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efaultThemeVersion="166925"/>
  <bookViews>
    <workbookView xWindow="0" yWindow="0" windowWidth="13125" windowHeight="6105" firstSheet="0" activeTab="1"/>
  </bookViews>
  <sheets>
    <sheet name="Summary" sheetId="1" state="visible" r:id="rId1"/>
    <sheet name="Data" sheetId="2" state="visible" r:id="rId2"/>
    <sheet name="Scattergraph_Data" sheetId="3" state="visible" r:id="rId3"/>
  </sheets>
  <calcPr calcId="191029"/>
  <pivotCaches>
    <pivotCache cacheId="0" r:id="rId2000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<sst xmlns="http://schemas.openxmlformats.org/spreadsheetml/2006/main" count="58" uniqueCount="58">
  <si>
    <t>Author:</t>
  </si>
  <si>
    <t>Date Summarized:</t>
  </si>
  <si>
    <t>Date Start:</t>
  </si>
  <si>
    <t>Date End:</t>
  </si>
  <si>
    <t>Contractor:</t>
  </si>
  <si>
    <t>Pipe Size:</t>
  </si>
  <si>
    <t>Slope:</t>
  </si>
  <si>
    <t>Effluent:</t>
  </si>
  <si>
    <t>mm</t>
  </si>
  <si>
    <t>%</t>
  </si>
  <si>
    <t>Notes:</t>
  </si>
  <si>
    <t>Data Summary:</t>
  </si>
  <si>
    <t>Site:</t>
  </si>
  <si>
    <t>Scattergraph:</t>
  </si>
  <si>
    <t>IDF Analysis:</t>
  </si>
  <si>
    <t>Row Labels</t>
  </si>
  <si>
    <t>Grand Total</t>
  </si>
  <si>
    <t>2023</t>
  </si>
  <si>
    <t>Oct</t>
  </si>
  <si>
    <t>Max of Depth (mm)</t>
  </si>
  <si>
    <t>Min of Depth (mm)</t>
  </si>
  <si>
    <t>Max of Velocity (m/s)</t>
  </si>
  <si>
    <t>Min of Velocity (m/s)</t>
  </si>
  <si>
    <t>Max of Flowrate (L/s)</t>
  </si>
  <si>
    <t>Min of Flowrate (L/s)</t>
  </si>
  <si>
    <t xml:space="preserve">Timestamp</t>
  </si>
  <si>
    <t xml:space="preserve">Depth (mm)</t>
  </si>
  <si>
    <t xml:space="preserve">Velocity (m/s)</t>
  </si>
  <si>
    <t xml:space="preserve">Flowrate (L/s)</t>
  </si>
  <si>
    <t xml:space="preserve">d_percent</t>
  </si>
  <si>
    <t xml:space="preserve">d</t>
  </si>
  <si>
    <t xml:space="preserve">d_mm</t>
  </si>
  <si>
    <t xml:space="preserve">d_e</t>
  </si>
  <si>
    <t xml:space="preserve">theta</t>
  </si>
  <si>
    <t xml:space="preserve">theta_e</t>
  </si>
  <si>
    <t xml:space="preserve">A</t>
  </si>
  <si>
    <t xml:space="preserve">A_e</t>
  </si>
  <si>
    <t xml:space="preserve">P</t>
  </si>
  <si>
    <t xml:space="preserve">R</t>
  </si>
  <si>
    <t xml:space="preserve">R_e</t>
  </si>
  <si>
    <t xml:space="preserve">v_DM</t>
  </si>
  <si>
    <t xml:space="preserve">v_LC</t>
  </si>
  <si>
    <t xml:space="preserve">v_SS</t>
  </si>
  <si>
    <t xml:space="preserve">B</t>
  </si>
  <si>
    <t xml:space="preserve">d_h</t>
  </si>
  <si>
    <t xml:space="preserve">v_07</t>
  </si>
  <si>
    <t xml:space="preserve">v_1</t>
  </si>
  <si>
    <t xml:space="preserve">v_15</t>
  </si>
  <si>
    <t xml:space="preserve">Q</t>
  </si>
  <si>
    <t xml:space="preserve">iso_2</t>
  </si>
  <si>
    <t xml:space="preserve">iso_5</t>
  </si>
  <si>
    <t xml:space="preserve">iso_10</t>
  </si>
  <si>
    <t xml:space="preserve">iso_15</t>
  </si>
  <si>
    <t xml:space="preserve">iso_20</t>
  </si>
  <si>
    <t xml:space="preserve">iso_25</t>
  </si>
  <si>
    <t xml:space="preserve">2025-07-02</t>
  </si>
  <si>
    <t xml:space="preserve">2024-09-05</t>
  </si>
  <si>
    <t xml:space="preserve">2025-05-05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</si>
</sst>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-mm-dd hh:mm:ss"/>
  </numFmts>
  <fonts count="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  <b/>
    </font>
    <font>
      <sz val="11"/>
      <color theme="1"/>
      <name val="Calibri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2" borderId="0" xfId="0" applyFont="1" applyFill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indent="1"/>
    </xf>
    <xf numFmtId="164" fontId="3" fillId="0" borderId="0" xfId="0" applyFont="1" applyNumberFormat="1"/>
    <xf numFmtId="165" fontId="2" fillId="0" borderId="0" xfId="0" applyFont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20001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Scattergraph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Observed</c:v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2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xVal>
            <c:numRef>
              <c:f>Data!$C$2:$C$29187</c:f>
              <c:numCache>
                <c:formatCode>General</c:formatCode>
                <c:ptCount val="29186"/>
              </c:numCache>
            </c:numRef>
          </c:xVal>
          <c:yVal>
            <c:numRef>
              <c:f>Data!$B$2:$B$29187</c:f>
              <c:numCache>
                <c:formatCode>General</c:formatCode>
                <c:ptCount val="29186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5D-4139-91DF-AFB08A247B4D}"/>
            </c:ext>
          </c:extLst>
        </c:ser>
        <c:ser>
          <c:idx val="1"/>
          <c:order val="1"/>
          <c:tx>
            <c:v>Design Method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Scattergraph_Data!$L$2:$L$1001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5D-4139-91DF-AFB08A247B4D}"/>
            </c:ext>
          </c:extLst>
        </c:ser>
        <c:ser>
          <c:idx val="2"/>
          <c:order val="2"/>
          <c:tx>
            <c:v>LC Method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Scattergraph_Data!$M$2:$M$1001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5D-4139-91DF-AFB08A247B4D}"/>
            </c:ext>
          </c:extLst>
        </c:ser>
        <c:ser>
          <c:idx val="3"/>
          <c:order val="3"/>
          <c:tx>
            <c:v>SS Method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Scattergraph_Data!$N$2:$N$1001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5D-4139-91DF-AFB08A247B4D}"/>
            </c:ext>
          </c:extLst>
        </c:ser>
        <c:ser>
          <c:idx val="4"/>
          <c:order val="4"/>
          <c:tx>
            <c:v>Froude 0.7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Scattergraph_Data!$Q$2:$Q$1001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5D-4139-91DF-AFB08A247B4D}"/>
            </c:ext>
          </c:extLst>
        </c:ser>
        <c:ser>
          <c:idx val="5"/>
          <c:order val="5"/>
          <c:tx>
            <c:v>Froude 1.0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Scattergraph_Data!$R$2:$R$1001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5D-4139-91DF-AFB08A247B4D}"/>
            </c:ext>
          </c:extLst>
        </c:ser>
        <c:ser>
          <c:idx val="6"/>
          <c:order val="6"/>
          <c:tx>
            <c:v>Froude 1.5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Scattergraph_Data!$S$2:$S$1001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5D-4139-91DF-AFB08A247B4D}"/>
            </c:ext>
          </c:extLst>
        </c:ser>
        <c:ser>
          <c:idx val="7"/>
          <c:order val="7"/>
          <c:tx>
            <c:v>2% iso Q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Scattergraph_Data!$U$2:$U$1001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5D-4139-91DF-AFB08A247B4D}"/>
            </c:ext>
          </c:extLst>
        </c:ser>
        <c:ser>
          <c:idx val="8"/>
          <c:order val="8"/>
          <c:tx>
            <c:v>5% iso Q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Scattergraph_Data!$V$2:$V$1001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075D-4139-91DF-AFB08A247B4D}"/>
            </c:ext>
          </c:extLst>
        </c:ser>
        <c:ser>
          <c:idx val="9"/>
          <c:order val="9"/>
          <c:tx>
            <c:v>10% iso Q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Scattergraph_Data!$W$2:$W$1001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075D-4139-91DF-AFB08A247B4D}"/>
            </c:ext>
          </c:extLst>
        </c:ser>
        <c:ser>
          <c:idx val="10"/>
          <c:order val="10"/>
          <c:tx>
            <c:v>15% iso Q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Scattergraph_Data!$X$2:$X$1001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075D-4139-91DF-AFB08A247B4D}"/>
            </c:ext>
          </c:extLst>
        </c:ser>
        <c:ser>
          <c:idx val="11"/>
          <c:order val="11"/>
          <c:tx>
            <c:v>20% iso Q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Scattergraph_Data!$Y$2:$Y$1001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075D-4139-91DF-AFB08A247B4D}"/>
            </c:ext>
          </c:extLst>
        </c:ser>
        <c:ser>
          <c:idx val="12"/>
          <c:order val="12"/>
          <c:tx>
            <c:v>25% iso Q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Scattergraph_Data!$Z$2:$Z$1001</c:f>
              <c:numCache>
                <c:formatCode>General</c:formatCode>
                <c:ptCount val="1000"/>
              </c:numCache>
            </c:numRef>
          </c:xVal>
          <c:yVal>
            <c:numRef>
              <c:f>Scattergraph_Data!$C$2:$C$1001</c:f>
              <c:numCache>
                <c:formatCode>General</c:formatCode>
                <c:ptCount val="100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075D-4139-91DF-AFB08A247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0743520"/>
        <c:axId val="1250744000"/>
      </c:scatterChart>
      <c:valAx>
        <c:axId val="1250743520"/>
        <c:scaling>
          <c:orientation val="minMax"/>
          <c:max val="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</a:t>
                </a:r>
                <a:r>
                  <a:rPr lang="en-CA" baseline="0"/>
                  <a:t> (m/s)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44000"/>
        <c:crosses val="autoZero"/>
        <c:crossBetween val="midCat"/>
      </c:valAx>
      <c:valAx>
        <c:axId val="1250744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Depth</a:t>
                </a:r>
                <a:r>
                  <a:rPr lang="en-CA" baseline="0"/>
                  <a:t> (mm)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435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Depth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Data!$A$2:$A$100000</c:f>
              <c:numCache>
                <c:formatCode>yyyy\-mm\-dd\ hh:mm:ss</c:formatCode>
                <c:ptCount val="99999"/>
              </c:numCache>
            </c:numRef>
          </c:xVal>
          <c:yVal>
            <c:numRef>
              <c:f>Data!$B$2:$B$100000</c:f>
              <c:numCache>
                <c:formatCode>General</c:formatCode>
                <c:ptCount val="9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125-4DD1-925B-3E3C4508F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38000"/>
        <c:axId val="2110342800"/>
      </c:scatterChart>
      <c:valAx>
        <c:axId val="21103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42800"/>
        <c:crosses val="autoZero"/>
        <c:crossBetween val="midCat"/>
      </c:valAx>
      <c:valAx>
        <c:axId val="2110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Depth</a:t>
                </a:r>
                <a:r>
                  <a:rPr lang="en-CA" baseline="0"/>
                  <a:t> (mm)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Velocity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Data!$A$2:$A$100000</c:f>
              <c:numCache>
                <c:formatCode>yyyy\-mm\-dd\ hh:mm:ss</c:formatCode>
                <c:ptCount val="99999"/>
              </c:numCache>
            </c:numRef>
          </c:xVal>
          <c:yVal>
            <c:numRef>
              <c:f>Data!$C$2:$C$100000</c:f>
              <c:numCache>
                <c:formatCode>General</c:formatCode>
                <c:ptCount val="9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17-4102-8202-86763A7089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38000"/>
        <c:axId val="2110342800"/>
      </c:scatterChart>
      <c:valAx>
        <c:axId val="21103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42800"/>
        <c:crosses val="autoZero"/>
        <c:crossBetween val="midCat"/>
      </c:valAx>
      <c:valAx>
        <c:axId val="2110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Velocity (m/s)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Flow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Flow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Data!$A$2:$A$100000</c:f>
              <c:numCache>
                <c:formatCode>yyyy\-mm\-dd\ hh:mm:ss</c:formatCode>
                <c:ptCount val="99999"/>
              </c:numCache>
            </c:numRef>
          </c:xVal>
          <c:yVal>
            <c:numRef>
              <c:f>Data!$D$2:$D$100000</c:f>
              <c:numCache>
                <c:formatCode>General</c:formatCode>
                <c:ptCount val="99999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3B-423D-AC76-A696A1C0D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338000"/>
        <c:axId val="2110342800"/>
      </c:scatterChart>
      <c:valAx>
        <c:axId val="211033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Timestamp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42800"/>
        <c:crosses val="autoZero"/>
        <c:crossBetween val="midCat"/>
      </c:valAx>
      <c:valAx>
        <c:axId val="21103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Flow (L/s)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338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0</xdr:col>
      <xdr:colOff>0</xdr:colOff>
      <xdr:row>36</xdr:row>
      <xdr:rowOff>0</xdr:rowOff>
    </xdr:from>
    <xdr:to>
      <xdr:col>10</xdr:col>
      <xdr:colOff>571500</xdr:colOff>
      <xdr:row>58</xdr:row>
      <xdr:rowOff>138113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412E18-EE17-47CA-A23A-BF90D0F288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5</xdr:col>
      <xdr:colOff>309561</xdr:colOff>
      <xdr:row>1</xdr:row>
      <xdr:rowOff>42862</xdr:rowOff>
    </xdr:from>
    <xdr:to>
      <xdr:col>24</xdr:col>
      <xdr:colOff>9524</xdr:colOff>
      <xdr:row>15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A8F92-D40C-9695-1A6C-E1F03F4325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285750</xdr:colOff>
      <xdr:row>16</xdr:row>
      <xdr:rowOff>0</xdr:rowOff>
    </xdr:from>
    <xdr:to>
      <xdr:col>23</xdr:col>
      <xdr:colOff>595313</xdr:colOff>
      <xdr:row>30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3FEEBA-B76B-407E-907C-E667E7804F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311150</xdr:colOff>
      <xdr:row>31</xdr:row>
      <xdr:rowOff>165100</xdr:rowOff>
    </xdr:from>
    <xdr:to>
      <xdr:col>24</xdr:col>
      <xdr:colOff>11113</xdr:colOff>
      <xdr:row>46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05E447-664D-41BB-BFDB-5D4109115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over, Alex" refreshedDate="45533.45315833333" createdVersion="8" refreshedVersion="8" minRefreshableVersion="3" recordCount="5" xr:uid="{DBBB5E76-F429-4CDD-905E-FD986EC61EF5}">
  <cacheSource type="worksheet">
    <worksheetSource name="data"/>
  </cacheSource>
  <cacheFields count="7">
    <cacheField name="Timestamp" numFmtId="22">
      <sharedItems containsSemiMixedTypes="0" containsNonDate="0" containsDate="1" containsString="0" minDate="1899-12-31T00:00:00" maxDate="2023-10-25T11:05:00" count="8">
        <d v="2023-10-25T10:45:00"/>
        <d v="2023-10-25T10:50:00"/>
        <d v="2023-10-25T10:55:00"/>
        <d v="2023-10-25T11:00:00"/>
        <d v="2023-10-25T11:05:00"/>
        <d v="1899-12-31T00:00:00" u="1"/>
        <d v="1899-12-31T00:05:00" u="1"/>
        <d v="1899-12-31T00:10:00" u="1"/>
      </sharedItems>
      <fieldGroup par="6"/>
    </cacheField>
    <cacheField name="Depth (mm)" numFmtId="0">
      <sharedItems containsSemiMixedTypes="0" containsString="0" containsNumber="1" minValue="43.45" maxValue="44.68"/>
    </cacheField>
    <cacheField name="Velocity (m/s)" numFmtId="0">
      <sharedItems containsSemiMixedTypes="0" containsString="0" containsNumber="1" minValue="1.44" maxValue="1.51"/>
    </cacheField>
    <cacheField name="Flowrate (L/s)" numFmtId="0">
      <sharedItems containsSemiMixedTypes="0" containsString="0" containsNumber="1" minValue="13.176539999999999" maxValue="14.39584"/>
    </cacheField>
    <cacheField name="Months (Timestamp)" numFmtId="0" databaseField="0">
      <fieldGroup base="0">
        <rangePr groupBy="months" startDate="1899-12-31T00:00:00" endDate="2023-10-25T11:05:00"/>
        <groupItems count="14">
          <s v="&lt;1/1/190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5/2023"/>
        </groupItems>
      </fieldGroup>
    </cacheField>
    <cacheField name="Quarters (Timestamp)" numFmtId="0" databaseField="0">
      <fieldGroup base="0">
        <rangePr groupBy="quarters" startDate="1899-12-31T00:00:00" endDate="2023-10-25T11:05:00"/>
        <groupItems count="6">
          <s v="&lt;1/1/1900"/>
          <s v="Qtr1"/>
          <s v="Qtr2"/>
          <s v="Qtr3"/>
          <s v="Qtr4"/>
          <s v="&gt;10/25/2023"/>
        </groupItems>
      </fieldGroup>
    </cacheField>
    <cacheField name="Years (Timestamp)" numFmtId="0" databaseField="0">
      <fieldGroup base="0">
        <rangePr groupBy="years" startDate="1899-12-31T00:00:00" endDate="2023-10-25T11:05:00"/>
        <groupItems count="126">
          <s v="&lt;1/1/1900"/>
          <s v="1900"/>
          <s v="1901"/>
          <s v="1902"/>
          <s v="1903"/>
          <s v="1904"/>
          <s v="1905"/>
          <s v="1906"/>
          <s v="1907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10/2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">
  <r>
    <x v="0"/>
    <n v="43.45"/>
    <n v="1.44"/>
    <n v="13.176539999999999"/>
  </r>
  <r>
    <x v="1"/>
    <n v="44.05"/>
    <n v="1.49"/>
    <n v="13.911820000000001"/>
  </r>
  <r>
    <x v="2"/>
    <n v="44.43"/>
    <n v="1.5"/>
    <n v="14.18229"/>
  </r>
  <r>
    <x v="3"/>
    <n v="44.51"/>
    <n v="1.51"/>
    <n v="14.31437"/>
  </r>
  <r>
    <x v="4"/>
    <n v="44.68"/>
    <n v="1.51"/>
    <n v="14.39584"/>
  </r>
</pivotCacheRecords>
</file>

<file path=xl/pivotTables/_rels/pivotTable1.xml.rels><?xml version="1.0" encoding="UTF-8" standalone="yes"?> <Relationships xmlns="http://schemas.openxmlformats.org/package/2006/relationships"><Relationship Id="rId1" Type="http://schemas.openxmlformats.org/officeDocument/2006/relationships/pivotCacheDefinition" Target="../pivotCache/pivotCacheDefinition1.xml"/></Relationships> 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E3E6BF-D706-44B1-B0D9-6AB6FF99F00D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9:O12" firstHeaderRow="0" firstDataRow="1" firstDataCol="1"/>
  <pivotFields count="7">
    <pivotField numFmtId="22" showAll="0">
      <items count="9">
        <item m="1" x="5"/>
        <item m="1" x="6"/>
        <item m="1" x="7"/>
        <item x="0"/>
        <item x="1"/>
        <item x="2"/>
        <item x="3"/>
        <item x="4"/>
        <item t="default"/>
      </items>
    </pivotField>
    <pivotField dataField="1" showAll="0"/>
    <pivotField dataField="1" showAll="0"/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1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2">
    <field x="6"/>
    <field x="4"/>
  </rowFields>
  <rowItems count="3">
    <i>
      <x v="124"/>
    </i>
    <i r="1">
      <x v="10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Max of Depth (mm)" fld="1" subtotal="max" baseField="6" baseItem="0"/>
    <dataField name="Min of Depth (mm)" fld="1" subtotal="min" baseField="6" baseItem="0"/>
    <dataField name="Max of Velocity (m/s)" fld="2" subtotal="max" baseField="6" baseItem="0"/>
    <dataField name="Min of Velocity (m/s)" fld="2" subtotal="min" baseField="6" baseItem="0"/>
    <dataField name="Max of Flowrate (L/s)" fld="3" subtotal="max" baseField="6" baseItem="0"/>
    <dataField name="Min of Flowrate (L/s)" fld="3" subtotal="min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3.xml><?xml version="1.0" encoding="utf-8"?>
<table xmlns="http://schemas.openxmlformats.org/spreadsheetml/2006/main" id="3" name="data" displayName="data" ref="A1:D69779" totalsRowCount="0" totalsRowShown="0">
  <autoFilter ref="A1:D69779"/>
  <tableColumns count="4">
    <tableColumn id="1" name="Timestamp"/>
    <tableColumn id="2" name="Depth (mm)"/>
    <tableColumn id="3" name="Velocity (m/s)"/>
    <tableColumn id="4" name="Flowrate (L/s)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curves" displayName="curves" ref="A1:Z1001" totalsRowCount="0" totalsRowShown="0">
  <autoFilter ref="A1:Z1001"/>
  <tableColumns count="26">
    <tableColumn id="1" name="d_percent"/>
    <tableColumn id="2" name="d"/>
    <tableColumn id="3" name="d_mm"/>
    <tableColumn id="4" name="d_e"/>
    <tableColumn id="5" name="theta"/>
    <tableColumn id="6" name="theta_e"/>
    <tableColumn id="7" name="A"/>
    <tableColumn id="8" name="A_e"/>
    <tableColumn id="9" name="P"/>
    <tableColumn id="10" name="R"/>
    <tableColumn id="11" name="R_e"/>
    <tableColumn id="12" name="v_DM"/>
    <tableColumn id="13" name="v_LC"/>
    <tableColumn id="14" name="v_SS"/>
    <tableColumn id="15" name="B"/>
    <tableColumn id="16" name="d_h"/>
    <tableColumn id="17" name="v_07"/>
    <tableColumn id="18" name="v_1"/>
    <tableColumn id="19" name="v_15"/>
    <tableColumn id="20" name="Q"/>
    <tableColumn id="21" name="iso_2"/>
    <tableColumn id="22" name="iso_5"/>
    <tableColumn id="23" name="iso_10"/>
    <tableColumn id="24" name="iso_15"/>
    <tableColumn id="25" name="iso_20"/>
    <tableColumn id="26" name="iso_25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20001" Type="http://schemas.openxmlformats.org/officeDocument/2006/relationships/pivotTable" Target="../pivotTables/pivot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3" Type="http://schemas.openxmlformats.org/officeDocument/2006/relationships/table" Target="../tables/table3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L37" sqref="L37"/>
    </sheetView>
  </sheetViews>
  <sheetFormatPr defaultRowHeight="15.0" baseColWidth="10"/>
  <cols>
    <col min="1" max="1" width="17.42578125" hidden="0" customWidth="1"/>
    <col min="2" max="2" width="21.28515625" hidden="0" customWidth="1"/>
    <col min="3" max="3" width="11.7109375" hidden="0" customWidth="1"/>
    <col min="4" max="4" width="13.7109375" hidden="0" customWidth="1"/>
    <col min="9" max="9" width="13.140625" hidden="0" customWidth="1"/>
    <col min="10" max="10" width="18.5703125" hidden="0" customWidth="1"/>
    <col min="11" max="11" width="18.28515625" hidden="0" customWidth="1"/>
    <col min="12" max="12" width="20.42578125" hidden="0" customWidth="1"/>
    <col min="13" max="13" width="20.140625" hidden="0" customWidth="1"/>
    <col min="14" max="14" width="20.140625" hidden="0" customWidth="1"/>
    <col min="15" max="15" width="19.85546875" hidden="0" customWidth="1"/>
  </cols>
  <sheetData>
    <row r="1">
      <c r="A1" t="s">
        <v>12</v>
      </c>
      <c r="C1" t="s">
        <v>5</v>
      </c>
      <c r="D1" t="n">
        <v>1200</v>
      </c>
      <c r="E1" t="s">
        <v>8</v>
      </c>
    </row>
    <row r="2">
      <c r="A2" t="s">
        <v>0</v>
      </c>
      <c r="C2" t="s">
        <v>6</v>
      </c>
      <c r="D2" t="n">
        <v>0.9</v>
      </c>
      <c r="E2" t="s">
        <v>9</v>
      </c>
    </row>
    <row r="3">
      <c r="A3" t="s">
        <v>1</v>
      </c>
      <c r="B3" t="s">
        <v>55</v>
      </c>
      <c r="C3" t="s">
        <v>7</v>
      </c>
    </row>
    <row r="4">
      <c r="A4" t="s">
        <v>2</v>
      </c>
      <c r="B4" t="s">
        <v>56</v>
      </c>
      <c r="I4" s="3"/>
      <c r="J4" s="3"/>
      <c r="K4" s="3"/>
      <c r="L4" s="3"/>
      <c r="M4" s="3"/>
      <c r="N4" s="3"/>
      <c r="O4" s="3"/>
      <c r="P4" s="3"/>
    </row>
    <row r="5">
      <c r="A5" t="s">
        <v>3</v>
      </c>
      <c r="B5" t="s">
        <v>57</v>
      </c>
      <c r="I5" s="3"/>
      <c r="J5" s="3"/>
      <c r="K5" s="3"/>
      <c r="L5" s="3"/>
      <c r="M5" s="3"/>
      <c r="N5" s="3"/>
      <c r="O5" s="3"/>
      <c r="P5" s="3"/>
    </row>
    <row r="6">
      <c r="A6" t="s">
        <v>4</v>
      </c>
      <c r="I6" s="3"/>
      <c r="J6" s="3"/>
      <c r="K6" s="3"/>
      <c r="L6" s="3"/>
      <c r="M6" s="3"/>
      <c r="N6" s="3"/>
      <c r="O6" s="3"/>
      <c r="P6" s="3"/>
    </row>
    <row r="7">
      <c r="I7" s="3"/>
      <c r="J7" s="3"/>
      <c r="K7" s="3"/>
      <c r="L7" s="3"/>
      <c r="M7" s="3"/>
      <c r="N7" s="3"/>
      <c r="O7" s="3"/>
      <c r="P7" s="3"/>
    </row>
    <row r="8">
      <c r="A8" s="1" t="s">
        <v>10</v>
      </c>
      <c r="I8" s="1" t="s">
        <v>11</v>
      </c>
      <c r="J8" s="3"/>
      <c r="K8" s="3"/>
      <c r="L8" s="3"/>
      <c r="M8" s="3"/>
      <c r="N8" s="3"/>
      <c r="O8" s="3"/>
      <c r="P8" s="3"/>
    </row>
    <row r="9">
      <c r="A9" s="2"/>
      <c r="B9" s="2"/>
      <c r="C9" s="2"/>
      <c r="D9" s="2"/>
      <c r="E9" s="2"/>
      <c r="F9" s="2"/>
      <c r="G9" s="2"/>
      <c r="H9" s="2"/>
      <c r="I9" s="3" t="s">
        <v>15</v>
      </c>
      <c r="J9" t="s">
        <v>19</v>
      </c>
      <c r="K9" t="s">
        <v>20</v>
      </c>
      <c r="L9" t="s">
        <v>21</v>
      </c>
      <c r="M9" t="s">
        <v>22</v>
      </c>
      <c r="N9" t="s">
        <v>23</v>
      </c>
      <c r="O9" t="s">
        <v>24</v>
      </c>
      <c r="P9" s="3"/>
    </row>
    <row r="10">
      <c r="A10" s="2"/>
      <c r="B10" s="2"/>
      <c r="C10" s="2"/>
      <c r="D10" s="2"/>
      <c r="E10" s="2"/>
      <c r="F10" s="2"/>
      <c r="G10" s="2"/>
      <c r="H10" s="2"/>
      <c r="I10" s="4" t="s">
        <v>17</v>
      </c>
      <c r="J10" s="3" t="n">
        <v>44.68</v>
      </c>
      <c r="K10" s="3" t="n">
        <v>43.45</v>
      </c>
      <c r="L10" s="3" t="n">
        <v>1.51</v>
      </c>
      <c r="M10" s="3" t="n">
        <v>1.44</v>
      </c>
      <c r="N10" s="3" t="n">
        <v>14.39584</v>
      </c>
      <c r="O10" s="3" t="n">
        <v>13.176539999999999</v>
      </c>
      <c r="P10" s="3"/>
    </row>
    <row r="11">
      <c r="A11" s="2"/>
      <c r="B11" s="2"/>
      <c r="C11" s="2"/>
      <c r="D11" s="2"/>
      <c r="E11" s="2"/>
      <c r="F11" s="2"/>
      <c r="G11" s="2"/>
      <c r="H11" s="2"/>
      <c r="I11" s="5" t="s">
        <v>18</v>
      </c>
      <c r="J11" s="3" t="n">
        <v>44.68</v>
      </c>
      <c r="K11" s="3" t="n">
        <v>43.45</v>
      </c>
      <c r="L11" s="3" t="n">
        <v>1.51</v>
      </c>
      <c r="M11" s="3" t="n">
        <v>1.44</v>
      </c>
      <c r="N11" s="3" t="n">
        <v>14.39584</v>
      </c>
      <c r="O11" s="3" t="n">
        <v>13.176539999999999</v>
      </c>
      <c r="P11" s="3"/>
    </row>
    <row r="12">
      <c r="A12" s="2"/>
      <c r="B12" s="2"/>
      <c r="C12" s="2"/>
      <c r="D12" s="2"/>
      <c r="E12" s="2"/>
      <c r="F12" s="2"/>
      <c r="G12" s="2"/>
      <c r="H12" s="2"/>
      <c r="I12" s="4" t="s">
        <v>16</v>
      </c>
      <c r="J12" s="3" t="n">
        <v>44.68</v>
      </c>
      <c r="K12" s="3" t="n">
        <v>43.45</v>
      </c>
      <c r="L12" s="3" t="n">
        <v>1.51</v>
      </c>
      <c r="M12" s="3" t="n">
        <v>1.44</v>
      </c>
      <c r="N12" s="3" t="n">
        <v>14.39584</v>
      </c>
      <c r="O12" s="3" t="n">
        <v>13.176539999999999</v>
      </c>
      <c r="P12" s="3"/>
    </row>
    <row r="13">
      <c r="A13" s="2"/>
      <c r="B13" s="2"/>
      <c r="C13" s="2"/>
      <c r="D13" s="2"/>
      <c r="E13" s="2"/>
      <c r="F13" s="2"/>
      <c r="G13" s="2"/>
      <c r="H13" s="2"/>
      <c r="N13" s="3"/>
      <c r="O13" s="3"/>
      <c r="P13" s="3"/>
    </row>
    <row r="14">
      <c r="A14" s="2"/>
      <c r="B14" s="2"/>
      <c r="C14" s="2"/>
      <c r="D14" s="2"/>
      <c r="E14" s="2"/>
      <c r="F14" s="2"/>
      <c r="G14" s="2"/>
      <c r="H14" s="2"/>
      <c r="N14" s="3"/>
      <c r="O14" s="3"/>
      <c r="P14" s="3"/>
    </row>
    <row r="15">
      <c r="A15" s="2"/>
      <c r="B15" s="2"/>
      <c r="C15" s="2"/>
      <c r="D15" s="2"/>
      <c r="E15" s="2"/>
      <c r="F15" s="2"/>
      <c r="G15" s="2"/>
      <c r="H15" s="2"/>
      <c r="N15" s="3"/>
      <c r="O15" s="3"/>
      <c r="P15" s="3"/>
    </row>
    <row r="16">
      <c r="A16" s="2"/>
      <c r="B16" s="2"/>
      <c r="C16" s="2"/>
      <c r="D16" s="2"/>
      <c r="E16" s="2"/>
      <c r="F16" s="2"/>
      <c r="G16" s="2"/>
      <c r="H16" s="2"/>
      <c r="N16" s="3"/>
      <c r="O16" s="3"/>
      <c r="P16" s="3"/>
    </row>
    <row r="17">
      <c r="A17" s="2"/>
      <c r="B17" s="2"/>
      <c r="C17" s="2"/>
      <c r="D17" s="2"/>
      <c r="E17" s="2"/>
      <c r="F17" s="2"/>
      <c r="G17" s="2"/>
      <c r="H17" s="2"/>
      <c r="N17" s="3"/>
      <c r="O17" s="3"/>
      <c r="P17" s="3"/>
    </row>
    <row r="18">
      <c r="A18" s="2"/>
      <c r="B18" s="2"/>
      <c r="C18" s="2"/>
      <c r="D18" s="2"/>
      <c r="E18" s="2"/>
      <c r="F18" s="2"/>
      <c r="G18" s="2"/>
      <c r="H18" s="2"/>
      <c r="N18" s="3"/>
      <c r="O18" s="3"/>
      <c r="P18" s="3"/>
    </row>
    <row r="19">
      <c r="A19" s="2"/>
      <c r="B19" s="2"/>
      <c r="C19" s="2"/>
      <c r="D19" s="2"/>
      <c r="E19" s="2"/>
      <c r="F19" s="2"/>
      <c r="G19" s="2"/>
      <c r="H19" s="2"/>
      <c r="N19" s="3"/>
      <c r="O19" s="3"/>
      <c r="P19" s="3"/>
    </row>
    <row r="20">
      <c r="A20" s="2"/>
      <c r="B20" s="2"/>
      <c r="C20" s="2"/>
      <c r="D20" s="2"/>
      <c r="E20" s="2"/>
      <c r="F20" s="2"/>
      <c r="G20" s="2"/>
      <c r="H20" s="2"/>
      <c r="N20" s="3"/>
      <c r="O20" s="3"/>
      <c r="P20" s="3"/>
    </row>
    <row r="21">
      <c r="A21" s="2"/>
      <c r="B21" s="2"/>
      <c r="C21" s="2"/>
      <c r="D21" s="2"/>
      <c r="E21" s="2"/>
      <c r="F21" s="2"/>
      <c r="G21" s="2"/>
      <c r="H21" s="2"/>
      <c r="N21" s="3"/>
      <c r="O21" s="3"/>
      <c r="P21" s="3"/>
    </row>
    <row r="22">
      <c r="A22" s="2"/>
      <c r="B22" s="2"/>
      <c r="C22" s="2"/>
      <c r="D22" s="2"/>
      <c r="E22" s="2"/>
      <c r="F22" s="2"/>
      <c r="G22" s="2"/>
      <c r="H22" s="2"/>
      <c r="L22" s="3"/>
      <c r="M22" s="3"/>
      <c r="N22" s="3"/>
      <c r="O22" s="3"/>
      <c r="P22" s="3"/>
    </row>
    <row r="23">
      <c r="A23" s="2"/>
      <c r="B23" s="2"/>
      <c r="C23" s="2"/>
      <c r="D23" s="2"/>
      <c r="E23" s="2"/>
      <c r="F23" s="2"/>
      <c r="G23" s="2"/>
      <c r="H23" s="2"/>
      <c r="L23" s="3"/>
      <c r="M23" s="3"/>
      <c r="N23" s="3"/>
      <c r="O23" s="3"/>
      <c r="P23" s="3"/>
    </row>
    <row r="24">
      <c r="A24" s="2"/>
      <c r="B24" s="2"/>
      <c r="C24" s="2"/>
      <c r="D24" s="2"/>
      <c r="E24" s="2"/>
      <c r="F24" s="2"/>
      <c r="G24" s="2"/>
      <c r="H24" s="2"/>
      <c r="L24" s="3"/>
      <c r="M24" s="3"/>
      <c r="N24" s="3"/>
      <c r="O24" s="3"/>
      <c r="P24" s="3"/>
    </row>
    <row r="25">
      <c r="A25" s="2"/>
      <c r="B25" s="2"/>
      <c r="C25" s="2"/>
      <c r="D25" s="2"/>
      <c r="E25" s="2"/>
      <c r="F25" s="2"/>
      <c r="G25" s="2"/>
      <c r="H25" s="2"/>
      <c r="L25" s="3"/>
      <c r="M25" s="3"/>
      <c r="N25" s="3"/>
      <c r="O25" s="3"/>
      <c r="P25" s="3"/>
    </row>
    <row r="26">
      <c r="A26" s="2"/>
      <c r="B26" s="2"/>
      <c r="C26" s="2"/>
      <c r="D26" s="2"/>
      <c r="E26" s="2"/>
      <c r="F26" s="2"/>
      <c r="G26" s="2"/>
      <c r="H26" s="2"/>
      <c r="L26" s="3"/>
      <c r="M26" s="3"/>
      <c r="N26" s="3"/>
      <c r="O26" s="3"/>
      <c r="P26" s="3"/>
    </row>
    <row r="27">
      <c r="A27" s="2"/>
      <c r="B27" s="2"/>
      <c r="C27" s="2"/>
      <c r="D27" s="2"/>
      <c r="E27" s="2"/>
      <c r="F27" s="2"/>
      <c r="G27" s="2"/>
      <c r="H27" s="2"/>
      <c r="I27" s="3"/>
      <c r="J27" s="3"/>
      <c r="K27" s="3"/>
      <c r="L27" s="3"/>
      <c r="M27" s="3"/>
      <c r="N27" s="3"/>
      <c r="O27" s="3"/>
      <c r="P27" s="3"/>
    </row>
    <row r="28">
      <c r="A28" s="2"/>
      <c r="B28" s="2"/>
      <c r="C28" s="2"/>
      <c r="D28" s="2"/>
      <c r="E28" s="2"/>
      <c r="F28" s="2"/>
      <c r="G28" s="2"/>
      <c r="H28" s="2"/>
      <c r="I28" s="3"/>
      <c r="J28" s="3"/>
      <c r="K28" s="3"/>
      <c r="L28" s="3"/>
      <c r="M28" s="3"/>
      <c r="N28" s="3"/>
      <c r="O28" s="3"/>
      <c r="P28" s="3"/>
    </row>
    <row r="29">
      <c r="A29" s="2"/>
      <c r="B29" s="2"/>
      <c r="C29" s="2"/>
      <c r="D29" s="2"/>
      <c r="E29" s="2"/>
      <c r="F29" s="2"/>
      <c r="G29" s="2"/>
      <c r="H29" s="2"/>
      <c r="I29" s="3"/>
      <c r="J29" s="3"/>
      <c r="K29" s="3"/>
      <c r="L29" s="3"/>
      <c r="M29" s="3"/>
      <c r="N29" s="3"/>
      <c r="O29" s="3"/>
      <c r="P29" s="3"/>
    </row>
    <row r="30">
      <c r="A30" s="2"/>
      <c r="B30" s="2"/>
      <c r="C30" s="2"/>
      <c r="D30" s="2"/>
      <c r="E30" s="2"/>
      <c r="F30" s="2"/>
      <c r="G30" s="2"/>
      <c r="H30" s="2"/>
      <c r="I30" s="3"/>
      <c r="J30" s="3"/>
      <c r="K30" s="3"/>
      <c r="L30" s="3"/>
      <c r="M30" s="3"/>
      <c r="N30" s="3"/>
      <c r="O30" s="3"/>
      <c r="P30" s="3"/>
    </row>
    <row r="31">
      <c r="A31" s="2"/>
      <c r="B31" s="2"/>
      <c r="C31" s="2"/>
      <c r="D31" s="2"/>
      <c r="E31" s="2"/>
      <c r="F31" s="2"/>
      <c r="G31" s="2"/>
      <c r="H31" s="2"/>
      <c r="I31" s="3"/>
      <c r="J31" s="3"/>
      <c r="K31" s="3"/>
      <c r="L31" s="3"/>
      <c r="M31" s="3"/>
      <c r="N31" s="3"/>
      <c r="O31" s="3"/>
      <c r="P31" s="3"/>
    </row>
    <row r="32">
      <c r="A32" s="2"/>
      <c r="B32" s="2"/>
      <c r="C32" s="2"/>
      <c r="D32" s="2"/>
      <c r="E32" s="2"/>
      <c r="F32" s="2"/>
      <c r="G32" s="2"/>
      <c r="H32" s="2"/>
      <c r="I32" s="3"/>
      <c r="J32" s="3"/>
      <c r="K32" s="3"/>
      <c r="L32" s="3"/>
      <c r="M32" s="3"/>
      <c r="N32" s="3"/>
      <c r="O32" s="3"/>
      <c r="P32" s="3"/>
    </row>
    <row r="33">
      <c r="A33" s="2"/>
      <c r="B33" s="2"/>
      <c r="C33" s="2"/>
      <c r="D33" s="2"/>
      <c r="E33" s="2"/>
      <c r="F33" s="2"/>
      <c r="G33" s="2"/>
      <c r="H33" s="2"/>
      <c r="I33" s="3"/>
      <c r="J33" s="3"/>
      <c r="K33" s="3"/>
      <c r="L33" s="3"/>
      <c r="M33" s="3"/>
      <c r="N33" s="3"/>
      <c r="O33" s="3"/>
      <c r="P33" s="3"/>
    </row>
    <row r="34">
      <c r="A34" s="2"/>
      <c r="B34" s="2"/>
      <c r="C34" s="2"/>
      <c r="D34" s="2"/>
      <c r="E34" s="2"/>
      <c r="F34" s="2"/>
      <c r="G34" s="2"/>
      <c r="H34" s="2"/>
      <c r="I34" s="3"/>
      <c r="J34" s="3"/>
      <c r="K34" s="3"/>
      <c r="L34" s="3"/>
      <c r="M34" s="3"/>
      <c r="N34" s="3"/>
      <c r="O34" s="3"/>
      <c r="P34" s="3"/>
    </row>
    <row r="35">
      <c r="I35" s="3"/>
      <c r="J35" s="3"/>
      <c r="K35" s="3"/>
      <c r="L35" s="3"/>
      <c r="M35" s="3"/>
      <c r="N35" s="3"/>
      <c r="O35" s="3"/>
      <c r="P35" s="3"/>
    </row>
    <row r="36">
      <c r="A36" s="1" t="s">
        <v>13</v>
      </c>
      <c r="I36" s="3"/>
      <c r="J36" s="3"/>
      <c r="K36" s="3"/>
      <c r="L36" s="3"/>
      <c r="M36" s="3"/>
      <c r="N36" s="3"/>
      <c r="O36" s="3"/>
      <c r="P36" s="3"/>
    </row>
    <row r="60">
      <c r="A60" s="1" t="s">
        <v>14</v>
      </c>
    </row>
  </sheetData>
  <pageMargins left="0.7" right="0.7" top="0.75" bottom="0.75" header="0.3" footer="0.3"/>
  <pageSetup orientation="portrait" r:id="rId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true" workbookViewId="0">
      <selection activeCell="E17" sqref="E17"/>
    </sheetView>
  </sheetViews>
  <sheetFormatPr defaultRowHeight="15.0" baseColWidth="10"/>
  <cols>
    <col min="1" max="1" width="18.28515625" hidden="0" customWidth="1"/>
    <col min="2" max="2" width="13.85546875" hidden="0" customWidth="1"/>
    <col min="3" max="3" width="15.7109375" hidden="0" customWidth="1"/>
    <col min="4" max="4" width="15.42578125" hidden="0" customWidth="1"/>
  </cols>
  <sheetData>
    <row r="1">
      <c r="A1" t="s">
        <v>25</v>
      </c>
      <c r="B1" t="s">
        <v>26</v>
      </c>
      <c r="C1" t="s">
        <v>27</v>
      </c>
      <c r="D1" t="s">
        <v>28</v>
      </c>
    </row>
    <row r="2">
      <c r="A2" s="7" t="n">
        <v>45540.5555555556</v>
      </c>
      <c r="B2" t="n">
        <v>126.99</v>
      </c>
      <c r="C2" t="n">
        <v>1.27</v>
      </c>
      <c r="D2" t="n">
        <v>81.22896</v>
      </c>
    </row>
    <row r="3">
      <c r="A3" s="7" t="n">
        <v>45540.5590277778</v>
      </c>
      <c r="B3" t="n">
        <v>127.28</v>
      </c>
      <c r="C3" t="n">
        <v>1.27</v>
      </c>
      <c r="D3" t="n">
        <v>81.50266</v>
      </c>
    </row>
    <row r="4">
      <c r="A4" s="7" t="n">
        <v>45540.5625</v>
      </c>
      <c r="B4" t="n">
        <v>127.46</v>
      </c>
      <c r="C4" t="n">
        <v>1.26</v>
      </c>
      <c r="D4" t="n">
        <v>81.02946</v>
      </c>
    </row>
    <row r="5">
      <c r="A5" s="7" t="n">
        <v>45540.5659722222</v>
      </c>
      <c r="B5" t="n">
        <v>127.11</v>
      </c>
      <c r="C5" t="n">
        <v>1.27</v>
      </c>
      <c r="D5" t="n">
        <v>81.34222</v>
      </c>
    </row>
    <row r="6">
      <c r="A6" s="7" t="n">
        <v>45540.5694444444</v>
      </c>
      <c r="B6" t="n">
        <v>125.92</v>
      </c>
      <c r="C6" t="n">
        <v>1.26</v>
      </c>
      <c r="D6" t="n">
        <v>79.59721</v>
      </c>
    </row>
    <row r="7">
      <c r="A7" s="7" t="n">
        <v>45540.5729166667</v>
      </c>
      <c r="B7" t="n">
        <v>125.07</v>
      </c>
      <c r="C7" t="n">
        <v>1.26</v>
      </c>
      <c r="D7" t="n">
        <v>78.8142</v>
      </c>
    </row>
    <row r="8">
      <c r="A8" s="7" t="n">
        <v>45540.5763888889</v>
      </c>
      <c r="B8" t="n">
        <v>128.87</v>
      </c>
      <c r="C8" t="n">
        <v>1.17</v>
      </c>
      <c r="D8" t="n">
        <v>76.46759</v>
      </c>
    </row>
    <row r="9">
      <c r="A9" s="7" t="n">
        <v>45540.5798611111</v>
      </c>
      <c r="B9" t="n">
        <v>129.07</v>
      </c>
      <c r="C9" t="n">
        <v>1.33</v>
      </c>
      <c r="D9" t="n">
        <v>87.1224</v>
      </c>
    </row>
    <row r="10">
      <c r="A10" s="7" t="n">
        <v>45540.5833333333</v>
      </c>
      <c r="B10" t="n">
        <v>127.59</v>
      </c>
      <c r="C10" t="n">
        <v>1.28</v>
      </c>
      <c r="D10" t="n">
        <v>82.43929</v>
      </c>
    </row>
    <row r="11">
      <c r="A11" s="7" t="n">
        <v>45540.5868055556</v>
      </c>
      <c r="B11" t="n">
        <v>133.26</v>
      </c>
      <c r="C11" t="n">
        <v>1.28</v>
      </c>
      <c r="D11" t="n">
        <v>87.86292</v>
      </c>
    </row>
    <row r="12">
      <c r="A12" s="7" t="n">
        <v>45540.5902777778</v>
      </c>
      <c r="B12" t="n">
        <v>131.77</v>
      </c>
      <c r="C12" t="n">
        <v>1.27</v>
      </c>
      <c r="D12" t="n">
        <v>85.74805</v>
      </c>
    </row>
    <row r="13">
      <c r="A13" s="7" t="n">
        <v>45540.59375</v>
      </c>
      <c r="B13" t="n">
        <v>131.7</v>
      </c>
      <c r="C13" t="n">
        <v>1.27</v>
      </c>
      <c r="D13" t="n">
        <v>85.68094</v>
      </c>
    </row>
    <row r="14">
      <c r="A14" s="7" t="n">
        <v>45540.5972222222</v>
      </c>
      <c r="B14" t="n">
        <v>128.22</v>
      </c>
      <c r="C14" t="n">
        <v>1.27</v>
      </c>
      <c r="D14" t="n">
        <v>82.38983</v>
      </c>
    </row>
    <row r="15">
      <c r="A15" s="7" t="n">
        <v>45540.6006944444</v>
      </c>
      <c r="B15" t="n">
        <v>126.99</v>
      </c>
      <c r="C15" t="n">
        <v>1.26</v>
      </c>
      <c r="D15" t="n">
        <v>80.58936</v>
      </c>
    </row>
    <row r="16">
      <c r="A16" s="7" t="n">
        <v>45540.6041666667</v>
      </c>
      <c r="B16" t="n">
        <v>127.34</v>
      </c>
      <c r="C16" t="n">
        <v>1.28</v>
      </c>
      <c r="D16" t="n">
        <v>82.20148</v>
      </c>
    </row>
    <row r="17">
      <c r="A17" s="7" t="n">
        <v>45540.6076388889</v>
      </c>
      <c r="B17" t="n">
        <v>128.04</v>
      </c>
      <c r="C17" t="n">
        <v>1.28</v>
      </c>
      <c r="D17" t="n">
        <v>82.86733</v>
      </c>
    </row>
    <row r="18">
      <c r="A18" s="7" t="n">
        <v>45540.6111111111</v>
      </c>
      <c r="B18" t="n">
        <v>136.22</v>
      </c>
      <c r="C18" t="n">
        <v>1.28</v>
      </c>
      <c r="D18" t="n">
        <v>90.72715</v>
      </c>
    </row>
    <row r="19">
      <c r="A19" s="7" t="n">
        <v>45540.6145833333</v>
      </c>
      <c r="B19" t="n">
        <v>132.18</v>
      </c>
      <c r="C19" t="n">
        <v>1.14</v>
      </c>
      <c r="D19" t="n">
        <v>77.3235</v>
      </c>
    </row>
    <row r="20">
      <c r="A20" s="7" t="n">
        <v>45540.6180555556</v>
      </c>
      <c r="B20" t="n">
        <v>130.86</v>
      </c>
      <c r="C20" t="n">
        <v>1.26</v>
      </c>
      <c r="D20" t="n">
        <v>84.21309</v>
      </c>
    </row>
    <row r="21">
      <c r="A21" s="7" t="n">
        <v>45540.6215277778</v>
      </c>
      <c r="B21" t="n">
        <v>128.6</v>
      </c>
      <c r="C21" t="n">
        <v>1.27</v>
      </c>
      <c r="D21" t="n">
        <v>82.74848</v>
      </c>
    </row>
    <row r="22">
      <c r="A22" s="7" t="n">
        <v>45540.625</v>
      </c>
      <c r="B22" t="n">
        <v>127.46</v>
      </c>
      <c r="C22" t="n">
        <v>1.27</v>
      </c>
      <c r="D22" t="n">
        <v>81.67254</v>
      </c>
    </row>
    <row r="23">
      <c r="A23" s="7" t="n">
        <v>45540.6284722222</v>
      </c>
      <c r="B23" t="n">
        <v>127.83</v>
      </c>
      <c r="C23" t="n">
        <v>1.29</v>
      </c>
      <c r="D23" t="n">
        <v>83.31342</v>
      </c>
    </row>
    <row r="24">
      <c r="A24" s="7" t="n">
        <v>45540.6319444444</v>
      </c>
      <c r="B24" t="n">
        <v>129.3</v>
      </c>
      <c r="C24" t="n">
        <v>1.29</v>
      </c>
      <c r="D24" t="n">
        <v>84.72266</v>
      </c>
    </row>
    <row r="25">
      <c r="A25" s="7" t="n">
        <v>45540.6354166667</v>
      </c>
      <c r="B25" t="n">
        <v>128.98</v>
      </c>
      <c r="C25" t="n">
        <v>1.27</v>
      </c>
      <c r="D25" t="n">
        <v>83.10711</v>
      </c>
    </row>
    <row r="26">
      <c r="A26" s="7" t="n">
        <v>45540.6388888889</v>
      </c>
      <c r="B26" t="n">
        <v>128.96</v>
      </c>
      <c r="C26" t="n">
        <v>1.3</v>
      </c>
      <c r="D26" t="n">
        <v>85.05095</v>
      </c>
    </row>
    <row r="27">
      <c r="A27" s="7" t="n">
        <v>45540.6423611111</v>
      </c>
      <c r="B27" t="n">
        <v>130.13</v>
      </c>
      <c r="C27" t="n">
        <v>1.32</v>
      </c>
      <c r="D27" t="n">
        <v>87.50715</v>
      </c>
    </row>
    <row r="28">
      <c r="A28" s="7" t="n">
        <v>45540.6458333333</v>
      </c>
      <c r="B28" t="n">
        <v>130.95</v>
      </c>
      <c r="C28" t="n">
        <v>1.32</v>
      </c>
      <c r="D28" t="n">
        <v>88.31153</v>
      </c>
    </row>
    <row r="29">
      <c r="A29" s="7" t="n">
        <v>45540.6493055556</v>
      </c>
      <c r="B29" t="n">
        <v>132.09</v>
      </c>
      <c r="C29" t="n">
        <v>1.34</v>
      </c>
      <c r="D29" t="n">
        <v>90.79801</v>
      </c>
    </row>
    <row r="30">
      <c r="A30" s="7" t="n">
        <v>45540.6527777778</v>
      </c>
      <c r="B30" t="n">
        <v>133.68</v>
      </c>
      <c r="C30" t="n">
        <v>1.34</v>
      </c>
      <c r="D30" t="n">
        <v>92.40634</v>
      </c>
    </row>
    <row r="31">
      <c r="A31" s="7" t="n">
        <v>45540.65625</v>
      </c>
      <c r="B31" t="n">
        <v>134.02</v>
      </c>
      <c r="C31" t="n">
        <v>1.34</v>
      </c>
      <c r="D31" t="n">
        <v>92.75027</v>
      </c>
    </row>
    <row r="32">
      <c r="A32" s="7" t="n">
        <v>45540.6597222222</v>
      </c>
      <c r="B32" t="n">
        <v>135.57</v>
      </c>
      <c r="C32" t="n">
        <v>1.33</v>
      </c>
      <c r="D32" t="n">
        <v>93.6143</v>
      </c>
    </row>
    <row r="33">
      <c r="A33" s="7" t="n">
        <v>45540.6631944444</v>
      </c>
      <c r="B33" t="n">
        <v>135.21</v>
      </c>
      <c r="C33" t="n">
        <v>1.32</v>
      </c>
      <c r="D33" t="n">
        <v>92.55173</v>
      </c>
    </row>
    <row r="34">
      <c r="A34" s="7" t="n">
        <v>45540.6666666667</v>
      </c>
      <c r="B34" t="n">
        <v>135.51</v>
      </c>
      <c r="C34" t="n">
        <v>1.32</v>
      </c>
      <c r="D34" t="n">
        <v>92.85063</v>
      </c>
    </row>
    <row r="35">
      <c r="A35" s="7" t="n">
        <v>45540.6701388889</v>
      </c>
      <c r="B35" t="n">
        <v>134.15</v>
      </c>
      <c r="C35" t="n">
        <v>1.32</v>
      </c>
      <c r="D35" t="n">
        <v>91.49548</v>
      </c>
    </row>
    <row r="36">
      <c r="A36" s="7" t="n">
        <v>45540.6736111111</v>
      </c>
      <c r="B36" t="n">
        <v>134.32</v>
      </c>
      <c r="C36" t="n">
        <v>1.3</v>
      </c>
      <c r="D36" t="n">
        <v>90.27601</v>
      </c>
    </row>
    <row r="37">
      <c r="A37" s="7" t="n">
        <v>45540.6770833333</v>
      </c>
      <c r="B37" t="n">
        <v>134.42</v>
      </c>
      <c r="C37" t="n">
        <v>1.3</v>
      </c>
      <c r="D37" t="n">
        <v>90.37414</v>
      </c>
    </row>
    <row r="38">
      <c r="A38" s="7" t="n">
        <v>45540.6805555556</v>
      </c>
      <c r="B38" t="n">
        <v>134.81</v>
      </c>
      <c r="C38" t="n">
        <v>1.31</v>
      </c>
      <c r="D38" t="n">
        <v>91.45499</v>
      </c>
    </row>
    <row r="39">
      <c r="A39" s="7" t="n">
        <v>45540.6840277778</v>
      </c>
      <c r="B39" t="n">
        <v>135.09</v>
      </c>
      <c r="C39" t="n">
        <v>1.3</v>
      </c>
      <c r="D39" t="n">
        <v>91.03163</v>
      </c>
    </row>
    <row r="40">
      <c r="A40" s="7" t="n">
        <v>45540.6875</v>
      </c>
      <c r="B40" t="n">
        <v>134.2</v>
      </c>
      <c r="C40" t="n">
        <v>1.31</v>
      </c>
      <c r="D40" t="n">
        <v>90.85177</v>
      </c>
    </row>
    <row r="41">
      <c r="A41" s="7" t="n">
        <v>45540.6909722222</v>
      </c>
      <c r="B41" t="n">
        <v>134.15</v>
      </c>
      <c r="C41" t="n">
        <v>1.32</v>
      </c>
      <c r="D41" t="n">
        <v>91.49548</v>
      </c>
    </row>
    <row r="42">
      <c r="A42" s="7" t="n">
        <v>45540.6944444444</v>
      </c>
      <c r="B42" t="n">
        <v>135.37</v>
      </c>
      <c r="C42" t="n">
        <v>1.31</v>
      </c>
      <c r="D42" t="n">
        <v>92.00877</v>
      </c>
    </row>
    <row r="43">
      <c r="A43" s="7" t="n">
        <v>45540.6979166667</v>
      </c>
      <c r="B43" t="n">
        <v>136.79</v>
      </c>
      <c r="C43" t="n">
        <v>1.31</v>
      </c>
      <c r="D43" t="n">
        <v>93.42577</v>
      </c>
    </row>
    <row r="44">
      <c r="A44" s="7" t="n">
        <v>45540.7013888889</v>
      </c>
      <c r="B44" t="n">
        <v>137.29</v>
      </c>
      <c r="C44" t="n">
        <v>1.31</v>
      </c>
      <c r="D44" t="n">
        <v>93.92772</v>
      </c>
    </row>
    <row r="45">
      <c r="A45" s="7" t="n">
        <v>45540.7048611111</v>
      </c>
      <c r="B45" t="n">
        <v>137.23</v>
      </c>
      <c r="C45" t="n">
        <v>1.33</v>
      </c>
      <c r="D45" t="n">
        <v>95.30057</v>
      </c>
    </row>
    <row r="46">
      <c r="A46" s="7" t="n">
        <v>45540.7083333333</v>
      </c>
      <c r="B46" t="n">
        <v>136.51</v>
      </c>
      <c r="C46" t="n">
        <v>1.3</v>
      </c>
      <c r="D46" t="n">
        <v>92.43364</v>
      </c>
    </row>
    <row r="47">
      <c r="A47" s="7" t="n">
        <v>45540.7118055556</v>
      </c>
      <c r="B47" t="n">
        <v>136.51</v>
      </c>
      <c r="C47" t="n">
        <v>1.28</v>
      </c>
      <c r="D47" t="n">
        <v>91.01159</v>
      </c>
    </row>
    <row r="48">
      <c r="A48" s="7" t="n">
        <v>45540.7152777778</v>
      </c>
      <c r="B48" t="n">
        <v>147.59</v>
      </c>
      <c r="C48" t="n">
        <v>1.27</v>
      </c>
      <c r="D48" t="n">
        <v>101.2141</v>
      </c>
    </row>
    <row r="49">
      <c r="A49" s="7" t="n">
        <v>45540.71875</v>
      </c>
      <c r="B49" t="n">
        <v>138.01</v>
      </c>
      <c r="C49" t="n">
        <v>1.27</v>
      </c>
      <c r="D49" t="n">
        <v>91.76042</v>
      </c>
    </row>
    <row r="50">
      <c r="A50" s="7" t="n">
        <v>45540.7222222222</v>
      </c>
      <c r="B50" t="n">
        <v>135.66</v>
      </c>
      <c r="C50" t="n">
        <v>1.27</v>
      </c>
      <c r="D50" t="n">
        <v>89.47737</v>
      </c>
    </row>
    <row r="51">
      <c r="A51" s="7" t="n">
        <v>45540.7256944444</v>
      </c>
      <c r="B51" t="n">
        <v>132.65</v>
      </c>
      <c r="C51" t="n">
        <v>1.29</v>
      </c>
      <c r="D51" t="n">
        <v>87.95533</v>
      </c>
    </row>
    <row r="52">
      <c r="A52" s="7" t="n">
        <v>45540.7291666667</v>
      </c>
      <c r="B52" t="n">
        <v>132.2</v>
      </c>
      <c r="C52" t="n">
        <v>1.28</v>
      </c>
      <c r="D52" t="n">
        <v>86.83871</v>
      </c>
    </row>
    <row r="53">
      <c r="A53" s="7" t="n">
        <v>45540.7326388889</v>
      </c>
      <c r="B53" t="n">
        <v>129.52</v>
      </c>
      <c r="C53" t="n">
        <v>1.24</v>
      </c>
      <c r="D53" t="n">
        <v>81.64157</v>
      </c>
    </row>
    <row r="54">
      <c r="A54" s="7" t="n">
        <v>45540.7361111111</v>
      </c>
      <c r="B54" t="n">
        <v>129.68</v>
      </c>
      <c r="C54" t="n">
        <v>1.29</v>
      </c>
      <c r="D54" t="n">
        <v>85.08694</v>
      </c>
    </row>
    <row r="55">
      <c r="A55" s="7" t="n">
        <v>45540.7395833333</v>
      </c>
      <c r="B55" t="n">
        <v>128.85</v>
      </c>
      <c r="C55" t="n">
        <v>1.3</v>
      </c>
      <c r="D55" t="n">
        <v>84.94468</v>
      </c>
    </row>
    <row r="56">
      <c r="A56" s="7" t="n">
        <v>45540.7430555556</v>
      </c>
      <c r="B56" t="n">
        <v>129.79</v>
      </c>
      <c r="C56" t="n">
        <v>1.32</v>
      </c>
      <c r="D56" t="n">
        <v>87.17362</v>
      </c>
    </row>
    <row r="57">
      <c r="A57" s="7" t="n">
        <v>45540.7465277778</v>
      </c>
      <c r="B57" t="n">
        <v>130.59</v>
      </c>
      <c r="C57" t="n">
        <v>1.32</v>
      </c>
      <c r="D57" t="n">
        <v>87.95838</v>
      </c>
    </row>
    <row r="58">
      <c r="A58" s="7" t="n">
        <v>45540.75</v>
      </c>
      <c r="B58" t="n">
        <v>136.54</v>
      </c>
      <c r="C58" t="n">
        <v>1.3</v>
      </c>
      <c r="D58" t="n">
        <v>92.46354</v>
      </c>
    </row>
    <row r="59">
      <c r="A59" s="7" t="n">
        <v>45540.7534722222</v>
      </c>
      <c r="B59" t="n">
        <v>134.37</v>
      </c>
      <c r="C59" t="n">
        <v>1.16</v>
      </c>
      <c r="D59" t="n">
        <v>80.59776</v>
      </c>
    </row>
    <row r="60">
      <c r="A60" s="7" t="n">
        <v>45540.7569444444</v>
      </c>
      <c r="B60" t="n">
        <v>132.96</v>
      </c>
      <c r="C60" t="n">
        <v>1.25</v>
      </c>
      <c r="D60" t="n">
        <v>85.52057</v>
      </c>
    </row>
    <row r="61">
      <c r="A61" s="7" t="n">
        <v>45540.7604166667</v>
      </c>
      <c r="B61" t="n">
        <v>134.58</v>
      </c>
      <c r="C61" t="n">
        <v>1.29</v>
      </c>
      <c r="D61" t="n">
        <v>89.83476</v>
      </c>
    </row>
    <row r="62">
      <c r="A62" s="7" t="n">
        <v>45540.7638888889</v>
      </c>
      <c r="B62" t="n">
        <v>133.45</v>
      </c>
      <c r="C62" t="n">
        <v>1.29</v>
      </c>
      <c r="D62" t="n">
        <v>88.73436</v>
      </c>
    </row>
    <row r="63">
      <c r="A63" s="7" t="n">
        <v>45540.7673611111</v>
      </c>
      <c r="B63" t="n">
        <v>131.73</v>
      </c>
      <c r="C63" t="n">
        <v>1.27</v>
      </c>
      <c r="D63" t="n">
        <v>85.70969</v>
      </c>
    </row>
    <row r="64">
      <c r="A64" s="7" t="n">
        <v>45540.7708333333</v>
      </c>
      <c r="B64" t="n">
        <v>130.87</v>
      </c>
      <c r="C64" t="n">
        <v>1.28</v>
      </c>
      <c r="D64" t="n">
        <v>85.5593</v>
      </c>
    </row>
    <row r="65">
      <c r="A65" s="7" t="n">
        <v>45540.7743055556</v>
      </c>
      <c r="B65" t="n">
        <v>130.8</v>
      </c>
      <c r="C65" t="n">
        <v>1.29</v>
      </c>
      <c r="D65" t="n">
        <v>86.16064</v>
      </c>
    </row>
    <row r="66">
      <c r="A66" s="7" t="n">
        <v>45540.7777777778</v>
      </c>
      <c r="B66" t="n">
        <v>131.41</v>
      </c>
      <c r="C66" t="n">
        <v>1.31</v>
      </c>
      <c r="D66" t="n">
        <v>88.09277</v>
      </c>
    </row>
    <row r="67">
      <c r="A67" s="7" t="n">
        <v>45540.78125</v>
      </c>
      <c r="B67" t="n">
        <v>133.63</v>
      </c>
      <c r="C67" t="n">
        <v>1.31</v>
      </c>
      <c r="D67" t="n">
        <v>90.28812</v>
      </c>
    </row>
    <row r="68">
      <c r="A68" s="7" t="n">
        <v>45540.7847222222</v>
      </c>
      <c r="B68" t="n">
        <v>134.06</v>
      </c>
      <c r="C68" t="n">
        <v>1.31</v>
      </c>
      <c r="D68" t="n">
        <v>90.71333</v>
      </c>
    </row>
    <row r="69">
      <c r="A69" s="7" t="n">
        <v>45540.7881944444</v>
      </c>
      <c r="B69" t="n">
        <v>134.28</v>
      </c>
      <c r="C69" t="n">
        <v>1.31</v>
      </c>
      <c r="D69" t="n">
        <v>90.93089</v>
      </c>
    </row>
    <row r="70">
      <c r="A70" s="7" t="n">
        <v>45540.7916666667</v>
      </c>
      <c r="B70" t="n">
        <v>137.48</v>
      </c>
      <c r="C70" t="n">
        <v>1.29</v>
      </c>
      <c r="D70" t="n">
        <v>92.68152</v>
      </c>
    </row>
    <row r="71">
      <c r="A71" s="7" t="n">
        <v>45540.7951388889</v>
      </c>
      <c r="B71" t="n">
        <v>141.7</v>
      </c>
      <c r="C71" t="n">
        <v>1.3</v>
      </c>
      <c r="D71" t="n">
        <v>97.61961</v>
      </c>
    </row>
    <row r="72">
      <c r="A72" s="7" t="n">
        <v>45540.7986111111</v>
      </c>
      <c r="B72" t="n">
        <v>143.98</v>
      </c>
      <c r="C72" t="n">
        <v>1.32</v>
      </c>
      <c r="D72" t="n">
        <v>101.4614</v>
      </c>
    </row>
    <row r="73">
      <c r="A73" s="7" t="n">
        <v>45540.8020833333</v>
      </c>
      <c r="B73" t="n">
        <v>143.42</v>
      </c>
      <c r="C73" t="n">
        <v>1.33</v>
      </c>
      <c r="D73" t="n">
        <v>101.6509</v>
      </c>
    </row>
    <row r="74">
      <c r="A74" s="7" t="n">
        <v>45540.8055555556</v>
      </c>
      <c r="B74" t="n">
        <v>143.09</v>
      </c>
      <c r="C74" t="n">
        <v>1.35</v>
      </c>
      <c r="D74" t="n">
        <v>102.8332</v>
      </c>
    </row>
    <row r="75">
      <c r="A75" s="7" t="n">
        <v>45540.8090277778</v>
      </c>
      <c r="B75" t="n">
        <v>143.35</v>
      </c>
      <c r="C75" t="n">
        <v>1.32</v>
      </c>
      <c r="D75" t="n">
        <v>100.8148</v>
      </c>
    </row>
    <row r="76">
      <c r="A76" s="7" t="n">
        <v>45540.8125</v>
      </c>
      <c r="B76" t="n">
        <v>144.45</v>
      </c>
      <c r="C76" t="n">
        <v>1.33</v>
      </c>
      <c r="D76" t="n">
        <v>102.716</v>
      </c>
    </row>
    <row r="77">
      <c r="A77" s="7" t="n">
        <v>45540.8159722222</v>
      </c>
      <c r="B77" t="n">
        <v>144.96</v>
      </c>
      <c r="C77" t="n">
        <v>1.31</v>
      </c>
      <c r="D77" t="n">
        <v>101.6909</v>
      </c>
    </row>
    <row r="78">
      <c r="A78" s="7" t="n">
        <v>45540.8194444444</v>
      </c>
      <c r="B78" t="n">
        <v>145.34</v>
      </c>
      <c r="C78" t="n">
        <v>1.27</v>
      </c>
      <c r="D78" t="n">
        <v>98.96136</v>
      </c>
    </row>
    <row r="79">
      <c r="A79" s="7" t="n">
        <v>45540.8229166667</v>
      </c>
      <c r="B79" t="n">
        <v>146.72</v>
      </c>
      <c r="C79" t="n">
        <v>1.28</v>
      </c>
      <c r="D79" t="n">
        <v>101.1332</v>
      </c>
    </row>
    <row r="80">
      <c r="A80" s="7" t="n">
        <v>45540.8263888889</v>
      </c>
      <c r="B80" t="n">
        <v>146.57</v>
      </c>
      <c r="C80" t="n">
        <v>1.31</v>
      </c>
      <c r="D80" t="n">
        <v>103.3486</v>
      </c>
    </row>
    <row r="81">
      <c r="A81" s="7" t="n">
        <v>45540.8298611111</v>
      </c>
      <c r="B81" t="n">
        <v>146.79</v>
      </c>
      <c r="C81" t="n">
        <v>1.31</v>
      </c>
      <c r="D81" t="n">
        <v>103.5758</v>
      </c>
    </row>
    <row r="82">
      <c r="A82" s="7" t="n">
        <v>45540.8333333333</v>
      </c>
      <c r="B82" t="n">
        <v>146.29</v>
      </c>
      <c r="C82" t="n">
        <v>1.32</v>
      </c>
      <c r="D82" t="n">
        <v>103.8461</v>
      </c>
    </row>
    <row r="83">
      <c r="A83" s="7" t="n">
        <v>45540.8368055556</v>
      </c>
      <c r="B83" t="n">
        <v>146.86</v>
      </c>
      <c r="C83" t="n">
        <v>1.36</v>
      </c>
      <c r="D83" t="n">
        <v>107.6041</v>
      </c>
    </row>
    <row r="84">
      <c r="A84" s="7" t="n">
        <v>45540.8402777778</v>
      </c>
      <c r="B84" t="n">
        <v>145.62</v>
      </c>
      <c r="C84" t="n">
        <v>1.31</v>
      </c>
      <c r="D84" t="n">
        <v>102.3674</v>
      </c>
    </row>
    <row r="85">
      <c r="A85" s="7" t="n">
        <v>45540.84375</v>
      </c>
      <c r="B85" t="n">
        <v>144.47</v>
      </c>
      <c r="C85" t="n">
        <v>1.32</v>
      </c>
      <c r="D85" t="n">
        <v>101.9643</v>
      </c>
    </row>
    <row r="86">
      <c r="A86" s="7" t="n">
        <v>45540.8472222222</v>
      </c>
      <c r="B86" t="n">
        <v>144.69</v>
      </c>
      <c r="C86" t="n">
        <v>1.32</v>
      </c>
      <c r="D86" t="n">
        <v>102.19</v>
      </c>
    </row>
    <row r="87">
      <c r="A87" s="7" t="n">
        <v>45540.8506944444</v>
      </c>
      <c r="B87" t="n">
        <v>143.77</v>
      </c>
      <c r="C87" t="n">
        <v>1.32</v>
      </c>
      <c r="D87" t="n">
        <v>101.2459</v>
      </c>
    </row>
    <row r="88">
      <c r="A88" s="7" t="n">
        <v>45540.8541666667</v>
      </c>
      <c r="B88" t="n">
        <v>143.79</v>
      </c>
      <c r="C88" t="n">
        <v>1.33</v>
      </c>
      <c r="D88" t="n">
        <v>102.0336</v>
      </c>
    </row>
    <row r="89">
      <c r="A89" s="7" t="n">
        <v>45540.8576388889</v>
      </c>
      <c r="B89" t="n">
        <v>144.84</v>
      </c>
      <c r="C89" t="n">
        <v>1.31</v>
      </c>
      <c r="D89" t="n">
        <v>101.5686</v>
      </c>
    </row>
    <row r="90">
      <c r="A90" s="7" t="n">
        <v>45540.8611111111</v>
      </c>
      <c r="B90" t="n">
        <v>144.29</v>
      </c>
      <c r="C90" t="n">
        <v>1.32</v>
      </c>
      <c r="D90" t="n">
        <v>101.7795</v>
      </c>
    </row>
    <row r="91">
      <c r="A91" s="7" t="n">
        <v>45540.8645833333</v>
      </c>
      <c r="B91" t="n">
        <v>144.4</v>
      </c>
      <c r="C91" t="n">
        <v>1.33</v>
      </c>
      <c r="D91" t="n">
        <v>102.6643</v>
      </c>
    </row>
    <row r="92">
      <c r="A92" s="7" t="n">
        <v>45540.8680555556</v>
      </c>
      <c r="B92" t="n">
        <v>146.24</v>
      </c>
      <c r="C92" t="n">
        <v>1.34</v>
      </c>
      <c r="D92" t="n">
        <v>105.3667</v>
      </c>
    </row>
    <row r="93">
      <c r="A93" s="7" t="n">
        <v>45540.8715277778</v>
      </c>
      <c r="B93" t="n">
        <v>148.07</v>
      </c>
      <c r="C93" t="n">
        <v>1.34</v>
      </c>
      <c r="D93" t="n">
        <v>107.3</v>
      </c>
    </row>
    <row r="94">
      <c r="A94" s="7" t="n">
        <v>45540.875</v>
      </c>
      <c r="B94" t="n">
        <v>146.28</v>
      </c>
      <c r="C94" t="n">
        <v>1.33</v>
      </c>
      <c r="D94" t="n">
        <v>104.6223</v>
      </c>
    </row>
    <row r="95">
      <c r="A95" s="7" t="n">
        <v>45540.8784722222</v>
      </c>
      <c r="B95" t="n">
        <v>145.22</v>
      </c>
      <c r="C95" t="n">
        <v>1.34</v>
      </c>
      <c r="D95" t="n">
        <v>104.2905</v>
      </c>
    </row>
    <row r="96">
      <c r="A96" s="7" t="n">
        <v>45540.8819444444</v>
      </c>
      <c r="B96" t="n">
        <v>144.17</v>
      </c>
      <c r="C96" t="n">
        <v>1.35</v>
      </c>
      <c r="D96" t="n">
        <v>103.9667</v>
      </c>
    </row>
    <row r="97">
      <c r="A97" s="7" t="n">
        <v>45540.8854166667</v>
      </c>
      <c r="B97" t="n">
        <v>142.92</v>
      </c>
      <c r="C97" t="n">
        <v>1.33</v>
      </c>
      <c r="D97" t="n">
        <v>101.1339</v>
      </c>
    </row>
    <row r="98">
      <c r="A98" s="7" t="n">
        <v>45540.8888888889</v>
      </c>
      <c r="B98" t="n">
        <v>145.96</v>
      </c>
      <c r="C98" t="n">
        <v>1.33</v>
      </c>
      <c r="D98" t="n">
        <v>104.2868</v>
      </c>
    </row>
    <row r="99">
      <c r="A99" s="7" t="n">
        <v>45540.8923611111</v>
      </c>
      <c r="B99" t="n">
        <v>144.78</v>
      </c>
      <c r="C99" t="n">
        <v>1.34</v>
      </c>
      <c r="D99" t="n">
        <v>103.8321</v>
      </c>
    </row>
    <row r="100">
      <c r="A100" s="7" t="n">
        <v>45540.8958333333</v>
      </c>
      <c r="B100" t="n">
        <v>142.97</v>
      </c>
      <c r="C100" t="n">
        <v>1.32</v>
      </c>
      <c r="D100" t="n">
        <v>100.4248</v>
      </c>
    </row>
    <row r="101">
      <c r="A101" s="7" t="n">
        <v>45540.8993055556</v>
      </c>
      <c r="B101" t="n">
        <v>141.63</v>
      </c>
      <c r="C101" t="n">
        <v>1.32</v>
      </c>
      <c r="D101" t="n">
        <v>99.04964</v>
      </c>
    </row>
    <row r="102">
      <c r="A102" s="7" t="n">
        <v>45540.9027777778</v>
      </c>
      <c r="B102" t="n">
        <v>141.64</v>
      </c>
      <c r="C102" t="n">
        <v>1.32</v>
      </c>
      <c r="D102" t="n">
        <v>99.05989</v>
      </c>
    </row>
    <row r="103">
      <c r="A103" s="7" t="n">
        <v>45540.90625</v>
      </c>
      <c r="B103" t="n">
        <v>140.64</v>
      </c>
      <c r="C103" t="n">
        <v>1.32</v>
      </c>
      <c r="D103" t="n">
        <v>98.03362</v>
      </c>
    </row>
    <row r="104">
      <c r="A104" s="7" t="n">
        <v>45540.9097222222</v>
      </c>
      <c r="B104" t="n">
        <v>138.5</v>
      </c>
      <c r="C104" t="n">
        <v>1.31</v>
      </c>
      <c r="D104" t="n">
        <v>95.14241</v>
      </c>
    </row>
    <row r="105">
      <c r="A105" s="7" t="n">
        <v>45540.9131944444</v>
      </c>
      <c r="B105" t="n">
        <v>137.3</v>
      </c>
      <c r="C105" t="n">
        <v>1.38</v>
      </c>
      <c r="D105" t="n">
        <v>98.95732</v>
      </c>
    </row>
    <row r="106">
      <c r="A106" s="7" t="n">
        <v>45540.9166666667</v>
      </c>
      <c r="B106" t="n">
        <v>136.06</v>
      </c>
      <c r="C106" t="n">
        <v>1.34</v>
      </c>
      <c r="D106" t="n">
        <v>94.81569</v>
      </c>
    </row>
    <row r="107">
      <c r="A107" s="7" t="n">
        <v>45540.9201388889</v>
      </c>
      <c r="B107" t="n">
        <v>134.86</v>
      </c>
      <c r="C107" t="n">
        <v>1.33</v>
      </c>
      <c r="D107" t="n">
        <v>92.90147</v>
      </c>
    </row>
    <row r="108">
      <c r="A108" s="7" t="n">
        <v>45540.9236111111</v>
      </c>
      <c r="B108" t="n">
        <v>135.02</v>
      </c>
      <c r="C108" t="n">
        <v>1.32</v>
      </c>
      <c r="D108" t="n">
        <v>92.36239</v>
      </c>
    </row>
    <row r="109">
      <c r="A109" s="7" t="n">
        <v>45540.9270833333</v>
      </c>
      <c r="B109" t="n">
        <v>135.79</v>
      </c>
      <c r="C109" t="n">
        <v>1.32</v>
      </c>
      <c r="D109" t="n">
        <v>93.12964</v>
      </c>
    </row>
    <row r="110">
      <c r="A110" s="7" t="n">
        <v>45540.9305555556</v>
      </c>
      <c r="B110" t="n">
        <v>135.59</v>
      </c>
      <c r="C110" t="n">
        <v>1.3</v>
      </c>
      <c r="D110" t="n">
        <v>91.5223</v>
      </c>
    </row>
    <row r="111">
      <c r="A111" s="7" t="n">
        <v>45540.9340277778</v>
      </c>
      <c r="B111" t="n">
        <v>134.12</v>
      </c>
      <c r="C111" t="n">
        <v>1.29</v>
      </c>
      <c r="D111" t="n">
        <v>89.38681</v>
      </c>
    </row>
    <row r="112">
      <c r="A112" s="7" t="n">
        <v>45540.9375</v>
      </c>
      <c r="B112" t="n">
        <v>133.45</v>
      </c>
      <c r="C112" t="n">
        <v>1.25</v>
      </c>
      <c r="D112" t="n">
        <v>85.98292</v>
      </c>
    </row>
    <row r="113">
      <c r="A113" s="7" t="n">
        <v>45540.9409722222</v>
      </c>
      <c r="B113" t="n">
        <v>132.27</v>
      </c>
      <c r="C113" t="n">
        <v>1.26</v>
      </c>
      <c r="D113" t="n">
        <v>85.54844</v>
      </c>
    </row>
    <row r="114">
      <c r="A114" s="7" t="n">
        <v>45540.9444444444</v>
      </c>
      <c r="B114" t="n">
        <v>130.24</v>
      </c>
      <c r="C114" t="n">
        <v>1.26</v>
      </c>
      <c r="D114" t="n">
        <v>83.63255</v>
      </c>
    </row>
    <row r="115">
      <c r="A115" s="7" t="n">
        <v>45540.9479166667</v>
      </c>
      <c r="B115" t="n">
        <v>129.5</v>
      </c>
      <c r="C115" t="n">
        <v>1.26</v>
      </c>
      <c r="D115" t="n">
        <v>82.93964</v>
      </c>
    </row>
    <row r="116">
      <c r="A116" s="7" t="n">
        <v>45540.9513888889</v>
      </c>
      <c r="B116" t="n">
        <v>130.19</v>
      </c>
      <c r="C116" t="n">
        <v>1.27</v>
      </c>
      <c r="D116" t="n">
        <v>84.24911</v>
      </c>
    </row>
    <row r="117">
      <c r="A117" s="7" t="n">
        <v>45540.9548611111</v>
      </c>
      <c r="B117" t="n">
        <v>128.04</v>
      </c>
      <c r="C117" t="n">
        <v>1.26</v>
      </c>
      <c r="D117" t="n">
        <v>81.57254</v>
      </c>
    </row>
    <row r="118">
      <c r="A118" s="7" t="n">
        <v>45540.9583333333</v>
      </c>
      <c r="B118" t="n">
        <v>127.6</v>
      </c>
      <c r="C118" t="n">
        <v>1.26</v>
      </c>
      <c r="D118" t="n">
        <v>81.16055</v>
      </c>
    </row>
    <row r="119">
      <c r="A119" s="7" t="n">
        <v>45540.9618055556</v>
      </c>
      <c r="B119" t="n">
        <v>126.65</v>
      </c>
      <c r="C119" t="n">
        <v>1.25</v>
      </c>
      <c r="D119" t="n">
        <v>79.63394</v>
      </c>
    </row>
    <row r="120">
      <c r="A120" s="7" t="n">
        <v>45540.9652777778</v>
      </c>
      <c r="B120" t="n">
        <v>125.08</v>
      </c>
      <c r="C120" t="n">
        <v>1.26</v>
      </c>
      <c r="D120" t="n">
        <v>78.82341</v>
      </c>
    </row>
    <row r="121">
      <c r="A121" s="7" t="n">
        <v>45540.96875</v>
      </c>
      <c r="B121" t="n">
        <v>124.54</v>
      </c>
      <c r="C121" t="n">
        <v>1.17</v>
      </c>
      <c r="D121" t="n">
        <v>72.73125</v>
      </c>
    </row>
    <row r="122">
      <c r="A122" s="7" t="n">
        <v>45540.9722222222</v>
      </c>
      <c r="B122" t="n">
        <v>124.12</v>
      </c>
      <c r="C122" t="n">
        <v>1.2</v>
      </c>
      <c r="D122" t="n">
        <v>74.22769</v>
      </c>
    </row>
    <row r="123">
      <c r="A123" s="7" t="n">
        <v>45540.9756944444</v>
      </c>
      <c r="B123" t="n">
        <v>123.82</v>
      </c>
      <c r="C123" t="n">
        <v>1.22</v>
      </c>
      <c r="D123" t="n">
        <v>75.19723</v>
      </c>
    </row>
    <row r="124">
      <c r="A124" s="7" t="n">
        <v>45540.9791666667</v>
      </c>
      <c r="B124" t="n">
        <v>123.16</v>
      </c>
      <c r="C124" t="n">
        <v>1.19</v>
      </c>
      <c r="D124" t="n">
        <v>72.77393</v>
      </c>
    </row>
    <row r="125">
      <c r="A125" s="7" t="n">
        <v>45540.9826388889</v>
      </c>
      <c r="B125" t="n">
        <v>123.37</v>
      </c>
      <c r="C125" t="n">
        <v>1.14</v>
      </c>
      <c r="D125" t="n">
        <v>69.89121</v>
      </c>
    </row>
    <row r="126">
      <c r="A126" s="7" t="n">
        <v>45540.9861111111</v>
      </c>
      <c r="B126" t="n">
        <v>123.7</v>
      </c>
      <c r="C126" t="n">
        <v>1.14</v>
      </c>
      <c r="D126" t="n">
        <v>70.16625</v>
      </c>
    </row>
    <row r="127">
      <c r="A127" s="7" t="n">
        <v>45540.9895833333</v>
      </c>
      <c r="B127" t="n">
        <v>121.75</v>
      </c>
      <c r="C127" t="n">
        <v>1.2</v>
      </c>
      <c r="D127" t="n">
        <v>72.1503</v>
      </c>
    </row>
    <row r="128">
      <c r="A128" s="7" t="n">
        <v>45540.9930555556</v>
      </c>
      <c r="B128" t="n">
        <v>121.65</v>
      </c>
      <c r="C128" t="n">
        <v>1.19</v>
      </c>
      <c r="D128" t="n">
        <v>71.46351</v>
      </c>
    </row>
    <row r="129">
      <c r="A129" s="7" t="n">
        <v>45540.9965277778</v>
      </c>
      <c r="B129" t="n">
        <v>122.87</v>
      </c>
      <c r="C129" t="n">
        <v>1.15</v>
      </c>
      <c r="D129" t="n">
        <v>70.08392</v>
      </c>
    </row>
    <row r="130">
      <c r="A130" s="7" t="n">
        <v>45541</v>
      </c>
      <c r="B130" t="n">
        <v>122.8</v>
      </c>
      <c r="C130" t="n">
        <v>1.15</v>
      </c>
      <c r="D130" t="n">
        <v>70.02505</v>
      </c>
    </row>
    <row r="131">
      <c r="A131" s="7" t="n">
        <v>45541.0034722222</v>
      </c>
      <c r="B131" t="n">
        <v>123.14</v>
      </c>
      <c r="C131" t="n">
        <v>1.14</v>
      </c>
      <c r="D131" t="n">
        <v>69.69952</v>
      </c>
    </row>
    <row r="132">
      <c r="A132" s="7" t="n">
        <v>45541.0069444444</v>
      </c>
      <c r="B132" t="n">
        <v>123.49</v>
      </c>
      <c r="C132" t="n">
        <v>1.09</v>
      </c>
      <c r="D132" t="n">
        <v>66.92144</v>
      </c>
    </row>
    <row r="133">
      <c r="A133" s="7" t="n">
        <v>45541.0104166667</v>
      </c>
      <c r="B133" t="n">
        <v>121.41</v>
      </c>
      <c r="C133" t="n">
        <v>1.02</v>
      </c>
      <c r="D133" t="n">
        <v>61.07848</v>
      </c>
    </row>
    <row r="134">
      <c r="A134" s="7" t="n">
        <v>45541.0138888889</v>
      </c>
      <c r="B134" t="n">
        <v>120.77</v>
      </c>
      <c r="C134" t="n">
        <v>1.02</v>
      </c>
      <c r="D134" t="n">
        <v>60.6093</v>
      </c>
    </row>
    <row r="135">
      <c r="A135" s="7" t="n">
        <v>45541.0173611111</v>
      </c>
      <c r="B135" t="n">
        <v>117.78</v>
      </c>
      <c r="C135" t="n">
        <v>0.95</v>
      </c>
      <c r="D135" t="n">
        <v>54.40826</v>
      </c>
    </row>
    <row r="136">
      <c r="A136" s="7" t="n">
        <v>45541.0208333333</v>
      </c>
      <c r="B136" t="n">
        <v>111.63</v>
      </c>
      <c r="C136" t="n">
        <v>0.96</v>
      </c>
      <c r="D136" t="n">
        <v>50.8163</v>
      </c>
    </row>
    <row r="137">
      <c r="A137" s="7" t="n">
        <v>45541.0243055556</v>
      </c>
      <c r="B137" t="n">
        <v>111.55</v>
      </c>
      <c r="C137" t="n">
        <v>0.98</v>
      </c>
      <c r="D137" t="n">
        <v>51.82066</v>
      </c>
    </row>
    <row r="138">
      <c r="A138" s="7" t="n">
        <v>45541.0277777778</v>
      </c>
      <c r="B138" t="n">
        <v>108.44</v>
      </c>
      <c r="C138" t="n">
        <v>0.98</v>
      </c>
      <c r="D138" t="n">
        <v>49.70866</v>
      </c>
    </row>
    <row r="139">
      <c r="A139" s="7" t="n">
        <v>45541.03125</v>
      </c>
      <c r="B139" t="n">
        <v>107.98</v>
      </c>
      <c r="C139" t="n">
        <v>1</v>
      </c>
      <c r="D139" t="n">
        <v>50.40435</v>
      </c>
    </row>
    <row r="140">
      <c r="A140" s="7" t="n">
        <v>45541.0347222222</v>
      </c>
      <c r="B140" t="n">
        <v>100.33</v>
      </c>
      <c r="C140" t="n">
        <v>1</v>
      </c>
      <c r="D140" t="n">
        <v>45.24257</v>
      </c>
    </row>
    <row r="141">
      <c r="A141" s="7" t="n">
        <v>45541.0381944444</v>
      </c>
      <c r="B141" t="n">
        <v>98.78</v>
      </c>
      <c r="C141" t="n">
        <v>0.98</v>
      </c>
      <c r="D141" t="n">
        <v>43.32658</v>
      </c>
    </row>
    <row r="142">
      <c r="A142" s="7" t="n">
        <v>45541.0416666667</v>
      </c>
      <c r="B142" t="n">
        <v>98.15</v>
      </c>
      <c r="C142" t="n">
        <v>0.98</v>
      </c>
      <c r="D142" t="n">
        <v>42.91963</v>
      </c>
    </row>
    <row r="143">
      <c r="A143" s="7" t="n">
        <v>45541.0451388889</v>
      </c>
      <c r="B143" t="n">
        <v>97.28</v>
      </c>
      <c r="C143" t="n">
        <v>0.97</v>
      </c>
      <c r="D143" t="n">
        <v>41.93198</v>
      </c>
    </row>
    <row r="144">
      <c r="A144" s="7" t="n">
        <v>45541.0486111111</v>
      </c>
      <c r="B144" t="n">
        <v>96.29</v>
      </c>
      <c r="C144" t="n">
        <v>0.96</v>
      </c>
      <c r="D144" t="n">
        <v>40.88063</v>
      </c>
    </row>
    <row r="145">
      <c r="A145" s="7" t="n">
        <v>45541.0520833333</v>
      </c>
      <c r="B145" t="n">
        <v>93.92</v>
      </c>
      <c r="C145" t="n">
        <v>0.97</v>
      </c>
      <c r="D145" t="n">
        <v>39.80902</v>
      </c>
    </row>
    <row r="146">
      <c r="A146" s="7" t="n">
        <v>45541.0555555556</v>
      </c>
      <c r="B146" t="n">
        <v>93.54</v>
      </c>
      <c r="C146" t="n">
        <v>0.97</v>
      </c>
      <c r="D146" t="n">
        <v>39.57193</v>
      </c>
    </row>
    <row r="147">
      <c r="A147" s="7" t="n">
        <v>45541.0590277778</v>
      </c>
      <c r="B147" t="n">
        <v>94.36</v>
      </c>
      <c r="C147" t="n">
        <v>0.96</v>
      </c>
      <c r="D147" t="n">
        <v>39.67376</v>
      </c>
    </row>
    <row r="148">
      <c r="A148" s="7" t="n">
        <v>45541.0625</v>
      </c>
      <c r="B148" t="n">
        <v>93.36</v>
      </c>
      <c r="C148" t="n">
        <v>0.95</v>
      </c>
      <c r="D148" t="n">
        <v>38.64714</v>
      </c>
    </row>
    <row r="149">
      <c r="A149" s="7" t="n">
        <v>45541.0659722222</v>
      </c>
      <c r="B149" t="n">
        <v>93.48</v>
      </c>
      <c r="C149" t="n">
        <v>0.95</v>
      </c>
      <c r="D149" t="n">
        <v>38.71973</v>
      </c>
    </row>
    <row r="150">
      <c r="A150" s="7" t="n">
        <v>45541.0694444444</v>
      </c>
      <c r="B150" t="n">
        <v>92.96</v>
      </c>
      <c r="C150" t="n">
        <v>0.95</v>
      </c>
      <c r="D150" t="n">
        <v>38.40522</v>
      </c>
    </row>
    <row r="151">
      <c r="A151" s="7" t="n">
        <v>45541.0729166667</v>
      </c>
      <c r="B151" t="n">
        <v>92.26</v>
      </c>
      <c r="C151" t="n">
        <v>0.95</v>
      </c>
      <c r="D151" t="n">
        <v>37.98186</v>
      </c>
    </row>
    <row r="152">
      <c r="A152" s="7" t="n">
        <v>45541.0763888889</v>
      </c>
      <c r="B152" t="n">
        <v>92.73</v>
      </c>
      <c r="C152" t="n">
        <v>0.96</v>
      </c>
      <c r="D152" t="n">
        <v>38.66893</v>
      </c>
    </row>
    <row r="153">
      <c r="A153" s="7" t="n">
        <v>45541.0798611111</v>
      </c>
      <c r="B153" t="n">
        <v>92.15</v>
      </c>
      <c r="C153" t="n">
        <v>0.95</v>
      </c>
      <c r="D153" t="n">
        <v>37.91533</v>
      </c>
    </row>
    <row r="154">
      <c r="A154" s="7" t="n">
        <v>45541.0833333333</v>
      </c>
      <c r="B154" t="n">
        <v>91.18</v>
      </c>
      <c r="C154" t="n">
        <v>0.96</v>
      </c>
      <c r="D154" t="n">
        <v>37.72161</v>
      </c>
    </row>
    <row r="155">
      <c r="A155" s="7" t="n">
        <v>45541.0868055556</v>
      </c>
      <c r="B155" t="n">
        <v>91.31</v>
      </c>
      <c r="C155" t="n">
        <v>0.96</v>
      </c>
      <c r="D155" t="n">
        <v>37.80106</v>
      </c>
    </row>
    <row r="156">
      <c r="A156" s="7" t="n">
        <v>45541.0902777778</v>
      </c>
      <c r="B156" t="n">
        <v>90.35</v>
      </c>
      <c r="C156" t="n">
        <v>0.97</v>
      </c>
      <c r="D156" t="n">
        <v>37.60199</v>
      </c>
    </row>
    <row r="157">
      <c r="A157" s="7" t="n">
        <v>45541.09375</v>
      </c>
      <c r="B157" t="n">
        <v>90.27</v>
      </c>
      <c r="C157" t="n">
        <v>0.96</v>
      </c>
      <c r="D157" t="n">
        <v>37.16544</v>
      </c>
    </row>
    <row r="158">
      <c r="A158" s="7" t="n">
        <v>45541.0972222222</v>
      </c>
      <c r="B158" t="n">
        <v>100.97</v>
      </c>
      <c r="C158" t="n">
        <v>0.96</v>
      </c>
      <c r="D158" t="n">
        <v>43.84184</v>
      </c>
    </row>
    <row r="159">
      <c r="A159" s="7" t="n">
        <v>45541.1006944444</v>
      </c>
      <c r="B159" t="n">
        <v>97.76</v>
      </c>
      <c r="C159" t="n">
        <v>0.97</v>
      </c>
      <c r="D159" t="n">
        <v>42.23526</v>
      </c>
    </row>
    <row r="160">
      <c r="A160" s="7" t="n">
        <v>45541.1041666667</v>
      </c>
      <c r="B160" t="n">
        <v>96.13</v>
      </c>
      <c r="C160" t="n">
        <v>0.96</v>
      </c>
      <c r="D160" t="n">
        <v>40.78057</v>
      </c>
    </row>
    <row r="161">
      <c r="A161" s="7" t="n">
        <v>45541.1076388889</v>
      </c>
      <c r="B161" t="n">
        <v>94.62</v>
      </c>
      <c r="C161" t="n">
        <v>0.98</v>
      </c>
      <c r="D161" t="n">
        <v>40.66627</v>
      </c>
    </row>
    <row r="162">
      <c r="A162" s="7" t="n">
        <v>45541.1111111111</v>
      </c>
      <c r="B162" t="n">
        <v>92.97</v>
      </c>
      <c r="C162" t="n">
        <v>0.9899999</v>
      </c>
      <c r="D162" t="n">
        <v>40.02859</v>
      </c>
    </row>
    <row r="163">
      <c r="A163" s="7" t="n">
        <v>45541.1145833333</v>
      </c>
      <c r="B163" t="n">
        <v>91.85</v>
      </c>
      <c r="C163" t="n">
        <v>0.98</v>
      </c>
      <c r="D163" t="n">
        <v>38.92549</v>
      </c>
    </row>
    <row r="164">
      <c r="A164" s="7" t="n">
        <v>45541.1180555556</v>
      </c>
      <c r="B164" t="n">
        <v>92.29</v>
      </c>
      <c r="C164" t="n">
        <v>0.9899999</v>
      </c>
      <c r="D164" t="n">
        <v>39.60001</v>
      </c>
    </row>
    <row r="165">
      <c r="A165" s="7" t="n">
        <v>45541.1215277778</v>
      </c>
      <c r="B165" t="n">
        <v>91.41</v>
      </c>
      <c r="C165" t="n">
        <v>0.98</v>
      </c>
      <c r="D165" t="n">
        <v>38.65098</v>
      </c>
    </row>
    <row r="166">
      <c r="A166" s="7" t="n">
        <v>45541.125</v>
      </c>
      <c r="B166" t="n">
        <v>91.29</v>
      </c>
      <c r="C166" t="n">
        <v>0.98</v>
      </c>
      <c r="D166" t="n">
        <v>38.57611</v>
      </c>
    </row>
    <row r="167">
      <c r="A167" s="7" t="n">
        <v>45541.1284722222</v>
      </c>
      <c r="B167" t="n">
        <v>91.08</v>
      </c>
      <c r="C167" t="n">
        <v>0.9899999</v>
      </c>
      <c r="D167" t="n">
        <v>38.83738</v>
      </c>
    </row>
    <row r="168">
      <c r="A168" s="7" t="n">
        <v>45541.1319444444</v>
      </c>
      <c r="B168" t="n">
        <v>90.87</v>
      </c>
      <c r="C168" t="n">
        <v>0.98</v>
      </c>
      <c r="D168" t="n">
        <v>38.31407</v>
      </c>
    </row>
    <row r="169">
      <c r="A169" s="7" t="n">
        <v>45541.1354166667</v>
      </c>
      <c r="B169" t="n">
        <v>90.5</v>
      </c>
      <c r="C169" t="n">
        <v>1.02</v>
      </c>
      <c r="D169" t="n">
        <v>39.63764</v>
      </c>
    </row>
    <row r="170">
      <c r="A170" s="7" t="n">
        <v>45541.1388888889</v>
      </c>
      <c r="B170" t="n">
        <v>90.46</v>
      </c>
      <c r="C170" t="n">
        <v>1.03</v>
      </c>
      <c r="D170" t="n">
        <v>40.00002</v>
      </c>
    </row>
    <row r="171">
      <c r="A171" s="7" t="n">
        <v>45541.1423611111</v>
      </c>
      <c r="B171" t="n">
        <v>91.02</v>
      </c>
      <c r="C171" t="n">
        <v>1.02</v>
      </c>
      <c r="D171" t="n">
        <v>39.97531</v>
      </c>
    </row>
    <row r="172">
      <c r="A172" s="7" t="n">
        <v>45541.1458333333</v>
      </c>
      <c r="B172" t="n">
        <v>91.18</v>
      </c>
      <c r="C172" t="n">
        <v>1.02</v>
      </c>
      <c r="D172" t="n">
        <v>40.07921</v>
      </c>
    </row>
    <row r="173">
      <c r="A173" s="7" t="n">
        <v>45541.1493055556</v>
      </c>
      <c r="B173" t="n">
        <v>91.43</v>
      </c>
      <c r="C173" t="n">
        <v>1.01</v>
      </c>
      <c r="D173" t="n">
        <v>39.84703</v>
      </c>
    </row>
    <row r="174">
      <c r="A174" s="7" t="n">
        <v>45541.1527777778</v>
      </c>
      <c r="B174" t="n">
        <v>91.23</v>
      </c>
      <c r="C174" t="n">
        <v>1</v>
      </c>
      <c r="D174" t="n">
        <v>39.32518</v>
      </c>
    </row>
    <row r="175">
      <c r="A175" s="7" t="n">
        <v>45541.15625</v>
      </c>
      <c r="B175" t="n">
        <v>91.4</v>
      </c>
      <c r="C175" t="n">
        <v>0.9899999</v>
      </c>
      <c r="D175" t="n">
        <v>39.03907</v>
      </c>
    </row>
    <row r="176">
      <c r="A176" s="7" t="n">
        <v>45541.1597222222</v>
      </c>
      <c r="B176" t="n">
        <v>91.24</v>
      </c>
      <c r="C176" t="n">
        <v>0.9899999</v>
      </c>
      <c r="D176" t="n">
        <v>38.93822</v>
      </c>
    </row>
    <row r="177">
      <c r="A177" s="7" t="n">
        <v>45541.1631944444</v>
      </c>
      <c r="B177" t="n">
        <v>91</v>
      </c>
      <c r="C177" t="n">
        <v>0.9899999</v>
      </c>
      <c r="D177" t="n">
        <v>38.78696</v>
      </c>
    </row>
    <row r="178">
      <c r="A178" s="7" t="n">
        <v>45541.1666666667</v>
      </c>
      <c r="B178" t="n">
        <v>92.48</v>
      </c>
      <c r="C178" t="n">
        <v>1.01</v>
      </c>
      <c r="D178" t="n">
        <v>40.52218</v>
      </c>
    </row>
    <row r="179">
      <c r="A179" s="7" t="n">
        <v>45541.1701388889</v>
      </c>
      <c r="B179" t="n">
        <v>92.39</v>
      </c>
      <c r="C179" t="n">
        <v>1.01</v>
      </c>
      <c r="D179" t="n">
        <v>40.46431</v>
      </c>
    </row>
    <row r="180">
      <c r="A180" s="7" t="n">
        <v>45541.1736111111</v>
      </c>
      <c r="B180" t="n">
        <v>90.81</v>
      </c>
      <c r="C180" t="n">
        <v>0.9899999</v>
      </c>
      <c r="D180" t="n">
        <v>38.66721</v>
      </c>
    </row>
    <row r="181">
      <c r="A181" s="7" t="n">
        <v>45541.1770833333</v>
      </c>
      <c r="B181" t="n">
        <v>90.27</v>
      </c>
      <c r="C181" t="n">
        <v>0.9899999</v>
      </c>
      <c r="D181" t="n">
        <v>38.32686</v>
      </c>
    </row>
    <row r="182">
      <c r="A182" s="7" t="n">
        <v>45541.1805555556</v>
      </c>
      <c r="B182" t="n">
        <v>89.97</v>
      </c>
      <c r="C182" t="n">
        <v>0.9899999</v>
      </c>
      <c r="D182" t="n">
        <v>38.13779</v>
      </c>
    </row>
    <row r="183">
      <c r="A183" s="7" t="n">
        <v>45541.1840277778</v>
      </c>
      <c r="B183" t="n">
        <v>91.81</v>
      </c>
      <c r="C183" t="n">
        <v>0.96</v>
      </c>
      <c r="D183" t="n">
        <v>38.10664</v>
      </c>
    </row>
    <row r="184">
      <c r="A184" s="7" t="n">
        <v>45541.1875</v>
      </c>
      <c r="B184" t="n">
        <v>93.58</v>
      </c>
      <c r="C184" t="n">
        <v>1</v>
      </c>
      <c r="D184" t="n">
        <v>40.82127</v>
      </c>
    </row>
    <row r="185">
      <c r="A185" s="7" t="n">
        <v>45541.1909722222</v>
      </c>
      <c r="B185" t="n">
        <v>93.62</v>
      </c>
      <c r="C185" t="n">
        <v>0.97</v>
      </c>
      <c r="D185" t="n">
        <v>39.62133</v>
      </c>
    </row>
    <row r="186">
      <c r="A186" s="7" t="n">
        <v>45541.1944444444</v>
      </c>
      <c r="B186" t="n">
        <v>99.53</v>
      </c>
      <c r="C186" t="n">
        <v>0.98</v>
      </c>
      <c r="D186" t="n">
        <v>43.81584</v>
      </c>
    </row>
    <row r="187">
      <c r="A187" s="7" t="n">
        <v>45541.1979166667</v>
      </c>
      <c r="B187" t="n">
        <v>100.29</v>
      </c>
      <c r="C187" t="n">
        <v>0.96</v>
      </c>
      <c r="D187" t="n">
        <v>43.4073</v>
      </c>
    </row>
    <row r="188">
      <c r="A188" s="7" t="n">
        <v>45541.2013888889</v>
      </c>
      <c r="B188" t="n">
        <v>102.3</v>
      </c>
      <c r="C188" t="n">
        <v>0.97</v>
      </c>
      <c r="D188" t="n">
        <v>45.1573</v>
      </c>
    </row>
    <row r="189">
      <c r="A189" s="7" t="n">
        <v>45541.2048611111</v>
      </c>
      <c r="B189" t="n">
        <v>100.44</v>
      </c>
      <c r="C189" t="n">
        <v>0.97</v>
      </c>
      <c r="D189" t="n">
        <v>43.95632</v>
      </c>
    </row>
    <row r="190">
      <c r="A190" s="7" t="n">
        <v>45541.2083333333</v>
      </c>
      <c r="B190" t="n">
        <v>98.31</v>
      </c>
      <c r="C190" t="n">
        <v>0.97</v>
      </c>
      <c r="D190" t="n">
        <v>42.58276</v>
      </c>
    </row>
    <row r="191">
      <c r="A191" s="7" t="n">
        <v>45541.2118055556</v>
      </c>
      <c r="B191" t="n">
        <v>98.02</v>
      </c>
      <c r="C191" t="n">
        <v>0.9899999</v>
      </c>
      <c r="D191" t="n">
        <v>43.27375</v>
      </c>
    </row>
    <row r="192">
      <c r="A192" s="7" t="n">
        <v>45541.2152777778</v>
      </c>
      <c r="B192" t="n">
        <v>101.84</v>
      </c>
      <c r="C192" t="n">
        <v>1.02</v>
      </c>
      <c r="D192" t="n">
        <v>47.17265</v>
      </c>
    </row>
    <row r="193">
      <c r="A193" s="7" t="n">
        <v>45541.21875</v>
      </c>
      <c r="B193" t="n">
        <v>103.51</v>
      </c>
      <c r="C193" t="n">
        <v>1.08</v>
      </c>
      <c r="D193" t="n">
        <v>51.15387</v>
      </c>
    </row>
    <row r="194">
      <c r="A194" s="7" t="n">
        <v>45541.2222222222</v>
      </c>
      <c r="B194" t="n">
        <v>107.92</v>
      </c>
      <c r="C194" t="n">
        <v>1.09</v>
      </c>
      <c r="D194" t="n">
        <v>54.89543</v>
      </c>
    </row>
    <row r="195">
      <c r="A195" s="7" t="n">
        <v>45541.2256944444</v>
      </c>
      <c r="B195" t="n">
        <v>109.08</v>
      </c>
      <c r="C195" t="n">
        <v>1.09</v>
      </c>
      <c r="D195" t="n">
        <v>55.77161</v>
      </c>
    </row>
    <row r="196">
      <c r="A196" s="7" t="n">
        <v>45541.2291666667</v>
      </c>
      <c r="B196" t="n">
        <v>113.29</v>
      </c>
      <c r="C196" t="n">
        <v>1.13</v>
      </c>
      <c r="D196" t="n">
        <v>61.12654</v>
      </c>
    </row>
    <row r="197">
      <c r="A197" s="7" t="n">
        <v>45541.2326388889</v>
      </c>
      <c r="B197" t="n">
        <v>114.05</v>
      </c>
      <c r="C197" t="n">
        <v>1.12</v>
      </c>
      <c r="D197" t="n">
        <v>61.18656</v>
      </c>
    </row>
    <row r="198">
      <c r="A198" s="7" t="n">
        <v>45541.2361111111</v>
      </c>
      <c r="B198" t="n">
        <v>117.43</v>
      </c>
      <c r="C198" t="n">
        <v>1.15</v>
      </c>
      <c r="D198" t="n">
        <v>65.57335</v>
      </c>
    </row>
    <row r="199">
      <c r="A199" s="7" t="n">
        <v>45541.2395833333</v>
      </c>
      <c r="B199" t="n">
        <v>117.51</v>
      </c>
      <c r="C199" t="n">
        <v>1.1</v>
      </c>
      <c r="D199" t="n">
        <v>62.78559</v>
      </c>
    </row>
    <row r="200">
      <c r="A200" s="7" t="n">
        <v>45541.2430555556</v>
      </c>
      <c r="B200" t="n">
        <v>120.59</v>
      </c>
      <c r="C200" t="n">
        <v>1.17</v>
      </c>
      <c r="D200" t="n">
        <v>69.37106</v>
      </c>
    </row>
    <row r="201">
      <c r="A201" s="7" t="n">
        <v>45541.2465277778</v>
      </c>
      <c r="B201" t="n">
        <v>123.81</v>
      </c>
      <c r="C201" t="n">
        <v>1.17</v>
      </c>
      <c r="D201" t="n">
        <v>72.10682</v>
      </c>
    </row>
    <row r="202">
      <c r="A202" s="7" t="n">
        <v>45541.25</v>
      </c>
      <c r="B202" t="n">
        <v>127.04</v>
      </c>
      <c r="C202" t="n">
        <v>1.2</v>
      </c>
      <c r="D202" t="n">
        <v>76.79636</v>
      </c>
    </row>
    <row r="203">
      <c r="A203" s="7" t="n">
        <v>45541.2534722222</v>
      </c>
      <c r="B203" t="n">
        <v>126.06</v>
      </c>
      <c r="C203" t="n">
        <v>1.2</v>
      </c>
      <c r="D203" t="n">
        <v>75.9297</v>
      </c>
    </row>
    <row r="204">
      <c r="A204" s="7" t="n">
        <v>45541.2569444444</v>
      </c>
      <c r="B204" t="n">
        <v>127.11</v>
      </c>
      <c r="C204" t="n">
        <v>1.21</v>
      </c>
      <c r="D204" t="n">
        <v>77.49928</v>
      </c>
    </row>
    <row r="205">
      <c r="A205" s="7" t="n">
        <v>45541.2604166667</v>
      </c>
      <c r="B205" t="n">
        <v>132</v>
      </c>
      <c r="C205" t="n">
        <v>1.19</v>
      </c>
      <c r="D205" t="n">
        <v>80.5532</v>
      </c>
    </row>
    <row r="206">
      <c r="A206" s="7" t="n">
        <v>45541.2638888889</v>
      </c>
      <c r="B206" t="n">
        <v>137.63</v>
      </c>
      <c r="C206" t="n">
        <v>1.27</v>
      </c>
      <c r="D206" t="n">
        <v>91.3906</v>
      </c>
    </row>
    <row r="207">
      <c r="A207" s="7" t="n">
        <v>45541.2673611111</v>
      </c>
      <c r="B207" t="n">
        <v>134.52</v>
      </c>
      <c r="C207" t="n">
        <v>1.3</v>
      </c>
      <c r="D207" t="n">
        <v>90.47228</v>
      </c>
    </row>
    <row r="208">
      <c r="A208" s="7" t="n">
        <v>45541.2708333333</v>
      </c>
      <c r="B208" t="n">
        <v>133.66</v>
      </c>
      <c r="C208" t="n">
        <v>1.3</v>
      </c>
      <c r="D208" t="n">
        <v>89.62832</v>
      </c>
    </row>
    <row r="209">
      <c r="A209" s="7" t="n">
        <v>45541.2743055556</v>
      </c>
      <c r="B209" t="n">
        <v>134.29</v>
      </c>
      <c r="C209" t="n">
        <v>1.3</v>
      </c>
      <c r="D209" t="n">
        <v>90.24655</v>
      </c>
    </row>
    <row r="210">
      <c r="A210" s="7" t="n">
        <v>45541.2777777778</v>
      </c>
      <c r="B210" t="n">
        <v>135.8</v>
      </c>
      <c r="C210" t="n">
        <v>1.3</v>
      </c>
      <c r="D210" t="n">
        <v>91.72839</v>
      </c>
    </row>
    <row r="211">
      <c r="A211" s="7" t="n">
        <v>45541.28125</v>
      </c>
      <c r="B211" t="n">
        <v>137.52</v>
      </c>
      <c r="C211" t="n">
        <v>1.29</v>
      </c>
      <c r="D211" t="n">
        <v>92.72108</v>
      </c>
    </row>
    <row r="212">
      <c r="A212" s="7" t="n">
        <v>45541.2847222222</v>
      </c>
      <c r="B212" t="n">
        <v>137.24</v>
      </c>
      <c r="C212" t="n">
        <v>1.3</v>
      </c>
      <c r="D212" t="n">
        <v>93.1609</v>
      </c>
    </row>
    <row r="213">
      <c r="A213" s="7" t="n">
        <v>45541.2881944444</v>
      </c>
      <c r="B213" t="n">
        <v>137.83</v>
      </c>
      <c r="C213" t="n">
        <v>1.3</v>
      </c>
      <c r="D213" t="n">
        <v>93.74867</v>
      </c>
    </row>
    <row r="214">
      <c r="A214" s="7" t="n">
        <v>45541.2916666667</v>
      </c>
      <c r="B214" t="n">
        <v>137.42</v>
      </c>
      <c r="C214" t="n">
        <v>1.32</v>
      </c>
      <c r="D214" t="n">
        <v>94.77624</v>
      </c>
    </row>
    <row r="215">
      <c r="A215" s="7" t="n">
        <v>45541.2951388889</v>
      </c>
      <c r="B215" t="n">
        <v>138.66</v>
      </c>
      <c r="C215" t="n">
        <v>1.33</v>
      </c>
      <c r="D215" t="n">
        <v>96.75806</v>
      </c>
    </row>
    <row r="216">
      <c r="A216" s="7" t="n">
        <v>45541.2986111111</v>
      </c>
      <c r="B216" t="n">
        <v>138.75</v>
      </c>
      <c r="C216" t="n">
        <v>1.34</v>
      </c>
      <c r="D216" t="n">
        <v>97.57796</v>
      </c>
    </row>
    <row r="217">
      <c r="A217" s="7" t="n">
        <v>45541.3020833333</v>
      </c>
      <c r="B217" t="n">
        <v>139</v>
      </c>
      <c r="C217" t="n">
        <v>1.33</v>
      </c>
      <c r="D217" t="n">
        <v>97.10458</v>
      </c>
    </row>
    <row r="218">
      <c r="A218" s="7" t="n">
        <v>45541.3055555556</v>
      </c>
      <c r="B218" t="n">
        <v>139.31</v>
      </c>
      <c r="C218" t="n">
        <v>1.33</v>
      </c>
      <c r="D218" t="n">
        <v>97.42053</v>
      </c>
    </row>
    <row r="219">
      <c r="A219" s="7" t="n">
        <v>45541.3090277778</v>
      </c>
      <c r="B219" t="n">
        <v>140.42</v>
      </c>
      <c r="C219" t="n">
        <v>1.34</v>
      </c>
      <c r="D219" t="n">
        <v>99.29284</v>
      </c>
    </row>
    <row r="220">
      <c r="A220" s="7" t="n">
        <v>45541.3125</v>
      </c>
      <c r="B220" t="n">
        <v>142.5</v>
      </c>
      <c r="C220" t="n">
        <v>1.34</v>
      </c>
      <c r="D220" t="n">
        <v>101.4568</v>
      </c>
    </row>
    <row r="221">
      <c r="A221" s="7" t="n">
        <v>45541.3159722222</v>
      </c>
      <c r="B221" t="n">
        <v>142.82</v>
      </c>
      <c r="C221" t="n">
        <v>1.33</v>
      </c>
      <c r="D221" t="n">
        <v>101.0305</v>
      </c>
    </row>
    <row r="222">
      <c r="A222" s="7" t="n">
        <v>45541.3194444444</v>
      </c>
      <c r="B222" t="n">
        <v>142.22</v>
      </c>
      <c r="C222" t="n">
        <v>1.31</v>
      </c>
      <c r="D222" t="n">
        <v>98.90016</v>
      </c>
    </row>
    <row r="223">
      <c r="A223" s="7" t="n">
        <v>45541.3229166667</v>
      </c>
      <c r="B223" t="n">
        <v>141.14</v>
      </c>
      <c r="C223" t="n">
        <v>1.31</v>
      </c>
      <c r="D223" t="n">
        <v>97.80019</v>
      </c>
    </row>
    <row r="224">
      <c r="A224" s="7" t="n">
        <v>45541.3263888889</v>
      </c>
      <c r="B224" t="n">
        <v>140.58</v>
      </c>
      <c r="C224" t="n">
        <v>1.28</v>
      </c>
      <c r="D224" t="n">
        <v>95.00384</v>
      </c>
    </row>
    <row r="225">
      <c r="A225" s="7" t="n">
        <v>45541.3298611111</v>
      </c>
      <c r="B225" t="n">
        <v>140.05</v>
      </c>
      <c r="C225" t="n">
        <v>1.33</v>
      </c>
      <c r="D225" t="n">
        <v>98.17474</v>
      </c>
    </row>
    <row r="226">
      <c r="A226" s="7" t="n">
        <v>45541.3333333333</v>
      </c>
      <c r="B226" t="n">
        <v>142.01</v>
      </c>
      <c r="C226" t="n">
        <v>1.34</v>
      </c>
      <c r="D226" t="n">
        <v>100.9463</v>
      </c>
    </row>
    <row r="227">
      <c r="A227" s="7" t="n">
        <v>45541.3368055556</v>
      </c>
      <c r="B227" t="n">
        <v>141.61</v>
      </c>
      <c r="C227" t="n">
        <v>1.33</v>
      </c>
      <c r="D227" t="n">
        <v>99.77932</v>
      </c>
    </row>
    <row r="228">
      <c r="A228" s="7" t="n">
        <v>45541.3402777778</v>
      </c>
      <c r="B228" t="n">
        <v>141.63</v>
      </c>
      <c r="C228" t="n">
        <v>1.35</v>
      </c>
      <c r="D228" t="n">
        <v>101.3008</v>
      </c>
    </row>
    <row r="229">
      <c r="A229" s="7" t="n">
        <v>45541.34375</v>
      </c>
      <c r="B229" t="n">
        <v>140.85</v>
      </c>
      <c r="C229" t="n">
        <v>1.31</v>
      </c>
      <c r="D229" t="n">
        <v>97.50482</v>
      </c>
    </row>
    <row r="230">
      <c r="A230" s="7" t="n">
        <v>45541.3472222222</v>
      </c>
      <c r="B230" t="n">
        <v>139.77</v>
      </c>
      <c r="C230" t="n">
        <v>1.33</v>
      </c>
      <c r="D230" t="n">
        <v>97.88937</v>
      </c>
    </row>
    <row r="231">
      <c r="A231" s="7" t="n">
        <v>45541.3506944444</v>
      </c>
      <c r="B231" t="n">
        <v>139.4</v>
      </c>
      <c r="C231" t="n">
        <v>1.32</v>
      </c>
      <c r="D231" t="n">
        <v>96.77908</v>
      </c>
    </row>
    <row r="232">
      <c r="A232" s="7" t="n">
        <v>45541.3541666667</v>
      </c>
      <c r="B232" t="n">
        <v>137.91</v>
      </c>
      <c r="C232" t="n">
        <v>1.32</v>
      </c>
      <c r="D232" t="n">
        <v>95.2719</v>
      </c>
    </row>
    <row r="233">
      <c r="A233" s="7" t="n">
        <v>45541.3576388889</v>
      </c>
      <c r="B233" t="n">
        <v>136.8</v>
      </c>
      <c r="C233" t="n">
        <v>1.31</v>
      </c>
      <c r="D233" t="n">
        <v>93.43583</v>
      </c>
    </row>
    <row r="234">
      <c r="A234" s="7" t="n">
        <v>45541.3611111111</v>
      </c>
      <c r="B234" t="n">
        <v>136.07</v>
      </c>
      <c r="C234" t="n">
        <v>1.32</v>
      </c>
      <c r="D234" t="n">
        <v>93.41066</v>
      </c>
    </row>
    <row r="235">
      <c r="A235" s="7" t="n">
        <v>45541.3645833333</v>
      </c>
      <c r="B235" t="n">
        <v>136.03</v>
      </c>
      <c r="C235" t="n">
        <v>1.32</v>
      </c>
      <c r="D235" t="n">
        <v>93.37019</v>
      </c>
    </row>
    <row r="236">
      <c r="A236" s="7" t="n">
        <v>45541.3680555556</v>
      </c>
      <c r="B236" t="n">
        <v>135.55</v>
      </c>
      <c r="C236" t="n">
        <v>1.32</v>
      </c>
      <c r="D236" t="n">
        <v>92.8905</v>
      </c>
    </row>
    <row r="237">
      <c r="A237" s="7" t="n">
        <v>45541.3715277778</v>
      </c>
      <c r="B237" t="n">
        <v>135.9</v>
      </c>
      <c r="C237" t="n">
        <v>1.33</v>
      </c>
      <c r="D237" t="n">
        <v>93.94561</v>
      </c>
    </row>
    <row r="238">
      <c r="A238" s="7" t="n">
        <v>45541.375</v>
      </c>
      <c r="B238" t="n">
        <v>134.38</v>
      </c>
      <c r="C238" t="n">
        <v>1.32</v>
      </c>
      <c r="D238" t="n">
        <v>91.72468</v>
      </c>
    </row>
    <row r="239">
      <c r="A239" s="7" t="n">
        <v>45541.3784722222</v>
      </c>
      <c r="B239" t="n">
        <v>132.98</v>
      </c>
      <c r="C239" t="n">
        <v>1.35</v>
      </c>
      <c r="D239" t="n">
        <v>92.38259</v>
      </c>
    </row>
    <row r="240">
      <c r="A240" s="7" t="n">
        <v>45541.3819444444</v>
      </c>
      <c r="B240" t="n">
        <v>132.65</v>
      </c>
      <c r="C240" t="n">
        <v>1.34</v>
      </c>
      <c r="D240" t="n">
        <v>91.36446</v>
      </c>
    </row>
    <row r="241">
      <c r="A241" s="7" t="n">
        <v>45541.3854166667</v>
      </c>
      <c r="B241" t="n">
        <v>132.94</v>
      </c>
      <c r="C241" t="n">
        <v>1.29</v>
      </c>
      <c r="D241" t="n">
        <v>88.23775</v>
      </c>
    </row>
    <row r="242">
      <c r="A242" s="7" t="n">
        <v>45541.3888888889</v>
      </c>
      <c r="B242" t="n">
        <v>133.24</v>
      </c>
      <c r="C242" t="n">
        <v>1.3</v>
      </c>
      <c r="D242" t="n">
        <v>89.21615</v>
      </c>
    </row>
    <row r="243">
      <c r="A243" s="7" t="n">
        <v>45541.3923611111</v>
      </c>
      <c r="B243" t="n">
        <v>132.42</v>
      </c>
      <c r="C243" t="n">
        <v>1.3</v>
      </c>
      <c r="D243" t="n">
        <v>88.41145</v>
      </c>
    </row>
    <row r="244">
      <c r="A244" s="7" t="n">
        <v>45541.3958333333</v>
      </c>
      <c r="B244" t="n">
        <v>131.34</v>
      </c>
      <c r="C244" t="n">
        <v>1.3</v>
      </c>
      <c r="D244" t="n">
        <v>87.3516</v>
      </c>
    </row>
    <row r="245">
      <c r="A245" s="7" t="n">
        <v>45541.3993055556</v>
      </c>
      <c r="B245" t="n">
        <v>131.13</v>
      </c>
      <c r="C245" t="n">
        <v>1.31</v>
      </c>
      <c r="D245" t="n">
        <v>87.81773</v>
      </c>
    </row>
    <row r="246">
      <c r="A246" s="7" t="n">
        <v>45541.4027777778</v>
      </c>
      <c r="B246" t="n">
        <v>129.99</v>
      </c>
      <c r="C246" t="n">
        <v>1.31</v>
      </c>
      <c r="D246" t="n">
        <v>86.70792</v>
      </c>
    </row>
    <row r="247">
      <c r="A247" s="7" t="n">
        <v>45541.40625</v>
      </c>
      <c r="B247" t="n">
        <v>131.43</v>
      </c>
      <c r="C247" t="n">
        <v>1.31</v>
      </c>
      <c r="D247" t="n">
        <v>88.11255</v>
      </c>
    </row>
    <row r="248">
      <c r="A248" s="7" t="n">
        <v>45541.4097222222</v>
      </c>
      <c r="B248" t="n">
        <v>132.59</v>
      </c>
      <c r="C248" t="n">
        <v>1.31</v>
      </c>
      <c r="D248" t="n">
        <v>89.25966</v>
      </c>
    </row>
    <row r="249">
      <c r="A249" s="7" t="n">
        <v>45541.4131944444</v>
      </c>
      <c r="B249" t="n">
        <v>132.43</v>
      </c>
      <c r="C249" t="n">
        <v>1.32</v>
      </c>
      <c r="D249" t="n">
        <v>89.78161</v>
      </c>
    </row>
    <row r="250">
      <c r="A250" s="7" t="n">
        <v>45541.4166666667</v>
      </c>
      <c r="B250" t="n">
        <v>132.58</v>
      </c>
      <c r="C250" t="n">
        <v>1.32</v>
      </c>
      <c r="D250" t="n">
        <v>89.93108</v>
      </c>
    </row>
    <row r="251">
      <c r="A251" s="7" t="n">
        <v>45541.4201388889</v>
      </c>
      <c r="B251" t="n">
        <v>132.12</v>
      </c>
      <c r="C251" t="n">
        <v>1.31</v>
      </c>
      <c r="D251" t="n">
        <v>88.79488</v>
      </c>
    </row>
    <row r="252">
      <c r="A252" s="7" t="n">
        <v>45541.4236111111</v>
      </c>
      <c r="B252" t="n">
        <v>132.06</v>
      </c>
      <c r="C252" t="n">
        <v>1.3</v>
      </c>
      <c r="D252" t="n">
        <v>88.05817</v>
      </c>
    </row>
    <row r="253">
      <c r="A253" s="7" t="n">
        <v>45541.4270833333</v>
      </c>
      <c r="B253" t="n">
        <v>131.6</v>
      </c>
      <c r="C253" t="n">
        <v>1.31</v>
      </c>
      <c r="D253" t="n">
        <v>88.28067</v>
      </c>
    </row>
    <row r="254">
      <c r="A254" s="7" t="n">
        <v>45541.4305555556</v>
      </c>
      <c r="B254" t="n">
        <v>131.81</v>
      </c>
      <c r="C254" t="n">
        <v>1.31</v>
      </c>
      <c r="D254" t="n">
        <v>88.48833</v>
      </c>
    </row>
    <row r="255">
      <c r="A255" s="7" t="n">
        <v>45541.4340277778</v>
      </c>
      <c r="B255" t="n">
        <v>131.1</v>
      </c>
      <c r="C255" t="n">
        <v>1.33</v>
      </c>
      <c r="D255" t="n">
        <v>89.12881</v>
      </c>
    </row>
    <row r="256">
      <c r="A256" s="7" t="n">
        <v>45541.4375</v>
      </c>
      <c r="B256" t="n">
        <v>129.91</v>
      </c>
      <c r="C256" t="n">
        <v>1.31</v>
      </c>
      <c r="D256" t="n">
        <v>86.63004</v>
      </c>
    </row>
    <row r="257">
      <c r="A257" s="7" t="n">
        <v>45541.4409722222</v>
      </c>
      <c r="B257" t="n">
        <v>129.83</v>
      </c>
      <c r="C257" t="n">
        <v>1.3</v>
      </c>
      <c r="D257" t="n">
        <v>85.89143</v>
      </c>
    </row>
    <row r="258">
      <c r="A258" s="7" t="n">
        <v>45541.4444444444</v>
      </c>
      <c r="B258" t="n">
        <v>128.89</v>
      </c>
      <c r="C258" t="n">
        <v>1.27</v>
      </c>
      <c r="D258" t="n">
        <v>83.02217</v>
      </c>
    </row>
    <row r="259">
      <c r="A259" s="7" t="n">
        <v>45541.4479166667</v>
      </c>
      <c r="B259" t="n">
        <v>128.21</v>
      </c>
      <c r="C259" t="n">
        <v>1.28</v>
      </c>
      <c r="D259" t="n">
        <v>83.02906</v>
      </c>
    </row>
    <row r="260">
      <c r="A260" s="7" t="n">
        <v>45541.4513888889</v>
      </c>
      <c r="B260" t="n">
        <v>129.41</v>
      </c>
      <c r="C260" t="n">
        <v>1.25</v>
      </c>
      <c r="D260" t="n">
        <v>82.19778</v>
      </c>
    </row>
    <row r="261">
      <c r="A261" s="7" t="n">
        <v>45541.4548611111</v>
      </c>
      <c r="B261" t="n">
        <v>130.61</v>
      </c>
      <c r="C261" t="n">
        <v>1.26</v>
      </c>
      <c r="D261" t="n">
        <v>83.979</v>
      </c>
    </row>
    <row r="262">
      <c r="A262" s="7" t="n">
        <v>45541.4583333333</v>
      </c>
      <c r="B262" t="n">
        <v>131.55</v>
      </c>
      <c r="C262" t="n">
        <v>1.29</v>
      </c>
      <c r="D262" t="n">
        <v>86.88417</v>
      </c>
    </row>
    <row r="263">
      <c r="A263" s="7" t="n">
        <v>45541.4618055556</v>
      </c>
      <c r="B263" t="n">
        <v>131.22</v>
      </c>
      <c r="C263" t="n">
        <v>1.31</v>
      </c>
      <c r="D263" t="n">
        <v>87.90535</v>
      </c>
    </row>
    <row r="264">
      <c r="A264" s="7" t="n">
        <v>45541.4652777778</v>
      </c>
      <c r="B264" t="n">
        <v>130.14</v>
      </c>
      <c r="C264" t="n">
        <v>1.32</v>
      </c>
      <c r="D264" t="n">
        <v>87.51695</v>
      </c>
    </row>
    <row r="265">
      <c r="A265" s="7" t="n">
        <v>45541.46875</v>
      </c>
      <c r="B265" t="n">
        <v>129.77</v>
      </c>
      <c r="C265" t="n">
        <v>1.32</v>
      </c>
      <c r="D265" t="n">
        <v>87.15401</v>
      </c>
    </row>
    <row r="266">
      <c r="A266" s="7" t="n">
        <v>45541.4722222222</v>
      </c>
      <c r="B266" t="n">
        <v>130.49</v>
      </c>
      <c r="C266" t="n">
        <v>1.31</v>
      </c>
      <c r="D266" t="n">
        <v>87.19468</v>
      </c>
    </row>
    <row r="267">
      <c r="A267" s="7" t="n">
        <v>45541.4756944444</v>
      </c>
      <c r="B267" t="n">
        <v>128.8</v>
      </c>
      <c r="C267" t="n">
        <v>1.3</v>
      </c>
      <c r="D267" t="n">
        <v>84.89636</v>
      </c>
    </row>
    <row r="268">
      <c r="A268" s="7" t="n">
        <v>45541.4791666667</v>
      </c>
      <c r="B268" t="n">
        <v>130.09</v>
      </c>
      <c r="C268" t="n">
        <v>1.29</v>
      </c>
      <c r="D268" t="n">
        <v>85.47999</v>
      </c>
    </row>
    <row r="269">
      <c r="A269" s="7" t="n">
        <v>45541.4826388889</v>
      </c>
      <c r="B269" t="n">
        <v>130.7</v>
      </c>
      <c r="C269" t="n">
        <v>1.3</v>
      </c>
      <c r="D269" t="n">
        <v>86.73194</v>
      </c>
    </row>
    <row r="270">
      <c r="A270" s="7" t="n">
        <v>45541.4861111111</v>
      </c>
      <c r="B270" t="n">
        <v>132.92</v>
      </c>
      <c r="C270" t="n">
        <v>1.3</v>
      </c>
      <c r="D270" t="n">
        <v>88.90212</v>
      </c>
    </row>
    <row r="271">
      <c r="A271" s="7" t="n">
        <v>45541.4895833333</v>
      </c>
      <c r="B271" t="n">
        <v>130.84</v>
      </c>
      <c r="C271" t="n">
        <v>1.3</v>
      </c>
      <c r="D271" t="n">
        <v>86.86719</v>
      </c>
    </row>
    <row r="272">
      <c r="A272" s="7" t="n">
        <v>45541.4930555556</v>
      </c>
      <c r="B272" t="n">
        <v>131.49</v>
      </c>
      <c r="C272" t="n">
        <v>1.3</v>
      </c>
      <c r="D272" t="n">
        <v>87.49881</v>
      </c>
    </row>
    <row r="273">
      <c r="A273" s="7" t="n">
        <v>45541.4965277778</v>
      </c>
      <c r="B273" t="n">
        <v>130.87</v>
      </c>
      <c r="C273" t="n">
        <v>1.32</v>
      </c>
      <c r="D273" t="n">
        <v>88.23304</v>
      </c>
    </row>
    <row r="274">
      <c r="A274" s="7" t="n">
        <v>45541.5</v>
      </c>
      <c r="B274" t="n">
        <v>130.85</v>
      </c>
      <c r="C274" t="n">
        <v>1.32</v>
      </c>
      <c r="D274" t="n">
        <v>88.21343</v>
      </c>
    </row>
    <row r="275">
      <c r="A275" s="7" t="n">
        <v>45541.5034722222</v>
      </c>
      <c r="B275" t="n">
        <v>131.53</v>
      </c>
      <c r="C275" t="n">
        <v>1.31</v>
      </c>
      <c r="D275" t="n">
        <v>88.21144</v>
      </c>
    </row>
    <row r="276">
      <c r="A276" s="7" t="n">
        <v>45541.5069444444</v>
      </c>
      <c r="B276" t="n">
        <v>134.03</v>
      </c>
      <c r="C276" t="n">
        <v>1.31</v>
      </c>
      <c r="D276" t="n">
        <v>90.68365</v>
      </c>
    </row>
    <row r="277">
      <c r="A277" s="7" t="n">
        <v>45541.5104166667</v>
      </c>
      <c r="B277" t="n">
        <v>133.42</v>
      </c>
      <c r="C277" t="n">
        <v>1.31</v>
      </c>
      <c r="D277" t="n">
        <v>90.08044</v>
      </c>
    </row>
    <row r="278">
      <c r="A278" s="7" t="n">
        <v>45541.5138888889</v>
      </c>
      <c r="B278" t="n">
        <v>131.62</v>
      </c>
      <c r="C278" t="n">
        <v>1.3</v>
      </c>
      <c r="D278" t="n">
        <v>87.62637</v>
      </c>
    </row>
    <row r="279">
      <c r="A279" s="7" t="n">
        <v>45541.5173611111</v>
      </c>
      <c r="B279" t="n">
        <v>131.79</v>
      </c>
      <c r="C279" t="n">
        <v>1.29</v>
      </c>
      <c r="D279" t="n">
        <v>87.11787</v>
      </c>
    </row>
    <row r="280">
      <c r="A280" s="7" t="n">
        <v>45541.5208333333</v>
      </c>
      <c r="B280" t="n">
        <v>131.42</v>
      </c>
      <c r="C280" t="n">
        <v>1.29</v>
      </c>
      <c r="D280" t="n">
        <v>86.75757</v>
      </c>
    </row>
    <row r="281">
      <c r="A281" s="7" t="n">
        <v>45541.5243055556</v>
      </c>
      <c r="B281" t="n">
        <v>130.71</v>
      </c>
      <c r="C281" t="n">
        <v>1.27</v>
      </c>
      <c r="D281" t="n">
        <v>84.73988</v>
      </c>
    </row>
    <row r="282">
      <c r="A282" s="7" t="n">
        <v>45541.5277777778</v>
      </c>
      <c r="B282" t="n">
        <v>130.18</v>
      </c>
      <c r="C282" t="n">
        <v>1.27</v>
      </c>
      <c r="D282" t="n">
        <v>84.23965</v>
      </c>
    </row>
    <row r="283">
      <c r="A283" s="7" t="n">
        <v>45541.53125</v>
      </c>
      <c r="B283" t="n">
        <v>130.26</v>
      </c>
      <c r="C283" t="n">
        <v>1.27</v>
      </c>
      <c r="D283" t="n">
        <v>84.31516</v>
      </c>
    </row>
    <row r="284">
      <c r="A284" s="7" t="n">
        <v>45541.5347222222</v>
      </c>
      <c r="B284" t="n">
        <v>130.53</v>
      </c>
      <c r="C284" t="n">
        <v>1.27</v>
      </c>
      <c r="D284" t="n">
        <v>84.56999</v>
      </c>
    </row>
    <row r="285">
      <c r="A285" s="7" t="n">
        <v>45541.5381944444</v>
      </c>
      <c r="B285" t="n">
        <v>131.14</v>
      </c>
      <c r="C285" t="n">
        <v>1.27</v>
      </c>
      <c r="D285" t="n">
        <v>85.1457</v>
      </c>
    </row>
    <row r="286">
      <c r="A286" s="7" t="n">
        <v>45541.5416666667</v>
      </c>
      <c r="B286" t="n">
        <v>130.42</v>
      </c>
      <c r="C286" t="n">
        <v>1.29</v>
      </c>
      <c r="D286" t="n">
        <v>85.79634</v>
      </c>
    </row>
    <row r="287">
      <c r="A287" s="7" t="n">
        <v>45541.5451388889</v>
      </c>
      <c r="B287" t="n">
        <v>129.42</v>
      </c>
      <c r="C287" t="n">
        <v>1.3</v>
      </c>
      <c r="D287" t="n">
        <v>85.49534</v>
      </c>
    </row>
    <row r="288">
      <c r="A288" s="7" t="n">
        <v>45541.5486111111</v>
      </c>
      <c r="B288" t="n">
        <v>130.15</v>
      </c>
      <c r="C288" t="n">
        <v>1.3</v>
      </c>
      <c r="D288" t="n">
        <v>86.20059</v>
      </c>
    </row>
    <row r="289">
      <c r="A289" s="7" t="n">
        <v>45541.5520833333</v>
      </c>
      <c r="B289" t="n">
        <v>129.03</v>
      </c>
      <c r="C289" t="n">
        <v>1.28</v>
      </c>
      <c r="D289" t="n">
        <v>83.80906</v>
      </c>
    </row>
    <row r="290">
      <c r="A290" s="7" t="n">
        <v>45541.5555555556</v>
      </c>
      <c r="B290" t="n">
        <v>128.03</v>
      </c>
      <c r="C290" t="n">
        <v>1.28</v>
      </c>
      <c r="D290" t="n">
        <v>82.85783</v>
      </c>
    </row>
    <row r="291">
      <c r="A291" s="7" t="n">
        <v>45541.5590277778</v>
      </c>
      <c r="B291" t="n">
        <v>127.74</v>
      </c>
      <c r="C291" t="n">
        <v>1.28</v>
      </c>
      <c r="D291" t="n">
        <v>82.58198</v>
      </c>
    </row>
    <row r="292">
      <c r="A292" s="7" t="n">
        <v>45541.5625</v>
      </c>
      <c r="B292" t="n">
        <v>127.39</v>
      </c>
      <c r="C292" t="n">
        <v>1.28</v>
      </c>
      <c r="D292" t="n">
        <v>82.24904</v>
      </c>
    </row>
    <row r="293">
      <c r="A293" s="7" t="n">
        <v>45541.5659722222</v>
      </c>
      <c r="B293" t="n">
        <v>126.64</v>
      </c>
      <c r="C293" t="n">
        <v>1.27</v>
      </c>
      <c r="D293" t="n">
        <v>80.89864</v>
      </c>
    </row>
    <row r="294">
      <c r="A294" s="7" t="n">
        <v>45541.5694444444</v>
      </c>
      <c r="B294" t="n">
        <v>126.3</v>
      </c>
      <c r="C294" t="n">
        <v>1.29</v>
      </c>
      <c r="D294" t="n">
        <v>81.85077</v>
      </c>
    </row>
    <row r="295">
      <c r="A295" s="7" t="n">
        <v>45541.5729166667</v>
      </c>
      <c r="B295" t="n">
        <v>127.88</v>
      </c>
      <c r="C295" t="n">
        <v>1.3</v>
      </c>
      <c r="D295" t="n">
        <v>84.00757</v>
      </c>
    </row>
    <row r="296">
      <c r="A296" s="7" t="n">
        <v>45541.5763888889</v>
      </c>
      <c r="B296" t="n">
        <v>127.6</v>
      </c>
      <c r="C296" t="n">
        <v>1.3</v>
      </c>
      <c r="D296" t="n">
        <v>83.73706</v>
      </c>
    </row>
    <row r="297">
      <c r="A297" s="7" t="n">
        <v>45541.5798611111</v>
      </c>
      <c r="B297" t="n">
        <v>127.39</v>
      </c>
      <c r="C297" t="n">
        <v>1.29</v>
      </c>
      <c r="D297" t="n">
        <v>82.89161</v>
      </c>
    </row>
    <row r="298">
      <c r="A298" s="7" t="n">
        <v>45541.5833333333</v>
      </c>
      <c r="B298" t="n">
        <v>128.79</v>
      </c>
      <c r="C298" t="n">
        <v>1.29</v>
      </c>
      <c r="D298" t="n">
        <v>84.23373</v>
      </c>
    </row>
    <row r="299">
      <c r="A299" s="7" t="n">
        <v>45541.5868055556</v>
      </c>
      <c r="B299" t="n">
        <v>128.24</v>
      </c>
      <c r="C299" t="n">
        <v>1.28</v>
      </c>
      <c r="D299" t="n">
        <v>83.05759</v>
      </c>
    </row>
    <row r="300">
      <c r="A300" s="7" t="n">
        <v>45541.5902777778</v>
      </c>
      <c r="B300" t="n">
        <v>128.6</v>
      </c>
      <c r="C300" t="n">
        <v>1.28</v>
      </c>
      <c r="D300" t="n">
        <v>83.40004</v>
      </c>
    </row>
    <row r="301">
      <c r="A301" s="7" t="n">
        <v>45541.59375</v>
      </c>
      <c r="B301" t="n">
        <v>128.98</v>
      </c>
      <c r="C301" t="n">
        <v>1.28</v>
      </c>
      <c r="D301" t="n">
        <v>83.76149</v>
      </c>
    </row>
    <row r="302">
      <c r="A302" s="7" t="n">
        <v>45541.5972222222</v>
      </c>
      <c r="B302" t="n">
        <v>129.42</v>
      </c>
      <c r="C302" t="n">
        <v>1.3</v>
      </c>
      <c r="D302" t="n">
        <v>85.49534</v>
      </c>
    </row>
    <row r="303">
      <c r="A303" s="7" t="n">
        <v>45541.6006944444</v>
      </c>
      <c r="B303" t="n">
        <v>129.95</v>
      </c>
      <c r="C303" t="n">
        <v>1.29</v>
      </c>
      <c r="D303" t="n">
        <v>85.34578</v>
      </c>
    </row>
    <row r="304">
      <c r="A304" s="7" t="n">
        <v>45541.6041666667</v>
      </c>
      <c r="B304" t="n">
        <v>129.44</v>
      </c>
      <c r="C304" t="n">
        <v>1.29</v>
      </c>
      <c r="D304" t="n">
        <v>84.85686</v>
      </c>
    </row>
    <row r="305">
      <c r="A305" s="7" t="n">
        <v>45541.6076388889</v>
      </c>
      <c r="B305" t="n">
        <v>129.88</v>
      </c>
      <c r="C305" t="n">
        <v>1.28</v>
      </c>
      <c r="D305" t="n">
        <v>84.61761</v>
      </c>
    </row>
    <row r="306">
      <c r="A306" s="7" t="n">
        <v>45541.6111111111</v>
      </c>
      <c r="B306" t="n">
        <v>130.41</v>
      </c>
      <c r="C306" t="n">
        <v>1.28</v>
      </c>
      <c r="D306" t="n">
        <v>85.12175</v>
      </c>
    </row>
    <row r="307">
      <c r="A307" s="7" t="n">
        <v>45541.6145833333</v>
      </c>
      <c r="B307" t="n">
        <v>131.34</v>
      </c>
      <c r="C307" t="n">
        <v>1.31</v>
      </c>
      <c r="D307" t="n">
        <v>88.02355</v>
      </c>
    </row>
    <row r="308">
      <c r="A308" s="7" t="n">
        <v>45541.6180555556</v>
      </c>
      <c r="B308" t="n">
        <v>131.69</v>
      </c>
      <c r="C308" t="n">
        <v>1.31</v>
      </c>
      <c r="D308" t="n">
        <v>88.36966</v>
      </c>
    </row>
    <row r="309">
      <c r="A309" s="7" t="n">
        <v>45541.6215277778</v>
      </c>
      <c r="B309" t="n">
        <v>132.64</v>
      </c>
      <c r="C309" t="n">
        <v>1.33</v>
      </c>
      <c r="D309" t="n">
        <v>90.6726</v>
      </c>
    </row>
    <row r="310">
      <c r="A310" s="7" t="n">
        <v>45541.625</v>
      </c>
      <c r="B310" t="n">
        <v>133.74</v>
      </c>
      <c r="C310" t="n">
        <v>1.32</v>
      </c>
      <c r="D310" t="n">
        <v>91.08694</v>
      </c>
    </row>
    <row r="311">
      <c r="A311" s="7" t="n">
        <v>45541.6284722222</v>
      </c>
      <c r="B311" t="n">
        <v>133.94</v>
      </c>
      <c r="C311" t="n">
        <v>1.31</v>
      </c>
      <c r="D311" t="n">
        <v>90.59467</v>
      </c>
    </row>
    <row r="312">
      <c r="A312" s="7" t="n">
        <v>45541.6319444444</v>
      </c>
      <c r="B312" t="n">
        <v>134.48</v>
      </c>
      <c r="C312" t="n">
        <v>1.34</v>
      </c>
      <c r="D312" t="n">
        <v>93.21558</v>
      </c>
    </row>
    <row r="313">
      <c r="A313" s="7" t="n">
        <v>45541.6354166667</v>
      </c>
      <c r="B313" t="n">
        <v>134.48</v>
      </c>
      <c r="C313" t="n">
        <v>1.34</v>
      </c>
      <c r="D313" t="n">
        <v>93.21558</v>
      </c>
    </row>
    <row r="314">
      <c r="A314" s="7" t="n">
        <v>45541.6388888889</v>
      </c>
      <c r="B314" t="n">
        <v>136.22</v>
      </c>
      <c r="C314" t="n">
        <v>1.35</v>
      </c>
      <c r="D314" t="n">
        <v>95.6888</v>
      </c>
    </row>
    <row r="315">
      <c r="A315" s="7" t="n">
        <v>45541.6423611111</v>
      </c>
      <c r="B315" t="n">
        <v>136.24</v>
      </c>
      <c r="C315" t="n">
        <v>1.33</v>
      </c>
      <c r="D315" t="n">
        <v>94.29158</v>
      </c>
    </row>
    <row r="316">
      <c r="A316" s="7" t="n">
        <v>45541.6458333333</v>
      </c>
      <c r="B316" t="n">
        <v>141.93</v>
      </c>
      <c r="C316" t="n">
        <v>1.33</v>
      </c>
      <c r="D316" t="n">
        <v>100.1102</v>
      </c>
    </row>
    <row r="317">
      <c r="A317" s="7" t="n">
        <v>45541.6493055556</v>
      </c>
      <c r="B317" t="n">
        <v>140.03</v>
      </c>
      <c r="C317" t="n">
        <v>1.33</v>
      </c>
      <c r="D317" t="n">
        <v>98.15437</v>
      </c>
    </row>
    <row r="318">
      <c r="A318" s="7" t="n">
        <v>45541.6527777778</v>
      </c>
      <c r="B318" t="n">
        <v>139.72</v>
      </c>
      <c r="C318" t="n">
        <v>1.32</v>
      </c>
      <c r="D318" t="n">
        <v>97.1028</v>
      </c>
    </row>
    <row r="319">
      <c r="A319" s="7" t="n">
        <v>45541.65625</v>
      </c>
      <c r="B319" t="n">
        <v>138.16</v>
      </c>
      <c r="C319" t="n">
        <v>1.32</v>
      </c>
      <c r="D319" t="n">
        <v>95.52479</v>
      </c>
    </row>
    <row r="320">
      <c r="A320" s="7" t="n">
        <v>45541.6597222222</v>
      </c>
      <c r="B320" t="n">
        <v>137.54</v>
      </c>
      <c r="C320" t="n">
        <v>1.29</v>
      </c>
      <c r="D320" t="n">
        <v>92.74083</v>
      </c>
    </row>
    <row r="321">
      <c r="A321" s="7" t="n">
        <v>45541.6631944444</v>
      </c>
      <c r="B321" t="n">
        <v>136.72</v>
      </c>
      <c r="C321" t="n">
        <v>1.29</v>
      </c>
      <c r="D321" t="n">
        <v>91.93021</v>
      </c>
    </row>
    <row r="322">
      <c r="A322" s="7" t="n">
        <v>45541.6666666667</v>
      </c>
      <c r="B322" t="n">
        <v>136.34</v>
      </c>
      <c r="C322" t="n">
        <v>1.3</v>
      </c>
      <c r="D322" t="n">
        <v>92.26429</v>
      </c>
    </row>
    <row r="323">
      <c r="A323" s="7" t="n">
        <v>45541.6701388889</v>
      </c>
      <c r="B323" t="n">
        <v>134.75</v>
      </c>
      <c r="C323" t="n">
        <v>1.29</v>
      </c>
      <c r="D323" t="n">
        <v>90.00031</v>
      </c>
    </row>
    <row r="324">
      <c r="A324" s="7" t="n">
        <v>45541.6736111111</v>
      </c>
      <c r="B324" t="n">
        <v>134.88</v>
      </c>
      <c r="C324" t="n">
        <v>1.3</v>
      </c>
      <c r="D324" t="n">
        <v>90.82556</v>
      </c>
    </row>
    <row r="325">
      <c r="A325" s="7" t="n">
        <v>45541.6770833333</v>
      </c>
      <c r="B325" t="n">
        <v>134.28</v>
      </c>
      <c r="C325" t="n">
        <v>1.29</v>
      </c>
      <c r="D325" t="n">
        <v>89.54263</v>
      </c>
    </row>
    <row r="326">
      <c r="A326" s="7" t="n">
        <v>45541.6805555556</v>
      </c>
      <c r="B326" t="n">
        <v>134.45</v>
      </c>
      <c r="C326" t="n">
        <v>1.31</v>
      </c>
      <c r="D326" t="n">
        <v>91.09898</v>
      </c>
    </row>
    <row r="327">
      <c r="A327" s="7" t="n">
        <v>45541.6840277778</v>
      </c>
      <c r="B327" t="n">
        <v>135.34</v>
      </c>
      <c r="C327" t="n">
        <v>1.3</v>
      </c>
      <c r="D327" t="n">
        <v>91.27696</v>
      </c>
    </row>
    <row r="328">
      <c r="A328" s="7" t="n">
        <v>45541.6875</v>
      </c>
      <c r="B328" t="n">
        <v>135.47</v>
      </c>
      <c r="C328" t="n">
        <v>1.31</v>
      </c>
      <c r="D328" t="n">
        <v>92.10766</v>
      </c>
    </row>
    <row r="329">
      <c r="A329" s="7" t="n">
        <v>45541.6909722222</v>
      </c>
      <c r="B329" t="n">
        <v>135.09</v>
      </c>
      <c r="C329" t="n">
        <v>1.31</v>
      </c>
      <c r="D329" t="n">
        <v>91.73189</v>
      </c>
    </row>
    <row r="330">
      <c r="A330" s="7" t="n">
        <v>45541.6944444444</v>
      </c>
      <c r="B330" t="n">
        <v>136.22</v>
      </c>
      <c r="C330" t="n">
        <v>1.31</v>
      </c>
      <c r="D330" t="n">
        <v>92.85357</v>
      </c>
    </row>
    <row r="331">
      <c r="A331" s="7" t="n">
        <v>45541.6979166667</v>
      </c>
      <c r="B331" t="n">
        <v>137.23</v>
      </c>
      <c r="C331" t="n">
        <v>1.32</v>
      </c>
      <c r="D331" t="n">
        <v>94.58403</v>
      </c>
    </row>
    <row r="332">
      <c r="A332" s="7" t="n">
        <v>45541.7013888889</v>
      </c>
      <c r="B332" t="n">
        <v>138.76</v>
      </c>
      <c r="C332" t="n">
        <v>1.32</v>
      </c>
      <c r="D332" t="n">
        <v>96.1317</v>
      </c>
    </row>
    <row r="333">
      <c r="A333" s="7" t="n">
        <v>45541.7048611111</v>
      </c>
      <c r="B333" t="n">
        <v>139.07</v>
      </c>
      <c r="C333" t="n">
        <v>1.32</v>
      </c>
      <c r="D333" t="n">
        <v>96.4453</v>
      </c>
    </row>
    <row r="334">
      <c r="A334" s="7" t="n">
        <v>45541.7083333333</v>
      </c>
      <c r="B334" t="n">
        <v>140.45</v>
      </c>
      <c r="C334" t="n">
        <v>1.32</v>
      </c>
      <c r="D334" t="n">
        <v>97.84122</v>
      </c>
    </row>
    <row r="335">
      <c r="A335" s="7" t="n">
        <v>45541.7118055556</v>
      </c>
      <c r="B335" t="n">
        <v>140.88</v>
      </c>
      <c r="C335" t="n">
        <v>1.32</v>
      </c>
      <c r="D335" t="n">
        <v>98.27994</v>
      </c>
    </row>
    <row r="336">
      <c r="A336" s="7" t="n">
        <v>45541.7152777778</v>
      </c>
      <c r="B336" t="n">
        <v>141.56</v>
      </c>
      <c r="C336" t="n">
        <v>1.33</v>
      </c>
      <c r="D336" t="n">
        <v>99.72762</v>
      </c>
    </row>
    <row r="337">
      <c r="A337" s="7" t="n">
        <v>45541.71875</v>
      </c>
      <c r="B337" t="n">
        <v>139.76</v>
      </c>
      <c r="C337" t="n">
        <v>1.33</v>
      </c>
      <c r="D337" t="n">
        <v>97.87917</v>
      </c>
    </row>
    <row r="338">
      <c r="A338" s="7" t="n">
        <v>45541.7222222222</v>
      </c>
      <c r="B338" t="n">
        <v>139.37</v>
      </c>
      <c r="C338" t="n">
        <v>1.34</v>
      </c>
      <c r="D338" t="n">
        <v>98.21463</v>
      </c>
    </row>
    <row r="339">
      <c r="A339" s="7" t="n">
        <v>45541.7256944444</v>
      </c>
      <c r="B339" t="n">
        <v>139.91</v>
      </c>
      <c r="C339" t="n">
        <v>1.33</v>
      </c>
      <c r="D339" t="n">
        <v>98.03206</v>
      </c>
    </row>
    <row r="340">
      <c r="A340" s="7" t="n">
        <v>45541.7291666667</v>
      </c>
      <c r="B340" t="n">
        <v>139.69</v>
      </c>
      <c r="C340" t="n">
        <v>1.33</v>
      </c>
      <c r="D340" t="n">
        <v>97.80784</v>
      </c>
    </row>
    <row r="341">
      <c r="A341" s="7" t="n">
        <v>45541.7326388889</v>
      </c>
      <c r="B341" t="n">
        <v>140.35</v>
      </c>
      <c r="C341" t="n">
        <v>1.33</v>
      </c>
      <c r="D341" t="n">
        <v>98.48051</v>
      </c>
    </row>
    <row r="342">
      <c r="A342" s="7" t="n">
        <v>45541.7361111111</v>
      </c>
      <c r="B342" t="n">
        <v>141.6</v>
      </c>
      <c r="C342" t="n">
        <v>1.34</v>
      </c>
      <c r="D342" t="n">
        <v>100.5191</v>
      </c>
    </row>
    <row r="343">
      <c r="A343" s="7" t="n">
        <v>45541.7395833333</v>
      </c>
      <c r="B343" t="n">
        <v>141.94</v>
      </c>
      <c r="C343" t="n">
        <v>1.33</v>
      </c>
      <c r="D343" t="n">
        <v>100.1206</v>
      </c>
    </row>
    <row r="344">
      <c r="A344" s="7" t="n">
        <v>45541.7430555556</v>
      </c>
      <c r="B344" t="n">
        <v>142.44</v>
      </c>
      <c r="C344" t="n">
        <v>1.32</v>
      </c>
      <c r="D344" t="n">
        <v>99.88091</v>
      </c>
    </row>
    <row r="345">
      <c r="A345" s="7" t="n">
        <v>45541.7465277778</v>
      </c>
      <c r="B345" t="n">
        <v>143.17</v>
      </c>
      <c r="C345" t="n">
        <v>1.32</v>
      </c>
      <c r="D345" t="n">
        <v>100.6301</v>
      </c>
    </row>
    <row r="346">
      <c r="A346" s="7" t="n">
        <v>45541.75</v>
      </c>
      <c r="B346" t="n">
        <v>143.88</v>
      </c>
      <c r="C346" t="n">
        <v>1.33</v>
      </c>
      <c r="D346" t="n">
        <v>102.1266</v>
      </c>
    </row>
    <row r="347">
      <c r="A347" s="7" t="n">
        <v>45541.7534722222</v>
      </c>
      <c r="B347" t="n">
        <v>143.04</v>
      </c>
      <c r="C347" t="n">
        <v>1.3</v>
      </c>
      <c r="D347" t="n">
        <v>98.97398</v>
      </c>
    </row>
    <row r="348">
      <c r="A348" s="7" t="n">
        <v>45541.7569444444</v>
      </c>
      <c r="B348" t="n">
        <v>143.39</v>
      </c>
      <c r="C348" t="n">
        <v>1.3</v>
      </c>
      <c r="D348" t="n">
        <v>99.32773</v>
      </c>
    </row>
    <row r="349">
      <c r="A349" s="7" t="n">
        <v>45541.7604166667</v>
      </c>
      <c r="B349" t="n">
        <v>143.97</v>
      </c>
      <c r="C349" t="n">
        <v>1.32</v>
      </c>
      <c r="D349" t="n">
        <v>101.4511</v>
      </c>
    </row>
    <row r="350">
      <c r="A350" s="7" t="n">
        <v>45541.7638888889</v>
      </c>
      <c r="B350" t="n">
        <v>142.84</v>
      </c>
      <c r="C350" t="n">
        <v>1.34</v>
      </c>
      <c r="D350" t="n">
        <v>101.811</v>
      </c>
    </row>
    <row r="351">
      <c r="A351" s="7" t="n">
        <v>45541.7673611111</v>
      </c>
      <c r="B351" t="n">
        <v>143.91</v>
      </c>
      <c r="C351" t="n">
        <v>1.33</v>
      </c>
      <c r="D351" t="n">
        <v>102.1576</v>
      </c>
    </row>
    <row r="352">
      <c r="A352" s="7" t="n">
        <v>45541.7708333333</v>
      </c>
      <c r="B352" t="n">
        <v>143.82</v>
      </c>
      <c r="C352" t="n">
        <v>1.32</v>
      </c>
      <c r="D352" t="n">
        <v>101.2972</v>
      </c>
    </row>
    <row r="353">
      <c r="A353" s="7" t="n">
        <v>45541.7743055556</v>
      </c>
      <c r="B353" t="n">
        <v>142.91</v>
      </c>
      <c r="C353" t="n">
        <v>1.32</v>
      </c>
      <c r="D353" t="n">
        <v>100.3633</v>
      </c>
    </row>
    <row r="354">
      <c r="A354" s="7" t="n">
        <v>45541.7777777778</v>
      </c>
      <c r="B354" t="n">
        <v>143.02</v>
      </c>
      <c r="C354" t="n">
        <v>1.33</v>
      </c>
      <c r="D354" t="n">
        <v>101.2373</v>
      </c>
    </row>
    <row r="355">
      <c r="A355" s="7" t="n">
        <v>45541.78125</v>
      </c>
      <c r="B355" t="n">
        <v>142.48</v>
      </c>
      <c r="C355" t="n">
        <v>1.33</v>
      </c>
      <c r="D355" t="n">
        <v>100.6789</v>
      </c>
    </row>
    <row r="356">
      <c r="A356" s="7" t="n">
        <v>45541.7847222222</v>
      </c>
      <c r="B356" t="n">
        <v>142.47</v>
      </c>
      <c r="C356" t="n">
        <v>1.34</v>
      </c>
      <c r="D356" t="n">
        <v>101.4255</v>
      </c>
    </row>
    <row r="357">
      <c r="A357" s="7" t="n">
        <v>45541.7881944444</v>
      </c>
      <c r="B357" t="n">
        <v>142.49</v>
      </c>
      <c r="C357" t="n">
        <v>1.34</v>
      </c>
      <c r="D357" t="n">
        <v>101.4464</v>
      </c>
    </row>
    <row r="358">
      <c r="A358" s="7" t="n">
        <v>45541.7916666667</v>
      </c>
      <c r="B358" t="n">
        <v>142.03</v>
      </c>
      <c r="C358" t="n">
        <v>1.33</v>
      </c>
      <c r="D358" t="n">
        <v>100.2136</v>
      </c>
    </row>
    <row r="359">
      <c r="A359" s="7" t="n">
        <v>45541.7951388889</v>
      </c>
      <c r="B359" t="n">
        <v>141.87</v>
      </c>
      <c r="C359" t="n">
        <v>1.33</v>
      </c>
      <c r="D359" t="n">
        <v>100.0482</v>
      </c>
    </row>
    <row r="360">
      <c r="A360" s="7" t="n">
        <v>45541.7986111111</v>
      </c>
      <c r="B360" t="n">
        <v>143.36</v>
      </c>
      <c r="C360" t="n">
        <v>1.34</v>
      </c>
      <c r="D360" t="n">
        <v>102.3527</v>
      </c>
    </row>
    <row r="361">
      <c r="A361" s="7" t="n">
        <v>45541.8020833333</v>
      </c>
      <c r="B361" t="n">
        <v>144.3</v>
      </c>
      <c r="C361" t="n">
        <v>1.34</v>
      </c>
      <c r="D361" t="n">
        <v>103.3321</v>
      </c>
    </row>
    <row r="362">
      <c r="A362" s="7" t="n">
        <v>45541.8055555556</v>
      </c>
      <c r="B362" t="n">
        <v>144.33</v>
      </c>
      <c r="C362" t="n">
        <v>1.34</v>
      </c>
      <c r="D362" t="n">
        <v>103.3633</v>
      </c>
    </row>
    <row r="363">
      <c r="A363" s="7" t="n">
        <v>45541.8090277778</v>
      </c>
      <c r="B363" t="n">
        <v>141.59</v>
      </c>
      <c r="C363" t="n">
        <v>1.33</v>
      </c>
      <c r="D363" t="n">
        <v>99.75864</v>
      </c>
    </row>
    <row r="364">
      <c r="A364" s="7" t="n">
        <v>45541.8125</v>
      </c>
      <c r="B364" t="n">
        <v>142.22</v>
      </c>
      <c r="C364" t="n">
        <v>1.31</v>
      </c>
      <c r="D364" t="n">
        <v>98.90016</v>
      </c>
    </row>
    <row r="365">
      <c r="A365" s="7" t="n">
        <v>45541.8159722222</v>
      </c>
      <c r="B365" t="n">
        <v>142.29</v>
      </c>
      <c r="C365" t="n">
        <v>1.31</v>
      </c>
      <c r="D365" t="n">
        <v>98.97146</v>
      </c>
    </row>
    <row r="366">
      <c r="A366" s="7" t="n">
        <v>45541.8194444444</v>
      </c>
      <c r="B366" t="n">
        <v>143.03</v>
      </c>
      <c r="C366" t="n">
        <v>1.33</v>
      </c>
      <c r="D366" t="n">
        <v>101.2477</v>
      </c>
    </row>
    <row r="367">
      <c r="A367" s="7" t="n">
        <v>45541.8229166667</v>
      </c>
      <c r="B367" t="n">
        <v>143.03</v>
      </c>
      <c r="C367" t="n">
        <v>1.35</v>
      </c>
      <c r="D367" t="n">
        <v>102.7702</v>
      </c>
    </row>
    <row r="368">
      <c r="A368" s="7" t="n">
        <v>45541.8263888889</v>
      </c>
      <c r="B368" t="n">
        <v>143.05</v>
      </c>
      <c r="C368" t="n">
        <v>1.35</v>
      </c>
      <c r="D368" t="n">
        <v>102.7912</v>
      </c>
    </row>
    <row r="369">
      <c r="A369" s="7" t="n">
        <v>45541.8298611111</v>
      </c>
      <c r="B369" t="n">
        <v>143.78</v>
      </c>
      <c r="C369" t="n">
        <v>1.34</v>
      </c>
      <c r="D369" t="n">
        <v>102.7903</v>
      </c>
    </row>
    <row r="370">
      <c r="A370" s="7" t="n">
        <v>45541.8333333333</v>
      </c>
      <c r="B370" t="n">
        <v>144.25</v>
      </c>
      <c r="C370" t="n">
        <v>1.35</v>
      </c>
      <c r="D370" t="n">
        <v>104.0507</v>
      </c>
    </row>
    <row r="371">
      <c r="A371" s="7" t="n">
        <v>45541.8368055556</v>
      </c>
      <c r="B371" t="n">
        <v>143.35</v>
      </c>
      <c r="C371" t="n">
        <v>1.35</v>
      </c>
      <c r="D371" t="n">
        <v>103.1061</v>
      </c>
    </row>
    <row r="372">
      <c r="A372" s="7" t="n">
        <v>45541.8402777778</v>
      </c>
      <c r="B372" t="n">
        <v>143.5</v>
      </c>
      <c r="C372" t="n">
        <v>1.35</v>
      </c>
      <c r="D372" t="n">
        <v>103.2635</v>
      </c>
    </row>
    <row r="373">
      <c r="A373" s="7" t="n">
        <v>45541.84375</v>
      </c>
      <c r="B373" t="n">
        <v>144.67</v>
      </c>
      <c r="C373" t="n">
        <v>1.36</v>
      </c>
      <c r="D373" t="n">
        <v>105.2655</v>
      </c>
    </row>
    <row r="374">
      <c r="A374" s="7" t="n">
        <v>45541.8472222222</v>
      </c>
      <c r="B374" t="n">
        <v>142.49</v>
      </c>
      <c r="C374" t="n">
        <v>1.36</v>
      </c>
      <c r="D374" t="n">
        <v>102.9605</v>
      </c>
    </row>
    <row r="375">
      <c r="A375" s="7" t="n">
        <v>45541.8506944444</v>
      </c>
      <c r="B375" t="n">
        <v>142.82</v>
      </c>
      <c r="C375" t="n">
        <v>1.36</v>
      </c>
      <c r="D375" t="n">
        <v>103.3094</v>
      </c>
    </row>
    <row r="376">
      <c r="A376" s="7" t="n">
        <v>45541.8541666667</v>
      </c>
      <c r="B376" t="n">
        <v>144.57</v>
      </c>
      <c r="C376" t="n">
        <v>1.35</v>
      </c>
      <c r="D376" t="n">
        <v>104.3866</v>
      </c>
    </row>
    <row r="377">
      <c r="A377" s="7" t="n">
        <v>45541.8576388889</v>
      </c>
      <c r="B377" t="n">
        <v>144.34</v>
      </c>
      <c r="C377" t="n">
        <v>1.34</v>
      </c>
      <c r="D377" t="n">
        <v>103.3737</v>
      </c>
    </row>
    <row r="378">
      <c r="A378" s="7" t="n">
        <v>45541.8611111111</v>
      </c>
      <c r="B378" t="n">
        <v>143.7</v>
      </c>
      <c r="C378" t="n">
        <v>1.34</v>
      </c>
      <c r="D378" t="n">
        <v>102.7069</v>
      </c>
    </row>
    <row r="379">
      <c r="A379" s="7" t="n">
        <v>45541.8645833333</v>
      </c>
      <c r="B379" t="n">
        <v>142.76</v>
      </c>
      <c r="C379" t="n">
        <v>1.35</v>
      </c>
      <c r="D379" t="n">
        <v>102.4868</v>
      </c>
    </row>
    <row r="380">
      <c r="A380" s="7" t="n">
        <v>45541.8680555556</v>
      </c>
      <c r="B380" t="n">
        <v>142.38</v>
      </c>
      <c r="C380" t="n">
        <v>1.34</v>
      </c>
      <c r="D380" t="n">
        <v>101.3318</v>
      </c>
    </row>
    <row r="381">
      <c r="A381" s="7" t="n">
        <v>45541.8715277778</v>
      </c>
      <c r="B381" t="n">
        <v>141.81</v>
      </c>
      <c r="C381" t="n">
        <v>1.34</v>
      </c>
      <c r="D381" t="n">
        <v>100.7379</v>
      </c>
    </row>
    <row r="382">
      <c r="A382" s="7" t="n">
        <v>45541.875</v>
      </c>
      <c r="B382" t="n">
        <v>140.6</v>
      </c>
      <c r="C382" t="n">
        <v>1.31</v>
      </c>
      <c r="D382" t="n">
        <v>97.25056</v>
      </c>
    </row>
    <row r="383">
      <c r="A383" s="7" t="n">
        <v>45541.8784722222</v>
      </c>
      <c r="B383" t="n">
        <v>139.83</v>
      </c>
      <c r="C383" t="n">
        <v>1.3</v>
      </c>
      <c r="D383" t="n">
        <v>95.7411</v>
      </c>
    </row>
    <row r="384">
      <c r="A384" s="7" t="n">
        <v>45541.8819444444</v>
      </c>
      <c r="B384" t="n">
        <v>138.82</v>
      </c>
      <c r="C384" t="n">
        <v>1.3</v>
      </c>
      <c r="D384" t="n">
        <v>94.73493</v>
      </c>
    </row>
    <row r="385">
      <c r="A385" s="7" t="n">
        <v>45541.8854166667</v>
      </c>
      <c r="B385" t="n">
        <v>138.43</v>
      </c>
      <c r="C385" t="n">
        <v>1.29</v>
      </c>
      <c r="D385" t="n">
        <v>93.62065</v>
      </c>
    </row>
    <row r="386">
      <c r="A386" s="7" t="n">
        <v>45541.8888888889</v>
      </c>
      <c r="B386" t="n">
        <v>139.26</v>
      </c>
      <c r="C386" t="n">
        <v>1.3</v>
      </c>
      <c r="D386" t="n">
        <v>95.17325</v>
      </c>
    </row>
    <row r="387">
      <c r="A387" s="7" t="n">
        <v>45541.8923611111</v>
      </c>
      <c r="B387" t="n">
        <v>139.04</v>
      </c>
      <c r="C387" t="n">
        <v>1.33</v>
      </c>
      <c r="D387" t="n">
        <v>97.14535</v>
      </c>
    </row>
    <row r="388">
      <c r="A388" s="7" t="n">
        <v>45541.8958333333</v>
      </c>
      <c r="B388" t="n">
        <v>139.08</v>
      </c>
      <c r="C388" t="n">
        <v>1.33</v>
      </c>
      <c r="D388" t="n">
        <v>97.18612</v>
      </c>
    </row>
    <row r="389">
      <c r="A389" s="7" t="n">
        <v>45541.8993055556</v>
      </c>
      <c r="B389" t="n">
        <v>138.46</v>
      </c>
      <c r="C389" t="n">
        <v>1.33</v>
      </c>
      <c r="D389" t="n">
        <v>96.55421</v>
      </c>
    </row>
    <row r="390">
      <c r="A390" s="7" t="n">
        <v>45541.9027777778</v>
      </c>
      <c r="B390" t="n">
        <v>136.03</v>
      </c>
      <c r="C390" t="n">
        <v>1.31</v>
      </c>
      <c r="D390" t="n">
        <v>92.66283</v>
      </c>
    </row>
    <row r="391">
      <c r="A391" s="7" t="n">
        <v>45541.90625</v>
      </c>
      <c r="B391" t="n">
        <v>135.79</v>
      </c>
      <c r="C391" t="n">
        <v>1.32</v>
      </c>
      <c r="D391" t="n">
        <v>93.12964</v>
      </c>
    </row>
    <row r="392">
      <c r="A392" s="7" t="n">
        <v>45541.9097222222</v>
      </c>
      <c r="B392" t="n">
        <v>133.64</v>
      </c>
      <c r="C392" t="n">
        <v>1.32</v>
      </c>
      <c r="D392" t="n">
        <v>90.9873</v>
      </c>
    </row>
    <row r="393">
      <c r="A393" s="7" t="n">
        <v>45541.9131944444</v>
      </c>
      <c r="B393" t="n">
        <v>132.94</v>
      </c>
      <c r="C393" t="n">
        <v>1.32</v>
      </c>
      <c r="D393" t="n">
        <v>90.28981</v>
      </c>
    </row>
    <row r="394">
      <c r="A394" s="7" t="n">
        <v>45541.9166666667</v>
      </c>
      <c r="B394" t="n">
        <v>132.52</v>
      </c>
      <c r="C394" t="n">
        <v>1.32</v>
      </c>
      <c r="D394" t="n">
        <v>89.8713</v>
      </c>
    </row>
    <row r="395">
      <c r="A395" s="7" t="n">
        <v>45541.9201388889</v>
      </c>
      <c r="B395" t="n">
        <v>129.6</v>
      </c>
      <c r="C395" t="n">
        <v>1.27</v>
      </c>
      <c r="D395" t="n">
        <v>83.69228</v>
      </c>
    </row>
    <row r="396">
      <c r="A396" s="7" t="n">
        <v>45541.9236111111</v>
      </c>
      <c r="B396" t="n">
        <v>129.69</v>
      </c>
      <c r="C396" t="n">
        <v>1.27</v>
      </c>
      <c r="D396" t="n">
        <v>83.7772</v>
      </c>
    </row>
    <row r="397">
      <c r="A397" s="7" t="n">
        <v>45541.9270833333</v>
      </c>
      <c r="B397" t="n">
        <v>129.65</v>
      </c>
      <c r="C397" t="n">
        <v>1.27</v>
      </c>
      <c r="D397" t="n">
        <v>83.73945</v>
      </c>
    </row>
    <row r="398">
      <c r="A398" s="7" t="n">
        <v>45541.9305555556</v>
      </c>
      <c r="B398" t="n">
        <v>127.52</v>
      </c>
      <c r="C398" t="n">
        <v>1.28</v>
      </c>
      <c r="D398" t="n">
        <v>82.37271</v>
      </c>
    </row>
    <row r="399">
      <c r="A399" s="7" t="n">
        <v>45541.9340277778</v>
      </c>
      <c r="B399" t="n">
        <v>128.08</v>
      </c>
      <c r="C399" t="n">
        <v>1.28</v>
      </c>
      <c r="D399" t="n">
        <v>82.9054</v>
      </c>
    </row>
    <row r="400">
      <c r="A400" s="7" t="n">
        <v>45541.9375</v>
      </c>
      <c r="B400" t="n">
        <v>127.93</v>
      </c>
      <c r="C400" t="n">
        <v>1.29</v>
      </c>
      <c r="D400" t="n">
        <v>83.4093</v>
      </c>
    </row>
    <row r="401">
      <c r="A401" s="7" t="n">
        <v>45541.9409722222</v>
      </c>
      <c r="B401" t="n">
        <v>129.44</v>
      </c>
      <c r="C401" t="n">
        <v>1.29</v>
      </c>
      <c r="D401" t="n">
        <v>84.85686</v>
      </c>
    </row>
    <row r="402">
      <c r="A402" s="7" t="n">
        <v>45541.9444444444</v>
      </c>
      <c r="B402" t="n">
        <v>129.38</v>
      </c>
      <c r="C402" t="n">
        <v>1.28</v>
      </c>
      <c r="D402" t="n">
        <v>84.14198</v>
      </c>
    </row>
    <row r="403">
      <c r="A403" s="7" t="n">
        <v>45541.9479166667</v>
      </c>
      <c r="B403" t="n">
        <v>128.88</v>
      </c>
      <c r="C403" t="n">
        <v>1.27</v>
      </c>
      <c r="D403" t="n">
        <v>83.01274</v>
      </c>
    </row>
    <row r="404">
      <c r="A404" s="7" t="n">
        <v>45541.9513888889</v>
      </c>
      <c r="B404" t="n">
        <v>126.64</v>
      </c>
      <c r="C404" t="n">
        <v>1.26</v>
      </c>
      <c r="D404" t="n">
        <v>80.26164</v>
      </c>
    </row>
    <row r="405">
      <c r="A405" s="7" t="n">
        <v>45541.9548611111</v>
      </c>
      <c r="B405" t="n">
        <v>127.61</v>
      </c>
      <c r="C405" t="n">
        <v>1.23</v>
      </c>
      <c r="D405" t="n">
        <v>79.2373</v>
      </c>
    </row>
    <row r="406">
      <c r="A406" s="7" t="n">
        <v>45541.9583333333</v>
      </c>
      <c r="B406" t="n">
        <v>126.61</v>
      </c>
      <c r="C406" t="n">
        <v>1.24</v>
      </c>
      <c r="D406" t="n">
        <v>78.96001</v>
      </c>
    </row>
    <row r="407">
      <c r="A407" s="7" t="n">
        <v>45541.9618055556</v>
      </c>
      <c r="B407" t="n">
        <v>126.57</v>
      </c>
      <c r="C407" t="n">
        <v>1.23</v>
      </c>
      <c r="D407" t="n">
        <v>78.28667</v>
      </c>
    </row>
    <row r="408">
      <c r="A408" s="7" t="n">
        <v>45541.9652777778</v>
      </c>
      <c r="B408" t="n">
        <v>124.93</v>
      </c>
      <c r="C408" t="n">
        <v>1.25</v>
      </c>
      <c r="D408" t="n">
        <v>78.06075</v>
      </c>
    </row>
    <row r="409">
      <c r="A409" s="7" t="n">
        <v>45541.96875</v>
      </c>
      <c r="B409" t="n">
        <v>124.28</v>
      </c>
      <c r="C409" t="n">
        <v>1.26</v>
      </c>
      <c r="D409" t="n">
        <v>78.08646</v>
      </c>
    </row>
    <row r="410">
      <c r="A410" s="7" t="n">
        <v>45541.9722222222</v>
      </c>
      <c r="B410" t="n">
        <v>123.46</v>
      </c>
      <c r="C410" t="n">
        <v>1.25</v>
      </c>
      <c r="D410" t="n">
        <v>76.71735</v>
      </c>
    </row>
    <row r="411">
      <c r="A411" s="7" t="n">
        <v>45541.9756944444</v>
      </c>
      <c r="B411" t="n">
        <v>123.35</v>
      </c>
      <c r="C411" t="n">
        <v>1.25</v>
      </c>
      <c r="D411" t="n">
        <v>76.61683</v>
      </c>
    </row>
    <row r="412">
      <c r="A412" s="7" t="n">
        <v>45541.9791666667</v>
      </c>
      <c r="B412" t="n">
        <v>122.5</v>
      </c>
      <c r="C412" t="n">
        <v>1.24</v>
      </c>
      <c r="D412" t="n">
        <v>75.23331</v>
      </c>
    </row>
    <row r="413">
      <c r="A413" s="7" t="n">
        <v>45541.9826388889</v>
      </c>
      <c r="B413" t="n">
        <v>121.61</v>
      </c>
      <c r="C413" t="n">
        <v>1.18</v>
      </c>
      <c r="D413" t="n">
        <v>70.82905</v>
      </c>
    </row>
    <row r="414">
      <c r="A414" s="7" t="n">
        <v>45541.9861111111</v>
      </c>
      <c r="B414" t="n">
        <v>121.61</v>
      </c>
      <c r="C414" t="n">
        <v>1.16</v>
      </c>
      <c r="D414" t="n">
        <v>69.62856</v>
      </c>
    </row>
    <row r="415">
      <c r="A415" s="7" t="n">
        <v>45541.9895833333</v>
      </c>
      <c r="B415" t="n">
        <v>122.68</v>
      </c>
      <c r="C415" t="n">
        <v>1.19</v>
      </c>
      <c r="D415" t="n">
        <v>72.35631</v>
      </c>
    </row>
    <row r="416">
      <c r="A416" s="7" t="n">
        <v>45541.9930555556</v>
      </c>
      <c r="B416" t="n">
        <v>122.65</v>
      </c>
      <c r="C416" t="n">
        <v>1.21</v>
      </c>
      <c r="D416" t="n">
        <v>73.54585</v>
      </c>
    </row>
    <row r="417">
      <c r="A417" s="7" t="n">
        <v>45541.9965277778</v>
      </c>
      <c r="B417" t="n">
        <v>123.54</v>
      </c>
      <c r="C417" t="n">
        <v>1.2</v>
      </c>
      <c r="D417" t="n">
        <v>73.71884</v>
      </c>
    </row>
    <row r="418">
      <c r="A418" s="7" t="n">
        <v>45542</v>
      </c>
      <c r="B418" t="n">
        <v>123.38</v>
      </c>
      <c r="C418" t="n">
        <v>1.14</v>
      </c>
      <c r="D418" t="n">
        <v>69.89954</v>
      </c>
    </row>
    <row r="419">
      <c r="A419" s="7" t="n">
        <v>45542.0034722222</v>
      </c>
      <c r="B419" t="n">
        <v>120.77</v>
      </c>
      <c r="C419" t="n">
        <v>1.09</v>
      </c>
      <c r="D419" t="n">
        <v>64.76877</v>
      </c>
    </row>
    <row r="420">
      <c r="A420" s="7" t="n">
        <v>45542.0069444444</v>
      </c>
      <c r="B420" t="n">
        <v>117.33</v>
      </c>
      <c r="C420" t="n">
        <v>1.05</v>
      </c>
      <c r="D420" t="n">
        <v>59.79585</v>
      </c>
    </row>
    <row r="421">
      <c r="A421" s="7" t="n">
        <v>45542.0104166667</v>
      </c>
      <c r="B421" t="n">
        <v>109.59</v>
      </c>
      <c r="C421" t="n">
        <v>1.02</v>
      </c>
      <c r="D421" t="n">
        <v>52.55041</v>
      </c>
    </row>
    <row r="422">
      <c r="A422" s="7" t="n">
        <v>45542.0138888889</v>
      </c>
      <c r="B422" t="n">
        <v>111.01</v>
      </c>
      <c r="C422" t="n">
        <v>1.02</v>
      </c>
      <c r="D422" t="n">
        <v>53.55408</v>
      </c>
    </row>
    <row r="423">
      <c r="A423" s="7" t="n">
        <v>45542.0173611111</v>
      </c>
      <c r="B423" t="n">
        <v>110.48</v>
      </c>
      <c r="C423" t="n">
        <v>0.97</v>
      </c>
      <c r="D423" t="n">
        <v>50.57265</v>
      </c>
    </row>
    <row r="424">
      <c r="A424" s="7" t="n">
        <v>45542.0208333333</v>
      </c>
      <c r="B424" t="n">
        <v>110.68</v>
      </c>
      <c r="C424" t="n">
        <v>0.9899999</v>
      </c>
      <c r="D424" t="n">
        <v>51.75259</v>
      </c>
    </row>
    <row r="425">
      <c r="A425" s="7" t="n">
        <v>45542.0243055556</v>
      </c>
      <c r="B425" t="n">
        <v>113.99</v>
      </c>
      <c r="C425" t="n">
        <v>1.07</v>
      </c>
      <c r="D425" t="n">
        <v>58.40969</v>
      </c>
    </row>
    <row r="426">
      <c r="A426" s="7" t="n">
        <v>45542.0277777778</v>
      </c>
      <c r="B426" t="n">
        <v>113.81</v>
      </c>
      <c r="C426" t="n">
        <v>1</v>
      </c>
      <c r="D426" t="n">
        <v>54.46141</v>
      </c>
    </row>
    <row r="427">
      <c r="A427" s="7" t="n">
        <v>45542.03125</v>
      </c>
      <c r="B427" t="n">
        <v>108.01</v>
      </c>
      <c r="C427" t="n">
        <v>1.01</v>
      </c>
      <c r="D427" t="n">
        <v>50.9294</v>
      </c>
    </row>
    <row r="428">
      <c r="A428" s="7" t="n">
        <v>45542.0347222222</v>
      </c>
      <c r="B428" t="n">
        <v>104.38</v>
      </c>
      <c r="C428" t="n">
        <v>1</v>
      </c>
      <c r="D428" t="n">
        <v>47.95586</v>
      </c>
    </row>
    <row r="429">
      <c r="A429" s="7" t="n">
        <v>45542.0381944444</v>
      </c>
      <c r="B429" t="n">
        <v>101.88</v>
      </c>
      <c r="C429" t="n">
        <v>1.02</v>
      </c>
      <c r="D429" t="n">
        <v>47.19982</v>
      </c>
    </row>
    <row r="430">
      <c r="A430" s="7" t="n">
        <v>45542.0416666667</v>
      </c>
      <c r="B430" t="n">
        <v>100.68</v>
      </c>
      <c r="C430" t="n">
        <v>1.01</v>
      </c>
      <c r="D430" t="n">
        <v>45.9303</v>
      </c>
    </row>
    <row r="431">
      <c r="A431" s="7" t="n">
        <v>45542.0451388889</v>
      </c>
      <c r="B431" t="n">
        <v>99.36</v>
      </c>
      <c r="C431" t="n">
        <v>1.01</v>
      </c>
      <c r="D431" t="n">
        <v>45.04285</v>
      </c>
    </row>
    <row r="432">
      <c r="A432" s="7" t="n">
        <v>45542.0486111111</v>
      </c>
      <c r="B432" t="n">
        <v>98.58</v>
      </c>
      <c r="C432" t="n">
        <v>1.01</v>
      </c>
      <c r="D432" t="n">
        <v>44.51845</v>
      </c>
    </row>
    <row r="433">
      <c r="A433" s="7" t="n">
        <v>45542.0520833333</v>
      </c>
      <c r="B433" t="n">
        <v>97.04</v>
      </c>
      <c r="C433" t="n">
        <v>1.01</v>
      </c>
      <c r="D433" t="n">
        <v>43.50324</v>
      </c>
    </row>
    <row r="434">
      <c r="A434" s="7" t="n">
        <v>45542.0555555556</v>
      </c>
      <c r="B434" t="n">
        <v>95.5</v>
      </c>
      <c r="C434" t="n">
        <v>1</v>
      </c>
      <c r="D434" t="n">
        <v>42.0694</v>
      </c>
    </row>
    <row r="435">
      <c r="A435" s="7" t="n">
        <v>45542.0590277778</v>
      </c>
      <c r="B435" t="n">
        <v>93.78</v>
      </c>
      <c r="C435" t="n">
        <v>0.98</v>
      </c>
      <c r="D435" t="n">
        <v>40.13005</v>
      </c>
    </row>
    <row r="436">
      <c r="A436" s="7" t="n">
        <v>45542.0625</v>
      </c>
      <c r="B436" t="n">
        <v>91.67</v>
      </c>
      <c r="C436" t="n">
        <v>1.02</v>
      </c>
      <c r="D436" t="n">
        <v>40.3974</v>
      </c>
    </row>
    <row r="437">
      <c r="A437" s="7" t="n">
        <v>45542.0659722222</v>
      </c>
      <c r="B437" t="n">
        <v>91.59</v>
      </c>
      <c r="C437" t="n">
        <v>1</v>
      </c>
      <c r="D437" t="n">
        <v>39.55436</v>
      </c>
    </row>
    <row r="438">
      <c r="A438" s="7" t="n">
        <v>45542.0694444444</v>
      </c>
      <c r="B438" t="n">
        <v>91.94</v>
      </c>
      <c r="C438" t="n">
        <v>1</v>
      </c>
      <c r="D438" t="n">
        <v>39.77719</v>
      </c>
    </row>
    <row r="439">
      <c r="A439" s="7" t="n">
        <v>45542.0729166667</v>
      </c>
      <c r="B439" t="n">
        <v>92.2</v>
      </c>
      <c r="C439" t="n">
        <v>0.9899999</v>
      </c>
      <c r="D439" t="n">
        <v>39.54328</v>
      </c>
    </row>
    <row r="440">
      <c r="A440" s="7" t="n">
        <v>45542.0763888889</v>
      </c>
      <c r="B440" t="n">
        <v>91.31</v>
      </c>
      <c r="C440" t="n">
        <v>0.9899999</v>
      </c>
      <c r="D440" t="n">
        <v>38.98234</v>
      </c>
    </row>
    <row r="441">
      <c r="A441" s="7" t="n">
        <v>45542.0798611111</v>
      </c>
      <c r="B441" t="n">
        <v>91.32</v>
      </c>
      <c r="C441" t="n">
        <v>0.9899999</v>
      </c>
      <c r="D441" t="n">
        <v>38.98865</v>
      </c>
    </row>
    <row r="442">
      <c r="A442" s="7" t="n">
        <v>45542.0833333333</v>
      </c>
      <c r="B442" t="n">
        <v>91.81</v>
      </c>
      <c r="C442" t="n">
        <v>0.9899999</v>
      </c>
      <c r="D442" t="n">
        <v>39.29747</v>
      </c>
    </row>
    <row r="443">
      <c r="A443" s="7" t="n">
        <v>45542.0868055556</v>
      </c>
      <c r="B443" t="n">
        <v>91.88</v>
      </c>
      <c r="C443" t="n">
        <v>0.9899999</v>
      </c>
      <c r="D443" t="n">
        <v>39.34159</v>
      </c>
    </row>
    <row r="444">
      <c r="A444" s="7" t="n">
        <v>45542.0902777778</v>
      </c>
      <c r="B444" t="n">
        <v>91.93</v>
      </c>
      <c r="C444" t="n">
        <v>0.9899999</v>
      </c>
      <c r="D444" t="n">
        <v>39.37311</v>
      </c>
    </row>
    <row r="445">
      <c r="A445" s="7" t="n">
        <v>45542.09375</v>
      </c>
      <c r="B445" t="n">
        <v>92.6</v>
      </c>
      <c r="C445" t="n">
        <v>0.9899999</v>
      </c>
      <c r="D445" t="n">
        <v>39.79539</v>
      </c>
    </row>
    <row r="446">
      <c r="A446" s="7" t="n">
        <v>45542.0972222222</v>
      </c>
      <c r="B446" t="n">
        <v>92.26</v>
      </c>
      <c r="C446" t="n">
        <v>1</v>
      </c>
      <c r="D446" t="n">
        <v>39.98091</v>
      </c>
    </row>
    <row r="447">
      <c r="A447" s="7" t="n">
        <v>45542.1006944444</v>
      </c>
      <c r="B447" t="n">
        <v>92.06</v>
      </c>
      <c r="C447" t="n">
        <v>1</v>
      </c>
      <c r="D447" t="n">
        <v>39.85358</v>
      </c>
    </row>
    <row r="448">
      <c r="A448" s="7" t="n">
        <v>45542.1041666667</v>
      </c>
      <c r="B448" t="n">
        <v>92.56</v>
      </c>
      <c r="C448" t="n">
        <v>1.01</v>
      </c>
      <c r="D448" t="n">
        <v>40.57362</v>
      </c>
    </row>
    <row r="449">
      <c r="A449" s="7" t="n">
        <v>45542.1076388889</v>
      </c>
      <c r="B449" t="n">
        <v>91.86</v>
      </c>
      <c r="C449" t="n">
        <v>1</v>
      </c>
      <c r="D449" t="n">
        <v>39.72626</v>
      </c>
    </row>
    <row r="450">
      <c r="A450" s="7" t="n">
        <v>45542.1111111111</v>
      </c>
      <c r="B450" t="n">
        <v>91.52</v>
      </c>
      <c r="C450" t="n">
        <v>0.98</v>
      </c>
      <c r="D450" t="n">
        <v>38.7196</v>
      </c>
    </row>
    <row r="451">
      <c r="A451" s="7" t="n">
        <v>45542.1145833333</v>
      </c>
      <c r="B451" t="n">
        <v>90.81</v>
      </c>
      <c r="C451" t="n">
        <v>0.9899999</v>
      </c>
      <c r="D451" t="n">
        <v>38.66721</v>
      </c>
    </row>
    <row r="452">
      <c r="A452" s="7" t="n">
        <v>45542.1180555556</v>
      </c>
      <c r="B452" t="n">
        <v>91.13</v>
      </c>
      <c r="C452" t="n">
        <v>0.9899999</v>
      </c>
      <c r="D452" t="n">
        <v>38.8689</v>
      </c>
    </row>
    <row r="453">
      <c r="A453" s="7" t="n">
        <v>45542.1215277778</v>
      </c>
      <c r="B453" t="n">
        <v>90.46</v>
      </c>
      <c r="C453" t="n">
        <v>0.9899999</v>
      </c>
      <c r="D453" t="n">
        <v>38.44662</v>
      </c>
    </row>
    <row r="454">
      <c r="A454" s="7" t="n">
        <v>45542.125</v>
      </c>
      <c r="B454" t="n">
        <v>90.49</v>
      </c>
      <c r="C454" t="n">
        <v>1</v>
      </c>
      <c r="D454" t="n">
        <v>38.85407</v>
      </c>
    </row>
    <row r="455">
      <c r="A455" s="7" t="n">
        <v>45542.1284722222</v>
      </c>
      <c r="B455" t="n">
        <v>90.13</v>
      </c>
      <c r="C455" t="n">
        <v>0.98</v>
      </c>
      <c r="D455" t="n">
        <v>37.85238</v>
      </c>
    </row>
    <row r="456">
      <c r="A456" s="7" t="n">
        <v>45542.1319444444</v>
      </c>
      <c r="B456" t="n">
        <v>90.25</v>
      </c>
      <c r="C456" t="n">
        <v>0.9899999</v>
      </c>
      <c r="D456" t="n">
        <v>38.31426</v>
      </c>
    </row>
    <row r="457">
      <c r="A457" s="7" t="n">
        <v>45542.1354166667</v>
      </c>
      <c r="B457" t="n">
        <v>90.4</v>
      </c>
      <c r="C457" t="n">
        <v>1</v>
      </c>
      <c r="D457" t="n">
        <v>38.79677</v>
      </c>
    </row>
    <row r="458">
      <c r="A458" s="7" t="n">
        <v>45542.1388888889</v>
      </c>
      <c r="B458" t="n">
        <v>90.38</v>
      </c>
      <c r="C458" t="n">
        <v>0.9899999</v>
      </c>
      <c r="D458" t="n">
        <v>38.3962</v>
      </c>
    </row>
    <row r="459">
      <c r="A459" s="7" t="n">
        <v>45542.1423611111</v>
      </c>
      <c r="B459" t="n">
        <v>90.77</v>
      </c>
      <c r="C459" t="n">
        <v>0.9899999</v>
      </c>
      <c r="D459" t="n">
        <v>38.642</v>
      </c>
    </row>
    <row r="460">
      <c r="A460" s="7" t="n">
        <v>45542.1458333333</v>
      </c>
      <c r="B460" t="n">
        <v>90.8</v>
      </c>
      <c r="C460" t="n">
        <v>0.9899999</v>
      </c>
      <c r="D460" t="n">
        <v>38.66091</v>
      </c>
    </row>
    <row r="461">
      <c r="A461" s="7" t="n">
        <v>45542.1493055556</v>
      </c>
      <c r="B461" t="n">
        <v>90.97</v>
      </c>
      <c r="C461" t="n">
        <v>0.9899999</v>
      </c>
      <c r="D461" t="n">
        <v>38.76806</v>
      </c>
    </row>
    <row r="462">
      <c r="A462" s="7" t="n">
        <v>45542.1527777778</v>
      </c>
      <c r="B462" t="n">
        <v>91.94</v>
      </c>
      <c r="C462" t="n">
        <v>0.9899999</v>
      </c>
      <c r="D462" t="n">
        <v>39.37941</v>
      </c>
    </row>
    <row r="463">
      <c r="A463" s="7" t="n">
        <v>45542.15625</v>
      </c>
      <c r="B463" t="n">
        <v>91.94</v>
      </c>
      <c r="C463" t="n">
        <v>0.9899999</v>
      </c>
      <c r="D463" t="n">
        <v>39.37941</v>
      </c>
    </row>
    <row r="464">
      <c r="A464" s="7" t="n">
        <v>45542.1597222222</v>
      </c>
      <c r="B464" t="n">
        <v>92.64</v>
      </c>
      <c r="C464" t="n">
        <v>0.9899999</v>
      </c>
      <c r="D464" t="n">
        <v>39.82061</v>
      </c>
    </row>
    <row r="465">
      <c r="A465" s="7" t="n">
        <v>45542.1631944444</v>
      </c>
      <c r="B465" t="n">
        <v>91.57</v>
      </c>
      <c r="C465" t="n">
        <v>0.95</v>
      </c>
      <c r="D465" t="n">
        <v>37.56455</v>
      </c>
    </row>
    <row r="466">
      <c r="A466" s="7" t="n">
        <v>45542.1666666667</v>
      </c>
      <c r="B466" t="n">
        <v>90.42</v>
      </c>
      <c r="C466" t="n">
        <v>0.94</v>
      </c>
      <c r="D466" t="n">
        <v>36.48093</v>
      </c>
    </row>
    <row r="467">
      <c r="A467" s="7" t="n">
        <v>45542.1701388889</v>
      </c>
      <c r="B467" t="n">
        <v>90.51</v>
      </c>
      <c r="C467" t="n">
        <v>0.93</v>
      </c>
      <c r="D467" t="n">
        <v>36.14613</v>
      </c>
    </row>
    <row r="468">
      <c r="A468" s="7" t="n">
        <v>45542.1736111111</v>
      </c>
      <c r="B468" t="n">
        <v>89.61</v>
      </c>
      <c r="C468" t="n">
        <v>0.93</v>
      </c>
      <c r="D468" t="n">
        <v>35.61327</v>
      </c>
    </row>
    <row r="469">
      <c r="A469" s="7" t="n">
        <v>45542.1770833333</v>
      </c>
      <c r="B469" t="n">
        <v>90.17</v>
      </c>
      <c r="C469" t="n">
        <v>0.93</v>
      </c>
      <c r="D469" t="n">
        <v>35.94482</v>
      </c>
    </row>
    <row r="470">
      <c r="A470" s="7" t="n">
        <v>45542.1805555556</v>
      </c>
      <c r="B470" t="n">
        <v>90.28</v>
      </c>
      <c r="C470" t="n">
        <v>0.98</v>
      </c>
      <c r="D470" t="n">
        <v>37.94596</v>
      </c>
    </row>
    <row r="471">
      <c r="A471" s="7" t="n">
        <v>45542.1840277778</v>
      </c>
      <c r="B471" t="n">
        <v>89.84</v>
      </c>
      <c r="C471" t="n">
        <v>0.92</v>
      </c>
      <c r="D471" t="n">
        <v>35.36503</v>
      </c>
    </row>
    <row r="472">
      <c r="A472" s="7" t="n">
        <v>45542.1875</v>
      </c>
      <c r="B472" t="n">
        <v>90.7</v>
      </c>
      <c r="C472" t="n">
        <v>0.96</v>
      </c>
      <c r="D472" t="n">
        <v>37.42825</v>
      </c>
    </row>
    <row r="473">
      <c r="A473" s="7" t="n">
        <v>45542.1909722222</v>
      </c>
      <c r="B473" t="n">
        <v>90.92</v>
      </c>
      <c r="C473" t="n">
        <v>0.98</v>
      </c>
      <c r="D473" t="n">
        <v>38.34526</v>
      </c>
    </row>
    <row r="474">
      <c r="A474" s="7" t="n">
        <v>45542.1944444444</v>
      </c>
      <c r="B474" t="n">
        <v>90.84</v>
      </c>
      <c r="C474" t="n">
        <v>0.97</v>
      </c>
      <c r="D474" t="n">
        <v>37.90458</v>
      </c>
    </row>
    <row r="475">
      <c r="A475" s="7" t="n">
        <v>45542.1979166667</v>
      </c>
      <c r="B475" t="n">
        <v>90.46</v>
      </c>
      <c r="C475" t="n">
        <v>0.9899999</v>
      </c>
      <c r="D475" t="n">
        <v>38.44662</v>
      </c>
    </row>
    <row r="476">
      <c r="A476" s="7" t="n">
        <v>45542.2013888889</v>
      </c>
      <c r="B476" t="n">
        <v>91.06</v>
      </c>
      <c r="C476" t="n">
        <v>0.9899999</v>
      </c>
      <c r="D476" t="n">
        <v>38.82478</v>
      </c>
    </row>
    <row r="477">
      <c r="A477" s="7" t="n">
        <v>45542.2048611111</v>
      </c>
      <c r="B477" t="n">
        <v>89.65</v>
      </c>
      <c r="C477" t="n">
        <v>0.95</v>
      </c>
      <c r="D477" t="n">
        <v>36.40333</v>
      </c>
    </row>
    <row r="478">
      <c r="A478" s="7" t="n">
        <v>45542.2083333333</v>
      </c>
      <c r="B478" t="n">
        <v>91.28</v>
      </c>
      <c r="C478" t="n">
        <v>0.95</v>
      </c>
      <c r="D478" t="n">
        <v>37.38916</v>
      </c>
    </row>
    <row r="479">
      <c r="A479" s="7" t="n">
        <v>45542.2118055556</v>
      </c>
      <c r="B479" t="n">
        <v>90.95</v>
      </c>
      <c r="C479" t="n">
        <v>0.97</v>
      </c>
      <c r="D479" t="n">
        <v>37.97251</v>
      </c>
    </row>
    <row r="480">
      <c r="A480" s="7" t="n">
        <v>45542.2152777778</v>
      </c>
      <c r="B480" t="n">
        <v>89.88</v>
      </c>
      <c r="C480" t="n">
        <v>0.9899999</v>
      </c>
      <c r="D480" t="n">
        <v>38.08106</v>
      </c>
    </row>
    <row r="481">
      <c r="A481" s="7" t="n">
        <v>45542.21875</v>
      </c>
      <c r="B481" t="n">
        <v>90.28</v>
      </c>
      <c r="C481" t="n">
        <v>0.98</v>
      </c>
      <c r="D481" t="n">
        <v>37.94596</v>
      </c>
    </row>
    <row r="482">
      <c r="A482" s="7" t="n">
        <v>45542.2222222222</v>
      </c>
      <c r="B482" t="n">
        <v>90.56</v>
      </c>
      <c r="C482" t="n">
        <v>0.98</v>
      </c>
      <c r="D482" t="n">
        <v>38.12066</v>
      </c>
    </row>
    <row r="483">
      <c r="A483" s="7" t="n">
        <v>45542.2256944444</v>
      </c>
      <c r="B483" t="n">
        <v>92.33</v>
      </c>
      <c r="C483" t="n">
        <v>0.97</v>
      </c>
      <c r="D483" t="n">
        <v>38.82471</v>
      </c>
    </row>
    <row r="484">
      <c r="A484" s="7" t="n">
        <v>45542.2291666667</v>
      </c>
      <c r="B484" t="n">
        <v>93.21</v>
      </c>
      <c r="C484" t="n">
        <v>0.98</v>
      </c>
      <c r="D484" t="n">
        <v>39.774</v>
      </c>
    </row>
    <row r="485">
      <c r="A485" s="7" t="n">
        <v>45542.2326388889</v>
      </c>
      <c r="B485" t="n">
        <v>93.28</v>
      </c>
      <c r="C485" t="n">
        <v>1.01</v>
      </c>
      <c r="D485" t="n">
        <v>41.03658</v>
      </c>
    </row>
    <row r="486">
      <c r="A486" s="7" t="n">
        <v>45542.2361111111</v>
      </c>
      <c r="B486" t="n">
        <v>94.21</v>
      </c>
      <c r="C486" t="n">
        <v>0.98</v>
      </c>
      <c r="D486" t="n">
        <v>40.40454</v>
      </c>
    </row>
    <row r="487">
      <c r="A487" s="7" t="n">
        <v>45542.2395833333</v>
      </c>
      <c r="B487" t="n">
        <v>94.81</v>
      </c>
      <c r="C487" t="n">
        <v>0.97</v>
      </c>
      <c r="D487" t="n">
        <v>40.37135</v>
      </c>
    </row>
    <row r="488">
      <c r="A488" s="7" t="n">
        <v>45542.2430555556</v>
      </c>
      <c r="B488" t="n">
        <v>103.2</v>
      </c>
      <c r="C488" t="n">
        <v>0.97</v>
      </c>
      <c r="D488" t="n">
        <v>45.73942</v>
      </c>
    </row>
    <row r="489">
      <c r="A489" s="7" t="n">
        <v>45542.2465277778</v>
      </c>
      <c r="B489" t="n">
        <v>102.14</v>
      </c>
      <c r="C489" t="n">
        <v>0.98</v>
      </c>
      <c r="D489" t="n">
        <v>45.51846</v>
      </c>
    </row>
    <row r="490">
      <c r="A490" s="7" t="n">
        <v>45542.25</v>
      </c>
      <c r="B490" t="n">
        <v>109.22</v>
      </c>
      <c r="C490" t="n">
        <v>0.98</v>
      </c>
      <c r="D490" t="n">
        <v>50.23835</v>
      </c>
    </row>
    <row r="491">
      <c r="A491" s="7" t="n">
        <v>45542.2534722222</v>
      </c>
      <c r="B491" t="n">
        <v>108.78</v>
      </c>
      <c r="C491" t="n">
        <v>1</v>
      </c>
      <c r="D491" t="n">
        <v>50.95872</v>
      </c>
    </row>
    <row r="492">
      <c r="A492" s="7" t="n">
        <v>45542.2569444444</v>
      </c>
      <c r="B492" t="n">
        <v>109.14</v>
      </c>
      <c r="C492" t="n">
        <v>1.04</v>
      </c>
      <c r="D492" t="n">
        <v>53.25651</v>
      </c>
    </row>
    <row r="493">
      <c r="A493" s="7" t="n">
        <v>45542.2604166667</v>
      </c>
      <c r="B493" t="n">
        <v>110.36</v>
      </c>
      <c r="C493" t="n">
        <v>1.03</v>
      </c>
      <c r="D493" t="n">
        <v>53.6152</v>
      </c>
    </row>
    <row r="494">
      <c r="A494" s="7" t="n">
        <v>45542.2638888889</v>
      </c>
      <c r="B494" t="n">
        <v>114.56</v>
      </c>
      <c r="C494" t="n">
        <v>1.09</v>
      </c>
      <c r="D494" t="n">
        <v>59.94012</v>
      </c>
    </row>
    <row r="495">
      <c r="A495" s="7" t="n">
        <v>45542.2673611111</v>
      </c>
      <c r="B495" t="n">
        <v>116.92</v>
      </c>
      <c r="C495" t="n">
        <v>1.07</v>
      </c>
      <c r="D495" t="n">
        <v>60.62315</v>
      </c>
    </row>
    <row r="496">
      <c r="A496" s="7" t="n">
        <v>45542.2708333333</v>
      </c>
      <c r="B496" t="n">
        <v>119.36</v>
      </c>
      <c r="C496" t="n">
        <v>1.1</v>
      </c>
      <c r="D496" t="n">
        <v>64.24821</v>
      </c>
    </row>
    <row r="497">
      <c r="A497" s="7" t="n">
        <v>45542.2743055556</v>
      </c>
      <c r="B497" t="n">
        <v>121.05</v>
      </c>
      <c r="C497" t="n">
        <v>1.1</v>
      </c>
      <c r="D497" t="n">
        <v>65.58434</v>
      </c>
    </row>
    <row r="498">
      <c r="A498" s="7" t="n">
        <v>45542.2777777778</v>
      </c>
      <c r="B498" t="n">
        <v>122.67</v>
      </c>
      <c r="C498" t="n">
        <v>1.22</v>
      </c>
      <c r="D498" t="n">
        <v>74.17149</v>
      </c>
    </row>
    <row r="499">
      <c r="A499" s="7" t="n">
        <v>45542.28125</v>
      </c>
      <c r="B499" t="n">
        <v>123.52</v>
      </c>
      <c r="C499" t="n">
        <v>1.24</v>
      </c>
      <c r="D499" t="n">
        <v>76.15802</v>
      </c>
    </row>
    <row r="500">
      <c r="A500" s="7" t="n">
        <v>45542.2847222222</v>
      </c>
      <c r="B500" t="n">
        <v>123.48</v>
      </c>
      <c r="C500" t="n">
        <v>1.24</v>
      </c>
      <c r="D500" t="n">
        <v>76.12174</v>
      </c>
    </row>
    <row r="501">
      <c r="A501" s="7" t="n">
        <v>45542.2881944444</v>
      </c>
      <c r="B501" t="n">
        <v>123.48</v>
      </c>
      <c r="C501" t="n">
        <v>1.23</v>
      </c>
      <c r="D501" t="n">
        <v>75.50787</v>
      </c>
    </row>
    <row r="502">
      <c r="A502" s="7" t="n">
        <v>45542.2916666667</v>
      </c>
      <c r="B502" t="n">
        <v>130.11</v>
      </c>
      <c r="C502" t="n">
        <v>1.22</v>
      </c>
      <c r="D502" t="n">
        <v>80.85967</v>
      </c>
    </row>
    <row r="503">
      <c r="A503" s="7" t="n">
        <v>45542.2951388889</v>
      </c>
      <c r="B503" t="n">
        <v>129.63</v>
      </c>
      <c r="C503" t="n">
        <v>1.23</v>
      </c>
      <c r="D503" t="n">
        <v>81.08372</v>
      </c>
    </row>
    <row r="504">
      <c r="A504" s="7" t="n">
        <v>45542.2986111111</v>
      </c>
      <c r="B504" t="n">
        <v>129.72</v>
      </c>
      <c r="C504" t="n">
        <v>1.17</v>
      </c>
      <c r="D504" t="n">
        <v>77.20666</v>
      </c>
    </row>
    <row r="505">
      <c r="A505" s="7" t="n">
        <v>45542.3020833333</v>
      </c>
      <c r="B505" t="n">
        <v>129.36</v>
      </c>
      <c r="C505" t="n">
        <v>1.2</v>
      </c>
      <c r="D505" t="n">
        <v>78.86528</v>
      </c>
    </row>
    <row r="506">
      <c r="A506" s="7" t="n">
        <v>45542.3055555556</v>
      </c>
      <c r="B506" t="n">
        <v>129.39</v>
      </c>
      <c r="C506" t="n">
        <v>1.25</v>
      </c>
      <c r="D506" t="n">
        <v>82.17921</v>
      </c>
    </row>
    <row r="507">
      <c r="A507" s="7" t="n">
        <v>45542.3090277778</v>
      </c>
      <c r="B507" t="n">
        <v>128.99</v>
      </c>
      <c r="C507" t="n">
        <v>1.31</v>
      </c>
      <c r="D507" t="n">
        <v>85.7344</v>
      </c>
    </row>
    <row r="508">
      <c r="A508" s="7" t="n">
        <v>45542.3125</v>
      </c>
      <c r="B508" t="n">
        <v>131.31</v>
      </c>
      <c r="C508" t="n">
        <v>1.3</v>
      </c>
      <c r="D508" t="n">
        <v>87.32216</v>
      </c>
    </row>
    <row r="509">
      <c r="A509" s="7" t="n">
        <v>45542.3159722222</v>
      </c>
      <c r="B509" t="n">
        <v>132.23</v>
      </c>
      <c r="C509" t="n">
        <v>1.3</v>
      </c>
      <c r="D509" t="n">
        <v>88.225</v>
      </c>
    </row>
    <row r="510">
      <c r="A510" s="7" t="n">
        <v>45542.3194444444</v>
      </c>
      <c r="B510" t="n">
        <v>132.41</v>
      </c>
      <c r="C510" t="n">
        <v>1.3</v>
      </c>
      <c r="D510" t="n">
        <v>88.40163</v>
      </c>
    </row>
    <row r="511">
      <c r="A511" s="7" t="n">
        <v>45542.3229166667</v>
      </c>
      <c r="B511" t="n">
        <v>133.27</v>
      </c>
      <c r="C511" t="n">
        <v>1.29</v>
      </c>
      <c r="D511" t="n">
        <v>88.55909</v>
      </c>
    </row>
    <row r="512">
      <c r="A512" s="7" t="n">
        <v>45542.3263888889</v>
      </c>
      <c r="B512" t="n">
        <v>133.46</v>
      </c>
      <c r="C512" t="n">
        <v>1.28</v>
      </c>
      <c r="D512" t="n">
        <v>88.05618</v>
      </c>
    </row>
    <row r="513">
      <c r="A513" s="7" t="n">
        <v>45542.3298611111</v>
      </c>
      <c r="B513" t="n">
        <v>133.21</v>
      </c>
      <c r="C513" t="n">
        <v>1.29</v>
      </c>
      <c r="D513" t="n">
        <v>88.50067</v>
      </c>
    </row>
    <row r="514">
      <c r="A514" s="7" t="n">
        <v>45542.3333333333</v>
      </c>
      <c r="B514" t="n">
        <v>133.56</v>
      </c>
      <c r="C514" t="n">
        <v>1.3</v>
      </c>
      <c r="D514" t="n">
        <v>89.53018</v>
      </c>
    </row>
    <row r="515">
      <c r="A515" s="7" t="n">
        <v>45542.3368055556</v>
      </c>
      <c r="B515" t="n">
        <v>135.04</v>
      </c>
      <c r="C515" t="n">
        <v>1.31</v>
      </c>
      <c r="D515" t="n">
        <v>91.68243</v>
      </c>
    </row>
    <row r="516">
      <c r="A516" s="7" t="n">
        <v>45542.3402777778</v>
      </c>
      <c r="B516" t="n">
        <v>137.63</v>
      </c>
      <c r="C516" t="n">
        <v>1.33</v>
      </c>
      <c r="D516" t="n">
        <v>95.70827</v>
      </c>
    </row>
    <row r="517">
      <c r="A517" s="7" t="n">
        <v>45542.34375</v>
      </c>
      <c r="B517" t="n">
        <v>139.4</v>
      </c>
      <c r="C517" t="n">
        <v>1.31</v>
      </c>
      <c r="D517" t="n">
        <v>96.04591</v>
      </c>
    </row>
    <row r="518">
      <c r="A518" s="7" t="n">
        <v>45542.3472222222</v>
      </c>
      <c r="B518" t="n">
        <v>146.2</v>
      </c>
      <c r="C518" t="n">
        <v>1.33</v>
      </c>
      <c r="D518" t="n">
        <v>104.5385</v>
      </c>
    </row>
    <row r="519">
      <c r="A519" s="7" t="n">
        <v>45542.3506944444</v>
      </c>
      <c r="B519" t="n">
        <v>145.42</v>
      </c>
      <c r="C519" t="n">
        <v>1.3</v>
      </c>
      <c r="D519" t="n">
        <v>101.381</v>
      </c>
    </row>
    <row r="520">
      <c r="A520" s="7" t="n">
        <v>45542.3541666667</v>
      </c>
      <c r="B520" t="n">
        <v>143.89</v>
      </c>
      <c r="C520" t="n">
        <v>1.3</v>
      </c>
      <c r="D520" t="n">
        <v>99.83311</v>
      </c>
    </row>
    <row r="521">
      <c r="A521" s="7" t="n">
        <v>45542.3576388889</v>
      </c>
      <c r="B521" t="n">
        <v>141.93</v>
      </c>
      <c r="C521" t="n">
        <v>1.29</v>
      </c>
      <c r="D521" t="n">
        <v>97.09938</v>
      </c>
    </row>
    <row r="522">
      <c r="A522" s="7" t="n">
        <v>45542.3611111111</v>
      </c>
      <c r="B522" t="n">
        <v>142.12</v>
      </c>
      <c r="C522" t="n">
        <v>1.3</v>
      </c>
      <c r="D522" t="n">
        <v>98.04411</v>
      </c>
    </row>
    <row r="523">
      <c r="A523" s="7" t="n">
        <v>45542.3645833333</v>
      </c>
      <c r="B523" t="n">
        <v>141.76</v>
      </c>
      <c r="C523" t="n">
        <v>1.31</v>
      </c>
      <c r="D523" t="n">
        <v>98.43165</v>
      </c>
    </row>
    <row r="524">
      <c r="A524" s="7" t="n">
        <v>45542.3680555556</v>
      </c>
      <c r="B524" t="n">
        <v>141.8</v>
      </c>
      <c r="C524" t="n">
        <v>1.31</v>
      </c>
      <c r="D524" t="n">
        <v>98.4724</v>
      </c>
    </row>
    <row r="525">
      <c r="A525" s="7" t="n">
        <v>45542.3715277778</v>
      </c>
      <c r="B525" t="n">
        <v>140.78</v>
      </c>
      <c r="C525" t="n">
        <v>1.3</v>
      </c>
      <c r="D525" t="n">
        <v>96.68975</v>
      </c>
    </row>
    <row r="526">
      <c r="A526" s="7" t="n">
        <v>45542.375</v>
      </c>
      <c r="B526" t="n">
        <v>142.44</v>
      </c>
      <c r="C526" t="n">
        <v>1.32</v>
      </c>
      <c r="D526" t="n">
        <v>99.88091</v>
      </c>
    </row>
    <row r="527">
      <c r="A527" s="7" t="n">
        <v>45542.3784722222</v>
      </c>
      <c r="B527" t="n">
        <v>143.65</v>
      </c>
      <c r="C527" t="n">
        <v>1.33</v>
      </c>
      <c r="D527" t="n">
        <v>101.8888</v>
      </c>
    </row>
    <row r="528">
      <c r="A528" s="7" t="n">
        <v>45542.3819444444</v>
      </c>
      <c r="B528" t="n">
        <v>143.89</v>
      </c>
      <c r="C528" t="n">
        <v>1.31</v>
      </c>
      <c r="D528" t="n">
        <v>100.6011</v>
      </c>
    </row>
    <row r="529">
      <c r="A529" s="7" t="n">
        <v>45542.3854166667</v>
      </c>
      <c r="B529" t="n">
        <v>143.25</v>
      </c>
      <c r="C529" t="n">
        <v>1.37</v>
      </c>
      <c r="D529" t="n">
        <v>104.527</v>
      </c>
    </row>
    <row r="530">
      <c r="A530" s="7" t="n">
        <v>45542.3888888889</v>
      </c>
      <c r="B530" t="n">
        <v>142.69</v>
      </c>
      <c r="C530" t="n">
        <v>1.31</v>
      </c>
      <c r="D530" t="n">
        <v>99.37886</v>
      </c>
    </row>
    <row r="531">
      <c r="A531" s="7" t="n">
        <v>45542.3923611111</v>
      </c>
      <c r="B531" t="n">
        <v>143.27</v>
      </c>
      <c r="C531" t="n">
        <v>1.32</v>
      </c>
      <c r="D531" t="n">
        <v>100.7327</v>
      </c>
    </row>
    <row r="532">
      <c r="A532" s="7" t="n">
        <v>45542.3958333333</v>
      </c>
      <c r="B532" t="n">
        <v>143.59</v>
      </c>
      <c r="C532" t="n">
        <v>1.33</v>
      </c>
      <c r="D532" t="n">
        <v>101.8267</v>
      </c>
    </row>
    <row r="533">
      <c r="A533" s="7" t="n">
        <v>45542.3993055556</v>
      </c>
      <c r="B533" t="n">
        <v>143.9</v>
      </c>
      <c r="C533" t="n">
        <v>1.34</v>
      </c>
      <c r="D533" t="n">
        <v>102.9153</v>
      </c>
    </row>
    <row r="534">
      <c r="A534" s="7" t="n">
        <v>45542.4027777778</v>
      </c>
      <c r="B534" t="n">
        <v>143.91</v>
      </c>
      <c r="C534" t="n">
        <v>1.35</v>
      </c>
      <c r="D534" t="n">
        <v>103.6938</v>
      </c>
    </row>
    <row r="535">
      <c r="A535" s="7" t="n">
        <v>45542.40625</v>
      </c>
      <c r="B535" t="n">
        <v>144.22</v>
      </c>
      <c r="C535" t="n">
        <v>1.34</v>
      </c>
      <c r="D535" t="n">
        <v>103.2487</v>
      </c>
    </row>
    <row r="536">
      <c r="A536" s="7" t="n">
        <v>45542.4097222222</v>
      </c>
      <c r="B536" t="n">
        <v>144.34</v>
      </c>
      <c r="C536" t="n">
        <v>1.36</v>
      </c>
      <c r="D536" t="n">
        <v>104.9166</v>
      </c>
    </row>
    <row r="537">
      <c r="A537" s="7" t="n">
        <v>45542.4131944444</v>
      </c>
      <c r="B537" t="n">
        <v>144.23</v>
      </c>
      <c r="C537" t="n">
        <v>1.36</v>
      </c>
      <c r="D537" t="n">
        <v>104.8003</v>
      </c>
    </row>
    <row r="538">
      <c r="A538" s="7" t="n">
        <v>45542.4166666667</v>
      </c>
      <c r="B538" t="n">
        <v>144.21</v>
      </c>
      <c r="C538" t="n">
        <v>1.36</v>
      </c>
      <c r="D538" t="n">
        <v>104.7792</v>
      </c>
    </row>
    <row r="539">
      <c r="A539" s="7" t="n">
        <v>45542.4201388889</v>
      </c>
      <c r="B539" t="n">
        <v>142.44</v>
      </c>
      <c r="C539" t="n">
        <v>1.34</v>
      </c>
      <c r="D539" t="n">
        <v>101.3943</v>
      </c>
    </row>
    <row r="540">
      <c r="A540" s="7" t="n">
        <v>45542.4236111111</v>
      </c>
      <c r="B540" t="n">
        <v>143.41</v>
      </c>
      <c r="C540" t="n">
        <v>1.34</v>
      </c>
      <c r="D540" t="n">
        <v>102.4048</v>
      </c>
    </row>
    <row r="541">
      <c r="A541" s="7" t="n">
        <v>45542.4270833333</v>
      </c>
      <c r="B541" t="n">
        <v>144.24</v>
      </c>
      <c r="C541" t="n">
        <v>1.35</v>
      </c>
      <c r="D541" t="n">
        <v>104.0402</v>
      </c>
    </row>
    <row r="542">
      <c r="A542" s="7" t="n">
        <v>45542.4305555556</v>
      </c>
      <c r="B542" t="n">
        <v>144.22</v>
      </c>
      <c r="C542" t="n">
        <v>1.35</v>
      </c>
      <c r="D542" t="n">
        <v>104.0192</v>
      </c>
    </row>
    <row r="543">
      <c r="A543" s="7" t="n">
        <v>45542.4340277778</v>
      </c>
      <c r="B543" t="n">
        <v>145.18</v>
      </c>
      <c r="C543" t="n">
        <v>1.35</v>
      </c>
      <c r="D543" t="n">
        <v>105.0268</v>
      </c>
    </row>
    <row r="544">
      <c r="A544" s="7" t="n">
        <v>45542.4375</v>
      </c>
      <c r="B544" t="n">
        <v>145.36</v>
      </c>
      <c r="C544" t="n">
        <v>1.33</v>
      </c>
      <c r="D544" t="n">
        <v>103.6577</v>
      </c>
    </row>
    <row r="545">
      <c r="A545" s="7" t="n">
        <v>45542.4409722222</v>
      </c>
      <c r="B545" t="n">
        <v>142.2</v>
      </c>
      <c r="C545" t="n">
        <v>1.34</v>
      </c>
      <c r="D545" t="n">
        <v>101.1442</v>
      </c>
    </row>
    <row r="546">
      <c r="A546" s="7" t="n">
        <v>45542.4444444444</v>
      </c>
      <c r="B546" t="n">
        <v>142.48</v>
      </c>
      <c r="C546" t="n">
        <v>1.34</v>
      </c>
      <c r="D546" t="n">
        <v>101.4359</v>
      </c>
    </row>
    <row r="547">
      <c r="A547" s="7" t="n">
        <v>45542.4479166667</v>
      </c>
      <c r="B547" t="n">
        <v>141.52</v>
      </c>
      <c r="C547" t="n">
        <v>1.33</v>
      </c>
      <c r="D547" t="n">
        <v>99.68627</v>
      </c>
    </row>
    <row r="548">
      <c r="A548" s="7" t="n">
        <v>45542.4513888889</v>
      </c>
      <c r="B548" t="n">
        <v>141.06</v>
      </c>
      <c r="C548" t="n">
        <v>1.32</v>
      </c>
      <c r="D548" t="n">
        <v>98.46466</v>
      </c>
    </row>
    <row r="549">
      <c r="A549" s="7" t="n">
        <v>45542.4548611111</v>
      </c>
      <c r="B549" t="n">
        <v>141.43</v>
      </c>
      <c r="C549" t="n">
        <v>1.33</v>
      </c>
      <c r="D549" t="n">
        <v>99.59319</v>
      </c>
    </row>
    <row r="550">
      <c r="A550" s="7" t="n">
        <v>45542.4583333333</v>
      </c>
      <c r="B550" t="n">
        <v>142.05</v>
      </c>
      <c r="C550" t="n">
        <v>1.34</v>
      </c>
      <c r="D550" t="n">
        <v>100.9879</v>
      </c>
    </row>
    <row r="551">
      <c r="A551" s="7" t="n">
        <v>45542.4618055556</v>
      </c>
      <c r="B551" t="n">
        <v>142.56</v>
      </c>
      <c r="C551" t="n">
        <v>1.32</v>
      </c>
      <c r="D551" t="n">
        <v>100.0041</v>
      </c>
    </row>
    <row r="552">
      <c r="A552" s="7" t="n">
        <v>45542.4652777778</v>
      </c>
      <c r="B552" t="n">
        <v>143.24</v>
      </c>
      <c r="C552" t="n">
        <v>1.32</v>
      </c>
      <c r="D552" t="n">
        <v>100.7019</v>
      </c>
    </row>
    <row r="553">
      <c r="A553" s="7" t="n">
        <v>45542.46875</v>
      </c>
      <c r="B553" t="n">
        <v>143.49</v>
      </c>
      <c r="C553" t="n">
        <v>1.3</v>
      </c>
      <c r="D553" t="n">
        <v>99.42881</v>
      </c>
    </row>
    <row r="554">
      <c r="A554" s="7" t="n">
        <v>45542.4722222222</v>
      </c>
      <c r="B554" t="n">
        <v>143.36</v>
      </c>
      <c r="C554" t="n">
        <v>1.35</v>
      </c>
      <c r="D554" t="n">
        <v>103.1165</v>
      </c>
    </row>
    <row r="555">
      <c r="A555" s="7" t="n">
        <v>45542.4756944444</v>
      </c>
      <c r="B555" t="n">
        <v>143.81</v>
      </c>
      <c r="C555" t="n">
        <v>1.34</v>
      </c>
      <c r="D555" t="n">
        <v>102.8215</v>
      </c>
    </row>
    <row r="556">
      <c r="A556" s="7" t="n">
        <v>45542.4791666667</v>
      </c>
      <c r="B556" t="n">
        <v>144.4</v>
      </c>
      <c r="C556" t="n">
        <v>1.34</v>
      </c>
      <c r="D556" t="n">
        <v>103.4362</v>
      </c>
    </row>
    <row r="557">
      <c r="A557" s="7" t="n">
        <v>45542.4826388889</v>
      </c>
      <c r="B557" t="n">
        <v>143.51</v>
      </c>
      <c r="C557" t="n">
        <v>1.34</v>
      </c>
      <c r="D557" t="n">
        <v>102.509</v>
      </c>
    </row>
    <row r="558">
      <c r="A558" s="7" t="n">
        <v>45542.4861111111</v>
      </c>
      <c r="B558" t="n">
        <v>140.97</v>
      </c>
      <c r="C558" t="n">
        <v>1.34</v>
      </c>
      <c r="D558" t="n">
        <v>99.86278</v>
      </c>
    </row>
    <row r="559">
      <c r="A559" s="7" t="n">
        <v>45542.4895833333</v>
      </c>
      <c r="B559" t="n">
        <v>139.94</v>
      </c>
      <c r="C559" t="n">
        <v>1.34</v>
      </c>
      <c r="D559" t="n">
        <v>98.79995</v>
      </c>
    </row>
    <row r="560">
      <c r="A560" s="7" t="n">
        <v>45542.4930555556</v>
      </c>
      <c r="B560" t="n">
        <v>140.52</v>
      </c>
      <c r="C560" t="n">
        <v>1.33</v>
      </c>
      <c r="D560" t="n">
        <v>98.65378</v>
      </c>
    </row>
    <row r="561">
      <c r="A561" s="7" t="n">
        <v>45542.4965277778</v>
      </c>
      <c r="B561" t="n">
        <v>140.49</v>
      </c>
      <c r="C561" t="n">
        <v>1.34</v>
      </c>
      <c r="D561" t="n">
        <v>99.36473</v>
      </c>
    </row>
    <row r="562">
      <c r="A562" s="7" t="n">
        <v>45542.5</v>
      </c>
      <c r="B562" t="n">
        <v>141.58</v>
      </c>
      <c r="C562" t="n">
        <v>1.35</v>
      </c>
      <c r="D562" t="n">
        <v>101.2483</v>
      </c>
    </row>
    <row r="563">
      <c r="A563" s="7" t="n">
        <v>45542.5034722222</v>
      </c>
      <c r="B563" t="n">
        <v>141.73</v>
      </c>
      <c r="C563" t="n">
        <v>1.35</v>
      </c>
      <c r="D563" t="n">
        <v>101.4057</v>
      </c>
    </row>
    <row r="564">
      <c r="A564" s="7" t="n">
        <v>45542.5069444444</v>
      </c>
      <c r="B564" t="n">
        <v>142.87</v>
      </c>
      <c r="C564" t="n">
        <v>1.35</v>
      </c>
      <c r="D564" t="n">
        <v>102.6022</v>
      </c>
    </row>
    <row r="565">
      <c r="A565" s="7" t="n">
        <v>45542.5104166667</v>
      </c>
      <c r="B565" t="n">
        <v>142.1</v>
      </c>
      <c r="C565" t="n">
        <v>1.35</v>
      </c>
      <c r="D565" t="n">
        <v>101.7941</v>
      </c>
    </row>
    <row r="566">
      <c r="A566" s="7" t="n">
        <v>45542.5138888889</v>
      </c>
      <c r="B566" t="n">
        <v>141.41</v>
      </c>
      <c r="C566" t="n">
        <v>1.36</v>
      </c>
      <c r="D566" t="n">
        <v>101.8185</v>
      </c>
    </row>
    <row r="567">
      <c r="A567" s="7" t="n">
        <v>45542.5173611111</v>
      </c>
      <c r="B567" t="n">
        <v>140.7</v>
      </c>
      <c r="C567" t="n">
        <v>1.35</v>
      </c>
      <c r="D567" t="n">
        <v>100.3246</v>
      </c>
    </row>
    <row r="568">
      <c r="A568" s="7" t="n">
        <v>45542.5208333333</v>
      </c>
      <c r="B568" t="n">
        <v>140</v>
      </c>
      <c r="C568" t="n">
        <v>1.34</v>
      </c>
      <c r="D568" t="n">
        <v>98.86156</v>
      </c>
    </row>
    <row r="569">
      <c r="A569" s="7" t="n">
        <v>45542.5243055556</v>
      </c>
      <c r="B569" t="n">
        <v>141.1</v>
      </c>
      <c r="C569" t="n">
        <v>1.32</v>
      </c>
      <c r="D569" t="n">
        <v>98.50572</v>
      </c>
    </row>
    <row r="570">
      <c r="A570" s="7" t="n">
        <v>45542.5277777778</v>
      </c>
      <c r="B570" t="n">
        <v>141.19</v>
      </c>
      <c r="C570" t="n">
        <v>1.35</v>
      </c>
      <c r="D570" t="n">
        <v>100.8389</v>
      </c>
    </row>
    <row r="571">
      <c r="A571" s="7" t="n">
        <v>45542.53125</v>
      </c>
      <c r="B571" t="n">
        <v>142.18</v>
      </c>
      <c r="C571" t="n">
        <v>1.35</v>
      </c>
      <c r="D571" t="n">
        <v>101.878</v>
      </c>
    </row>
    <row r="572">
      <c r="A572" s="7" t="n">
        <v>45542.5347222222</v>
      </c>
      <c r="B572" t="n">
        <v>143.14</v>
      </c>
      <c r="C572" t="n">
        <v>1.32</v>
      </c>
      <c r="D572" t="n">
        <v>100.5993</v>
      </c>
    </row>
    <row r="573">
      <c r="A573" s="7" t="n">
        <v>45542.5381944444</v>
      </c>
      <c r="B573" t="n">
        <v>141.29</v>
      </c>
      <c r="C573" t="n">
        <v>1.31</v>
      </c>
      <c r="D573" t="n">
        <v>97.95295</v>
      </c>
    </row>
    <row r="574">
      <c r="A574" s="7" t="n">
        <v>45542.5416666667</v>
      </c>
      <c r="B574" t="n">
        <v>141.31</v>
      </c>
      <c r="C574" t="n">
        <v>1.35</v>
      </c>
      <c r="D574" t="n">
        <v>100.9649</v>
      </c>
    </row>
    <row r="575">
      <c r="A575" s="7" t="n">
        <v>45542.5451388889</v>
      </c>
      <c r="B575" t="n">
        <v>141.5</v>
      </c>
      <c r="C575" t="n">
        <v>1.35</v>
      </c>
      <c r="D575" t="n">
        <v>101.1643</v>
      </c>
    </row>
    <row r="576">
      <c r="A576" s="7" t="n">
        <v>45542.5486111111</v>
      </c>
      <c r="B576" t="n">
        <v>141.6</v>
      </c>
      <c r="C576" t="n">
        <v>1.34</v>
      </c>
      <c r="D576" t="n">
        <v>100.5191</v>
      </c>
    </row>
    <row r="577">
      <c r="A577" s="7" t="n">
        <v>45542.5520833333</v>
      </c>
      <c r="B577" t="n">
        <v>139.86</v>
      </c>
      <c r="C577" t="n">
        <v>1.35</v>
      </c>
      <c r="D577" t="n">
        <v>99.4545</v>
      </c>
    </row>
    <row r="578">
      <c r="A578" s="7" t="n">
        <v>45542.5555555556</v>
      </c>
      <c r="B578" t="n">
        <v>139.72</v>
      </c>
      <c r="C578" t="n">
        <v>1.34</v>
      </c>
      <c r="D578" t="n">
        <v>98.57404</v>
      </c>
    </row>
    <row r="579">
      <c r="A579" s="7" t="n">
        <v>45542.5590277778</v>
      </c>
      <c r="B579" t="n">
        <v>139.43</v>
      </c>
      <c r="C579" t="n">
        <v>1.34</v>
      </c>
      <c r="D579" t="n">
        <v>98.27623</v>
      </c>
    </row>
    <row r="580">
      <c r="A580" s="7" t="n">
        <v>45542.5625</v>
      </c>
      <c r="B580" t="n">
        <v>139.22</v>
      </c>
      <c r="C580" t="n">
        <v>1.34</v>
      </c>
      <c r="D580" t="n">
        <v>98.0606</v>
      </c>
    </row>
    <row r="581">
      <c r="A581" s="7" t="n">
        <v>45542.5659722222</v>
      </c>
      <c r="B581" t="n">
        <v>139.75</v>
      </c>
      <c r="C581" t="n">
        <v>1.36</v>
      </c>
      <c r="D581" t="n">
        <v>100.0765</v>
      </c>
    </row>
    <row r="582">
      <c r="A582" s="7" t="n">
        <v>45542.5694444444</v>
      </c>
      <c r="B582" t="n">
        <v>138.8</v>
      </c>
      <c r="C582" t="n">
        <v>1.29</v>
      </c>
      <c r="D582" t="n">
        <v>93.98642</v>
      </c>
    </row>
    <row r="583">
      <c r="A583" s="7" t="n">
        <v>45542.5729166667</v>
      </c>
      <c r="B583" t="n">
        <v>138.29</v>
      </c>
      <c r="C583" t="n">
        <v>1.29</v>
      </c>
      <c r="D583" t="n">
        <v>93.48225</v>
      </c>
    </row>
    <row r="584">
      <c r="A584" s="7" t="n">
        <v>45542.5763888889</v>
      </c>
      <c r="B584" t="n">
        <v>136.42</v>
      </c>
      <c r="C584" t="n">
        <v>1.3</v>
      </c>
      <c r="D584" t="n">
        <v>92.34399</v>
      </c>
    </row>
    <row r="585">
      <c r="A585" s="7" t="n">
        <v>45542.5798611111</v>
      </c>
      <c r="B585" t="n">
        <v>135.75</v>
      </c>
      <c r="C585" t="n">
        <v>1.33</v>
      </c>
      <c r="D585" t="n">
        <v>93.79501</v>
      </c>
    </row>
    <row r="586">
      <c r="A586" s="7" t="n">
        <v>45542.5833333333</v>
      </c>
      <c r="B586" t="n">
        <v>134.31</v>
      </c>
      <c r="C586" t="n">
        <v>1.33</v>
      </c>
      <c r="D586" t="n">
        <v>92.34926</v>
      </c>
    </row>
    <row r="587">
      <c r="A587" s="7" t="n">
        <v>45542.5868055556</v>
      </c>
      <c r="B587" t="n">
        <v>133.88</v>
      </c>
      <c r="C587" t="n">
        <v>1.32</v>
      </c>
      <c r="D587" t="n">
        <v>91.22645</v>
      </c>
    </row>
    <row r="588">
      <c r="A588" s="7" t="n">
        <v>45542.5902777778</v>
      </c>
      <c r="B588" t="n">
        <v>134.52</v>
      </c>
      <c r="C588" t="n">
        <v>1.31</v>
      </c>
      <c r="D588" t="n">
        <v>91.16823</v>
      </c>
    </row>
    <row r="589">
      <c r="A589" s="7" t="n">
        <v>45542.59375</v>
      </c>
      <c r="B589" t="n">
        <v>134.94</v>
      </c>
      <c r="C589" t="n">
        <v>1.31</v>
      </c>
      <c r="D589" t="n">
        <v>91.58356</v>
      </c>
    </row>
    <row r="590">
      <c r="A590" s="7" t="n">
        <v>45542.5972222222</v>
      </c>
      <c r="B590" t="n">
        <v>135.72</v>
      </c>
      <c r="C590" t="n">
        <v>1.33</v>
      </c>
      <c r="D590" t="n">
        <v>93.76488</v>
      </c>
    </row>
    <row r="591">
      <c r="A591" s="7" t="n">
        <v>45542.6006944444</v>
      </c>
      <c r="B591" t="n">
        <v>135.93</v>
      </c>
      <c r="C591" t="n">
        <v>1.32</v>
      </c>
      <c r="D591" t="n">
        <v>93.26913</v>
      </c>
    </row>
    <row r="592">
      <c r="A592" s="7" t="n">
        <v>45542.6041666667</v>
      </c>
      <c r="B592" t="n">
        <v>136.5</v>
      </c>
      <c r="C592" t="n">
        <v>1.33</v>
      </c>
      <c r="D592" t="n">
        <v>94.55656</v>
      </c>
    </row>
    <row r="593">
      <c r="A593" s="7" t="n">
        <v>45542.6076388889</v>
      </c>
      <c r="B593" t="n">
        <v>135.44</v>
      </c>
      <c r="C593" t="n">
        <v>1.34</v>
      </c>
      <c r="D593" t="n">
        <v>94.18665</v>
      </c>
    </row>
    <row r="594">
      <c r="A594" s="7" t="n">
        <v>45542.6111111111</v>
      </c>
      <c r="B594" t="n">
        <v>135.13</v>
      </c>
      <c r="C594" t="n">
        <v>1.33</v>
      </c>
      <c r="D594" t="n">
        <v>93.17254</v>
      </c>
    </row>
    <row r="595">
      <c r="A595" s="7" t="n">
        <v>45542.6145833333</v>
      </c>
      <c r="B595" t="n">
        <v>142.19</v>
      </c>
      <c r="C595" t="n">
        <v>1.24</v>
      </c>
      <c r="D595" t="n">
        <v>93.58649</v>
      </c>
    </row>
    <row r="596">
      <c r="A596" s="7" t="n">
        <v>45542.6180555556</v>
      </c>
      <c r="B596" t="n">
        <v>140.64</v>
      </c>
      <c r="C596" t="n">
        <v>1.28</v>
      </c>
      <c r="D596" t="n">
        <v>95.06289</v>
      </c>
    </row>
    <row r="597">
      <c r="A597" s="7" t="n">
        <v>45542.6215277778</v>
      </c>
      <c r="B597" t="n">
        <v>137.82</v>
      </c>
      <c r="C597" t="n">
        <v>1.3</v>
      </c>
      <c r="D597" t="n">
        <v>93.73871</v>
      </c>
    </row>
    <row r="598">
      <c r="A598" s="7" t="n">
        <v>45542.625</v>
      </c>
      <c r="B598" t="n">
        <v>137.42</v>
      </c>
      <c r="C598" t="n">
        <v>1.3</v>
      </c>
      <c r="D598" t="n">
        <v>93.34022</v>
      </c>
    </row>
    <row r="599">
      <c r="A599" s="7" t="n">
        <v>45542.6284722222</v>
      </c>
      <c r="B599" t="n">
        <v>134.72</v>
      </c>
      <c r="C599" t="n">
        <v>1.3</v>
      </c>
      <c r="D599" t="n">
        <v>90.66854</v>
      </c>
    </row>
    <row r="600">
      <c r="A600" s="7" t="n">
        <v>45542.6319444444</v>
      </c>
      <c r="B600" t="n">
        <v>134.01</v>
      </c>
      <c r="C600" t="n">
        <v>1.31</v>
      </c>
      <c r="D600" t="n">
        <v>90.66388</v>
      </c>
    </row>
    <row r="601">
      <c r="A601" s="7" t="n">
        <v>45542.6354166667</v>
      </c>
      <c r="B601" t="n">
        <v>134.29</v>
      </c>
      <c r="C601" t="n">
        <v>1.32</v>
      </c>
      <c r="D601" t="n">
        <v>91.63498</v>
      </c>
    </row>
    <row r="602">
      <c r="A602" s="7" t="n">
        <v>45542.6388888889</v>
      </c>
      <c r="B602" t="n">
        <v>134.87</v>
      </c>
      <c r="C602" t="n">
        <v>1.3</v>
      </c>
      <c r="D602" t="n">
        <v>90.81574</v>
      </c>
    </row>
    <row r="603">
      <c r="A603" s="7" t="n">
        <v>45542.6423611111</v>
      </c>
      <c r="B603" t="n">
        <v>145.47</v>
      </c>
      <c r="C603" t="n">
        <v>1.31</v>
      </c>
      <c r="D603" t="n">
        <v>102.2125</v>
      </c>
    </row>
    <row r="604">
      <c r="A604" s="7" t="n">
        <v>45542.6458333333</v>
      </c>
      <c r="B604" t="n">
        <v>142.59</v>
      </c>
      <c r="C604" t="n">
        <v>1.31</v>
      </c>
      <c r="D604" t="n">
        <v>99.27702</v>
      </c>
    </row>
    <row r="605">
      <c r="A605" s="7" t="n">
        <v>45542.6493055556</v>
      </c>
      <c r="B605" t="n">
        <v>141.73</v>
      </c>
      <c r="C605" t="n">
        <v>1.31</v>
      </c>
      <c r="D605" t="n">
        <v>98.40108</v>
      </c>
    </row>
    <row r="606">
      <c r="A606" s="7" t="n">
        <v>45542.6527777778</v>
      </c>
      <c r="B606" t="n">
        <v>140.44</v>
      </c>
      <c r="C606" t="n">
        <v>1.31</v>
      </c>
      <c r="D606" t="n">
        <v>97.08994</v>
      </c>
    </row>
    <row r="607">
      <c r="A607" s="7" t="n">
        <v>45542.65625</v>
      </c>
      <c r="B607" t="n">
        <v>138.79</v>
      </c>
      <c r="C607" t="n">
        <v>1.32</v>
      </c>
      <c r="D607" t="n">
        <v>96.16203</v>
      </c>
    </row>
    <row r="608">
      <c r="A608" s="7" t="n">
        <v>45542.6597222222</v>
      </c>
      <c r="B608" t="n">
        <v>136.73</v>
      </c>
      <c r="C608" t="n">
        <v>1.31</v>
      </c>
      <c r="D608" t="n">
        <v>93.36555</v>
      </c>
    </row>
    <row r="609">
      <c r="A609" s="7" t="n">
        <v>45542.6631944444</v>
      </c>
      <c r="B609" t="n">
        <v>137.29</v>
      </c>
      <c r="C609" t="n">
        <v>1.31</v>
      </c>
      <c r="D609" t="n">
        <v>93.92772</v>
      </c>
    </row>
    <row r="610">
      <c r="A610" s="7" t="n">
        <v>45542.6666666667</v>
      </c>
      <c r="B610" t="n">
        <v>136.57</v>
      </c>
      <c r="C610" t="n">
        <v>1.31</v>
      </c>
      <c r="D610" t="n">
        <v>93.20493</v>
      </c>
    </row>
    <row r="611">
      <c r="A611" s="7" t="n">
        <v>45542.6701388889</v>
      </c>
      <c r="B611" t="n">
        <v>137.88</v>
      </c>
      <c r="C611" t="n">
        <v>1.31</v>
      </c>
      <c r="D611" t="n">
        <v>94.52001</v>
      </c>
    </row>
    <row r="612">
      <c r="A612" s="7" t="n">
        <v>45542.6736111111</v>
      </c>
      <c r="B612" t="n">
        <v>136.77</v>
      </c>
      <c r="C612" t="n">
        <v>1.32</v>
      </c>
      <c r="D612" t="n">
        <v>94.11874</v>
      </c>
    </row>
    <row r="613">
      <c r="A613" s="7" t="n">
        <v>45542.6770833333</v>
      </c>
      <c r="B613" t="n">
        <v>136.69</v>
      </c>
      <c r="C613" t="n">
        <v>1.31</v>
      </c>
      <c r="D613" t="n">
        <v>93.32539</v>
      </c>
    </row>
    <row r="614">
      <c r="A614" s="7" t="n">
        <v>45542.6805555556</v>
      </c>
      <c r="B614" t="n">
        <v>135.99</v>
      </c>
      <c r="C614" t="n">
        <v>1.3</v>
      </c>
      <c r="D614" t="n">
        <v>91.91563</v>
      </c>
    </row>
    <row r="615">
      <c r="A615" s="7" t="n">
        <v>45542.6840277778</v>
      </c>
      <c r="B615" t="n">
        <v>135.75</v>
      </c>
      <c r="C615" t="n">
        <v>1.31</v>
      </c>
      <c r="D615" t="n">
        <v>92.38455</v>
      </c>
    </row>
    <row r="616">
      <c r="A616" s="7" t="n">
        <v>45542.6875</v>
      </c>
      <c r="B616" t="n">
        <v>135.89</v>
      </c>
      <c r="C616" t="n">
        <v>1.31</v>
      </c>
      <c r="D616" t="n">
        <v>92.52299</v>
      </c>
    </row>
    <row r="617">
      <c r="A617" s="7" t="n">
        <v>45542.6909722222</v>
      </c>
      <c r="B617" t="n">
        <v>136.02</v>
      </c>
      <c r="C617" t="n">
        <v>1.31</v>
      </c>
      <c r="D617" t="n">
        <v>92.65279</v>
      </c>
    </row>
    <row r="618">
      <c r="A618" s="7" t="n">
        <v>45542.6944444444</v>
      </c>
      <c r="B618" t="n">
        <v>135.51</v>
      </c>
      <c r="C618" t="n">
        <v>1.33</v>
      </c>
      <c r="D618" t="n">
        <v>93.55405</v>
      </c>
    </row>
    <row r="619">
      <c r="A619" s="7" t="n">
        <v>45542.6979166667</v>
      </c>
      <c r="B619" t="n">
        <v>134.84</v>
      </c>
      <c r="C619" t="n">
        <v>1.33</v>
      </c>
      <c r="D619" t="n">
        <v>92.88139</v>
      </c>
    </row>
    <row r="620">
      <c r="A620" s="7" t="n">
        <v>45542.7013888889</v>
      </c>
      <c r="B620" t="n">
        <v>135.32</v>
      </c>
      <c r="C620" t="n">
        <v>1.34</v>
      </c>
      <c r="D620" t="n">
        <v>94.06528</v>
      </c>
    </row>
    <row r="621">
      <c r="A621" s="7" t="n">
        <v>45542.7048611111</v>
      </c>
      <c r="B621" t="n">
        <v>135.37</v>
      </c>
      <c r="C621" t="n">
        <v>1.34</v>
      </c>
      <c r="D621" t="n">
        <v>94.11584</v>
      </c>
    </row>
    <row r="622">
      <c r="A622" s="7" t="n">
        <v>45542.7083333333</v>
      </c>
      <c r="B622" t="n">
        <v>135.9</v>
      </c>
      <c r="C622" t="n">
        <v>1.34</v>
      </c>
      <c r="D622" t="n">
        <v>94.65196</v>
      </c>
    </row>
    <row r="623">
      <c r="A623" s="7" t="n">
        <v>45542.7118055556</v>
      </c>
      <c r="B623" t="n">
        <v>137.51</v>
      </c>
      <c r="C623" t="n">
        <v>1.33</v>
      </c>
      <c r="D623" t="n">
        <v>95.58596</v>
      </c>
    </row>
    <row r="624">
      <c r="A624" s="7" t="n">
        <v>45542.7152777778</v>
      </c>
      <c r="B624" t="n">
        <v>138.29</v>
      </c>
      <c r="C624" t="n">
        <v>1.34</v>
      </c>
      <c r="D624" t="n">
        <v>97.10559</v>
      </c>
    </row>
    <row r="625">
      <c r="A625" s="7" t="n">
        <v>45542.71875</v>
      </c>
      <c r="B625" t="n">
        <v>138.07</v>
      </c>
      <c r="C625" t="n">
        <v>1.34</v>
      </c>
      <c r="D625" t="n">
        <v>96.87971</v>
      </c>
    </row>
    <row r="626">
      <c r="A626" s="7" t="n">
        <v>45542.7222222222</v>
      </c>
      <c r="B626" t="n">
        <v>137.89</v>
      </c>
      <c r="C626" t="n">
        <v>1.32</v>
      </c>
      <c r="D626" t="n">
        <v>95.25165</v>
      </c>
    </row>
    <row r="627">
      <c r="A627" s="7" t="n">
        <v>45542.7256944444</v>
      </c>
      <c r="B627" t="n">
        <v>136.88</v>
      </c>
      <c r="C627" t="n">
        <v>1.28</v>
      </c>
      <c r="D627" t="n">
        <v>91.37453</v>
      </c>
    </row>
    <row r="628">
      <c r="A628" s="7" t="n">
        <v>45542.7291666667</v>
      </c>
      <c r="B628" t="n">
        <v>136.18</v>
      </c>
      <c r="C628" t="n">
        <v>1.29</v>
      </c>
      <c r="D628" t="n">
        <v>91.39641</v>
      </c>
    </row>
    <row r="629">
      <c r="A629" s="7" t="n">
        <v>45542.7326388889</v>
      </c>
      <c r="B629" t="n">
        <v>135.84</v>
      </c>
      <c r="C629" t="n">
        <v>1.29</v>
      </c>
      <c r="D629" t="n">
        <v>91.06174</v>
      </c>
    </row>
    <row r="630">
      <c r="A630" s="7" t="n">
        <v>45542.7361111111</v>
      </c>
      <c r="B630" t="n">
        <v>135.55</v>
      </c>
      <c r="C630" t="n">
        <v>1.33</v>
      </c>
      <c r="D630" t="n">
        <v>93.59422</v>
      </c>
    </row>
    <row r="631">
      <c r="A631" s="7" t="n">
        <v>45542.7395833333</v>
      </c>
      <c r="B631" t="n">
        <v>135.67</v>
      </c>
      <c r="C631" t="n">
        <v>1.3</v>
      </c>
      <c r="D631" t="n">
        <v>91.60081</v>
      </c>
    </row>
    <row r="632">
      <c r="A632" s="7" t="n">
        <v>45542.7430555556</v>
      </c>
      <c r="B632" t="n">
        <v>136.39</v>
      </c>
      <c r="C632" t="n">
        <v>1.3</v>
      </c>
      <c r="D632" t="n">
        <v>92.31411</v>
      </c>
    </row>
    <row r="633">
      <c r="A633" s="7" t="n">
        <v>45542.7465277778</v>
      </c>
      <c r="B633" t="n">
        <v>137.17</v>
      </c>
      <c r="C633" t="n">
        <v>1.31</v>
      </c>
      <c r="D633" t="n">
        <v>93.80724</v>
      </c>
    </row>
    <row r="634">
      <c r="A634" s="7" t="n">
        <v>45542.75</v>
      </c>
      <c r="B634" t="n">
        <v>137.31</v>
      </c>
      <c r="C634" t="n">
        <v>1.31</v>
      </c>
      <c r="D634" t="n">
        <v>93.9478</v>
      </c>
    </row>
    <row r="635">
      <c r="A635" s="7" t="n">
        <v>45542.7534722222</v>
      </c>
      <c r="B635" t="n">
        <v>137.68</v>
      </c>
      <c r="C635" t="n">
        <v>1.32</v>
      </c>
      <c r="D635" t="n">
        <v>95.03923</v>
      </c>
    </row>
    <row r="636">
      <c r="A636" s="7" t="n">
        <v>45542.7569444444</v>
      </c>
      <c r="B636" t="n">
        <v>137.84</v>
      </c>
      <c r="C636" t="n">
        <v>1.32</v>
      </c>
      <c r="D636" t="n">
        <v>95.20107</v>
      </c>
    </row>
    <row r="637">
      <c r="A637" s="7" t="n">
        <v>45542.7604166667</v>
      </c>
      <c r="B637" t="n">
        <v>137.83</v>
      </c>
      <c r="C637" t="n">
        <v>1.33</v>
      </c>
      <c r="D637" t="n">
        <v>95.91212</v>
      </c>
    </row>
    <row r="638">
      <c r="A638" s="7" t="n">
        <v>45542.7638888889</v>
      </c>
      <c r="B638" t="n">
        <v>137.88</v>
      </c>
      <c r="C638" t="n">
        <v>1.32</v>
      </c>
      <c r="D638" t="n">
        <v>95.24155</v>
      </c>
    </row>
    <row r="639">
      <c r="A639" s="7" t="n">
        <v>45542.7673611111</v>
      </c>
      <c r="B639" t="n">
        <v>137.83</v>
      </c>
      <c r="C639" t="n">
        <v>1.32</v>
      </c>
      <c r="D639" t="n">
        <v>95.19097</v>
      </c>
    </row>
    <row r="640">
      <c r="A640" s="7" t="n">
        <v>45542.7708333333</v>
      </c>
      <c r="B640" t="n">
        <v>137.11</v>
      </c>
      <c r="C640" t="n">
        <v>1.32</v>
      </c>
      <c r="D640" t="n">
        <v>94.46265</v>
      </c>
    </row>
    <row r="641">
      <c r="A641" s="7" t="n">
        <v>45542.7743055556</v>
      </c>
      <c r="B641" t="n">
        <v>137.48</v>
      </c>
      <c r="C641" t="n">
        <v>1.32</v>
      </c>
      <c r="D641" t="n">
        <v>94.83691</v>
      </c>
    </row>
    <row r="642">
      <c r="A642" s="7" t="n">
        <v>45542.7777777778</v>
      </c>
      <c r="B642" t="n">
        <v>138.61</v>
      </c>
      <c r="C642" t="n">
        <v>1.31</v>
      </c>
      <c r="D642" t="n">
        <v>95.25283</v>
      </c>
    </row>
    <row r="643">
      <c r="A643" s="7" t="n">
        <v>45542.78125</v>
      </c>
      <c r="B643" t="n">
        <v>138.61</v>
      </c>
      <c r="C643" t="n">
        <v>1.31</v>
      </c>
      <c r="D643" t="n">
        <v>95.25283</v>
      </c>
    </row>
    <row r="644">
      <c r="A644" s="7" t="n">
        <v>45542.7847222222</v>
      </c>
      <c r="B644" t="n">
        <v>138.57</v>
      </c>
      <c r="C644" t="n">
        <v>1.32</v>
      </c>
      <c r="D644" t="n">
        <v>95.93951</v>
      </c>
    </row>
    <row r="645">
      <c r="A645" s="7" t="n">
        <v>45542.7881944444</v>
      </c>
      <c r="B645" t="n">
        <v>139.57</v>
      </c>
      <c r="C645" t="n">
        <v>1.29</v>
      </c>
      <c r="D645" t="n">
        <v>94.7476</v>
      </c>
    </row>
    <row r="646">
      <c r="A646" s="7" t="n">
        <v>45542.7916666667</v>
      </c>
      <c r="B646" t="n">
        <v>139.71</v>
      </c>
      <c r="C646" t="n">
        <v>1.3</v>
      </c>
      <c r="D646" t="n">
        <v>95.62154</v>
      </c>
    </row>
    <row r="647">
      <c r="A647" s="7" t="n">
        <v>45542.7951388889</v>
      </c>
      <c r="B647" t="n">
        <v>139.2</v>
      </c>
      <c r="C647" t="n">
        <v>1.3</v>
      </c>
      <c r="D647" t="n">
        <v>95.11347</v>
      </c>
    </row>
    <row r="648">
      <c r="A648" s="7" t="n">
        <v>45542.7986111111</v>
      </c>
      <c r="B648" t="n">
        <v>140.94</v>
      </c>
      <c r="C648" t="n">
        <v>1.31</v>
      </c>
      <c r="D648" t="n">
        <v>97.59648</v>
      </c>
    </row>
    <row r="649">
      <c r="A649" s="7" t="n">
        <v>45542.8020833333</v>
      </c>
      <c r="B649" t="n">
        <v>139.57</v>
      </c>
      <c r="C649" t="n">
        <v>1.3</v>
      </c>
      <c r="D649" t="n">
        <v>95.48209</v>
      </c>
    </row>
    <row r="650">
      <c r="A650" s="7" t="n">
        <v>45542.8055555556</v>
      </c>
      <c r="B650" t="n">
        <v>139.58</v>
      </c>
      <c r="C650" t="n">
        <v>1.31</v>
      </c>
      <c r="D650" t="n">
        <v>96.22662</v>
      </c>
    </row>
    <row r="651">
      <c r="A651" s="7" t="n">
        <v>45542.8090277778</v>
      </c>
      <c r="B651" t="n">
        <v>139.54</v>
      </c>
      <c r="C651" t="n">
        <v>1.34</v>
      </c>
      <c r="D651" t="n">
        <v>98.38919</v>
      </c>
    </row>
    <row r="652">
      <c r="A652" s="7" t="n">
        <v>45542.8125</v>
      </c>
      <c r="B652" t="n">
        <v>140.37</v>
      </c>
      <c r="C652" t="n">
        <v>1.35</v>
      </c>
      <c r="D652" t="n">
        <v>99.98209</v>
      </c>
    </row>
    <row r="653">
      <c r="A653" s="7" t="n">
        <v>45542.8159722222</v>
      </c>
      <c r="B653" t="n">
        <v>140.65</v>
      </c>
      <c r="C653" t="n">
        <v>1.33</v>
      </c>
      <c r="D653" t="n">
        <v>98.78663</v>
      </c>
    </row>
    <row r="654">
      <c r="A654" s="7" t="n">
        <v>45542.8194444444</v>
      </c>
      <c r="B654" t="n">
        <v>140.79</v>
      </c>
      <c r="C654" t="n">
        <v>1.36</v>
      </c>
      <c r="D654" t="n">
        <v>101.1629</v>
      </c>
    </row>
    <row r="655">
      <c r="A655" s="7" t="n">
        <v>45542.8229166667</v>
      </c>
      <c r="B655" t="n">
        <v>139.86</v>
      </c>
      <c r="C655" t="n">
        <v>1.34</v>
      </c>
      <c r="D655" t="n">
        <v>98.7178</v>
      </c>
    </row>
    <row r="656">
      <c r="A656" s="7" t="n">
        <v>45542.8263888889</v>
      </c>
      <c r="B656" t="n">
        <v>140.88</v>
      </c>
      <c r="C656" t="n">
        <v>1.34</v>
      </c>
      <c r="D656" t="n">
        <v>99.76902</v>
      </c>
    </row>
    <row r="657">
      <c r="A657" s="7" t="n">
        <v>45542.8298611111</v>
      </c>
      <c r="B657" t="n">
        <v>141.21</v>
      </c>
      <c r="C657" t="n">
        <v>1.39</v>
      </c>
      <c r="D657" t="n">
        <v>103.8484</v>
      </c>
    </row>
    <row r="658">
      <c r="A658" s="7" t="n">
        <v>45542.8333333333</v>
      </c>
      <c r="B658" t="n">
        <v>141.56</v>
      </c>
      <c r="C658" t="n">
        <v>1.39</v>
      </c>
      <c r="D658" t="n">
        <v>104.2266</v>
      </c>
    </row>
    <row r="659">
      <c r="A659" s="7" t="n">
        <v>45542.8368055556</v>
      </c>
      <c r="B659" t="n">
        <v>142.47</v>
      </c>
      <c r="C659" t="n">
        <v>1.36</v>
      </c>
      <c r="D659" t="n">
        <v>102.9393</v>
      </c>
    </row>
    <row r="660">
      <c r="A660" s="7" t="n">
        <v>45542.8402777778</v>
      </c>
      <c r="B660" t="n">
        <v>143.32</v>
      </c>
      <c r="C660" t="n">
        <v>1.38</v>
      </c>
      <c r="D660" t="n">
        <v>105.3651</v>
      </c>
    </row>
    <row r="661">
      <c r="A661" s="7" t="n">
        <v>45542.84375</v>
      </c>
      <c r="B661" t="n">
        <v>143.4</v>
      </c>
      <c r="C661" t="n">
        <v>1.36</v>
      </c>
      <c r="D661" t="n">
        <v>103.9227</v>
      </c>
    </row>
    <row r="662">
      <c r="A662" s="7" t="n">
        <v>45542.8472222222</v>
      </c>
      <c r="B662" t="n">
        <v>142.64</v>
      </c>
      <c r="C662" t="n">
        <v>1.35</v>
      </c>
      <c r="D662" t="n">
        <v>102.3608</v>
      </c>
    </row>
    <row r="663">
      <c r="A663" s="7" t="n">
        <v>45542.8506944444</v>
      </c>
      <c r="B663" t="n">
        <v>143.11</v>
      </c>
      <c r="C663" t="n">
        <v>1.36</v>
      </c>
      <c r="D663" t="n">
        <v>103.616</v>
      </c>
    </row>
    <row r="664">
      <c r="A664" s="7" t="n">
        <v>45542.8541666667</v>
      </c>
      <c r="B664" t="n">
        <v>145.01</v>
      </c>
      <c r="C664" t="n">
        <v>1.36</v>
      </c>
      <c r="D664" t="n">
        <v>105.625</v>
      </c>
    </row>
    <row r="665">
      <c r="A665" s="7" t="n">
        <v>45542.8576388889</v>
      </c>
      <c r="B665" t="n">
        <v>144.29</v>
      </c>
      <c r="C665" t="n">
        <v>1.36</v>
      </c>
      <c r="D665" t="n">
        <v>104.8637</v>
      </c>
    </row>
    <row r="666">
      <c r="A666" s="7" t="n">
        <v>45542.8611111111</v>
      </c>
      <c r="B666" t="n">
        <v>144.22</v>
      </c>
      <c r="C666" t="n">
        <v>1.36</v>
      </c>
      <c r="D666" t="n">
        <v>104.7897</v>
      </c>
    </row>
    <row r="667">
      <c r="A667" s="7" t="n">
        <v>45542.8645833333</v>
      </c>
      <c r="B667" t="n">
        <v>143.41</v>
      </c>
      <c r="C667" t="n">
        <v>1.32</v>
      </c>
      <c r="D667" t="n">
        <v>100.8764</v>
      </c>
    </row>
    <row r="668">
      <c r="A668" s="7" t="n">
        <v>45542.8680555556</v>
      </c>
      <c r="B668" t="n">
        <v>142.99</v>
      </c>
      <c r="C668" t="n">
        <v>1.34</v>
      </c>
      <c r="D668" t="n">
        <v>101.9673</v>
      </c>
    </row>
    <row r="669">
      <c r="A669" s="7" t="n">
        <v>45542.8715277778</v>
      </c>
      <c r="B669" t="n">
        <v>142.93</v>
      </c>
      <c r="C669" t="n">
        <v>1.35</v>
      </c>
      <c r="D669" t="n">
        <v>102.6652</v>
      </c>
    </row>
    <row r="670">
      <c r="A670" s="7" t="n">
        <v>45542.875</v>
      </c>
      <c r="B670" t="n">
        <v>141.82</v>
      </c>
      <c r="C670" t="n">
        <v>1.34</v>
      </c>
      <c r="D670" t="n">
        <v>100.7483</v>
      </c>
    </row>
    <row r="671">
      <c r="A671" s="7" t="n">
        <v>45542.8784722222</v>
      </c>
      <c r="B671" t="n">
        <v>140.9</v>
      </c>
      <c r="C671" t="n">
        <v>1.36</v>
      </c>
      <c r="D671" t="n">
        <v>101.2792</v>
      </c>
    </row>
    <row r="672">
      <c r="A672" s="7" t="n">
        <v>45542.8819444444</v>
      </c>
      <c r="B672" t="n">
        <v>140.14</v>
      </c>
      <c r="C672" t="n">
        <v>1.35</v>
      </c>
      <c r="D672" t="n">
        <v>99.74417</v>
      </c>
    </row>
    <row r="673">
      <c r="A673" s="7" t="n">
        <v>45542.8854166667</v>
      </c>
      <c r="B673" t="n">
        <v>138.65</v>
      </c>
      <c r="C673" t="n">
        <v>1.33</v>
      </c>
      <c r="D673" t="n">
        <v>96.74785</v>
      </c>
    </row>
    <row r="674">
      <c r="A674" s="7" t="n">
        <v>45542.8888888889</v>
      </c>
      <c r="B674" t="n">
        <v>138.54</v>
      </c>
      <c r="C674" t="n">
        <v>1.35</v>
      </c>
      <c r="D674" t="n">
        <v>98.08891</v>
      </c>
    </row>
    <row r="675">
      <c r="A675" s="7" t="n">
        <v>45542.8923611111</v>
      </c>
      <c r="B675" t="n">
        <v>137.9</v>
      </c>
      <c r="C675" t="n">
        <v>1.33</v>
      </c>
      <c r="D675" t="n">
        <v>95.98345</v>
      </c>
    </row>
    <row r="676">
      <c r="A676" s="7" t="n">
        <v>45542.8958333333</v>
      </c>
      <c r="B676" t="n">
        <v>138.29</v>
      </c>
      <c r="C676" t="n">
        <v>1.32</v>
      </c>
      <c r="D676" t="n">
        <v>95.65627</v>
      </c>
    </row>
    <row r="677">
      <c r="A677" s="7" t="n">
        <v>45542.8993055556</v>
      </c>
      <c r="B677" t="n">
        <v>138.25</v>
      </c>
      <c r="C677" t="n">
        <v>1.33</v>
      </c>
      <c r="D677" t="n">
        <v>96.34018</v>
      </c>
    </row>
    <row r="678">
      <c r="A678" s="7" t="n">
        <v>45542.9027777778</v>
      </c>
      <c r="B678" t="n">
        <v>138.33</v>
      </c>
      <c r="C678" t="n">
        <v>1.33</v>
      </c>
      <c r="D678" t="n">
        <v>96.42171</v>
      </c>
    </row>
    <row r="679">
      <c r="A679" s="7" t="n">
        <v>45542.90625</v>
      </c>
      <c r="B679" t="n">
        <v>136.5</v>
      </c>
      <c r="C679" t="n">
        <v>1.33</v>
      </c>
      <c r="D679" t="n">
        <v>94.55656</v>
      </c>
    </row>
    <row r="680">
      <c r="A680" s="7" t="n">
        <v>45542.9097222222</v>
      </c>
      <c r="B680" t="n">
        <v>133.41</v>
      </c>
      <c r="C680" t="n">
        <v>1.32</v>
      </c>
      <c r="D680" t="n">
        <v>90.75812</v>
      </c>
    </row>
    <row r="681">
      <c r="A681" s="7" t="n">
        <v>45542.9131944444</v>
      </c>
      <c r="B681" t="n">
        <v>131.9</v>
      </c>
      <c r="C681" t="n">
        <v>1.3</v>
      </c>
      <c r="D681" t="n">
        <v>87.90114</v>
      </c>
    </row>
    <row r="682">
      <c r="A682" s="7" t="n">
        <v>45542.9166666667</v>
      </c>
      <c r="B682" t="n">
        <v>132.16</v>
      </c>
      <c r="C682" t="n">
        <v>1.3</v>
      </c>
      <c r="D682" t="n">
        <v>88.1563</v>
      </c>
    </row>
    <row r="683">
      <c r="A683" s="7" t="n">
        <v>45542.9201388889</v>
      </c>
      <c r="B683" t="n">
        <v>132.49</v>
      </c>
      <c r="C683" t="n">
        <v>1.31</v>
      </c>
      <c r="D683" t="n">
        <v>89.16078</v>
      </c>
    </row>
    <row r="684">
      <c r="A684" s="7" t="n">
        <v>45542.9236111111</v>
      </c>
      <c r="B684" t="n">
        <v>131.06</v>
      </c>
      <c r="C684" t="n">
        <v>1.29</v>
      </c>
      <c r="D684" t="n">
        <v>86.40988</v>
      </c>
    </row>
    <row r="685">
      <c r="A685" s="7" t="n">
        <v>45542.9270833333</v>
      </c>
      <c r="B685" t="n">
        <v>130.25</v>
      </c>
      <c r="C685" t="n">
        <v>1.3</v>
      </c>
      <c r="D685" t="n">
        <v>86.2972</v>
      </c>
    </row>
    <row r="686">
      <c r="A686" s="7" t="n">
        <v>45542.9305555556</v>
      </c>
      <c r="B686" t="n">
        <v>128.22</v>
      </c>
      <c r="C686" t="n">
        <v>1.29</v>
      </c>
      <c r="D686" t="n">
        <v>83.68731</v>
      </c>
    </row>
    <row r="687">
      <c r="A687" s="7" t="n">
        <v>45542.9340277778</v>
      </c>
      <c r="B687" t="n">
        <v>126.12</v>
      </c>
      <c r="C687" t="n">
        <v>1.28</v>
      </c>
      <c r="D687" t="n">
        <v>81.04781</v>
      </c>
    </row>
    <row r="688">
      <c r="A688" s="7" t="n">
        <v>45542.9375</v>
      </c>
      <c r="B688" t="n">
        <v>126.13</v>
      </c>
      <c r="C688" t="n">
        <v>1.29</v>
      </c>
      <c r="D688" t="n">
        <v>81.69042</v>
      </c>
    </row>
    <row r="689">
      <c r="A689" s="7" t="n">
        <v>45542.9409722222</v>
      </c>
      <c r="B689" t="n">
        <v>126.27</v>
      </c>
      <c r="C689" t="n">
        <v>1.27</v>
      </c>
      <c r="D689" t="n">
        <v>80.5539</v>
      </c>
    </row>
    <row r="690">
      <c r="A690" s="7" t="n">
        <v>45542.9444444444</v>
      </c>
      <c r="B690" t="n">
        <v>125.82</v>
      </c>
      <c r="C690" t="n">
        <v>1.27</v>
      </c>
      <c r="D690" t="n">
        <v>80.13608</v>
      </c>
    </row>
    <row r="691">
      <c r="A691" s="7" t="n">
        <v>45542.9479166667</v>
      </c>
      <c r="B691" t="n">
        <v>126.8</v>
      </c>
      <c r="C691" t="n">
        <v>1.25</v>
      </c>
      <c r="D691" t="n">
        <v>79.77328</v>
      </c>
    </row>
    <row r="692">
      <c r="A692" s="7" t="n">
        <v>45542.9513888889</v>
      </c>
      <c r="B692" t="n">
        <v>126.71</v>
      </c>
      <c r="C692" t="n">
        <v>1.27</v>
      </c>
      <c r="D692" t="n">
        <v>80.9647</v>
      </c>
    </row>
    <row r="693">
      <c r="A693" s="7" t="n">
        <v>45542.9548611111</v>
      </c>
      <c r="B693" t="n">
        <v>123.75</v>
      </c>
      <c r="C693" t="n">
        <v>1.24</v>
      </c>
      <c r="D693" t="n">
        <v>76.36652</v>
      </c>
    </row>
    <row r="694">
      <c r="A694" s="7" t="n">
        <v>45542.9583333333</v>
      </c>
      <c r="B694" t="n">
        <v>122.6</v>
      </c>
      <c r="C694" t="n">
        <v>1.24</v>
      </c>
      <c r="D694" t="n">
        <v>75.32397</v>
      </c>
    </row>
    <row r="695">
      <c r="A695" s="7" t="n">
        <v>45542.9618055556</v>
      </c>
      <c r="B695" t="n">
        <v>122.69</v>
      </c>
      <c r="C695" t="n">
        <v>1.24</v>
      </c>
      <c r="D695" t="n">
        <v>75.40556</v>
      </c>
    </row>
    <row r="696">
      <c r="A696" s="7" t="n">
        <v>45542.9652777778</v>
      </c>
      <c r="B696" t="n">
        <v>122.6</v>
      </c>
      <c r="C696" t="n">
        <v>1.23</v>
      </c>
      <c r="D696" t="n">
        <v>74.71651</v>
      </c>
    </row>
    <row r="697">
      <c r="A697" s="7" t="n">
        <v>45542.96875</v>
      </c>
      <c r="B697" t="n">
        <v>122.21</v>
      </c>
      <c r="C697" t="n">
        <v>1.18</v>
      </c>
      <c r="D697" t="n">
        <v>71.3428</v>
      </c>
    </row>
    <row r="698">
      <c r="A698" s="7" t="n">
        <v>45542.9722222222</v>
      </c>
      <c r="B698" t="n">
        <v>121.34</v>
      </c>
      <c r="C698" t="n">
        <v>1.2</v>
      </c>
      <c r="D698" t="n">
        <v>71.79667</v>
      </c>
    </row>
    <row r="699">
      <c r="A699" s="7" t="n">
        <v>45542.9756944444</v>
      </c>
      <c r="B699" t="n">
        <v>121.54</v>
      </c>
      <c r="C699" t="n">
        <v>1.2</v>
      </c>
      <c r="D699" t="n">
        <v>71.96917</v>
      </c>
    </row>
    <row r="700">
      <c r="A700" s="7" t="n">
        <v>45542.9791666667</v>
      </c>
      <c r="B700" t="n">
        <v>121.53</v>
      </c>
      <c r="C700" t="n">
        <v>1.18</v>
      </c>
      <c r="D700" t="n">
        <v>70.7612</v>
      </c>
    </row>
    <row r="701">
      <c r="A701" s="7" t="n">
        <v>45542.9826388889</v>
      </c>
      <c r="B701" t="n">
        <v>121.53</v>
      </c>
      <c r="C701" t="n">
        <v>1.17</v>
      </c>
      <c r="D701" t="n">
        <v>70.16153</v>
      </c>
    </row>
    <row r="702">
      <c r="A702" s="7" t="n">
        <v>45542.9861111111</v>
      </c>
      <c r="B702" t="n">
        <v>126.87</v>
      </c>
      <c r="C702" t="n">
        <v>1.13</v>
      </c>
      <c r="D702" t="n">
        <v>72.17383</v>
      </c>
    </row>
    <row r="703">
      <c r="A703" s="7" t="n">
        <v>45542.9895833333</v>
      </c>
      <c r="B703" t="n">
        <v>125.6</v>
      </c>
      <c r="C703" t="n">
        <v>1.12</v>
      </c>
      <c r="D703" t="n">
        <v>70.49105</v>
      </c>
    </row>
    <row r="704">
      <c r="A704" s="7" t="n">
        <v>45542.9930555556</v>
      </c>
      <c r="B704" t="n">
        <v>125.86</v>
      </c>
      <c r="C704" t="n">
        <v>1.14</v>
      </c>
      <c r="D704" t="n">
        <v>71.96651</v>
      </c>
    </row>
    <row r="705">
      <c r="A705" s="7" t="n">
        <v>45542.9965277778</v>
      </c>
      <c r="B705" t="n">
        <v>125.88</v>
      </c>
      <c r="C705" t="n">
        <v>1.05</v>
      </c>
      <c r="D705" t="n">
        <v>66.30029</v>
      </c>
    </row>
    <row r="706">
      <c r="A706" s="7" t="n">
        <v>45543</v>
      </c>
      <c r="B706" t="n">
        <v>120.96</v>
      </c>
      <c r="C706" t="n">
        <v>1</v>
      </c>
      <c r="D706" t="n">
        <v>59.55744</v>
      </c>
    </row>
    <row r="707">
      <c r="A707" s="7" t="n">
        <v>45543.0034722222</v>
      </c>
      <c r="B707" t="n">
        <v>121.91</v>
      </c>
      <c r="C707" t="n">
        <v>0.9899999</v>
      </c>
      <c r="D707" t="n">
        <v>59.63826</v>
      </c>
    </row>
    <row r="708">
      <c r="A708" s="7" t="n">
        <v>45543.0069444444</v>
      </c>
      <c r="B708" t="n">
        <v>119.56</v>
      </c>
      <c r="C708" t="n">
        <v>1.02</v>
      </c>
      <c r="D708" t="n">
        <v>59.72223</v>
      </c>
    </row>
    <row r="709">
      <c r="A709" s="7" t="n">
        <v>45543.0104166667</v>
      </c>
      <c r="B709" t="n">
        <v>114.77</v>
      </c>
      <c r="C709" t="n">
        <v>1.02</v>
      </c>
      <c r="D709" t="n">
        <v>56.24197</v>
      </c>
    </row>
    <row r="710">
      <c r="A710" s="7" t="n">
        <v>45543.0138888889</v>
      </c>
      <c r="B710" t="n">
        <v>109.35</v>
      </c>
      <c r="C710" t="n">
        <v>0.97</v>
      </c>
      <c r="D710" t="n">
        <v>49.8131</v>
      </c>
    </row>
    <row r="711">
      <c r="A711" s="7" t="n">
        <v>45543.0173611111</v>
      </c>
      <c r="B711" t="n">
        <v>106.15</v>
      </c>
      <c r="C711" t="n">
        <v>0.97</v>
      </c>
      <c r="D711" t="n">
        <v>47.68384</v>
      </c>
    </row>
    <row r="712">
      <c r="A712" s="7" t="n">
        <v>45543.0208333333</v>
      </c>
      <c r="B712" t="n">
        <v>103.5</v>
      </c>
      <c r="C712" t="n">
        <v>0.98</v>
      </c>
      <c r="D712" t="n">
        <v>46.41074</v>
      </c>
    </row>
    <row r="713">
      <c r="A713" s="7" t="n">
        <v>45543.0243055556</v>
      </c>
      <c r="B713" t="n">
        <v>101.3</v>
      </c>
      <c r="C713" t="n">
        <v>0.98</v>
      </c>
      <c r="D713" t="n">
        <v>44.97049</v>
      </c>
    </row>
    <row r="714">
      <c r="A714" s="7" t="n">
        <v>45543.0277777778</v>
      </c>
      <c r="B714" t="n">
        <v>103.01</v>
      </c>
      <c r="C714" t="n">
        <v>1.02</v>
      </c>
      <c r="D714" t="n">
        <v>47.96706</v>
      </c>
    </row>
    <row r="715">
      <c r="A715" s="7" t="n">
        <v>45543.03125</v>
      </c>
      <c r="B715" t="n">
        <v>102.51</v>
      </c>
      <c r="C715" t="n">
        <v>1</v>
      </c>
      <c r="D715" t="n">
        <v>46.6937</v>
      </c>
    </row>
    <row r="716">
      <c r="A716" s="7" t="n">
        <v>45543.0347222222</v>
      </c>
      <c r="B716" t="n">
        <v>103.4</v>
      </c>
      <c r="C716" t="n">
        <v>1.01</v>
      </c>
      <c r="D716" t="n">
        <v>47.76284</v>
      </c>
    </row>
    <row r="717">
      <c r="A717" s="7" t="n">
        <v>45543.0381944444</v>
      </c>
      <c r="B717" t="n">
        <v>102.67</v>
      </c>
      <c r="C717" t="n">
        <v>0.94</v>
      </c>
      <c r="D717" t="n">
        <v>43.99219</v>
      </c>
    </row>
    <row r="718">
      <c r="A718" s="7" t="n">
        <v>45543.0416666667</v>
      </c>
      <c r="B718" t="n">
        <v>100.87</v>
      </c>
      <c r="C718" t="n">
        <v>1</v>
      </c>
      <c r="D718" t="n">
        <v>45.60202</v>
      </c>
    </row>
    <row r="719">
      <c r="A719" s="7" t="n">
        <v>45543.0451388889</v>
      </c>
      <c r="B719" t="n">
        <v>99.12</v>
      </c>
      <c r="C719" t="n">
        <v>1.03</v>
      </c>
      <c r="D719" t="n">
        <v>45.77024</v>
      </c>
    </row>
    <row r="720">
      <c r="A720" s="7" t="n">
        <v>45543.0486111111</v>
      </c>
      <c r="B720" t="n">
        <v>98.58</v>
      </c>
      <c r="C720" t="n">
        <v>1.02</v>
      </c>
      <c r="D720" t="n">
        <v>44.95922</v>
      </c>
    </row>
    <row r="721">
      <c r="A721" s="7" t="n">
        <v>45543.0520833333</v>
      </c>
      <c r="B721" t="n">
        <v>97.15</v>
      </c>
      <c r="C721" t="n">
        <v>1.02</v>
      </c>
      <c r="D721" t="n">
        <v>44.00705</v>
      </c>
    </row>
    <row r="722">
      <c r="A722" s="7" t="n">
        <v>45543.0555555556</v>
      </c>
      <c r="B722" t="n">
        <v>95.71</v>
      </c>
      <c r="C722" t="n">
        <v>1</v>
      </c>
      <c r="D722" t="n">
        <v>42.20619</v>
      </c>
    </row>
    <row r="723">
      <c r="A723" s="7" t="n">
        <v>45543.0590277778</v>
      </c>
      <c r="B723" t="n">
        <v>95.36</v>
      </c>
      <c r="C723" t="n">
        <v>0.9899999</v>
      </c>
      <c r="D723" t="n">
        <v>41.55842</v>
      </c>
    </row>
    <row r="724">
      <c r="A724" s="7" t="n">
        <v>45543.0625</v>
      </c>
      <c r="B724" t="n">
        <v>94.42</v>
      </c>
      <c r="C724" t="n">
        <v>0.9899999</v>
      </c>
      <c r="D724" t="n">
        <v>40.95226</v>
      </c>
    </row>
    <row r="725">
      <c r="A725" s="7" t="n">
        <v>45543.0659722222</v>
      </c>
      <c r="B725" t="n">
        <v>93.24</v>
      </c>
      <c r="C725" t="n">
        <v>0.96</v>
      </c>
      <c r="D725" t="n">
        <v>38.98061</v>
      </c>
    </row>
    <row r="726">
      <c r="A726" s="7" t="n">
        <v>45543.0694444444</v>
      </c>
      <c r="B726" t="n">
        <v>92.5</v>
      </c>
      <c r="C726" t="n">
        <v>0.97</v>
      </c>
      <c r="D726" t="n">
        <v>38.9297</v>
      </c>
    </row>
    <row r="727">
      <c r="A727" s="7" t="n">
        <v>45543.0729166667</v>
      </c>
      <c r="B727" t="n">
        <v>92.21</v>
      </c>
      <c r="C727" t="n">
        <v>0.93</v>
      </c>
      <c r="D727" t="n">
        <v>37.15265</v>
      </c>
    </row>
    <row r="728">
      <c r="A728" s="7" t="n">
        <v>45543.0763888889</v>
      </c>
      <c r="B728" t="n">
        <v>92.22</v>
      </c>
      <c r="C728" t="n">
        <v>0.95</v>
      </c>
      <c r="D728" t="n">
        <v>37.95767</v>
      </c>
    </row>
    <row r="729">
      <c r="A729" s="7" t="n">
        <v>45543.0798611111</v>
      </c>
      <c r="B729" t="n">
        <v>92.33</v>
      </c>
      <c r="C729" t="n">
        <v>0.97</v>
      </c>
      <c r="D729" t="n">
        <v>38.82471</v>
      </c>
    </row>
    <row r="730">
      <c r="A730" s="7" t="n">
        <v>45543.0833333333</v>
      </c>
      <c r="B730" t="n">
        <v>91.88</v>
      </c>
      <c r="C730" t="n">
        <v>0.96</v>
      </c>
      <c r="D730" t="n">
        <v>38.14943</v>
      </c>
    </row>
    <row r="731">
      <c r="A731" s="7" t="n">
        <v>45543.0868055556</v>
      </c>
      <c r="B731" t="n">
        <v>91.49</v>
      </c>
      <c r="C731" t="n">
        <v>0.95</v>
      </c>
      <c r="D731" t="n">
        <v>37.51617</v>
      </c>
    </row>
    <row r="732">
      <c r="A732" s="7" t="n">
        <v>45543.0902777778</v>
      </c>
      <c r="B732" t="n">
        <v>91.56</v>
      </c>
      <c r="C732" t="n">
        <v>0.95</v>
      </c>
      <c r="D732" t="n">
        <v>37.5585</v>
      </c>
    </row>
    <row r="733">
      <c r="A733" s="7" t="n">
        <v>45543.09375</v>
      </c>
      <c r="B733" t="n">
        <v>91.95</v>
      </c>
      <c r="C733" t="n">
        <v>0.95</v>
      </c>
      <c r="D733" t="n">
        <v>37.79437</v>
      </c>
    </row>
    <row r="734">
      <c r="A734" s="7" t="n">
        <v>45543.0972222222</v>
      </c>
      <c r="B734" t="n">
        <v>92.85</v>
      </c>
      <c r="C734" t="n">
        <v>0.95</v>
      </c>
      <c r="D734" t="n">
        <v>38.3387</v>
      </c>
    </row>
    <row r="735">
      <c r="A735" s="7" t="n">
        <v>45543.1006944444</v>
      </c>
      <c r="B735" t="n">
        <v>92.96</v>
      </c>
      <c r="C735" t="n">
        <v>0.97</v>
      </c>
      <c r="D735" t="n">
        <v>39.21376</v>
      </c>
    </row>
    <row r="736">
      <c r="A736" s="7" t="n">
        <v>45543.1041666667</v>
      </c>
      <c r="B736" t="n">
        <v>92.87</v>
      </c>
      <c r="C736" t="n">
        <v>0.97</v>
      </c>
      <c r="D736" t="n">
        <v>39.15818</v>
      </c>
    </row>
    <row r="737">
      <c r="A737" s="7" t="n">
        <v>45543.1076388889</v>
      </c>
      <c r="B737" t="n">
        <v>92.44</v>
      </c>
      <c r="C737" t="n">
        <v>1.01</v>
      </c>
      <c r="D737" t="n">
        <v>40.49646</v>
      </c>
    </row>
    <row r="738">
      <c r="A738" s="7" t="n">
        <v>45543.1111111111</v>
      </c>
      <c r="B738" t="n">
        <v>92.77</v>
      </c>
      <c r="C738" t="n">
        <v>1.02</v>
      </c>
      <c r="D738" t="n">
        <v>41.11171</v>
      </c>
    </row>
    <row r="739">
      <c r="A739" s="7" t="n">
        <v>45543.1145833333</v>
      </c>
      <c r="B739" t="n">
        <v>92.54</v>
      </c>
      <c r="C739" t="n">
        <v>1.01</v>
      </c>
      <c r="D739" t="n">
        <v>40.56076</v>
      </c>
    </row>
    <row r="740">
      <c r="A740" s="7" t="n">
        <v>45543.1180555556</v>
      </c>
      <c r="B740" t="n">
        <v>91.66</v>
      </c>
      <c r="C740" t="n">
        <v>0.92</v>
      </c>
      <c r="D740" t="n">
        <v>36.43102</v>
      </c>
    </row>
    <row r="741">
      <c r="A741" s="7" t="n">
        <v>45543.1215277778</v>
      </c>
      <c r="B741" t="n">
        <v>91.85</v>
      </c>
      <c r="C741" t="n">
        <v>0.9100001</v>
      </c>
      <c r="D741" t="n">
        <v>36.1451</v>
      </c>
    </row>
    <row r="742">
      <c r="A742" s="7" t="n">
        <v>45543.125</v>
      </c>
      <c r="B742" t="n">
        <v>91.73</v>
      </c>
      <c r="C742" t="n">
        <v>0.9100001</v>
      </c>
      <c r="D742" t="n">
        <v>36.07558</v>
      </c>
    </row>
    <row r="743">
      <c r="A743" s="7" t="n">
        <v>45543.1284722222</v>
      </c>
      <c r="B743" t="n">
        <v>90.52</v>
      </c>
      <c r="C743" t="n">
        <v>0.8999999</v>
      </c>
      <c r="D743" t="n">
        <v>34.98584</v>
      </c>
    </row>
    <row r="744">
      <c r="A744" s="7" t="n">
        <v>45543.1319444444</v>
      </c>
      <c r="B744" t="n">
        <v>97.03</v>
      </c>
      <c r="C744" t="n">
        <v>0.88</v>
      </c>
      <c r="D744" t="n">
        <v>37.89808</v>
      </c>
    </row>
    <row r="745">
      <c r="A745" s="7" t="n">
        <v>45543.1354166667</v>
      </c>
      <c r="B745" t="n">
        <v>95.92</v>
      </c>
      <c r="C745" t="n">
        <v>0.93</v>
      </c>
      <c r="D745" t="n">
        <v>39.37897</v>
      </c>
    </row>
    <row r="746">
      <c r="A746" s="7" t="n">
        <v>45543.1388888889</v>
      </c>
      <c r="B746" t="n">
        <v>94.33</v>
      </c>
      <c r="C746" t="n">
        <v>0.93</v>
      </c>
      <c r="D746" t="n">
        <v>38.41578</v>
      </c>
    </row>
    <row r="747">
      <c r="A747" s="7" t="n">
        <v>45543.1423611111</v>
      </c>
      <c r="B747" t="n">
        <v>92.82</v>
      </c>
      <c r="C747" t="n">
        <v>0.96</v>
      </c>
      <c r="D747" t="n">
        <v>38.72393</v>
      </c>
    </row>
    <row r="748">
      <c r="A748" s="7" t="n">
        <v>45543.1458333333</v>
      </c>
      <c r="B748" t="n">
        <v>92.23</v>
      </c>
      <c r="C748" t="n">
        <v>0.93</v>
      </c>
      <c r="D748" t="n">
        <v>37.16449</v>
      </c>
    </row>
    <row r="749">
      <c r="A749" s="7" t="n">
        <v>45543.1493055556</v>
      </c>
      <c r="B749" t="n">
        <v>91.08</v>
      </c>
      <c r="C749" t="n">
        <v>0.94</v>
      </c>
      <c r="D749" t="n">
        <v>36.8759</v>
      </c>
    </row>
    <row r="750">
      <c r="A750" s="7" t="n">
        <v>45543.1527777778</v>
      </c>
      <c r="B750" t="n">
        <v>91.04</v>
      </c>
      <c r="C750" t="n">
        <v>0.96</v>
      </c>
      <c r="D750" t="n">
        <v>37.63605</v>
      </c>
    </row>
    <row r="751">
      <c r="A751" s="7" t="n">
        <v>45543.15625</v>
      </c>
      <c r="B751" t="n">
        <v>91.83</v>
      </c>
      <c r="C751" t="n">
        <v>0.98</v>
      </c>
      <c r="D751" t="n">
        <v>38.91302</v>
      </c>
    </row>
    <row r="752">
      <c r="A752" s="7" t="n">
        <v>45543.1597222222</v>
      </c>
      <c r="B752" t="n">
        <v>91.04</v>
      </c>
      <c r="C752" t="n">
        <v>0.9899999</v>
      </c>
      <c r="D752" t="n">
        <v>38.81218</v>
      </c>
    </row>
    <row r="753">
      <c r="A753" s="7" t="n">
        <v>45543.1631944444</v>
      </c>
      <c r="B753" t="n">
        <v>90.97</v>
      </c>
      <c r="C753" t="n">
        <v>0.9899999</v>
      </c>
      <c r="D753" t="n">
        <v>38.76806</v>
      </c>
    </row>
    <row r="754">
      <c r="A754" s="7" t="n">
        <v>45543.1666666667</v>
      </c>
      <c r="B754" t="n">
        <v>88.82</v>
      </c>
      <c r="C754" t="n">
        <v>1</v>
      </c>
      <c r="D754" t="n">
        <v>37.79458</v>
      </c>
    </row>
    <row r="755">
      <c r="A755" s="7" t="n">
        <v>45543.1701388889</v>
      </c>
      <c r="B755" t="n">
        <v>88.14</v>
      </c>
      <c r="C755" t="n">
        <v>0.93</v>
      </c>
      <c r="D755" t="n">
        <v>34.75599</v>
      </c>
    </row>
    <row r="756">
      <c r="A756" s="7" t="n">
        <v>45543.1736111111</v>
      </c>
      <c r="B756" t="n">
        <v>88.64</v>
      </c>
      <c r="C756" t="n">
        <v>0.8999999</v>
      </c>
      <c r="D756" t="n">
        <v>33.91445</v>
      </c>
    </row>
    <row r="757">
      <c r="A757" s="7" t="n">
        <v>45543.1770833333</v>
      </c>
      <c r="B757" t="n">
        <v>88.73</v>
      </c>
      <c r="C757" t="n">
        <v>0.88</v>
      </c>
      <c r="D757" t="n">
        <v>33.21002</v>
      </c>
    </row>
    <row r="758">
      <c r="A758" s="7" t="n">
        <v>45543.1805555556</v>
      </c>
      <c r="B758" t="n">
        <v>88.51</v>
      </c>
      <c r="C758" t="n">
        <v>0.8999999</v>
      </c>
      <c r="D758" t="n">
        <v>33.84175</v>
      </c>
    </row>
    <row r="759">
      <c r="A759" s="7" t="n">
        <v>45543.1840277778</v>
      </c>
      <c r="B759" t="n">
        <v>88.49</v>
      </c>
      <c r="C759" t="n">
        <v>0.8999999</v>
      </c>
      <c r="D759" t="n">
        <v>33.83056</v>
      </c>
    </row>
    <row r="760">
      <c r="A760" s="7" t="n">
        <v>45543.1875</v>
      </c>
      <c r="B760" t="n">
        <v>88.56</v>
      </c>
      <c r="C760" t="n">
        <v>0.9100001</v>
      </c>
      <c r="D760" t="n">
        <v>34.24605</v>
      </c>
    </row>
    <row r="761">
      <c r="A761" s="7" t="n">
        <v>45543.1909722222</v>
      </c>
      <c r="B761" t="n">
        <v>88.84</v>
      </c>
      <c r="C761" t="n">
        <v>0.9100001</v>
      </c>
      <c r="D761" t="n">
        <v>34.40438</v>
      </c>
    </row>
    <row r="762">
      <c r="A762" s="7" t="n">
        <v>45543.1944444444</v>
      </c>
      <c r="B762" t="n">
        <v>89.9</v>
      </c>
      <c r="C762" t="n">
        <v>0.94</v>
      </c>
      <c r="D762" t="n">
        <v>36.16975</v>
      </c>
    </row>
    <row r="763">
      <c r="A763" s="7" t="n">
        <v>45543.1979166667</v>
      </c>
      <c r="B763" t="n">
        <v>90.19</v>
      </c>
      <c r="C763" t="n">
        <v>0.98</v>
      </c>
      <c r="D763" t="n">
        <v>37.88982</v>
      </c>
    </row>
    <row r="764">
      <c r="A764" s="7" t="n">
        <v>45543.2013888889</v>
      </c>
      <c r="B764" t="n">
        <v>90.17</v>
      </c>
      <c r="C764" t="n">
        <v>0.97</v>
      </c>
      <c r="D764" t="n">
        <v>37.49083</v>
      </c>
    </row>
    <row r="765">
      <c r="A765" s="7" t="n">
        <v>45543.2048611111</v>
      </c>
      <c r="B765" t="n">
        <v>89.66</v>
      </c>
      <c r="C765" t="n">
        <v>0.98</v>
      </c>
      <c r="D765" t="n">
        <v>37.55915</v>
      </c>
    </row>
    <row r="766">
      <c r="A766" s="7" t="n">
        <v>45543.2083333333</v>
      </c>
      <c r="B766" t="n">
        <v>89.94</v>
      </c>
      <c r="C766" t="n">
        <v>0.98</v>
      </c>
      <c r="D766" t="n">
        <v>37.73384</v>
      </c>
    </row>
    <row r="767">
      <c r="A767" s="7" t="n">
        <v>45543.2118055556</v>
      </c>
      <c r="B767" t="n">
        <v>90.11</v>
      </c>
      <c r="C767" t="n">
        <v>0.9899999</v>
      </c>
      <c r="D767" t="n">
        <v>38.22602</v>
      </c>
    </row>
    <row r="768">
      <c r="A768" s="7" t="n">
        <v>45543.2152777778</v>
      </c>
      <c r="B768" t="n">
        <v>90.99</v>
      </c>
      <c r="C768" t="n">
        <v>0.9899999</v>
      </c>
      <c r="D768" t="n">
        <v>38.78066</v>
      </c>
    </row>
    <row r="769">
      <c r="A769" s="7" t="n">
        <v>45543.21875</v>
      </c>
      <c r="B769" t="n">
        <v>92.88</v>
      </c>
      <c r="C769" t="n">
        <v>0.97</v>
      </c>
      <c r="D769" t="n">
        <v>39.16435</v>
      </c>
    </row>
    <row r="770">
      <c r="A770" s="7" t="n">
        <v>45543.2222222222</v>
      </c>
      <c r="B770" t="n">
        <v>92.54</v>
      </c>
      <c r="C770" t="n">
        <v>0.9899999</v>
      </c>
      <c r="D770" t="n">
        <v>39.75758</v>
      </c>
    </row>
    <row r="771">
      <c r="A771" s="7" t="n">
        <v>45543.2256944444</v>
      </c>
      <c r="B771" t="n">
        <v>93.59</v>
      </c>
      <c r="C771" t="n">
        <v>1</v>
      </c>
      <c r="D771" t="n">
        <v>40.82763</v>
      </c>
    </row>
    <row r="772">
      <c r="A772" s="7" t="n">
        <v>45543.2291666667</v>
      </c>
      <c r="B772" t="n">
        <v>94.19</v>
      </c>
      <c r="C772" t="n">
        <v>1</v>
      </c>
      <c r="D772" t="n">
        <v>41.2161</v>
      </c>
    </row>
    <row r="773">
      <c r="A773" s="7" t="n">
        <v>45543.2326388889</v>
      </c>
      <c r="B773" t="n">
        <v>95.28</v>
      </c>
      <c r="C773" t="n">
        <v>1</v>
      </c>
      <c r="D773" t="n">
        <v>41.9261</v>
      </c>
    </row>
    <row r="774">
      <c r="A774" s="7" t="n">
        <v>45543.2361111111</v>
      </c>
      <c r="B774" t="n">
        <v>99.21</v>
      </c>
      <c r="C774" t="n">
        <v>1.01</v>
      </c>
      <c r="D774" t="n">
        <v>44.942</v>
      </c>
    </row>
    <row r="775">
      <c r="A775" s="7" t="n">
        <v>45543.2395833333</v>
      </c>
      <c r="B775" t="n">
        <v>98.01</v>
      </c>
      <c r="C775" t="n">
        <v>1.03</v>
      </c>
      <c r="D775" t="n">
        <v>45.01548</v>
      </c>
    </row>
    <row r="776">
      <c r="A776" s="7" t="n">
        <v>45543.2430555556</v>
      </c>
      <c r="B776" t="n">
        <v>101.05</v>
      </c>
      <c r="C776" t="n">
        <v>0.97</v>
      </c>
      <c r="D776" t="n">
        <v>44.35019</v>
      </c>
    </row>
    <row r="777">
      <c r="A777" s="7" t="n">
        <v>45543.2465277778</v>
      </c>
      <c r="B777" t="n">
        <v>99.86</v>
      </c>
      <c r="C777" t="n">
        <v>0.98</v>
      </c>
      <c r="D777" t="n">
        <v>44.03112</v>
      </c>
    </row>
    <row r="778">
      <c r="A778" s="7" t="n">
        <v>45543.25</v>
      </c>
      <c r="B778" t="n">
        <v>104.58</v>
      </c>
      <c r="C778" t="n">
        <v>0.98</v>
      </c>
      <c r="D778" t="n">
        <v>47.12994</v>
      </c>
    </row>
    <row r="779">
      <c r="A779" s="7" t="n">
        <v>45543.2534722222</v>
      </c>
      <c r="B779" t="n">
        <v>105.03</v>
      </c>
      <c r="C779" t="n">
        <v>0.98</v>
      </c>
      <c r="D779" t="n">
        <v>47.4296</v>
      </c>
    </row>
    <row r="780">
      <c r="A780" s="7" t="n">
        <v>45543.2569444444</v>
      </c>
      <c r="B780" t="n">
        <v>113.55</v>
      </c>
      <c r="C780" t="n">
        <v>0.89</v>
      </c>
      <c r="D780" t="n">
        <v>48.30729</v>
      </c>
    </row>
    <row r="781">
      <c r="A781" s="7" t="n">
        <v>45543.2604166667</v>
      </c>
      <c r="B781" t="n">
        <v>112.43</v>
      </c>
      <c r="C781" t="n">
        <v>0.95</v>
      </c>
      <c r="D781" t="n">
        <v>50.81362</v>
      </c>
    </row>
    <row r="782">
      <c r="A782" s="7" t="n">
        <v>45543.2638888889</v>
      </c>
      <c r="B782" t="n">
        <v>107.77</v>
      </c>
      <c r="C782" t="n">
        <v>0.95</v>
      </c>
      <c r="D782" t="n">
        <v>47.74643</v>
      </c>
    </row>
    <row r="783">
      <c r="A783" s="7" t="n">
        <v>45543.2673611111</v>
      </c>
      <c r="B783" t="n">
        <v>108.18</v>
      </c>
      <c r="C783" t="n">
        <v>1.01</v>
      </c>
      <c r="D783" t="n">
        <v>51.04837</v>
      </c>
    </row>
    <row r="784">
      <c r="A784" s="7" t="n">
        <v>45543.2708333333</v>
      </c>
      <c r="B784" t="n">
        <v>112.97</v>
      </c>
      <c r="C784" t="n">
        <v>1.1</v>
      </c>
      <c r="D784" t="n">
        <v>59.25519</v>
      </c>
    </row>
    <row r="785">
      <c r="A785" s="7" t="n">
        <v>45543.2743055556</v>
      </c>
      <c r="B785" t="n">
        <v>116.41</v>
      </c>
      <c r="C785" t="n">
        <v>1.11</v>
      </c>
      <c r="D785" t="n">
        <v>62.48976</v>
      </c>
    </row>
    <row r="786">
      <c r="A786" s="7" t="n">
        <v>45543.2777777778</v>
      </c>
      <c r="B786" t="n">
        <v>118.75</v>
      </c>
      <c r="C786" t="n">
        <v>1.16</v>
      </c>
      <c r="D786" t="n">
        <v>67.24409</v>
      </c>
    </row>
    <row r="787">
      <c r="A787" s="7" t="n">
        <v>45543.28125</v>
      </c>
      <c r="B787" t="n">
        <v>119.69</v>
      </c>
      <c r="C787" t="n">
        <v>1.17</v>
      </c>
      <c r="D787" t="n">
        <v>68.61423</v>
      </c>
    </row>
    <row r="788">
      <c r="A788" s="7" t="n">
        <v>45543.2847222222</v>
      </c>
      <c r="B788" t="n">
        <v>123.08</v>
      </c>
      <c r="C788" t="n">
        <v>1.17</v>
      </c>
      <c r="D788" t="n">
        <v>71.48238</v>
      </c>
    </row>
    <row r="789">
      <c r="A789" s="7" t="n">
        <v>45543.2881944444</v>
      </c>
      <c r="B789" t="n">
        <v>124.97</v>
      </c>
      <c r="C789" t="n">
        <v>1.17</v>
      </c>
      <c r="D789" t="n">
        <v>73.09907</v>
      </c>
    </row>
    <row r="790">
      <c r="A790" s="7" t="n">
        <v>45543.2916666667</v>
      </c>
      <c r="B790" t="n">
        <v>125.34</v>
      </c>
      <c r="C790" t="n">
        <v>1.19</v>
      </c>
      <c r="D790" t="n">
        <v>74.67054</v>
      </c>
    </row>
    <row r="791">
      <c r="A791" s="7" t="n">
        <v>45543.2951388889</v>
      </c>
      <c r="B791" t="n">
        <v>127.27</v>
      </c>
      <c r="C791" t="n">
        <v>1.09</v>
      </c>
      <c r="D791" t="n">
        <v>69.943</v>
      </c>
    </row>
    <row r="792">
      <c r="A792" s="7" t="n">
        <v>45543.2986111111</v>
      </c>
      <c r="B792" t="n">
        <v>132.89</v>
      </c>
      <c r="C792" t="n">
        <v>1.18</v>
      </c>
      <c r="D792" t="n">
        <v>80.66905</v>
      </c>
    </row>
    <row r="793">
      <c r="A793" s="7" t="n">
        <v>45543.3020833333</v>
      </c>
      <c r="B793" t="n">
        <v>131.96</v>
      </c>
      <c r="C793" t="n">
        <v>1.22</v>
      </c>
      <c r="D793" t="n">
        <v>82.54712</v>
      </c>
    </row>
    <row r="794">
      <c r="A794" s="7" t="n">
        <v>45543.3055555556</v>
      </c>
      <c r="B794" t="n">
        <v>129.45</v>
      </c>
      <c r="C794" t="n">
        <v>1.23</v>
      </c>
      <c r="D794" t="n">
        <v>80.91918</v>
      </c>
    </row>
    <row r="795">
      <c r="A795" s="7" t="n">
        <v>45543.3090277778</v>
      </c>
      <c r="B795" t="n">
        <v>128.68</v>
      </c>
      <c r="C795" t="n">
        <v>1.21</v>
      </c>
      <c r="D795" t="n">
        <v>78.91103</v>
      </c>
    </row>
    <row r="796">
      <c r="A796" s="7" t="n">
        <v>45543.3125</v>
      </c>
      <c r="B796" t="n">
        <v>128.35</v>
      </c>
      <c r="C796" t="n">
        <v>1.21</v>
      </c>
      <c r="D796" t="n">
        <v>78.6143</v>
      </c>
    </row>
    <row r="797">
      <c r="A797" s="7" t="n">
        <v>45543.3159722222</v>
      </c>
      <c r="B797" t="n">
        <v>128.85</v>
      </c>
      <c r="C797" t="n">
        <v>1.27</v>
      </c>
      <c r="D797" t="n">
        <v>82.98443</v>
      </c>
    </row>
    <row r="798">
      <c r="A798" s="7" t="n">
        <v>45543.3194444444</v>
      </c>
      <c r="B798" t="n">
        <v>126.84</v>
      </c>
      <c r="C798" t="n">
        <v>1.23</v>
      </c>
      <c r="D798" t="n">
        <v>78.53345</v>
      </c>
    </row>
    <row r="799">
      <c r="A799" s="7" t="n">
        <v>45543.3229166667</v>
      </c>
      <c r="B799" t="n">
        <v>126.9</v>
      </c>
      <c r="C799" t="n">
        <v>1.24</v>
      </c>
      <c r="D799" t="n">
        <v>79.22724</v>
      </c>
    </row>
    <row r="800">
      <c r="A800" s="7" t="n">
        <v>45543.3263888889</v>
      </c>
      <c r="B800" t="n">
        <v>127.22</v>
      </c>
      <c r="C800" t="n">
        <v>1.28</v>
      </c>
      <c r="D800" t="n">
        <v>82.08735</v>
      </c>
    </row>
    <row r="801">
      <c r="A801" s="7" t="n">
        <v>45543.3298611111</v>
      </c>
      <c r="B801" t="n">
        <v>128.56</v>
      </c>
      <c r="C801" t="n">
        <v>1.3</v>
      </c>
      <c r="D801" t="n">
        <v>84.66451</v>
      </c>
    </row>
    <row r="802">
      <c r="A802" s="7" t="n">
        <v>45543.3333333333</v>
      </c>
      <c r="B802" t="n">
        <v>129.71</v>
      </c>
      <c r="C802" t="n">
        <v>1.33</v>
      </c>
      <c r="D802" t="n">
        <v>87.75497</v>
      </c>
    </row>
    <row r="803">
      <c r="A803" s="7" t="n">
        <v>45543.3368055556</v>
      </c>
      <c r="B803" t="n">
        <v>131.15</v>
      </c>
      <c r="C803" t="n">
        <v>1.33</v>
      </c>
      <c r="D803" t="n">
        <v>89.17823</v>
      </c>
    </row>
    <row r="804">
      <c r="A804" s="7" t="n">
        <v>45543.3402777778</v>
      </c>
      <c r="B804" t="n">
        <v>131.74</v>
      </c>
      <c r="C804" t="n">
        <v>1.2</v>
      </c>
      <c r="D804" t="n">
        <v>80.9946</v>
      </c>
    </row>
    <row r="805">
      <c r="A805" s="7" t="n">
        <v>45543.34375</v>
      </c>
      <c r="B805" t="n">
        <v>131.64</v>
      </c>
      <c r="C805" t="n">
        <v>1.26</v>
      </c>
      <c r="D805" t="n">
        <v>84.94922</v>
      </c>
    </row>
    <row r="806">
      <c r="A806" s="7" t="n">
        <v>45543.3472222222</v>
      </c>
      <c r="B806" t="n">
        <v>146.53</v>
      </c>
      <c r="C806" t="n">
        <v>1.31</v>
      </c>
      <c r="D806" t="n">
        <v>103.3072</v>
      </c>
    </row>
    <row r="807">
      <c r="A807" s="7" t="n">
        <v>45543.3506944444</v>
      </c>
      <c r="B807" t="n">
        <v>145.63</v>
      </c>
      <c r="C807" t="n">
        <v>1.29</v>
      </c>
      <c r="D807" t="n">
        <v>100.8147</v>
      </c>
    </row>
    <row r="808">
      <c r="A808" s="7" t="n">
        <v>45543.3541666667</v>
      </c>
      <c r="B808" t="n">
        <v>141.77</v>
      </c>
      <c r="C808" t="n">
        <v>1.29</v>
      </c>
      <c r="D808" t="n">
        <v>96.93891</v>
      </c>
    </row>
    <row r="809">
      <c r="A809" s="7" t="n">
        <v>45543.3576388889</v>
      </c>
      <c r="B809" t="n">
        <v>141.05</v>
      </c>
      <c r="C809" t="n">
        <v>1.33</v>
      </c>
      <c r="D809" t="n">
        <v>99.20026</v>
      </c>
    </row>
    <row r="810">
      <c r="A810" s="7" t="n">
        <v>45543.3611111111</v>
      </c>
      <c r="B810" t="n">
        <v>140.02</v>
      </c>
      <c r="C810" t="n">
        <v>1.31</v>
      </c>
      <c r="D810" t="n">
        <v>96.66833</v>
      </c>
    </row>
    <row r="811">
      <c r="A811" s="7" t="n">
        <v>45543.3645833333</v>
      </c>
      <c r="B811" t="n">
        <v>141.61</v>
      </c>
      <c r="C811" t="n">
        <v>1.3</v>
      </c>
      <c r="D811" t="n">
        <v>97.52865</v>
      </c>
    </row>
    <row r="812">
      <c r="A812" s="7" t="n">
        <v>45543.3680555556</v>
      </c>
      <c r="B812" t="n">
        <v>141.78</v>
      </c>
      <c r="C812" t="n">
        <v>1.32</v>
      </c>
      <c r="D812" t="n">
        <v>99.20356</v>
      </c>
    </row>
    <row r="813">
      <c r="A813" s="7" t="n">
        <v>45543.3715277778</v>
      </c>
      <c r="B813" t="n">
        <v>141.67</v>
      </c>
      <c r="C813" t="n">
        <v>1.32</v>
      </c>
      <c r="D813" t="n">
        <v>99.09068</v>
      </c>
    </row>
    <row r="814">
      <c r="A814" s="7" t="n">
        <v>45543.375</v>
      </c>
      <c r="B814" t="n">
        <v>142.32</v>
      </c>
      <c r="C814" t="n">
        <v>1.32</v>
      </c>
      <c r="D814" t="n">
        <v>99.75777</v>
      </c>
    </row>
    <row r="815">
      <c r="A815" s="7" t="n">
        <v>45543.3784722222</v>
      </c>
      <c r="B815" t="n">
        <v>142.45</v>
      </c>
      <c r="C815" t="n">
        <v>1.32</v>
      </c>
      <c r="D815" t="n">
        <v>99.89117</v>
      </c>
    </row>
    <row r="816">
      <c r="A816" s="7" t="n">
        <v>45543.3819444444</v>
      </c>
      <c r="B816" t="n">
        <v>142.63</v>
      </c>
      <c r="C816" t="n">
        <v>1.35</v>
      </c>
      <c r="D816" t="n">
        <v>102.3504</v>
      </c>
    </row>
    <row r="817">
      <c r="A817" s="7" t="n">
        <v>45543.3854166667</v>
      </c>
      <c r="B817" t="n">
        <v>143.04</v>
      </c>
      <c r="C817" t="n">
        <v>1.35</v>
      </c>
      <c r="D817" t="n">
        <v>102.7807</v>
      </c>
    </row>
    <row r="818">
      <c r="A818" s="7" t="n">
        <v>45543.3888888889</v>
      </c>
      <c r="B818" t="n">
        <v>143.03</v>
      </c>
      <c r="C818" t="n">
        <v>1.33</v>
      </c>
      <c r="D818" t="n">
        <v>101.2477</v>
      </c>
    </row>
    <row r="819">
      <c r="A819" s="7" t="n">
        <v>45543.3923611111</v>
      </c>
      <c r="B819" t="n">
        <v>143.19</v>
      </c>
      <c r="C819" t="n">
        <v>1.33</v>
      </c>
      <c r="D819" t="n">
        <v>101.4131</v>
      </c>
    </row>
    <row r="820">
      <c r="A820" s="7" t="n">
        <v>45543.3958333333</v>
      </c>
      <c r="B820" t="n">
        <v>144.96</v>
      </c>
      <c r="C820" t="n">
        <v>1.38</v>
      </c>
      <c r="D820" t="n">
        <v>107.1247</v>
      </c>
    </row>
    <row r="821">
      <c r="A821" s="7" t="n">
        <v>45543.3993055556</v>
      </c>
      <c r="B821" t="n">
        <v>145.19</v>
      </c>
      <c r="C821" t="n">
        <v>1.39</v>
      </c>
      <c r="D821" t="n">
        <v>108.1495</v>
      </c>
    </row>
    <row r="822">
      <c r="A822" s="7" t="n">
        <v>45543.4027777778</v>
      </c>
      <c r="B822" t="n">
        <v>145.94</v>
      </c>
      <c r="C822" t="n">
        <v>1.38</v>
      </c>
      <c r="D822" t="n">
        <v>108.1856</v>
      </c>
    </row>
    <row r="823">
      <c r="A823" s="7" t="n">
        <v>45543.40625</v>
      </c>
      <c r="B823" t="n">
        <v>145.42</v>
      </c>
      <c r="C823" t="n">
        <v>1.37</v>
      </c>
      <c r="D823" t="n">
        <v>106.84</v>
      </c>
    </row>
    <row r="824">
      <c r="A824" s="7" t="n">
        <v>45543.4097222222</v>
      </c>
      <c r="B824" t="n">
        <v>144.57</v>
      </c>
      <c r="C824" t="n">
        <v>1.36</v>
      </c>
      <c r="D824" t="n">
        <v>105.1598</v>
      </c>
    </row>
    <row r="825">
      <c r="A825" s="7" t="n">
        <v>45543.4131944444</v>
      </c>
      <c r="B825" t="n">
        <v>144.86</v>
      </c>
      <c r="C825" t="n">
        <v>1.35</v>
      </c>
      <c r="D825" t="n">
        <v>104.691</v>
      </c>
    </row>
    <row r="826">
      <c r="A826" s="7" t="n">
        <v>45543.4166666667</v>
      </c>
      <c r="B826" t="n">
        <v>143.99</v>
      </c>
      <c r="C826" t="n">
        <v>1.38</v>
      </c>
      <c r="D826" t="n">
        <v>106.084</v>
      </c>
    </row>
    <row r="827">
      <c r="A827" s="7" t="n">
        <v>45543.4201388889</v>
      </c>
      <c r="B827" t="n">
        <v>143.43</v>
      </c>
      <c r="C827" t="n">
        <v>1.4</v>
      </c>
      <c r="D827" t="n">
        <v>107.0119</v>
      </c>
    </row>
    <row r="828">
      <c r="A828" s="7" t="n">
        <v>45543.4236111111</v>
      </c>
      <c r="B828" t="n">
        <v>142.85</v>
      </c>
      <c r="C828" t="n">
        <v>1.37</v>
      </c>
      <c r="D828" t="n">
        <v>104.101</v>
      </c>
    </row>
    <row r="829">
      <c r="A829" s="7" t="n">
        <v>45543.4270833333</v>
      </c>
      <c r="B829" t="n">
        <v>141.76</v>
      </c>
      <c r="C829" t="n">
        <v>1.36</v>
      </c>
      <c r="D829" t="n">
        <v>102.1886</v>
      </c>
    </row>
    <row r="830">
      <c r="A830" s="7" t="n">
        <v>45543.4305555556</v>
      </c>
      <c r="B830" t="n">
        <v>142.36</v>
      </c>
      <c r="C830" t="n">
        <v>1.34</v>
      </c>
      <c r="D830" t="n">
        <v>101.3109</v>
      </c>
    </row>
    <row r="831">
      <c r="A831" s="7" t="n">
        <v>45543.4340277778</v>
      </c>
      <c r="B831" t="n">
        <v>141.91</v>
      </c>
      <c r="C831" t="n">
        <v>1.35</v>
      </c>
      <c r="D831" t="n">
        <v>101.5946</v>
      </c>
    </row>
    <row r="832">
      <c r="A832" s="7" t="n">
        <v>45543.4375</v>
      </c>
      <c r="B832" t="n">
        <v>141.25</v>
      </c>
      <c r="C832" t="n">
        <v>1.36</v>
      </c>
      <c r="D832" t="n">
        <v>101.6493</v>
      </c>
    </row>
    <row r="833">
      <c r="A833" s="7" t="n">
        <v>45543.4409722222</v>
      </c>
      <c r="B833" t="n">
        <v>141.46</v>
      </c>
      <c r="C833" t="n">
        <v>1.37</v>
      </c>
      <c r="D833" t="n">
        <v>102.6204</v>
      </c>
    </row>
    <row r="834">
      <c r="A834" s="7" t="n">
        <v>45543.4444444444</v>
      </c>
      <c r="B834" t="n">
        <v>143.03</v>
      </c>
      <c r="C834" t="n">
        <v>1.37</v>
      </c>
      <c r="D834" t="n">
        <v>104.2927</v>
      </c>
    </row>
    <row r="835">
      <c r="A835" s="7" t="n">
        <v>45543.4479166667</v>
      </c>
      <c r="B835" t="n">
        <v>142.74</v>
      </c>
      <c r="C835" t="n">
        <v>1.37</v>
      </c>
      <c r="D835" t="n">
        <v>103.9838</v>
      </c>
    </row>
    <row r="836">
      <c r="A836" s="7" t="n">
        <v>45543.4513888889</v>
      </c>
      <c r="B836" t="n">
        <v>142.16</v>
      </c>
      <c r="C836" t="n">
        <v>1.37</v>
      </c>
      <c r="D836" t="n">
        <v>103.366</v>
      </c>
    </row>
    <row r="837">
      <c r="A837" s="7" t="n">
        <v>45543.4548611111</v>
      </c>
      <c r="B837" t="n">
        <v>142.25</v>
      </c>
      <c r="C837" t="n">
        <v>1.38</v>
      </c>
      <c r="D837" t="n">
        <v>104.2171</v>
      </c>
    </row>
    <row r="838">
      <c r="A838" s="7" t="n">
        <v>45543.4583333333</v>
      </c>
      <c r="B838" t="n">
        <v>142.84</v>
      </c>
      <c r="C838" t="n">
        <v>1.35</v>
      </c>
      <c r="D838" t="n">
        <v>102.5708</v>
      </c>
    </row>
    <row r="839">
      <c r="A839" s="7" t="n">
        <v>45543.4618055556</v>
      </c>
      <c r="B839" t="n">
        <v>142.96</v>
      </c>
      <c r="C839" t="n">
        <v>1.31</v>
      </c>
      <c r="D839" t="n">
        <v>99.65386</v>
      </c>
    </row>
    <row r="840">
      <c r="A840" s="7" t="n">
        <v>45543.4652777778</v>
      </c>
      <c r="B840" t="n">
        <v>144.17</v>
      </c>
      <c r="C840" t="n">
        <v>1.33</v>
      </c>
      <c r="D840" t="n">
        <v>102.4265</v>
      </c>
    </row>
    <row r="841">
      <c r="A841" s="7" t="n">
        <v>45543.46875</v>
      </c>
      <c r="B841" t="n">
        <v>142.72</v>
      </c>
      <c r="C841" t="n">
        <v>1.33</v>
      </c>
      <c r="D841" t="n">
        <v>100.9271</v>
      </c>
    </row>
    <row r="842">
      <c r="A842" s="7" t="n">
        <v>45543.4722222222</v>
      </c>
      <c r="B842" t="n">
        <v>141.55</v>
      </c>
      <c r="C842" t="n">
        <v>1.34</v>
      </c>
      <c r="D842" t="n">
        <v>100.467</v>
      </c>
    </row>
    <row r="843">
      <c r="A843" s="7" t="n">
        <v>45543.4756944444</v>
      </c>
      <c r="B843" t="n">
        <v>141.71</v>
      </c>
      <c r="C843" t="n">
        <v>1.34</v>
      </c>
      <c r="D843" t="n">
        <v>100.6337</v>
      </c>
    </row>
    <row r="844">
      <c r="A844" s="7" t="n">
        <v>45543.4791666667</v>
      </c>
      <c r="B844" t="n">
        <v>141.1</v>
      </c>
      <c r="C844" t="n">
        <v>1.34</v>
      </c>
      <c r="D844" t="n">
        <v>99.99822</v>
      </c>
    </row>
    <row r="845">
      <c r="A845" s="7" t="n">
        <v>45543.4826388889</v>
      </c>
      <c r="B845" t="n">
        <v>141.1</v>
      </c>
      <c r="C845" t="n">
        <v>1.34</v>
      </c>
      <c r="D845" t="n">
        <v>99.99822</v>
      </c>
    </row>
    <row r="846">
      <c r="A846" s="7" t="n">
        <v>45543.4861111111</v>
      </c>
      <c r="B846" t="n">
        <v>140.91</v>
      </c>
      <c r="C846" t="n">
        <v>1.33</v>
      </c>
      <c r="D846" t="n">
        <v>99.0555</v>
      </c>
    </row>
    <row r="847">
      <c r="A847" s="7" t="n">
        <v>45543.4895833333</v>
      </c>
      <c r="B847" t="n">
        <v>140.93</v>
      </c>
      <c r="C847" t="n">
        <v>1.35</v>
      </c>
      <c r="D847" t="n">
        <v>100.566</v>
      </c>
    </row>
    <row r="848">
      <c r="A848" s="7" t="n">
        <v>45543.4930555556</v>
      </c>
      <c r="B848" t="n">
        <v>140.86</v>
      </c>
      <c r="C848" t="n">
        <v>1.32</v>
      </c>
      <c r="D848" t="n">
        <v>98.25941</v>
      </c>
    </row>
    <row r="849">
      <c r="A849" s="7" t="n">
        <v>45543.4965277778</v>
      </c>
      <c r="B849" t="n">
        <v>140.39</v>
      </c>
      <c r="C849" t="n">
        <v>1.3</v>
      </c>
      <c r="D849" t="n">
        <v>96.29897</v>
      </c>
    </row>
    <row r="850">
      <c r="A850" s="7" t="n">
        <v>45543.5</v>
      </c>
      <c r="B850" t="n">
        <v>139.24</v>
      </c>
      <c r="C850" t="n">
        <v>1.31</v>
      </c>
      <c r="D850" t="n">
        <v>95.8853</v>
      </c>
    </row>
    <row r="851">
      <c r="A851" s="7" t="n">
        <v>45543.5034722222</v>
      </c>
      <c r="B851" t="n">
        <v>139.09</v>
      </c>
      <c r="C851" t="n">
        <v>1.32</v>
      </c>
      <c r="D851" t="n">
        <v>96.46551</v>
      </c>
    </row>
    <row r="852">
      <c r="A852" s="7" t="n">
        <v>45543.5069444444</v>
      </c>
      <c r="B852" t="n">
        <v>138.19</v>
      </c>
      <c r="C852" t="n">
        <v>1.32</v>
      </c>
      <c r="D852" t="n">
        <v>95.55512</v>
      </c>
    </row>
    <row r="853">
      <c r="A853" s="7" t="n">
        <v>45543.5104166667</v>
      </c>
      <c r="B853" t="n">
        <v>137.96</v>
      </c>
      <c r="C853" t="n">
        <v>1.34</v>
      </c>
      <c r="D853" t="n">
        <v>96.76675</v>
      </c>
    </row>
    <row r="854">
      <c r="A854" s="7" t="n">
        <v>45543.5138888889</v>
      </c>
      <c r="B854" t="n">
        <v>137.43</v>
      </c>
      <c r="C854" t="n">
        <v>1.33</v>
      </c>
      <c r="D854" t="n">
        <v>95.50442</v>
      </c>
    </row>
    <row r="855">
      <c r="A855" s="7" t="n">
        <v>45543.5173611111</v>
      </c>
      <c r="B855" t="n">
        <v>136.94</v>
      </c>
      <c r="C855" t="n">
        <v>1.32</v>
      </c>
      <c r="D855" t="n">
        <v>94.2907</v>
      </c>
    </row>
    <row r="856">
      <c r="A856" s="7" t="n">
        <v>45543.5208333333</v>
      </c>
      <c r="B856" t="n">
        <v>136.79</v>
      </c>
      <c r="C856" t="n">
        <v>1.33</v>
      </c>
      <c r="D856" t="n">
        <v>94.85212</v>
      </c>
    </row>
    <row r="857">
      <c r="A857" s="7" t="n">
        <v>45543.5243055556</v>
      </c>
      <c r="B857" t="n">
        <v>138.35</v>
      </c>
      <c r="C857" t="n">
        <v>1.33</v>
      </c>
      <c r="D857" t="n">
        <v>96.4421</v>
      </c>
    </row>
    <row r="858">
      <c r="A858" s="7" t="n">
        <v>45543.5277777778</v>
      </c>
      <c r="B858" t="n">
        <v>137.99</v>
      </c>
      <c r="C858" t="n">
        <v>1.32</v>
      </c>
      <c r="D858" t="n">
        <v>95.35281</v>
      </c>
    </row>
    <row r="859">
      <c r="A859" s="7" t="n">
        <v>45543.53125</v>
      </c>
      <c r="B859" t="n">
        <v>138.34</v>
      </c>
      <c r="C859" t="n">
        <v>1.33</v>
      </c>
      <c r="D859" t="n">
        <v>96.43189</v>
      </c>
    </row>
    <row r="860">
      <c r="A860" s="7" t="n">
        <v>45543.5347222222</v>
      </c>
      <c r="B860" t="n">
        <v>137.04</v>
      </c>
      <c r="C860" t="n">
        <v>1.35</v>
      </c>
      <c r="D860" t="n">
        <v>96.5371</v>
      </c>
    </row>
    <row r="861">
      <c r="A861" s="7" t="n">
        <v>45543.5381944444</v>
      </c>
      <c r="B861" t="n">
        <v>136.52</v>
      </c>
      <c r="C861" t="n">
        <v>1.33</v>
      </c>
      <c r="D861" t="n">
        <v>94.57695</v>
      </c>
    </row>
    <row r="862">
      <c r="A862" s="7" t="n">
        <v>45543.5416666667</v>
      </c>
      <c r="B862" t="n">
        <v>136.49</v>
      </c>
      <c r="C862" t="n">
        <v>1.33</v>
      </c>
      <c r="D862" t="n">
        <v>94.54638</v>
      </c>
    </row>
    <row r="863">
      <c r="A863" s="7" t="n">
        <v>45543.5451388889</v>
      </c>
      <c r="B863" t="n">
        <v>134.63</v>
      </c>
      <c r="C863" t="n">
        <v>1.33</v>
      </c>
      <c r="D863" t="n">
        <v>92.67055</v>
      </c>
    </row>
    <row r="864">
      <c r="A864" s="7" t="n">
        <v>45543.5486111111</v>
      </c>
      <c r="B864" t="n">
        <v>134.75</v>
      </c>
      <c r="C864" t="n">
        <v>1.33</v>
      </c>
      <c r="D864" t="n">
        <v>92.79102</v>
      </c>
    </row>
    <row r="865">
      <c r="A865" s="7" t="n">
        <v>45543.5520833333</v>
      </c>
      <c r="B865" t="n">
        <v>134.15</v>
      </c>
      <c r="C865" t="n">
        <v>1.31</v>
      </c>
      <c r="D865" t="n">
        <v>90.80233</v>
      </c>
    </row>
    <row r="866">
      <c r="A866" s="7" t="n">
        <v>45543.5555555556</v>
      </c>
      <c r="B866" t="n">
        <v>133.91</v>
      </c>
      <c r="C866" t="n">
        <v>1.31</v>
      </c>
      <c r="D866" t="n">
        <v>90.565</v>
      </c>
    </row>
    <row r="867">
      <c r="A867" s="7" t="n">
        <v>45543.5590277778</v>
      </c>
      <c r="B867" t="n">
        <v>133.66</v>
      </c>
      <c r="C867" t="n">
        <v>1.32</v>
      </c>
      <c r="D867" t="n">
        <v>91.00724</v>
      </c>
    </row>
    <row r="868">
      <c r="A868" s="7" t="n">
        <v>45543.5625</v>
      </c>
      <c r="B868" t="n">
        <v>134.92</v>
      </c>
      <c r="C868" t="n">
        <v>1.32</v>
      </c>
      <c r="D868" t="n">
        <v>92.26273</v>
      </c>
    </row>
    <row r="869">
      <c r="A869" s="7" t="n">
        <v>45543.5659722222</v>
      </c>
      <c r="B869" t="n">
        <v>134.35</v>
      </c>
      <c r="C869" t="n">
        <v>1.33</v>
      </c>
      <c r="D869" t="n">
        <v>92.38943</v>
      </c>
    </row>
    <row r="870">
      <c r="A870" s="7" t="n">
        <v>45543.5694444444</v>
      </c>
      <c r="B870" t="n">
        <v>134.1</v>
      </c>
      <c r="C870" t="n">
        <v>1.32</v>
      </c>
      <c r="D870" t="n">
        <v>91.44567</v>
      </c>
    </row>
    <row r="871">
      <c r="A871" s="7" t="n">
        <v>45543.5729166667</v>
      </c>
      <c r="B871" t="n">
        <v>133.87</v>
      </c>
      <c r="C871" t="n">
        <v>1.33</v>
      </c>
      <c r="D871" t="n">
        <v>91.90752</v>
      </c>
    </row>
    <row r="872">
      <c r="A872" s="7" t="n">
        <v>45543.5763888889</v>
      </c>
      <c r="B872" t="n">
        <v>133.21</v>
      </c>
      <c r="C872" t="n">
        <v>1.34</v>
      </c>
      <c r="D872" t="n">
        <v>91.93094</v>
      </c>
    </row>
    <row r="873">
      <c r="A873" s="7" t="n">
        <v>45543.5798611111</v>
      </c>
      <c r="B873" t="n">
        <v>133.6</v>
      </c>
      <c r="C873" t="n">
        <v>1.33</v>
      </c>
      <c r="D873" t="n">
        <v>91.63644</v>
      </c>
    </row>
    <row r="874">
      <c r="A874" s="7" t="n">
        <v>45543.5833333333</v>
      </c>
      <c r="B874" t="n">
        <v>133.5</v>
      </c>
      <c r="C874" t="n">
        <v>1.33</v>
      </c>
      <c r="D874" t="n">
        <v>91.53603</v>
      </c>
    </row>
    <row r="875">
      <c r="A875" s="7" t="n">
        <v>45543.5868055556</v>
      </c>
      <c r="B875" t="n">
        <v>133.64</v>
      </c>
      <c r="C875" t="n">
        <v>1.31</v>
      </c>
      <c r="D875" t="n">
        <v>90.298</v>
      </c>
    </row>
    <row r="876">
      <c r="A876" s="7" t="n">
        <v>45543.5902777778</v>
      </c>
      <c r="B876" t="n">
        <v>134.51</v>
      </c>
      <c r="C876" t="n">
        <v>1.3</v>
      </c>
      <c r="D876" t="n">
        <v>90.46246</v>
      </c>
    </row>
    <row r="877">
      <c r="A877" s="7" t="n">
        <v>45543.59375</v>
      </c>
      <c r="B877" t="n">
        <v>134.61</v>
      </c>
      <c r="C877" t="n">
        <v>1.3</v>
      </c>
      <c r="D877" t="n">
        <v>90.56059</v>
      </c>
    </row>
    <row r="878">
      <c r="A878" s="7" t="n">
        <v>45543.5972222222</v>
      </c>
      <c r="B878" t="n">
        <v>135.16</v>
      </c>
      <c r="C878" t="n">
        <v>1.31</v>
      </c>
      <c r="D878" t="n">
        <v>91.80111</v>
      </c>
    </row>
    <row r="879">
      <c r="A879" s="7" t="n">
        <v>45543.6006944444</v>
      </c>
      <c r="B879" t="n">
        <v>135.9</v>
      </c>
      <c r="C879" t="n">
        <v>1.31</v>
      </c>
      <c r="D879" t="n">
        <v>92.53288</v>
      </c>
    </row>
    <row r="880">
      <c r="A880" s="7" t="n">
        <v>45543.6041666667</v>
      </c>
      <c r="B880" t="n">
        <v>136.43</v>
      </c>
      <c r="C880" t="n">
        <v>1.29</v>
      </c>
      <c r="D880" t="n">
        <v>91.64353</v>
      </c>
    </row>
    <row r="881">
      <c r="A881" s="7" t="n">
        <v>45543.6076388889</v>
      </c>
      <c r="B881" t="n">
        <v>135.38</v>
      </c>
      <c r="C881" t="n">
        <v>1.3</v>
      </c>
      <c r="D881" t="n">
        <v>91.31623</v>
      </c>
    </row>
    <row r="882">
      <c r="A882" s="7" t="n">
        <v>45543.6111111111</v>
      </c>
      <c r="B882" t="n">
        <v>135.84</v>
      </c>
      <c r="C882" t="n">
        <v>1.31</v>
      </c>
      <c r="D882" t="n">
        <v>92.47356</v>
      </c>
    </row>
    <row r="883">
      <c r="A883" s="7" t="n">
        <v>45543.6145833333</v>
      </c>
      <c r="B883" t="n">
        <v>134.67</v>
      </c>
      <c r="C883" t="n">
        <v>1.32</v>
      </c>
      <c r="D883" t="n">
        <v>92.01363</v>
      </c>
    </row>
    <row r="884">
      <c r="A884" s="7" t="n">
        <v>45543.6180555556</v>
      </c>
      <c r="B884" t="n">
        <v>135.82</v>
      </c>
      <c r="C884" t="n">
        <v>1.32</v>
      </c>
      <c r="D884" t="n">
        <v>93.15954</v>
      </c>
    </row>
    <row r="885">
      <c r="A885" s="7" t="n">
        <v>45543.6215277778</v>
      </c>
      <c r="B885" t="n">
        <v>141.43</v>
      </c>
      <c r="C885" t="n">
        <v>1.31</v>
      </c>
      <c r="D885" t="n">
        <v>98.09554</v>
      </c>
    </row>
    <row r="886">
      <c r="A886" s="7" t="n">
        <v>45543.625</v>
      </c>
      <c r="B886" t="n">
        <v>140.43</v>
      </c>
      <c r="C886" t="n">
        <v>1.28</v>
      </c>
      <c r="D886" t="n">
        <v>94.85669</v>
      </c>
    </row>
    <row r="887">
      <c r="A887" s="7" t="n">
        <v>45543.6284722222</v>
      </c>
      <c r="B887" t="n">
        <v>139.1</v>
      </c>
      <c r="C887" t="n">
        <v>1.34</v>
      </c>
      <c r="D887" t="n">
        <v>97.93738</v>
      </c>
    </row>
    <row r="888">
      <c r="A888" s="7" t="n">
        <v>45543.6319444444</v>
      </c>
      <c r="B888" t="n">
        <v>136.95</v>
      </c>
      <c r="C888" t="n">
        <v>1.31</v>
      </c>
      <c r="D888" t="n">
        <v>93.58639</v>
      </c>
    </row>
    <row r="889">
      <c r="A889" s="7" t="n">
        <v>45543.6354166667</v>
      </c>
      <c r="B889" t="n">
        <v>135.87</v>
      </c>
      <c r="C889" t="n">
        <v>1.3</v>
      </c>
      <c r="D889" t="n">
        <v>91.79707</v>
      </c>
    </row>
    <row r="890">
      <c r="A890" s="7" t="n">
        <v>45543.6388888889</v>
      </c>
      <c r="B890" t="n">
        <v>135.13</v>
      </c>
      <c r="C890" t="n">
        <v>1.32</v>
      </c>
      <c r="D890" t="n">
        <v>92.472</v>
      </c>
    </row>
    <row r="891">
      <c r="A891" s="7" t="n">
        <v>45543.6423611111</v>
      </c>
      <c r="B891" t="n">
        <v>135.43</v>
      </c>
      <c r="C891" t="n">
        <v>1.33</v>
      </c>
      <c r="D891" t="n">
        <v>93.47372</v>
      </c>
    </row>
    <row r="892">
      <c r="A892" s="7" t="n">
        <v>45543.6458333333</v>
      </c>
      <c r="B892" t="n">
        <v>134.3</v>
      </c>
      <c r="C892" t="n">
        <v>1.33</v>
      </c>
      <c r="D892" t="n">
        <v>92.33923</v>
      </c>
    </row>
    <row r="893">
      <c r="A893" s="7" t="n">
        <v>45543.6493055556</v>
      </c>
      <c r="B893" t="n">
        <v>134.79</v>
      </c>
      <c r="C893" t="n">
        <v>1.32</v>
      </c>
      <c r="D893" t="n">
        <v>92.1332</v>
      </c>
    </row>
    <row r="894">
      <c r="A894" s="7" t="n">
        <v>45543.6527777778</v>
      </c>
      <c r="B894" t="n">
        <v>135.43</v>
      </c>
      <c r="C894" t="n">
        <v>1.31</v>
      </c>
      <c r="D894" t="n">
        <v>92.0681</v>
      </c>
    </row>
    <row r="895">
      <c r="A895" s="7" t="n">
        <v>45543.65625</v>
      </c>
      <c r="B895" t="n">
        <v>137.93</v>
      </c>
      <c r="C895" t="n">
        <v>1.31</v>
      </c>
      <c r="D895" t="n">
        <v>94.57018</v>
      </c>
    </row>
    <row r="896">
      <c r="A896" s="7" t="n">
        <v>45543.6597222222</v>
      </c>
      <c r="B896" t="n">
        <v>138.62</v>
      </c>
      <c r="C896" t="n">
        <v>1.32</v>
      </c>
      <c r="D896" t="n">
        <v>95.99008</v>
      </c>
    </row>
    <row r="897">
      <c r="A897" s="7" t="n">
        <v>45543.6631944444</v>
      </c>
      <c r="B897" t="n">
        <v>137.54</v>
      </c>
      <c r="C897" t="n">
        <v>1.32</v>
      </c>
      <c r="D897" t="n">
        <v>94.89761</v>
      </c>
    </row>
    <row r="898">
      <c r="A898" s="7" t="n">
        <v>45543.6666666667</v>
      </c>
      <c r="B898" t="n">
        <v>137.17</v>
      </c>
      <c r="C898" t="n">
        <v>1.32</v>
      </c>
      <c r="D898" t="n">
        <v>94.52335</v>
      </c>
    </row>
    <row r="899">
      <c r="A899" s="7" t="n">
        <v>45543.6701388889</v>
      </c>
      <c r="B899" t="n">
        <v>140.58</v>
      </c>
      <c r="C899" t="n">
        <v>1.34</v>
      </c>
      <c r="D899" t="n">
        <v>99.45715</v>
      </c>
    </row>
    <row r="900">
      <c r="A900" s="7" t="n">
        <v>45543.6736111111</v>
      </c>
      <c r="B900" t="n">
        <v>139.75</v>
      </c>
      <c r="C900" t="n">
        <v>1.32</v>
      </c>
      <c r="D900" t="n">
        <v>97.13312</v>
      </c>
    </row>
    <row r="901">
      <c r="A901" s="7" t="n">
        <v>45543.6770833333</v>
      </c>
      <c r="B901" t="n">
        <v>139.43</v>
      </c>
      <c r="C901" t="n">
        <v>1.33</v>
      </c>
      <c r="D901" t="n">
        <v>97.54283</v>
      </c>
    </row>
    <row r="902">
      <c r="A902" s="7" t="n">
        <v>45543.6805555556</v>
      </c>
      <c r="B902" t="n">
        <v>139.46</v>
      </c>
      <c r="C902" t="n">
        <v>1.33</v>
      </c>
      <c r="D902" t="n">
        <v>97.57343</v>
      </c>
    </row>
    <row r="903">
      <c r="A903" s="7" t="n">
        <v>45543.6840277778</v>
      </c>
      <c r="B903" t="n">
        <v>139.61</v>
      </c>
      <c r="C903" t="n">
        <v>1.32</v>
      </c>
      <c r="D903" t="n">
        <v>96.99152</v>
      </c>
    </row>
    <row r="904">
      <c r="A904" s="7" t="n">
        <v>45543.6875</v>
      </c>
      <c r="B904" t="n">
        <v>139.24</v>
      </c>
      <c r="C904" t="n">
        <v>1.32</v>
      </c>
      <c r="D904" t="n">
        <v>96.61726</v>
      </c>
    </row>
    <row r="905">
      <c r="A905" s="7" t="n">
        <v>45543.6909722222</v>
      </c>
      <c r="B905" t="n">
        <v>138.94</v>
      </c>
      <c r="C905" t="n">
        <v>1.34</v>
      </c>
      <c r="D905" t="n">
        <v>97.77308</v>
      </c>
    </row>
    <row r="906">
      <c r="A906" s="7" t="n">
        <v>45543.6944444444</v>
      </c>
      <c r="B906" t="n">
        <v>137.81</v>
      </c>
      <c r="C906" t="n">
        <v>1.32</v>
      </c>
      <c r="D906" t="n">
        <v>95.17073</v>
      </c>
    </row>
    <row r="907">
      <c r="A907" s="7" t="n">
        <v>45543.6979166667</v>
      </c>
      <c r="B907" t="n">
        <v>139.62</v>
      </c>
      <c r="C907" t="n">
        <v>1.32</v>
      </c>
      <c r="D907" t="n">
        <v>97.00163</v>
      </c>
    </row>
    <row r="908">
      <c r="A908" s="7" t="n">
        <v>45543.7013888889</v>
      </c>
      <c r="B908" t="n">
        <v>138.97</v>
      </c>
      <c r="C908" t="n">
        <v>1.36</v>
      </c>
      <c r="D908" t="n">
        <v>99.26364</v>
      </c>
    </row>
    <row r="909">
      <c r="A909" s="7" t="n">
        <v>45543.7048611111</v>
      </c>
      <c r="B909" t="n">
        <v>139.07</v>
      </c>
      <c r="C909" t="n">
        <v>1.36</v>
      </c>
      <c r="D909" t="n">
        <v>99.36787</v>
      </c>
    </row>
    <row r="910">
      <c r="A910" s="7" t="n">
        <v>45543.7083333333</v>
      </c>
      <c r="B910" t="n">
        <v>139.05</v>
      </c>
      <c r="C910" t="n">
        <v>1.36</v>
      </c>
      <c r="D910" t="n">
        <v>99.34702</v>
      </c>
    </row>
    <row r="911">
      <c r="A911" s="7" t="n">
        <v>45543.7118055556</v>
      </c>
      <c r="B911" t="n">
        <v>139.15</v>
      </c>
      <c r="C911" t="n">
        <v>1.36</v>
      </c>
      <c r="D911" t="n">
        <v>99.45123</v>
      </c>
    </row>
    <row r="912">
      <c r="A912" s="7" t="n">
        <v>45543.7152777778</v>
      </c>
      <c r="B912" t="n">
        <v>140.42</v>
      </c>
      <c r="C912" t="n">
        <v>1.37</v>
      </c>
      <c r="D912" t="n">
        <v>101.5158</v>
      </c>
    </row>
    <row r="913">
      <c r="A913" s="7" t="n">
        <v>45543.71875</v>
      </c>
      <c r="B913" t="n">
        <v>142.95</v>
      </c>
      <c r="C913" t="n">
        <v>1.37</v>
      </c>
      <c r="D913" t="n">
        <v>104.2075</v>
      </c>
    </row>
    <row r="914">
      <c r="A914" s="7" t="n">
        <v>45543.7222222222</v>
      </c>
      <c r="B914" t="n">
        <v>143.13</v>
      </c>
      <c r="C914" t="n">
        <v>1.37</v>
      </c>
      <c r="D914" t="n">
        <v>104.3992</v>
      </c>
    </row>
    <row r="915">
      <c r="A915" s="7" t="n">
        <v>45543.7256944444</v>
      </c>
      <c r="B915" t="n">
        <v>142.69</v>
      </c>
      <c r="C915" t="n">
        <v>1.37</v>
      </c>
      <c r="D915" t="n">
        <v>103.9306</v>
      </c>
    </row>
    <row r="916">
      <c r="A916" s="7" t="n">
        <v>45543.7291666667</v>
      </c>
      <c r="B916" t="n">
        <v>141.96</v>
      </c>
      <c r="C916" t="n">
        <v>1.37</v>
      </c>
      <c r="D916" t="n">
        <v>103.153</v>
      </c>
    </row>
    <row r="917">
      <c r="A917" s="7" t="n">
        <v>45543.7326388889</v>
      </c>
      <c r="B917" t="n">
        <v>141.77</v>
      </c>
      <c r="C917" t="n">
        <v>1.34</v>
      </c>
      <c r="D917" t="n">
        <v>100.6962</v>
      </c>
    </row>
    <row r="918">
      <c r="A918" s="7" t="n">
        <v>45543.7361111111</v>
      </c>
      <c r="B918" t="n">
        <v>141.76</v>
      </c>
      <c r="C918" t="n">
        <v>1.32</v>
      </c>
      <c r="D918" t="n">
        <v>99.18304</v>
      </c>
    </row>
    <row r="919">
      <c r="A919" s="7" t="n">
        <v>45543.7395833333</v>
      </c>
      <c r="B919" t="n">
        <v>141.99</v>
      </c>
      <c r="C919" t="n">
        <v>1.36</v>
      </c>
      <c r="D919" t="n">
        <v>102.4318</v>
      </c>
    </row>
    <row r="920">
      <c r="A920" s="7" t="n">
        <v>45543.7430555556</v>
      </c>
      <c r="B920" t="n">
        <v>142.6</v>
      </c>
      <c r="C920" t="n">
        <v>1.35</v>
      </c>
      <c r="D920" t="n">
        <v>102.3189</v>
      </c>
    </row>
    <row r="921">
      <c r="A921" s="7" t="n">
        <v>45543.7465277778</v>
      </c>
      <c r="B921" t="n">
        <v>143.44</v>
      </c>
      <c r="C921" t="n">
        <v>1.36</v>
      </c>
      <c r="D921" t="n">
        <v>103.965</v>
      </c>
    </row>
    <row r="922">
      <c r="A922" s="7" t="n">
        <v>45543.75</v>
      </c>
      <c r="B922" t="n">
        <v>142.66</v>
      </c>
      <c r="C922" t="n">
        <v>1.36</v>
      </c>
      <c r="D922" t="n">
        <v>103.1402</v>
      </c>
    </row>
    <row r="923">
      <c r="A923" s="7" t="n">
        <v>45543.7534722222</v>
      </c>
      <c r="B923" t="n">
        <v>143.35</v>
      </c>
      <c r="C923" t="n">
        <v>1.34</v>
      </c>
      <c r="D923" t="n">
        <v>102.3423</v>
      </c>
    </row>
    <row r="924">
      <c r="A924" s="7" t="n">
        <v>45543.7569444444</v>
      </c>
      <c r="B924" t="n">
        <v>144.09</v>
      </c>
      <c r="C924" t="n">
        <v>1.33</v>
      </c>
      <c r="D924" t="n">
        <v>102.3438</v>
      </c>
    </row>
    <row r="925">
      <c r="A925" s="7" t="n">
        <v>45543.7604166667</v>
      </c>
      <c r="B925" t="n">
        <v>144.88</v>
      </c>
      <c r="C925" t="n">
        <v>1.34</v>
      </c>
      <c r="D925" t="n">
        <v>103.9363</v>
      </c>
    </row>
    <row r="926">
      <c r="A926" s="7" t="n">
        <v>45543.7638888889</v>
      </c>
      <c r="B926" t="n">
        <v>145.25</v>
      </c>
      <c r="C926" t="n">
        <v>1.35</v>
      </c>
      <c r="D926" t="n">
        <v>105.1003</v>
      </c>
    </row>
    <row r="927">
      <c r="A927" s="7" t="n">
        <v>45543.7673611111</v>
      </c>
      <c r="B927" t="n">
        <v>145.88</v>
      </c>
      <c r="C927" t="n">
        <v>1.35</v>
      </c>
      <c r="D927" t="n">
        <v>105.7699</v>
      </c>
    </row>
    <row r="928">
      <c r="A928" s="7" t="n">
        <v>45543.7708333333</v>
      </c>
      <c r="B928" t="n">
        <v>145.1</v>
      </c>
      <c r="C928" t="n">
        <v>1.3</v>
      </c>
      <c r="D928" t="n">
        <v>101.0561</v>
      </c>
    </row>
    <row r="929">
      <c r="A929" s="7" t="n">
        <v>45543.7743055556</v>
      </c>
      <c r="B929" t="n">
        <v>145.42</v>
      </c>
      <c r="C929" t="n">
        <v>1.3</v>
      </c>
      <c r="D929" t="n">
        <v>101.381</v>
      </c>
    </row>
    <row r="930">
      <c r="A930" s="7" t="n">
        <v>45543.7777777778</v>
      </c>
      <c r="B930" t="n">
        <v>146.95</v>
      </c>
      <c r="C930" t="n">
        <v>1.34</v>
      </c>
      <c r="D930" t="n">
        <v>106.1168</v>
      </c>
    </row>
    <row r="931">
      <c r="A931" s="7" t="n">
        <v>45543.78125</v>
      </c>
      <c r="B931" t="n">
        <v>148.93</v>
      </c>
      <c r="C931" t="n">
        <v>1.32</v>
      </c>
      <c r="D931" t="n">
        <v>106.5934</v>
      </c>
    </row>
    <row r="932">
      <c r="A932" s="7" t="n">
        <v>45543.7847222222</v>
      </c>
      <c r="B932" t="n">
        <v>148.82</v>
      </c>
      <c r="C932" t="n">
        <v>1.35</v>
      </c>
      <c r="D932" t="n">
        <v>108.8989</v>
      </c>
    </row>
    <row r="933">
      <c r="A933" s="7" t="n">
        <v>45543.7881944444</v>
      </c>
      <c r="B933" t="n">
        <v>149.02</v>
      </c>
      <c r="C933" t="n">
        <v>1.36</v>
      </c>
      <c r="D933" t="n">
        <v>109.92</v>
      </c>
    </row>
    <row r="934">
      <c r="A934" s="7" t="n">
        <v>45543.7916666667</v>
      </c>
      <c r="B934" t="n">
        <v>149.06</v>
      </c>
      <c r="C934" t="n">
        <v>1.38</v>
      </c>
      <c r="D934" t="n">
        <v>111.58</v>
      </c>
    </row>
    <row r="935">
      <c r="A935" s="7" t="n">
        <v>45543.7951388889</v>
      </c>
      <c r="B935" t="n">
        <v>148.64</v>
      </c>
      <c r="C935" t="n">
        <v>1.36</v>
      </c>
      <c r="D935" t="n">
        <v>109.5126</v>
      </c>
    </row>
    <row r="936">
      <c r="A936" s="7" t="n">
        <v>45543.7986111111</v>
      </c>
      <c r="B936" t="n">
        <v>148.93</v>
      </c>
      <c r="C936" t="n">
        <v>1.35</v>
      </c>
      <c r="D936" t="n">
        <v>109.016</v>
      </c>
    </row>
    <row r="937">
      <c r="A937" s="7" t="n">
        <v>45543.8020833333</v>
      </c>
      <c r="B937" t="n">
        <v>147.05</v>
      </c>
      <c r="C937" t="n">
        <v>1.36</v>
      </c>
      <c r="D937" t="n">
        <v>107.8078</v>
      </c>
    </row>
    <row r="938">
      <c r="A938" s="7" t="n">
        <v>45543.8055555556</v>
      </c>
      <c r="B938" t="n">
        <v>146.66</v>
      </c>
      <c r="C938" t="n">
        <v>1.41</v>
      </c>
      <c r="D938" t="n">
        <v>111.3378</v>
      </c>
    </row>
    <row r="939">
      <c r="A939" s="7" t="n">
        <v>45543.8090277778</v>
      </c>
      <c r="B939" t="n">
        <v>147.17</v>
      </c>
      <c r="C939" t="n">
        <v>1.38</v>
      </c>
      <c r="D939" t="n">
        <v>109.5238</v>
      </c>
    </row>
    <row r="940">
      <c r="A940" s="7" t="n">
        <v>45543.8125</v>
      </c>
      <c r="B940" t="n">
        <v>147.11</v>
      </c>
      <c r="C940" t="n">
        <v>1.37</v>
      </c>
      <c r="D940" t="n">
        <v>108.6653</v>
      </c>
    </row>
    <row r="941">
      <c r="A941" s="7" t="n">
        <v>45543.8159722222</v>
      </c>
      <c r="B941" t="n">
        <v>147.28</v>
      </c>
      <c r="C941" t="n">
        <v>1.36</v>
      </c>
      <c r="D941" t="n">
        <v>108.0544</v>
      </c>
    </row>
    <row r="942">
      <c r="A942" s="7" t="n">
        <v>45543.8194444444</v>
      </c>
      <c r="B942" t="n">
        <v>148.06</v>
      </c>
      <c r="C942" t="n">
        <v>1.36</v>
      </c>
      <c r="D942" t="n">
        <v>108.8907</v>
      </c>
    </row>
    <row r="943">
      <c r="A943" s="7" t="n">
        <v>45543.8229166667</v>
      </c>
      <c r="B943" t="n">
        <v>147.93</v>
      </c>
      <c r="C943" t="n">
        <v>1.37</v>
      </c>
      <c r="D943" t="n">
        <v>109.551</v>
      </c>
    </row>
    <row r="944">
      <c r="A944" s="7" t="n">
        <v>45543.8263888889</v>
      </c>
      <c r="B944" t="n">
        <v>148.03</v>
      </c>
      <c r="C944" t="n">
        <v>1.35</v>
      </c>
      <c r="D944" t="n">
        <v>108.0581</v>
      </c>
    </row>
    <row r="945">
      <c r="A945" s="7" t="n">
        <v>45543.8298611111</v>
      </c>
      <c r="B945" t="n">
        <v>147.27</v>
      </c>
      <c r="C945" t="n">
        <v>1.36</v>
      </c>
      <c r="D945" t="n">
        <v>108.0437</v>
      </c>
    </row>
    <row r="946">
      <c r="A946" s="7" t="n">
        <v>45543.8333333333</v>
      </c>
      <c r="B946" t="n">
        <v>146.92</v>
      </c>
      <c r="C946" t="n">
        <v>1.35</v>
      </c>
      <c r="D946" t="n">
        <v>106.8768</v>
      </c>
    </row>
    <row r="947">
      <c r="A947" s="7" t="n">
        <v>45543.8368055556</v>
      </c>
      <c r="B947" t="n">
        <v>146.9</v>
      </c>
      <c r="C947" t="n">
        <v>1.35</v>
      </c>
      <c r="D947" t="n">
        <v>106.8555</v>
      </c>
    </row>
    <row r="948">
      <c r="A948" s="7" t="n">
        <v>45543.8402777778</v>
      </c>
      <c r="B948" t="n">
        <v>147.12</v>
      </c>
      <c r="C948" t="n">
        <v>1.35</v>
      </c>
      <c r="D948" t="n">
        <v>107.0896</v>
      </c>
    </row>
    <row r="949">
      <c r="A949" s="7" t="n">
        <v>45543.84375</v>
      </c>
      <c r="B949" t="n">
        <v>147.94</v>
      </c>
      <c r="C949" t="n">
        <v>1.35</v>
      </c>
      <c r="D949" t="n">
        <v>107.9623</v>
      </c>
    </row>
    <row r="950">
      <c r="A950" s="7" t="n">
        <v>45543.8472222222</v>
      </c>
      <c r="B950" t="n">
        <v>147.48</v>
      </c>
      <c r="C950" t="n">
        <v>1.35</v>
      </c>
      <c r="D950" t="n">
        <v>107.4727</v>
      </c>
    </row>
    <row r="951">
      <c r="A951" s="7" t="n">
        <v>45543.8506944444</v>
      </c>
      <c r="B951" t="n">
        <v>147.49</v>
      </c>
      <c r="C951" t="n">
        <v>1.35</v>
      </c>
      <c r="D951" t="n">
        <v>107.4834</v>
      </c>
    </row>
    <row r="952">
      <c r="A952" s="7" t="n">
        <v>45543.8541666667</v>
      </c>
      <c r="B952" t="n">
        <v>148.08</v>
      </c>
      <c r="C952" t="n">
        <v>1.36</v>
      </c>
      <c r="D952" t="n">
        <v>108.9121</v>
      </c>
    </row>
    <row r="953">
      <c r="A953" s="7" t="n">
        <v>45543.8576388889</v>
      </c>
      <c r="B953" t="n">
        <v>147.27</v>
      </c>
      <c r="C953" t="n">
        <v>1.37</v>
      </c>
      <c r="D953" t="n">
        <v>108.8381</v>
      </c>
    </row>
    <row r="954">
      <c r="A954" s="7" t="n">
        <v>45543.8611111111</v>
      </c>
      <c r="B954" t="n">
        <v>147.42</v>
      </c>
      <c r="C954" t="n">
        <v>1.37</v>
      </c>
      <c r="D954" t="n">
        <v>109.0001</v>
      </c>
    </row>
    <row r="955">
      <c r="A955" s="7" t="n">
        <v>45543.8645833333</v>
      </c>
      <c r="B955" t="n">
        <v>147.54</v>
      </c>
      <c r="C955" t="n">
        <v>1.37</v>
      </c>
      <c r="D955" t="n">
        <v>109.1297</v>
      </c>
    </row>
    <row r="956">
      <c r="A956" s="7" t="n">
        <v>45543.8680555556</v>
      </c>
      <c r="B956" t="n">
        <v>146.64</v>
      </c>
      <c r="C956" t="n">
        <v>1.36</v>
      </c>
      <c r="D956" t="n">
        <v>107.3682</v>
      </c>
    </row>
    <row r="957">
      <c r="A957" s="7" t="n">
        <v>45543.8715277778</v>
      </c>
      <c r="B957" t="n">
        <v>145.7</v>
      </c>
      <c r="C957" t="n">
        <v>1.35</v>
      </c>
      <c r="D957" t="n">
        <v>105.5783</v>
      </c>
    </row>
    <row r="958">
      <c r="A958" s="7" t="n">
        <v>45543.875</v>
      </c>
      <c r="B958" t="n">
        <v>145.13</v>
      </c>
      <c r="C958" t="n">
        <v>1.35</v>
      </c>
      <c r="D958" t="n">
        <v>104.9743</v>
      </c>
    </row>
    <row r="959">
      <c r="A959" s="7" t="n">
        <v>45543.8784722222</v>
      </c>
      <c r="B959" t="n">
        <v>144.79</v>
      </c>
      <c r="C959" t="n">
        <v>1.35</v>
      </c>
      <c r="D959" t="n">
        <v>104.6175</v>
      </c>
    </row>
    <row r="960">
      <c r="A960" s="7" t="n">
        <v>45543.8819444444</v>
      </c>
      <c r="B960" t="n">
        <v>143.7</v>
      </c>
      <c r="C960" t="n">
        <v>1.35</v>
      </c>
      <c r="D960" t="n">
        <v>103.4734</v>
      </c>
    </row>
    <row r="961">
      <c r="A961" s="7" t="n">
        <v>45543.8854166667</v>
      </c>
      <c r="B961" t="n">
        <v>142.35</v>
      </c>
      <c r="C961" t="n">
        <v>1.35</v>
      </c>
      <c r="D961" t="n">
        <v>102.0565</v>
      </c>
    </row>
    <row r="962">
      <c r="A962" s="7" t="n">
        <v>45543.8888888889</v>
      </c>
      <c r="B962" t="n">
        <v>141.86</v>
      </c>
      <c r="C962" t="n">
        <v>1.32</v>
      </c>
      <c r="D962" t="n">
        <v>99.28568</v>
      </c>
    </row>
    <row r="963">
      <c r="A963" s="7" t="n">
        <v>45543.8923611111</v>
      </c>
      <c r="B963" t="n">
        <v>141.31</v>
      </c>
      <c r="C963" t="n">
        <v>1.33</v>
      </c>
      <c r="D963" t="n">
        <v>99.46911</v>
      </c>
    </row>
    <row r="964">
      <c r="A964" s="7" t="n">
        <v>45543.8958333333</v>
      </c>
      <c r="B964" t="n">
        <v>140.92</v>
      </c>
      <c r="C964" t="n">
        <v>1.33</v>
      </c>
      <c r="D964" t="n">
        <v>99.06583</v>
      </c>
    </row>
    <row r="965">
      <c r="A965" s="7" t="n">
        <v>45543.8993055556</v>
      </c>
      <c r="B965" t="n">
        <v>140.43</v>
      </c>
      <c r="C965" t="n">
        <v>1.34</v>
      </c>
      <c r="D965" t="n">
        <v>99.3031</v>
      </c>
    </row>
    <row r="966">
      <c r="A966" s="7" t="n">
        <v>45543.9027777778</v>
      </c>
      <c r="B966" t="n">
        <v>140.56</v>
      </c>
      <c r="C966" t="n">
        <v>1.34</v>
      </c>
      <c r="D966" t="n">
        <v>99.43661</v>
      </c>
    </row>
    <row r="967">
      <c r="A967" s="7" t="n">
        <v>45543.90625</v>
      </c>
      <c r="B967" t="n">
        <v>140.41</v>
      </c>
      <c r="C967" t="n">
        <v>1.34</v>
      </c>
      <c r="D967" t="n">
        <v>99.28259</v>
      </c>
    </row>
    <row r="968">
      <c r="A968" s="7" t="n">
        <v>45543.9097222222</v>
      </c>
      <c r="B968" t="n">
        <v>139.11</v>
      </c>
      <c r="C968" t="n">
        <v>1.33</v>
      </c>
      <c r="D968" t="n">
        <v>97.2167</v>
      </c>
    </row>
    <row r="969">
      <c r="A969" s="7" t="n">
        <v>45543.9131944444</v>
      </c>
      <c r="B969" t="n">
        <v>136.29</v>
      </c>
      <c r="C969" t="n">
        <v>1.33</v>
      </c>
      <c r="D969" t="n">
        <v>94.34253</v>
      </c>
    </row>
    <row r="970">
      <c r="A970" s="7" t="n">
        <v>45543.9166666667</v>
      </c>
      <c r="B970" t="n">
        <v>135.45</v>
      </c>
      <c r="C970" t="n">
        <v>1.33</v>
      </c>
      <c r="D970" t="n">
        <v>93.4938</v>
      </c>
    </row>
    <row r="971">
      <c r="A971" s="7" t="n">
        <v>45543.9201388889</v>
      </c>
      <c r="B971" t="n">
        <v>134.11</v>
      </c>
      <c r="C971" t="n">
        <v>1.33</v>
      </c>
      <c r="D971" t="n">
        <v>92.14848</v>
      </c>
    </row>
    <row r="972">
      <c r="A972" s="7" t="n">
        <v>45543.9236111111</v>
      </c>
      <c r="B972" t="n">
        <v>132</v>
      </c>
      <c r="C972" t="n">
        <v>1.33</v>
      </c>
      <c r="D972" t="n">
        <v>90.03005</v>
      </c>
    </row>
    <row r="973">
      <c r="A973" s="7" t="n">
        <v>45543.9270833333</v>
      </c>
      <c r="B973" t="n">
        <v>131.43</v>
      </c>
      <c r="C973" t="n">
        <v>1.32</v>
      </c>
      <c r="D973" t="n">
        <v>88.78517</v>
      </c>
    </row>
    <row r="974">
      <c r="A974" s="7" t="n">
        <v>45543.9305555556</v>
      </c>
      <c r="B974" t="n">
        <v>129.87</v>
      </c>
      <c r="C974" t="n">
        <v>1.32</v>
      </c>
      <c r="D974" t="n">
        <v>87.2521</v>
      </c>
    </row>
    <row r="975">
      <c r="A975" s="7" t="n">
        <v>45543.9340277778</v>
      </c>
      <c r="B975" t="n">
        <v>128.04</v>
      </c>
      <c r="C975" t="n">
        <v>1.29</v>
      </c>
      <c r="D975" t="n">
        <v>83.51474</v>
      </c>
    </row>
    <row r="976">
      <c r="A976" s="7" t="n">
        <v>45543.9375</v>
      </c>
      <c r="B976" t="n">
        <v>127.77</v>
      </c>
      <c r="C976" t="n">
        <v>1.3</v>
      </c>
      <c r="D976" t="n">
        <v>83.9013</v>
      </c>
    </row>
    <row r="977">
      <c r="A977" s="7" t="n">
        <v>45543.9409722222</v>
      </c>
      <c r="B977" t="n">
        <v>127</v>
      </c>
      <c r="C977" t="n">
        <v>1.3</v>
      </c>
      <c r="D977" t="n">
        <v>83.15742</v>
      </c>
    </row>
    <row r="978">
      <c r="A978" s="7" t="n">
        <v>45543.9444444444</v>
      </c>
      <c r="B978" t="n">
        <v>127.01</v>
      </c>
      <c r="C978" t="n">
        <v>1.26</v>
      </c>
      <c r="D978" t="n">
        <v>80.6081</v>
      </c>
    </row>
    <row r="979">
      <c r="A979" s="7" t="n">
        <v>45543.9479166667</v>
      </c>
      <c r="B979" t="n">
        <v>124.51</v>
      </c>
      <c r="C979" t="n">
        <v>1.25</v>
      </c>
      <c r="D979" t="n">
        <v>77.67692</v>
      </c>
    </row>
    <row r="980">
      <c r="A980" s="7" t="n">
        <v>45543.9513888889</v>
      </c>
      <c r="B980" t="n">
        <v>124.01</v>
      </c>
      <c r="C980" t="n">
        <v>1.24</v>
      </c>
      <c r="D980" t="n">
        <v>76.60223</v>
      </c>
    </row>
    <row r="981">
      <c r="A981" s="7" t="n">
        <v>45543.9548611111</v>
      </c>
      <c r="B981" t="n">
        <v>123.83</v>
      </c>
      <c r="C981" t="n">
        <v>1.24</v>
      </c>
      <c r="D981" t="n">
        <v>76.43904</v>
      </c>
    </row>
    <row r="982">
      <c r="A982" s="7" t="n">
        <v>45543.9583333333</v>
      </c>
      <c r="B982" t="n">
        <v>123.53</v>
      </c>
      <c r="C982" t="n">
        <v>1.22</v>
      </c>
      <c r="D982" t="n">
        <v>74.93857</v>
      </c>
    </row>
    <row r="983">
      <c r="A983" s="7" t="n">
        <v>45543.9618055556</v>
      </c>
      <c r="B983" t="n">
        <v>123.51</v>
      </c>
      <c r="C983" t="n">
        <v>1.21</v>
      </c>
      <c r="D983" t="n">
        <v>74.30663</v>
      </c>
    </row>
    <row r="984">
      <c r="A984" s="7" t="n">
        <v>45543.9652777778</v>
      </c>
      <c r="B984" t="n">
        <v>123.51</v>
      </c>
      <c r="C984" t="n">
        <v>1.2</v>
      </c>
      <c r="D984" t="n">
        <v>73.69252</v>
      </c>
    </row>
    <row r="985">
      <c r="A985" s="7" t="n">
        <v>45543.96875</v>
      </c>
      <c r="B985" t="n">
        <v>123.05</v>
      </c>
      <c r="C985" t="n">
        <v>1.19</v>
      </c>
      <c r="D985" t="n">
        <v>72.67822</v>
      </c>
    </row>
    <row r="986">
      <c r="A986" s="7" t="n">
        <v>45543.9722222222</v>
      </c>
      <c r="B986" t="n">
        <v>121.7</v>
      </c>
      <c r="C986" t="n">
        <v>1.2</v>
      </c>
      <c r="D986" t="n">
        <v>72.10717</v>
      </c>
    </row>
    <row r="987">
      <c r="A987" s="7" t="n">
        <v>45543.9756944444</v>
      </c>
      <c r="B987" t="n">
        <v>121.3</v>
      </c>
      <c r="C987" t="n">
        <v>1.23</v>
      </c>
      <c r="D987" t="n">
        <v>73.55624</v>
      </c>
    </row>
    <row r="988">
      <c r="A988" s="7" t="n">
        <v>45543.9791666667</v>
      </c>
      <c r="B988" t="n">
        <v>123.64</v>
      </c>
      <c r="C988" t="n">
        <v>1.21</v>
      </c>
      <c r="D988" t="n">
        <v>74.42164</v>
      </c>
    </row>
    <row r="989">
      <c r="A989" s="7" t="n">
        <v>45543.9826388889</v>
      </c>
      <c r="B989" t="n">
        <v>124.75</v>
      </c>
      <c r="C989" t="n">
        <v>1.12</v>
      </c>
      <c r="D989" t="n">
        <v>69.79505</v>
      </c>
    </row>
    <row r="990">
      <c r="A990" s="7" t="n">
        <v>45543.9861111111</v>
      </c>
      <c r="B990" t="n">
        <v>124.64</v>
      </c>
      <c r="C990" t="n">
        <v>1.13</v>
      </c>
      <c r="D990" t="n">
        <v>70.32734</v>
      </c>
    </row>
    <row r="991">
      <c r="A991" s="7" t="n">
        <v>45543.9895833333</v>
      </c>
      <c r="B991" t="n">
        <v>122.14</v>
      </c>
      <c r="C991" t="n">
        <v>1.09</v>
      </c>
      <c r="D991" t="n">
        <v>65.84563</v>
      </c>
    </row>
    <row r="992">
      <c r="A992" s="7" t="n">
        <v>45543.9930555556</v>
      </c>
      <c r="B992" t="n">
        <v>120.25</v>
      </c>
      <c r="C992" t="n">
        <v>0.9899999</v>
      </c>
      <c r="D992" t="n">
        <v>58.45667</v>
      </c>
    </row>
    <row r="993">
      <c r="A993" s="7" t="n">
        <v>45543.9965277778</v>
      </c>
      <c r="B993" t="n">
        <v>119.06</v>
      </c>
      <c r="C993" t="n">
        <v>0.9899999</v>
      </c>
      <c r="D993" t="n">
        <v>57.60992</v>
      </c>
    </row>
    <row r="994">
      <c r="A994" s="7" t="n">
        <v>45544</v>
      </c>
      <c r="B994" t="n">
        <v>117.8</v>
      </c>
      <c r="C994" t="n">
        <v>1.01</v>
      </c>
      <c r="D994" t="n">
        <v>57.8591</v>
      </c>
    </row>
    <row r="995">
      <c r="A995" s="7" t="n">
        <v>45544.0034722222</v>
      </c>
      <c r="B995" t="n">
        <v>115.14</v>
      </c>
      <c r="C995" t="n">
        <v>1.01</v>
      </c>
      <c r="D995" t="n">
        <v>55.95443</v>
      </c>
    </row>
    <row r="996">
      <c r="A996" s="7" t="n">
        <v>45544.0069444444</v>
      </c>
      <c r="B996" t="n">
        <v>110.08</v>
      </c>
      <c r="C996" t="n">
        <v>0.97</v>
      </c>
      <c r="D996" t="n">
        <v>50.30378</v>
      </c>
    </row>
    <row r="997">
      <c r="A997" s="7" t="n">
        <v>45544.0104166667</v>
      </c>
      <c r="B997" t="n">
        <v>104.61</v>
      </c>
      <c r="C997" t="n">
        <v>0.9899999</v>
      </c>
      <c r="D997" t="n">
        <v>47.63103</v>
      </c>
    </row>
    <row r="998">
      <c r="A998" s="7" t="n">
        <v>45544.0138888889</v>
      </c>
      <c r="B998" t="n">
        <v>100.95</v>
      </c>
      <c r="C998" t="n">
        <v>0.98</v>
      </c>
      <c r="D998" t="n">
        <v>44.74217</v>
      </c>
    </row>
    <row r="999">
      <c r="A999" s="7" t="n">
        <v>45544.0173611111</v>
      </c>
      <c r="B999" t="n">
        <v>100.26</v>
      </c>
      <c r="C999" t="n">
        <v>1.01</v>
      </c>
      <c r="D999" t="n">
        <v>45.64793</v>
      </c>
    </row>
    <row r="1000">
      <c r="A1000" s="7" t="n">
        <v>45544.0208333333</v>
      </c>
      <c r="B1000" t="n">
        <v>99.75</v>
      </c>
      <c r="C1000" t="n">
        <v>1</v>
      </c>
      <c r="D1000" t="n">
        <v>44.85649</v>
      </c>
    </row>
    <row r="1001">
      <c r="A1001" s="7" t="n">
        <v>45544.0243055556</v>
      </c>
      <c r="B1001" t="n">
        <v>97.53</v>
      </c>
      <c r="C1001" t="n">
        <v>1</v>
      </c>
      <c r="D1001" t="n">
        <v>43.39169</v>
      </c>
    </row>
    <row r="1002">
      <c r="A1002" s="7" t="n">
        <v>45544.0277777778</v>
      </c>
      <c r="B1002" t="n">
        <v>98.08</v>
      </c>
      <c r="C1002" t="n">
        <v>0.9899999</v>
      </c>
      <c r="D1002" t="n">
        <v>43.31245</v>
      </c>
    </row>
    <row r="1003">
      <c r="A1003" s="7" t="n">
        <v>45544.03125</v>
      </c>
      <c r="B1003" t="n">
        <v>97.9</v>
      </c>
      <c r="C1003" t="n">
        <v>1</v>
      </c>
      <c r="D1003" t="n">
        <v>43.6327</v>
      </c>
    </row>
    <row r="1004">
      <c r="A1004" s="7" t="n">
        <v>45544.0347222222</v>
      </c>
      <c r="B1004" t="n">
        <v>97.7</v>
      </c>
      <c r="C1004" t="n">
        <v>1.01</v>
      </c>
      <c r="D1004" t="n">
        <v>43.93744</v>
      </c>
    </row>
    <row r="1005">
      <c r="A1005" s="7" t="n">
        <v>45544.0381944444</v>
      </c>
      <c r="B1005" t="n">
        <v>95.84</v>
      </c>
      <c r="C1005" t="n">
        <v>1</v>
      </c>
      <c r="D1005" t="n">
        <v>42.29086</v>
      </c>
    </row>
    <row r="1006">
      <c r="A1006" s="7" t="n">
        <v>45544.0416666667</v>
      </c>
      <c r="B1006" t="n">
        <v>95.72</v>
      </c>
      <c r="C1006" t="n">
        <v>1</v>
      </c>
      <c r="D1006" t="n">
        <v>42.2127</v>
      </c>
    </row>
    <row r="1007">
      <c r="A1007" s="7" t="n">
        <v>45544.0451388889</v>
      </c>
      <c r="B1007" t="n">
        <v>96.43</v>
      </c>
      <c r="C1007" t="n">
        <v>1.01</v>
      </c>
      <c r="D1007" t="n">
        <v>43.10193</v>
      </c>
    </row>
    <row r="1008">
      <c r="A1008" s="7" t="n">
        <v>45544.0486111111</v>
      </c>
      <c r="B1008" t="n">
        <v>95.58</v>
      </c>
      <c r="C1008" t="n">
        <v>1.01</v>
      </c>
      <c r="D1008" t="n">
        <v>42.54272</v>
      </c>
    </row>
    <row r="1009">
      <c r="A1009" s="7" t="n">
        <v>45544.0520833333</v>
      </c>
      <c r="B1009" t="n">
        <v>94.68</v>
      </c>
      <c r="C1009" t="n">
        <v>1.01</v>
      </c>
      <c r="D1009" t="n">
        <v>41.95063</v>
      </c>
    </row>
    <row r="1010">
      <c r="A1010" s="7" t="n">
        <v>45544.0555555556</v>
      </c>
      <c r="B1010" t="n">
        <v>94.2</v>
      </c>
      <c r="C1010" t="n">
        <v>1.01</v>
      </c>
      <c r="D1010" t="n">
        <v>41.63484</v>
      </c>
    </row>
    <row r="1011">
      <c r="A1011" s="7" t="n">
        <v>45544.0590277778</v>
      </c>
      <c r="B1011" t="n">
        <v>93.39</v>
      </c>
      <c r="C1011" t="n">
        <v>0.96</v>
      </c>
      <c r="D1011" t="n">
        <v>39.0723</v>
      </c>
    </row>
    <row r="1012">
      <c r="A1012" s="7" t="n">
        <v>45544.0625</v>
      </c>
      <c r="B1012" t="n">
        <v>92.85</v>
      </c>
      <c r="C1012" t="n">
        <v>0.98</v>
      </c>
      <c r="D1012" t="n">
        <v>39.54939</v>
      </c>
    </row>
    <row r="1013">
      <c r="A1013" s="7" t="n">
        <v>45544.0659722222</v>
      </c>
      <c r="B1013" t="n">
        <v>93.06</v>
      </c>
      <c r="C1013" t="n">
        <v>0.96</v>
      </c>
      <c r="D1013" t="n">
        <v>38.87061</v>
      </c>
    </row>
    <row r="1014">
      <c r="A1014" s="7" t="n">
        <v>45544.0694444444</v>
      </c>
      <c r="B1014" t="n">
        <v>93.08</v>
      </c>
      <c r="C1014" t="n">
        <v>0.96</v>
      </c>
      <c r="D1014" t="n">
        <v>38.88283</v>
      </c>
    </row>
    <row r="1015">
      <c r="A1015" s="7" t="n">
        <v>45544.0729166667</v>
      </c>
      <c r="B1015" t="n">
        <v>92.71</v>
      </c>
      <c r="C1015" t="n">
        <v>0.92</v>
      </c>
      <c r="D1015" t="n">
        <v>37.046</v>
      </c>
    </row>
    <row r="1016">
      <c r="A1016" s="7" t="n">
        <v>45544.0763888889</v>
      </c>
      <c r="B1016" t="n">
        <v>93.05</v>
      </c>
      <c r="C1016" t="n">
        <v>0.92</v>
      </c>
      <c r="D1016" t="n">
        <v>37.24514</v>
      </c>
    </row>
    <row r="1017">
      <c r="A1017" s="7" t="n">
        <v>45544.0798611111</v>
      </c>
      <c r="B1017" t="n">
        <v>93.12</v>
      </c>
      <c r="C1017" t="n">
        <v>0.95</v>
      </c>
      <c r="D1017" t="n">
        <v>38.502</v>
      </c>
    </row>
    <row r="1018">
      <c r="A1018" s="7" t="n">
        <v>45544.0833333333</v>
      </c>
      <c r="B1018" t="n">
        <v>92.13</v>
      </c>
      <c r="C1018" t="n">
        <v>0.97</v>
      </c>
      <c r="D1018" t="n">
        <v>38.70121</v>
      </c>
    </row>
    <row r="1019">
      <c r="A1019" s="7" t="n">
        <v>45544.0868055556</v>
      </c>
      <c r="B1019" t="n">
        <v>91.63</v>
      </c>
      <c r="C1019" t="n">
        <v>0.96</v>
      </c>
      <c r="D1019" t="n">
        <v>37.99664</v>
      </c>
    </row>
    <row r="1020">
      <c r="A1020" s="7" t="n">
        <v>45544.0902777778</v>
      </c>
      <c r="B1020" t="n">
        <v>91.97</v>
      </c>
      <c r="C1020" t="n">
        <v>0.97</v>
      </c>
      <c r="D1020" t="n">
        <v>38.6024</v>
      </c>
    </row>
    <row r="1021">
      <c r="A1021" s="7" t="n">
        <v>45544.09375</v>
      </c>
      <c r="B1021" t="n">
        <v>92.13</v>
      </c>
      <c r="C1021" t="n">
        <v>0.97</v>
      </c>
      <c r="D1021" t="n">
        <v>38.70121</v>
      </c>
    </row>
    <row r="1022">
      <c r="A1022" s="7" t="n">
        <v>45544.0972222222</v>
      </c>
      <c r="B1022" t="n">
        <v>91.83</v>
      </c>
      <c r="C1022" t="n">
        <v>0.97</v>
      </c>
      <c r="D1022" t="n">
        <v>38.51595</v>
      </c>
    </row>
    <row r="1023">
      <c r="A1023" s="7" t="n">
        <v>45544.1006944444</v>
      </c>
      <c r="B1023" t="n">
        <v>90.81</v>
      </c>
      <c r="C1023" t="n">
        <v>0.96</v>
      </c>
      <c r="D1023" t="n">
        <v>37.49548</v>
      </c>
    </row>
    <row r="1024">
      <c r="A1024" s="7" t="n">
        <v>45544.1041666667</v>
      </c>
      <c r="B1024" t="n">
        <v>91.2</v>
      </c>
      <c r="C1024" t="n">
        <v>0.98</v>
      </c>
      <c r="D1024" t="n">
        <v>38.51995</v>
      </c>
    </row>
    <row r="1025">
      <c r="A1025" s="7" t="n">
        <v>45544.1076388889</v>
      </c>
      <c r="B1025" t="n">
        <v>90.93</v>
      </c>
      <c r="C1025" t="n">
        <v>0.93</v>
      </c>
      <c r="D1025" t="n">
        <v>36.39479</v>
      </c>
    </row>
    <row r="1026">
      <c r="A1026" s="7" t="n">
        <v>45544.1111111111</v>
      </c>
      <c r="B1026" t="n">
        <v>90.89</v>
      </c>
      <c r="C1026" t="n">
        <v>0.93</v>
      </c>
      <c r="D1026" t="n">
        <v>36.37111</v>
      </c>
    </row>
    <row r="1027">
      <c r="A1027" s="7" t="n">
        <v>45544.1145833333</v>
      </c>
      <c r="B1027" t="n">
        <v>91.09</v>
      </c>
      <c r="C1027" t="n">
        <v>0.95</v>
      </c>
      <c r="D1027" t="n">
        <v>37.27424</v>
      </c>
    </row>
    <row r="1028">
      <c r="A1028" s="7" t="n">
        <v>45544.1180555556</v>
      </c>
      <c r="B1028" t="n">
        <v>90.32</v>
      </c>
      <c r="C1028" t="n">
        <v>0.94</v>
      </c>
      <c r="D1028" t="n">
        <v>36.42109</v>
      </c>
    </row>
    <row r="1029">
      <c r="A1029" s="7" t="n">
        <v>45544.1215277778</v>
      </c>
      <c r="B1029" t="n">
        <v>89.99</v>
      </c>
      <c r="C1029" t="n">
        <v>0.92</v>
      </c>
      <c r="D1029" t="n">
        <v>35.45289</v>
      </c>
    </row>
    <row r="1030">
      <c r="A1030" s="7" t="n">
        <v>45544.125</v>
      </c>
      <c r="B1030" t="n">
        <v>90.17</v>
      </c>
      <c r="C1030" t="n">
        <v>0.93</v>
      </c>
      <c r="D1030" t="n">
        <v>35.94482</v>
      </c>
    </row>
    <row r="1031">
      <c r="A1031" s="7" t="n">
        <v>45544.1284722222</v>
      </c>
      <c r="B1031" t="n">
        <v>89.6</v>
      </c>
      <c r="C1031" t="n">
        <v>0.92</v>
      </c>
      <c r="D1031" t="n">
        <v>35.22446</v>
      </c>
    </row>
    <row r="1032">
      <c r="A1032" s="7" t="n">
        <v>45544.1319444444</v>
      </c>
      <c r="B1032" t="n">
        <v>89.14</v>
      </c>
      <c r="C1032" t="n">
        <v>0.94</v>
      </c>
      <c r="D1032" t="n">
        <v>35.71494</v>
      </c>
    </row>
    <row r="1033">
      <c r="A1033" s="7" t="n">
        <v>45544.1354166667</v>
      </c>
      <c r="B1033" t="n">
        <v>89.59</v>
      </c>
      <c r="C1033" t="n">
        <v>0.94</v>
      </c>
      <c r="D1033" t="n">
        <v>35.98423</v>
      </c>
    </row>
    <row r="1034">
      <c r="A1034" s="7" t="n">
        <v>45544.1388888889</v>
      </c>
      <c r="B1034" t="n">
        <v>88.96</v>
      </c>
      <c r="C1034" t="n">
        <v>0.92</v>
      </c>
      <c r="D1034" t="n">
        <v>34.85106</v>
      </c>
    </row>
    <row r="1035">
      <c r="A1035" s="7" t="n">
        <v>45544.1423611111</v>
      </c>
      <c r="B1035" t="n">
        <v>89.32</v>
      </c>
      <c r="C1035" t="n">
        <v>0.92</v>
      </c>
      <c r="D1035" t="n">
        <v>35.06047</v>
      </c>
    </row>
    <row r="1036">
      <c r="A1036" s="7" t="n">
        <v>45544.1458333333</v>
      </c>
      <c r="B1036" t="n">
        <v>88.88</v>
      </c>
      <c r="C1036" t="n">
        <v>0.8999999</v>
      </c>
      <c r="D1036" t="n">
        <v>34.04868</v>
      </c>
    </row>
    <row r="1037">
      <c r="A1037" s="7" t="n">
        <v>45544.1493055556</v>
      </c>
      <c r="B1037" t="n">
        <v>109.3</v>
      </c>
      <c r="C1037" t="n">
        <v>1.12</v>
      </c>
      <c r="D1037" t="n">
        <v>57.47734</v>
      </c>
    </row>
    <row r="1038">
      <c r="A1038" s="7" t="n">
        <v>45544.1527777778</v>
      </c>
      <c r="B1038" t="n">
        <v>108.3</v>
      </c>
      <c r="C1038" t="n">
        <v>1.02</v>
      </c>
      <c r="D1038" t="n">
        <v>51.63863</v>
      </c>
    </row>
    <row r="1039">
      <c r="A1039" s="7" t="n">
        <v>45544.15625</v>
      </c>
      <c r="B1039" t="n">
        <v>103.05</v>
      </c>
      <c r="C1039" t="n">
        <v>1.01</v>
      </c>
      <c r="D1039" t="n">
        <v>47.52369</v>
      </c>
    </row>
    <row r="1040">
      <c r="A1040" s="7" t="n">
        <v>45544.1597222222</v>
      </c>
      <c r="B1040" t="n">
        <v>100.86</v>
      </c>
      <c r="C1040" t="n">
        <v>0.98</v>
      </c>
      <c r="D1040" t="n">
        <v>44.68346</v>
      </c>
    </row>
    <row r="1041">
      <c r="A1041" s="7" t="n">
        <v>45544.1631944444</v>
      </c>
      <c r="B1041" t="n">
        <v>99.62</v>
      </c>
      <c r="C1041" t="n">
        <v>0.94</v>
      </c>
      <c r="D1041" t="n">
        <v>42.08375</v>
      </c>
    </row>
    <row r="1042">
      <c r="A1042" s="7" t="n">
        <v>45544.1666666667</v>
      </c>
      <c r="B1042" t="n">
        <v>96.45</v>
      </c>
      <c r="C1042" t="n">
        <v>0.95</v>
      </c>
      <c r="D1042" t="n">
        <v>40.55379</v>
      </c>
    </row>
    <row r="1043">
      <c r="A1043" s="7" t="n">
        <v>45544.1701388889</v>
      </c>
      <c r="B1043" t="n">
        <v>95.73</v>
      </c>
      <c r="C1043" t="n">
        <v>0.94</v>
      </c>
      <c r="D1043" t="n">
        <v>39.68606</v>
      </c>
    </row>
    <row r="1044">
      <c r="A1044" s="7" t="n">
        <v>45544.1736111111</v>
      </c>
      <c r="B1044" t="n">
        <v>96.75</v>
      </c>
      <c r="C1044" t="n">
        <v>0.95</v>
      </c>
      <c r="D1044" t="n">
        <v>40.73944</v>
      </c>
    </row>
    <row r="1045">
      <c r="A1045" s="7" t="n">
        <v>45544.1770833333</v>
      </c>
      <c r="B1045" t="n">
        <v>96.22</v>
      </c>
      <c r="C1045" t="n">
        <v>0.96</v>
      </c>
      <c r="D1045" t="n">
        <v>40.83686</v>
      </c>
    </row>
    <row r="1046">
      <c r="A1046" s="7" t="n">
        <v>45544.1805555556</v>
      </c>
      <c r="B1046" t="n">
        <v>95.06</v>
      </c>
      <c r="C1046" t="n">
        <v>0.97</v>
      </c>
      <c r="D1046" t="n">
        <v>40.52931</v>
      </c>
    </row>
    <row r="1047">
      <c r="A1047" s="7" t="n">
        <v>45544.1840277778</v>
      </c>
      <c r="B1047" t="n">
        <v>94.99</v>
      </c>
      <c r="C1047" t="n">
        <v>0.98</v>
      </c>
      <c r="D1047" t="n">
        <v>40.90245</v>
      </c>
    </row>
    <row r="1048">
      <c r="A1048" s="7" t="n">
        <v>45544.1875</v>
      </c>
      <c r="B1048" t="n">
        <v>94.5</v>
      </c>
      <c r="C1048" t="n">
        <v>0.9899999</v>
      </c>
      <c r="D1048" t="n">
        <v>41.00385</v>
      </c>
    </row>
    <row r="1049">
      <c r="A1049" s="7" t="n">
        <v>45544.1909722222</v>
      </c>
      <c r="B1049" t="n">
        <v>96.98</v>
      </c>
      <c r="C1049" t="n">
        <v>0.98</v>
      </c>
      <c r="D1049" t="n">
        <v>42.17276</v>
      </c>
    </row>
    <row r="1050">
      <c r="A1050" s="7" t="n">
        <v>45544.1944444444</v>
      </c>
      <c r="B1050" t="n">
        <v>98.4</v>
      </c>
      <c r="C1050" t="n">
        <v>1.02</v>
      </c>
      <c r="D1050" t="n">
        <v>44.83755</v>
      </c>
    </row>
    <row r="1051">
      <c r="A1051" s="7" t="n">
        <v>45544.1979166667</v>
      </c>
      <c r="B1051" t="n">
        <v>98.14</v>
      </c>
      <c r="C1051" t="n">
        <v>1.02</v>
      </c>
      <c r="D1051" t="n">
        <v>44.66481</v>
      </c>
    </row>
    <row r="1052">
      <c r="A1052" s="7" t="n">
        <v>45544.2013888889</v>
      </c>
      <c r="B1052" t="n">
        <v>100.08</v>
      </c>
      <c r="C1052" t="n">
        <v>1.03</v>
      </c>
      <c r="D1052" t="n">
        <v>46.42844</v>
      </c>
    </row>
    <row r="1053">
      <c r="A1053" s="7" t="n">
        <v>45544.2048611111</v>
      </c>
      <c r="B1053" t="n">
        <v>100.09</v>
      </c>
      <c r="C1053" t="n">
        <v>1.01</v>
      </c>
      <c r="D1053" t="n">
        <v>45.53363</v>
      </c>
    </row>
    <row r="1054">
      <c r="A1054" s="7" t="n">
        <v>45544.2083333333</v>
      </c>
      <c r="B1054" t="n">
        <v>103.84</v>
      </c>
      <c r="C1054" t="n">
        <v>1.03</v>
      </c>
      <c r="D1054" t="n">
        <v>49.01659</v>
      </c>
    </row>
    <row r="1055">
      <c r="A1055" s="7" t="n">
        <v>45544.2118055556</v>
      </c>
      <c r="B1055" t="n">
        <v>112.12</v>
      </c>
      <c r="C1055" t="n">
        <v>1.1</v>
      </c>
      <c r="D1055" t="n">
        <v>58.60052</v>
      </c>
    </row>
    <row r="1056">
      <c r="A1056" s="7" t="n">
        <v>45544.2152777778</v>
      </c>
      <c r="B1056" t="n">
        <v>113.46</v>
      </c>
      <c r="C1056" t="n">
        <v>1.13</v>
      </c>
      <c r="D1056" t="n">
        <v>61.26216</v>
      </c>
    </row>
    <row r="1057">
      <c r="A1057" s="7" t="n">
        <v>45544.21875</v>
      </c>
      <c r="B1057" t="n">
        <v>108.08</v>
      </c>
      <c r="C1057" t="n">
        <v>1.1</v>
      </c>
      <c r="D1057" t="n">
        <v>55.52102</v>
      </c>
    </row>
    <row r="1058">
      <c r="A1058" s="7" t="n">
        <v>45544.2222222222</v>
      </c>
      <c r="B1058" t="n">
        <v>108.67</v>
      </c>
      <c r="C1058" t="n">
        <v>1.09</v>
      </c>
      <c r="D1058" t="n">
        <v>55.46192</v>
      </c>
    </row>
    <row r="1059">
      <c r="A1059" s="7" t="n">
        <v>45544.2256944444</v>
      </c>
      <c r="B1059" t="n">
        <v>108</v>
      </c>
      <c r="C1059" t="n">
        <v>1.07</v>
      </c>
      <c r="D1059" t="n">
        <v>53.94749</v>
      </c>
    </row>
    <row r="1060">
      <c r="A1060" s="7" t="n">
        <v>45544.2291666667</v>
      </c>
      <c r="B1060" t="n">
        <v>107.44</v>
      </c>
      <c r="C1060" t="n">
        <v>1.02</v>
      </c>
      <c r="D1060" t="n">
        <v>51.03587</v>
      </c>
    </row>
    <row r="1061">
      <c r="A1061" s="7" t="n">
        <v>45544.2326388889</v>
      </c>
      <c r="B1061" t="n">
        <v>112.02</v>
      </c>
      <c r="C1061" t="n">
        <v>1.07</v>
      </c>
      <c r="D1061" t="n">
        <v>56.92818</v>
      </c>
    </row>
    <row r="1062">
      <c r="A1062" s="7" t="n">
        <v>45544.2361111111</v>
      </c>
      <c r="B1062" t="n">
        <v>116.96</v>
      </c>
      <c r="C1062" t="n">
        <v>1.16</v>
      </c>
      <c r="D1062" t="n">
        <v>65.75506</v>
      </c>
    </row>
    <row r="1063">
      <c r="A1063" s="7" t="n">
        <v>45544.2395833333</v>
      </c>
      <c r="B1063" t="n">
        <v>118.1</v>
      </c>
      <c r="C1063" t="n">
        <v>1.19</v>
      </c>
      <c r="D1063" t="n">
        <v>68.42721</v>
      </c>
    </row>
    <row r="1064">
      <c r="A1064" s="7" t="n">
        <v>45544.2430555556</v>
      </c>
      <c r="B1064" t="n">
        <v>121.56</v>
      </c>
      <c r="C1064" t="n">
        <v>1.2</v>
      </c>
      <c r="D1064" t="n">
        <v>71.98641</v>
      </c>
    </row>
    <row r="1065">
      <c r="A1065" s="7" t="n">
        <v>45544.2465277778</v>
      </c>
      <c r="B1065" t="n">
        <v>124.17</v>
      </c>
      <c r="C1065" t="n">
        <v>1.22</v>
      </c>
      <c r="D1065" t="n">
        <v>75.50941</v>
      </c>
    </row>
    <row r="1066">
      <c r="A1066" s="7" t="n">
        <v>45544.25</v>
      </c>
      <c r="B1066" t="n">
        <v>125.19</v>
      </c>
      <c r="C1066" t="n">
        <v>1.22</v>
      </c>
      <c r="D1066" t="n">
        <v>76.4192</v>
      </c>
    </row>
    <row r="1067">
      <c r="A1067" s="7" t="n">
        <v>45544.2534722222</v>
      </c>
      <c r="B1067" t="n">
        <v>124.99</v>
      </c>
      <c r="C1067" t="n">
        <v>1.11</v>
      </c>
      <c r="D1067" t="n">
        <v>69.36662</v>
      </c>
    </row>
    <row r="1068">
      <c r="A1068" s="7" t="n">
        <v>45544.2569444444</v>
      </c>
      <c r="B1068" t="n">
        <v>127.07</v>
      </c>
      <c r="C1068" t="n">
        <v>1.08</v>
      </c>
      <c r="D1068" t="n">
        <v>69.14082</v>
      </c>
    </row>
    <row r="1069">
      <c r="A1069" s="7" t="n">
        <v>45544.2604166667</v>
      </c>
      <c r="B1069" t="n">
        <v>128.11</v>
      </c>
      <c r="C1069" t="n">
        <v>1.17</v>
      </c>
      <c r="D1069" t="n">
        <v>75.80679</v>
      </c>
    </row>
    <row r="1070">
      <c r="A1070" s="7" t="n">
        <v>45544.2638888889</v>
      </c>
      <c r="B1070" t="n">
        <v>129.75</v>
      </c>
      <c r="C1070" t="n">
        <v>1.21</v>
      </c>
      <c r="D1070" t="n">
        <v>79.87319</v>
      </c>
    </row>
    <row r="1071">
      <c r="A1071" s="7" t="n">
        <v>45544.2673611111</v>
      </c>
      <c r="B1071" t="n">
        <v>129.7</v>
      </c>
      <c r="C1071" t="n">
        <v>1.23</v>
      </c>
      <c r="D1071" t="n">
        <v>81.14771</v>
      </c>
    </row>
    <row r="1072">
      <c r="A1072" s="7" t="n">
        <v>45544.2708333333</v>
      </c>
      <c r="B1072" t="n">
        <v>129.69</v>
      </c>
      <c r="C1072" t="n">
        <v>1.29</v>
      </c>
      <c r="D1072" t="n">
        <v>85.09653</v>
      </c>
    </row>
    <row r="1073">
      <c r="A1073" s="7" t="n">
        <v>45544.2743055556</v>
      </c>
      <c r="B1073" t="n">
        <v>128.46</v>
      </c>
      <c r="C1073" t="n">
        <v>1.3</v>
      </c>
      <c r="D1073" t="n">
        <v>84.56791</v>
      </c>
    </row>
    <row r="1074">
      <c r="A1074" s="7" t="n">
        <v>45544.2777777778</v>
      </c>
      <c r="B1074" t="n">
        <v>129.17</v>
      </c>
      <c r="C1074" t="n">
        <v>1.31</v>
      </c>
      <c r="D1074" t="n">
        <v>85.90962</v>
      </c>
    </row>
    <row r="1075">
      <c r="A1075" s="7" t="n">
        <v>45544.28125</v>
      </c>
      <c r="B1075" t="n">
        <v>128.83</v>
      </c>
      <c r="C1075" t="n">
        <v>1.31</v>
      </c>
      <c r="D1075" t="n">
        <v>85.57862</v>
      </c>
    </row>
    <row r="1076">
      <c r="A1076" s="7" t="n">
        <v>45544.2847222222</v>
      </c>
      <c r="B1076" t="n">
        <v>138.29</v>
      </c>
      <c r="C1076" t="n">
        <v>1.32</v>
      </c>
      <c r="D1076" t="n">
        <v>95.65627</v>
      </c>
    </row>
    <row r="1077">
      <c r="A1077" s="7" t="n">
        <v>45544.2881944444</v>
      </c>
      <c r="B1077" t="n">
        <v>138.46</v>
      </c>
      <c r="C1077" t="n">
        <v>1.34</v>
      </c>
      <c r="D1077" t="n">
        <v>97.28018</v>
      </c>
    </row>
    <row r="1078">
      <c r="A1078" s="7" t="n">
        <v>45544.2916666667</v>
      </c>
      <c r="B1078" t="n">
        <v>137.59</v>
      </c>
      <c r="C1078" t="n">
        <v>1.33</v>
      </c>
      <c r="D1078" t="n">
        <v>95.6675</v>
      </c>
    </row>
    <row r="1079">
      <c r="A1079" s="7" t="n">
        <v>45544.2951388889</v>
      </c>
      <c r="B1079" t="n">
        <v>137.11</v>
      </c>
      <c r="C1079" t="n">
        <v>1.32</v>
      </c>
      <c r="D1079" t="n">
        <v>94.46265</v>
      </c>
    </row>
    <row r="1080">
      <c r="A1080" s="7" t="n">
        <v>45544.2986111111</v>
      </c>
      <c r="B1080" t="n">
        <v>136.3</v>
      </c>
      <c r="C1080" t="n">
        <v>1.32</v>
      </c>
      <c r="D1080" t="n">
        <v>93.64331</v>
      </c>
    </row>
    <row r="1081">
      <c r="A1081" s="7" t="n">
        <v>45544.3020833333</v>
      </c>
      <c r="B1081" t="n">
        <v>135.2</v>
      </c>
      <c r="C1081" t="n">
        <v>1.31</v>
      </c>
      <c r="D1081" t="n">
        <v>91.84065</v>
      </c>
    </row>
    <row r="1082">
      <c r="A1082" s="7" t="n">
        <v>45544.3055555556</v>
      </c>
      <c r="B1082" t="n">
        <v>135.73</v>
      </c>
      <c r="C1082" t="n">
        <v>1.32</v>
      </c>
      <c r="D1082" t="n">
        <v>93.06986</v>
      </c>
    </row>
    <row r="1083">
      <c r="A1083" s="7" t="n">
        <v>45544.3090277778</v>
      </c>
      <c r="B1083" t="n">
        <v>135.38</v>
      </c>
      <c r="C1083" t="n">
        <v>1.31</v>
      </c>
      <c r="D1083" t="n">
        <v>92.01867</v>
      </c>
    </row>
    <row r="1084">
      <c r="A1084" s="7" t="n">
        <v>45544.3125</v>
      </c>
      <c r="B1084" t="n">
        <v>135.64</v>
      </c>
      <c r="C1084" t="n">
        <v>1.31</v>
      </c>
      <c r="D1084" t="n">
        <v>92.27577</v>
      </c>
    </row>
    <row r="1085">
      <c r="A1085" s="7" t="n">
        <v>45544.3159722222</v>
      </c>
      <c r="B1085" t="n">
        <v>134.98</v>
      </c>
      <c r="C1085" t="n">
        <v>1.32</v>
      </c>
      <c r="D1085" t="n">
        <v>92.32253</v>
      </c>
    </row>
    <row r="1086">
      <c r="A1086" s="7" t="n">
        <v>45544.3194444444</v>
      </c>
      <c r="B1086" t="n">
        <v>133.68</v>
      </c>
      <c r="C1086" t="n">
        <v>1.33</v>
      </c>
      <c r="D1086" t="n">
        <v>91.71675</v>
      </c>
    </row>
    <row r="1087">
      <c r="A1087" s="7" t="n">
        <v>45544.3229166667</v>
      </c>
      <c r="B1087" t="n">
        <v>141.12</v>
      </c>
      <c r="C1087" t="n">
        <v>1.32</v>
      </c>
      <c r="D1087" t="n">
        <v>98.52624</v>
      </c>
    </row>
    <row r="1088">
      <c r="A1088" s="7" t="n">
        <v>45544.3263888889</v>
      </c>
      <c r="B1088" t="n">
        <v>140.43</v>
      </c>
      <c r="C1088" t="n">
        <v>1.32</v>
      </c>
      <c r="D1088" t="n">
        <v>97.82097</v>
      </c>
    </row>
    <row r="1089">
      <c r="A1089" s="7" t="n">
        <v>45544.3298611111</v>
      </c>
      <c r="B1089" t="n">
        <v>139.08</v>
      </c>
      <c r="C1089" t="n">
        <v>1.3</v>
      </c>
      <c r="D1089" t="n">
        <v>94.99393</v>
      </c>
    </row>
    <row r="1090">
      <c r="A1090" s="7" t="n">
        <v>45544.3333333333</v>
      </c>
      <c r="B1090" t="n">
        <v>137.76</v>
      </c>
      <c r="C1090" t="n">
        <v>1.31</v>
      </c>
      <c r="D1090" t="n">
        <v>94.39954</v>
      </c>
    </row>
    <row r="1091">
      <c r="A1091" s="7" t="n">
        <v>45544.3368055556</v>
      </c>
      <c r="B1091" t="n">
        <v>141.31</v>
      </c>
      <c r="C1091" t="n">
        <v>1.19</v>
      </c>
      <c r="D1091" t="n">
        <v>88.99868</v>
      </c>
    </row>
    <row r="1092">
      <c r="A1092" s="7" t="n">
        <v>45544.3402777778</v>
      </c>
      <c r="B1092" t="n">
        <v>135.51</v>
      </c>
      <c r="C1092" t="n">
        <v>1.26</v>
      </c>
      <c r="D1092" t="n">
        <v>88.63014</v>
      </c>
    </row>
    <row r="1093">
      <c r="A1093" s="7" t="n">
        <v>45544.34375</v>
      </c>
      <c r="B1093" t="n">
        <v>133.4</v>
      </c>
      <c r="C1093" t="n">
        <v>1.27</v>
      </c>
      <c r="D1093" t="n">
        <v>87.31071</v>
      </c>
    </row>
    <row r="1094">
      <c r="A1094" s="7" t="n">
        <v>45544.3472222222</v>
      </c>
      <c r="B1094" t="n">
        <v>133.09</v>
      </c>
      <c r="C1094" t="n">
        <v>1.28</v>
      </c>
      <c r="D1094" t="n">
        <v>87.69867</v>
      </c>
    </row>
    <row r="1095">
      <c r="A1095" s="7" t="n">
        <v>45544.3506944444</v>
      </c>
      <c r="B1095" t="n">
        <v>131.47</v>
      </c>
      <c r="C1095" t="n">
        <v>1.27</v>
      </c>
      <c r="D1095" t="n">
        <v>85.46043</v>
      </c>
    </row>
    <row r="1096">
      <c r="A1096" s="7" t="n">
        <v>45544.3541666667</v>
      </c>
      <c r="B1096" t="n">
        <v>131.7</v>
      </c>
      <c r="C1096" t="n">
        <v>1.28</v>
      </c>
      <c r="D1096" t="n">
        <v>86.35559</v>
      </c>
    </row>
    <row r="1097">
      <c r="A1097" s="7" t="n">
        <v>45544.3576388889</v>
      </c>
      <c r="B1097" t="n">
        <v>129.33</v>
      </c>
      <c r="C1097" t="n">
        <v>1.26</v>
      </c>
      <c r="D1097" t="n">
        <v>82.78046</v>
      </c>
    </row>
    <row r="1098">
      <c r="A1098" s="7" t="n">
        <v>45544.3611111111</v>
      </c>
      <c r="B1098" t="n">
        <v>129.82</v>
      </c>
      <c r="C1098" t="n">
        <v>1.29</v>
      </c>
      <c r="D1098" t="n">
        <v>85.22115</v>
      </c>
    </row>
    <row r="1099">
      <c r="A1099" s="7" t="n">
        <v>45544.3645833333</v>
      </c>
      <c r="B1099" t="n">
        <v>132.67</v>
      </c>
      <c r="C1099" t="n">
        <v>1.31</v>
      </c>
      <c r="D1099" t="n">
        <v>89.33878</v>
      </c>
    </row>
    <row r="1100">
      <c r="A1100" s="7" t="n">
        <v>45544.3680555556</v>
      </c>
      <c r="B1100" t="n">
        <v>131.48</v>
      </c>
      <c r="C1100" t="n">
        <v>1.32</v>
      </c>
      <c r="D1100" t="n">
        <v>88.83498</v>
      </c>
    </row>
    <row r="1101">
      <c r="A1101" s="7" t="n">
        <v>45544.3715277778</v>
      </c>
      <c r="B1101" t="n">
        <v>131.63</v>
      </c>
      <c r="C1101" t="n">
        <v>1.32</v>
      </c>
      <c r="D1101" t="n">
        <v>88.98447</v>
      </c>
    </row>
    <row r="1102">
      <c r="A1102" s="7" t="n">
        <v>45544.375</v>
      </c>
      <c r="B1102" t="n">
        <v>131.46</v>
      </c>
      <c r="C1102" t="n">
        <v>1.29</v>
      </c>
      <c r="D1102" t="n">
        <v>86.79653</v>
      </c>
    </row>
    <row r="1103">
      <c r="A1103" s="7" t="n">
        <v>45544.3784722222</v>
      </c>
      <c r="B1103" t="n">
        <v>129.39</v>
      </c>
      <c r="C1103" t="n">
        <v>1.28</v>
      </c>
      <c r="D1103" t="n">
        <v>84.1515</v>
      </c>
    </row>
    <row r="1104">
      <c r="A1104" s="7" t="n">
        <v>45544.3819444444</v>
      </c>
      <c r="B1104" t="n">
        <v>129.98</v>
      </c>
      <c r="C1104" t="n">
        <v>1.29</v>
      </c>
      <c r="D1104" t="n">
        <v>85.37453</v>
      </c>
    </row>
    <row r="1105">
      <c r="A1105" s="7" t="n">
        <v>45544.3854166667</v>
      </c>
      <c r="B1105" t="n">
        <v>129.33</v>
      </c>
      <c r="C1105" t="n">
        <v>1.29</v>
      </c>
      <c r="D1105" t="n">
        <v>84.75141</v>
      </c>
    </row>
    <row r="1106">
      <c r="A1106" s="7" t="n">
        <v>45544.3888888889</v>
      </c>
      <c r="B1106" t="n">
        <v>128.5</v>
      </c>
      <c r="C1106" t="n">
        <v>1.29</v>
      </c>
      <c r="D1106" t="n">
        <v>83.95573</v>
      </c>
    </row>
    <row r="1107">
      <c r="A1107" s="7" t="n">
        <v>45544.3923611111</v>
      </c>
      <c r="B1107" t="n">
        <v>129.01</v>
      </c>
      <c r="C1107" t="n">
        <v>1.31</v>
      </c>
      <c r="D1107" t="n">
        <v>85.75385</v>
      </c>
    </row>
    <row r="1108">
      <c r="A1108" s="7" t="n">
        <v>45544.3958333333</v>
      </c>
      <c r="B1108" t="n">
        <v>129.41</v>
      </c>
      <c r="C1108" t="n">
        <v>1.31</v>
      </c>
      <c r="D1108" t="n">
        <v>86.14328</v>
      </c>
    </row>
    <row r="1109">
      <c r="A1109" s="7" t="n">
        <v>45544.3993055556</v>
      </c>
      <c r="B1109" t="n">
        <v>129.41</v>
      </c>
      <c r="C1109" t="n">
        <v>1.3</v>
      </c>
      <c r="D1109" t="n">
        <v>85.48569</v>
      </c>
    </row>
    <row r="1110">
      <c r="A1110" s="7" t="n">
        <v>45544.4027777778</v>
      </c>
      <c r="B1110" t="n">
        <v>131.07</v>
      </c>
      <c r="C1110" t="n">
        <v>1.3</v>
      </c>
      <c r="D1110" t="n">
        <v>87.08939</v>
      </c>
    </row>
    <row r="1111">
      <c r="A1111" s="7" t="n">
        <v>45544.40625</v>
      </c>
      <c r="B1111" t="n">
        <v>130.19</v>
      </c>
      <c r="C1111" t="n">
        <v>1.31</v>
      </c>
      <c r="D1111" t="n">
        <v>86.90263</v>
      </c>
    </row>
    <row r="1112">
      <c r="A1112" s="7" t="n">
        <v>45544.4097222222</v>
      </c>
      <c r="B1112" t="n">
        <v>129.91</v>
      </c>
      <c r="C1112" t="n">
        <v>1.31</v>
      </c>
      <c r="D1112" t="n">
        <v>86.63004</v>
      </c>
    </row>
    <row r="1113">
      <c r="A1113" s="7" t="n">
        <v>45544.4131944444</v>
      </c>
      <c r="B1113" t="n">
        <v>129.06</v>
      </c>
      <c r="C1113" t="n">
        <v>1.3</v>
      </c>
      <c r="D1113" t="n">
        <v>85.14755</v>
      </c>
    </row>
    <row r="1114">
      <c r="A1114" s="7" t="n">
        <v>45544.4166666667</v>
      </c>
      <c r="B1114" t="n">
        <v>128.67</v>
      </c>
      <c r="C1114" t="n">
        <v>1.28</v>
      </c>
      <c r="D1114" t="n">
        <v>83.46661</v>
      </c>
    </row>
    <row r="1115">
      <c r="A1115" s="7" t="n">
        <v>45544.4201388889</v>
      </c>
      <c r="B1115" t="n">
        <v>126.83</v>
      </c>
      <c r="C1115" t="n">
        <v>1.28</v>
      </c>
      <c r="D1115" t="n">
        <v>81.71637</v>
      </c>
    </row>
    <row r="1116">
      <c r="A1116" s="7" t="n">
        <v>45544.4236111111</v>
      </c>
      <c r="B1116" t="n">
        <v>127.1</v>
      </c>
      <c r="C1116" t="n">
        <v>1.29</v>
      </c>
      <c r="D1116" t="n">
        <v>82.61362</v>
      </c>
    </row>
    <row r="1117">
      <c r="A1117" s="7" t="n">
        <v>45544.4270833333</v>
      </c>
      <c r="B1117" t="n">
        <v>128.45</v>
      </c>
      <c r="C1117" t="n">
        <v>1.3</v>
      </c>
      <c r="D1117" t="n">
        <v>84.55824</v>
      </c>
    </row>
    <row r="1118">
      <c r="A1118" s="7" t="n">
        <v>45544.4305555556</v>
      </c>
      <c r="B1118" t="n">
        <v>128.1</v>
      </c>
      <c r="C1118" t="n">
        <v>1.3</v>
      </c>
      <c r="D1118" t="n">
        <v>84.22012</v>
      </c>
    </row>
    <row r="1119">
      <c r="A1119" s="7" t="n">
        <v>45544.4340277778</v>
      </c>
      <c r="B1119" t="n">
        <v>128.72</v>
      </c>
      <c r="C1119" t="n">
        <v>1.29</v>
      </c>
      <c r="D1119" t="n">
        <v>84.16663</v>
      </c>
    </row>
    <row r="1120">
      <c r="A1120" s="7" t="n">
        <v>45544.4375</v>
      </c>
      <c r="B1120" t="n">
        <v>128.57</v>
      </c>
      <c r="C1120" t="n">
        <v>1.32</v>
      </c>
      <c r="D1120" t="n">
        <v>85.97688</v>
      </c>
    </row>
    <row r="1121">
      <c r="A1121" s="7" t="n">
        <v>45544.4409722222</v>
      </c>
      <c r="B1121" t="n">
        <v>125.98</v>
      </c>
      <c r="C1121" t="n">
        <v>1.31</v>
      </c>
      <c r="D1121" t="n">
        <v>82.8133</v>
      </c>
    </row>
    <row r="1122">
      <c r="A1122" s="7" t="n">
        <v>45544.4444444444</v>
      </c>
      <c r="B1122" t="n">
        <v>126.4</v>
      </c>
      <c r="C1122" t="n">
        <v>1.3</v>
      </c>
      <c r="D1122" t="n">
        <v>82.5803</v>
      </c>
    </row>
    <row r="1123">
      <c r="A1123" s="7" t="n">
        <v>45544.4479166667</v>
      </c>
      <c r="B1123" t="n">
        <v>126.56</v>
      </c>
      <c r="C1123" t="n">
        <v>1.25</v>
      </c>
      <c r="D1123" t="n">
        <v>79.55037</v>
      </c>
    </row>
    <row r="1124">
      <c r="A1124" s="7" t="n">
        <v>45544.4513888889</v>
      </c>
      <c r="B1124" t="n">
        <v>126.62</v>
      </c>
      <c r="C1124" t="n">
        <v>1.27</v>
      </c>
      <c r="D1124" t="n">
        <v>80.87977</v>
      </c>
    </row>
    <row r="1125">
      <c r="A1125" s="7" t="n">
        <v>45544.4548611111</v>
      </c>
      <c r="B1125" t="n">
        <v>127.43</v>
      </c>
      <c r="C1125" t="n">
        <v>1.27</v>
      </c>
      <c r="D1125" t="n">
        <v>81.64423</v>
      </c>
    </row>
    <row r="1126">
      <c r="A1126" s="7" t="n">
        <v>45544.4583333333</v>
      </c>
      <c r="B1126" t="n">
        <v>128.82</v>
      </c>
      <c r="C1126" t="n">
        <v>1.31</v>
      </c>
      <c r="D1126" t="n">
        <v>85.5689</v>
      </c>
    </row>
    <row r="1127">
      <c r="A1127" s="7" t="n">
        <v>45544.4618055556</v>
      </c>
      <c r="B1127" t="n">
        <v>126.94</v>
      </c>
      <c r="C1127" t="n">
        <v>1.29</v>
      </c>
      <c r="D1127" t="n">
        <v>82.46022</v>
      </c>
    </row>
    <row r="1128">
      <c r="A1128" s="7" t="n">
        <v>45544.4652777778</v>
      </c>
      <c r="B1128" t="n">
        <v>126.75</v>
      </c>
      <c r="C1128" t="n">
        <v>1.29</v>
      </c>
      <c r="D1128" t="n">
        <v>82.27808</v>
      </c>
    </row>
    <row r="1129">
      <c r="A1129" s="7" t="n">
        <v>45544.46875</v>
      </c>
      <c r="B1129" t="n">
        <v>127.38</v>
      </c>
      <c r="C1129" t="n">
        <v>1.27</v>
      </c>
      <c r="D1129" t="n">
        <v>81.59705</v>
      </c>
    </row>
    <row r="1130">
      <c r="A1130" s="7" t="n">
        <v>45544.4722222222</v>
      </c>
      <c r="B1130" t="n">
        <v>127.97</v>
      </c>
      <c r="C1130" t="n">
        <v>1.28</v>
      </c>
      <c r="D1130" t="n">
        <v>82.80076</v>
      </c>
    </row>
    <row r="1131">
      <c r="A1131" s="7" t="n">
        <v>45544.4756944444</v>
      </c>
      <c r="B1131" t="n">
        <v>127.57</v>
      </c>
      <c r="C1131" t="n">
        <v>1.29</v>
      </c>
      <c r="D1131" t="n">
        <v>83.06417</v>
      </c>
    </row>
    <row r="1132">
      <c r="A1132" s="7" t="n">
        <v>45544.4791666667</v>
      </c>
      <c r="B1132" t="n">
        <v>128.04</v>
      </c>
      <c r="C1132" t="n">
        <v>1.29</v>
      </c>
      <c r="D1132" t="n">
        <v>83.51474</v>
      </c>
    </row>
    <row r="1133">
      <c r="A1133" s="7" t="n">
        <v>45544.4826388889</v>
      </c>
      <c r="B1133" t="n">
        <v>128.61</v>
      </c>
      <c r="C1133" t="n">
        <v>1.29</v>
      </c>
      <c r="D1133" t="n">
        <v>84.06118</v>
      </c>
    </row>
    <row r="1134">
      <c r="A1134" s="7" t="n">
        <v>45544.4861111111</v>
      </c>
      <c r="B1134" t="n">
        <v>130.72</v>
      </c>
      <c r="C1134" t="n">
        <v>1.31</v>
      </c>
      <c r="D1134" t="n">
        <v>87.41857</v>
      </c>
    </row>
    <row r="1135">
      <c r="A1135" s="7" t="n">
        <v>45544.4895833333</v>
      </c>
      <c r="B1135" t="n">
        <v>131.17</v>
      </c>
      <c r="C1135" t="n">
        <v>1.31</v>
      </c>
      <c r="D1135" t="n">
        <v>87.85666</v>
      </c>
    </row>
    <row r="1136">
      <c r="A1136" s="7" t="n">
        <v>45544.4930555556</v>
      </c>
      <c r="B1136" t="n">
        <v>131.11</v>
      </c>
      <c r="C1136" t="n">
        <v>1.3</v>
      </c>
      <c r="D1136" t="n">
        <v>87.12804</v>
      </c>
    </row>
    <row r="1137">
      <c r="A1137" s="7" t="n">
        <v>45544.4965277778</v>
      </c>
      <c r="B1137" t="n">
        <v>132.3</v>
      </c>
      <c r="C1137" t="n">
        <v>1.29</v>
      </c>
      <c r="D1137" t="n">
        <v>87.61452</v>
      </c>
    </row>
    <row r="1138">
      <c r="A1138" s="7" t="n">
        <v>45544.5</v>
      </c>
      <c r="B1138" t="n">
        <v>131.22</v>
      </c>
      <c r="C1138" t="n">
        <v>1.3</v>
      </c>
      <c r="D1138" t="n">
        <v>87.23431</v>
      </c>
    </row>
    <row r="1139">
      <c r="A1139" s="7" t="n">
        <v>45544.5034722222</v>
      </c>
      <c r="B1139" t="n">
        <v>132.13</v>
      </c>
      <c r="C1139" t="n">
        <v>1.31</v>
      </c>
      <c r="D1139" t="n">
        <v>88.80476</v>
      </c>
    </row>
    <row r="1140">
      <c r="A1140" s="7" t="n">
        <v>45544.5069444444</v>
      </c>
      <c r="B1140" t="n">
        <v>131.25</v>
      </c>
      <c r="C1140" t="n">
        <v>1.32</v>
      </c>
      <c r="D1140" t="n">
        <v>88.60582</v>
      </c>
    </row>
    <row r="1141">
      <c r="A1141" s="7" t="n">
        <v>45544.5104166667</v>
      </c>
      <c r="B1141" t="n">
        <v>131.29</v>
      </c>
      <c r="C1141" t="n">
        <v>1.32</v>
      </c>
      <c r="D1141" t="n">
        <v>88.64567</v>
      </c>
    </row>
    <row r="1142">
      <c r="A1142" s="7" t="n">
        <v>45544.5138888889</v>
      </c>
      <c r="B1142" t="n">
        <v>131.63</v>
      </c>
      <c r="C1142" t="n">
        <v>1.33</v>
      </c>
      <c r="D1142" t="n">
        <v>89.65859</v>
      </c>
    </row>
    <row r="1143">
      <c r="A1143" s="7" t="n">
        <v>45544.5173611111</v>
      </c>
      <c r="B1143" t="n">
        <v>131.42</v>
      </c>
      <c r="C1143" t="n">
        <v>1.35</v>
      </c>
      <c r="D1143" t="n">
        <v>90.79281</v>
      </c>
    </row>
    <row r="1144">
      <c r="A1144" s="7" t="n">
        <v>45544.5208333333</v>
      </c>
      <c r="B1144" t="n">
        <v>131.3</v>
      </c>
      <c r="C1144" t="n">
        <v>1.34</v>
      </c>
      <c r="D1144" t="n">
        <v>89.9989</v>
      </c>
    </row>
    <row r="1145">
      <c r="A1145" s="7" t="n">
        <v>45544.5243055556</v>
      </c>
      <c r="B1145" t="n">
        <v>128.65</v>
      </c>
      <c r="C1145" t="n">
        <v>1.34</v>
      </c>
      <c r="D1145" t="n">
        <v>87.35919</v>
      </c>
    </row>
    <row r="1146">
      <c r="A1146" s="7" t="n">
        <v>45544.5277777778</v>
      </c>
      <c r="B1146" t="n">
        <v>128.64</v>
      </c>
      <c r="C1146" t="n">
        <v>1.33</v>
      </c>
      <c r="D1146" t="n">
        <v>86.69739</v>
      </c>
    </row>
    <row r="1147">
      <c r="A1147" s="7" t="n">
        <v>45544.53125</v>
      </c>
      <c r="B1147" t="n">
        <v>129.04</v>
      </c>
      <c r="C1147" t="n">
        <v>1.31</v>
      </c>
      <c r="D1147" t="n">
        <v>85.78306</v>
      </c>
    </row>
    <row r="1148">
      <c r="A1148" s="7" t="n">
        <v>45544.5347222222</v>
      </c>
      <c r="B1148" t="n">
        <v>128.61</v>
      </c>
      <c r="C1148" t="n">
        <v>1.33</v>
      </c>
      <c r="D1148" t="n">
        <v>86.66774</v>
      </c>
    </row>
    <row r="1149">
      <c r="A1149" s="7" t="n">
        <v>45544.5381944444</v>
      </c>
      <c r="B1149" t="n">
        <v>127.65</v>
      </c>
      <c r="C1149" t="n">
        <v>1.32</v>
      </c>
      <c r="D1149" t="n">
        <v>85.0744</v>
      </c>
    </row>
    <row r="1150">
      <c r="A1150" s="7" t="n">
        <v>45544.5416666667</v>
      </c>
      <c r="B1150" t="n">
        <v>127.52</v>
      </c>
      <c r="C1150" t="n">
        <v>1.32</v>
      </c>
      <c r="D1150" t="n">
        <v>84.94686</v>
      </c>
    </row>
    <row r="1151">
      <c r="A1151" s="7" t="n">
        <v>45544.5451388889</v>
      </c>
      <c r="B1151" t="n">
        <v>127.2</v>
      </c>
      <c r="C1151" t="n">
        <v>1.3</v>
      </c>
      <c r="D1151" t="n">
        <v>83.35062</v>
      </c>
    </row>
    <row r="1152">
      <c r="A1152" s="7" t="n">
        <v>45544.5486111111</v>
      </c>
      <c r="B1152" t="n">
        <v>127.65</v>
      </c>
      <c r="C1152" t="n">
        <v>1.3</v>
      </c>
      <c r="D1152" t="n">
        <v>83.78539</v>
      </c>
    </row>
    <row r="1153">
      <c r="A1153" s="7" t="n">
        <v>45544.5520833333</v>
      </c>
      <c r="B1153" t="n">
        <v>127.14</v>
      </c>
      <c r="C1153" t="n">
        <v>1.31</v>
      </c>
      <c r="D1153" t="n">
        <v>83.93338</v>
      </c>
    </row>
    <row r="1154">
      <c r="A1154" s="7" t="n">
        <v>45544.5555555556</v>
      </c>
      <c r="B1154" t="n">
        <v>127.44</v>
      </c>
      <c r="C1154" t="n">
        <v>1.31</v>
      </c>
      <c r="D1154" t="n">
        <v>84.22545</v>
      </c>
    </row>
    <row r="1155">
      <c r="A1155" s="7" t="n">
        <v>45544.5590277778</v>
      </c>
      <c r="B1155" t="n">
        <v>127.13</v>
      </c>
      <c r="C1155" t="n">
        <v>1.31</v>
      </c>
      <c r="D1155" t="n">
        <v>83.92365</v>
      </c>
    </row>
    <row r="1156">
      <c r="A1156" s="7" t="n">
        <v>45544.5625</v>
      </c>
      <c r="B1156" t="n">
        <v>126.74</v>
      </c>
      <c r="C1156" t="n">
        <v>1.28</v>
      </c>
      <c r="D1156" t="n">
        <v>81.63075</v>
      </c>
    </row>
    <row r="1157">
      <c r="A1157" s="7" t="n">
        <v>45544.5659722222</v>
      </c>
      <c r="B1157" t="n">
        <v>126.46</v>
      </c>
      <c r="C1157" t="n">
        <v>1.23</v>
      </c>
      <c r="D1157" t="n">
        <v>78.18764</v>
      </c>
    </row>
    <row r="1158">
      <c r="A1158" s="7" t="n">
        <v>45544.5694444444</v>
      </c>
      <c r="B1158" t="n">
        <v>125.67</v>
      </c>
      <c r="C1158" t="n">
        <v>1.25</v>
      </c>
      <c r="D1158" t="n">
        <v>78.73702</v>
      </c>
    </row>
    <row r="1159">
      <c r="A1159" s="7" t="n">
        <v>45544.5729166667</v>
      </c>
      <c r="B1159" t="n">
        <v>124.95</v>
      </c>
      <c r="C1159" t="n">
        <v>1.25</v>
      </c>
      <c r="D1159" t="n">
        <v>78.07903</v>
      </c>
    </row>
    <row r="1160">
      <c r="A1160" s="7" t="n">
        <v>45544.5763888889</v>
      </c>
      <c r="B1160" t="n">
        <v>125.2</v>
      </c>
      <c r="C1160" t="n">
        <v>1.26</v>
      </c>
      <c r="D1160" t="n">
        <v>78.93395</v>
      </c>
    </row>
    <row r="1161">
      <c r="A1161" s="7" t="n">
        <v>45544.5798611111</v>
      </c>
      <c r="B1161" t="n">
        <v>124.81</v>
      </c>
      <c r="C1161" t="n">
        <v>1.27</v>
      </c>
      <c r="D1161" t="n">
        <v>79.1983</v>
      </c>
    </row>
    <row r="1162">
      <c r="A1162" s="7" t="n">
        <v>45544.5833333333</v>
      </c>
      <c r="B1162" t="n">
        <v>123.39</v>
      </c>
      <c r="C1162" t="n">
        <v>1.3</v>
      </c>
      <c r="D1162" t="n">
        <v>79.7195</v>
      </c>
    </row>
    <row r="1163">
      <c r="A1163" s="7" t="n">
        <v>45544.5868055556</v>
      </c>
      <c r="B1163" t="n">
        <v>123.46</v>
      </c>
      <c r="C1163" t="n">
        <v>1.29</v>
      </c>
      <c r="D1163" t="n">
        <v>79.1723</v>
      </c>
    </row>
    <row r="1164">
      <c r="A1164" s="7" t="n">
        <v>45544.5902777778</v>
      </c>
      <c r="B1164" t="n">
        <v>123.49</v>
      </c>
      <c r="C1164" t="n">
        <v>1.29</v>
      </c>
      <c r="D1164" t="n">
        <v>79.20059</v>
      </c>
    </row>
    <row r="1165">
      <c r="A1165" s="7" t="n">
        <v>45544.59375</v>
      </c>
      <c r="B1165" t="n">
        <v>123.26</v>
      </c>
      <c r="C1165" t="n">
        <v>1.26</v>
      </c>
      <c r="D1165" t="n">
        <v>77.14685</v>
      </c>
    </row>
    <row r="1166">
      <c r="A1166" s="7" t="n">
        <v>45544.5972222222</v>
      </c>
      <c r="B1166" t="n">
        <v>123.23</v>
      </c>
      <c r="C1166" t="n">
        <v>1.26</v>
      </c>
      <c r="D1166" t="n">
        <v>77.11922</v>
      </c>
    </row>
    <row r="1167">
      <c r="A1167" s="7" t="n">
        <v>45544.6006944444</v>
      </c>
      <c r="B1167" t="n">
        <v>123.17</v>
      </c>
      <c r="C1167" t="n">
        <v>1.23</v>
      </c>
      <c r="D1167" t="n">
        <v>75.2291</v>
      </c>
    </row>
    <row r="1168">
      <c r="A1168" s="7" t="n">
        <v>45544.6041666667</v>
      </c>
      <c r="B1168" t="n">
        <v>123.13</v>
      </c>
      <c r="C1168" t="n">
        <v>1.25</v>
      </c>
      <c r="D1168" t="n">
        <v>76.41577</v>
      </c>
    </row>
    <row r="1169">
      <c r="A1169" s="7" t="n">
        <v>45544.6076388889</v>
      </c>
      <c r="B1169" t="n">
        <v>128.22</v>
      </c>
      <c r="C1169" t="n">
        <v>1.24</v>
      </c>
      <c r="D1169" t="n">
        <v>80.44363</v>
      </c>
    </row>
    <row r="1170">
      <c r="A1170" s="7" t="n">
        <v>45544.6111111111</v>
      </c>
      <c r="B1170" t="n">
        <v>126.29</v>
      </c>
      <c r="C1170" t="n">
        <v>1.24</v>
      </c>
      <c r="D1170" t="n">
        <v>78.6692</v>
      </c>
    </row>
    <row r="1171">
      <c r="A1171" s="7" t="n">
        <v>45544.6145833333</v>
      </c>
      <c r="B1171" t="n">
        <v>126.36</v>
      </c>
      <c r="C1171" t="n">
        <v>1.24</v>
      </c>
      <c r="D1171" t="n">
        <v>78.73267</v>
      </c>
    </row>
    <row r="1172">
      <c r="A1172" s="7" t="n">
        <v>45544.6180555556</v>
      </c>
      <c r="B1172" t="n">
        <v>125.02</v>
      </c>
      <c r="C1172" t="n">
        <v>1.25</v>
      </c>
      <c r="D1172" t="n">
        <v>78.14299</v>
      </c>
    </row>
    <row r="1173">
      <c r="A1173" s="7" t="n">
        <v>45544.6215277778</v>
      </c>
      <c r="B1173" t="n">
        <v>125.34</v>
      </c>
      <c r="C1173" t="n">
        <v>1.27</v>
      </c>
      <c r="D1173" t="n">
        <v>79.69041</v>
      </c>
    </row>
    <row r="1174">
      <c r="A1174" s="7" t="n">
        <v>45544.625</v>
      </c>
      <c r="B1174" t="n">
        <v>125.31</v>
      </c>
      <c r="C1174" t="n">
        <v>1.28</v>
      </c>
      <c r="D1174" t="n">
        <v>80.28981</v>
      </c>
    </row>
    <row r="1175">
      <c r="A1175" s="7" t="n">
        <v>45544.6284722222</v>
      </c>
      <c r="B1175" t="n">
        <v>125.99</v>
      </c>
      <c r="C1175" t="n">
        <v>1.29</v>
      </c>
      <c r="D1175" t="n">
        <v>81.55839</v>
      </c>
    </row>
    <row r="1176">
      <c r="A1176" s="7" t="n">
        <v>45544.6319444444</v>
      </c>
      <c r="B1176" t="n">
        <v>126.63</v>
      </c>
      <c r="C1176" t="n">
        <v>1.3</v>
      </c>
      <c r="D1176" t="n">
        <v>82.79996</v>
      </c>
    </row>
    <row r="1177">
      <c r="A1177" s="7" t="n">
        <v>45544.6354166667</v>
      </c>
      <c r="B1177" t="n">
        <v>128.4</v>
      </c>
      <c r="C1177" t="n">
        <v>1.29</v>
      </c>
      <c r="D1177" t="n">
        <v>83.85986</v>
      </c>
    </row>
    <row r="1178">
      <c r="A1178" s="7" t="n">
        <v>45544.6388888889</v>
      </c>
      <c r="B1178" t="n">
        <v>129.55</v>
      </c>
      <c r="C1178" t="n">
        <v>1.31</v>
      </c>
      <c r="D1178" t="n">
        <v>86.27957</v>
      </c>
    </row>
    <row r="1179">
      <c r="A1179" s="7" t="n">
        <v>45544.6423611111</v>
      </c>
      <c r="B1179" t="n">
        <v>129.59</v>
      </c>
      <c r="C1179" t="n">
        <v>1.32</v>
      </c>
      <c r="D1179" t="n">
        <v>86.97742</v>
      </c>
    </row>
    <row r="1180">
      <c r="A1180" s="7" t="n">
        <v>45544.6458333333</v>
      </c>
      <c r="B1180" t="n">
        <v>129.35</v>
      </c>
      <c r="C1180" t="n">
        <v>1.31</v>
      </c>
      <c r="D1180" t="n">
        <v>86.08488</v>
      </c>
    </row>
    <row r="1181">
      <c r="A1181" s="7" t="n">
        <v>45544.6493055556</v>
      </c>
      <c r="B1181" t="n">
        <v>129.26</v>
      </c>
      <c r="C1181" t="n">
        <v>1.28</v>
      </c>
      <c r="D1181" t="n">
        <v>84.02784</v>
      </c>
    </row>
    <row r="1182">
      <c r="A1182" s="7" t="n">
        <v>45544.6527777778</v>
      </c>
      <c r="B1182" t="n">
        <v>129.5</v>
      </c>
      <c r="C1182" t="n">
        <v>1.2</v>
      </c>
      <c r="D1182" t="n">
        <v>78.99013</v>
      </c>
    </row>
    <row r="1183">
      <c r="A1183" s="7" t="n">
        <v>45544.65625</v>
      </c>
      <c r="B1183" t="n">
        <v>130.62</v>
      </c>
      <c r="C1183" t="n">
        <v>1.26</v>
      </c>
      <c r="D1183" t="n">
        <v>83.98835</v>
      </c>
    </row>
    <row r="1184">
      <c r="A1184" s="7" t="n">
        <v>45544.6597222222</v>
      </c>
      <c r="B1184" t="n">
        <v>131.4</v>
      </c>
      <c r="C1184" t="n">
        <v>1.3</v>
      </c>
      <c r="D1184" t="n">
        <v>87.41048</v>
      </c>
    </row>
    <row r="1185">
      <c r="A1185" s="7" t="n">
        <v>45544.6631944444</v>
      </c>
      <c r="B1185" t="n">
        <v>131.64</v>
      </c>
      <c r="C1185" t="n">
        <v>1.3</v>
      </c>
      <c r="D1185" t="n">
        <v>87.64601</v>
      </c>
    </row>
    <row r="1186">
      <c r="A1186" s="7" t="n">
        <v>45544.6666666667</v>
      </c>
      <c r="B1186" t="n">
        <v>132.4</v>
      </c>
      <c r="C1186" t="n">
        <v>1.29</v>
      </c>
      <c r="D1186" t="n">
        <v>87.71188</v>
      </c>
    </row>
    <row r="1187">
      <c r="A1187" s="7" t="n">
        <v>45544.6701388889</v>
      </c>
      <c r="B1187" t="n">
        <v>133.32</v>
      </c>
      <c r="C1187" t="n">
        <v>1.31</v>
      </c>
      <c r="D1187" t="n">
        <v>89.98156</v>
      </c>
    </row>
    <row r="1188">
      <c r="A1188" s="7" t="n">
        <v>45544.6736111111</v>
      </c>
      <c r="B1188" t="n">
        <v>131.97</v>
      </c>
      <c r="C1188" t="n">
        <v>1.31</v>
      </c>
      <c r="D1188" t="n">
        <v>88.64655</v>
      </c>
    </row>
    <row r="1189">
      <c r="A1189" s="7" t="n">
        <v>45544.6770833333</v>
      </c>
      <c r="B1189" t="n">
        <v>132.15</v>
      </c>
      <c r="C1189" t="n">
        <v>1.3</v>
      </c>
      <c r="D1189" t="n">
        <v>88.14648</v>
      </c>
    </row>
    <row r="1190">
      <c r="A1190" s="7" t="n">
        <v>45544.6805555556</v>
      </c>
      <c r="B1190" t="n">
        <v>132.4</v>
      </c>
      <c r="C1190" t="n">
        <v>1.3</v>
      </c>
      <c r="D1190" t="n">
        <v>88.39182</v>
      </c>
    </row>
    <row r="1191">
      <c r="A1191" s="7" t="n">
        <v>45544.6840277778</v>
      </c>
      <c r="B1191" t="n">
        <v>137.35</v>
      </c>
      <c r="C1191" t="n">
        <v>1.32</v>
      </c>
      <c r="D1191" t="n">
        <v>94.70544</v>
      </c>
    </row>
    <row r="1192">
      <c r="A1192" s="7" t="n">
        <v>45544.6875</v>
      </c>
      <c r="B1192" t="n">
        <v>136.76</v>
      </c>
      <c r="C1192" t="n">
        <v>1.31</v>
      </c>
      <c r="D1192" t="n">
        <v>93.39566</v>
      </c>
    </row>
    <row r="1193">
      <c r="A1193" s="7" t="n">
        <v>45544.6909722222</v>
      </c>
      <c r="B1193" t="n">
        <v>137.41</v>
      </c>
      <c r="C1193" t="n">
        <v>1.31</v>
      </c>
      <c r="D1193" t="n">
        <v>94.04819</v>
      </c>
    </row>
    <row r="1194">
      <c r="A1194" s="7" t="n">
        <v>45544.6944444444</v>
      </c>
      <c r="B1194" t="n">
        <v>138.95</v>
      </c>
      <c r="C1194" t="n">
        <v>1.36</v>
      </c>
      <c r="D1194" t="n">
        <v>99.24279</v>
      </c>
    </row>
    <row r="1195">
      <c r="A1195" s="7" t="n">
        <v>45544.6979166667</v>
      </c>
      <c r="B1195" t="n">
        <v>138.24</v>
      </c>
      <c r="C1195" t="n">
        <v>1.36</v>
      </c>
      <c r="D1195" t="n">
        <v>98.50285</v>
      </c>
    </row>
    <row r="1196">
      <c r="A1196" s="7" t="n">
        <v>45544.7013888889</v>
      </c>
      <c r="B1196" t="n">
        <v>138.65</v>
      </c>
      <c r="C1196" t="n">
        <v>1.35</v>
      </c>
      <c r="D1196" t="n">
        <v>98.2027</v>
      </c>
    </row>
    <row r="1197">
      <c r="A1197" s="7" t="n">
        <v>45544.7048611111</v>
      </c>
      <c r="B1197" t="n">
        <v>138.57</v>
      </c>
      <c r="C1197" t="n">
        <v>1.35</v>
      </c>
      <c r="D1197" t="n">
        <v>98.11995</v>
      </c>
    </row>
    <row r="1198">
      <c r="A1198" s="7" t="n">
        <v>45544.7083333333</v>
      </c>
      <c r="B1198" t="n">
        <v>139.25</v>
      </c>
      <c r="C1198" t="n">
        <v>1.34</v>
      </c>
      <c r="D1198" t="n">
        <v>98.0914</v>
      </c>
    </row>
    <row r="1199">
      <c r="A1199" s="7" t="n">
        <v>45544.7118055556</v>
      </c>
      <c r="B1199" t="n">
        <v>139.08</v>
      </c>
      <c r="C1199" t="n">
        <v>1.35</v>
      </c>
      <c r="D1199" t="n">
        <v>98.64755</v>
      </c>
    </row>
    <row r="1200">
      <c r="A1200" s="7" t="n">
        <v>45544.7152777778</v>
      </c>
      <c r="B1200" t="n">
        <v>138.42</v>
      </c>
      <c r="C1200" t="n">
        <v>1.35</v>
      </c>
      <c r="D1200" t="n">
        <v>97.96477</v>
      </c>
    </row>
    <row r="1201">
      <c r="A1201" s="7" t="n">
        <v>45544.71875</v>
      </c>
      <c r="B1201" t="n">
        <v>138.37</v>
      </c>
      <c r="C1201" t="n">
        <v>1.35</v>
      </c>
      <c r="D1201" t="n">
        <v>97.91303</v>
      </c>
    </row>
    <row r="1202">
      <c r="A1202" s="7" t="n">
        <v>45544.7222222222</v>
      </c>
      <c r="B1202" t="n">
        <v>138.52</v>
      </c>
      <c r="C1202" t="n">
        <v>1.36</v>
      </c>
      <c r="D1202" t="n">
        <v>98.79465</v>
      </c>
    </row>
    <row r="1203">
      <c r="A1203" s="7" t="n">
        <v>45544.7256944444</v>
      </c>
      <c r="B1203" t="n">
        <v>137.87</v>
      </c>
      <c r="C1203" t="n">
        <v>1.36</v>
      </c>
      <c r="D1203" t="n">
        <v>98.11723</v>
      </c>
    </row>
    <row r="1204">
      <c r="A1204" s="7" t="n">
        <v>45544.7291666667</v>
      </c>
      <c r="B1204" t="n">
        <v>137.58</v>
      </c>
      <c r="C1204" t="n">
        <v>1.34</v>
      </c>
      <c r="D1204" t="n">
        <v>96.37653</v>
      </c>
    </row>
    <row r="1205">
      <c r="A1205" s="7" t="n">
        <v>45544.7326388889</v>
      </c>
      <c r="B1205" t="n">
        <v>139.47</v>
      </c>
      <c r="C1205" t="n">
        <v>1.34</v>
      </c>
      <c r="D1205" t="n">
        <v>98.31731</v>
      </c>
    </row>
    <row r="1206">
      <c r="A1206" s="7" t="n">
        <v>45544.7361111111</v>
      </c>
      <c r="B1206" t="n">
        <v>138.92</v>
      </c>
      <c r="C1206" t="n">
        <v>1.32</v>
      </c>
      <c r="D1206" t="n">
        <v>96.29354</v>
      </c>
    </row>
    <row r="1207">
      <c r="A1207" s="7" t="n">
        <v>45544.7395833333</v>
      </c>
      <c r="B1207" t="n">
        <v>138.91</v>
      </c>
      <c r="C1207" t="n">
        <v>1.33</v>
      </c>
      <c r="D1207" t="n">
        <v>97.01286</v>
      </c>
    </row>
    <row r="1208">
      <c r="A1208" s="7" t="n">
        <v>45544.7430555556</v>
      </c>
      <c r="B1208" t="n">
        <v>139.53</v>
      </c>
      <c r="C1208" t="n">
        <v>1.33</v>
      </c>
      <c r="D1208" t="n">
        <v>97.64476</v>
      </c>
    </row>
    <row r="1209">
      <c r="A1209" s="7" t="n">
        <v>45544.7465277778</v>
      </c>
      <c r="B1209" t="n">
        <v>139.95</v>
      </c>
      <c r="C1209" t="n">
        <v>1.35</v>
      </c>
      <c r="D1209" t="n">
        <v>99.5476</v>
      </c>
    </row>
    <row r="1210">
      <c r="A1210" s="7" t="n">
        <v>45544.75</v>
      </c>
      <c r="B1210" t="n">
        <v>141.05</v>
      </c>
      <c r="C1210" t="n">
        <v>1.35</v>
      </c>
      <c r="D1210" t="n">
        <v>100.692</v>
      </c>
    </row>
    <row r="1211">
      <c r="A1211" s="7" t="n">
        <v>45544.7534722222</v>
      </c>
      <c r="B1211" t="n">
        <v>142.69</v>
      </c>
      <c r="C1211" t="n">
        <v>1.36</v>
      </c>
      <c r="D1211" t="n">
        <v>103.172</v>
      </c>
    </row>
    <row r="1212">
      <c r="A1212" s="7" t="n">
        <v>45544.7569444444</v>
      </c>
      <c r="B1212" t="n">
        <v>142.38</v>
      </c>
      <c r="C1212" t="n">
        <v>1.38</v>
      </c>
      <c r="D1212" t="n">
        <v>104.3566</v>
      </c>
    </row>
    <row r="1213">
      <c r="A1213" s="7" t="n">
        <v>45544.7604166667</v>
      </c>
      <c r="B1213" t="n">
        <v>144.17</v>
      </c>
      <c r="C1213" t="n">
        <v>1.38</v>
      </c>
      <c r="D1213" t="n">
        <v>106.2771</v>
      </c>
    </row>
    <row r="1214">
      <c r="A1214" s="7" t="n">
        <v>45544.7638888889</v>
      </c>
      <c r="B1214" t="n">
        <v>144.54</v>
      </c>
      <c r="C1214" t="n">
        <v>1.38</v>
      </c>
      <c r="D1214" t="n">
        <v>106.6741</v>
      </c>
    </row>
    <row r="1215">
      <c r="A1215" s="7" t="n">
        <v>45544.7673611111</v>
      </c>
      <c r="B1215" t="n">
        <v>144.51</v>
      </c>
      <c r="C1215" t="n">
        <v>1.37</v>
      </c>
      <c r="D1215" t="n">
        <v>105.8691</v>
      </c>
    </row>
    <row r="1216">
      <c r="A1216" s="7" t="n">
        <v>45544.7708333333</v>
      </c>
      <c r="B1216" t="n">
        <v>144.72</v>
      </c>
      <c r="C1216" t="n">
        <v>1.34</v>
      </c>
      <c r="D1216" t="n">
        <v>103.7696</v>
      </c>
    </row>
    <row r="1217">
      <c r="A1217" s="7" t="n">
        <v>45544.7743055556</v>
      </c>
      <c r="B1217" t="n">
        <v>144.83</v>
      </c>
      <c r="C1217" t="n">
        <v>1.33</v>
      </c>
      <c r="D1217" t="n">
        <v>103.109</v>
      </c>
    </row>
    <row r="1218">
      <c r="A1218" s="7" t="n">
        <v>45544.7777777778</v>
      </c>
      <c r="B1218" t="n">
        <v>143.61</v>
      </c>
      <c r="C1218" t="n">
        <v>1.34</v>
      </c>
      <c r="D1218" t="n">
        <v>102.6132</v>
      </c>
    </row>
    <row r="1219">
      <c r="A1219" s="7" t="n">
        <v>45544.78125</v>
      </c>
      <c r="B1219" t="n">
        <v>141.29</v>
      </c>
      <c r="C1219" t="n">
        <v>1.36</v>
      </c>
      <c r="D1219" t="n">
        <v>101.6916</v>
      </c>
    </row>
    <row r="1220">
      <c r="A1220" s="7" t="n">
        <v>45544.7847222222</v>
      </c>
      <c r="B1220" t="n">
        <v>142.31</v>
      </c>
      <c r="C1220" t="n">
        <v>1.26</v>
      </c>
      <c r="D1220" t="n">
        <v>95.21352</v>
      </c>
    </row>
    <row r="1221">
      <c r="A1221" s="7" t="n">
        <v>45544.7881944444</v>
      </c>
      <c r="B1221" t="n">
        <v>141.07</v>
      </c>
      <c r="C1221" t="n">
        <v>1.3</v>
      </c>
      <c r="D1221" t="n">
        <v>96.98288</v>
      </c>
    </row>
    <row r="1222">
      <c r="A1222" s="7" t="n">
        <v>45544.7916666667</v>
      </c>
      <c r="B1222" t="n">
        <v>143.26</v>
      </c>
      <c r="C1222" t="n">
        <v>1.34</v>
      </c>
      <c r="D1222" t="n">
        <v>102.2485</v>
      </c>
    </row>
    <row r="1223">
      <c r="A1223" s="7" t="n">
        <v>45544.7951388889</v>
      </c>
      <c r="B1223" t="n">
        <v>144.74</v>
      </c>
      <c r="C1223" t="n">
        <v>1.34</v>
      </c>
      <c r="D1223" t="n">
        <v>103.7904</v>
      </c>
    </row>
    <row r="1224">
      <c r="A1224" s="7" t="n">
        <v>45544.7986111111</v>
      </c>
      <c r="B1224" t="n">
        <v>144.75</v>
      </c>
      <c r="C1224" t="n">
        <v>1.31</v>
      </c>
      <c r="D1224" t="n">
        <v>101.477</v>
      </c>
    </row>
    <row r="1225">
      <c r="A1225" s="7" t="n">
        <v>45544.8020833333</v>
      </c>
      <c r="B1225" t="n">
        <v>144.29</v>
      </c>
      <c r="C1225" t="n">
        <v>1.3</v>
      </c>
      <c r="D1225" t="n">
        <v>100.2374</v>
      </c>
    </row>
    <row r="1226">
      <c r="A1226" s="7" t="n">
        <v>45544.8055555556</v>
      </c>
      <c r="B1226" t="n">
        <v>144.71</v>
      </c>
      <c r="C1226" t="n">
        <v>1.33</v>
      </c>
      <c r="D1226" t="n">
        <v>102.9849</v>
      </c>
    </row>
    <row r="1227">
      <c r="A1227" s="7" t="n">
        <v>45544.8090277778</v>
      </c>
      <c r="B1227" t="n">
        <v>145.4</v>
      </c>
      <c r="C1227" t="n">
        <v>1.34</v>
      </c>
      <c r="D1227" t="n">
        <v>104.4793</v>
      </c>
    </row>
    <row r="1228">
      <c r="A1228" s="7" t="n">
        <v>45544.8125</v>
      </c>
      <c r="B1228" t="n">
        <v>146.09</v>
      </c>
      <c r="C1228" t="n">
        <v>1.34</v>
      </c>
      <c r="D1228" t="n">
        <v>105.2082</v>
      </c>
    </row>
    <row r="1229">
      <c r="A1229" s="7" t="n">
        <v>45544.8159722222</v>
      </c>
      <c r="B1229" t="n">
        <v>145.95</v>
      </c>
      <c r="C1229" t="n">
        <v>1.34</v>
      </c>
      <c r="D1229" t="n">
        <v>105.0604</v>
      </c>
    </row>
    <row r="1230">
      <c r="A1230" s="7" t="n">
        <v>45544.8194444444</v>
      </c>
      <c r="B1230" t="n">
        <v>146.34</v>
      </c>
      <c r="C1230" t="n">
        <v>1.34</v>
      </c>
      <c r="D1230" t="n">
        <v>105.4723</v>
      </c>
    </row>
    <row r="1231">
      <c r="A1231" s="7" t="n">
        <v>45544.8229166667</v>
      </c>
      <c r="B1231" t="n">
        <v>146.09</v>
      </c>
      <c r="C1231" t="n">
        <v>1.38</v>
      </c>
      <c r="D1231" t="n">
        <v>108.3488</v>
      </c>
    </row>
    <row r="1232">
      <c r="A1232" s="7" t="n">
        <v>45544.8263888889</v>
      </c>
      <c r="B1232" t="n">
        <v>144.1</v>
      </c>
      <c r="C1232" t="n">
        <v>1.36</v>
      </c>
      <c r="D1232" t="n">
        <v>104.6628</v>
      </c>
    </row>
    <row r="1233">
      <c r="A1233" s="7" t="n">
        <v>45544.8298611111</v>
      </c>
      <c r="B1233" t="n">
        <v>143.41</v>
      </c>
      <c r="C1233" t="n">
        <v>1.37</v>
      </c>
      <c r="D1233" t="n">
        <v>104.6975</v>
      </c>
    </row>
    <row r="1234">
      <c r="A1234" s="7" t="n">
        <v>45544.8333333333</v>
      </c>
      <c r="B1234" t="n">
        <v>143.89</v>
      </c>
      <c r="C1234" t="n">
        <v>1.36</v>
      </c>
      <c r="D1234" t="n">
        <v>104.4408</v>
      </c>
    </row>
    <row r="1235">
      <c r="A1235" s="7" t="n">
        <v>45544.8368055556</v>
      </c>
      <c r="B1235" t="n">
        <v>145.58</v>
      </c>
      <c r="C1235" t="n">
        <v>1.36</v>
      </c>
      <c r="D1235" t="n">
        <v>106.2317</v>
      </c>
    </row>
    <row r="1236">
      <c r="A1236" s="7" t="n">
        <v>45544.8402777778</v>
      </c>
      <c r="B1236" t="n">
        <v>144.57</v>
      </c>
      <c r="C1236" t="n">
        <v>1.37</v>
      </c>
      <c r="D1236" t="n">
        <v>105.9331</v>
      </c>
    </row>
    <row r="1237">
      <c r="A1237" s="7" t="n">
        <v>45544.84375</v>
      </c>
      <c r="B1237" t="n">
        <v>143.65</v>
      </c>
      <c r="C1237" t="n">
        <v>1.37</v>
      </c>
      <c r="D1237" t="n">
        <v>104.9531</v>
      </c>
    </row>
    <row r="1238">
      <c r="A1238" s="7" t="n">
        <v>45544.8472222222</v>
      </c>
      <c r="B1238" t="n">
        <v>144.07</v>
      </c>
      <c r="C1238" t="n">
        <v>1.37</v>
      </c>
      <c r="D1238" t="n">
        <v>105.4005</v>
      </c>
    </row>
    <row r="1239">
      <c r="A1239" s="7" t="n">
        <v>45544.8506944444</v>
      </c>
      <c r="B1239" t="n">
        <v>145.76</v>
      </c>
      <c r="C1239" t="n">
        <v>1.37</v>
      </c>
      <c r="D1239" t="n">
        <v>107.2072</v>
      </c>
    </row>
    <row r="1240">
      <c r="A1240" s="7" t="n">
        <v>45544.8541666667</v>
      </c>
      <c r="B1240" t="n">
        <v>144.36</v>
      </c>
      <c r="C1240" t="n">
        <v>1.44</v>
      </c>
      <c r="D1240" t="n">
        <v>111.1106</v>
      </c>
    </row>
    <row r="1241">
      <c r="A1241" s="7" t="n">
        <v>45544.8576388889</v>
      </c>
      <c r="B1241" t="n">
        <v>144.99</v>
      </c>
      <c r="C1241" t="n">
        <v>1.39</v>
      </c>
      <c r="D1241" t="n">
        <v>107.9334</v>
      </c>
    </row>
    <row r="1242">
      <c r="A1242" s="7" t="n">
        <v>45544.8611111111</v>
      </c>
      <c r="B1242" t="n">
        <v>143.89</v>
      </c>
      <c r="C1242" t="n">
        <v>1.38</v>
      </c>
      <c r="D1242" t="n">
        <v>105.9767</v>
      </c>
    </row>
    <row r="1243">
      <c r="A1243" s="7" t="n">
        <v>45544.8645833333</v>
      </c>
      <c r="B1243" t="n">
        <v>143.45</v>
      </c>
      <c r="C1243" t="n">
        <v>1.34</v>
      </c>
      <c r="D1243" t="n">
        <v>102.4465</v>
      </c>
    </row>
    <row r="1244">
      <c r="A1244" s="7" t="n">
        <v>45544.8680555556</v>
      </c>
      <c r="B1244" t="n">
        <v>143.45</v>
      </c>
      <c r="C1244" t="n">
        <v>1.35</v>
      </c>
      <c r="D1244" t="n">
        <v>103.211</v>
      </c>
    </row>
    <row r="1245">
      <c r="A1245" s="7" t="n">
        <v>45544.8715277778</v>
      </c>
      <c r="B1245" t="n">
        <v>142.76</v>
      </c>
      <c r="C1245" t="n">
        <v>1.34</v>
      </c>
      <c r="D1245" t="n">
        <v>101.7276</v>
      </c>
    </row>
    <row r="1246">
      <c r="A1246" s="7" t="n">
        <v>45544.875</v>
      </c>
      <c r="B1246" t="n">
        <v>144.01</v>
      </c>
      <c r="C1246" t="n">
        <v>1.37</v>
      </c>
      <c r="D1246" t="n">
        <v>105.3365</v>
      </c>
    </row>
    <row r="1247">
      <c r="A1247" s="7" t="n">
        <v>45544.8784722222</v>
      </c>
      <c r="B1247" t="n">
        <v>145.41</v>
      </c>
      <c r="C1247" t="n">
        <v>1.32</v>
      </c>
      <c r="D1247" t="n">
        <v>102.9304</v>
      </c>
    </row>
    <row r="1248">
      <c r="A1248" s="7" t="n">
        <v>45544.8819444444</v>
      </c>
      <c r="B1248" t="n">
        <v>143.64</v>
      </c>
      <c r="C1248" t="n">
        <v>1.35</v>
      </c>
      <c r="D1248" t="n">
        <v>103.4104</v>
      </c>
    </row>
    <row r="1249">
      <c r="A1249" s="7" t="n">
        <v>45544.8854166667</v>
      </c>
      <c r="B1249" t="n">
        <v>143.74</v>
      </c>
      <c r="C1249" t="n">
        <v>1.35</v>
      </c>
      <c r="D1249" t="n">
        <v>103.5154</v>
      </c>
    </row>
    <row r="1250">
      <c r="A1250" s="7" t="n">
        <v>45544.8888888889</v>
      </c>
      <c r="B1250" t="n">
        <v>142.57</v>
      </c>
      <c r="C1250" t="n">
        <v>1.32</v>
      </c>
      <c r="D1250" t="n">
        <v>100.0143</v>
      </c>
    </row>
    <row r="1251">
      <c r="A1251" s="7" t="n">
        <v>45544.8923611111</v>
      </c>
      <c r="B1251" t="n">
        <v>141.22</v>
      </c>
      <c r="C1251" t="n">
        <v>1.31</v>
      </c>
      <c r="D1251" t="n">
        <v>97.88167</v>
      </c>
    </row>
    <row r="1252">
      <c r="A1252" s="7" t="n">
        <v>45544.8958333333</v>
      </c>
      <c r="B1252" t="n">
        <v>138.73</v>
      </c>
      <c r="C1252" t="n">
        <v>1.3</v>
      </c>
      <c r="D1252" t="n">
        <v>94.64526</v>
      </c>
    </row>
    <row r="1253">
      <c r="A1253" s="7" t="n">
        <v>45544.8993055556</v>
      </c>
      <c r="B1253" t="n">
        <v>138.18</v>
      </c>
      <c r="C1253" t="n">
        <v>1.3</v>
      </c>
      <c r="D1253" t="n">
        <v>94.09734</v>
      </c>
    </row>
    <row r="1254">
      <c r="A1254" s="7" t="n">
        <v>45544.9027777778</v>
      </c>
      <c r="B1254" t="n">
        <v>137.87</v>
      </c>
      <c r="C1254" t="n">
        <v>1.3</v>
      </c>
      <c r="D1254" t="n">
        <v>93.78851</v>
      </c>
    </row>
    <row r="1255">
      <c r="A1255" s="7" t="n">
        <v>45544.90625</v>
      </c>
      <c r="B1255" t="n">
        <v>136.92</v>
      </c>
      <c r="C1255" t="n">
        <v>1.3</v>
      </c>
      <c r="D1255" t="n">
        <v>92.8421</v>
      </c>
    </row>
    <row r="1256">
      <c r="A1256" s="7" t="n">
        <v>45544.9097222222</v>
      </c>
      <c r="B1256" t="n">
        <v>135.17</v>
      </c>
      <c r="C1256" t="n">
        <v>1.3</v>
      </c>
      <c r="D1256" t="n">
        <v>91.11013</v>
      </c>
    </row>
    <row r="1257">
      <c r="A1257" s="7" t="n">
        <v>45544.9131944444</v>
      </c>
      <c r="B1257" t="n">
        <v>137.41</v>
      </c>
      <c r="C1257" t="n">
        <v>1.31</v>
      </c>
      <c r="D1257" t="n">
        <v>94.04819</v>
      </c>
    </row>
    <row r="1258">
      <c r="A1258" s="7" t="n">
        <v>45544.9166666667</v>
      </c>
      <c r="B1258" t="n">
        <v>135.97</v>
      </c>
      <c r="C1258" t="n">
        <v>1.33</v>
      </c>
      <c r="D1258" t="n">
        <v>94.01639</v>
      </c>
    </row>
    <row r="1259">
      <c r="A1259" s="7" t="n">
        <v>45544.9201388889</v>
      </c>
      <c r="B1259" t="n">
        <v>135.06</v>
      </c>
      <c r="C1259" t="n">
        <v>1.33</v>
      </c>
      <c r="D1259" t="n">
        <v>93.10225</v>
      </c>
    </row>
    <row r="1260">
      <c r="A1260" s="7" t="n">
        <v>45544.9236111111</v>
      </c>
      <c r="B1260" t="n">
        <v>133.74</v>
      </c>
      <c r="C1260" t="n">
        <v>1.33</v>
      </c>
      <c r="D1260" t="n">
        <v>91.777</v>
      </c>
    </row>
    <row r="1261">
      <c r="A1261" s="7" t="n">
        <v>45544.9270833333</v>
      </c>
      <c r="B1261" t="n">
        <v>133.78</v>
      </c>
      <c r="C1261" t="n">
        <v>1.33</v>
      </c>
      <c r="D1261" t="n">
        <v>91.81715</v>
      </c>
    </row>
    <row r="1262">
      <c r="A1262" s="7" t="n">
        <v>45544.9305555556</v>
      </c>
      <c r="B1262" t="n">
        <v>133.08</v>
      </c>
      <c r="C1262" t="n">
        <v>1.32</v>
      </c>
      <c r="D1262" t="n">
        <v>90.4293</v>
      </c>
    </row>
    <row r="1263">
      <c r="A1263" s="7" t="n">
        <v>45544.9340277778</v>
      </c>
      <c r="B1263" t="n">
        <v>131.06</v>
      </c>
      <c r="C1263" t="n">
        <v>1.31</v>
      </c>
      <c r="D1263" t="n">
        <v>87.74958</v>
      </c>
    </row>
    <row r="1264">
      <c r="A1264" s="7" t="n">
        <v>45544.9375</v>
      </c>
      <c r="B1264" t="n">
        <v>129.88</v>
      </c>
      <c r="C1264" t="n">
        <v>1.3</v>
      </c>
      <c r="D1264" t="n">
        <v>85.93975</v>
      </c>
    </row>
    <row r="1265">
      <c r="A1265" s="7" t="n">
        <v>45544.9409722222</v>
      </c>
      <c r="B1265" t="n">
        <v>127.28</v>
      </c>
      <c r="C1265" t="n">
        <v>1.3</v>
      </c>
      <c r="D1265" t="n">
        <v>83.42791</v>
      </c>
    </row>
    <row r="1266">
      <c r="A1266" s="7" t="n">
        <v>45544.9444444444</v>
      </c>
      <c r="B1266" t="n">
        <v>126.63</v>
      </c>
      <c r="C1266" t="n">
        <v>1.28</v>
      </c>
      <c r="D1266" t="n">
        <v>81.52612</v>
      </c>
    </row>
    <row r="1267">
      <c r="A1267" s="7" t="n">
        <v>45544.9479166667</v>
      </c>
      <c r="B1267" t="n">
        <v>125.81</v>
      </c>
      <c r="C1267" t="n">
        <v>1.28</v>
      </c>
      <c r="D1267" t="n">
        <v>80.75772</v>
      </c>
    </row>
    <row r="1268">
      <c r="A1268" s="7" t="n">
        <v>45544.9513888889</v>
      </c>
      <c r="B1268" t="n">
        <v>124.58</v>
      </c>
      <c r="C1268" t="n">
        <v>1.28</v>
      </c>
      <c r="D1268" t="n">
        <v>79.60667</v>
      </c>
    </row>
    <row r="1269">
      <c r="A1269" s="7" t="n">
        <v>45544.9548611111</v>
      </c>
      <c r="B1269" t="n">
        <v>124.05</v>
      </c>
      <c r="C1269" t="n">
        <v>1.25</v>
      </c>
      <c r="D1269" t="n">
        <v>77.25655</v>
      </c>
    </row>
    <row r="1270">
      <c r="A1270" s="7" t="n">
        <v>45544.9583333333</v>
      </c>
      <c r="B1270" t="n">
        <v>126.86</v>
      </c>
      <c r="C1270" t="n">
        <v>1.25</v>
      </c>
      <c r="D1270" t="n">
        <v>79.82901</v>
      </c>
    </row>
    <row r="1271">
      <c r="A1271" s="7" t="n">
        <v>45544.9618055556</v>
      </c>
      <c r="B1271" t="n">
        <v>125.13</v>
      </c>
      <c r="C1271" t="n">
        <v>1.2</v>
      </c>
      <c r="D1271" t="n">
        <v>75.11378</v>
      </c>
    </row>
    <row r="1272">
      <c r="A1272" s="7" t="n">
        <v>45544.9652777778</v>
      </c>
      <c r="B1272" t="n">
        <v>123.99</v>
      </c>
      <c r="C1272" t="n">
        <v>1.21</v>
      </c>
      <c r="D1272" t="n">
        <v>74.73125</v>
      </c>
    </row>
    <row r="1273">
      <c r="A1273" s="7" t="n">
        <v>45544.96875</v>
      </c>
      <c r="B1273" t="n">
        <v>123.16</v>
      </c>
      <c r="C1273" t="n">
        <v>1.21</v>
      </c>
      <c r="D1273" t="n">
        <v>73.99702</v>
      </c>
    </row>
    <row r="1274">
      <c r="A1274" s="7" t="n">
        <v>45544.9722222222</v>
      </c>
      <c r="B1274" t="n">
        <v>122.33</v>
      </c>
      <c r="C1274" t="n">
        <v>1.2</v>
      </c>
      <c r="D1274" t="n">
        <v>72.65729</v>
      </c>
    </row>
    <row r="1275">
      <c r="A1275" s="7" t="n">
        <v>45544.9756944444</v>
      </c>
      <c r="B1275" t="n">
        <v>121.89</v>
      </c>
      <c r="C1275" t="n">
        <v>1.21</v>
      </c>
      <c r="D1275" t="n">
        <v>72.87353</v>
      </c>
    </row>
    <row r="1276">
      <c r="A1276" s="7" t="n">
        <v>45544.9791666667</v>
      </c>
      <c r="B1276" t="n">
        <v>121.01</v>
      </c>
      <c r="C1276" t="n">
        <v>1.22</v>
      </c>
      <c r="D1276" t="n">
        <v>72.70393</v>
      </c>
    </row>
    <row r="1277">
      <c r="A1277" s="7" t="n">
        <v>45544.9826388889</v>
      </c>
      <c r="B1277" t="n">
        <v>121.47</v>
      </c>
      <c r="C1277" t="n">
        <v>1.22</v>
      </c>
      <c r="D1277" t="n">
        <v>73.10728</v>
      </c>
    </row>
    <row r="1278">
      <c r="A1278" s="7" t="n">
        <v>45544.9861111111</v>
      </c>
      <c r="B1278" t="n">
        <v>123.95</v>
      </c>
      <c r="C1278" t="n">
        <v>1.15</v>
      </c>
      <c r="D1278" t="n">
        <v>70.99194</v>
      </c>
    </row>
    <row r="1279">
      <c r="A1279" s="7" t="n">
        <v>45544.9895833333</v>
      </c>
      <c r="B1279" t="n">
        <v>125.05</v>
      </c>
      <c r="C1279" t="n">
        <v>1.15</v>
      </c>
      <c r="D1279" t="n">
        <v>71.91679</v>
      </c>
    </row>
    <row r="1280">
      <c r="A1280" s="7" t="n">
        <v>45544.9930555556</v>
      </c>
      <c r="B1280" t="n">
        <v>125.06</v>
      </c>
      <c r="C1280" t="n">
        <v>1.11</v>
      </c>
      <c r="D1280" t="n">
        <v>69.42344</v>
      </c>
    </row>
    <row r="1281">
      <c r="A1281" s="7" t="n">
        <v>45544.9965277778</v>
      </c>
      <c r="B1281" t="n">
        <v>124.82</v>
      </c>
      <c r="C1281" t="n">
        <v>1.03</v>
      </c>
      <c r="D1281" t="n">
        <v>64.23922</v>
      </c>
    </row>
    <row r="1282">
      <c r="A1282" s="7" t="n">
        <v>45545</v>
      </c>
      <c r="B1282" t="n">
        <v>120.83</v>
      </c>
      <c r="C1282" t="n">
        <v>1.02</v>
      </c>
      <c r="D1282" t="n">
        <v>60.65329</v>
      </c>
    </row>
    <row r="1283">
      <c r="A1283" s="7" t="n">
        <v>45545.0034722222</v>
      </c>
      <c r="B1283" t="n">
        <v>118.15</v>
      </c>
      <c r="C1283" t="n">
        <v>0.9899999</v>
      </c>
      <c r="D1283" t="n">
        <v>56.96242</v>
      </c>
    </row>
    <row r="1284">
      <c r="A1284" s="7" t="n">
        <v>45545.0069444444</v>
      </c>
      <c r="B1284" t="n">
        <v>119.73</v>
      </c>
      <c r="C1284" t="n">
        <v>1.03</v>
      </c>
      <c r="D1284" t="n">
        <v>60.43361</v>
      </c>
    </row>
    <row r="1285">
      <c r="A1285" s="7" t="n">
        <v>45545.0104166667</v>
      </c>
      <c r="B1285" t="n">
        <v>118.37</v>
      </c>
      <c r="C1285" t="n">
        <v>1.03</v>
      </c>
      <c r="D1285" t="n">
        <v>59.4268</v>
      </c>
    </row>
    <row r="1286">
      <c r="A1286" s="7" t="n">
        <v>45545.0138888889</v>
      </c>
      <c r="B1286" t="n">
        <v>113.97</v>
      </c>
      <c r="C1286" t="n">
        <v>0.9899999</v>
      </c>
      <c r="D1286" t="n">
        <v>54.02864</v>
      </c>
    </row>
    <row r="1287">
      <c r="A1287" s="7" t="n">
        <v>45545.0173611111</v>
      </c>
      <c r="B1287" t="n">
        <v>106.67</v>
      </c>
      <c r="C1287" t="n">
        <v>0.9899999</v>
      </c>
      <c r="D1287" t="n">
        <v>49.01683</v>
      </c>
    </row>
    <row r="1288">
      <c r="A1288" s="7" t="n">
        <v>45545.0208333333</v>
      </c>
      <c r="B1288" t="n">
        <v>100.18</v>
      </c>
      <c r="C1288" t="n">
        <v>0.98</v>
      </c>
      <c r="D1288" t="n">
        <v>44.23986</v>
      </c>
    </row>
    <row r="1289">
      <c r="A1289" s="7" t="n">
        <v>45545.0243055556</v>
      </c>
      <c r="B1289" t="n">
        <v>98.46</v>
      </c>
      <c r="C1289" t="n">
        <v>0.9899999</v>
      </c>
      <c r="D1289" t="n">
        <v>43.55781</v>
      </c>
    </row>
    <row r="1290">
      <c r="A1290" s="7" t="n">
        <v>45545.0277777778</v>
      </c>
      <c r="B1290" t="n">
        <v>98</v>
      </c>
      <c r="C1290" t="n">
        <v>0.94</v>
      </c>
      <c r="D1290" t="n">
        <v>41.07597</v>
      </c>
    </row>
    <row r="1291">
      <c r="A1291" s="7" t="n">
        <v>45545.03125</v>
      </c>
      <c r="B1291" t="n">
        <v>97.18</v>
      </c>
      <c r="C1291" t="n">
        <v>0.94</v>
      </c>
      <c r="D1291" t="n">
        <v>40.57388</v>
      </c>
    </row>
    <row r="1292">
      <c r="A1292" s="7" t="n">
        <v>45545.0347222222</v>
      </c>
      <c r="B1292" t="n">
        <v>96.41</v>
      </c>
      <c r="C1292" t="n">
        <v>0.96</v>
      </c>
      <c r="D1292" t="n">
        <v>40.95567</v>
      </c>
    </row>
    <row r="1293">
      <c r="A1293" s="7" t="n">
        <v>45545.0381944444</v>
      </c>
      <c r="B1293" t="n">
        <v>97.29</v>
      </c>
      <c r="C1293" t="n">
        <v>0.95</v>
      </c>
      <c r="D1293" t="n">
        <v>41.07359</v>
      </c>
    </row>
    <row r="1294">
      <c r="A1294" s="7" t="n">
        <v>45545.0416666667</v>
      </c>
      <c r="B1294" t="n">
        <v>94.98</v>
      </c>
      <c r="C1294" t="n">
        <v>0.97</v>
      </c>
      <c r="D1294" t="n">
        <v>40.47877</v>
      </c>
    </row>
    <row r="1295">
      <c r="A1295" s="7" t="n">
        <v>45545.0451388889</v>
      </c>
      <c r="B1295" t="n">
        <v>94.72</v>
      </c>
      <c r="C1295" t="n">
        <v>0.9899999</v>
      </c>
      <c r="D1295" t="n">
        <v>41.14571</v>
      </c>
    </row>
    <row r="1296">
      <c r="A1296" s="7" t="n">
        <v>45545.0486111111</v>
      </c>
      <c r="B1296" t="n">
        <v>95.08</v>
      </c>
      <c r="C1296" t="n">
        <v>0.9899999</v>
      </c>
      <c r="D1296" t="n">
        <v>41.37786</v>
      </c>
    </row>
    <row r="1297">
      <c r="A1297" s="7" t="n">
        <v>45545.0520833333</v>
      </c>
      <c r="B1297" t="n">
        <v>94.46</v>
      </c>
      <c r="C1297" t="n">
        <v>0.9899999</v>
      </c>
      <c r="D1297" t="n">
        <v>40.97805</v>
      </c>
    </row>
    <row r="1298">
      <c r="A1298" s="7" t="n">
        <v>45545.0555555556</v>
      </c>
      <c r="B1298" t="n">
        <v>93.49</v>
      </c>
      <c r="C1298" t="n">
        <v>0.9899999</v>
      </c>
      <c r="D1298" t="n">
        <v>40.35633</v>
      </c>
    </row>
    <row r="1299">
      <c r="A1299" s="7" t="n">
        <v>45545.0590277778</v>
      </c>
      <c r="B1299" t="n">
        <v>91.99</v>
      </c>
      <c r="C1299" t="n">
        <v>0.97</v>
      </c>
      <c r="D1299" t="n">
        <v>38.61475</v>
      </c>
    </row>
    <row r="1300">
      <c r="A1300" s="7" t="n">
        <v>45545.0625</v>
      </c>
      <c r="B1300" t="n">
        <v>92.38</v>
      </c>
      <c r="C1300" t="n">
        <v>0.97</v>
      </c>
      <c r="D1300" t="n">
        <v>38.85559</v>
      </c>
    </row>
    <row r="1301">
      <c r="A1301" s="7" t="n">
        <v>45545.0659722222</v>
      </c>
      <c r="B1301" t="n">
        <v>92.1</v>
      </c>
      <c r="C1301" t="n">
        <v>0.96</v>
      </c>
      <c r="D1301" t="n">
        <v>38.28389</v>
      </c>
    </row>
    <row r="1302">
      <c r="A1302" s="7" t="n">
        <v>45545.0694444444</v>
      </c>
      <c r="B1302" t="n">
        <v>91.81</v>
      </c>
      <c r="C1302" t="n">
        <v>0.97</v>
      </c>
      <c r="D1302" t="n">
        <v>38.50359</v>
      </c>
    </row>
    <row r="1303">
      <c r="A1303" s="7" t="n">
        <v>45545.0729166667</v>
      </c>
      <c r="B1303" t="n">
        <v>91.46</v>
      </c>
      <c r="C1303" t="n">
        <v>0.94</v>
      </c>
      <c r="D1303" t="n">
        <v>37.10331</v>
      </c>
    </row>
    <row r="1304">
      <c r="A1304" s="7" t="n">
        <v>45545.0763888889</v>
      </c>
      <c r="B1304" t="n">
        <v>91.85</v>
      </c>
      <c r="C1304" t="n">
        <v>0.94</v>
      </c>
      <c r="D1304" t="n">
        <v>37.3367</v>
      </c>
    </row>
    <row r="1305">
      <c r="A1305" s="7" t="n">
        <v>45545.0798611111</v>
      </c>
      <c r="B1305" t="n">
        <v>90.94</v>
      </c>
      <c r="C1305" t="n">
        <v>0.98</v>
      </c>
      <c r="D1305" t="n">
        <v>38.35774</v>
      </c>
    </row>
    <row r="1306">
      <c r="A1306" s="7" t="n">
        <v>45545.0833333333</v>
      </c>
      <c r="B1306" t="n">
        <v>90.87</v>
      </c>
      <c r="C1306" t="n">
        <v>0.98</v>
      </c>
      <c r="D1306" t="n">
        <v>38.31407</v>
      </c>
    </row>
    <row r="1307">
      <c r="A1307" s="7" t="n">
        <v>45545.0868055556</v>
      </c>
      <c r="B1307" t="n">
        <v>90.6</v>
      </c>
      <c r="C1307" t="n">
        <v>0.97</v>
      </c>
      <c r="D1307" t="n">
        <v>37.75637</v>
      </c>
    </row>
    <row r="1308">
      <c r="A1308" s="7" t="n">
        <v>45545.0902777778</v>
      </c>
      <c r="B1308" t="n">
        <v>90.9</v>
      </c>
      <c r="C1308" t="n">
        <v>0.98</v>
      </c>
      <c r="D1308" t="n">
        <v>38.33279</v>
      </c>
    </row>
    <row r="1309">
      <c r="A1309" s="7" t="n">
        <v>45545.09375</v>
      </c>
      <c r="B1309" t="n">
        <v>90.74</v>
      </c>
      <c r="C1309" t="n">
        <v>0.97</v>
      </c>
      <c r="D1309" t="n">
        <v>37.84283</v>
      </c>
    </row>
    <row r="1310">
      <c r="A1310" s="7" t="n">
        <v>45545.0972222222</v>
      </c>
      <c r="B1310" t="n">
        <v>90.69</v>
      </c>
      <c r="C1310" t="n">
        <v>0.9100001</v>
      </c>
      <c r="D1310" t="n">
        <v>35.47307</v>
      </c>
    </row>
    <row r="1311">
      <c r="A1311" s="7" t="n">
        <v>45545.1006944444</v>
      </c>
      <c r="B1311" t="n">
        <v>90.6</v>
      </c>
      <c r="C1311" t="n">
        <v>0.8999999</v>
      </c>
      <c r="D1311" t="n">
        <v>35.03168</v>
      </c>
    </row>
    <row r="1312">
      <c r="A1312" s="7" t="n">
        <v>45545.1041666667</v>
      </c>
      <c r="B1312" t="n">
        <v>89.88</v>
      </c>
      <c r="C1312" t="n">
        <v>0.9100001</v>
      </c>
      <c r="D1312" t="n">
        <v>35.0038</v>
      </c>
    </row>
    <row r="1313">
      <c r="A1313" s="7" t="n">
        <v>45545.1076388889</v>
      </c>
      <c r="B1313" t="n">
        <v>89.33</v>
      </c>
      <c r="C1313" t="n">
        <v>0.89</v>
      </c>
      <c r="D1313" t="n">
        <v>33.92286</v>
      </c>
    </row>
    <row r="1314">
      <c r="A1314" s="7" t="n">
        <v>45545.1111111111</v>
      </c>
      <c r="B1314" t="n">
        <v>89.03</v>
      </c>
      <c r="C1314" t="n">
        <v>0.89</v>
      </c>
      <c r="D1314" t="n">
        <v>33.75332</v>
      </c>
    </row>
    <row r="1315">
      <c r="A1315" s="7" t="n">
        <v>45545.1145833333</v>
      </c>
      <c r="B1315" t="n">
        <v>95.08</v>
      </c>
      <c r="C1315" t="n">
        <v>0.84</v>
      </c>
      <c r="D1315" t="n">
        <v>35.10849</v>
      </c>
    </row>
    <row r="1316">
      <c r="A1316" s="7" t="n">
        <v>45545.1180555556</v>
      </c>
      <c r="B1316" t="n">
        <v>92.76</v>
      </c>
      <c r="C1316" t="n">
        <v>0.8999999</v>
      </c>
      <c r="D1316" t="n">
        <v>36.26931</v>
      </c>
    </row>
    <row r="1317">
      <c r="A1317" s="7" t="n">
        <v>45545.1215277778</v>
      </c>
      <c r="B1317" t="n">
        <v>91.99</v>
      </c>
      <c r="C1317" t="n">
        <v>0.88</v>
      </c>
      <c r="D1317" t="n">
        <v>35.03194</v>
      </c>
    </row>
    <row r="1318">
      <c r="A1318" s="7" t="n">
        <v>45545.125</v>
      </c>
      <c r="B1318" t="n">
        <v>93.09</v>
      </c>
      <c r="C1318" t="n">
        <v>0.8999999</v>
      </c>
      <c r="D1318" t="n">
        <v>36.45838</v>
      </c>
    </row>
    <row r="1319">
      <c r="A1319" s="7" t="n">
        <v>45545.1284722222</v>
      </c>
      <c r="B1319" t="n">
        <v>92.95</v>
      </c>
      <c r="C1319" t="n">
        <v>0.9100001</v>
      </c>
      <c r="D1319" t="n">
        <v>36.78237</v>
      </c>
    </row>
    <row r="1320">
      <c r="A1320" s="7" t="n">
        <v>45545.1319444444</v>
      </c>
      <c r="B1320" t="n">
        <v>92.07</v>
      </c>
      <c r="C1320" t="n">
        <v>0.89</v>
      </c>
      <c r="D1320" t="n">
        <v>35.47536</v>
      </c>
    </row>
    <row r="1321">
      <c r="A1321" s="7" t="n">
        <v>45545.1354166667</v>
      </c>
      <c r="B1321" t="n">
        <v>91.58</v>
      </c>
      <c r="C1321" t="n">
        <v>0.88</v>
      </c>
      <c r="D1321" t="n">
        <v>34.80224</v>
      </c>
    </row>
    <row r="1322">
      <c r="A1322" s="7" t="n">
        <v>45545.1388888889</v>
      </c>
      <c r="B1322" t="n">
        <v>89.89</v>
      </c>
      <c r="C1322" t="n">
        <v>0.88</v>
      </c>
      <c r="D1322" t="n">
        <v>33.85543</v>
      </c>
    </row>
    <row r="1323">
      <c r="A1323" s="7" t="n">
        <v>45545.1423611111</v>
      </c>
      <c r="B1323" t="n">
        <v>89.66</v>
      </c>
      <c r="C1323" t="n">
        <v>0.9100001</v>
      </c>
      <c r="D1323" t="n">
        <v>34.87635</v>
      </c>
    </row>
    <row r="1324">
      <c r="A1324" s="7" t="n">
        <v>45545.1458333333</v>
      </c>
      <c r="B1324" t="n">
        <v>89.11</v>
      </c>
      <c r="C1324" t="n">
        <v>0.9100001</v>
      </c>
      <c r="D1324" t="n">
        <v>34.55772</v>
      </c>
    </row>
    <row r="1325">
      <c r="A1325" s="7" t="n">
        <v>45545.1493055556</v>
      </c>
      <c r="B1325" t="n">
        <v>89.06</v>
      </c>
      <c r="C1325" t="n">
        <v>0.92</v>
      </c>
      <c r="D1325" t="n">
        <v>34.90822</v>
      </c>
    </row>
    <row r="1326">
      <c r="A1326" s="7" t="n">
        <v>45545.1527777778</v>
      </c>
      <c r="B1326" t="n">
        <v>88.75</v>
      </c>
      <c r="C1326" t="n">
        <v>0.9100001</v>
      </c>
      <c r="D1326" t="n">
        <v>34.35349</v>
      </c>
    </row>
    <row r="1327">
      <c r="A1327" s="7" t="n">
        <v>45545.15625</v>
      </c>
      <c r="B1327" t="n">
        <v>88.23</v>
      </c>
      <c r="C1327" t="n">
        <v>0.8999999</v>
      </c>
      <c r="D1327" t="n">
        <v>33.68516</v>
      </c>
    </row>
    <row r="1328">
      <c r="A1328" s="7" t="n">
        <v>45545.1597222222</v>
      </c>
      <c r="B1328" t="n">
        <v>88.42</v>
      </c>
      <c r="C1328" t="n">
        <v>0.8999999</v>
      </c>
      <c r="D1328" t="n">
        <v>33.79141</v>
      </c>
    </row>
    <row r="1329">
      <c r="A1329" s="7" t="n">
        <v>45545.1631944444</v>
      </c>
      <c r="B1329" t="n">
        <v>88.05</v>
      </c>
      <c r="C1329" t="n">
        <v>0.8999999</v>
      </c>
      <c r="D1329" t="n">
        <v>33.58449</v>
      </c>
    </row>
    <row r="1330">
      <c r="A1330" s="7" t="n">
        <v>45545.1666666667</v>
      </c>
      <c r="B1330" t="n">
        <v>88.39</v>
      </c>
      <c r="C1330" t="n">
        <v>0.8999999</v>
      </c>
      <c r="D1330" t="n">
        <v>33.77464</v>
      </c>
    </row>
    <row r="1331">
      <c r="A1331" s="7" t="n">
        <v>45545.1701388889</v>
      </c>
      <c r="B1331" t="n">
        <v>88.52</v>
      </c>
      <c r="C1331" t="n">
        <v>0.9100001</v>
      </c>
      <c r="D1331" t="n">
        <v>34.22343</v>
      </c>
    </row>
    <row r="1332">
      <c r="A1332" s="7" t="n">
        <v>45545.1736111111</v>
      </c>
      <c r="B1332" t="n">
        <v>89.35</v>
      </c>
      <c r="C1332" t="n">
        <v>0.94</v>
      </c>
      <c r="D1332" t="n">
        <v>35.84061</v>
      </c>
    </row>
    <row r="1333">
      <c r="A1333" s="7" t="n">
        <v>45545.1770833333</v>
      </c>
      <c r="B1333" t="n">
        <v>89.81</v>
      </c>
      <c r="C1333" t="n">
        <v>0.94</v>
      </c>
      <c r="D1333" t="n">
        <v>36.11588</v>
      </c>
    </row>
    <row r="1334">
      <c r="A1334" s="7" t="n">
        <v>45545.1805555556</v>
      </c>
      <c r="B1334" t="n">
        <v>91.2</v>
      </c>
      <c r="C1334" t="n">
        <v>0.95</v>
      </c>
      <c r="D1334" t="n">
        <v>37.34077</v>
      </c>
    </row>
    <row r="1335">
      <c r="A1335" s="7" t="n">
        <v>45545.1840277778</v>
      </c>
      <c r="B1335" t="n">
        <v>93.09</v>
      </c>
      <c r="C1335" t="n">
        <v>0.95</v>
      </c>
      <c r="D1335" t="n">
        <v>38.48385</v>
      </c>
    </row>
    <row r="1336">
      <c r="A1336" s="7" t="n">
        <v>45545.1875</v>
      </c>
      <c r="B1336" t="n">
        <v>93.85</v>
      </c>
      <c r="C1336" t="n">
        <v>0.96</v>
      </c>
      <c r="D1336" t="n">
        <v>39.35485</v>
      </c>
    </row>
    <row r="1337">
      <c r="A1337" s="7" t="n">
        <v>45545.1909722222</v>
      </c>
      <c r="B1337" t="n">
        <v>94.3</v>
      </c>
      <c r="C1337" t="n">
        <v>0.98</v>
      </c>
      <c r="D1337" t="n">
        <v>40.462</v>
      </c>
    </row>
    <row r="1338">
      <c r="A1338" s="7" t="n">
        <v>45545.1944444444</v>
      </c>
      <c r="B1338" t="n">
        <v>94.54</v>
      </c>
      <c r="C1338" t="n">
        <v>0.9899999</v>
      </c>
      <c r="D1338" t="n">
        <v>41.02964</v>
      </c>
    </row>
    <row r="1339">
      <c r="A1339" s="7" t="n">
        <v>45545.1979166667</v>
      </c>
      <c r="B1339" t="n">
        <v>95.3</v>
      </c>
      <c r="C1339" t="n">
        <v>0.98</v>
      </c>
      <c r="D1339" t="n">
        <v>41.10034</v>
      </c>
    </row>
    <row r="1340">
      <c r="A1340" s="7" t="n">
        <v>45545.2013888889</v>
      </c>
      <c r="B1340" t="n">
        <v>96.26</v>
      </c>
      <c r="C1340" t="n">
        <v>1</v>
      </c>
      <c r="D1340" t="n">
        <v>42.56445</v>
      </c>
    </row>
    <row r="1341">
      <c r="A1341" s="7" t="n">
        <v>45545.2048611111</v>
      </c>
      <c r="B1341" t="n">
        <v>96.27</v>
      </c>
      <c r="C1341" t="n">
        <v>1</v>
      </c>
      <c r="D1341" t="n">
        <v>42.57095</v>
      </c>
    </row>
    <row r="1342">
      <c r="A1342" s="7" t="n">
        <v>45545.2083333333</v>
      </c>
      <c r="B1342" t="n">
        <v>98.32</v>
      </c>
      <c r="C1342" t="n">
        <v>1</v>
      </c>
      <c r="D1342" t="n">
        <v>43.90628</v>
      </c>
    </row>
    <row r="1343">
      <c r="A1343" s="7" t="n">
        <v>45545.2118055556</v>
      </c>
      <c r="B1343" t="n">
        <v>100.69</v>
      </c>
      <c r="C1343" t="n">
        <v>1</v>
      </c>
      <c r="D1343" t="n">
        <v>45.48221</v>
      </c>
    </row>
    <row r="1344">
      <c r="A1344" s="7" t="n">
        <v>45545.2152777778</v>
      </c>
      <c r="B1344" t="n">
        <v>100.04</v>
      </c>
      <c r="C1344" t="n">
        <v>1.02</v>
      </c>
      <c r="D1344" t="n">
        <v>45.95051</v>
      </c>
    </row>
    <row r="1345">
      <c r="A1345" s="7" t="n">
        <v>45545.21875</v>
      </c>
      <c r="B1345" t="n">
        <v>106.82</v>
      </c>
      <c r="C1345" t="n">
        <v>1.02</v>
      </c>
      <c r="D1345" t="n">
        <v>50.60615</v>
      </c>
    </row>
    <row r="1346">
      <c r="A1346" s="7" t="n">
        <v>45545.2222222222</v>
      </c>
      <c r="B1346" t="n">
        <v>107.19</v>
      </c>
      <c r="C1346" t="n">
        <v>1.05</v>
      </c>
      <c r="D1346" t="n">
        <v>52.35855</v>
      </c>
    </row>
    <row r="1347">
      <c r="A1347" s="7" t="n">
        <v>45545.2256944444</v>
      </c>
      <c r="B1347" t="n">
        <v>108.76</v>
      </c>
      <c r="C1347" t="n">
        <v>1.04</v>
      </c>
      <c r="D1347" t="n">
        <v>52.98265</v>
      </c>
    </row>
    <row r="1348">
      <c r="A1348" s="7" t="n">
        <v>45545.2291666667</v>
      </c>
      <c r="B1348" t="n">
        <v>115.57</v>
      </c>
      <c r="C1348" t="n">
        <v>1.03</v>
      </c>
      <c r="D1348" t="n">
        <v>57.37514</v>
      </c>
    </row>
    <row r="1349">
      <c r="A1349" s="7" t="n">
        <v>45545.2326388889</v>
      </c>
      <c r="B1349" t="n">
        <v>116.23</v>
      </c>
      <c r="C1349" t="n">
        <v>1.03</v>
      </c>
      <c r="D1349" t="n">
        <v>57.8551</v>
      </c>
    </row>
    <row r="1350">
      <c r="A1350" s="7" t="n">
        <v>45545.2361111111</v>
      </c>
      <c r="B1350" t="n">
        <v>121.32</v>
      </c>
      <c r="C1350" t="n">
        <v>1.11</v>
      </c>
      <c r="D1350" t="n">
        <v>66.39597</v>
      </c>
    </row>
    <row r="1351">
      <c r="A1351" s="7" t="n">
        <v>45545.2395833333</v>
      </c>
      <c r="B1351" t="n">
        <v>124.24</v>
      </c>
      <c r="C1351" t="n">
        <v>1.14</v>
      </c>
      <c r="D1351" t="n">
        <v>70.61631</v>
      </c>
    </row>
    <row r="1352">
      <c r="A1352" s="7" t="n">
        <v>45545.2430555556</v>
      </c>
      <c r="B1352" t="n">
        <v>125.31</v>
      </c>
      <c r="C1352" t="n">
        <v>1.13</v>
      </c>
      <c r="D1352" t="n">
        <v>70.88085</v>
      </c>
    </row>
    <row r="1353">
      <c r="A1353" s="7" t="n">
        <v>45545.2465277778</v>
      </c>
      <c r="B1353" t="n">
        <v>125.79</v>
      </c>
      <c r="C1353" t="n">
        <v>1.15</v>
      </c>
      <c r="D1353" t="n">
        <v>72.53895</v>
      </c>
    </row>
    <row r="1354">
      <c r="A1354" s="7" t="n">
        <v>45545.25</v>
      </c>
      <c r="B1354" t="n">
        <v>125.73</v>
      </c>
      <c r="C1354" t="n">
        <v>1.15</v>
      </c>
      <c r="D1354" t="n">
        <v>72.4885</v>
      </c>
    </row>
    <row r="1355">
      <c r="A1355" s="7" t="n">
        <v>45545.2534722222</v>
      </c>
      <c r="B1355" t="n">
        <v>128.14</v>
      </c>
      <c r="C1355" t="n">
        <v>1.19</v>
      </c>
      <c r="D1355" t="n">
        <v>77.12917</v>
      </c>
    </row>
    <row r="1356">
      <c r="A1356" s="7" t="n">
        <v>45545.2569444444</v>
      </c>
      <c r="B1356" t="n">
        <v>127.72</v>
      </c>
      <c r="C1356" t="n">
        <v>1.21</v>
      </c>
      <c r="D1356" t="n">
        <v>78.0478</v>
      </c>
    </row>
    <row r="1357">
      <c r="A1357" s="7" t="n">
        <v>45545.2604166667</v>
      </c>
      <c r="B1357" t="n">
        <v>127.66</v>
      </c>
      <c r="C1357" t="n">
        <v>1.22</v>
      </c>
      <c r="D1357" t="n">
        <v>78.63842</v>
      </c>
    </row>
    <row r="1358">
      <c r="A1358" s="7" t="n">
        <v>45545.2638888889</v>
      </c>
      <c r="B1358" t="n">
        <v>127.99</v>
      </c>
      <c r="C1358" t="n">
        <v>1.22</v>
      </c>
      <c r="D1358" t="n">
        <v>78.93761</v>
      </c>
    </row>
    <row r="1359">
      <c r="A1359" s="7" t="n">
        <v>45545.2673611111</v>
      </c>
      <c r="B1359" t="n">
        <v>126.97</v>
      </c>
      <c r="C1359" t="n">
        <v>1.23</v>
      </c>
      <c r="D1359" t="n">
        <v>78.6523</v>
      </c>
    </row>
    <row r="1360">
      <c r="A1360" s="7" t="n">
        <v>45545.2708333333</v>
      </c>
      <c r="B1360" t="n">
        <v>139.66</v>
      </c>
      <c r="C1360" t="n">
        <v>1.16</v>
      </c>
      <c r="D1360" t="n">
        <v>85.2794</v>
      </c>
    </row>
    <row r="1361">
      <c r="A1361" s="7" t="n">
        <v>45545.2743055556</v>
      </c>
      <c r="B1361" t="n">
        <v>139.44</v>
      </c>
      <c r="C1361" t="n">
        <v>1.22</v>
      </c>
      <c r="D1361" t="n">
        <v>89.48472</v>
      </c>
    </row>
    <row r="1362">
      <c r="A1362" s="7" t="n">
        <v>45545.2777777778</v>
      </c>
      <c r="B1362" t="n">
        <v>138</v>
      </c>
      <c r="C1362" t="n">
        <v>1.29</v>
      </c>
      <c r="D1362" t="n">
        <v>93.19559</v>
      </c>
    </row>
    <row r="1363">
      <c r="A1363" s="7" t="n">
        <v>45545.28125</v>
      </c>
      <c r="B1363" t="n">
        <v>137.36</v>
      </c>
      <c r="C1363" t="n">
        <v>1.27</v>
      </c>
      <c r="D1363" t="n">
        <v>91.12782</v>
      </c>
    </row>
    <row r="1364">
      <c r="A1364" s="7" t="n">
        <v>45545.2847222222</v>
      </c>
      <c r="B1364" t="n">
        <v>136.63</v>
      </c>
      <c r="C1364" t="n">
        <v>1.28</v>
      </c>
      <c r="D1364" t="n">
        <v>91.12932</v>
      </c>
    </row>
    <row r="1365">
      <c r="A1365" s="7" t="n">
        <v>45545.2881944444</v>
      </c>
      <c r="B1365" t="n">
        <v>136.67</v>
      </c>
      <c r="C1365" t="n">
        <v>1.29</v>
      </c>
      <c r="D1365" t="n">
        <v>91.8808</v>
      </c>
    </row>
    <row r="1366">
      <c r="A1366" s="7" t="n">
        <v>45545.2916666667</v>
      </c>
      <c r="B1366" t="n">
        <v>136.43</v>
      </c>
      <c r="C1366" t="n">
        <v>1.27</v>
      </c>
      <c r="D1366" t="n">
        <v>90.22272</v>
      </c>
    </row>
    <row r="1367">
      <c r="A1367" s="7" t="n">
        <v>45545.2951388889</v>
      </c>
      <c r="B1367" t="n">
        <v>138.97</v>
      </c>
      <c r="C1367" t="n">
        <v>1.28</v>
      </c>
      <c r="D1367" t="n">
        <v>93.42461</v>
      </c>
    </row>
    <row r="1368">
      <c r="A1368" s="7" t="n">
        <v>45545.2986111111</v>
      </c>
      <c r="B1368" t="n">
        <v>137.83</v>
      </c>
      <c r="C1368" t="n">
        <v>1.28</v>
      </c>
      <c r="D1368" t="n">
        <v>92.30639</v>
      </c>
    </row>
    <row r="1369">
      <c r="A1369" s="7" t="n">
        <v>45545.3020833333</v>
      </c>
      <c r="B1369" t="n">
        <v>136.75</v>
      </c>
      <c r="C1369" t="n">
        <v>1.29</v>
      </c>
      <c r="D1369" t="n">
        <v>91.95988</v>
      </c>
    </row>
    <row r="1370">
      <c r="A1370" s="7" t="n">
        <v>45545.3055555556</v>
      </c>
      <c r="B1370" t="n">
        <v>137.8</v>
      </c>
      <c r="C1370" t="n">
        <v>1.32</v>
      </c>
      <c r="D1370" t="n">
        <v>95.16061</v>
      </c>
    </row>
    <row r="1371">
      <c r="A1371" s="7" t="n">
        <v>45545.3090277778</v>
      </c>
      <c r="B1371" t="n">
        <v>138.25</v>
      </c>
      <c r="C1371" t="n">
        <v>1.31</v>
      </c>
      <c r="D1371" t="n">
        <v>94.89145</v>
      </c>
    </row>
    <row r="1372">
      <c r="A1372" s="7" t="n">
        <v>45545.3125</v>
      </c>
      <c r="B1372" t="n">
        <v>138.22</v>
      </c>
      <c r="C1372" t="n">
        <v>1.31</v>
      </c>
      <c r="D1372" t="n">
        <v>94.86133</v>
      </c>
    </row>
    <row r="1373">
      <c r="A1373" s="7" t="n">
        <v>45545.3159722222</v>
      </c>
      <c r="B1373" t="n">
        <v>138.75</v>
      </c>
      <c r="C1373" t="n">
        <v>1.32</v>
      </c>
      <c r="D1373" t="n">
        <v>96.12157</v>
      </c>
    </row>
    <row r="1374">
      <c r="A1374" s="7" t="n">
        <v>45545.3194444444</v>
      </c>
      <c r="B1374" t="n">
        <v>138.91</v>
      </c>
      <c r="C1374" t="n">
        <v>1.29</v>
      </c>
      <c r="D1374" t="n">
        <v>94.09516</v>
      </c>
    </row>
    <row r="1375">
      <c r="A1375" s="7" t="n">
        <v>45545.3229166667</v>
      </c>
      <c r="B1375" t="n">
        <v>138.17</v>
      </c>
      <c r="C1375" t="n">
        <v>1.31</v>
      </c>
      <c r="D1375" t="n">
        <v>94.81113</v>
      </c>
    </row>
    <row r="1376">
      <c r="A1376" s="7" t="n">
        <v>45545.3263888889</v>
      </c>
      <c r="B1376" t="n">
        <v>140.79</v>
      </c>
      <c r="C1376" t="n">
        <v>1.31</v>
      </c>
      <c r="D1376" t="n">
        <v>97.44371</v>
      </c>
    </row>
    <row r="1377">
      <c r="A1377" s="7" t="n">
        <v>45545.3298611111</v>
      </c>
      <c r="B1377" t="n">
        <v>138.97</v>
      </c>
      <c r="C1377" t="n">
        <v>1.32</v>
      </c>
      <c r="D1377" t="n">
        <v>96.34413</v>
      </c>
    </row>
    <row r="1378">
      <c r="A1378" s="7" t="n">
        <v>45545.3333333333</v>
      </c>
      <c r="B1378" t="n">
        <v>136.32</v>
      </c>
      <c r="C1378" t="n">
        <v>1.31</v>
      </c>
      <c r="D1378" t="n">
        <v>92.95396</v>
      </c>
    </row>
    <row r="1379">
      <c r="A1379" s="7" t="n">
        <v>45545.3368055556</v>
      </c>
      <c r="B1379" t="n">
        <v>133.79</v>
      </c>
      <c r="C1379" t="n">
        <v>1.32</v>
      </c>
      <c r="D1379" t="n">
        <v>91.13675</v>
      </c>
    </row>
    <row r="1380">
      <c r="A1380" s="7" t="n">
        <v>45545.3402777778</v>
      </c>
      <c r="B1380" t="n">
        <v>133.65</v>
      </c>
      <c r="C1380" t="n">
        <v>1.31</v>
      </c>
      <c r="D1380" t="n">
        <v>90.30788</v>
      </c>
    </row>
    <row r="1381">
      <c r="A1381" s="7" t="n">
        <v>45545.34375</v>
      </c>
      <c r="B1381" t="n">
        <v>132.62</v>
      </c>
      <c r="C1381" t="n">
        <v>1.31</v>
      </c>
      <c r="D1381" t="n">
        <v>89.28932</v>
      </c>
    </row>
    <row r="1382">
      <c r="A1382" s="7" t="n">
        <v>45545.3472222222</v>
      </c>
      <c r="B1382" t="n">
        <v>130.61</v>
      </c>
      <c r="C1382" t="n">
        <v>1.3</v>
      </c>
      <c r="D1382" t="n">
        <v>86.64498</v>
      </c>
    </row>
    <row r="1383">
      <c r="A1383" s="7" t="n">
        <v>45545.3506944444</v>
      </c>
      <c r="B1383" t="n">
        <v>131.69</v>
      </c>
      <c r="C1383" t="n">
        <v>1.32</v>
      </c>
      <c r="D1383" t="n">
        <v>89.04424</v>
      </c>
    </row>
    <row r="1384">
      <c r="A1384" s="7" t="n">
        <v>45545.3541666667</v>
      </c>
      <c r="B1384" t="n">
        <v>131.69</v>
      </c>
      <c r="C1384" t="n">
        <v>1.33</v>
      </c>
      <c r="D1384" t="n">
        <v>89.71882</v>
      </c>
    </row>
    <row r="1385">
      <c r="A1385" s="7" t="n">
        <v>45545.3576388889</v>
      </c>
      <c r="B1385" t="n">
        <v>131.29</v>
      </c>
      <c r="C1385" t="n">
        <v>1.32</v>
      </c>
      <c r="D1385" t="n">
        <v>88.64567</v>
      </c>
    </row>
    <row r="1386">
      <c r="A1386" s="7" t="n">
        <v>45545.3611111111</v>
      </c>
      <c r="B1386" t="n">
        <v>130.3</v>
      </c>
      <c r="C1386" t="n">
        <v>1.32</v>
      </c>
      <c r="D1386" t="n">
        <v>87.67391</v>
      </c>
    </row>
    <row r="1387">
      <c r="A1387" s="7" t="n">
        <v>45545.3645833333</v>
      </c>
      <c r="B1387" t="n">
        <v>128.42</v>
      </c>
      <c r="C1387" t="n">
        <v>1.28</v>
      </c>
      <c r="D1387" t="n">
        <v>83.22881</v>
      </c>
    </row>
    <row r="1388">
      <c r="A1388" s="7" t="n">
        <v>45545.3680555556</v>
      </c>
      <c r="B1388" t="n">
        <v>127.98</v>
      </c>
      <c r="C1388" t="n">
        <v>1.29</v>
      </c>
      <c r="D1388" t="n">
        <v>83.45723</v>
      </c>
    </row>
    <row r="1389">
      <c r="A1389" s="7" t="n">
        <v>45545.3715277778</v>
      </c>
      <c r="B1389" t="n">
        <v>128.25</v>
      </c>
      <c r="C1389" t="n">
        <v>1.3</v>
      </c>
      <c r="D1389" t="n">
        <v>84.36501</v>
      </c>
    </row>
    <row r="1390">
      <c r="A1390" s="7" t="n">
        <v>45545.375</v>
      </c>
      <c r="B1390" t="n">
        <v>128.11</v>
      </c>
      <c r="C1390" t="n">
        <v>1.31</v>
      </c>
      <c r="D1390" t="n">
        <v>84.87769</v>
      </c>
    </row>
    <row r="1391">
      <c r="A1391" s="7" t="n">
        <v>45545.3784722222</v>
      </c>
      <c r="B1391" t="n">
        <v>129.65</v>
      </c>
      <c r="C1391" t="n">
        <v>1.3</v>
      </c>
      <c r="D1391" t="n">
        <v>85.71754</v>
      </c>
    </row>
    <row r="1392">
      <c r="A1392" s="7" t="n">
        <v>45545.3819444444</v>
      </c>
      <c r="B1392" t="n">
        <v>132.75</v>
      </c>
      <c r="C1392" t="n">
        <v>1.29</v>
      </c>
      <c r="D1392" t="n">
        <v>88.05271</v>
      </c>
    </row>
    <row r="1393">
      <c r="A1393" s="7" t="n">
        <v>45545.3854166667</v>
      </c>
      <c r="B1393" t="n">
        <v>132.99</v>
      </c>
      <c r="C1393" t="n">
        <v>1.28</v>
      </c>
      <c r="D1393" t="n">
        <v>87.60204</v>
      </c>
    </row>
    <row r="1394">
      <c r="A1394" s="7" t="n">
        <v>45545.3888888889</v>
      </c>
      <c r="B1394" t="n">
        <v>131.6</v>
      </c>
      <c r="C1394" t="n">
        <v>1.29</v>
      </c>
      <c r="D1394" t="n">
        <v>86.93287</v>
      </c>
    </row>
    <row r="1395">
      <c r="A1395" s="7" t="n">
        <v>45545.3923611111</v>
      </c>
      <c r="B1395" t="n">
        <v>131.73</v>
      </c>
      <c r="C1395" t="n">
        <v>1.33</v>
      </c>
      <c r="D1395" t="n">
        <v>89.75897</v>
      </c>
    </row>
    <row r="1396">
      <c r="A1396" s="7" t="n">
        <v>45545.3958333333</v>
      </c>
      <c r="B1396" t="n">
        <v>131.34</v>
      </c>
      <c r="C1396" t="n">
        <v>1.39</v>
      </c>
      <c r="D1396" t="n">
        <v>93.39903</v>
      </c>
    </row>
    <row r="1397">
      <c r="A1397" s="7" t="n">
        <v>45545.3993055556</v>
      </c>
      <c r="B1397" t="n">
        <v>130.4</v>
      </c>
      <c r="C1397" t="n">
        <v>1.33</v>
      </c>
      <c r="D1397" t="n">
        <v>88.43694</v>
      </c>
    </row>
    <row r="1398">
      <c r="A1398" s="7" t="n">
        <v>45545.4027777778</v>
      </c>
      <c r="B1398" t="n">
        <v>128.62</v>
      </c>
      <c r="C1398" t="n">
        <v>1.32</v>
      </c>
      <c r="D1398" t="n">
        <v>86.0259</v>
      </c>
    </row>
    <row r="1399">
      <c r="A1399" s="7" t="n">
        <v>45545.40625</v>
      </c>
      <c r="B1399" t="n">
        <v>129.17</v>
      </c>
      <c r="C1399" t="n">
        <v>1.32</v>
      </c>
      <c r="D1399" t="n">
        <v>86.56543</v>
      </c>
    </row>
    <row r="1400">
      <c r="A1400" s="7" t="n">
        <v>45545.4097222222</v>
      </c>
      <c r="B1400" t="n">
        <v>129.83</v>
      </c>
      <c r="C1400" t="n">
        <v>1.31</v>
      </c>
      <c r="D1400" t="n">
        <v>86.55215</v>
      </c>
    </row>
    <row r="1401">
      <c r="A1401" s="7" t="n">
        <v>45545.4131944444</v>
      </c>
      <c r="B1401" t="n">
        <v>131.21</v>
      </c>
      <c r="C1401" t="n">
        <v>1.32</v>
      </c>
      <c r="D1401" t="n">
        <v>88.56659</v>
      </c>
    </row>
    <row r="1402">
      <c r="A1402" s="7" t="n">
        <v>45545.4166666667</v>
      </c>
      <c r="B1402" t="n">
        <v>130.42</v>
      </c>
      <c r="C1402" t="n">
        <v>1.31</v>
      </c>
      <c r="D1402" t="n">
        <v>87.12653</v>
      </c>
    </row>
    <row r="1403">
      <c r="A1403" s="7" t="n">
        <v>45545.4201388889</v>
      </c>
      <c r="B1403" t="n">
        <v>129.96</v>
      </c>
      <c r="C1403" t="n">
        <v>1.31</v>
      </c>
      <c r="D1403" t="n">
        <v>86.67872</v>
      </c>
    </row>
    <row r="1404">
      <c r="A1404" s="7" t="n">
        <v>45545.4236111111</v>
      </c>
      <c r="B1404" t="n">
        <v>129.83</v>
      </c>
      <c r="C1404" t="n">
        <v>1.32</v>
      </c>
      <c r="D1404" t="n">
        <v>87.21285</v>
      </c>
    </row>
    <row r="1405">
      <c r="A1405" s="7" t="n">
        <v>45545.4270833333</v>
      </c>
      <c r="B1405" t="n">
        <v>127.46</v>
      </c>
      <c r="C1405" t="n">
        <v>1.32</v>
      </c>
      <c r="D1405" t="n">
        <v>84.88801</v>
      </c>
    </row>
    <row r="1406">
      <c r="A1406" s="7" t="n">
        <v>45545.4305555556</v>
      </c>
      <c r="B1406" t="n">
        <v>127.98</v>
      </c>
      <c r="C1406" t="n">
        <v>1.32</v>
      </c>
      <c r="D1406" t="n">
        <v>85.39811</v>
      </c>
    </row>
    <row r="1407">
      <c r="A1407" s="7" t="n">
        <v>45545.4340277778</v>
      </c>
      <c r="B1407" t="n">
        <v>128.67</v>
      </c>
      <c r="C1407" t="n">
        <v>1.33</v>
      </c>
      <c r="D1407" t="n">
        <v>86.72704</v>
      </c>
    </row>
    <row r="1408">
      <c r="A1408" s="7" t="n">
        <v>45545.4375</v>
      </c>
      <c r="B1408" t="n">
        <v>128.72</v>
      </c>
      <c r="C1408" t="n">
        <v>1.31</v>
      </c>
      <c r="D1408" t="n">
        <v>85.47154</v>
      </c>
    </row>
    <row r="1409">
      <c r="A1409" s="7" t="n">
        <v>45545.4409722222</v>
      </c>
      <c r="B1409" t="n">
        <v>127.57</v>
      </c>
      <c r="C1409" t="n">
        <v>1.31</v>
      </c>
      <c r="D1409" t="n">
        <v>84.352</v>
      </c>
    </row>
    <row r="1410">
      <c r="A1410" s="7" t="n">
        <v>45545.4444444444</v>
      </c>
      <c r="B1410" t="n">
        <v>127.1</v>
      </c>
      <c r="C1410" t="n">
        <v>1.31</v>
      </c>
      <c r="D1410" t="n">
        <v>83.89445</v>
      </c>
    </row>
    <row r="1411">
      <c r="A1411" s="7" t="n">
        <v>45545.4479166667</v>
      </c>
      <c r="B1411" t="n">
        <v>126.4</v>
      </c>
      <c r="C1411" t="n">
        <v>1.28</v>
      </c>
      <c r="D1411" t="n">
        <v>81.30984</v>
      </c>
    </row>
    <row r="1412">
      <c r="A1412" s="7" t="n">
        <v>45545.4513888889</v>
      </c>
      <c r="B1412" t="n">
        <v>125.95</v>
      </c>
      <c r="C1412" t="n">
        <v>1.27</v>
      </c>
      <c r="D1412" t="n">
        <v>80.25679</v>
      </c>
    </row>
    <row r="1413">
      <c r="A1413" s="7" t="n">
        <v>45545.4548611111</v>
      </c>
      <c r="B1413" t="n">
        <v>125.45</v>
      </c>
      <c r="C1413" t="n">
        <v>1.3</v>
      </c>
      <c r="D1413" t="n">
        <v>81.67739</v>
      </c>
    </row>
    <row r="1414">
      <c r="A1414" s="7" t="n">
        <v>45545.4583333333</v>
      </c>
      <c r="B1414" t="n">
        <v>125.46</v>
      </c>
      <c r="C1414" t="n">
        <v>1.31</v>
      </c>
      <c r="D1414" t="n">
        <v>82.31527</v>
      </c>
    </row>
    <row r="1415">
      <c r="A1415" s="7" t="n">
        <v>45545.4618055556</v>
      </c>
      <c r="B1415" t="n">
        <v>125.55</v>
      </c>
      <c r="C1415" t="n">
        <v>1.3</v>
      </c>
      <c r="D1415" t="n">
        <v>81.77243</v>
      </c>
    </row>
    <row r="1416">
      <c r="A1416" s="7" t="n">
        <v>45545.4652777778</v>
      </c>
      <c r="B1416" t="n">
        <v>125.73</v>
      </c>
      <c r="C1416" t="n">
        <v>1.3</v>
      </c>
      <c r="D1416" t="n">
        <v>81.94352</v>
      </c>
    </row>
    <row r="1417">
      <c r="A1417" s="7" t="n">
        <v>45545.46875</v>
      </c>
      <c r="B1417" t="n">
        <v>125.84</v>
      </c>
      <c r="C1417" t="n">
        <v>1.32</v>
      </c>
      <c r="D1417" t="n">
        <v>83.31035</v>
      </c>
    </row>
    <row r="1418">
      <c r="A1418" s="7" t="n">
        <v>45545.4722222222</v>
      </c>
      <c r="B1418" t="n">
        <v>125.76</v>
      </c>
      <c r="C1418" t="n">
        <v>1.31</v>
      </c>
      <c r="D1418" t="n">
        <v>82.60259</v>
      </c>
    </row>
    <row r="1419">
      <c r="A1419" s="7" t="n">
        <v>45545.4756944444</v>
      </c>
      <c r="B1419" t="n">
        <v>124.39</v>
      </c>
      <c r="C1419" t="n">
        <v>1.3</v>
      </c>
      <c r="D1419" t="n">
        <v>80.66993</v>
      </c>
    </row>
    <row r="1420">
      <c r="A1420" s="7" t="n">
        <v>45545.4791666667</v>
      </c>
      <c r="B1420" t="n">
        <v>124.56</v>
      </c>
      <c r="C1420" t="n">
        <v>1.28</v>
      </c>
      <c r="D1420" t="n">
        <v>79.58795</v>
      </c>
    </row>
    <row r="1421">
      <c r="A1421" s="7" t="n">
        <v>45545.4826388889</v>
      </c>
      <c r="B1421" t="n">
        <v>124.53</v>
      </c>
      <c r="C1421" t="n">
        <v>1.31</v>
      </c>
      <c r="D1421" t="n">
        <v>81.42456</v>
      </c>
    </row>
    <row r="1422">
      <c r="A1422" s="7" t="n">
        <v>45545.4861111111</v>
      </c>
      <c r="B1422" t="n">
        <v>124.24</v>
      </c>
      <c r="C1422" t="n">
        <v>1.3</v>
      </c>
      <c r="D1422" t="n">
        <v>80.52737</v>
      </c>
    </row>
    <row r="1423">
      <c r="A1423" s="7" t="n">
        <v>45545.4895833333</v>
      </c>
      <c r="B1423" t="n">
        <v>149.12</v>
      </c>
      <c r="C1423" t="n">
        <v>1.29</v>
      </c>
      <c r="D1423" t="n">
        <v>104.364</v>
      </c>
    </row>
    <row r="1424">
      <c r="A1424" s="7" t="n">
        <v>45545.4930555556</v>
      </c>
      <c r="B1424" t="n">
        <v>139.83</v>
      </c>
      <c r="C1424" t="n">
        <v>1.28</v>
      </c>
      <c r="D1424" t="n">
        <v>94.26817</v>
      </c>
    </row>
    <row r="1425">
      <c r="A1425" s="7" t="n">
        <v>45545.4965277778</v>
      </c>
      <c r="B1425" t="n">
        <v>132.46</v>
      </c>
      <c r="C1425" t="n">
        <v>1.28</v>
      </c>
      <c r="D1425" t="n">
        <v>87.08994</v>
      </c>
    </row>
    <row r="1426">
      <c r="A1426" s="7" t="n">
        <v>45545.5</v>
      </c>
      <c r="B1426" t="n">
        <v>130.4</v>
      </c>
      <c r="C1426" t="n">
        <v>1.27</v>
      </c>
      <c r="D1426" t="n">
        <v>84.44729</v>
      </c>
    </row>
    <row r="1427">
      <c r="A1427" s="7" t="n">
        <v>45545.5034722222</v>
      </c>
      <c r="B1427" t="n">
        <v>128.42</v>
      </c>
      <c r="C1427" t="n">
        <v>1.27</v>
      </c>
      <c r="D1427" t="n">
        <v>82.57858</v>
      </c>
    </row>
    <row r="1428">
      <c r="A1428" s="7" t="n">
        <v>45545.5069444444</v>
      </c>
      <c r="B1428" t="n">
        <v>128.1</v>
      </c>
      <c r="C1428" t="n">
        <v>1.27</v>
      </c>
      <c r="D1428" t="n">
        <v>82.27658</v>
      </c>
    </row>
    <row r="1429">
      <c r="A1429" s="7" t="n">
        <v>45545.5104166667</v>
      </c>
      <c r="B1429" t="n">
        <v>128.25</v>
      </c>
      <c r="C1429" t="n">
        <v>1.28</v>
      </c>
      <c r="D1429" t="n">
        <v>83.06709</v>
      </c>
    </row>
    <row r="1430">
      <c r="A1430" s="7" t="n">
        <v>45545.5138888889</v>
      </c>
      <c r="B1430" t="n">
        <v>128.22</v>
      </c>
      <c r="C1430" t="n">
        <v>1.3</v>
      </c>
      <c r="D1430" t="n">
        <v>84.33604</v>
      </c>
    </row>
    <row r="1431">
      <c r="A1431" s="7" t="n">
        <v>45545.5173611111</v>
      </c>
      <c r="B1431" t="n">
        <v>127.83</v>
      </c>
      <c r="C1431" t="n">
        <v>1.3</v>
      </c>
      <c r="D1431" t="n">
        <v>83.95926</v>
      </c>
    </row>
    <row r="1432">
      <c r="A1432" s="7" t="n">
        <v>45545.5208333333</v>
      </c>
      <c r="B1432" t="n">
        <v>125.4</v>
      </c>
      <c r="C1432" t="n">
        <v>1.29</v>
      </c>
      <c r="D1432" t="n">
        <v>81.00195</v>
      </c>
    </row>
    <row r="1433">
      <c r="A1433" s="7" t="n">
        <v>45545.5243055556</v>
      </c>
      <c r="B1433" t="n">
        <v>127.23</v>
      </c>
      <c r="C1433" t="n">
        <v>1.3</v>
      </c>
      <c r="D1433" t="n">
        <v>83.37961</v>
      </c>
    </row>
    <row r="1434">
      <c r="A1434" s="7" t="n">
        <v>45545.5277777778</v>
      </c>
      <c r="B1434" t="n">
        <v>126.59</v>
      </c>
      <c r="C1434" t="n">
        <v>1.31</v>
      </c>
      <c r="D1434" t="n">
        <v>83.39795</v>
      </c>
    </row>
    <row r="1435">
      <c r="A1435" s="7" t="n">
        <v>45545.53125</v>
      </c>
      <c r="B1435" t="n">
        <v>127.77</v>
      </c>
      <c r="C1435" t="n">
        <v>1.31</v>
      </c>
      <c r="D1435" t="n">
        <v>84.54671</v>
      </c>
    </row>
    <row r="1436">
      <c r="A1436" s="7" t="n">
        <v>45545.5347222222</v>
      </c>
      <c r="B1436" t="n">
        <v>127.38</v>
      </c>
      <c r="C1436" t="n">
        <v>1.31</v>
      </c>
      <c r="D1436" t="n">
        <v>84.16703</v>
      </c>
    </row>
    <row r="1437">
      <c r="A1437" s="7" t="n">
        <v>45545.5381944444</v>
      </c>
      <c r="B1437" t="n">
        <v>126.16</v>
      </c>
      <c r="C1437" t="n">
        <v>1.28</v>
      </c>
      <c r="D1437" t="n">
        <v>81.08526</v>
      </c>
    </row>
    <row r="1438">
      <c r="A1438" s="7" t="n">
        <v>45545.5416666667</v>
      </c>
      <c r="B1438" t="n">
        <v>125.78</v>
      </c>
      <c r="C1438" t="n">
        <v>1.28</v>
      </c>
      <c r="D1438" t="n">
        <v>80.72964</v>
      </c>
    </row>
    <row r="1439">
      <c r="A1439" s="7" t="n">
        <v>45545.5451388889</v>
      </c>
      <c r="B1439" t="n">
        <v>125.6</v>
      </c>
      <c r="C1439" t="n">
        <v>1.28</v>
      </c>
      <c r="D1439" t="n">
        <v>80.5612</v>
      </c>
    </row>
    <row r="1440">
      <c r="A1440" s="7" t="n">
        <v>45545.5486111111</v>
      </c>
      <c r="B1440" t="n">
        <v>125.25</v>
      </c>
      <c r="C1440" t="n">
        <v>1.28</v>
      </c>
      <c r="D1440" t="n">
        <v>80.23366</v>
      </c>
    </row>
    <row r="1441">
      <c r="A1441" s="7" t="n">
        <v>45545.5520833333</v>
      </c>
      <c r="B1441" t="n">
        <v>125.04</v>
      </c>
      <c r="C1441" t="n">
        <v>1.28</v>
      </c>
      <c r="D1441" t="n">
        <v>80.03715</v>
      </c>
    </row>
    <row r="1442">
      <c r="A1442" s="7" t="n">
        <v>45545.5555555556</v>
      </c>
      <c r="B1442" t="n">
        <v>124.15</v>
      </c>
      <c r="C1442" t="n">
        <v>1.27</v>
      </c>
      <c r="D1442" t="n">
        <v>78.58549</v>
      </c>
    </row>
    <row r="1443">
      <c r="A1443" s="7" t="n">
        <v>45545.5590277778</v>
      </c>
      <c r="B1443" t="n">
        <v>123.13</v>
      </c>
      <c r="C1443" t="n">
        <v>1.27</v>
      </c>
      <c r="D1443" t="n">
        <v>77.63842</v>
      </c>
    </row>
    <row r="1444">
      <c r="A1444" s="7" t="n">
        <v>45545.5625</v>
      </c>
      <c r="B1444" t="n">
        <v>121.91</v>
      </c>
      <c r="C1444" t="n">
        <v>1.27</v>
      </c>
      <c r="D1444" t="n">
        <v>76.50565</v>
      </c>
    </row>
    <row r="1445">
      <c r="A1445" s="7" t="n">
        <v>45545.5659722222</v>
      </c>
      <c r="B1445" t="n">
        <v>120.02</v>
      </c>
      <c r="C1445" t="n">
        <v>1.24</v>
      </c>
      <c r="D1445" t="n">
        <v>73.01347</v>
      </c>
    </row>
    <row r="1446">
      <c r="A1446" s="7" t="n">
        <v>45545.5694444444</v>
      </c>
      <c r="B1446" t="n">
        <v>120.03</v>
      </c>
      <c r="C1446" t="n">
        <v>1.24</v>
      </c>
      <c r="D1446" t="n">
        <v>73.02239</v>
      </c>
    </row>
    <row r="1447">
      <c r="A1447" s="7" t="n">
        <v>45545.5729166667</v>
      </c>
      <c r="B1447" t="n">
        <v>120.89</v>
      </c>
      <c r="C1447" t="n">
        <v>1.22</v>
      </c>
      <c r="D1447" t="n">
        <v>72.5987</v>
      </c>
    </row>
    <row r="1448">
      <c r="A1448" s="7" t="n">
        <v>45545.5763888889</v>
      </c>
      <c r="B1448" t="n">
        <v>120.81</v>
      </c>
      <c r="C1448" t="n">
        <v>1.3</v>
      </c>
      <c r="D1448" t="n">
        <v>77.28452</v>
      </c>
    </row>
    <row r="1449">
      <c r="A1449" s="7" t="n">
        <v>45545.5798611111</v>
      </c>
      <c r="B1449" t="n">
        <v>121.05</v>
      </c>
      <c r="C1449" t="n">
        <v>1.28</v>
      </c>
      <c r="D1449" t="n">
        <v>76.31631</v>
      </c>
    </row>
    <row r="1450">
      <c r="A1450" s="7" t="n">
        <v>45545.5833333333</v>
      </c>
      <c r="B1450" t="n">
        <v>120.83</v>
      </c>
      <c r="C1450" t="n">
        <v>1.24</v>
      </c>
      <c r="D1450" t="n">
        <v>73.73537</v>
      </c>
    </row>
    <row r="1451">
      <c r="A1451" s="7" t="n">
        <v>45545.5868055556</v>
      </c>
      <c r="B1451" t="n">
        <v>119.29</v>
      </c>
      <c r="C1451" t="n">
        <v>1.24</v>
      </c>
      <c r="D1451" t="n">
        <v>72.36288</v>
      </c>
    </row>
    <row r="1452">
      <c r="A1452" s="7" t="n">
        <v>45545.5902777778</v>
      </c>
      <c r="B1452" t="n">
        <v>120</v>
      </c>
      <c r="C1452" t="n">
        <v>1.23</v>
      </c>
      <c r="D1452" t="n">
        <v>72.40697</v>
      </c>
    </row>
    <row r="1453">
      <c r="A1453" s="7" t="n">
        <v>45545.59375</v>
      </c>
      <c r="B1453" t="n">
        <v>120.78</v>
      </c>
      <c r="C1453" t="n">
        <v>1.24</v>
      </c>
      <c r="D1453" t="n">
        <v>73.69081</v>
      </c>
    </row>
    <row r="1454">
      <c r="A1454" s="7" t="n">
        <v>45545.5972222222</v>
      </c>
      <c r="B1454" t="n">
        <v>121.94</v>
      </c>
      <c r="C1454" t="n">
        <v>1.24</v>
      </c>
      <c r="D1454" t="n">
        <v>74.72563</v>
      </c>
    </row>
    <row r="1455">
      <c r="A1455" s="7" t="n">
        <v>45545.6006944444</v>
      </c>
      <c r="B1455" t="n">
        <v>123.58</v>
      </c>
      <c r="C1455" t="n">
        <v>1.25</v>
      </c>
      <c r="D1455" t="n">
        <v>76.82702</v>
      </c>
    </row>
    <row r="1456">
      <c r="A1456" s="7" t="n">
        <v>45545.6041666667</v>
      </c>
      <c r="B1456" t="n">
        <v>123.83</v>
      </c>
      <c r="C1456" t="n">
        <v>1.25</v>
      </c>
      <c r="D1456" t="n">
        <v>77.05548</v>
      </c>
    </row>
    <row r="1457">
      <c r="A1457" s="7" t="n">
        <v>45545.6076388889</v>
      </c>
      <c r="B1457" t="n">
        <v>133.38</v>
      </c>
      <c r="C1457" t="n">
        <v>1.22</v>
      </c>
      <c r="D1457" t="n">
        <v>83.85487</v>
      </c>
    </row>
    <row r="1458">
      <c r="A1458" s="7" t="n">
        <v>45545.6111111111</v>
      </c>
      <c r="B1458" t="n">
        <v>130.5</v>
      </c>
      <c r="C1458" t="n">
        <v>1.21</v>
      </c>
      <c r="D1458" t="n">
        <v>80.54759</v>
      </c>
    </row>
    <row r="1459">
      <c r="A1459" s="7" t="n">
        <v>45545.6145833333</v>
      </c>
      <c r="B1459" t="n">
        <v>128.98</v>
      </c>
      <c r="C1459" t="n">
        <v>1.26</v>
      </c>
      <c r="D1459" t="n">
        <v>82.45272</v>
      </c>
    </row>
    <row r="1460">
      <c r="A1460" s="7" t="n">
        <v>45545.6180555556</v>
      </c>
      <c r="B1460" t="n">
        <v>128.19</v>
      </c>
      <c r="C1460" t="n">
        <v>1.26</v>
      </c>
      <c r="D1460" t="n">
        <v>81.71301</v>
      </c>
    </row>
    <row r="1461">
      <c r="A1461" s="7" t="n">
        <v>45545.6215277778</v>
      </c>
      <c r="B1461" t="n">
        <v>127</v>
      </c>
      <c r="C1461" t="n">
        <v>1.25</v>
      </c>
      <c r="D1461" t="n">
        <v>79.95906</v>
      </c>
    </row>
    <row r="1462">
      <c r="A1462" s="7" t="n">
        <v>45545.625</v>
      </c>
      <c r="B1462" t="n">
        <v>127.04</v>
      </c>
      <c r="C1462" t="n">
        <v>1.25</v>
      </c>
      <c r="D1462" t="n">
        <v>79.99622</v>
      </c>
    </row>
    <row r="1463">
      <c r="A1463" s="7" t="n">
        <v>45545.6284722222</v>
      </c>
      <c r="B1463" t="n">
        <v>125.67</v>
      </c>
      <c r="C1463" t="n">
        <v>1.28</v>
      </c>
      <c r="D1463" t="n">
        <v>80.62671</v>
      </c>
    </row>
    <row r="1464">
      <c r="A1464" s="7" t="n">
        <v>45545.6319444444</v>
      </c>
      <c r="B1464" t="n">
        <v>134.98</v>
      </c>
      <c r="C1464" t="n">
        <v>1.27</v>
      </c>
      <c r="D1464" t="n">
        <v>88.82545</v>
      </c>
    </row>
    <row r="1465">
      <c r="A1465" s="7" t="n">
        <v>45545.6354166667</v>
      </c>
      <c r="B1465" t="n">
        <v>131.44</v>
      </c>
      <c r="C1465" t="n">
        <v>1.28</v>
      </c>
      <c r="D1465" t="n">
        <v>86.10437</v>
      </c>
    </row>
    <row r="1466">
      <c r="A1466" s="7" t="n">
        <v>45545.6388888889</v>
      </c>
      <c r="B1466" t="n">
        <v>130.17</v>
      </c>
      <c r="C1466" t="n">
        <v>1.32</v>
      </c>
      <c r="D1466" t="n">
        <v>87.54638</v>
      </c>
    </row>
    <row r="1467">
      <c r="A1467" s="7" t="n">
        <v>45545.6423611111</v>
      </c>
      <c r="B1467" t="n">
        <v>130.73</v>
      </c>
      <c r="C1467" t="n">
        <v>1.31</v>
      </c>
      <c r="D1467" t="n">
        <v>87.42831</v>
      </c>
    </row>
    <row r="1468">
      <c r="A1468" s="7" t="n">
        <v>45545.6458333333</v>
      </c>
      <c r="B1468" t="n">
        <v>129.96</v>
      </c>
      <c r="C1468" t="n">
        <v>1.31</v>
      </c>
      <c r="D1468" t="n">
        <v>86.67872</v>
      </c>
    </row>
    <row r="1469">
      <c r="A1469" s="7" t="n">
        <v>45545.6493055556</v>
      </c>
      <c r="B1469" t="n">
        <v>130.07</v>
      </c>
      <c r="C1469" t="n">
        <v>1.17</v>
      </c>
      <c r="D1469" t="n">
        <v>77.51098</v>
      </c>
    </row>
    <row r="1470">
      <c r="A1470" s="7" t="n">
        <v>45545.6527777778</v>
      </c>
      <c r="B1470" t="n">
        <v>129.08</v>
      </c>
      <c r="C1470" t="n">
        <v>1.26</v>
      </c>
      <c r="D1470" t="n">
        <v>82.54637</v>
      </c>
    </row>
    <row r="1471">
      <c r="A1471" s="7" t="n">
        <v>45545.65625</v>
      </c>
      <c r="B1471" t="n">
        <v>129.24</v>
      </c>
      <c r="C1471" t="n">
        <v>1.32</v>
      </c>
      <c r="D1471" t="n">
        <v>86.6341</v>
      </c>
    </row>
    <row r="1472">
      <c r="A1472" s="7" t="n">
        <v>45545.6597222222</v>
      </c>
      <c r="B1472" t="n">
        <v>129.89</v>
      </c>
      <c r="C1472" t="n">
        <v>1.3</v>
      </c>
      <c r="D1472" t="n">
        <v>85.9494</v>
      </c>
    </row>
    <row r="1473">
      <c r="A1473" s="7" t="n">
        <v>45545.6631944444</v>
      </c>
      <c r="B1473" t="n">
        <v>129.84</v>
      </c>
      <c r="C1473" t="n">
        <v>1.3</v>
      </c>
      <c r="D1473" t="n">
        <v>85.90111</v>
      </c>
    </row>
    <row r="1474">
      <c r="A1474" s="7" t="n">
        <v>45545.6666666667</v>
      </c>
      <c r="B1474" t="n">
        <v>130.53</v>
      </c>
      <c r="C1474" t="n">
        <v>1.3</v>
      </c>
      <c r="D1474" t="n">
        <v>86.5677</v>
      </c>
    </row>
    <row r="1475">
      <c r="A1475" s="7" t="n">
        <v>45545.6701388889</v>
      </c>
      <c r="B1475" t="n">
        <v>131.47</v>
      </c>
      <c r="C1475" t="n">
        <v>1.3</v>
      </c>
      <c r="D1475" t="n">
        <v>87.47917</v>
      </c>
    </row>
    <row r="1476">
      <c r="A1476" s="7" t="n">
        <v>45545.6736111111</v>
      </c>
      <c r="B1476" t="n">
        <v>131.62</v>
      </c>
      <c r="C1476" t="n">
        <v>1.36</v>
      </c>
      <c r="D1476" t="n">
        <v>91.67067</v>
      </c>
    </row>
    <row r="1477">
      <c r="A1477" s="7" t="n">
        <v>45545.6770833333</v>
      </c>
      <c r="B1477" t="n">
        <v>132.02</v>
      </c>
      <c r="C1477" t="n">
        <v>1.32</v>
      </c>
      <c r="D1477" t="n">
        <v>89.37307</v>
      </c>
    </row>
    <row r="1478">
      <c r="A1478" s="7" t="n">
        <v>45545.6805555556</v>
      </c>
      <c r="B1478" t="n">
        <v>133.61</v>
      </c>
      <c r="C1478" t="n">
        <v>1.32</v>
      </c>
      <c r="D1478" t="n">
        <v>90.95741</v>
      </c>
    </row>
    <row r="1479">
      <c r="A1479" s="7" t="n">
        <v>45545.6840277778</v>
      </c>
      <c r="B1479" t="n">
        <v>134.1</v>
      </c>
      <c r="C1479" t="n">
        <v>1.32</v>
      </c>
      <c r="D1479" t="n">
        <v>91.44567</v>
      </c>
    </row>
    <row r="1480">
      <c r="A1480" s="7" t="n">
        <v>45545.6875</v>
      </c>
      <c r="B1480" t="n">
        <v>134.84</v>
      </c>
      <c r="C1480" t="n">
        <v>1.28</v>
      </c>
      <c r="D1480" t="n">
        <v>89.3896</v>
      </c>
    </row>
    <row r="1481">
      <c r="A1481" s="7" t="n">
        <v>45545.6909722222</v>
      </c>
      <c r="B1481" t="n">
        <v>133.71</v>
      </c>
      <c r="C1481" t="n">
        <v>1.31</v>
      </c>
      <c r="D1481" t="n">
        <v>90.36723</v>
      </c>
    </row>
    <row r="1482">
      <c r="A1482" s="7" t="n">
        <v>45545.6944444444</v>
      </c>
      <c r="B1482" t="n">
        <v>133.17</v>
      </c>
      <c r="C1482" t="n">
        <v>1.31</v>
      </c>
      <c r="D1482" t="n">
        <v>89.83321</v>
      </c>
    </row>
    <row r="1483">
      <c r="A1483" s="7" t="n">
        <v>45545.6979166667</v>
      </c>
      <c r="B1483" t="n">
        <v>134.08</v>
      </c>
      <c r="C1483" t="n">
        <v>1.32</v>
      </c>
      <c r="D1483" t="n">
        <v>91.42574</v>
      </c>
    </row>
    <row r="1484">
      <c r="A1484" s="7" t="n">
        <v>45545.7013888889</v>
      </c>
      <c r="B1484" t="n">
        <v>139.79</v>
      </c>
      <c r="C1484" t="n">
        <v>1.32</v>
      </c>
      <c r="D1484" t="n">
        <v>97.17358</v>
      </c>
    </row>
    <row r="1485">
      <c r="A1485" s="7" t="n">
        <v>45545.7048611111</v>
      </c>
      <c r="B1485" t="n">
        <v>139.85</v>
      </c>
      <c r="C1485" t="n">
        <v>1.32</v>
      </c>
      <c r="D1485" t="n">
        <v>97.23428</v>
      </c>
    </row>
    <row r="1486">
      <c r="A1486" s="7" t="n">
        <v>45545.7083333333</v>
      </c>
      <c r="B1486" t="n">
        <v>139.96</v>
      </c>
      <c r="C1486" t="n">
        <v>1.36</v>
      </c>
      <c r="D1486" t="n">
        <v>100.2954</v>
      </c>
    </row>
    <row r="1487">
      <c r="A1487" s="7" t="n">
        <v>45545.7118055556</v>
      </c>
      <c r="B1487" t="n">
        <v>140.44</v>
      </c>
      <c r="C1487" t="n">
        <v>1.35</v>
      </c>
      <c r="D1487" t="n">
        <v>100.0545</v>
      </c>
    </row>
    <row r="1488">
      <c r="A1488" s="7" t="n">
        <v>45545.7152777778</v>
      </c>
      <c r="B1488" t="n">
        <v>141.11</v>
      </c>
      <c r="C1488" t="n">
        <v>1.36</v>
      </c>
      <c r="D1488" t="n">
        <v>101.5013</v>
      </c>
    </row>
    <row r="1489">
      <c r="A1489" s="7" t="n">
        <v>45545.71875</v>
      </c>
      <c r="B1489" t="n">
        <v>140.76</v>
      </c>
      <c r="C1489" t="n">
        <v>1.37</v>
      </c>
      <c r="D1489" t="n">
        <v>101.8748</v>
      </c>
    </row>
    <row r="1490">
      <c r="A1490" s="7" t="n">
        <v>45545.7222222222</v>
      </c>
      <c r="B1490" t="n">
        <v>141.71</v>
      </c>
      <c r="C1490" t="n">
        <v>1.36</v>
      </c>
      <c r="D1490" t="n">
        <v>102.1357</v>
      </c>
    </row>
    <row r="1491">
      <c r="A1491" s="7" t="n">
        <v>45545.7256944444</v>
      </c>
      <c r="B1491" t="n">
        <v>140.98</v>
      </c>
      <c r="C1491" t="n">
        <v>1.38</v>
      </c>
      <c r="D1491" t="n">
        <v>102.8545</v>
      </c>
    </row>
    <row r="1492">
      <c r="A1492" s="7" t="n">
        <v>45545.7291666667</v>
      </c>
      <c r="B1492" t="n">
        <v>140.76</v>
      </c>
      <c r="C1492" t="n">
        <v>1.33</v>
      </c>
      <c r="D1492" t="n">
        <v>98.90039</v>
      </c>
    </row>
    <row r="1493">
      <c r="A1493" s="7" t="n">
        <v>45545.7326388889</v>
      </c>
      <c r="B1493" t="n">
        <v>141.77</v>
      </c>
      <c r="C1493" t="n">
        <v>1.32</v>
      </c>
      <c r="D1493" t="n">
        <v>99.19331</v>
      </c>
    </row>
    <row r="1494">
      <c r="A1494" s="7" t="n">
        <v>45545.7361111111</v>
      </c>
      <c r="B1494" t="n">
        <v>141.99</v>
      </c>
      <c r="C1494" t="n">
        <v>1.32</v>
      </c>
      <c r="D1494" t="n">
        <v>99.4191</v>
      </c>
    </row>
    <row r="1495">
      <c r="A1495" s="7" t="n">
        <v>45545.7395833333</v>
      </c>
      <c r="B1495" t="n">
        <v>142.91</v>
      </c>
      <c r="C1495" t="n">
        <v>1.32</v>
      </c>
      <c r="D1495" t="n">
        <v>100.3633</v>
      </c>
    </row>
    <row r="1496">
      <c r="A1496" s="7" t="n">
        <v>45545.7430555556</v>
      </c>
      <c r="B1496" t="n">
        <v>143.59</v>
      </c>
      <c r="C1496" t="n">
        <v>1.32</v>
      </c>
      <c r="D1496" t="n">
        <v>101.0611</v>
      </c>
    </row>
    <row r="1497">
      <c r="A1497" s="7" t="n">
        <v>45545.7465277778</v>
      </c>
      <c r="B1497" t="n">
        <v>143.21</v>
      </c>
      <c r="C1497" t="n">
        <v>1.32</v>
      </c>
      <c r="D1497" t="n">
        <v>100.6711</v>
      </c>
    </row>
    <row r="1498">
      <c r="A1498" s="7" t="n">
        <v>45545.75</v>
      </c>
      <c r="B1498" t="n">
        <v>143.49</v>
      </c>
      <c r="C1498" t="n">
        <v>1.35</v>
      </c>
      <c r="D1498" t="n">
        <v>103.253</v>
      </c>
    </row>
    <row r="1499">
      <c r="A1499" s="7" t="n">
        <v>45545.7534722222</v>
      </c>
      <c r="B1499" t="n">
        <v>143.43</v>
      </c>
      <c r="C1499" t="n">
        <v>1.35</v>
      </c>
      <c r="D1499" t="n">
        <v>103.19</v>
      </c>
    </row>
    <row r="1500">
      <c r="A1500" s="7" t="n">
        <v>45545.7569444444</v>
      </c>
      <c r="B1500" t="n">
        <v>143.43</v>
      </c>
      <c r="C1500" t="n">
        <v>1.34</v>
      </c>
      <c r="D1500" t="n">
        <v>102.4257</v>
      </c>
    </row>
    <row r="1501">
      <c r="A1501" s="7" t="n">
        <v>45545.7604166667</v>
      </c>
      <c r="B1501" t="n">
        <v>143.97</v>
      </c>
      <c r="C1501" t="n">
        <v>1.35</v>
      </c>
      <c r="D1501" t="n">
        <v>103.7568</v>
      </c>
    </row>
    <row r="1502">
      <c r="A1502" s="7" t="n">
        <v>45545.7638888889</v>
      </c>
      <c r="B1502" t="n">
        <v>142.79</v>
      </c>
      <c r="C1502" t="n">
        <v>1.39</v>
      </c>
      <c r="D1502" t="n">
        <v>105.5559</v>
      </c>
    </row>
    <row r="1503">
      <c r="A1503" s="7" t="n">
        <v>45545.7673611111</v>
      </c>
      <c r="B1503" t="n">
        <v>143.28</v>
      </c>
      <c r="C1503" t="n">
        <v>1.35</v>
      </c>
      <c r="D1503" t="n">
        <v>103.0326</v>
      </c>
    </row>
    <row r="1504">
      <c r="A1504" s="7" t="n">
        <v>45545.7708333333</v>
      </c>
      <c r="B1504" t="n">
        <v>142.44</v>
      </c>
      <c r="C1504" t="n">
        <v>1.34</v>
      </c>
      <c r="D1504" t="n">
        <v>101.3943</v>
      </c>
    </row>
    <row r="1505">
      <c r="A1505" s="7" t="n">
        <v>45545.7743055556</v>
      </c>
      <c r="B1505" t="n">
        <v>142.59</v>
      </c>
      <c r="C1505" t="n">
        <v>1.36</v>
      </c>
      <c r="D1505" t="n">
        <v>103.0662</v>
      </c>
    </row>
    <row r="1506">
      <c r="A1506" s="7" t="n">
        <v>45545.7777777778</v>
      </c>
      <c r="B1506" t="n">
        <v>142.56</v>
      </c>
      <c r="C1506" t="n">
        <v>1.35</v>
      </c>
      <c r="D1506" t="n">
        <v>102.2769</v>
      </c>
    </row>
    <row r="1507">
      <c r="A1507" s="7" t="n">
        <v>45545.78125</v>
      </c>
      <c r="B1507" t="n">
        <v>144.24</v>
      </c>
      <c r="C1507" t="n">
        <v>1.34</v>
      </c>
      <c r="D1507" t="n">
        <v>103.2695</v>
      </c>
    </row>
    <row r="1508">
      <c r="A1508" s="7" t="n">
        <v>45545.7847222222</v>
      </c>
      <c r="B1508" t="n">
        <v>143.11</v>
      </c>
      <c r="C1508" t="n">
        <v>1.34</v>
      </c>
      <c r="D1508" t="n">
        <v>102.0923</v>
      </c>
    </row>
    <row r="1509">
      <c r="A1509" s="7" t="n">
        <v>45545.7881944444</v>
      </c>
      <c r="B1509" t="n">
        <v>142.76</v>
      </c>
      <c r="C1509" t="n">
        <v>1.34</v>
      </c>
      <c r="D1509" t="n">
        <v>101.7276</v>
      </c>
    </row>
    <row r="1510">
      <c r="A1510" s="7" t="n">
        <v>45545.7916666667</v>
      </c>
      <c r="B1510" t="n">
        <v>142.93</v>
      </c>
      <c r="C1510" t="n">
        <v>1.38</v>
      </c>
      <c r="D1510" t="n">
        <v>104.9467</v>
      </c>
    </row>
    <row r="1511">
      <c r="A1511" s="7" t="n">
        <v>45545.7951388889</v>
      </c>
      <c r="B1511" t="n">
        <v>141.91</v>
      </c>
      <c r="C1511" t="n">
        <v>1.34</v>
      </c>
      <c r="D1511" t="n">
        <v>100.8421</v>
      </c>
    </row>
    <row r="1512">
      <c r="A1512" s="7" t="n">
        <v>45545.7986111111</v>
      </c>
      <c r="B1512" t="n">
        <v>143.4</v>
      </c>
      <c r="C1512" t="n">
        <v>1.35</v>
      </c>
      <c r="D1512" t="n">
        <v>103.1585</v>
      </c>
    </row>
    <row r="1513">
      <c r="A1513" s="7" t="n">
        <v>45545.8020833333</v>
      </c>
      <c r="B1513" t="n">
        <v>143.34</v>
      </c>
      <c r="C1513" t="n">
        <v>1.36</v>
      </c>
      <c r="D1513" t="n">
        <v>103.8592</v>
      </c>
    </row>
    <row r="1514">
      <c r="A1514" s="7" t="n">
        <v>45545.8055555556</v>
      </c>
      <c r="B1514" t="n">
        <v>143.2</v>
      </c>
      <c r="C1514" t="n">
        <v>1.37</v>
      </c>
      <c r="D1514" t="n">
        <v>104.4738</v>
      </c>
    </row>
    <row r="1515">
      <c r="A1515" s="7" t="n">
        <v>45545.8090277778</v>
      </c>
      <c r="B1515" t="n">
        <v>143.89</v>
      </c>
      <c r="C1515" t="n">
        <v>1.38</v>
      </c>
      <c r="D1515" t="n">
        <v>105.9767</v>
      </c>
    </row>
    <row r="1516">
      <c r="A1516" s="7" t="n">
        <v>45545.8125</v>
      </c>
      <c r="B1516" t="n">
        <v>144.11</v>
      </c>
      <c r="C1516" t="n">
        <v>1.37</v>
      </c>
      <c r="D1516" t="n">
        <v>105.4431</v>
      </c>
    </row>
    <row r="1517">
      <c r="A1517" s="7" t="n">
        <v>45545.8159722222</v>
      </c>
      <c r="B1517" t="n">
        <v>144.33</v>
      </c>
      <c r="C1517" t="n">
        <v>1.32</v>
      </c>
      <c r="D1517" t="n">
        <v>101.8206</v>
      </c>
    </row>
    <row r="1518">
      <c r="A1518" s="7" t="n">
        <v>45545.8194444444</v>
      </c>
      <c r="B1518" t="n">
        <v>148.13</v>
      </c>
      <c r="C1518" t="n">
        <v>1.33</v>
      </c>
      <c r="D1518" t="n">
        <v>106.5621</v>
      </c>
    </row>
    <row r="1519">
      <c r="A1519" s="7" t="n">
        <v>45545.8229166667</v>
      </c>
      <c r="B1519" t="n">
        <v>148.06</v>
      </c>
      <c r="C1519" t="n">
        <v>1.35</v>
      </c>
      <c r="D1519" t="n">
        <v>108.09</v>
      </c>
    </row>
    <row r="1520">
      <c r="A1520" s="7" t="n">
        <v>45545.8263888889</v>
      </c>
      <c r="B1520" t="n">
        <v>148.51</v>
      </c>
      <c r="C1520" t="n">
        <v>1.35</v>
      </c>
      <c r="D1520" t="n">
        <v>108.569</v>
      </c>
    </row>
    <row r="1521">
      <c r="A1521" s="7" t="n">
        <v>45545.8298611111</v>
      </c>
      <c r="B1521" t="n">
        <v>147.66</v>
      </c>
      <c r="C1521" t="n">
        <v>1.35</v>
      </c>
      <c r="D1521" t="n">
        <v>107.6643</v>
      </c>
    </row>
    <row r="1522">
      <c r="A1522" s="7" t="n">
        <v>45545.8333333333</v>
      </c>
      <c r="B1522" t="n">
        <v>147.63</v>
      </c>
      <c r="C1522" t="n">
        <v>1.37</v>
      </c>
      <c r="D1522" t="n">
        <v>109.2269</v>
      </c>
    </row>
    <row r="1523">
      <c r="A1523" s="7" t="n">
        <v>45545.8368055556</v>
      </c>
      <c r="B1523" t="n">
        <v>148.18</v>
      </c>
      <c r="C1523" t="n">
        <v>1.37</v>
      </c>
      <c r="D1523" t="n">
        <v>109.821</v>
      </c>
    </row>
    <row r="1524">
      <c r="A1524" s="7" t="n">
        <v>45545.8402777778</v>
      </c>
      <c r="B1524" t="n">
        <v>147.51</v>
      </c>
      <c r="C1524" t="n">
        <v>1.37</v>
      </c>
      <c r="D1524" t="n">
        <v>109.0973</v>
      </c>
    </row>
    <row r="1525">
      <c r="A1525" s="7" t="n">
        <v>45545.84375</v>
      </c>
      <c r="B1525" t="n">
        <v>146.46</v>
      </c>
      <c r="C1525" t="n">
        <v>1.37</v>
      </c>
      <c r="D1525" t="n">
        <v>107.9633</v>
      </c>
    </row>
    <row r="1526">
      <c r="A1526" s="7" t="n">
        <v>45545.8472222222</v>
      </c>
      <c r="B1526" t="n">
        <v>143.48</v>
      </c>
      <c r="C1526" t="n">
        <v>1.37</v>
      </c>
      <c r="D1526" t="n">
        <v>104.772</v>
      </c>
    </row>
    <row r="1527">
      <c r="A1527" s="7" t="n">
        <v>45545.8506944444</v>
      </c>
      <c r="B1527" t="n">
        <v>144.86</v>
      </c>
      <c r="C1527" t="n">
        <v>1.37</v>
      </c>
      <c r="D1527" t="n">
        <v>106.2419</v>
      </c>
    </row>
    <row r="1528">
      <c r="A1528" s="7" t="n">
        <v>45545.8541666667</v>
      </c>
      <c r="B1528" t="n">
        <v>144.74</v>
      </c>
      <c r="C1528" t="n">
        <v>1.37</v>
      </c>
      <c r="D1528" t="n">
        <v>106.1141</v>
      </c>
    </row>
    <row r="1529">
      <c r="A1529" s="7" t="n">
        <v>45545.8576388889</v>
      </c>
      <c r="B1529" t="n">
        <v>143.95</v>
      </c>
      <c r="C1529" t="n">
        <v>1.36</v>
      </c>
      <c r="D1529" t="n">
        <v>104.5042</v>
      </c>
    </row>
    <row r="1530">
      <c r="A1530" s="7" t="n">
        <v>45545.8611111111</v>
      </c>
      <c r="B1530" t="n">
        <v>141.9</v>
      </c>
      <c r="C1530" t="n">
        <v>1.36</v>
      </c>
      <c r="D1530" t="n">
        <v>102.3366</v>
      </c>
    </row>
    <row r="1531">
      <c r="A1531" s="7" t="n">
        <v>45545.8645833333</v>
      </c>
      <c r="B1531" t="n">
        <v>140.99</v>
      </c>
      <c r="C1531" t="n">
        <v>1.34</v>
      </c>
      <c r="D1531" t="n">
        <v>99.88364</v>
      </c>
    </row>
    <row r="1532">
      <c r="A1532" s="7" t="n">
        <v>45545.8680555556</v>
      </c>
      <c r="B1532" t="n">
        <v>140.45</v>
      </c>
      <c r="C1532" t="n">
        <v>1.33</v>
      </c>
      <c r="D1532" t="n">
        <v>98.58244</v>
      </c>
    </row>
    <row r="1533">
      <c r="A1533" s="7" t="n">
        <v>45545.8715277778</v>
      </c>
      <c r="B1533" t="n">
        <v>140.81</v>
      </c>
      <c r="C1533" t="n">
        <v>1.36</v>
      </c>
      <c r="D1533" t="n">
        <v>101.1841</v>
      </c>
    </row>
    <row r="1534">
      <c r="A1534" s="7" t="n">
        <v>45545.875</v>
      </c>
      <c r="B1534" t="n">
        <v>139.58</v>
      </c>
      <c r="C1534" t="n">
        <v>1.35</v>
      </c>
      <c r="D1534" t="n">
        <v>99.16483</v>
      </c>
    </row>
    <row r="1535">
      <c r="A1535" s="7" t="n">
        <v>45545.8784722222</v>
      </c>
      <c r="B1535" t="n">
        <v>138.56</v>
      </c>
      <c r="C1535" t="n">
        <v>1.34</v>
      </c>
      <c r="D1535" t="n">
        <v>97.38287</v>
      </c>
    </row>
    <row r="1536">
      <c r="A1536" s="7" t="n">
        <v>45545.8819444444</v>
      </c>
      <c r="B1536" t="n">
        <v>139.03</v>
      </c>
      <c r="C1536" t="n">
        <v>1.33</v>
      </c>
      <c r="D1536" t="n">
        <v>97.13515</v>
      </c>
    </row>
    <row r="1537">
      <c r="A1537" s="7" t="n">
        <v>45545.8854166667</v>
      </c>
      <c r="B1537" t="n">
        <v>138.86</v>
      </c>
      <c r="C1537" t="n">
        <v>1.34</v>
      </c>
      <c r="D1537" t="n">
        <v>97.69093</v>
      </c>
    </row>
    <row r="1538">
      <c r="A1538" s="7" t="n">
        <v>45545.8888888889</v>
      </c>
      <c r="B1538" t="n">
        <v>138.07</v>
      </c>
      <c r="C1538" t="n">
        <v>1.33</v>
      </c>
      <c r="D1538" t="n">
        <v>96.15672</v>
      </c>
    </row>
    <row r="1539">
      <c r="A1539" s="7" t="n">
        <v>45545.8923611111</v>
      </c>
      <c r="B1539" t="n">
        <v>139.33</v>
      </c>
      <c r="C1539" t="n">
        <v>1.33</v>
      </c>
      <c r="D1539" t="n">
        <v>97.44091</v>
      </c>
    </row>
    <row r="1540">
      <c r="A1540" s="7" t="n">
        <v>45545.8958333333</v>
      </c>
      <c r="B1540" t="n">
        <v>139.44</v>
      </c>
      <c r="C1540" t="n">
        <v>1.33</v>
      </c>
      <c r="D1540" t="n">
        <v>97.55302</v>
      </c>
    </row>
    <row r="1541">
      <c r="A1541" s="7" t="n">
        <v>45545.8993055556</v>
      </c>
      <c r="B1541" t="n">
        <v>138.79</v>
      </c>
      <c r="C1541" t="n">
        <v>1.33</v>
      </c>
      <c r="D1541" t="n">
        <v>96.89053</v>
      </c>
    </row>
    <row r="1542">
      <c r="A1542" s="7" t="n">
        <v>45545.9027777778</v>
      </c>
      <c r="B1542" t="n">
        <v>138.7</v>
      </c>
      <c r="C1542" t="n">
        <v>1.32</v>
      </c>
      <c r="D1542" t="n">
        <v>96.07101</v>
      </c>
    </row>
    <row r="1543">
      <c r="A1543" s="7" t="n">
        <v>45545.90625</v>
      </c>
      <c r="B1543" t="n">
        <v>135.92</v>
      </c>
      <c r="C1543" t="n">
        <v>1.32</v>
      </c>
      <c r="D1543" t="n">
        <v>93.25918</v>
      </c>
    </row>
    <row r="1544">
      <c r="A1544" s="7" t="n">
        <v>45545.9097222222</v>
      </c>
      <c r="B1544" t="n">
        <v>133.6</v>
      </c>
      <c r="C1544" t="n">
        <v>1.33</v>
      </c>
      <c r="D1544" t="n">
        <v>91.63644</v>
      </c>
    </row>
    <row r="1545">
      <c r="A1545" s="7" t="n">
        <v>45545.9131944444</v>
      </c>
      <c r="B1545" t="n">
        <v>132.84</v>
      </c>
      <c r="C1545" t="n">
        <v>1.33</v>
      </c>
      <c r="D1545" t="n">
        <v>90.87341</v>
      </c>
    </row>
    <row r="1546">
      <c r="A1546" s="7" t="n">
        <v>45545.9166666667</v>
      </c>
      <c r="B1546" t="n">
        <v>131.95</v>
      </c>
      <c r="C1546" t="n">
        <v>1.34</v>
      </c>
      <c r="D1546" t="n">
        <v>90.6564</v>
      </c>
    </row>
    <row r="1547">
      <c r="A1547" s="7" t="n">
        <v>45545.9201388889</v>
      </c>
      <c r="B1547" t="n">
        <v>130.58</v>
      </c>
      <c r="C1547" t="n">
        <v>1.31</v>
      </c>
      <c r="D1547" t="n">
        <v>87.28229</v>
      </c>
    </row>
    <row r="1548">
      <c r="A1548" s="7" t="n">
        <v>45545.9236111111</v>
      </c>
      <c r="B1548" t="n">
        <v>131.83</v>
      </c>
      <c r="C1548" t="n">
        <v>1.31</v>
      </c>
      <c r="D1548" t="n">
        <v>88.50809</v>
      </c>
    </row>
    <row r="1549">
      <c r="A1549" s="7" t="n">
        <v>45545.9270833333</v>
      </c>
      <c r="B1549" t="n">
        <v>130.21</v>
      </c>
      <c r="C1549" t="n">
        <v>1.3</v>
      </c>
      <c r="D1549" t="n">
        <v>86.25856</v>
      </c>
    </row>
    <row r="1550">
      <c r="A1550" s="7" t="n">
        <v>45545.9305555556</v>
      </c>
      <c r="B1550" t="n">
        <v>129.23</v>
      </c>
      <c r="C1550" t="n">
        <v>1.3</v>
      </c>
      <c r="D1550" t="n">
        <v>85.31179</v>
      </c>
    </row>
    <row r="1551">
      <c r="A1551" s="7" t="n">
        <v>45545.9340277778</v>
      </c>
      <c r="B1551" t="n">
        <v>128.42</v>
      </c>
      <c r="C1551" t="n">
        <v>1.3</v>
      </c>
      <c r="D1551" t="n">
        <v>84.52925</v>
      </c>
    </row>
    <row r="1552">
      <c r="A1552" s="7" t="n">
        <v>45545.9375</v>
      </c>
      <c r="B1552" t="n">
        <v>126.53</v>
      </c>
      <c r="C1552" t="n">
        <v>1.28</v>
      </c>
      <c r="D1552" t="n">
        <v>81.43149</v>
      </c>
    </row>
    <row r="1553">
      <c r="A1553" s="7" t="n">
        <v>45545.9409722222</v>
      </c>
      <c r="B1553" t="n">
        <v>124.63</v>
      </c>
      <c r="C1553" t="n">
        <v>1.28</v>
      </c>
      <c r="D1553" t="n">
        <v>79.65346</v>
      </c>
    </row>
    <row r="1554">
      <c r="A1554" s="7" t="n">
        <v>45545.9444444444</v>
      </c>
      <c r="B1554" t="n">
        <v>123.4</v>
      </c>
      <c r="C1554" t="n">
        <v>1.25</v>
      </c>
      <c r="D1554" t="n">
        <v>76.66252</v>
      </c>
    </row>
    <row r="1555">
      <c r="A1555" s="7" t="n">
        <v>45545.9479166667</v>
      </c>
      <c r="B1555" t="n">
        <v>123.2</v>
      </c>
      <c r="C1555" t="n">
        <v>1.24</v>
      </c>
      <c r="D1555" t="n">
        <v>75.8679</v>
      </c>
    </row>
    <row r="1556">
      <c r="A1556" s="7" t="n">
        <v>45545.9513888889</v>
      </c>
      <c r="B1556" t="n">
        <v>123.78</v>
      </c>
      <c r="C1556" t="n">
        <v>1.25</v>
      </c>
      <c r="D1556" t="n">
        <v>77.0098</v>
      </c>
    </row>
    <row r="1557">
      <c r="A1557" s="7" t="n">
        <v>45545.9548611111</v>
      </c>
      <c r="B1557" t="n">
        <v>123.98</v>
      </c>
      <c r="C1557" t="n">
        <v>1.26</v>
      </c>
      <c r="D1557" t="n">
        <v>77.81011</v>
      </c>
    </row>
    <row r="1558">
      <c r="A1558" s="7" t="n">
        <v>45545.9583333333</v>
      </c>
      <c r="B1558" t="n">
        <v>123.27</v>
      </c>
      <c r="C1558" t="n">
        <v>1.24</v>
      </c>
      <c r="D1558" t="n">
        <v>75.93136</v>
      </c>
    </row>
    <row r="1559">
      <c r="A1559" s="7" t="n">
        <v>45545.9618055556</v>
      </c>
      <c r="B1559" t="n">
        <v>122.13</v>
      </c>
      <c r="C1559" t="n">
        <v>1.24</v>
      </c>
      <c r="D1559" t="n">
        <v>74.89787</v>
      </c>
    </row>
    <row r="1560">
      <c r="A1560" s="7" t="n">
        <v>45545.9652777778</v>
      </c>
      <c r="B1560" t="n">
        <v>122.53</v>
      </c>
      <c r="C1560" t="n">
        <v>1.22</v>
      </c>
      <c r="D1560" t="n">
        <v>74.04662</v>
      </c>
    </row>
    <row r="1561">
      <c r="A1561" s="7" t="n">
        <v>45545.96875</v>
      </c>
      <c r="B1561" t="n">
        <v>123.8</v>
      </c>
      <c r="C1561" t="n">
        <v>1.21</v>
      </c>
      <c r="D1561" t="n">
        <v>74.56317</v>
      </c>
    </row>
    <row r="1562">
      <c r="A1562" s="7" t="n">
        <v>45545.9722222222</v>
      </c>
      <c r="B1562" t="n">
        <v>124.29</v>
      </c>
      <c r="C1562" t="n">
        <v>1.19</v>
      </c>
      <c r="D1562" t="n">
        <v>73.75703</v>
      </c>
    </row>
    <row r="1563">
      <c r="A1563" s="7" t="n">
        <v>45545.9756944444</v>
      </c>
      <c r="B1563" t="n">
        <v>124.18</v>
      </c>
      <c r="C1563" t="n">
        <v>1.17</v>
      </c>
      <c r="D1563" t="n">
        <v>72.42332</v>
      </c>
    </row>
    <row r="1564">
      <c r="A1564" s="7" t="n">
        <v>45545.9791666667</v>
      </c>
      <c r="B1564" t="n">
        <v>125.8</v>
      </c>
      <c r="C1564" t="n">
        <v>1.16</v>
      </c>
      <c r="D1564" t="n">
        <v>73.1782</v>
      </c>
    </row>
    <row r="1565">
      <c r="A1565" s="7" t="n">
        <v>45545.9826388889</v>
      </c>
      <c r="B1565" t="n">
        <v>128.33</v>
      </c>
      <c r="C1565" t="n">
        <v>1.12</v>
      </c>
      <c r="D1565" t="n">
        <v>72.75031</v>
      </c>
    </row>
    <row r="1566">
      <c r="A1566" s="7" t="n">
        <v>45545.9861111111</v>
      </c>
      <c r="B1566" t="n">
        <v>126.99</v>
      </c>
      <c r="C1566" t="n">
        <v>1.11</v>
      </c>
      <c r="D1566" t="n">
        <v>70.99539</v>
      </c>
    </row>
    <row r="1567">
      <c r="A1567" s="7" t="n">
        <v>45545.9895833333</v>
      </c>
      <c r="B1567" t="n">
        <v>125.9</v>
      </c>
      <c r="C1567" t="n">
        <v>1.03</v>
      </c>
      <c r="D1567" t="n">
        <v>65.05251</v>
      </c>
    </row>
    <row r="1568">
      <c r="A1568" s="7" t="n">
        <v>45545.9930555556</v>
      </c>
      <c r="B1568" t="n">
        <v>123.56</v>
      </c>
      <c r="C1568" t="n">
        <v>1.01</v>
      </c>
      <c r="D1568" t="n">
        <v>62.06145</v>
      </c>
    </row>
    <row r="1569">
      <c r="A1569" s="7" t="n">
        <v>45545.9965277778</v>
      </c>
      <c r="B1569" t="n">
        <v>122.93</v>
      </c>
      <c r="C1569" t="n">
        <v>1.07</v>
      </c>
      <c r="D1569" t="n">
        <v>65.25544</v>
      </c>
    </row>
    <row r="1570">
      <c r="A1570" s="7" t="n">
        <v>45546</v>
      </c>
      <c r="B1570" t="n">
        <v>119.91</v>
      </c>
      <c r="C1570" t="n">
        <v>1.03</v>
      </c>
      <c r="D1570" t="n">
        <v>60.56686</v>
      </c>
    </row>
    <row r="1571">
      <c r="A1571" s="7" t="n">
        <v>45546.0034722222</v>
      </c>
      <c r="B1571" t="n">
        <v>115.05</v>
      </c>
      <c r="C1571" t="n">
        <v>1.01</v>
      </c>
      <c r="D1571" t="n">
        <v>55.89025</v>
      </c>
    </row>
    <row r="1572">
      <c r="A1572" s="7" t="n">
        <v>45546.0069444444</v>
      </c>
      <c r="B1572" t="n">
        <v>107.21</v>
      </c>
      <c r="C1572" t="n">
        <v>0.98</v>
      </c>
      <c r="D1572" t="n">
        <v>48.88131</v>
      </c>
    </row>
    <row r="1573">
      <c r="A1573" s="7" t="n">
        <v>45546.0104166667</v>
      </c>
      <c r="B1573" t="n">
        <v>106.83</v>
      </c>
      <c r="C1573" t="n">
        <v>0.97</v>
      </c>
      <c r="D1573" t="n">
        <v>48.13205</v>
      </c>
    </row>
    <row r="1574">
      <c r="A1574" s="7" t="n">
        <v>45546.0138888889</v>
      </c>
      <c r="B1574" t="n">
        <v>107.45</v>
      </c>
      <c r="C1574" t="n">
        <v>0.92</v>
      </c>
      <c r="D1574" t="n">
        <v>46.0386</v>
      </c>
    </row>
    <row r="1575">
      <c r="A1575" s="7" t="n">
        <v>45546.0173611111</v>
      </c>
      <c r="B1575" t="n">
        <v>107.12</v>
      </c>
      <c r="C1575" t="n">
        <v>0.97</v>
      </c>
      <c r="D1575" t="n">
        <v>48.32319</v>
      </c>
    </row>
    <row r="1576">
      <c r="A1576" s="7" t="n">
        <v>45546.0208333333</v>
      </c>
      <c r="B1576" t="n">
        <v>105.48</v>
      </c>
      <c r="C1576" t="n">
        <v>0.97</v>
      </c>
      <c r="D1576" t="n">
        <v>47.24223</v>
      </c>
    </row>
    <row r="1577">
      <c r="A1577" s="7" t="n">
        <v>45546.0243055556</v>
      </c>
      <c r="B1577" t="n">
        <v>100.32</v>
      </c>
      <c r="C1577" t="n">
        <v>0.98</v>
      </c>
      <c r="D1577" t="n">
        <v>44.3312</v>
      </c>
    </row>
    <row r="1578">
      <c r="A1578" s="7" t="n">
        <v>45546.0277777778</v>
      </c>
      <c r="B1578" t="n">
        <v>97.84</v>
      </c>
      <c r="C1578" t="n">
        <v>0.98</v>
      </c>
      <c r="D1578" t="n">
        <v>42.72174</v>
      </c>
    </row>
    <row r="1579">
      <c r="A1579" s="7" t="n">
        <v>45546.03125</v>
      </c>
      <c r="B1579" t="n">
        <v>96.84</v>
      </c>
      <c r="C1579" t="n">
        <v>0.9899999</v>
      </c>
      <c r="D1579" t="n">
        <v>42.51281</v>
      </c>
    </row>
    <row r="1580">
      <c r="A1580" s="7" t="n">
        <v>45546.0347222222</v>
      </c>
      <c r="B1580" t="n">
        <v>95.5</v>
      </c>
      <c r="C1580" t="n">
        <v>1.02</v>
      </c>
      <c r="D1580" t="n">
        <v>42.91079</v>
      </c>
    </row>
    <row r="1581">
      <c r="A1581" s="7" t="n">
        <v>45546.0381944444</v>
      </c>
      <c r="B1581" t="n">
        <v>95.43</v>
      </c>
      <c r="C1581" t="n">
        <v>1.01</v>
      </c>
      <c r="D1581" t="n">
        <v>42.44404</v>
      </c>
    </row>
    <row r="1582">
      <c r="A1582" s="7" t="n">
        <v>45546.0416666667</v>
      </c>
      <c r="B1582" t="n">
        <v>95.14</v>
      </c>
      <c r="C1582" t="n">
        <v>0.9899999</v>
      </c>
      <c r="D1582" t="n">
        <v>41.41655</v>
      </c>
    </row>
    <row r="1583">
      <c r="A1583" s="7" t="n">
        <v>45546.0451388889</v>
      </c>
      <c r="B1583" t="n">
        <v>93.43</v>
      </c>
      <c r="C1583" t="n">
        <v>0.97</v>
      </c>
      <c r="D1583" t="n">
        <v>39.504</v>
      </c>
    </row>
    <row r="1584">
      <c r="A1584" s="7" t="n">
        <v>45546.0486111111</v>
      </c>
      <c r="B1584" t="n">
        <v>92.49</v>
      </c>
      <c r="C1584" t="n">
        <v>0.89</v>
      </c>
      <c r="D1584" t="n">
        <v>35.71333</v>
      </c>
    </row>
    <row r="1585">
      <c r="A1585" s="7" t="n">
        <v>45546.0520833333</v>
      </c>
      <c r="B1585" t="n">
        <v>91.23</v>
      </c>
      <c r="C1585" t="n">
        <v>0.9100001</v>
      </c>
      <c r="D1585" t="n">
        <v>35.78592</v>
      </c>
    </row>
    <row r="1586">
      <c r="A1586" s="7" t="n">
        <v>45546.0555555556</v>
      </c>
      <c r="B1586" t="n">
        <v>90.64</v>
      </c>
      <c r="C1586" t="n">
        <v>0.92</v>
      </c>
      <c r="D1586" t="n">
        <v>35.8336</v>
      </c>
    </row>
    <row r="1587">
      <c r="A1587" s="7" t="n">
        <v>45546.0590277778</v>
      </c>
      <c r="B1587" t="n">
        <v>91.84</v>
      </c>
      <c r="C1587" t="n">
        <v>0.89</v>
      </c>
      <c r="D1587" t="n">
        <v>35.34503</v>
      </c>
    </row>
    <row r="1588">
      <c r="A1588" s="7" t="n">
        <v>45546.0625</v>
      </c>
      <c r="B1588" t="n">
        <v>91.35</v>
      </c>
      <c r="C1588" t="n">
        <v>0.8999999</v>
      </c>
      <c r="D1588" t="n">
        <v>35.46141</v>
      </c>
    </row>
    <row r="1589">
      <c r="A1589" s="7" t="n">
        <v>45546.0659722222</v>
      </c>
      <c r="B1589" t="n">
        <v>91.4</v>
      </c>
      <c r="C1589" t="n">
        <v>0.8999999</v>
      </c>
      <c r="D1589" t="n">
        <v>35.49007</v>
      </c>
    </row>
    <row r="1590">
      <c r="A1590" s="7" t="n">
        <v>45546.0694444444</v>
      </c>
      <c r="B1590" t="n">
        <v>92.53</v>
      </c>
      <c r="C1590" t="n">
        <v>0.93</v>
      </c>
      <c r="D1590" t="n">
        <v>37.34211</v>
      </c>
    </row>
    <row r="1591">
      <c r="A1591" s="7" t="n">
        <v>45546.0729166667</v>
      </c>
      <c r="B1591" t="n">
        <v>92.53</v>
      </c>
      <c r="C1591" t="n">
        <v>0.94</v>
      </c>
      <c r="D1591" t="n">
        <v>37.74363</v>
      </c>
    </row>
    <row r="1592">
      <c r="A1592" s="7" t="n">
        <v>45546.0763888889</v>
      </c>
      <c r="B1592" t="n">
        <v>92.27</v>
      </c>
      <c r="C1592" t="n">
        <v>0.95</v>
      </c>
      <c r="D1592" t="n">
        <v>37.98791</v>
      </c>
    </row>
    <row r="1593">
      <c r="A1593" s="7" t="n">
        <v>45546.0798611111</v>
      </c>
      <c r="B1593" t="n">
        <v>92.03</v>
      </c>
      <c r="C1593" t="n">
        <v>0.96</v>
      </c>
      <c r="D1593" t="n">
        <v>38.2411</v>
      </c>
    </row>
    <row r="1594">
      <c r="A1594" s="7" t="n">
        <v>45546.0833333333</v>
      </c>
      <c r="B1594" t="n">
        <v>91.53</v>
      </c>
      <c r="C1594" t="n">
        <v>0.96</v>
      </c>
      <c r="D1594" t="n">
        <v>37.93552</v>
      </c>
    </row>
    <row r="1595">
      <c r="A1595" s="7" t="n">
        <v>45546.0868055556</v>
      </c>
      <c r="B1595" t="n">
        <v>90.71</v>
      </c>
      <c r="C1595" t="n">
        <v>0.95</v>
      </c>
      <c r="D1595" t="n">
        <v>37.04442</v>
      </c>
    </row>
    <row r="1596">
      <c r="A1596" s="7" t="n">
        <v>45546.0902777778</v>
      </c>
      <c r="B1596" t="n">
        <v>91.6</v>
      </c>
      <c r="C1596" t="n">
        <v>0.97</v>
      </c>
      <c r="D1596" t="n">
        <v>38.37391</v>
      </c>
    </row>
    <row r="1597">
      <c r="A1597" s="7" t="n">
        <v>45546.09375</v>
      </c>
      <c r="B1597" t="n">
        <v>92.06</v>
      </c>
      <c r="C1597" t="n">
        <v>0.96</v>
      </c>
      <c r="D1597" t="n">
        <v>38.25944</v>
      </c>
    </row>
    <row r="1598">
      <c r="A1598" s="7" t="n">
        <v>45546.0972222222</v>
      </c>
      <c r="B1598" t="n">
        <v>91.67</v>
      </c>
      <c r="C1598" t="n">
        <v>0.96</v>
      </c>
      <c r="D1598" t="n">
        <v>38.02108</v>
      </c>
    </row>
    <row r="1599">
      <c r="A1599" s="7" t="n">
        <v>45546.1006944444</v>
      </c>
      <c r="B1599" t="n">
        <v>92.27</v>
      </c>
      <c r="C1599" t="n">
        <v>0.98</v>
      </c>
      <c r="D1599" t="n">
        <v>39.18753</v>
      </c>
    </row>
    <row r="1600">
      <c r="A1600" s="7" t="n">
        <v>45546.1041666667</v>
      </c>
      <c r="B1600" t="n">
        <v>92.74</v>
      </c>
      <c r="C1600" t="n">
        <v>0.95</v>
      </c>
      <c r="D1600" t="n">
        <v>38.27217</v>
      </c>
    </row>
    <row r="1601">
      <c r="A1601" s="7" t="n">
        <v>45546.1076388889</v>
      </c>
      <c r="B1601" t="n">
        <v>94</v>
      </c>
      <c r="C1601" t="n">
        <v>0.98</v>
      </c>
      <c r="D1601" t="n">
        <v>40.27049</v>
      </c>
    </row>
    <row r="1602">
      <c r="A1602" s="7" t="n">
        <v>45546.1111111111</v>
      </c>
      <c r="B1602" t="n">
        <v>93.82</v>
      </c>
      <c r="C1602" t="n">
        <v>0.98</v>
      </c>
      <c r="D1602" t="n">
        <v>40.15559</v>
      </c>
    </row>
    <row r="1603">
      <c r="A1603" s="7" t="n">
        <v>45546.1145833333</v>
      </c>
      <c r="B1603" t="n">
        <v>97.94</v>
      </c>
      <c r="C1603" t="n">
        <v>1</v>
      </c>
      <c r="D1603" t="n">
        <v>43.65876</v>
      </c>
    </row>
    <row r="1604">
      <c r="A1604" s="7" t="n">
        <v>45546.1180555556</v>
      </c>
      <c r="B1604" t="n">
        <v>107.19</v>
      </c>
      <c r="C1604" t="n">
        <v>1.07</v>
      </c>
      <c r="D1604" t="n">
        <v>53.35587</v>
      </c>
    </row>
    <row r="1605">
      <c r="A1605" s="7" t="n">
        <v>45546.1215277778</v>
      </c>
      <c r="B1605" t="n">
        <v>107.15</v>
      </c>
      <c r="C1605" t="n">
        <v>1.05</v>
      </c>
      <c r="D1605" t="n">
        <v>52.33001</v>
      </c>
    </row>
    <row r="1606">
      <c r="A1606" s="7" t="n">
        <v>45546.125</v>
      </c>
      <c r="B1606" t="n">
        <v>104.67</v>
      </c>
      <c r="C1606" t="n">
        <v>1.03</v>
      </c>
      <c r="D1606" t="n">
        <v>49.59751</v>
      </c>
    </row>
    <row r="1607">
      <c r="A1607" s="7" t="n">
        <v>45546.1284722222</v>
      </c>
      <c r="B1607" t="n">
        <v>108.32</v>
      </c>
      <c r="C1607" t="n">
        <v>1.02</v>
      </c>
      <c r="D1607" t="n">
        <v>51.65276</v>
      </c>
    </row>
    <row r="1608">
      <c r="A1608" s="7" t="n">
        <v>45546.1319444444</v>
      </c>
      <c r="B1608" t="n">
        <v>107.91</v>
      </c>
      <c r="C1608" t="n">
        <v>1.02</v>
      </c>
      <c r="D1608" t="n">
        <v>51.36297</v>
      </c>
    </row>
    <row r="1609">
      <c r="A1609" s="7" t="n">
        <v>45546.1354166667</v>
      </c>
      <c r="B1609" t="n">
        <v>104.99</v>
      </c>
      <c r="C1609" t="n">
        <v>1.02</v>
      </c>
      <c r="D1609" t="n">
        <v>49.33776</v>
      </c>
    </row>
    <row r="1610">
      <c r="A1610" s="7" t="n">
        <v>45546.1388888889</v>
      </c>
      <c r="B1610" t="n">
        <v>105.33</v>
      </c>
      <c r="C1610" t="n">
        <v>0.96</v>
      </c>
      <c r="D1610" t="n">
        <v>46.65734</v>
      </c>
    </row>
    <row r="1611">
      <c r="A1611" s="7" t="n">
        <v>45546.1423611111</v>
      </c>
      <c r="B1611" t="n">
        <v>103.81</v>
      </c>
      <c r="C1611" t="n">
        <v>0.96</v>
      </c>
      <c r="D1611" t="n">
        <v>45.6658</v>
      </c>
    </row>
    <row r="1612">
      <c r="A1612" s="7" t="n">
        <v>45546.1458333333</v>
      </c>
      <c r="B1612" t="n">
        <v>103.32</v>
      </c>
      <c r="C1612" t="n">
        <v>0.96</v>
      </c>
      <c r="D1612" t="n">
        <v>45.34616</v>
      </c>
    </row>
    <row r="1613">
      <c r="A1613" s="7" t="n">
        <v>45546.1493055556</v>
      </c>
      <c r="B1613" t="n">
        <v>102.68</v>
      </c>
      <c r="C1613" t="n">
        <v>0.92</v>
      </c>
      <c r="D1613" t="n">
        <v>43.06231</v>
      </c>
    </row>
    <row r="1614">
      <c r="A1614" s="7" t="n">
        <v>45546.1527777778</v>
      </c>
      <c r="B1614" t="n">
        <v>101.85</v>
      </c>
      <c r="C1614" t="n">
        <v>0.94</v>
      </c>
      <c r="D1614" t="n">
        <v>43.4791</v>
      </c>
    </row>
    <row r="1615">
      <c r="A1615" s="7" t="n">
        <v>45546.15625</v>
      </c>
      <c r="B1615" t="n">
        <v>100.96</v>
      </c>
      <c r="C1615" t="n">
        <v>0.9899999</v>
      </c>
      <c r="D1615" t="n">
        <v>45.20531</v>
      </c>
    </row>
    <row r="1616">
      <c r="A1616" s="7" t="n">
        <v>45546.1597222222</v>
      </c>
      <c r="B1616" t="n">
        <v>102.66</v>
      </c>
      <c r="C1616" t="n">
        <v>0.9899999</v>
      </c>
      <c r="D1616" t="n">
        <v>46.32561</v>
      </c>
    </row>
    <row r="1617">
      <c r="A1617" s="7" t="n">
        <v>45546.1631944444</v>
      </c>
      <c r="B1617" t="n">
        <v>100.17</v>
      </c>
      <c r="C1617" t="n">
        <v>0.98</v>
      </c>
      <c r="D1617" t="n">
        <v>44.23334</v>
      </c>
    </row>
    <row r="1618">
      <c r="A1618" s="7" t="n">
        <v>45546.1666666667</v>
      </c>
      <c r="B1618" t="n">
        <v>98.43</v>
      </c>
      <c r="C1618" t="n">
        <v>0.97</v>
      </c>
      <c r="D1618" t="n">
        <v>42.65859</v>
      </c>
    </row>
    <row r="1619">
      <c r="A1619" s="7" t="n">
        <v>45546.1701388889</v>
      </c>
      <c r="B1619" t="n">
        <v>97.35</v>
      </c>
      <c r="C1619" t="n">
        <v>0.96</v>
      </c>
      <c r="D1619" t="n">
        <v>41.54346</v>
      </c>
    </row>
    <row r="1620">
      <c r="A1620" s="7" t="n">
        <v>45546.1736111111</v>
      </c>
      <c r="B1620" t="n">
        <v>95.45</v>
      </c>
      <c r="C1620" t="n">
        <v>0.97</v>
      </c>
      <c r="D1620" t="n">
        <v>40.77573</v>
      </c>
    </row>
    <row r="1621">
      <c r="A1621" s="7" t="n">
        <v>45546.1770833333</v>
      </c>
      <c r="B1621" t="n">
        <v>93.99</v>
      </c>
      <c r="C1621" t="n">
        <v>0.98</v>
      </c>
      <c r="D1621" t="n">
        <v>40.26411</v>
      </c>
    </row>
    <row r="1622">
      <c r="A1622" s="7" t="n">
        <v>45546.1805555556</v>
      </c>
      <c r="B1622" t="n">
        <v>92.84</v>
      </c>
      <c r="C1622" t="n">
        <v>0.9899999</v>
      </c>
      <c r="D1622" t="n">
        <v>39.94665</v>
      </c>
    </row>
    <row r="1623">
      <c r="A1623" s="7" t="n">
        <v>45546.1840277778</v>
      </c>
      <c r="B1623" t="n">
        <v>93.78</v>
      </c>
      <c r="C1623" t="n">
        <v>0.93</v>
      </c>
      <c r="D1623" t="n">
        <v>38.0826</v>
      </c>
    </row>
    <row r="1624">
      <c r="A1624" s="7" t="n">
        <v>45546.1875</v>
      </c>
      <c r="B1624" t="n">
        <v>99.19</v>
      </c>
      <c r="C1624" t="n">
        <v>1.05</v>
      </c>
      <c r="D1624" t="n">
        <v>46.7079</v>
      </c>
    </row>
    <row r="1625">
      <c r="A1625" s="7" t="n">
        <v>45546.1909722222</v>
      </c>
      <c r="B1625" t="n">
        <v>99</v>
      </c>
      <c r="C1625" t="n">
        <v>1.01</v>
      </c>
      <c r="D1625" t="n">
        <v>44.80082</v>
      </c>
    </row>
    <row r="1626">
      <c r="A1626" s="7" t="n">
        <v>45546.1944444444</v>
      </c>
      <c r="B1626" t="n">
        <v>98.68</v>
      </c>
      <c r="C1626" t="n">
        <v>0.97</v>
      </c>
      <c r="D1626" t="n">
        <v>42.8199</v>
      </c>
    </row>
    <row r="1627">
      <c r="A1627" s="7" t="n">
        <v>45546.1979166667</v>
      </c>
      <c r="B1627" t="n">
        <v>98.62</v>
      </c>
      <c r="C1627" t="n">
        <v>0.96</v>
      </c>
      <c r="D1627" t="n">
        <v>42.34012</v>
      </c>
    </row>
    <row r="1628">
      <c r="A1628" s="7" t="n">
        <v>45546.2013888889</v>
      </c>
      <c r="B1628" t="n">
        <v>98.66</v>
      </c>
      <c r="C1628" t="n">
        <v>1</v>
      </c>
      <c r="D1628" t="n">
        <v>44.13092</v>
      </c>
    </row>
    <row r="1629">
      <c r="A1629" s="7" t="n">
        <v>45546.2048611111</v>
      </c>
      <c r="B1629" t="n">
        <v>98.54</v>
      </c>
      <c r="C1629" t="n">
        <v>1.01</v>
      </c>
      <c r="D1629" t="n">
        <v>44.49155</v>
      </c>
    </row>
    <row r="1630">
      <c r="A1630" s="7" t="n">
        <v>45546.2083333333</v>
      </c>
      <c r="B1630" t="n">
        <v>100.82</v>
      </c>
      <c r="C1630" t="n">
        <v>0.98</v>
      </c>
      <c r="D1630" t="n">
        <v>44.65736</v>
      </c>
    </row>
    <row r="1631">
      <c r="A1631" s="7" t="n">
        <v>45546.2118055556</v>
      </c>
      <c r="B1631" t="n">
        <v>104.66</v>
      </c>
      <c r="C1631" t="n">
        <v>0.9899999</v>
      </c>
      <c r="D1631" t="n">
        <v>47.66466</v>
      </c>
    </row>
    <row r="1632">
      <c r="A1632" s="7" t="n">
        <v>45546.2152777778</v>
      </c>
      <c r="B1632" t="n">
        <v>108.02</v>
      </c>
      <c r="C1632" t="n">
        <v>1.02</v>
      </c>
      <c r="D1632" t="n">
        <v>51.44071</v>
      </c>
    </row>
    <row r="1633">
      <c r="A1633" s="7" t="n">
        <v>45546.21875</v>
      </c>
      <c r="B1633" t="n">
        <v>111.13</v>
      </c>
      <c r="C1633" t="n">
        <v>1.06</v>
      </c>
      <c r="D1633" t="n">
        <v>55.7424</v>
      </c>
    </row>
    <row r="1634">
      <c r="A1634" s="7" t="n">
        <v>45546.2222222222</v>
      </c>
      <c r="B1634" t="n">
        <v>112.44</v>
      </c>
      <c r="C1634" t="n">
        <v>1.05</v>
      </c>
      <c r="D1634" t="n">
        <v>56.16968</v>
      </c>
    </row>
    <row r="1635">
      <c r="A1635" s="7" t="n">
        <v>45546.2256944444</v>
      </c>
      <c r="B1635" t="n">
        <v>111.71</v>
      </c>
      <c r="C1635" t="n">
        <v>1.01</v>
      </c>
      <c r="D1635" t="n">
        <v>53.51898</v>
      </c>
    </row>
    <row r="1636">
      <c r="A1636" s="7" t="n">
        <v>45546.2291666667</v>
      </c>
      <c r="B1636" t="n">
        <v>114.37</v>
      </c>
      <c r="C1636" t="n">
        <v>1.04</v>
      </c>
      <c r="D1636" t="n">
        <v>57.05106</v>
      </c>
    </row>
    <row r="1637">
      <c r="A1637" s="7" t="n">
        <v>45546.2326388889</v>
      </c>
      <c r="B1637" t="n">
        <v>115.72</v>
      </c>
      <c r="C1637" t="n">
        <v>1.12</v>
      </c>
      <c r="D1637" t="n">
        <v>62.50712</v>
      </c>
    </row>
    <row r="1638">
      <c r="A1638" s="7" t="n">
        <v>45546.2361111111</v>
      </c>
      <c r="B1638" t="n">
        <v>116.56</v>
      </c>
      <c r="C1638" t="n">
        <v>1.13</v>
      </c>
      <c r="D1638" t="n">
        <v>63.73537</v>
      </c>
    </row>
    <row r="1639">
      <c r="A1639" s="7" t="n">
        <v>45546.2395833333</v>
      </c>
      <c r="B1639" t="n">
        <v>119.22</v>
      </c>
      <c r="C1639" t="n">
        <v>1.13</v>
      </c>
      <c r="D1639" t="n">
        <v>65.88673</v>
      </c>
    </row>
    <row r="1640">
      <c r="A1640" s="7" t="n">
        <v>45546.2430555556</v>
      </c>
      <c r="B1640" t="n">
        <v>123.09</v>
      </c>
      <c r="C1640" t="n">
        <v>1.19</v>
      </c>
      <c r="D1640" t="n">
        <v>72.71301</v>
      </c>
    </row>
    <row r="1641">
      <c r="A1641" s="7" t="n">
        <v>45546.2465277778</v>
      </c>
      <c r="B1641" t="n">
        <v>123.77</v>
      </c>
      <c r="C1641" t="n">
        <v>1.19</v>
      </c>
      <c r="D1641" t="n">
        <v>73.30462</v>
      </c>
    </row>
    <row r="1642">
      <c r="A1642" s="7" t="n">
        <v>45546.25</v>
      </c>
      <c r="B1642" t="n">
        <v>126.79</v>
      </c>
      <c r="C1642" t="n">
        <v>1.2</v>
      </c>
      <c r="D1642" t="n">
        <v>76.57343</v>
      </c>
    </row>
    <row r="1643">
      <c r="A1643" s="7" t="n">
        <v>45546.2534722222</v>
      </c>
      <c r="B1643" t="n">
        <v>131.66</v>
      </c>
      <c r="C1643" t="n">
        <v>1.17</v>
      </c>
      <c r="D1643" t="n">
        <v>78.89909</v>
      </c>
    </row>
    <row r="1644">
      <c r="A1644" s="7" t="n">
        <v>45546.2569444444</v>
      </c>
      <c r="B1644" t="n">
        <v>132.56</v>
      </c>
      <c r="C1644" t="n">
        <v>1.1</v>
      </c>
      <c r="D1644" t="n">
        <v>74.92595</v>
      </c>
    </row>
    <row r="1645">
      <c r="A1645" s="7" t="n">
        <v>45546.2604166667</v>
      </c>
      <c r="B1645" t="n">
        <v>130.17</v>
      </c>
      <c r="C1645" t="n">
        <v>1.1</v>
      </c>
      <c r="D1645" t="n">
        <v>72.95531</v>
      </c>
    </row>
    <row r="1646">
      <c r="A1646" s="7" t="n">
        <v>45546.2638888889</v>
      </c>
      <c r="B1646" t="n">
        <v>129</v>
      </c>
      <c r="C1646" t="n">
        <v>1.1</v>
      </c>
      <c r="D1646" t="n">
        <v>71.99889</v>
      </c>
    </row>
    <row r="1647">
      <c r="A1647" s="7" t="n">
        <v>45546.2673611111</v>
      </c>
      <c r="B1647" t="n">
        <v>131.2</v>
      </c>
      <c r="C1647" t="n">
        <v>1.21</v>
      </c>
      <c r="D1647" t="n">
        <v>81.17703</v>
      </c>
    </row>
    <row r="1648">
      <c r="A1648" s="7" t="n">
        <v>45546.2708333333</v>
      </c>
      <c r="B1648" t="n">
        <v>133.15</v>
      </c>
      <c r="C1648" t="n">
        <v>1.21</v>
      </c>
      <c r="D1648" t="n">
        <v>82.95746</v>
      </c>
    </row>
    <row r="1649">
      <c r="A1649" s="7" t="n">
        <v>45546.2743055556</v>
      </c>
      <c r="B1649" t="n">
        <v>131.48</v>
      </c>
      <c r="C1649" t="n">
        <v>1.22</v>
      </c>
      <c r="D1649" t="n">
        <v>82.10506</v>
      </c>
    </row>
    <row r="1650">
      <c r="A1650" s="7" t="n">
        <v>45546.2777777778</v>
      </c>
      <c r="B1650" t="n">
        <v>131.88</v>
      </c>
      <c r="C1650" t="n">
        <v>1.21</v>
      </c>
      <c r="D1650" t="n">
        <v>81.79744</v>
      </c>
    </row>
    <row r="1651">
      <c r="A1651" s="7" t="n">
        <v>45546.28125</v>
      </c>
      <c r="B1651" t="n">
        <v>133.87</v>
      </c>
      <c r="C1651" t="n">
        <v>1.25</v>
      </c>
      <c r="D1651" t="n">
        <v>86.37923</v>
      </c>
    </row>
    <row r="1652">
      <c r="A1652" s="7" t="n">
        <v>45546.2847222222</v>
      </c>
      <c r="B1652" t="n">
        <v>133.97</v>
      </c>
      <c r="C1652" t="n">
        <v>1.27</v>
      </c>
      <c r="D1652" t="n">
        <v>87.85718</v>
      </c>
    </row>
    <row r="1653">
      <c r="A1653" s="7" t="n">
        <v>45546.2881944444</v>
      </c>
      <c r="B1653" t="n">
        <v>134.17</v>
      </c>
      <c r="C1653" t="n">
        <v>1.29</v>
      </c>
      <c r="D1653" t="n">
        <v>89.4355</v>
      </c>
    </row>
    <row r="1654">
      <c r="A1654" s="7" t="n">
        <v>45546.2916666667</v>
      </c>
      <c r="B1654" t="n">
        <v>135.4</v>
      </c>
      <c r="C1654" t="n">
        <v>1.3</v>
      </c>
      <c r="D1654" t="n">
        <v>91.33585</v>
      </c>
    </row>
    <row r="1655">
      <c r="A1655" s="7" t="n">
        <v>45546.2951388889</v>
      </c>
      <c r="B1655" t="n">
        <v>135.63</v>
      </c>
      <c r="C1655" t="n">
        <v>1.3</v>
      </c>
      <c r="D1655" t="n">
        <v>91.56157</v>
      </c>
    </row>
    <row r="1656">
      <c r="A1656" s="7" t="n">
        <v>45546.2986111111</v>
      </c>
      <c r="B1656" t="n">
        <v>136.3</v>
      </c>
      <c r="C1656" t="n">
        <v>1.32</v>
      </c>
      <c r="D1656" t="n">
        <v>93.64331</v>
      </c>
    </row>
    <row r="1657">
      <c r="A1657" s="7" t="n">
        <v>45546.3020833333</v>
      </c>
      <c r="B1657" t="n">
        <v>136.06</v>
      </c>
      <c r="C1657" t="n">
        <v>1.33</v>
      </c>
      <c r="D1657" t="n">
        <v>94.10812</v>
      </c>
    </row>
    <row r="1658">
      <c r="A1658" s="7" t="n">
        <v>45546.3055555556</v>
      </c>
      <c r="B1658" t="n">
        <v>139.38</v>
      </c>
      <c r="C1658" t="n">
        <v>1.33</v>
      </c>
      <c r="D1658" t="n">
        <v>97.49189</v>
      </c>
    </row>
    <row r="1659">
      <c r="A1659" s="7" t="n">
        <v>45546.3090277778</v>
      </c>
      <c r="B1659" t="n">
        <v>139.22</v>
      </c>
      <c r="C1659" t="n">
        <v>1.29</v>
      </c>
      <c r="D1659" t="n">
        <v>94.40161</v>
      </c>
    </row>
    <row r="1660">
      <c r="A1660" s="7" t="n">
        <v>45546.3125</v>
      </c>
      <c r="B1660" t="n">
        <v>136.78</v>
      </c>
      <c r="C1660" t="n">
        <v>1.32</v>
      </c>
      <c r="D1660" t="n">
        <v>94.12885</v>
      </c>
    </row>
    <row r="1661">
      <c r="A1661" s="7" t="n">
        <v>45546.3159722222</v>
      </c>
      <c r="B1661" t="n">
        <v>136.34</v>
      </c>
      <c r="C1661" t="n">
        <v>1.32</v>
      </c>
      <c r="D1661" t="n">
        <v>93.68375</v>
      </c>
    </row>
    <row r="1662">
      <c r="A1662" s="7" t="n">
        <v>45546.3194444444</v>
      </c>
      <c r="B1662" t="n">
        <v>136.19</v>
      </c>
      <c r="C1662" t="n">
        <v>1.31</v>
      </c>
      <c r="D1662" t="n">
        <v>92.82346</v>
      </c>
    </row>
    <row r="1663">
      <c r="A1663" s="7" t="n">
        <v>45546.3229166667</v>
      </c>
      <c r="B1663" t="n">
        <v>135.99</v>
      </c>
      <c r="C1663" t="n">
        <v>1.33</v>
      </c>
      <c r="D1663" t="n">
        <v>94.03677</v>
      </c>
    </row>
    <row r="1664">
      <c r="A1664" s="7" t="n">
        <v>45546.3263888889</v>
      </c>
      <c r="B1664" t="n">
        <v>135.49</v>
      </c>
      <c r="C1664" t="n">
        <v>1.33</v>
      </c>
      <c r="D1664" t="n">
        <v>93.53398</v>
      </c>
    </row>
    <row r="1665">
      <c r="A1665" s="7" t="n">
        <v>45546.3298611111</v>
      </c>
      <c r="B1665" t="n">
        <v>134.17</v>
      </c>
      <c r="C1665" t="n">
        <v>1.33</v>
      </c>
      <c r="D1665" t="n">
        <v>92.2087</v>
      </c>
    </row>
    <row r="1666">
      <c r="A1666" s="7" t="n">
        <v>45546.3333333333</v>
      </c>
      <c r="B1666" t="n">
        <v>132.94</v>
      </c>
      <c r="C1666" t="n">
        <v>1.31</v>
      </c>
      <c r="D1666" t="n">
        <v>89.60578</v>
      </c>
    </row>
    <row r="1667">
      <c r="A1667" s="7" t="n">
        <v>45546.3368055556</v>
      </c>
      <c r="B1667" t="n">
        <v>132.24</v>
      </c>
      <c r="C1667" t="n">
        <v>1.3</v>
      </c>
      <c r="D1667" t="n">
        <v>88.2348</v>
      </c>
    </row>
    <row r="1668">
      <c r="A1668" s="7" t="n">
        <v>45546.3402777778</v>
      </c>
      <c r="B1668" t="n">
        <v>135.63</v>
      </c>
      <c r="C1668" t="n">
        <v>1.24</v>
      </c>
      <c r="D1668" t="n">
        <v>87.33566</v>
      </c>
    </row>
    <row r="1669">
      <c r="A1669" s="7" t="n">
        <v>45546.34375</v>
      </c>
      <c r="B1669" t="n">
        <v>132.95</v>
      </c>
      <c r="C1669" t="n">
        <v>1.26</v>
      </c>
      <c r="D1669" t="n">
        <v>86.19521</v>
      </c>
    </row>
    <row r="1670">
      <c r="A1670" s="7" t="n">
        <v>45546.3472222222</v>
      </c>
      <c r="B1670" t="n">
        <v>131.16</v>
      </c>
      <c r="C1670" t="n">
        <v>1.25</v>
      </c>
      <c r="D1670" t="n">
        <v>83.82341</v>
      </c>
    </row>
    <row r="1671">
      <c r="A1671" s="7" t="n">
        <v>45546.3506944444</v>
      </c>
      <c r="B1671" t="n">
        <v>129.75</v>
      </c>
      <c r="C1671" t="n">
        <v>1.29</v>
      </c>
      <c r="D1671" t="n">
        <v>85.15405</v>
      </c>
    </row>
    <row r="1672">
      <c r="A1672" s="7" t="n">
        <v>45546.3541666667</v>
      </c>
      <c r="B1672" t="n">
        <v>131.79</v>
      </c>
      <c r="C1672" t="n">
        <v>1.32</v>
      </c>
      <c r="D1672" t="n">
        <v>89.14388</v>
      </c>
    </row>
    <row r="1673">
      <c r="A1673" s="7" t="n">
        <v>45546.3576388889</v>
      </c>
      <c r="B1673" t="n">
        <v>131.23</v>
      </c>
      <c r="C1673" t="n">
        <v>1.33</v>
      </c>
      <c r="D1673" t="n">
        <v>89.25729</v>
      </c>
    </row>
    <row r="1674">
      <c r="A1674" s="7" t="n">
        <v>45546.3611111111</v>
      </c>
      <c r="B1674" t="n">
        <v>131.54</v>
      </c>
      <c r="C1674" t="n">
        <v>1.28</v>
      </c>
      <c r="D1674" t="n">
        <v>86.20097</v>
      </c>
    </row>
    <row r="1675">
      <c r="A1675" s="7" t="n">
        <v>45546.3645833333</v>
      </c>
      <c r="B1675" t="n">
        <v>130.21</v>
      </c>
      <c r="C1675" t="n">
        <v>1.27</v>
      </c>
      <c r="D1675" t="n">
        <v>84.26798</v>
      </c>
    </row>
    <row r="1676">
      <c r="A1676" s="7" t="n">
        <v>45546.3680555556</v>
      </c>
      <c r="B1676" t="n">
        <v>129.27</v>
      </c>
      <c r="C1676" t="n">
        <v>1.31</v>
      </c>
      <c r="D1676" t="n">
        <v>86.00698</v>
      </c>
    </row>
    <row r="1677">
      <c r="A1677" s="7" t="n">
        <v>45546.3715277778</v>
      </c>
      <c r="B1677" t="n">
        <v>128.3</v>
      </c>
      <c r="C1677" t="n">
        <v>1.31</v>
      </c>
      <c r="D1677" t="n">
        <v>85.06267</v>
      </c>
    </row>
    <row r="1678">
      <c r="A1678" s="7" t="n">
        <v>45546.375</v>
      </c>
      <c r="B1678" t="n">
        <v>128.07</v>
      </c>
      <c r="C1678" t="n">
        <v>1.32</v>
      </c>
      <c r="D1678" t="n">
        <v>85.4864</v>
      </c>
    </row>
    <row r="1679">
      <c r="A1679" s="7" t="n">
        <v>45546.3784722222</v>
      </c>
      <c r="B1679" t="n">
        <v>125.92</v>
      </c>
      <c r="C1679" t="n">
        <v>1.3</v>
      </c>
      <c r="D1679" t="n">
        <v>82.1241</v>
      </c>
    </row>
    <row r="1680">
      <c r="A1680" s="7" t="n">
        <v>45546.3819444444</v>
      </c>
      <c r="B1680" t="n">
        <v>126.51</v>
      </c>
      <c r="C1680" t="n">
        <v>1.33</v>
      </c>
      <c r="D1680" t="n">
        <v>84.59297</v>
      </c>
    </row>
    <row r="1681">
      <c r="A1681" s="7" t="n">
        <v>45546.3854166667</v>
      </c>
      <c r="B1681" t="n">
        <v>125.97</v>
      </c>
      <c r="C1681" t="n">
        <v>1.31</v>
      </c>
      <c r="D1681" t="n">
        <v>82.80372</v>
      </c>
    </row>
    <row r="1682">
      <c r="A1682" s="7" t="n">
        <v>45546.3888888889</v>
      </c>
      <c r="B1682" t="n">
        <v>128.8</v>
      </c>
      <c r="C1682" t="n">
        <v>1.31</v>
      </c>
      <c r="D1682" t="n">
        <v>85.54942</v>
      </c>
    </row>
    <row r="1683">
      <c r="A1683" s="7" t="n">
        <v>45546.3923611111</v>
      </c>
      <c r="B1683" t="n">
        <v>130.21</v>
      </c>
      <c r="C1683" t="n">
        <v>1.31</v>
      </c>
      <c r="D1683" t="n">
        <v>86.9221</v>
      </c>
    </row>
    <row r="1684">
      <c r="A1684" s="7" t="n">
        <v>45546.3958333333</v>
      </c>
      <c r="B1684" t="n">
        <v>129.71</v>
      </c>
      <c r="C1684" t="n">
        <v>1.33</v>
      </c>
      <c r="D1684" t="n">
        <v>87.75497</v>
      </c>
    </row>
    <row r="1685">
      <c r="A1685" s="7" t="n">
        <v>45546.3993055556</v>
      </c>
      <c r="B1685" t="n">
        <v>129.62</v>
      </c>
      <c r="C1685" t="n">
        <v>1.31</v>
      </c>
      <c r="D1685" t="n">
        <v>86.34771</v>
      </c>
    </row>
    <row r="1686">
      <c r="A1686" s="7" t="n">
        <v>45546.4027777778</v>
      </c>
      <c r="B1686" t="n">
        <v>129.22</v>
      </c>
      <c r="C1686" t="n">
        <v>1.31</v>
      </c>
      <c r="D1686" t="n">
        <v>85.95831</v>
      </c>
    </row>
    <row r="1687">
      <c r="A1687" s="7" t="n">
        <v>45546.40625</v>
      </c>
      <c r="B1687" t="n">
        <v>128.84</v>
      </c>
      <c r="C1687" t="n">
        <v>1.31</v>
      </c>
      <c r="D1687" t="n">
        <v>85.58837</v>
      </c>
    </row>
    <row r="1688">
      <c r="A1688" s="7" t="n">
        <v>45546.4097222222</v>
      </c>
      <c r="B1688" t="n">
        <v>127.73</v>
      </c>
      <c r="C1688" t="n">
        <v>1.3</v>
      </c>
      <c r="D1688" t="n">
        <v>83.86266</v>
      </c>
    </row>
    <row r="1689">
      <c r="A1689" s="7" t="n">
        <v>45546.4131944444</v>
      </c>
      <c r="B1689" t="n">
        <v>128.13</v>
      </c>
      <c r="C1689" t="n">
        <v>1.31</v>
      </c>
      <c r="D1689" t="n">
        <v>84.89717</v>
      </c>
    </row>
    <row r="1690">
      <c r="A1690" s="7" t="n">
        <v>45546.4166666667</v>
      </c>
      <c r="B1690" t="n">
        <v>128.3</v>
      </c>
      <c r="C1690" t="n">
        <v>1.3</v>
      </c>
      <c r="D1690" t="n">
        <v>84.41333</v>
      </c>
    </row>
    <row r="1691">
      <c r="A1691" s="7" t="n">
        <v>45546.4201388889</v>
      </c>
      <c r="B1691" t="n">
        <v>128.9</v>
      </c>
      <c r="C1691" t="n">
        <v>1.3</v>
      </c>
      <c r="D1691" t="n">
        <v>84.99297</v>
      </c>
    </row>
    <row r="1692">
      <c r="A1692" s="7" t="n">
        <v>45546.4236111111</v>
      </c>
      <c r="B1692" t="n">
        <v>129.04</v>
      </c>
      <c r="C1692" t="n">
        <v>1.3</v>
      </c>
      <c r="D1692" t="n">
        <v>85.12822</v>
      </c>
    </row>
    <row r="1693">
      <c r="A1693" s="7" t="n">
        <v>45546.4270833333</v>
      </c>
      <c r="B1693" t="n">
        <v>128.18</v>
      </c>
      <c r="C1693" t="n">
        <v>1.29</v>
      </c>
      <c r="D1693" t="n">
        <v>83.64894</v>
      </c>
    </row>
    <row r="1694">
      <c r="A1694" s="7" t="n">
        <v>45546.4305555556</v>
      </c>
      <c r="B1694" t="n">
        <v>127.87</v>
      </c>
      <c r="C1694" t="n">
        <v>1.34</v>
      </c>
      <c r="D1694" t="n">
        <v>86.58247</v>
      </c>
    </row>
    <row r="1695">
      <c r="A1695" s="7" t="n">
        <v>45546.4340277778</v>
      </c>
      <c r="B1695" t="n">
        <v>128.71</v>
      </c>
      <c r="C1695" t="n">
        <v>1.33</v>
      </c>
      <c r="D1695" t="n">
        <v>86.76658</v>
      </c>
    </row>
    <row r="1696">
      <c r="A1696" s="7" t="n">
        <v>45546.4375</v>
      </c>
      <c r="B1696" t="n">
        <v>128.46</v>
      </c>
      <c r="C1696" t="n">
        <v>1.32</v>
      </c>
      <c r="D1696" t="n">
        <v>85.86897</v>
      </c>
    </row>
    <row r="1697">
      <c r="A1697" s="7" t="n">
        <v>45546.4409722222</v>
      </c>
      <c r="B1697" t="n">
        <v>127.27</v>
      </c>
      <c r="C1697" t="n">
        <v>1.31</v>
      </c>
      <c r="D1697" t="n">
        <v>84.05994</v>
      </c>
    </row>
    <row r="1698">
      <c r="A1698" s="7" t="n">
        <v>45546.4444444444</v>
      </c>
      <c r="B1698" t="n">
        <v>128.17</v>
      </c>
      <c r="C1698" t="n">
        <v>1.31</v>
      </c>
      <c r="D1698" t="n">
        <v>84.93611</v>
      </c>
    </row>
    <row r="1699">
      <c r="A1699" s="7" t="n">
        <v>45546.4479166667</v>
      </c>
      <c r="B1699" t="n">
        <v>128.03</v>
      </c>
      <c r="C1699" t="n">
        <v>1.31</v>
      </c>
      <c r="D1699" t="n">
        <v>84.79982</v>
      </c>
    </row>
    <row r="1700">
      <c r="A1700" s="7" t="n">
        <v>45546.4513888889</v>
      </c>
      <c r="B1700" t="n">
        <v>127.73</v>
      </c>
      <c r="C1700" t="n">
        <v>1.31</v>
      </c>
      <c r="D1700" t="n">
        <v>84.50777</v>
      </c>
    </row>
    <row r="1701">
      <c r="A1701" s="7" t="n">
        <v>45546.4548611111</v>
      </c>
      <c r="B1701" t="n">
        <v>128.1</v>
      </c>
      <c r="C1701" t="n">
        <v>1.32</v>
      </c>
      <c r="D1701" t="n">
        <v>85.51582</v>
      </c>
    </row>
    <row r="1702">
      <c r="A1702" s="7" t="n">
        <v>45546.4583333333</v>
      </c>
      <c r="B1702" t="n">
        <v>128.27</v>
      </c>
      <c r="C1702" t="n">
        <v>1.3</v>
      </c>
      <c r="D1702" t="n">
        <v>84.38435</v>
      </c>
    </row>
    <row r="1703">
      <c r="A1703" s="7" t="n">
        <v>45546.4618055556</v>
      </c>
      <c r="B1703" t="n">
        <v>130.17</v>
      </c>
      <c r="C1703" t="n">
        <v>1.31</v>
      </c>
      <c r="D1703" t="n">
        <v>86.88314</v>
      </c>
    </row>
    <row r="1704">
      <c r="A1704" s="7" t="n">
        <v>45546.4652777778</v>
      </c>
      <c r="B1704" t="n">
        <v>131.11</v>
      </c>
      <c r="C1704" t="n">
        <v>1.32</v>
      </c>
      <c r="D1704" t="n">
        <v>88.46848</v>
      </c>
    </row>
    <row r="1705">
      <c r="A1705" s="7" t="n">
        <v>45546.46875</v>
      </c>
      <c r="B1705" t="n">
        <v>131.85</v>
      </c>
      <c r="C1705" t="n">
        <v>1.31</v>
      </c>
      <c r="D1705" t="n">
        <v>88.52788</v>
      </c>
    </row>
    <row r="1706">
      <c r="A1706" s="7" t="n">
        <v>45546.4722222222</v>
      </c>
      <c r="B1706" t="n">
        <v>131.84</v>
      </c>
      <c r="C1706" t="n">
        <v>1.29</v>
      </c>
      <c r="D1706" t="n">
        <v>87.16656</v>
      </c>
    </row>
    <row r="1707">
      <c r="A1707" s="7" t="n">
        <v>45546.4756944444</v>
      </c>
      <c r="B1707" t="n">
        <v>131.79</v>
      </c>
      <c r="C1707" t="n">
        <v>1.3</v>
      </c>
      <c r="D1707" t="n">
        <v>87.7932</v>
      </c>
    </row>
    <row r="1708">
      <c r="A1708" s="7" t="n">
        <v>45546.4791666667</v>
      </c>
      <c r="B1708" t="n">
        <v>128.85</v>
      </c>
      <c r="C1708" t="n">
        <v>1.31</v>
      </c>
      <c r="D1708" t="n">
        <v>85.59811</v>
      </c>
    </row>
    <row r="1709">
      <c r="A1709" s="7" t="n">
        <v>45546.4826388889</v>
      </c>
      <c r="B1709" t="n">
        <v>128.75</v>
      </c>
      <c r="C1709" t="n">
        <v>1.29</v>
      </c>
      <c r="D1709" t="n">
        <v>84.19539</v>
      </c>
    </row>
    <row r="1710">
      <c r="A1710" s="7" t="n">
        <v>45546.4861111111</v>
      </c>
      <c r="B1710" t="n">
        <v>128.56</v>
      </c>
      <c r="C1710" t="n">
        <v>1.3</v>
      </c>
      <c r="D1710" t="n">
        <v>84.66451</v>
      </c>
    </row>
    <row r="1711">
      <c r="A1711" s="7" t="n">
        <v>45546.4895833333</v>
      </c>
      <c r="B1711" t="n">
        <v>128.37</v>
      </c>
      <c r="C1711" t="n">
        <v>1.3</v>
      </c>
      <c r="D1711" t="n">
        <v>84.48095</v>
      </c>
    </row>
    <row r="1712">
      <c r="A1712" s="7" t="n">
        <v>45546.4930555556</v>
      </c>
      <c r="B1712" t="n">
        <v>128.43</v>
      </c>
      <c r="C1712" t="n">
        <v>1.3</v>
      </c>
      <c r="D1712" t="n">
        <v>84.53892</v>
      </c>
    </row>
    <row r="1713">
      <c r="A1713" s="7" t="n">
        <v>45546.4965277778</v>
      </c>
      <c r="B1713" t="n">
        <v>127.4</v>
      </c>
      <c r="C1713" t="n">
        <v>1.3</v>
      </c>
      <c r="D1713" t="n">
        <v>83.54385</v>
      </c>
    </row>
    <row r="1714">
      <c r="A1714" s="7" t="n">
        <v>45546.5</v>
      </c>
      <c r="B1714" t="n">
        <v>131.35</v>
      </c>
      <c r="C1714" t="n">
        <v>1.32</v>
      </c>
      <c r="D1714" t="n">
        <v>88.70547</v>
      </c>
    </row>
    <row r="1715">
      <c r="A1715" s="7" t="n">
        <v>45546.5034722222</v>
      </c>
      <c r="B1715" t="n">
        <v>136.1</v>
      </c>
      <c r="C1715" t="n">
        <v>1.43</v>
      </c>
      <c r="D1715" t="n">
        <v>101.2277</v>
      </c>
    </row>
    <row r="1716">
      <c r="A1716" s="7" t="n">
        <v>45546.5069444444</v>
      </c>
      <c r="B1716" t="n">
        <v>142.44</v>
      </c>
      <c r="C1716" t="n">
        <v>1.44</v>
      </c>
      <c r="D1716" t="n">
        <v>108.961</v>
      </c>
    </row>
    <row r="1717">
      <c r="A1717" s="7" t="n">
        <v>45546.5104166667</v>
      </c>
      <c r="B1717" t="n">
        <v>143.55</v>
      </c>
      <c r="C1717" t="n">
        <v>1.46</v>
      </c>
      <c r="D1717" t="n">
        <v>111.7343</v>
      </c>
    </row>
    <row r="1718">
      <c r="A1718" s="7" t="n">
        <v>45546.5138888889</v>
      </c>
      <c r="B1718" t="n">
        <v>143.14</v>
      </c>
      <c r="C1718" t="n">
        <v>1.45</v>
      </c>
      <c r="D1718" t="n">
        <v>110.5068</v>
      </c>
    </row>
    <row r="1719">
      <c r="A1719" s="7" t="n">
        <v>45546.5173611111</v>
      </c>
      <c r="B1719" t="n">
        <v>140.77</v>
      </c>
      <c r="C1719" t="n">
        <v>1.44</v>
      </c>
      <c r="D1719" t="n">
        <v>107.0913</v>
      </c>
    </row>
    <row r="1720">
      <c r="A1720" s="7" t="n">
        <v>45546.5208333333</v>
      </c>
      <c r="B1720" t="n">
        <v>139.64</v>
      </c>
      <c r="C1720" t="n">
        <v>1.4</v>
      </c>
      <c r="D1720" t="n">
        <v>102.902</v>
      </c>
    </row>
    <row r="1721">
      <c r="A1721" s="7" t="n">
        <v>45546.5243055556</v>
      </c>
      <c r="B1721" t="n">
        <v>138.38</v>
      </c>
      <c r="C1721" t="n">
        <v>1.4</v>
      </c>
      <c r="D1721" t="n">
        <v>101.5502</v>
      </c>
    </row>
    <row r="1722">
      <c r="A1722" s="7" t="n">
        <v>45546.5277777778</v>
      </c>
      <c r="B1722" t="n">
        <v>138.45</v>
      </c>
      <c r="C1722" t="n">
        <v>1.4</v>
      </c>
      <c r="D1722" t="n">
        <v>101.6253</v>
      </c>
    </row>
    <row r="1723">
      <c r="A1723" s="7" t="n">
        <v>45546.53125</v>
      </c>
      <c r="B1723" t="n">
        <v>135.93</v>
      </c>
      <c r="C1723" t="n">
        <v>1.38</v>
      </c>
      <c r="D1723" t="n">
        <v>97.50864</v>
      </c>
    </row>
    <row r="1724">
      <c r="A1724" s="7" t="n">
        <v>45546.5347222222</v>
      </c>
      <c r="B1724" t="n">
        <v>135</v>
      </c>
      <c r="C1724" t="n">
        <v>1.35</v>
      </c>
      <c r="D1724" t="n">
        <v>94.44115</v>
      </c>
    </row>
    <row r="1725">
      <c r="A1725" s="7" t="n">
        <v>45546.5381944444</v>
      </c>
      <c r="B1725" t="n">
        <v>133.01</v>
      </c>
      <c r="C1725" t="n">
        <v>1.34</v>
      </c>
      <c r="D1725" t="n">
        <v>91.72862</v>
      </c>
    </row>
    <row r="1726">
      <c r="A1726" s="7" t="n">
        <v>45546.5416666667</v>
      </c>
      <c r="B1726" t="n">
        <v>131.91</v>
      </c>
      <c r="C1726" t="n">
        <v>1.33</v>
      </c>
      <c r="D1726" t="n">
        <v>89.9397</v>
      </c>
    </row>
    <row r="1727">
      <c r="A1727" s="7" t="n">
        <v>45546.5451388889</v>
      </c>
      <c r="B1727" t="n">
        <v>131.22</v>
      </c>
      <c r="C1727" t="n">
        <v>1.33</v>
      </c>
      <c r="D1727" t="n">
        <v>89.24741</v>
      </c>
    </row>
    <row r="1728">
      <c r="A1728" s="7" t="n">
        <v>45546.5486111111</v>
      </c>
      <c r="B1728" t="n">
        <v>129.67</v>
      </c>
      <c r="C1728" t="n">
        <v>1.32</v>
      </c>
      <c r="D1728" t="n">
        <v>87.05592</v>
      </c>
    </row>
    <row r="1729">
      <c r="A1729" s="7" t="n">
        <v>45546.5520833333</v>
      </c>
      <c r="B1729" t="n">
        <v>128.7</v>
      </c>
      <c r="C1729" t="n">
        <v>1.33</v>
      </c>
      <c r="D1729" t="n">
        <v>86.75668</v>
      </c>
    </row>
    <row r="1730">
      <c r="A1730" s="7" t="n">
        <v>45546.5555555556</v>
      </c>
      <c r="B1730" t="n">
        <v>128.83</v>
      </c>
      <c r="C1730" t="n">
        <v>1.32</v>
      </c>
      <c r="D1730" t="n">
        <v>86.2319</v>
      </c>
    </row>
    <row r="1731">
      <c r="A1731" s="7" t="n">
        <v>45546.5590277778</v>
      </c>
      <c r="B1731" t="n">
        <v>129.15</v>
      </c>
      <c r="C1731" t="n">
        <v>1.29</v>
      </c>
      <c r="D1731" t="n">
        <v>84.57884</v>
      </c>
    </row>
    <row r="1732">
      <c r="A1732" s="7" t="n">
        <v>45546.5625</v>
      </c>
      <c r="B1732" t="n">
        <v>129.08</v>
      </c>
      <c r="C1732" t="n">
        <v>1.29</v>
      </c>
      <c r="D1732" t="n">
        <v>84.51175</v>
      </c>
    </row>
    <row r="1733">
      <c r="A1733" s="7" t="n">
        <v>45546.5659722222</v>
      </c>
      <c r="B1733" t="n">
        <v>127.7</v>
      </c>
      <c r="C1733" t="n">
        <v>1.3</v>
      </c>
      <c r="D1733" t="n">
        <v>83.83367</v>
      </c>
    </row>
    <row r="1734">
      <c r="A1734" s="7" t="n">
        <v>45546.5694444444</v>
      </c>
      <c r="B1734" t="n">
        <v>129.84</v>
      </c>
      <c r="C1734" t="n">
        <v>1.3</v>
      </c>
      <c r="D1734" t="n">
        <v>85.90111</v>
      </c>
    </row>
    <row r="1735">
      <c r="A1735" s="7" t="n">
        <v>45546.5729166667</v>
      </c>
      <c r="B1735" t="n">
        <v>127.47</v>
      </c>
      <c r="C1735" t="n">
        <v>1.29</v>
      </c>
      <c r="D1735" t="n">
        <v>82.96832</v>
      </c>
    </row>
    <row r="1736">
      <c r="A1736" s="7" t="n">
        <v>45546.5763888889</v>
      </c>
      <c r="B1736" t="n">
        <v>128.6</v>
      </c>
      <c r="C1736" t="n">
        <v>1.29</v>
      </c>
      <c r="D1736" t="n">
        <v>84.0516</v>
      </c>
    </row>
    <row r="1737">
      <c r="A1737" s="7" t="n">
        <v>45546.5798611111</v>
      </c>
      <c r="B1737" t="n">
        <v>126.63</v>
      </c>
      <c r="C1737" t="n">
        <v>1.3</v>
      </c>
      <c r="D1737" t="n">
        <v>82.79996</v>
      </c>
    </row>
    <row r="1738">
      <c r="A1738" s="7" t="n">
        <v>45546.5833333333</v>
      </c>
      <c r="B1738" t="n">
        <v>125.53</v>
      </c>
      <c r="C1738" t="n">
        <v>1.31</v>
      </c>
      <c r="D1738" t="n">
        <v>82.38231</v>
      </c>
    </row>
    <row r="1739">
      <c r="A1739" s="7" t="n">
        <v>45546.5868055556</v>
      </c>
      <c r="B1739" t="n">
        <v>125.9</v>
      </c>
      <c r="C1739" t="n">
        <v>1.31</v>
      </c>
      <c r="D1739" t="n">
        <v>82.73668</v>
      </c>
    </row>
    <row r="1740">
      <c r="A1740" s="7" t="n">
        <v>45546.5902777778</v>
      </c>
      <c r="B1740" t="n">
        <v>126.08</v>
      </c>
      <c r="C1740" t="n">
        <v>1.31</v>
      </c>
      <c r="D1740" t="n">
        <v>82.90907</v>
      </c>
    </row>
    <row r="1741">
      <c r="A1741" s="7" t="n">
        <v>45546.59375</v>
      </c>
      <c r="B1741" t="n">
        <v>124.61</v>
      </c>
      <c r="C1741" t="n">
        <v>1.29</v>
      </c>
      <c r="D1741" t="n">
        <v>80.25689</v>
      </c>
    </row>
    <row r="1742">
      <c r="A1742" s="7" t="n">
        <v>45546.5972222222</v>
      </c>
      <c r="B1742" t="n">
        <v>123.13</v>
      </c>
      <c r="C1742" t="n">
        <v>1.29</v>
      </c>
      <c r="D1742" t="n">
        <v>78.86107</v>
      </c>
    </row>
    <row r="1743">
      <c r="A1743" s="7" t="n">
        <v>45546.6006944444</v>
      </c>
      <c r="B1743" t="n">
        <v>122.93</v>
      </c>
      <c r="C1743" t="n">
        <v>1.28</v>
      </c>
      <c r="D1743" t="n">
        <v>78.06258</v>
      </c>
    </row>
    <row r="1744">
      <c r="A1744" s="7" t="n">
        <v>45546.6041666667</v>
      </c>
      <c r="B1744" t="n">
        <v>123.2</v>
      </c>
      <c r="C1744" t="n">
        <v>1.27</v>
      </c>
      <c r="D1744" t="n">
        <v>77.70341</v>
      </c>
    </row>
    <row r="1745">
      <c r="A1745" s="7" t="n">
        <v>45546.6076388889</v>
      </c>
      <c r="B1745" t="n">
        <v>122.21</v>
      </c>
      <c r="C1745" t="n">
        <v>1.26</v>
      </c>
      <c r="D1745" t="n">
        <v>76.17961</v>
      </c>
    </row>
    <row r="1746">
      <c r="A1746" s="7" t="n">
        <v>45546.6111111111</v>
      </c>
      <c r="B1746" t="n">
        <v>122.93</v>
      </c>
      <c r="C1746" t="n">
        <v>1.26</v>
      </c>
      <c r="D1746" t="n">
        <v>76.84286</v>
      </c>
    </row>
    <row r="1747">
      <c r="A1747" s="7" t="n">
        <v>45546.6145833333</v>
      </c>
      <c r="B1747" t="n">
        <v>123.53</v>
      </c>
      <c r="C1747" t="n">
        <v>1.26</v>
      </c>
      <c r="D1747" t="n">
        <v>77.39557</v>
      </c>
    </row>
    <row r="1748">
      <c r="A1748" s="7" t="n">
        <v>45546.6180555556</v>
      </c>
      <c r="B1748" t="n">
        <v>125.68</v>
      </c>
      <c r="C1748" t="n">
        <v>1.27</v>
      </c>
      <c r="D1748" t="n">
        <v>80.00609</v>
      </c>
    </row>
    <row r="1749">
      <c r="A1749" s="7" t="n">
        <v>45546.6215277778</v>
      </c>
      <c r="B1749" t="n">
        <v>126.61</v>
      </c>
      <c r="C1749" t="n">
        <v>1.26</v>
      </c>
      <c r="D1749" t="n">
        <v>80.23356</v>
      </c>
    </row>
    <row r="1750">
      <c r="A1750" s="7" t="n">
        <v>45546.625</v>
      </c>
      <c r="B1750" t="n">
        <v>127.35</v>
      </c>
      <c r="C1750" t="n">
        <v>1.29</v>
      </c>
      <c r="D1750" t="n">
        <v>82.85327</v>
      </c>
    </row>
    <row r="1751">
      <c r="A1751" s="7" t="n">
        <v>45546.6284722222</v>
      </c>
      <c r="B1751" t="n">
        <v>127.73</v>
      </c>
      <c r="C1751" t="n">
        <v>1.3</v>
      </c>
      <c r="D1751" t="n">
        <v>83.86266</v>
      </c>
    </row>
    <row r="1752">
      <c r="A1752" s="7" t="n">
        <v>45546.6319444444</v>
      </c>
      <c r="B1752" t="n">
        <v>128.43</v>
      </c>
      <c r="C1752" t="n">
        <v>1.31</v>
      </c>
      <c r="D1752" t="n">
        <v>85.18922</v>
      </c>
    </row>
    <row r="1753">
      <c r="A1753" s="7" t="n">
        <v>45546.6354166667</v>
      </c>
      <c r="B1753" t="n">
        <v>127.46</v>
      </c>
      <c r="C1753" t="n">
        <v>1.33</v>
      </c>
      <c r="D1753" t="n">
        <v>85.5311</v>
      </c>
    </row>
    <row r="1754">
      <c r="A1754" s="7" t="n">
        <v>45546.6388888889</v>
      </c>
      <c r="B1754" t="n">
        <v>127.52</v>
      </c>
      <c r="C1754" t="n">
        <v>1.29</v>
      </c>
      <c r="D1754" t="n">
        <v>83.01624</v>
      </c>
    </row>
    <row r="1755">
      <c r="A1755" s="7" t="n">
        <v>45546.6423611111</v>
      </c>
      <c r="B1755" t="n">
        <v>129.94</v>
      </c>
      <c r="C1755" t="n">
        <v>1.34</v>
      </c>
      <c r="D1755" t="n">
        <v>88.64381</v>
      </c>
    </row>
    <row r="1756">
      <c r="A1756" s="7" t="n">
        <v>45546.6458333333</v>
      </c>
      <c r="B1756" t="n">
        <v>129.87</v>
      </c>
      <c r="C1756" t="n">
        <v>1.33</v>
      </c>
      <c r="D1756" t="n">
        <v>87.91309</v>
      </c>
    </row>
    <row r="1757">
      <c r="A1757" s="7" t="n">
        <v>45546.6493055556</v>
      </c>
      <c r="B1757" t="n">
        <v>130.71</v>
      </c>
      <c r="C1757" t="n">
        <v>1.32</v>
      </c>
      <c r="D1757" t="n">
        <v>88.0761</v>
      </c>
    </row>
    <row r="1758">
      <c r="A1758" s="7" t="n">
        <v>45546.6527777778</v>
      </c>
      <c r="B1758" t="n">
        <v>132.48</v>
      </c>
      <c r="C1758" t="n">
        <v>1.33</v>
      </c>
      <c r="D1758" t="n">
        <v>90.51197</v>
      </c>
    </row>
    <row r="1759">
      <c r="A1759" s="7" t="n">
        <v>45546.65625</v>
      </c>
      <c r="B1759" t="n">
        <v>132.02</v>
      </c>
      <c r="C1759" t="n">
        <v>1.33</v>
      </c>
      <c r="D1759" t="n">
        <v>90.05014</v>
      </c>
    </row>
    <row r="1760">
      <c r="A1760" s="7" t="n">
        <v>45546.6597222222</v>
      </c>
      <c r="B1760" t="n">
        <v>131.19</v>
      </c>
      <c r="C1760" t="n">
        <v>1.34</v>
      </c>
      <c r="D1760" t="n">
        <v>89.88857</v>
      </c>
    </row>
    <row r="1761">
      <c r="A1761" s="7" t="n">
        <v>45546.6631944444</v>
      </c>
      <c r="B1761" t="n">
        <v>130.33</v>
      </c>
      <c r="C1761" t="n">
        <v>1.33</v>
      </c>
      <c r="D1761" t="n">
        <v>88.36776</v>
      </c>
    </row>
    <row r="1762">
      <c r="A1762" s="7" t="n">
        <v>45546.6666666667</v>
      </c>
      <c r="B1762" t="n">
        <v>130.53</v>
      </c>
      <c r="C1762" t="n">
        <v>1.32</v>
      </c>
      <c r="D1762" t="n">
        <v>87.89953</v>
      </c>
    </row>
    <row r="1763">
      <c r="A1763" s="7" t="n">
        <v>45546.6701388889</v>
      </c>
      <c r="B1763" t="n">
        <v>130.37</v>
      </c>
      <c r="C1763" t="n">
        <v>1.32</v>
      </c>
      <c r="D1763" t="n">
        <v>87.74257</v>
      </c>
    </row>
    <row r="1764">
      <c r="A1764" s="7" t="n">
        <v>45546.6736111111</v>
      </c>
      <c r="B1764" t="n">
        <v>130.19</v>
      </c>
      <c r="C1764" t="n">
        <v>1.32</v>
      </c>
      <c r="D1764" t="n">
        <v>87.56601</v>
      </c>
    </row>
    <row r="1765">
      <c r="A1765" s="7" t="n">
        <v>45546.6770833333</v>
      </c>
      <c r="B1765" t="n">
        <v>130.56</v>
      </c>
      <c r="C1765" t="n">
        <v>1.3</v>
      </c>
      <c r="D1765" t="n">
        <v>86.59669</v>
      </c>
    </row>
    <row r="1766">
      <c r="A1766" s="7" t="n">
        <v>45546.6805555556</v>
      </c>
      <c r="B1766" t="n">
        <v>131.55</v>
      </c>
      <c r="C1766" t="n">
        <v>1.32</v>
      </c>
      <c r="D1766" t="n">
        <v>88.90474</v>
      </c>
    </row>
    <row r="1767">
      <c r="A1767" s="7" t="n">
        <v>45546.6840277778</v>
      </c>
      <c r="B1767" t="n">
        <v>132.42</v>
      </c>
      <c r="C1767" t="n">
        <v>1.31</v>
      </c>
      <c r="D1767" t="n">
        <v>89.09155</v>
      </c>
    </row>
    <row r="1768">
      <c r="A1768" s="7" t="n">
        <v>45546.6875</v>
      </c>
      <c r="B1768" t="n">
        <v>133.02</v>
      </c>
      <c r="C1768" t="n">
        <v>1.33</v>
      </c>
      <c r="D1768" t="n">
        <v>91.05413</v>
      </c>
    </row>
    <row r="1769">
      <c r="A1769" s="7" t="n">
        <v>45546.6909722222</v>
      </c>
      <c r="B1769" t="n">
        <v>132.77</v>
      </c>
      <c r="C1769" t="n">
        <v>1.35</v>
      </c>
      <c r="D1769" t="n">
        <v>92.16859</v>
      </c>
    </row>
    <row r="1770">
      <c r="A1770" s="7" t="n">
        <v>45546.6944444444</v>
      </c>
      <c r="B1770" t="n">
        <v>133.41</v>
      </c>
      <c r="C1770" t="n">
        <v>1.33</v>
      </c>
      <c r="D1770" t="n">
        <v>91.44568</v>
      </c>
    </row>
    <row r="1771">
      <c r="A1771" s="7" t="n">
        <v>45546.6979166667</v>
      </c>
      <c r="B1771" t="n">
        <v>134.43</v>
      </c>
      <c r="C1771" t="n">
        <v>1.34</v>
      </c>
      <c r="D1771" t="n">
        <v>93.165</v>
      </c>
    </row>
    <row r="1772">
      <c r="A1772" s="7" t="n">
        <v>45546.7013888889</v>
      </c>
      <c r="B1772" t="n">
        <v>135.44</v>
      </c>
      <c r="C1772" t="n">
        <v>1.34</v>
      </c>
      <c r="D1772" t="n">
        <v>94.18665</v>
      </c>
    </row>
    <row r="1773">
      <c r="A1773" s="7" t="n">
        <v>45546.7048611111</v>
      </c>
      <c r="B1773" t="n">
        <v>136.61</v>
      </c>
      <c r="C1773" t="n">
        <v>1.33</v>
      </c>
      <c r="D1773" t="n">
        <v>94.66868</v>
      </c>
    </row>
    <row r="1774">
      <c r="A1774" s="7" t="n">
        <v>45546.7083333333</v>
      </c>
      <c r="B1774" t="n">
        <v>139.21</v>
      </c>
      <c r="C1774" t="n">
        <v>1.33</v>
      </c>
      <c r="D1774" t="n">
        <v>97.31861</v>
      </c>
    </row>
    <row r="1775">
      <c r="A1775" s="7" t="n">
        <v>45546.7118055556</v>
      </c>
      <c r="B1775" t="n">
        <v>138.39</v>
      </c>
      <c r="C1775" t="n">
        <v>1.33</v>
      </c>
      <c r="D1775" t="n">
        <v>96.48286</v>
      </c>
    </row>
    <row r="1776">
      <c r="A1776" s="7" t="n">
        <v>45546.7152777778</v>
      </c>
      <c r="B1776" t="n">
        <v>138.26</v>
      </c>
      <c r="C1776" t="n">
        <v>1.32</v>
      </c>
      <c r="D1776" t="n">
        <v>95.62592</v>
      </c>
    </row>
    <row r="1777">
      <c r="A1777" s="7" t="n">
        <v>45546.71875</v>
      </c>
      <c r="B1777" t="n">
        <v>139.12</v>
      </c>
      <c r="C1777" t="n">
        <v>1.33</v>
      </c>
      <c r="D1777" t="n">
        <v>97.22688</v>
      </c>
    </row>
    <row r="1778">
      <c r="A1778" s="7" t="n">
        <v>45546.7222222222</v>
      </c>
      <c r="B1778" t="n">
        <v>139.49</v>
      </c>
      <c r="C1778" t="n">
        <v>1.33</v>
      </c>
      <c r="D1778" t="n">
        <v>97.60399</v>
      </c>
    </row>
    <row r="1779">
      <c r="A1779" s="7" t="n">
        <v>45546.7256944444</v>
      </c>
      <c r="B1779" t="n">
        <v>138.47</v>
      </c>
      <c r="C1779" t="n">
        <v>1.32</v>
      </c>
      <c r="D1779" t="n">
        <v>95.83836</v>
      </c>
    </row>
    <row r="1780">
      <c r="A1780" s="7" t="n">
        <v>45546.7291666667</v>
      </c>
      <c r="B1780" t="n">
        <v>138.11</v>
      </c>
      <c r="C1780" t="n">
        <v>1.33</v>
      </c>
      <c r="D1780" t="n">
        <v>96.19749</v>
      </c>
    </row>
    <row r="1781">
      <c r="A1781" s="7" t="n">
        <v>45546.7326388889</v>
      </c>
      <c r="B1781" t="n">
        <v>137.95</v>
      </c>
      <c r="C1781" t="n">
        <v>1.33</v>
      </c>
      <c r="D1781" t="n">
        <v>96.0344</v>
      </c>
    </row>
    <row r="1782">
      <c r="A1782" s="7" t="n">
        <v>45546.7361111111</v>
      </c>
      <c r="B1782" t="n">
        <v>139.15</v>
      </c>
      <c r="C1782" t="n">
        <v>1.35</v>
      </c>
      <c r="D1782" t="n">
        <v>98.71997</v>
      </c>
    </row>
    <row r="1783">
      <c r="A1783" s="7" t="n">
        <v>45546.7395833333</v>
      </c>
      <c r="B1783" t="n">
        <v>140.28</v>
      </c>
      <c r="C1783" t="n">
        <v>1.34</v>
      </c>
      <c r="D1783" t="n">
        <v>99.14909</v>
      </c>
    </row>
    <row r="1784">
      <c r="A1784" s="7" t="n">
        <v>45546.7430555556</v>
      </c>
      <c r="B1784" t="n">
        <v>140.19</v>
      </c>
      <c r="C1784" t="n">
        <v>1.35</v>
      </c>
      <c r="D1784" t="n">
        <v>99.7959</v>
      </c>
    </row>
    <row r="1785">
      <c r="A1785" s="7" t="n">
        <v>45546.7465277778</v>
      </c>
      <c r="B1785" t="n">
        <v>139.89</v>
      </c>
      <c r="C1785" t="n">
        <v>1.36</v>
      </c>
      <c r="D1785" t="n">
        <v>100.2225</v>
      </c>
    </row>
    <row r="1786">
      <c r="A1786" s="7" t="n">
        <v>45546.75</v>
      </c>
      <c r="B1786" t="n">
        <v>142.28</v>
      </c>
      <c r="C1786" t="n">
        <v>1.38</v>
      </c>
      <c r="D1786" t="n">
        <v>104.2493</v>
      </c>
    </row>
    <row r="1787">
      <c r="A1787" s="7" t="n">
        <v>45546.7534722222</v>
      </c>
      <c r="B1787" t="n">
        <v>143.45</v>
      </c>
      <c r="C1787" t="n">
        <v>1.37</v>
      </c>
      <c r="D1787" t="n">
        <v>104.7401</v>
      </c>
    </row>
    <row r="1788">
      <c r="A1788" s="7" t="n">
        <v>45546.7569444444</v>
      </c>
      <c r="B1788" t="n">
        <v>142.11</v>
      </c>
      <c r="C1788" t="n">
        <v>1.34</v>
      </c>
      <c r="D1788" t="n">
        <v>101.0505</v>
      </c>
    </row>
    <row r="1789">
      <c r="A1789" s="7" t="n">
        <v>45546.7604166667</v>
      </c>
      <c r="B1789" t="n">
        <v>141.35</v>
      </c>
      <c r="C1789" t="n">
        <v>1.34</v>
      </c>
      <c r="D1789" t="n">
        <v>100.2587</v>
      </c>
    </row>
    <row r="1790">
      <c r="A1790" s="7" t="n">
        <v>45546.7638888889</v>
      </c>
      <c r="B1790" t="n">
        <v>141.46</v>
      </c>
      <c r="C1790" t="n">
        <v>1.34</v>
      </c>
      <c r="D1790" t="n">
        <v>100.3733</v>
      </c>
    </row>
    <row r="1791">
      <c r="A1791" s="7" t="n">
        <v>45546.7673611111</v>
      </c>
      <c r="B1791" t="n">
        <v>141.54</v>
      </c>
      <c r="C1791" t="n">
        <v>1.34</v>
      </c>
      <c r="D1791" t="n">
        <v>100.4566</v>
      </c>
    </row>
    <row r="1792">
      <c r="A1792" s="7" t="n">
        <v>45546.7708333333</v>
      </c>
      <c r="B1792" t="n">
        <v>141.12</v>
      </c>
      <c r="C1792" t="n">
        <v>1.37</v>
      </c>
      <c r="D1792" t="n">
        <v>102.2583</v>
      </c>
    </row>
    <row r="1793">
      <c r="A1793" s="7" t="n">
        <v>45546.7743055556</v>
      </c>
      <c r="B1793" t="n">
        <v>140.61</v>
      </c>
      <c r="C1793" t="n">
        <v>1.37</v>
      </c>
      <c r="D1793" t="n">
        <v>101.7153</v>
      </c>
    </row>
    <row r="1794">
      <c r="A1794" s="7" t="n">
        <v>45546.7777777778</v>
      </c>
      <c r="B1794" t="n">
        <v>140.79</v>
      </c>
      <c r="C1794" t="n">
        <v>1.36</v>
      </c>
      <c r="D1794" t="n">
        <v>101.1629</v>
      </c>
    </row>
    <row r="1795">
      <c r="A1795" s="7" t="n">
        <v>45546.78125</v>
      </c>
      <c r="B1795" t="n">
        <v>140.43</v>
      </c>
      <c r="C1795" t="n">
        <v>1.36</v>
      </c>
      <c r="D1795" t="n">
        <v>100.7852</v>
      </c>
    </row>
    <row r="1796">
      <c r="A1796" s="7" t="n">
        <v>45546.7847222222</v>
      </c>
      <c r="B1796" t="n">
        <v>140.89</v>
      </c>
      <c r="C1796" t="n">
        <v>1.38</v>
      </c>
      <c r="D1796" t="n">
        <v>102.7579</v>
      </c>
    </row>
    <row r="1797">
      <c r="A1797" s="7" t="n">
        <v>45546.7881944444</v>
      </c>
      <c r="B1797" t="n">
        <v>140.61</v>
      </c>
      <c r="C1797" t="n">
        <v>1.37</v>
      </c>
      <c r="D1797" t="n">
        <v>101.7153</v>
      </c>
    </row>
    <row r="1798">
      <c r="A1798" s="7" t="n">
        <v>45546.7916666667</v>
      </c>
      <c r="B1798" t="n">
        <v>140.96</v>
      </c>
      <c r="C1798" t="n">
        <v>1.39</v>
      </c>
      <c r="D1798" t="n">
        <v>103.5782</v>
      </c>
    </row>
    <row r="1799">
      <c r="A1799" s="7" t="n">
        <v>45546.7951388889</v>
      </c>
      <c r="B1799" t="n">
        <v>140.86</v>
      </c>
      <c r="C1799" t="n">
        <v>1.39</v>
      </c>
      <c r="D1799" t="n">
        <v>103.4701</v>
      </c>
    </row>
    <row r="1800">
      <c r="A1800" s="7" t="n">
        <v>45546.7986111111</v>
      </c>
      <c r="B1800" t="n">
        <v>142.36</v>
      </c>
      <c r="C1800" t="n">
        <v>1.39</v>
      </c>
      <c r="D1800" t="n">
        <v>105.0912</v>
      </c>
    </row>
    <row r="1801">
      <c r="A1801" s="7" t="n">
        <v>45546.8020833333</v>
      </c>
      <c r="B1801" t="n">
        <v>143.5</v>
      </c>
      <c r="C1801" t="n">
        <v>1.38</v>
      </c>
      <c r="D1801" t="n">
        <v>105.5582</v>
      </c>
    </row>
    <row r="1802">
      <c r="A1802" s="7" t="n">
        <v>45546.8055555556</v>
      </c>
      <c r="B1802" t="n">
        <v>145.89</v>
      </c>
      <c r="C1802" t="n">
        <v>1.39</v>
      </c>
      <c r="D1802" t="n">
        <v>108.9148</v>
      </c>
    </row>
    <row r="1803">
      <c r="A1803" s="7" t="n">
        <v>45546.8090277778</v>
      </c>
      <c r="B1803" t="n">
        <v>148.61</v>
      </c>
      <c r="C1803" t="n">
        <v>1.36</v>
      </c>
      <c r="D1803" t="n">
        <v>109.4804</v>
      </c>
    </row>
    <row r="1804">
      <c r="A1804" s="7" t="n">
        <v>45546.8125</v>
      </c>
      <c r="B1804" t="n">
        <v>149.18</v>
      </c>
      <c r="C1804" t="n">
        <v>1.36</v>
      </c>
      <c r="D1804" t="n">
        <v>110.0915</v>
      </c>
    </row>
    <row r="1805">
      <c r="A1805" s="7" t="n">
        <v>45546.8159722222</v>
      </c>
      <c r="B1805" t="n">
        <v>148</v>
      </c>
      <c r="C1805" t="n">
        <v>1.38</v>
      </c>
      <c r="D1805" t="n">
        <v>110.4268</v>
      </c>
    </row>
    <row r="1806">
      <c r="A1806" s="7" t="n">
        <v>45546.8194444444</v>
      </c>
      <c r="B1806" t="n">
        <v>147.96</v>
      </c>
      <c r="C1806" t="n">
        <v>1.37</v>
      </c>
      <c r="D1806" t="n">
        <v>109.5834</v>
      </c>
    </row>
    <row r="1807">
      <c r="A1807" s="7" t="n">
        <v>45546.8229166667</v>
      </c>
      <c r="B1807" t="n">
        <v>148.29</v>
      </c>
      <c r="C1807" t="n">
        <v>1.38</v>
      </c>
      <c r="D1807" t="n">
        <v>110.7423</v>
      </c>
    </row>
    <row r="1808">
      <c r="A1808" s="7" t="n">
        <v>45546.8263888889</v>
      </c>
      <c r="B1808" t="n">
        <v>149.05</v>
      </c>
      <c r="C1808" t="n">
        <v>1.37</v>
      </c>
      <c r="D1808" t="n">
        <v>110.7607</v>
      </c>
    </row>
    <row r="1809">
      <c r="A1809" s="7" t="n">
        <v>45546.8298611111</v>
      </c>
      <c r="B1809" t="n">
        <v>147.95</v>
      </c>
      <c r="C1809" t="n">
        <v>1.37</v>
      </c>
      <c r="D1809" t="n">
        <v>109.5726</v>
      </c>
    </row>
    <row r="1810">
      <c r="A1810" s="7" t="n">
        <v>45546.8333333333</v>
      </c>
      <c r="B1810" t="n">
        <v>148.69</v>
      </c>
      <c r="C1810" t="n">
        <v>1.34</v>
      </c>
      <c r="D1810" t="n">
        <v>107.9549</v>
      </c>
    </row>
    <row r="1811">
      <c r="A1811" s="7" t="n">
        <v>45546.8368055556</v>
      </c>
      <c r="B1811" t="n">
        <v>147.81</v>
      </c>
      <c r="C1811" t="n">
        <v>1.36</v>
      </c>
      <c r="D1811" t="n">
        <v>108.6227</v>
      </c>
    </row>
    <row r="1812">
      <c r="A1812" s="7" t="n">
        <v>45546.8402777778</v>
      </c>
      <c r="B1812" t="n">
        <v>146.2</v>
      </c>
      <c r="C1812" t="n">
        <v>1.37</v>
      </c>
      <c r="D1812" t="n">
        <v>107.6825</v>
      </c>
    </row>
    <row r="1813">
      <c r="A1813" s="7" t="n">
        <v>45546.84375</v>
      </c>
      <c r="B1813" t="n">
        <v>145.59</v>
      </c>
      <c r="C1813" t="n">
        <v>1.38</v>
      </c>
      <c r="D1813" t="n">
        <v>107.8048</v>
      </c>
    </row>
    <row r="1814">
      <c r="A1814" s="7" t="n">
        <v>45546.8472222222</v>
      </c>
      <c r="B1814" t="n">
        <v>145.52</v>
      </c>
      <c r="C1814" t="n">
        <v>1.29</v>
      </c>
      <c r="D1814" t="n">
        <v>100.7029</v>
      </c>
    </row>
    <row r="1815">
      <c r="A1815" s="7" t="n">
        <v>45546.8506944444</v>
      </c>
      <c r="B1815" t="n">
        <v>145.76</v>
      </c>
      <c r="C1815" t="n">
        <v>1.31</v>
      </c>
      <c r="D1815" t="n">
        <v>102.512</v>
      </c>
    </row>
    <row r="1816">
      <c r="A1816" s="7" t="n">
        <v>45546.8541666667</v>
      </c>
      <c r="B1816" t="n">
        <v>143.82</v>
      </c>
      <c r="C1816" t="n">
        <v>1.31</v>
      </c>
      <c r="D1816" t="n">
        <v>100.5298</v>
      </c>
    </row>
    <row r="1817">
      <c r="A1817" s="7" t="n">
        <v>45546.8576388889</v>
      </c>
      <c r="B1817" t="n">
        <v>142.92</v>
      </c>
      <c r="C1817" t="n">
        <v>1.32</v>
      </c>
      <c r="D1817" t="n">
        <v>100.3735</v>
      </c>
    </row>
    <row r="1818">
      <c r="A1818" s="7" t="n">
        <v>45546.8611111111</v>
      </c>
      <c r="B1818" t="n">
        <v>142.34</v>
      </c>
      <c r="C1818" t="n">
        <v>1.43</v>
      </c>
      <c r="D1818" t="n">
        <v>108.0931</v>
      </c>
    </row>
    <row r="1819">
      <c r="A1819" s="7" t="n">
        <v>45546.8645833333</v>
      </c>
      <c r="B1819" t="n">
        <v>141.83</v>
      </c>
      <c r="C1819" t="n">
        <v>1.4</v>
      </c>
      <c r="D1819" t="n">
        <v>105.2703</v>
      </c>
    </row>
    <row r="1820">
      <c r="A1820" s="7" t="n">
        <v>45546.8680555556</v>
      </c>
      <c r="B1820" t="n">
        <v>141.68</v>
      </c>
      <c r="C1820" t="n">
        <v>1.38</v>
      </c>
      <c r="D1820" t="n">
        <v>103.6055</v>
      </c>
    </row>
    <row r="1821">
      <c r="A1821" s="7" t="n">
        <v>45546.8715277778</v>
      </c>
      <c r="B1821" t="n">
        <v>141.3</v>
      </c>
      <c r="C1821" t="n">
        <v>1.38</v>
      </c>
      <c r="D1821" t="n">
        <v>103.1978</v>
      </c>
    </row>
    <row r="1822">
      <c r="A1822" s="7" t="n">
        <v>45546.875</v>
      </c>
      <c r="B1822" t="n">
        <v>140.29</v>
      </c>
      <c r="C1822" t="n">
        <v>1.37</v>
      </c>
      <c r="D1822" t="n">
        <v>101.3793</v>
      </c>
    </row>
    <row r="1823">
      <c r="A1823" s="7" t="n">
        <v>45546.8784722222</v>
      </c>
      <c r="B1823" t="n">
        <v>139.07</v>
      </c>
      <c r="C1823" t="n">
        <v>1.36</v>
      </c>
      <c r="D1823" t="n">
        <v>99.36787</v>
      </c>
    </row>
    <row r="1824">
      <c r="A1824" s="7" t="n">
        <v>45546.8819444444</v>
      </c>
      <c r="B1824" t="n">
        <v>139.18</v>
      </c>
      <c r="C1824" t="n">
        <v>1.36</v>
      </c>
      <c r="D1824" t="n">
        <v>99.48249</v>
      </c>
    </row>
    <row r="1825">
      <c r="A1825" s="7" t="n">
        <v>45546.8854166667</v>
      </c>
      <c r="B1825" t="n">
        <v>138.83</v>
      </c>
      <c r="C1825" t="n">
        <v>1.37</v>
      </c>
      <c r="D1825" t="n">
        <v>99.84655</v>
      </c>
    </row>
    <row r="1826">
      <c r="A1826" s="7" t="n">
        <v>45546.8888888889</v>
      </c>
      <c r="B1826" t="n">
        <v>138.23</v>
      </c>
      <c r="C1826" t="n">
        <v>1.35</v>
      </c>
      <c r="D1826" t="n">
        <v>97.7682</v>
      </c>
    </row>
    <row r="1827">
      <c r="A1827" s="7" t="n">
        <v>45546.8923611111</v>
      </c>
      <c r="B1827" t="n">
        <v>138.57</v>
      </c>
      <c r="C1827" t="n">
        <v>1.37</v>
      </c>
      <c r="D1827" t="n">
        <v>99.57357</v>
      </c>
    </row>
    <row r="1828">
      <c r="A1828" s="7" t="n">
        <v>45546.8958333333</v>
      </c>
      <c r="B1828" t="n">
        <v>138.61</v>
      </c>
      <c r="C1828" t="n">
        <v>1.37</v>
      </c>
      <c r="D1828" t="n">
        <v>99.61556</v>
      </c>
    </row>
    <row r="1829">
      <c r="A1829" s="7" t="n">
        <v>45546.8993055556</v>
      </c>
      <c r="B1829" t="n">
        <v>137.61</v>
      </c>
      <c r="C1829" t="n">
        <v>1.36</v>
      </c>
      <c r="D1829" t="n">
        <v>97.84624</v>
      </c>
    </row>
    <row r="1830">
      <c r="A1830" s="7" t="n">
        <v>45546.9027777778</v>
      </c>
      <c r="B1830" t="n">
        <v>137.44</v>
      </c>
      <c r="C1830" t="n">
        <v>1.35</v>
      </c>
      <c r="D1830" t="n">
        <v>96.95091</v>
      </c>
    </row>
    <row r="1831">
      <c r="A1831" s="7" t="n">
        <v>45546.90625</v>
      </c>
      <c r="B1831" t="n">
        <v>136.38</v>
      </c>
      <c r="C1831" t="n">
        <v>1.35</v>
      </c>
      <c r="D1831" t="n">
        <v>95.85433</v>
      </c>
    </row>
    <row r="1832">
      <c r="A1832" s="7" t="n">
        <v>45546.9097222222</v>
      </c>
      <c r="B1832" t="n">
        <v>135.45</v>
      </c>
      <c r="C1832" t="n">
        <v>1.33</v>
      </c>
      <c r="D1832" t="n">
        <v>93.4938</v>
      </c>
    </row>
    <row r="1833">
      <c r="A1833" s="7" t="n">
        <v>45546.9131944444</v>
      </c>
      <c r="B1833" t="n">
        <v>134.52</v>
      </c>
      <c r="C1833" t="n">
        <v>1.32</v>
      </c>
      <c r="D1833" t="n">
        <v>91.86418</v>
      </c>
    </row>
    <row r="1834">
      <c r="A1834" s="7" t="n">
        <v>45546.9166666667</v>
      </c>
      <c r="B1834" t="n">
        <v>134.22</v>
      </c>
      <c r="C1834" t="n">
        <v>1.31</v>
      </c>
      <c r="D1834" t="n">
        <v>90.87156</v>
      </c>
    </row>
    <row r="1835">
      <c r="A1835" s="7" t="n">
        <v>45546.9201388889</v>
      </c>
      <c r="B1835" t="n">
        <v>133.87</v>
      </c>
      <c r="C1835" t="n">
        <v>1.31</v>
      </c>
      <c r="D1835" t="n">
        <v>90.52544</v>
      </c>
    </row>
    <row r="1836">
      <c r="A1836" s="7" t="n">
        <v>45546.9236111111</v>
      </c>
      <c r="B1836" t="n">
        <v>133.99</v>
      </c>
      <c r="C1836" t="n">
        <v>1.31</v>
      </c>
      <c r="D1836" t="n">
        <v>90.64412</v>
      </c>
    </row>
    <row r="1837">
      <c r="A1837" s="7" t="n">
        <v>45546.9270833333</v>
      </c>
      <c r="B1837" t="n">
        <v>131.97</v>
      </c>
      <c r="C1837" t="n">
        <v>1.3</v>
      </c>
      <c r="D1837" t="n">
        <v>87.96986</v>
      </c>
    </row>
    <row r="1838">
      <c r="A1838" s="7" t="n">
        <v>45546.9305555556</v>
      </c>
      <c r="B1838" t="n">
        <v>131.42</v>
      </c>
      <c r="C1838" t="n">
        <v>1.29</v>
      </c>
      <c r="D1838" t="n">
        <v>86.75757</v>
      </c>
    </row>
    <row r="1839">
      <c r="A1839" s="7" t="n">
        <v>45546.9340277778</v>
      </c>
      <c r="B1839" t="n">
        <v>130.48</v>
      </c>
      <c r="C1839" t="n">
        <v>1.28</v>
      </c>
      <c r="D1839" t="n">
        <v>85.18833</v>
      </c>
    </row>
    <row r="1840">
      <c r="A1840" s="7" t="n">
        <v>45546.9375</v>
      </c>
      <c r="B1840" t="n">
        <v>128.14</v>
      </c>
      <c r="C1840" t="n">
        <v>1.27</v>
      </c>
      <c r="D1840" t="n">
        <v>82.31433</v>
      </c>
    </row>
    <row r="1841">
      <c r="A1841" s="7" t="n">
        <v>45546.9409722222</v>
      </c>
      <c r="B1841" t="n">
        <v>126.8</v>
      </c>
      <c r="C1841" t="n">
        <v>1.27</v>
      </c>
      <c r="D1841" t="n">
        <v>81.04964</v>
      </c>
    </row>
    <row r="1842">
      <c r="A1842" s="7" t="n">
        <v>45546.9444444444</v>
      </c>
      <c r="B1842" t="n">
        <v>125.97</v>
      </c>
      <c r="C1842" t="n">
        <v>1.27</v>
      </c>
      <c r="D1842" t="n">
        <v>80.27536</v>
      </c>
    </row>
    <row r="1843">
      <c r="A1843" s="7" t="n">
        <v>45546.9479166667</v>
      </c>
      <c r="B1843" t="n">
        <v>124.23</v>
      </c>
      <c r="C1843" t="n">
        <v>1.26</v>
      </c>
      <c r="D1843" t="n">
        <v>78.04041</v>
      </c>
    </row>
    <row r="1844">
      <c r="A1844" s="7" t="n">
        <v>45546.9513888889</v>
      </c>
      <c r="B1844" t="n">
        <v>125.19</v>
      </c>
      <c r="C1844" t="n">
        <v>1.25</v>
      </c>
      <c r="D1844" t="n">
        <v>78.29837</v>
      </c>
    </row>
    <row r="1845">
      <c r="A1845" s="7" t="n">
        <v>45546.9548611111</v>
      </c>
      <c r="B1845" t="n">
        <v>123.67</v>
      </c>
      <c r="C1845" t="n">
        <v>1.23</v>
      </c>
      <c r="D1845" t="n">
        <v>75.67872</v>
      </c>
    </row>
    <row r="1846">
      <c r="A1846" s="7" t="n">
        <v>45546.9583333333</v>
      </c>
      <c r="B1846" t="n">
        <v>122.64</v>
      </c>
      <c r="C1846" t="n">
        <v>1.15</v>
      </c>
      <c r="D1846" t="n">
        <v>69.89053</v>
      </c>
    </row>
    <row r="1847">
      <c r="A1847" s="7" t="n">
        <v>45546.9618055556</v>
      </c>
      <c r="B1847" t="n">
        <v>121.78</v>
      </c>
      <c r="C1847" t="n">
        <v>1.24</v>
      </c>
      <c r="D1847" t="n">
        <v>74.58205</v>
      </c>
    </row>
    <row r="1848">
      <c r="A1848" s="7" t="n">
        <v>45546.9652777778</v>
      </c>
      <c r="B1848" t="n">
        <v>120.53</v>
      </c>
      <c r="C1848" t="n">
        <v>1.22</v>
      </c>
      <c r="D1848" t="n">
        <v>72.28302</v>
      </c>
    </row>
    <row r="1849">
      <c r="A1849" s="7" t="n">
        <v>45546.96875</v>
      </c>
      <c r="B1849" t="n">
        <v>120.47</v>
      </c>
      <c r="C1849" t="n">
        <v>1.22</v>
      </c>
      <c r="D1849" t="n">
        <v>72.23042</v>
      </c>
    </row>
    <row r="1850">
      <c r="A1850" s="7" t="n">
        <v>45546.9722222222</v>
      </c>
      <c r="B1850" t="n">
        <v>120.47</v>
      </c>
      <c r="C1850" t="n">
        <v>1.22</v>
      </c>
      <c r="D1850" t="n">
        <v>72.23042</v>
      </c>
    </row>
    <row r="1851">
      <c r="A1851" s="7" t="n">
        <v>45546.9756944444</v>
      </c>
      <c r="B1851" t="n">
        <v>120.47</v>
      </c>
      <c r="C1851" t="n">
        <v>1.19</v>
      </c>
      <c r="D1851" t="n">
        <v>70.45427</v>
      </c>
    </row>
    <row r="1852">
      <c r="A1852" s="7" t="n">
        <v>45546.9791666667</v>
      </c>
      <c r="B1852" t="n">
        <v>120.19</v>
      </c>
      <c r="C1852" t="n">
        <v>1.19</v>
      </c>
      <c r="D1852" t="n">
        <v>70.21478</v>
      </c>
    </row>
    <row r="1853">
      <c r="A1853" s="7" t="n">
        <v>45546.9826388889</v>
      </c>
      <c r="B1853" t="n">
        <v>121.21</v>
      </c>
      <c r="C1853" t="n">
        <v>1.18</v>
      </c>
      <c r="D1853" t="n">
        <v>70.4898</v>
      </c>
    </row>
    <row r="1854">
      <c r="A1854" s="7" t="n">
        <v>45546.9861111111</v>
      </c>
      <c r="B1854" t="n">
        <v>120.43</v>
      </c>
      <c r="C1854" t="n">
        <v>1.16</v>
      </c>
      <c r="D1854" t="n">
        <v>68.64476</v>
      </c>
    </row>
    <row r="1855">
      <c r="A1855" s="7" t="n">
        <v>45546.9895833333</v>
      </c>
      <c r="B1855" t="n">
        <v>120.1</v>
      </c>
      <c r="C1855" t="n">
        <v>1.16</v>
      </c>
      <c r="D1855" t="n">
        <v>68.36961</v>
      </c>
    </row>
    <row r="1856">
      <c r="A1856" s="7" t="n">
        <v>45546.9930555556</v>
      </c>
      <c r="B1856" t="n">
        <v>122.28</v>
      </c>
      <c r="C1856" t="n">
        <v>1.12</v>
      </c>
      <c r="D1856" t="n">
        <v>67.77253</v>
      </c>
    </row>
    <row r="1857">
      <c r="A1857" s="7" t="n">
        <v>45546.9965277778</v>
      </c>
      <c r="B1857" t="n">
        <v>122.42</v>
      </c>
      <c r="C1857" t="n">
        <v>1.11</v>
      </c>
      <c r="D1857" t="n">
        <v>67.28102</v>
      </c>
    </row>
    <row r="1858">
      <c r="A1858" s="7" t="n">
        <v>45547</v>
      </c>
      <c r="B1858" t="n">
        <v>120.72</v>
      </c>
      <c r="C1858" t="n">
        <v>1</v>
      </c>
      <c r="D1858" t="n">
        <v>59.38495</v>
      </c>
    </row>
    <row r="1859">
      <c r="A1859" s="7" t="n">
        <v>45547.0034722222</v>
      </c>
      <c r="B1859" t="n">
        <v>118.05</v>
      </c>
      <c r="C1859" t="n">
        <v>1</v>
      </c>
      <c r="D1859" t="n">
        <v>57.46592</v>
      </c>
    </row>
    <row r="1860">
      <c r="A1860" s="7" t="n">
        <v>45547.0069444444</v>
      </c>
      <c r="B1860" t="n">
        <v>118.54</v>
      </c>
      <c r="C1860" t="n">
        <v>1.02</v>
      </c>
      <c r="D1860" t="n">
        <v>58.97447</v>
      </c>
    </row>
    <row r="1861">
      <c r="A1861" s="7" t="n">
        <v>45547.0104166667</v>
      </c>
      <c r="B1861" t="n">
        <v>116.24</v>
      </c>
      <c r="C1861" t="n">
        <v>1.02</v>
      </c>
      <c r="D1861" t="n">
        <v>57.30059</v>
      </c>
    </row>
    <row r="1862">
      <c r="A1862" s="7" t="n">
        <v>45547.0138888889</v>
      </c>
      <c r="B1862" t="n">
        <v>114.34</v>
      </c>
      <c r="C1862" t="n">
        <v>0.96</v>
      </c>
      <c r="D1862" t="n">
        <v>52.64218</v>
      </c>
    </row>
    <row r="1863">
      <c r="A1863" s="7" t="n">
        <v>45547.0173611111</v>
      </c>
      <c r="B1863" t="n">
        <v>108.77</v>
      </c>
      <c r="C1863" t="n">
        <v>0.96</v>
      </c>
      <c r="D1863" t="n">
        <v>48.91371</v>
      </c>
    </row>
    <row r="1864">
      <c r="A1864" s="7" t="n">
        <v>45547.0208333333</v>
      </c>
      <c r="B1864" t="n">
        <v>105.08</v>
      </c>
      <c r="C1864" t="n">
        <v>0.95</v>
      </c>
      <c r="D1864" t="n">
        <v>46.00995</v>
      </c>
    </row>
    <row r="1865">
      <c r="A1865" s="7" t="n">
        <v>45547.0243055556</v>
      </c>
      <c r="B1865" t="n">
        <v>99.5</v>
      </c>
      <c r="C1865" t="n">
        <v>1.01</v>
      </c>
      <c r="D1865" t="n">
        <v>45.13697</v>
      </c>
    </row>
    <row r="1866">
      <c r="A1866" s="7" t="n">
        <v>45547.0277777778</v>
      </c>
      <c r="B1866" t="n">
        <v>97.45</v>
      </c>
      <c r="C1866" t="n">
        <v>0.96</v>
      </c>
      <c r="D1866" t="n">
        <v>41.60599</v>
      </c>
    </row>
    <row r="1867">
      <c r="A1867" s="7" t="n">
        <v>45547.03125</v>
      </c>
      <c r="B1867" t="n">
        <v>97.01</v>
      </c>
      <c r="C1867" t="n">
        <v>0.96</v>
      </c>
      <c r="D1867" t="n">
        <v>41.33086</v>
      </c>
    </row>
    <row r="1868">
      <c r="A1868" s="7" t="n">
        <v>45547.0347222222</v>
      </c>
      <c r="B1868" t="n">
        <v>96.01</v>
      </c>
      <c r="C1868" t="n">
        <v>0.97</v>
      </c>
      <c r="D1868" t="n">
        <v>41.12955</v>
      </c>
    </row>
    <row r="1869">
      <c r="A1869" s="7" t="n">
        <v>45547.0381944444</v>
      </c>
      <c r="B1869" t="n">
        <v>95.33</v>
      </c>
      <c r="C1869" t="n">
        <v>0.98</v>
      </c>
      <c r="D1869" t="n">
        <v>41.1195</v>
      </c>
    </row>
    <row r="1870">
      <c r="A1870" s="7" t="n">
        <v>45547.0416666667</v>
      </c>
      <c r="B1870" t="n">
        <v>94.99</v>
      </c>
      <c r="C1870" t="n">
        <v>0.93</v>
      </c>
      <c r="D1870" t="n">
        <v>38.81559</v>
      </c>
    </row>
    <row r="1871">
      <c r="A1871" s="7" t="n">
        <v>45547.0451388889</v>
      </c>
      <c r="B1871" t="n">
        <v>93.4</v>
      </c>
      <c r="C1871" t="n">
        <v>0.95</v>
      </c>
      <c r="D1871" t="n">
        <v>38.67134</v>
      </c>
    </row>
    <row r="1872">
      <c r="A1872" s="7" t="n">
        <v>45547.0486111111</v>
      </c>
      <c r="B1872" t="n">
        <v>92.95</v>
      </c>
      <c r="C1872" t="n">
        <v>0.95</v>
      </c>
      <c r="D1872" t="n">
        <v>38.39918</v>
      </c>
    </row>
    <row r="1873">
      <c r="A1873" s="7" t="n">
        <v>45547.0520833333</v>
      </c>
      <c r="B1873" t="n">
        <v>92.86</v>
      </c>
      <c r="C1873" t="n">
        <v>0.95</v>
      </c>
      <c r="D1873" t="n">
        <v>38.34475</v>
      </c>
    </row>
    <row r="1874">
      <c r="A1874" s="7" t="n">
        <v>45547.0555555556</v>
      </c>
      <c r="B1874" t="n">
        <v>92.96</v>
      </c>
      <c r="C1874" t="n">
        <v>0.96</v>
      </c>
      <c r="D1874" t="n">
        <v>38.80949</v>
      </c>
    </row>
    <row r="1875">
      <c r="A1875" s="7" t="n">
        <v>45547.0590277778</v>
      </c>
      <c r="B1875" t="n">
        <v>92.91</v>
      </c>
      <c r="C1875" t="n">
        <v>1</v>
      </c>
      <c r="D1875" t="n">
        <v>40.39472</v>
      </c>
    </row>
    <row r="1876">
      <c r="A1876" s="7" t="n">
        <v>45547.0625</v>
      </c>
      <c r="B1876" t="n">
        <v>91.84</v>
      </c>
      <c r="C1876" t="n">
        <v>1.03</v>
      </c>
      <c r="D1876" t="n">
        <v>40.90493</v>
      </c>
    </row>
    <row r="1877">
      <c r="A1877" s="7" t="n">
        <v>45547.0659722222</v>
      </c>
      <c r="B1877" t="n">
        <v>91.77</v>
      </c>
      <c r="C1877" t="n">
        <v>1.03</v>
      </c>
      <c r="D1877" t="n">
        <v>40.85903</v>
      </c>
    </row>
    <row r="1878">
      <c r="A1878" s="7" t="n">
        <v>45547.0694444444</v>
      </c>
      <c r="B1878" t="n">
        <v>91.21</v>
      </c>
      <c r="C1878" t="n">
        <v>1</v>
      </c>
      <c r="D1878" t="n">
        <v>39.31245</v>
      </c>
    </row>
    <row r="1879">
      <c r="A1879" s="7" t="n">
        <v>45547.0729166667</v>
      </c>
      <c r="B1879" t="n">
        <v>90.44</v>
      </c>
      <c r="C1879" t="n">
        <v>1.02</v>
      </c>
      <c r="D1879" t="n">
        <v>39.59869</v>
      </c>
    </row>
    <row r="1880">
      <c r="A1880" s="7" t="n">
        <v>45547.0763888889</v>
      </c>
      <c r="B1880" t="n">
        <v>89.91</v>
      </c>
      <c r="C1880" t="n">
        <v>1.02</v>
      </c>
      <c r="D1880" t="n">
        <v>39.25452</v>
      </c>
    </row>
    <row r="1881">
      <c r="A1881" s="7" t="n">
        <v>45547.0798611111</v>
      </c>
      <c r="B1881" t="n">
        <v>90.14</v>
      </c>
      <c r="C1881" t="n">
        <v>1</v>
      </c>
      <c r="D1881" t="n">
        <v>38.63125</v>
      </c>
    </row>
    <row r="1882">
      <c r="A1882" s="7" t="n">
        <v>45547.0833333333</v>
      </c>
      <c r="B1882" t="n">
        <v>90.96</v>
      </c>
      <c r="C1882" t="n">
        <v>0.97</v>
      </c>
      <c r="D1882" t="n">
        <v>37.97868</v>
      </c>
    </row>
    <row r="1883">
      <c r="A1883" s="7" t="n">
        <v>45547.0868055556</v>
      </c>
      <c r="B1883" t="n">
        <v>90.77</v>
      </c>
      <c r="C1883" t="n">
        <v>0.96</v>
      </c>
      <c r="D1883" t="n">
        <v>37.47103</v>
      </c>
    </row>
    <row r="1884">
      <c r="A1884" s="7" t="n">
        <v>45547.0902777778</v>
      </c>
      <c r="B1884" t="n">
        <v>90.37</v>
      </c>
      <c r="C1884" t="n">
        <v>0.96</v>
      </c>
      <c r="D1884" t="n">
        <v>37.22657</v>
      </c>
    </row>
    <row r="1885">
      <c r="A1885" s="7" t="n">
        <v>45547.09375</v>
      </c>
      <c r="B1885" t="n">
        <v>90.19</v>
      </c>
      <c r="C1885" t="n">
        <v>0.97</v>
      </c>
      <c r="D1885" t="n">
        <v>37.50319</v>
      </c>
    </row>
    <row r="1886">
      <c r="A1886" s="7" t="n">
        <v>45547.0972222222</v>
      </c>
      <c r="B1886" t="n">
        <v>90.64</v>
      </c>
      <c r="C1886" t="n">
        <v>0.97</v>
      </c>
      <c r="D1886" t="n">
        <v>37.78107</v>
      </c>
    </row>
    <row r="1887">
      <c r="A1887" s="7" t="n">
        <v>45547.1006944444</v>
      </c>
      <c r="B1887" t="n">
        <v>90.58</v>
      </c>
      <c r="C1887" t="n">
        <v>0.94</v>
      </c>
      <c r="D1887" t="n">
        <v>36.57668</v>
      </c>
    </row>
    <row r="1888">
      <c r="A1888" s="7" t="n">
        <v>45547.1041666667</v>
      </c>
      <c r="B1888" t="n">
        <v>91.29</v>
      </c>
      <c r="C1888" t="n">
        <v>0.95</v>
      </c>
      <c r="D1888" t="n">
        <v>37.39521</v>
      </c>
    </row>
    <row r="1889">
      <c r="A1889" s="7" t="n">
        <v>45547.1076388889</v>
      </c>
      <c r="B1889" t="n">
        <v>91.04</v>
      </c>
      <c r="C1889" t="n">
        <v>0.88</v>
      </c>
      <c r="D1889" t="n">
        <v>34.49971</v>
      </c>
    </row>
    <row r="1890">
      <c r="A1890" s="7" t="n">
        <v>45547.1111111111</v>
      </c>
      <c r="B1890" t="n">
        <v>93.21</v>
      </c>
      <c r="C1890" t="n">
        <v>0.8999999</v>
      </c>
      <c r="D1890" t="n">
        <v>36.52714</v>
      </c>
    </row>
    <row r="1891">
      <c r="A1891" s="7" t="n">
        <v>45547.1145833333</v>
      </c>
      <c r="B1891" t="n">
        <v>92.13</v>
      </c>
      <c r="C1891" t="n">
        <v>0.8999999</v>
      </c>
      <c r="D1891" t="n">
        <v>35.90833</v>
      </c>
    </row>
    <row r="1892">
      <c r="A1892" s="7" t="n">
        <v>45547.1180555556</v>
      </c>
      <c r="B1892" t="n">
        <v>91.75</v>
      </c>
      <c r="C1892" t="n">
        <v>0.92</v>
      </c>
      <c r="D1892" t="n">
        <v>36.48373</v>
      </c>
    </row>
    <row r="1893">
      <c r="A1893" s="7" t="n">
        <v>45547.1215277778</v>
      </c>
      <c r="B1893" t="n">
        <v>92.56</v>
      </c>
      <c r="C1893" t="n">
        <v>0.97</v>
      </c>
      <c r="D1893" t="n">
        <v>38.96674</v>
      </c>
    </row>
    <row r="1894">
      <c r="A1894" s="7" t="n">
        <v>45547.125</v>
      </c>
      <c r="B1894" t="n">
        <v>92.94</v>
      </c>
      <c r="C1894" t="n">
        <v>0.96</v>
      </c>
      <c r="D1894" t="n">
        <v>38.79727</v>
      </c>
    </row>
    <row r="1895">
      <c r="A1895" s="7" t="n">
        <v>45547.1284722222</v>
      </c>
      <c r="B1895" t="n">
        <v>90.19</v>
      </c>
      <c r="C1895" t="n">
        <v>0.94</v>
      </c>
      <c r="D1895" t="n">
        <v>36.34329</v>
      </c>
    </row>
    <row r="1896">
      <c r="A1896" s="7" t="n">
        <v>45547.1319444444</v>
      </c>
      <c r="B1896" t="n">
        <v>90.42</v>
      </c>
      <c r="C1896" t="n">
        <v>0.93</v>
      </c>
      <c r="D1896" t="n">
        <v>36.09284</v>
      </c>
    </row>
    <row r="1897">
      <c r="A1897" s="7" t="n">
        <v>45547.1354166667</v>
      </c>
      <c r="B1897" t="n">
        <v>89.12</v>
      </c>
      <c r="C1897" t="n">
        <v>0.9100001</v>
      </c>
      <c r="D1897" t="n">
        <v>34.56351</v>
      </c>
    </row>
    <row r="1898">
      <c r="A1898" s="7" t="n">
        <v>45547.1388888889</v>
      </c>
      <c r="B1898" t="n">
        <v>88.87</v>
      </c>
      <c r="C1898" t="n">
        <v>0.92</v>
      </c>
      <c r="D1898" t="n">
        <v>34.7996</v>
      </c>
    </row>
    <row r="1899">
      <c r="A1899" s="7" t="n">
        <v>45547.1423611111</v>
      </c>
      <c r="B1899" t="n">
        <v>87.62</v>
      </c>
      <c r="C1899" t="n">
        <v>0.9100001</v>
      </c>
      <c r="D1899" t="n">
        <v>33.7145</v>
      </c>
    </row>
    <row r="1900">
      <c r="A1900" s="7" t="n">
        <v>45547.1458333333</v>
      </c>
      <c r="B1900" t="n">
        <v>88.18</v>
      </c>
      <c r="C1900" t="n">
        <v>0.93</v>
      </c>
      <c r="D1900" t="n">
        <v>34.7791</v>
      </c>
    </row>
    <row r="1901">
      <c r="A1901" s="7" t="n">
        <v>45547.1493055556</v>
      </c>
      <c r="B1901" t="n">
        <v>88.24</v>
      </c>
      <c r="C1901" t="n">
        <v>0.92</v>
      </c>
      <c r="D1901" t="n">
        <v>34.43943</v>
      </c>
    </row>
    <row r="1902">
      <c r="A1902" s="7" t="n">
        <v>45547.1527777778</v>
      </c>
      <c r="B1902" t="n">
        <v>88.24</v>
      </c>
      <c r="C1902" t="n">
        <v>0.93</v>
      </c>
      <c r="D1902" t="n">
        <v>34.81377</v>
      </c>
    </row>
    <row r="1903">
      <c r="A1903" s="7" t="n">
        <v>45547.15625</v>
      </c>
      <c r="B1903" t="n">
        <v>88.53</v>
      </c>
      <c r="C1903" t="n">
        <v>0.95</v>
      </c>
      <c r="D1903" t="n">
        <v>35.73366</v>
      </c>
    </row>
    <row r="1904">
      <c r="A1904" s="7" t="n">
        <v>45547.1597222222</v>
      </c>
      <c r="B1904" t="n">
        <v>89.66</v>
      </c>
      <c r="C1904" t="n">
        <v>0.96</v>
      </c>
      <c r="D1904" t="n">
        <v>36.79264</v>
      </c>
    </row>
    <row r="1905">
      <c r="A1905" s="7" t="n">
        <v>45547.1631944444</v>
      </c>
      <c r="B1905" t="n">
        <v>89.62</v>
      </c>
      <c r="C1905" t="n">
        <v>0.97</v>
      </c>
      <c r="D1905" t="n">
        <v>37.15119</v>
      </c>
    </row>
    <row r="1906">
      <c r="A1906" s="7" t="n">
        <v>45547.1666666667</v>
      </c>
      <c r="B1906" t="n">
        <v>89.15</v>
      </c>
      <c r="C1906" t="n">
        <v>0.97</v>
      </c>
      <c r="D1906" t="n">
        <v>36.86095</v>
      </c>
    </row>
    <row r="1907">
      <c r="A1907" s="7" t="n">
        <v>45547.1701388889</v>
      </c>
      <c r="B1907" t="n">
        <v>88.98</v>
      </c>
      <c r="C1907" t="n">
        <v>0.97</v>
      </c>
      <c r="D1907" t="n">
        <v>36.75719</v>
      </c>
    </row>
    <row r="1908">
      <c r="A1908" s="7" t="n">
        <v>45547.1736111111</v>
      </c>
      <c r="B1908" t="n">
        <v>89.66</v>
      </c>
      <c r="C1908" t="n">
        <v>0.97</v>
      </c>
      <c r="D1908" t="n">
        <v>37.1759</v>
      </c>
    </row>
    <row r="1909">
      <c r="A1909" s="7" t="n">
        <v>45547.1770833333</v>
      </c>
      <c r="B1909" t="n">
        <v>90.42</v>
      </c>
      <c r="C1909" t="n">
        <v>0.98</v>
      </c>
      <c r="D1909" t="n">
        <v>38.03331</v>
      </c>
    </row>
    <row r="1910">
      <c r="A1910" s="7" t="n">
        <v>45547.1805555556</v>
      </c>
      <c r="B1910" t="n">
        <v>90.37</v>
      </c>
      <c r="C1910" t="n">
        <v>0.98</v>
      </c>
      <c r="D1910" t="n">
        <v>38.00212</v>
      </c>
    </row>
    <row r="1911">
      <c r="A1911" s="7" t="n">
        <v>45547.1840277778</v>
      </c>
      <c r="B1911" t="n">
        <v>90.69</v>
      </c>
      <c r="C1911" t="n">
        <v>0.98</v>
      </c>
      <c r="D1911" t="n">
        <v>38.20177</v>
      </c>
    </row>
    <row r="1912">
      <c r="A1912" s="7" t="n">
        <v>45547.1875</v>
      </c>
      <c r="B1912" t="n">
        <v>92.1</v>
      </c>
      <c r="C1912" t="n">
        <v>0.98</v>
      </c>
      <c r="D1912" t="n">
        <v>39.08147</v>
      </c>
    </row>
    <row r="1913">
      <c r="A1913" s="7" t="n">
        <v>45547.1909722222</v>
      </c>
      <c r="B1913" t="n">
        <v>93.31</v>
      </c>
      <c r="C1913" t="n">
        <v>0.98</v>
      </c>
      <c r="D1913" t="n">
        <v>39.83638</v>
      </c>
    </row>
    <row r="1914">
      <c r="A1914" s="7" t="n">
        <v>45547.1944444444</v>
      </c>
      <c r="B1914" t="n">
        <v>97.71</v>
      </c>
      <c r="C1914" t="n">
        <v>1</v>
      </c>
      <c r="D1914" t="n">
        <v>43.50893</v>
      </c>
    </row>
    <row r="1915">
      <c r="A1915" s="7" t="n">
        <v>45547.1979166667</v>
      </c>
      <c r="B1915" t="n">
        <v>101.42</v>
      </c>
      <c r="C1915" t="n">
        <v>0.97</v>
      </c>
      <c r="D1915" t="n">
        <v>44.58909</v>
      </c>
    </row>
    <row r="1916">
      <c r="A1916" s="7" t="n">
        <v>45547.2013888889</v>
      </c>
      <c r="B1916" t="n">
        <v>102.35</v>
      </c>
      <c r="C1916" t="n">
        <v>1</v>
      </c>
      <c r="D1916" t="n">
        <v>46.58719</v>
      </c>
    </row>
    <row r="1917">
      <c r="A1917" s="7" t="n">
        <v>45547.2048611111</v>
      </c>
      <c r="B1917" t="n">
        <v>103.2</v>
      </c>
      <c r="C1917" t="n">
        <v>1</v>
      </c>
      <c r="D1917" t="n">
        <v>47.15404</v>
      </c>
    </row>
    <row r="1918">
      <c r="A1918" s="7" t="n">
        <v>45547.2083333333</v>
      </c>
      <c r="B1918" t="n">
        <v>101.75</v>
      </c>
      <c r="C1918" t="n">
        <v>1.01</v>
      </c>
      <c r="D1918" t="n">
        <v>46.64968</v>
      </c>
    </row>
    <row r="1919">
      <c r="A1919" s="7" t="n">
        <v>45547.2118055556</v>
      </c>
      <c r="B1919" t="n">
        <v>101.67</v>
      </c>
      <c r="C1919" t="n">
        <v>1.01</v>
      </c>
      <c r="D1919" t="n">
        <v>46.5959</v>
      </c>
    </row>
    <row r="1920">
      <c r="A1920" s="7" t="n">
        <v>45547.2152777778</v>
      </c>
      <c r="B1920" t="n">
        <v>103.44</v>
      </c>
      <c r="C1920" t="n">
        <v>1</v>
      </c>
      <c r="D1920" t="n">
        <v>47.31712</v>
      </c>
    </row>
    <row r="1921">
      <c r="A1921" s="7" t="n">
        <v>45547.21875</v>
      </c>
      <c r="B1921" t="n">
        <v>108.62</v>
      </c>
      <c r="C1921" t="n">
        <v>1.01</v>
      </c>
      <c r="D1921" t="n">
        <v>51.35633</v>
      </c>
    </row>
    <row r="1922">
      <c r="A1922" s="7" t="n">
        <v>45547.2222222222</v>
      </c>
      <c r="B1922" t="n">
        <v>114.92</v>
      </c>
      <c r="C1922" t="n">
        <v>1.05</v>
      </c>
      <c r="D1922" t="n">
        <v>58.00734</v>
      </c>
    </row>
    <row r="1923">
      <c r="A1923" s="7" t="n">
        <v>45547.2256944444</v>
      </c>
      <c r="B1923" t="n">
        <v>119.06</v>
      </c>
      <c r="C1923" t="n">
        <v>1.11</v>
      </c>
      <c r="D1923" t="n">
        <v>64.59295</v>
      </c>
    </row>
    <row r="1924">
      <c r="A1924" s="7" t="n">
        <v>45547.2291666667</v>
      </c>
      <c r="B1924" t="n">
        <v>120.46</v>
      </c>
      <c r="C1924" t="n">
        <v>1.09</v>
      </c>
      <c r="D1924" t="n">
        <v>64.5259</v>
      </c>
    </row>
    <row r="1925">
      <c r="A1925" s="7" t="n">
        <v>45547.2326388889</v>
      </c>
      <c r="B1925" t="n">
        <v>122.93</v>
      </c>
      <c r="C1925" t="n">
        <v>1.09</v>
      </c>
      <c r="D1925" t="n">
        <v>66.47517</v>
      </c>
    </row>
    <row r="1926">
      <c r="A1926" s="7" t="n">
        <v>45547.2361111111</v>
      </c>
      <c r="B1926" t="n">
        <v>125.49</v>
      </c>
      <c r="C1926" t="n">
        <v>1.15</v>
      </c>
      <c r="D1926" t="n">
        <v>72.28671</v>
      </c>
    </row>
    <row r="1927">
      <c r="A1927" s="7" t="n">
        <v>45547.2395833333</v>
      </c>
      <c r="B1927" t="n">
        <v>125.38</v>
      </c>
      <c r="C1927" t="n">
        <v>1.23</v>
      </c>
      <c r="D1927" t="n">
        <v>77.21645</v>
      </c>
    </row>
    <row r="1928">
      <c r="A1928" s="7" t="n">
        <v>45547.2430555556</v>
      </c>
      <c r="B1928" t="n">
        <v>125.46</v>
      </c>
      <c r="C1928" t="n">
        <v>1.22</v>
      </c>
      <c r="D1928" t="n">
        <v>76.66002</v>
      </c>
    </row>
    <row r="1929">
      <c r="A1929" s="7" t="n">
        <v>45547.2465277778</v>
      </c>
      <c r="B1929" t="n">
        <v>125.49</v>
      </c>
      <c r="C1929" t="n">
        <v>1.18</v>
      </c>
      <c r="D1929" t="n">
        <v>74.17245</v>
      </c>
    </row>
    <row r="1930">
      <c r="A1930" s="7" t="n">
        <v>45547.25</v>
      </c>
      <c r="B1930" t="n">
        <v>126.3</v>
      </c>
      <c r="C1930" t="n">
        <v>1.17</v>
      </c>
      <c r="D1930" t="n">
        <v>74.23675</v>
      </c>
    </row>
    <row r="1931">
      <c r="A1931" s="7" t="n">
        <v>45547.2534722222</v>
      </c>
      <c r="B1931" t="n">
        <v>126.99</v>
      </c>
      <c r="C1931" t="n">
        <v>1.14</v>
      </c>
      <c r="D1931" t="n">
        <v>72.91418</v>
      </c>
    </row>
    <row r="1932">
      <c r="A1932" s="7" t="n">
        <v>45547.2569444444</v>
      </c>
      <c r="B1932" t="n">
        <v>126.53</v>
      </c>
      <c r="C1932" t="n">
        <v>1.23</v>
      </c>
      <c r="D1932" t="n">
        <v>78.25058</v>
      </c>
    </row>
    <row r="1933">
      <c r="A1933" s="7" t="n">
        <v>45547.2604166667</v>
      </c>
      <c r="B1933" t="n">
        <v>127.62</v>
      </c>
      <c r="C1933" t="n">
        <v>1.23</v>
      </c>
      <c r="D1933" t="n">
        <v>79.24645</v>
      </c>
    </row>
    <row r="1934">
      <c r="A1934" s="7" t="n">
        <v>45547.2638888889</v>
      </c>
      <c r="B1934" t="n">
        <v>134</v>
      </c>
      <c r="C1934" t="n">
        <v>1.25</v>
      </c>
      <c r="D1934" t="n">
        <v>86.5019</v>
      </c>
    </row>
    <row r="1935">
      <c r="A1935" s="7" t="n">
        <v>45547.2673611111</v>
      </c>
      <c r="B1935" t="n">
        <v>138.52</v>
      </c>
      <c r="C1935" t="n">
        <v>1.21</v>
      </c>
      <c r="D1935" t="n">
        <v>87.89819</v>
      </c>
    </row>
    <row r="1936">
      <c r="A1936" s="7" t="n">
        <v>45547.2708333333</v>
      </c>
      <c r="B1936" t="n">
        <v>142.05</v>
      </c>
      <c r="C1936" t="n">
        <v>1.21</v>
      </c>
      <c r="D1936" t="n">
        <v>91.19061</v>
      </c>
    </row>
    <row r="1937">
      <c r="A1937" s="7" t="n">
        <v>45547.2743055556</v>
      </c>
      <c r="B1937" t="n">
        <v>143.55</v>
      </c>
      <c r="C1937" t="n">
        <v>1.22</v>
      </c>
      <c r="D1937" t="n">
        <v>93.36704</v>
      </c>
    </row>
    <row r="1938">
      <c r="A1938" s="7" t="n">
        <v>45547.2777777778</v>
      </c>
      <c r="B1938" t="n">
        <v>145.53</v>
      </c>
      <c r="C1938" t="n">
        <v>1.22</v>
      </c>
      <c r="D1938" t="n">
        <v>95.24799</v>
      </c>
    </row>
    <row r="1939">
      <c r="A1939" s="7" t="n">
        <v>45547.28125</v>
      </c>
      <c r="B1939" t="n">
        <v>142.82</v>
      </c>
      <c r="C1939" t="n">
        <v>1.27</v>
      </c>
      <c r="D1939" t="n">
        <v>96.47276</v>
      </c>
    </row>
    <row r="1940">
      <c r="A1940" s="7" t="n">
        <v>45547.2847222222</v>
      </c>
      <c r="B1940" t="n">
        <v>145.3</v>
      </c>
      <c r="C1940" t="n">
        <v>1.27</v>
      </c>
      <c r="D1940" t="n">
        <v>98.9215</v>
      </c>
    </row>
    <row r="1941">
      <c r="A1941" s="7" t="n">
        <v>45547.2881944444</v>
      </c>
      <c r="B1941" t="n">
        <v>142.56</v>
      </c>
      <c r="C1941" t="n">
        <v>1.27</v>
      </c>
      <c r="D1941" t="n">
        <v>96.21603</v>
      </c>
    </row>
    <row r="1942">
      <c r="A1942" s="7" t="n">
        <v>45547.2916666667</v>
      </c>
      <c r="B1942" t="n">
        <v>141.33</v>
      </c>
      <c r="C1942" t="n">
        <v>1.33</v>
      </c>
      <c r="D1942" t="n">
        <v>99.48979</v>
      </c>
    </row>
    <row r="1943">
      <c r="A1943" s="7" t="n">
        <v>45547.2951388889</v>
      </c>
      <c r="B1943" t="n">
        <v>139.9</v>
      </c>
      <c r="C1943" t="n">
        <v>1.36</v>
      </c>
      <c r="D1943" t="n">
        <v>100.2329</v>
      </c>
    </row>
    <row r="1944">
      <c r="A1944" s="7" t="n">
        <v>45547.2986111111</v>
      </c>
      <c r="B1944" t="n">
        <v>139.79</v>
      </c>
      <c r="C1944" t="n">
        <v>1.37</v>
      </c>
      <c r="D1944" t="n">
        <v>100.8544</v>
      </c>
    </row>
    <row r="1945">
      <c r="A1945" s="7" t="n">
        <v>45547.3020833333</v>
      </c>
      <c r="B1945" t="n">
        <v>138.41</v>
      </c>
      <c r="C1945" t="n">
        <v>1.37</v>
      </c>
      <c r="D1945" t="n">
        <v>99.4056</v>
      </c>
    </row>
    <row r="1946">
      <c r="A1946" s="7" t="n">
        <v>45547.3055555556</v>
      </c>
      <c r="B1946" t="n">
        <v>137.3</v>
      </c>
      <c r="C1946" t="n">
        <v>1.34</v>
      </c>
      <c r="D1946" t="n">
        <v>96.089</v>
      </c>
    </row>
    <row r="1947">
      <c r="A1947" s="7" t="n">
        <v>45547.3090277778</v>
      </c>
      <c r="B1947" t="n">
        <v>136.42</v>
      </c>
      <c r="C1947" t="n">
        <v>1.33</v>
      </c>
      <c r="D1947" t="n">
        <v>94.47502</v>
      </c>
    </row>
    <row r="1948">
      <c r="A1948" s="7" t="n">
        <v>45547.3125</v>
      </c>
      <c r="B1948" t="n">
        <v>142.61</v>
      </c>
      <c r="C1948" t="n">
        <v>1.34</v>
      </c>
      <c r="D1948" t="n">
        <v>101.5714</v>
      </c>
    </row>
    <row r="1949">
      <c r="A1949" s="7" t="n">
        <v>45547.3159722222</v>
      </c>
      <c r="B1949" t="n">
        <v>141.65</v>
      </c>
      <c r="C1949" t="n">
        <v>1.34</v>
      </c>
      <c r="D1949" t="n">
        <v>100.5712</v>
      </c>
    </row>
    <row r="1950">
      <c r="A1950" s="7" t="n">
        <v>45547.3194444444</v>
      </c>
      <c r="B1950" t="n">
        <v>140.83</v>
      </c>
      <c r="C1950" t="n">
        <v>1.33</v>
      </c>
      <c r="D1950" t="n">
        <v>98.97277</v>
      </c>
    </row>
    <row r="1951">
      <c r="A1951" s="7" t="n">
        <v>45547.3229166667</v>
      </c>
      <c r="B1951" t="n">
        <v>140.29</v>
      </c>
      <c r="C1951" t="n">
        <v>1.34</v>
      </c>
      <c r="D1951" t="n">
        <v>99.15936</v>
      </c>
    </row>
    <row r="1952">
      <c r="A1952" s="7" t="n">
        <v>45547.3263888889</v>
      </c>
      <c r="B1952" t="n">
        <v>139.28</v>
      </c>
      <c r="C1952" t="n">
        <v>1.33</v>
      </c>
      <c r="D1952" t="n">
        <v>97.38996</v>
      </c>
    </row>
    <row r="1953">
      <c r="A1953" s="7" t="n">
        <v>45547.3298611111</v>
      </c>
      <c r="B1953" t="n">
        <v>138.76</v>
      </c>
      <c r="C1953" t="n">
        <v>1.32</v>
      </c>
      <c r="D1953" t="n">
        <v>96.1317</v>
      </c>
    </row>
    <row r="1954">
      <c r="A1954" s="7" t="n">
        <v>45547.3333333333</v>
      </c>
      <c r="B1954" t="n">
        <v>136.25</v>
      </c>
      <c r="C1954" t="n">
        <v>1.32</v>
      </c>
      <c r="D1954" t="n">
        <v>93.59273</v>
      </c>
    </row>
    <row r="1955">
      <c r="A1955" s="7" t="n">
        <v>45547.3368055556</v>
      </c>
      <c r="B1955" t="n">
        <v>133.75</v>
      </c>
      <c r="C1955" t="n">
        <v>1.31</v>
      </c>
      <c r="D1955" t="n">
        <v>90.40677</v>
      </c>
    </row>
    <row r="1956">
      <c r="A1956" s="7" t="n">
        <v>45547.3402777778</v>
      </c>
      <c r="B1956" t="n">
        <v>132.28</v>
      </c>
      <c r="C1956" t="n">
        <v>1.32</v>
      </c>
      <c r="D1956" t="n">
        <v>89.63213</v>
      </c>
    </row>
    <row r="1957">
      <c r="A1957" s="7" t="n">
        <v>45547.34375</v>
      </c>
      <c r="B1957" t="n">
        <v>131.77</v>
      </c>
      <c r="C1957" t="n">
        <v>1.32</v>
      </c>
      <c r="D1957" t="n">
        <v>89.12397</v>
      </c>
    </row>
    <row r="1958">
      <c r="A1958" s="7" t="n">
        <v>45547.3472222222</v>
      </c>
      <c r="B1958" t="n">
        <v>143.25</v>
      </c>
      <c r="C1958" t="n">
        <v>1.32</v>
      </c>
      <c r="D1958" t="n">
        <v>100.7122</v>
      </c>
    </row>
    <row r="1959">
      <c r="A1959" s="7" t="n">
        <v>45547.3506944444</v>
      </c>
      <c r="B1959" t="n">
        <v>140.42</v>
      </c>
      <c r="C1959" t="n">
        <v>1.31</v>
      </c>
      <c r="D1959" t="n">
        <v>97.06986</v>
      </c>
    </row>
    <row r="1960">
      <c r="A1960" s="7" t="n">
        <v>45547.3541666667</v>
      </c>
      <c r="B1960" t="n">
        <v>136.21</v>
      </c>
      <c r="C1960" t="n">
        <v>1.33</v>
      </c>
      <c r="D1960" t="n">
        <v>94.261</v>
      </c>
    </row>
    <row r="1961">
      <c r="A1961" s="7" t="n">
        <v>45547.3576388889</v>
      </c>
      <c r="B1961" t="n">
        <v>133.73</v>
      </c>
      <c r="C1961" t="n">
        <v>1.33</v>
      </c>
      <c r="D1961" t="n">
        <v>91.76696</v>
      </c>
    </row>
    <row r="1962">
      <c r="A1962" s="7" t="n">
        <v>45547.3611111111</v>
      </c>
      <c r="B1962" t="n">
        <v>128.93</v>
      </c>
      <c r="C1962" t="n">
        <v>1.3</v>
      </c>
      <c r="D1962" t="n">
        <v>85.02196</v>
      </c>
    </row>
    <row r="1963">
      <c r="A1963" s="7" t="n">
        <v>45547.3645833333</v>
      </c>
      <c r="B1963" t="n">
        <v>129</v>
      </c>
      <c r="C1963" t="n">
        <v>1.3</v>
      </c>
      <c r="D1963" t="n">
        <v>85.08958</v>
      </c>
    </row>
    <row r="1964">
      <c r="A1964" s="7" t="n">
        <v>45547.3680555556</v>
      </c>
      <c r="B1964" t="n">
        <v>128.61</v>
      </c>
      <c r="C1964" t="n">
        <v>1.3</v>
      </c>
      <c r="D1964" t="n">
        <v>84.71281</v>
      </c>
    </row>
    <row r="1965">
      <c r="A1965" s="7" t="n">
        <v>45547.3715277778</v>
      </c>
      <c r="B1965" t="n">
        <v>128.66</v>
      </c>
      <c r="C1965" t="n">
        <v>1.27</v>
      </c>
      <c r="D1965" t="n">
        <v>82.80509</v>
      </c>
    </row>
    <row r="1966">
      <c r="A1966" s="7" t="n">
        <v>45547.375</v>
      </c>
      <c r="B1966" t="n">
        <v>127.7</v>
      </c>
      <c r="C1966" t="n">
        <v>1.28</v>
      </c>
      <c r="D1966" t="n">
        <v>82.54392</v>
      </c>
    </row>
    <row r="1967">
      <c r="A1967" s="7" t="n">
        <v>45547.3784722222</v>
      </c>
      <c r="B1967" t="n">
        <v>127.24</v>
      </c>
      <c r="C1967" t="n">
        <v>1.26</v>
      </c>
      <c r="D1967" t="n">
        <v>80.82346</v>
      </c>
    </row>
    <row r="1968">
      <c r="A1968" s="7" t="n">
        <v>45547.3819444444</v>
      </c>
      <c r="B1968" t="n">
        <v>126.83</v>
      </c>
      <c r="C1968" t="n">
        <v>1.27</v>
      </c>
      <c r="D1968" t="n">
        <v>81.07796</v>
      </c>
    </row>
    <row r="1969">
      <c r="A1969" s="7" t="n">
        <v>45547.3854166667</v>
      </c>
      <c r="B1969" t="n">
        <v>131.25</v>
      </c>
      <c r="C1969" t="n">
        <v>1.3</v>
      </c>
      <c r="D1969" t="n">
        <v>87.26329</v>
      </c>
    </row>
    <row r="1970">
      <c r="A1970" s="7" t="n">
        <v>45547.3888888889</v>
      </c>
      <c r="B1970" t="n">
        <v>131.74</v>
      </c>
      <c r="C1970" t="n">
        <v>1.28</v>
      </c>
      <c r="D1970" t="n">
        <v>86.39424</v>
      </c>
    </row>
    <row r="1971">
      <c r="A1971" s="7" t="n">
        <v>45547.3923611111</v>
      </c>
      <c r="B1971" t="n">
        <v>130.24</v>
      </c>
      <c r="C1971" t="n">
        <v>1.28</v>
      </c>
      <c r="D1971" t="n">
        <v>84.96004</v>
      </c>
    </row>
    <row r="1972">
      <c r="A1972" s="7" t="n">
        <v>45547.3958333333</v>
      </c>
      <c r="B1972" t="n">
        <v>129.44</v>
      </c>
      <c r="C1972" t="n">
        <v>1.3</v>
      </c>
      <c r="D1972" t="n">
        <v>85.51467</v>
      </c>
    </row>
    <row r="1973">
      <c r="A1973" s="7" t="n">
        <v>45547.3993055556</v>
      </c>
      <c r="B1973" t="n">
        <v>129.88</v>
      </c>
      <c r="C1973" t="n">
        <v>1.28</v>
      </c>
      <c r="D1973" t="n">
        <v>84.61761</v>
      </c>
    </row>
    <row r="1974">
      <c r="A1974" s="7" t="n">
        <v>45547.4027777778</v>
      </c>
      <c r="B1974" t="n">
        <v>128.04</v>
      </c>
      <c r="C1974" t="n">
        <v>1.27</v>
      </c>
      <c r="D1974" t="n">
        <v>82.21994</v>
      </c>
    </row>
    <row r="1975">
      <c r="A1975" s="7" t="n">
        <v>45547.40625</v>
      </c>
      <c r="B1975" t="n">
        <v>127.48</v>
      </c>
      <c r="C1975" t="n">
        <v>1.29</v>
      </c>
      <c r="D1975" t="n">
        <v>82.97791</v>
      </c>
    </row>
    <row r="1976">
      <c r="A1976" s="7" t="n">
        <v>45547.4097222222</v>
      </c>
      <c r="B1976" t="n">
        <v>126.89</v>
      </c>
      <c r="C1976" t="n">
        <v>1.29</v>
      </c>
      <c r="D1976" t="n">
        <v>82.41228</v>
      </c>
    </row>
    <row r="1977">
      <c r="A1977" s="7" t="n">
        <v>45547.4131944444</v>
      </c>
      <c r="B1977" t="n">
        <v>135.65</v>
      </c>
      <c r="C1977" t="n">
        <v>1.31</v>
      </c>
      <c r="D1977" t="n">
        <v>92.28565</v>
      </c>
    </row>
    <row r="1978">
      <c r="A1978" s="7" t="n">
        <v>45547.4166666667</v>
      </c>
      <c r="B1978" t="n">
        <v>135.01</v>
      </c>
      <c r="C1978" t="n">
        <v>1.3</v>
      </c>
      <c r="D1978" t="n">
        <v>90.95313</v>
      </c>
    </row>
    <row r="1979">
      <c r="A1979" s="7" t="n">
        <v>45547.4201388889</v>
      </c>
      <c r="B1979" t="n">
        <v>133.11</v>
      </c>
      <c r="C1979" t="n">
        <v>1.31</v>
      </c>
      <c r="D1979" t="n">
        <v>89.77388</v>
      </c>
    </row>
    <row r="1980">
      <c r="A1980" s="7" t="n">
        <v>45547.4236111111</v>
      </c>
      <c r="B1980" t="n">
        <v>131.11</v>
      </c>
      <c r="C1980" t="n">
        <v>1.31</v>
      </c>
      <c r="D1980" t="n">
        <v>87.79826</v>
      </c>
    </row>
    <row r="1981">
      <c r="A1981" s="7" t="n">
        <v>45547.4270833333</v>
      </c>
      <c r="B1981" t="n">
        <v>130.91</v>
      </c>
      <c r="C1981" t="n">
        <v>1.3</v>
      </c>
      <c r="D1981" t="n">
        <v>86.93481</v>
      </c>
    </row>
    <row r="1982">
      <c r="A1982" s="7" t="n">
        <v>45547.4305555556</v>
      </c>
      <c r="B1982" t="n">
        <v>128.98</v>
      </c>
      <c r="C1982" t="n">
        <v>1.33</v>
      </c>
      <c r="D1982" t="n">
        <v>87.03343</v>
      </c>
    </row>
    <row r="1983">
      <c r="A1983" s="7" t="n">
        <v>45547.4340277778</v>
      </c>
      <c r="B1983" t="n">
        <v>128.41</v>
      </c>
      <c r="C1983" t="n">
        <v>1.33</v>
      </c>
      <c r="D1983" t="n">
        <v>86.47006</v>
      </c>
    </row>
    <row r="1984">
      <c r="A1984" s="7" t="n">
        <v>45547.4375</v>
      </c>
      <c r="B1984" t="n">
        <v>126.99</v>
      </c>
      <c r="C1984" t="n">
        <v>1.32</v>
      </c>
      <c r="D1984" t="n">
        <v>84.42696</v>
      </c>
    </row>
    <row r="1985">
      <c r="A1985" s="7" t="n">
        <v>45547.4409722222</v>
      </c>
      <c r="B1985" t="n">
        <v>126.04</v>
      </c>
      <c r="C1985" t="n">
        <v>1.31</v>
      </c>
      <c r="D1985" t="n">
        <v>82.87077</v>
      </c>
    </row>
    <row r="1986">
      <c r="A1986" s="7" t="n">
        <v>45547.4444444444</v>
      </c>
      <c r="B1986" t="n">
        <v>126.34</v>
      </c>
      <c r="C1986" t="n">
        <v>1.26</v>
      </c>
      <c r="D1986" t="n">
        <v>79.98411</v>
      </c>
    </row>
    <row r="1987">
      <c r="A1987" s="7" t="n">
        <v>45547.4479166667</v>
      </c>
      <c r="B1987" t="n">
        <v>136.77</v>
      </c>
      <c r="C1987" t="n">
        <v>1.27</v>
      </c>
      <c r="D1987" t="n">
        <v>90.55363</v>
      </c>
    </row>
    <row r="1988">
      <c r="A1988" s="7" t="n">
        <v>45547.4513888889</v>
      </c>
      <c r="B1988" t="n">
        <v>132.98</v>
      </c>
      <c r="C1988" t="n">
        <v>1.26</v>
      </c>
      <c r="D1988" t="n">
        <v>86.22375</v>
      </c>
    </row>
    <row r="1989">
      <c r="A1989" s="7" t="n">
        <v>45547.4548611111</v>
      </c>
      <c r="B1989" t="n">
        <v>129.65</v>
      </c>
      <c r="C1989" t="n">
        <v>1.26</v>
      </c>
      <c r="D1989" t="n">
        <v>83.08009</v>
      </c>
    </row>
    <row r="1990">
      <c r="A1990" s="7" t="n">
        <v>45547.4583333333</v>
      </c>
      <c r="B1990" t="n">
        <v>127.96</v>
      </c>
      <c r="C1990" t="n">
        <v>1.25</v>
      </c>
      <c r="D1990" t="n">
        <v>80.85085</v>
      </c>
    </row>
    <row r="1991">
      <c r="A1991" s="7" t="n">
        <v>45547.4618055556</v>
      </c>
      <c r="B1991" t="n">
        <v>127.3</v>
      </c>
      <c r="C1991" t="n">
        <v>1.24</v>
      </c>
      <c r="D1991" t="n">
        <v>79.59584</v>
      </c>
    </row>
    <row r="1992">
      <c r="A1992" s="7" t="n">
        <v>45547.4652777778</v>
      </c>
      <c r="B1992" t="n">
        <v>126.9</v>
      </c>
      <c r="C1992" t="n">
        <v>1.26</v>
      </c>
      <c r="D1992" t="n">
        <v>80.5051</v>
      </c>
    </row>
    <row r="1993">
      <c r="A1993" s="7" t="n">
        <v>45547.46875</v>
      </c>
      <c r="B1993" t="n">
        <v>135.6</v>
      </c>
      <c r="C1993" t="n">
        <v>1.3</v>
      </c>
      <c r="D1993" t="n">
        <v>91.53213</v>
      </c>
    </row>
    <row r="1994">
      <c r="A1994" s="7" t="n">
        <v>45547.4722222222</v>
      </c>
      <c r="B1994" t="n">
        <v>136.25</v>
      </c>
      <c r="C1994" t="n">
        <v>1.29</v>
      </c>
      <c r="D1994" t="n">
        <v>91.46561</v>
      </c>
    </row>
    <row r="1995">
      <c r="A1995" s="7" t="n">
        <v>45547.4756944444</v>
      </c>
      <c r="B1995" t="n">
        <v>135.32</v>
      </c>
      <c r="C1995" t="n">
        <v>1.28</v>
      </c>
      <c r="D1995" t="n">
        <v>89.85339</v>
      </c>
    </row>
    <row r="1996">
      <c r="A1996" s="7" t="n">
        <v>45547.4791666667</v>
      </c>
      <c r="B1996" t="n">
        <v>134.94</v>
      </c>
      <c r="C1996" t="n">
        <v>1.25</v>
      </c>
      <c r="D1996" t="n">
        <v>87.38889</v>
      </c>
    </row>
    <row r="1997">
      <c r="A1997" s="7" t="n">
        <v>45547.4826388889</v>
      </c>
      <c r="B1997" t="n">
        <v>131.89</v>
      </c>
      <c r="C1997" t="n">
        <v>1.25</v>
      </c>
      <c r="D1997" t="n">
        <v>84.51091</v>
      </c>
    </row>
    <row r="1998">
      <c r="A1998" s="7" t="n">
        <v>45547.4861111111</v>
      </c>
      <c r="B1998" t="n">
        <v>130.82</v>
      </c>
      <c r="C1998" t="n">
        <v>1.25</v>
      </c>
      <c r="D1998" t="n">
        <v>83.50758</v>
      </c>
    </row>
    <row r="1999">
      <c r="A1999" s="7" t="n">
        <v>45547.4895833333</v>
      </c>
      <c r="B1999" t="n">
        <v>130.16</v>
      </c>
      <c r="C1999" t="n">
        <v>1.26</v>
      </c>
      <c r="D1999" t="n">
        <v>83.55763</v>
      </c>
    </row>
    <row r="2000">
      <c r="A2000" s="7" t="n">
        <v>45547.4930555556</v>
      </c>
      <c r="B2000" t="n">
        <v>130</v>
      </c>
      <c r="C2000" t="n">
        <v>1.27</v>
      </c>
      <c r="D2000" t="n">
        <v>84.06978</v>
      </c>
    </row>
    <row r="2001">
      <c r="A2001" s="7" t="n">
        <v>45547.4965277778</v>
      </c>
      <c r="B2001" t="n">
        <v>129.47</v>
      </c>
      <c r="C2001" t="n">
        <v>1.27</v>
      </c>
      <c r="D2001" t="n">
        <v>83.56957</v>
      </c>
    </row>
    <row r="2002">
      <c r="A2002" s="7" t="n">
        <v>45547.5</v>
      </c>
      <c r="B2002" t="n">
        <v>129.31</v>
      </c>
      <c r="C2002" t="n">
        <v>1.3</v>
      </c>
      <c r="D2002" t="n">
        <v>85.38907</v>
      </c>
    </row>
    <row r="2003">
      <c r="A2003" s="7" t="n">
        <v>45547.5034722222</v>
      </c>
      <c r="B2003" t="n">
        <v>129.95</v>
      </c>
      <c r="C2003" t="n">
        <v>1.3</v>
      </c>
      <c r="D2003" t="n">
        <v>86.00737</v>
      </c>
    </row>
    <row r="2004">
      <c r="A2004" s="7" t="n">
        <v>45547.5069444444</v>
      </c>
      <c r="B2004" t="n">
        <v>128.52</v>
      </c>
      <c r="C2004" t="n">
        <v>1.29</v>
      </c>
      <c r="D2004" t="n">
        <v>83.9749</v>
      </c>
    </row>
    <row r="2005">
      <c r="A2005" s="7" t="n">
        <v>45547.5104166667</v>
      </c>
      <c r="B2005" t="n">
        <v>129.09</v>
      </c>
      <c r="C2005" t="n">
        <v>1.29</v>
      </c>
      <c r="D2005" t="n">
        <v>84.52132</v>
      </c>
    </row>
    <row r="2006">
      <c r="A2006" s="7" t="n">
        <v>45547.5138888889</v>
      </c>
      <c r="B2006" t="n">
        <v>128.62</v>
      </c>
      <c r="C2006" t="n">
        <v>1.24</v>
      </c>
      <c r="D2006" t="n">
        <v>80.81221</v>
      </c>
    </row>
    <row r="2007">
      <c r="A2007" s="7" t="n">
        <v>45547.5173611111</v>
      </c>
      <c r="B2007" t="n">
        <v>129.28</v>
      </c>
      <c r="C2007" t="n">
        <v>1.23</v>
      </c>
      <c r="D2007" t="n">
        <v>80.76379</v>
      </c>
    </row>
    <row r="2008">
      <c r="A2008" s="7" t="n">
        <v>45547.5208333333</v>
      </c>
      <c r="B2008" t="n">
        <v>128.4</v>
      </c>
      <c r="C2008" t="n">
        <v>1.24</v>
      </c>
      <c r="D2008" t="n">
        <v>80.60948</v>
      </c>
    </row>
    <row r="2009">
      <c r="A2009" s="7" t="n">
        <v>45547.5243055556</v>
      </c>
      <c r="B2009" t="n">
        <v>127.96</v>
      </c>
      <c r="C2009" t="n">
        <v>1.26</v>
      </c>
      <c r="D2009" t="n">
        <v>81.49765</v>
      </c>
    </row>
    <row r="2010">
      <c r="A2010" s="7" t="n">
        <v>45547.5277777778</v>
      </c>
      <c r="B2010" t="n">
        <v>127.2</v>
      </c>
      <c r="C2010" t="n">
        <v>1.24</v>
      </c>
      <c r="D2010" t="n">
        <v>79.50368</v>
      </c>
    </row>
    <row r="2011">
      <c r="A2011" s="7" t="n">
        <v>45547.53125</v>
      </c>
      <c r="B2011" t="n">
        <v>126.03</v>
      </c>
      <c r="C2011" t="n">
        <v>1.24</v>
      </c>
      <c r="D2011" t="n">
        <v>78.43349</v>
      </c>
    </row>
    <row r="2012">
      <c r="A2012" s="7" t="n">
        <v>45547.5347222222</v>
      </c>
      <c r="B2012" t="n">
        <v>125.48</v>
      </c>
      <c r="C2012" t="n">
        <v>1.26</v>
      </c>
      <c r="D2012" t="n">
        <v>79.19189</v>
      </c>
    </row>
    <row r="2013">
      <c r="A2013" s="7" t="n">
        <v>45547.5381944444</v>
      </c>
      <c r="B2013" t="n">
        <v>125.44</v>
      </c>
      <c r="C2013" t="n">
        <v>1.28</v>
      </c>
      <c r="D2013" t="n">
        <v>80.41147</v>
      </c>
    </row>
    <row r="2014">
      <c r="A2014" s="7" t="n">
        <v>45547.5416666667</v>
      </c>
      <c r="B2014" t="n">
        <v>124.49</v>
      </c>
      <c r="C2014" t="n">
        <v>1.25</v>
      </c>
      <c r="D2014" t="n">
        <v>77.65865</v>
      </c>
    </row>
    <row r="2015">
      <c r="A2015" s="7" t="n">
        <v>45547.5451388889</v>
      </c>
      <c r="B2015" t="n">
        <v>124.53</v>
      </c>
      <c r="C2015" t="n">
        <v>1.24</v>
      </c>
      <c r="D2015" t="n">
        <v>77.07363</v>
      </c>
    </row>
    <row r="2016">
      <c r="A2016" s="7" t="n">
        <v>45547.5486111111</v>
      </c>
      <c r="B2016" t="n">
        <v>124.37</v>
      </c>
      <c r="C2016" t="n">
        <v>1.25</v>
      </c>
      <c r="D2016" t="n">
        <v>77.54898</v>
      </c>
    </row>
    <row r="2017">
      <c r="A2017" s="7" t="n">
        <v>45547.5520833333</v>
      </c>
      <c r="B2017" t="n">
        <v>123.67</v>
      </c>
      <c r="C2017" t="n">
        <v>1.24</v>
      </c>
      <c r="D2017" t="n">
        <v>76.29399</v>
      </c>
    </row>
    <row r="2018">
      <c r="A2018" s="7" t="n">
        <v>45547.5555555556</v>
      </c>
      <c r="B2018" t="n">
        <v>124.08</v>
      </c>
      <c r="C2018" t="n">
        <v>1.25</v>
      </c>
      <c r="D2018" t="n">
        <v>77.28395</v>
      </c>
    </row>
    <row r="2019">
      <c r="A2019" s="7" t="n">
        <v>45547.5590277778</v>
      </c>
      <c r="B2019" t="n">
        <v>124.45</v>
      </c>
      <c r="C2019" t="n">
        <v>1.25</v>
      </c>
      <c r="D2019" t="n">
        <v>77.62209</v>
      </c>
    </row>
    <row r="2020">
      <c r="A2020" s="7" t="n">
        <v>45547.5625</v>
      </c>
      <c r="B2020" t="n">
        <v>131.33</v>
      </c>
      <c r="C2020" t="n">
        <v>1.2</v>
      </c>
      <c r="D2020" t="n">
        <v>80.6232</v>
      </c>
    </row>
    <row r="2021">
      <c r="A2021" s="7" t="n">
        <v>45547.5659722222</v>
      </c>
      <c r="B2021" t="n">
        <v>131.47</v>
      </c>
      <c r="C2021" t="n">
        <v>1.23</v>
      </c>
      <c r="D2021" t="n">
        <v>82.76877</v>
      </c>
    </row>
    <row r="2022">
      <c r="A2022" s="7" t="n">
        <v>45547.5694444444</v>
      </c>
      <c r="B2022" t="n">
        <v>136.25</v>
      </c>
      <c r="C2022" t="n">
        <v>1.19</v>
      </c>
      <c r="D2022" t="n">
        <v>84.37527</v>
      </c>
    </row>
    <row r="2023">
      <c r="A2023" s="7" t="n">
        <v>45547.5729166667</v>
      </c>
      <c r="B2023" t="n">
        <v>133.66</v>
      </c>
      <c r="C2023" t="n">
        <v>1.25</v>
      </c>
      <c r="D2023" t="n">
        <v>86.18109</v>
      </c>
    </row>
    <row r="2024">
      <c r="A2024" s="7" t="n">
        <v>45547.5763888889</v>
      </c>
      <c r="B2024" t="n">
        <v>131.75</v>
      </c>
      <c r="C2024" t="n">
        <v>1.29</v>
      </c>
      <c r="D2024" t="n">
        <v>87.07892</v>
      </c>
    </row>
    <row r="2025">
      <c r="A2025" s="7" t="n">
        <v>45547.5798611111</v>
      </c>
      <c r="B2025" t="n">
        <v>131.51</v>
      </c>
      <c r="C2025" t="n">
        <v>1.28</v>
      </c>
      <c r="D2025" t="n">
        <v>86.172</v>
      </c>
    </row>
    <row r="2026">
      <c r="A2026" s="7" t="n">
        <v>45547.5833333333</v>
      </c>
      <c r="B2026" t="n">
        <v>131.16</v>
      </c>
      <c r="C2026" t="n">
        <v>1.29</v>
      </c>
      <c r="D2026" t="n">
        <v>86.50574</v>
      </c>
    </row>
    <row r="2027">
      <c r="A2027" s="7" t="n">
        <v>45547.5868055556</v>
      </c>
      <c r="B2027" t="n">
        <v>129.99</v>
      </c>
      <c r="C2027" t="n">
        <v>1.29</v>
      </c>
      <c r="D2027" t="n">
        <v>85.38413</v>
      </c>
    </row>
    <row r="2028">
      <c r="A2028" s="7" t="n">
        <v>45547.5902777778</v>
      </c>
      <c r="B2028" t="n">
        <v>128.78</v>
      </c>
      <c r="C2028" t="n">
        <v>1.29</v>
      </c>
      <c r="D2028" t="n">
        <v>84.22415</v>
      </c>
    </row>
    <row r="2029">
      <c r="A2029" s="7" t="n">
        <v>45547.59375</v>
      </c>
      <c r="B2029" t="n">
        <v>128.45</v>
      </c>
      <c r="C2029" t="n">
        <v>1.3</v>
      </c>
      <c r="D2029" t="n">
        <v>84.55824</v>
      </c>
    </row>
    <row r="2030">
      <c r="A2030" s="7" t="n">
        <v>45547.5972222222</v>
      </c>
      <c r="B2030" t="n">
        <v>128.4</v>
      </c>
      <c r="C2030" t="n">
        <v>1.28</v>
      </c>
      <c r="D2030" t="n">
        <v>83.20979</v>
      </c>
    </row>
    <row r="2031">
      <c r="A2031" s="7" t="n">
        <v>45547.6006944444</v>
      </c>
      <c r="B2031" t="n">
        <v>129.03</v>
      </c>
      <c r="C2031" t="n">
        <v>1.31</v>
      </c>
      <c r="D2031" t="n">
        <v>85.77333</v>
      </c>
    </row>
    <row r="2032">
      <c r="A2032" s="7" t="n">
        <v>45547.6041666667</v>
      </c>
      <c r="B2032" t="n">
        <v>128.47</v>
      </c>
      <c r="C2032" t="n">
        <v>1.29</v>
      </c>
      <c r="D2032" t="n">
        <v>83.92697</v>
      </c>
    </row>
    <row r="2033">
      <c r="A2033" s="7" t="n">
        <v>45547.6076388889</v>
      </c>
      <c r="B2033" t="n">
        <v>128.76</v>
      </c>
      <c r="C2033" t="n">
        <v>1.29</v>
      </c>
      <c r="D2033" t="n">
        <v>84.20496</v>
      </c>
    </row>
    <row r="2034">
      <c r="A2034" s="7" t="n">
        <v>45547.6111111111</v>
      </c>
      <c r="B2034" t="n">
        <v>128.58</v>
      </c>
      <c r="C2034" t="n">
        <v>1.26</v>
      </c>
      <c r="D2034" t="n">
        <v>82.07819</v>
      </c>
    </row>
    <row r="2035">
      <c r="A2035" s="7" t="n">
        <v>45547.6145833333</v>
      </c>
      <c r="B2035" t="n">
        <v>128.47</v>
      </c>
      <c r="C2035" t="n">
        <v>1.27</v>
      </c>
      <c r="D2035" t="n">
        <v>82.62579</v>
      </c>
    </row>
    <row r="2036">
      <c r="A2036" s="7" t="n">
        <v>45547.6180555556</v>
      </c>
      <c r="B2036" t="n">
        <v>129.11</v>
      </c>
      <c r="C2036" t="n">
        <v>1.28</v>
      </c>
      <c r="D2036" t="n">
        <v>83.88515</v>
      </c>
    </row>
    <row r="2037">
      <c r="A2037" s="7" t="n">
        <v>45547.6215277778</v>
      </c>
      <c r="B2037" t="n">
        <v>128.68</v>
      </c>
      <c r="C2037" t="n">
        <v>1.27</v>
      </c>
      <c r="D2037" t="n">
        <v>82.82397</v>
      </c>
    </row>
    <row r="2038">
      <c r="A2038" s="7" t="n">
        <v>45547.625</v>
      </c>
      <c r="B2038" t="n">
        <v>128.16</v>
      </c>
      <c r="C2038" t="n">
        <v>1.26</v>
      </c>
      <c r="D2038" t="n">
        <v>81.68491</v>
      </c>
    </row>
    <row r="2039">
      <c r="A2039" s="7" t="n">
        <v>45547.6284722222</v>
      </c>
      <c r="B2039" t="n">
        <v>128.1</v>
      </c>
      <c r="C2039" t="n">
        <v>1.28</v>
      </c>
      <c r="D2039" t="n">
        <v>82.92442</v>
      </c>
    </row>
    <row r="2040">
      <c r="A2040" s="7" t="n">
        <v>45547.6319444444</v>
      </c>
      <c r="B2040" t="n">
        <v>128.52</v>
      </c>
      <c r="C2040" t="n">
        <v>1.28</v>
      </c>
      <c r="D2040" t="n">
        <v>83.32394</v>
      </c>
    </row>
    <row r="2041">
      <c r="A2041" s="7" t="n">
        <v>45547.6354166667</v>
      </c>
      <c r="B2041" t="n">
        <v>129.11</v>
      </c>
      <c r="C2041" t="n">
        <v>1.28</v>
      </c>
      <c r="D2041" t="n">
        <v>83.88515</v>
      </c>
    </row>
    <row r="2042">
      <c r="A2042" s="7" t="n">
        <v>45547.6388888889</v>
      </c>
      <c r="B2042" t="n">
        <v>129.57</v>
      </c>
      <c r="C2042" t="n">
        <v>1.25</v>
      </c>
      <c r="D2042" t="n">
        <v>82.34642</v>
      </c>
    </row>
    <row r="2043">
      <c r="A2043" s="7" t="n">
        <v>45547.6423611111</v>
      </c>
      <c r="B2043" t="n">
        <v>130.46</v>
      </c>
      <c r="C2043" t="n">
        <v>1.27</v>
      </c>
      <c r="D2043" t="n">
        <v>84.50394</v>
      </c>
    </row>
    <row r="2044">
      <c r="A2044" s="7" t="n">
        <v>45547.6458333333</v>
      </c>
      <c r="B2044" t="n">
        <v>132.57</v>
      </c>
      <c r="C2044" t="n">
        <v>1.31</v>
      </c>
      <c r="D2044" t="n">
        <v>89.23989</v>
      </c>
    </row>
    <row r="2045">
      <c r="A2045" s="7" t="n">
        <v>45547.6493055556</v>
      </c>
      <c r="B2045" t="n">
        <v>130.87</v>
      </c>
      <c r="C2045" t="n">
        <v>1.3</v>
      </c>
      <c r="D2045" t="n">
        <v>86.89616</v>
      </c>
    </row>
    <row r="2046">
      <c r="A2046" s="7" t="n">
        <v>45547.6527777778</v>
      </c>
      <c r="B2046" t="n">
        <v>130.87</v>
      </c>
      <c r="C2046" t="n">
        <v>1.27</v>
      </c>
      <c r="D2046" t="n">
        <v>84.89087</v>
      </c>
    </row>
    <row r="2047">
      <c r="A2047" s="7" t="n">
        <v>45547.65625</v>
      </c>
      <c r="B2047" t="n">
        <v>132.36</v>
      </c>
      <c r="C2047" t="n">
        <v>1.26</v>
      </c>
      <c r="D2047" t="n">
        <v>85.63404</v>
      </c>
    </row>
    <row r="2048">
      <c r="A2048" s="7" t="n">
        <v>45547.6597222222</v>
      </c>
      <c r="B2048" t="n">
        <v>132.74</v>
      </c>
      <c r="C2048" t="n">
        <v>1.3</v>
      </c>
      <c r="D2048" t="n">
        <v>88.72549</v>
      </c>
    </row>
    <row r="2049">
      <c r="A2049" s="7" t="n">
        <v>45547.6631944444</v>
      </c>
      <c r="B2049" t="n">
        <v>133.53</v>
      </c>
      <c r="C2049" t="n">
        <v>1.31</v>
      </c>
      <c r="D2049" t="n">
        <v>90.18922</v>
      </c>
    </row>
    <row r="2050">
      <c r="A2050" s="7" t="n">
        <v>45547.6666666667</v>
      </c>
      <c r="B2050" t="n">
        <v>131.99</v>
      </c>
      <c r="C2050" t="n">
        <v>1.33</v>
      </c>
      <c r="D2050" t="n">
        <v>90.02001</v>
      </c>
    </row>
    <row r="2051">
      <c r="A2051" s="7" t="n">
        <v>45547.6701388889</v>
      </c>
      <c r="B2051" t="n">
        <v>136.82</v>
      </c>
      <c r="C2051" t="n">
        <v>1.33</v>
      </c>
      <c r="D2051" t="n">
        <v>94.88271</v>
      </c>
    </row>
    <row r="2052">
      <c r="A2052" s="7" t="n">
        <v>45547.6736111111</v>
      </c>
      <c r="B2052" t="n">
        <v>139.15</v>
      </c>
      <c r="C2052" t="n">
        <v>1.32</v>
      </c>
      <c r="D2052" t="n">
        <v>96.5262</v>
      </c>
    </row>
    <row r="2053">
      <c r="A2053" s="7" t="n">
        <v>45547.6770833333</v>
      </c>
      <c r="B2053" t="n">
        <v>137.99</v>
      </c>
      <c r="C2053" t="n">
        <v>1.31</v>
      </c>
      <c r="D2053" t="n">
        <v>94.63043</v>
      </c>
    </row>
    <row r="2054">
      <c r="A2054" s="7" t="n">
        <v>45547.6805555556</v>
      </c>
      <c r="B2054" t="n">
        <v>138.23</v>
      </c>
      <c r="C2054" t="n">
        <v>1.31</v>
      </c>
      <c r="D2054" t="n">
        <v>94.87136</v>
      </c>
    </row>
    <row r="2055">
      <c r="A2055" s="7" t="n">
        <v>45547.6840277778</v>
      </c>
      <c r="B2055" t="n">
        <v>138</v>
      </c>
      <c r="C2055" t="n">
        <v>1.31</v>
      </c>
      <c r="D2055" t="n">
        <v>94.64048</v>
      </c>
    </row>
    <row r="2056">
      <c r="A2056" s="7" t="n">
        <v>45547.6875</v>
      </c>
      <c r="B2056" t="n">
        <v>137.82</v>
      </c>
      <c r="C2056" t="n">
        <v>1.3</v>
      </c>
      <c r="D2056" t="n">
        <v>93.73871</v>
      </c>
    </row>
    <row r="2057">
      <c r="A2057" s="7" t="n">
        <v>45547.6909722222</v>
      </c>
      <c r="B2057" t="n">
        <v>138.3</v>
      </c>
      <c r="C2057" t="n">
        <v>1.31</v>
      </c>
      <c r="D2057" t="n">
        <v>94.94164</v>
      </c>
    </row>
    <row r="2058">
      <c r="A2058" s="7" t="n">
        <v>45547.6944444444</v>
      </c>
      <c r="B2058" t="n">
        <v>136.99</v>
      </c>
      <c r="C2058" t="n">
        <v>1.3</v>
      </c>
      <c r="D2058" t="n">
        <v>92.91183</v>
      </c>
    </row>
    <row r="2059">
      <c r="A2059" s="7" t="n">
        <v>45547.6979166667</v>
      </c>
      <c r="B2059" t="n">
        <v>136.4</v>
      </c>
      <c r="C2059" t="n">
        <v>1.29</v>
      </c>
      <c r="D2059" t="n">
        <v>91.61389</v>
      </c>
    </row>
    <row r="2060">
      <c r="A2060" s="7" t="n">
        <v>45547.7013888889</v>
      </c>
      <c r="B2060" t="n">
        <v>137.93</v>
      </c>
      <c r="C2060" t="n">
        <v>1.29</v>
      </c>
      <c r="D2060" t="n">
        <v>93.12636</v>
      </c>
    </row>
    <row r="2061">
      <c r="A2061" s="7" t="n">
        <v>45547.7048611111</v>
      </c>
      <c r="B2061" t="n">
        <v>138.15</v>
      </c>
      <c r="C2061" t="n">
        <v>1.29</v>
      </c>
      <c r="D2061" t="n">
        <v>93.34385</v>
      </c>
    </row>
    <row r="2062">
      <c r="A2062" s="7" t="n">
        <v>45547.7083333333</v>
      </c>
      <c r="B2062" t="n">
        <v>137.46</v>
      </c>
      <c r="C2062" t="n">
        <v>1.29</v>
      </c>
      <c r="D2062" t="n">
        <v>92.66175</v>
      </c>
    </row>
    <row r="2063">
      <c r="A2063" s="7" t="n">
        <v>45547.7118055556</v>
      </c>
      <c r="B2063" t="n">
        <v>138.56</v>
      </c>
      <c r="C2063" t="n">
        <v>1.33</v>
      </c>
      <c r="D2063" t="n">
        <v>96.65614</v>
      </c>
    </row>
    <row r="2064">
      <c r="A2064" s="7" t="n">
        <v>45547.7152777778</v>
      </c>
      <c r="B2064" t="n">
        <v>138.01</v>
      </c>
      <c r="C2064" t="n">
        <v>1.33</v>
      </c>
      <c r="D2064" t="n">
        <v>96.09557</v>
      </c>
    </row>
    <row r="2065">
      <c r="A2065" s="7" t="n">
        <v>45547.71875</v>
      </c>
      <c r="B2065" t="n">
        <v>139.9</v>
      </c>
      <c r="C2065" t="n">
        <v>1.32</v>
      </c>
      <c r="D2065" t="n">
        <v>97.28487</v>
      </c>
    </row>
    <row r="2066">
      <c r="A2066" s="7" t="n">
        <v>45547.7222222222</v>
      </c>
      <c r="B2066" t="n">
        <v>141.61</v>
      </c>
      <c r="C2066" t="n">
        <v>1.29</v>
      </c>
      <c r="D2066" t="n">
        <v>96.77843</v>
      </c>
    </row>
    <row r="2067">
      <c r="A2067" s="7" t="n">
        <v>45547.7256944444</v>
      </c>
      <c r="B2067" t="n">
        <v>141.03</v>
      </c>
      <c r="C2067" t="n">
        <v>1.3</v>
      </c>
      <c r="D2067" t="n">
        <v>96.94244</v>
      </c>
    </row>
    <row r="2068">
      <c r="A2068" s="7" t="n">
        <v>45547.7291666667</v>
      </c>
      <c r="B2068" t="n">
        <v>140.27</v>
      </c>
      <c r="C2068" t="n">
        <v>1.32</v>
      </c>
      <c r="D2068" t="n">
        <v>97.65915</v>
      </c>
    </row>
    <row r="2069">
      <c r="A2069" s="7" t="n">
        <v>45547.7326388889</v>
      </c>
      <c r="B2069" t="n">
        <v>142.54</v>
      </c>
      <c r="C2069" t="n">
        <v>1.33</v>
      </c>
      <c r="D2069" t="n">
        <v>100.741</v>
      </c>
    </row>
    <row r="2070">
      <c r="A2070" s="7" t="n">
        <v>45547.7361111111</v>
      </c>
      <c r="B2070" t="n">
        <v>142.11</v>
      </c>
      <c r="C2070" t="n">
        <v>1.34</v>
      </c>
      <c r="D2070" t="n">
        <v>101.0505</v>
      </c>
    </row>
    <row r="2071">
      <c r="A2071" s="7" t="n">
        <v>45547.7395833333</v>
      </c>
      <c r="B2071" t="n">
        <v>141.35</v>
      </c>
      <c r="C2071" t="n">
        <v>1.34</v>
      </c>
      <c r="D2071" t="n">
        <v>100.2587</v>
      </c>
    </row>
    <row r="2072">
      <c r="A2072" s="7" t="n">
        <v>45547.7430555556</v>
      </c>
      <c r="B2072" t="n">
        <v>141.06</v>
      </c>
      <c r="C2072" t="n">
        <v>1.31</v>
      </c>
      <c r="D2072" t="n">
        <v>97.7187</v>
      </c>
    </row>
    <row r="2073">
      <c r="A2073" s="7" t="n">
        <v>45547.7465277778</v>
      </c>
      <c r="B2073" t="n">
        <v>141.56</v>
      </c>
      <c r="C2073" t="n">
        <v>1.31</v>
      </c>
      <c r="D2073" t="n">
        <v>98.22796</v>
      </c>
    </row>
    <row r="2074">
      <c r="A2074" s="7" t="n">
        <v>45547.75</v>
      </c>
      <c r="B2074" t="n">
        <v>141.56</v>
      </c>
      <c r="C2074" t="n">
        <v>1.27</v>
      </c>
      <c r="D2074" t="n">
        <v>95.22863</v>
      </c>
    </row>
    <row r="2075">
      <c r="A2075" s="7" t="n">
        <v>45547.7534722222</v>
      </c>
      <c r="B2075" t="n">
        <v>140.62</v>
      </c>
      <c r="C2075" t="n">
        <v>1.31</v>
      </c>
      <c r="D2075" t="n">
        <v>97.27064</v>
      </c>
    </row>
    <row r="2076">
      <c r="A2076" s="7" t="n">
        <v>45547.7569444444</v>
      </c>
      <c r="B2076" t="n">
        <v>141.23</v>
      </c>
      <c r="C2076" t="n">
        <v>1.31</v>
      </c>
      <c r="D2076" t="n">
        <v>97.89185</v>
      </c>
    </row>
    <row r="2077">
      <c r="A2077" s="7" t="n">
        <v>45547.7604166667</v>
      </c>
      <c r="B2077" t="n">
        <v>141.33</v>
      </c>
      <c r="C2077" t="n">
        <v>1.31</v>
      </c>
      <c r="D2077" t="n">
        <v>97.99371</v>
      </c>
    </row>
    <row r="2078">
      <c r="A2078" s="7" t="n">
        <v>45547.7638888889</v>
      </c>
      <c r="B2078" t="n">
        <v>142.21</v>
      </c>
      <c r="C2078" t="n">
        <v>1.31</v>
      </c>
      <c r="D2078" t="n">
        <v>98.88998</v>
      </c>
    </row>
    <row r="2079">
      <c r="A2079" s="7" t="n">
        <v>45547.7673611111</v>
      </c>
      <c r="B2079" t="n">
        <v>142.05</v>
      </c>
      <c r="C2079" t="n">
        <v>1.31</v>
      </c>
      <c r="D2079" t="n">
        <v>98.72701</v>
      </c>
    </row>
    <row r="2080">
      <c r="A2080" s="7" t="n">
        <v>45547.7708333333</v>
      </c>
      <c r="B2080" t="n">
        <v>141.6</v>
      </c>
      <c r="C2080" t="n">
        <v>1.31</v>
      </c>
      <c r="D2080" t="n">
        <v>98.2687</v>
      </c>
    </row>
    <row r="2081">
      <c r="A2081" s="7" t="n">
        <v>45547.7743055556</v>
      </c>
      <c r="B2081" t="n">
        <v>141.01</v>
      </c>
      <c r="C2081" t="n">
        <v>1.3</v>
      </c>
      <c r="D2081" t="n">
        <v>96.92221</v>
      </c>
    </row>
    <row r="2082">
      <c r="A2082" s="7" t="n">
        <v>45547.7777777778</v>
      </c>
      <c r="B2082" t="n">
        <v>141.58</v>
      </c>
      <c r="C2082" t="n">
        <v>1.3</v>
      </c>
      <c r="D2082" t="n">
        <v>97.49834</v>
      </c>
    </row>
    <row r="2083">
      <c r="A2083" s="7" t="n">
        <v>45547.78125</v>
      </c>
      <c r="B2083" t="n">
        <v>143.34</v>
      </c>
      <c r="C2083" t="n">
        <v>1.3</v>
      </c>
      <c r="D2083" t="n">
        <v>99.2772</v>
      </c>
    </row>
    <row r="2084">
      <c r="A2084" s="7" t="n">
        <v>45547.7847222222</v>
      </c>
      <c r="B2084" t="n">
        <v>144.04</v>
      </c>
      <c r="C2084" t="n">
        <v>1.31</v>
      </c>
      <c r="D2084" t="n">
        <v>100.7538</v>
      </c>
    </row>
    <row r="2085">
      <c r="A2085" s="7" t="n">
        <v>45547.7881944444</v>
      </c>
      <c r="B2085" t="n">
        <v>144.85</v>
      </c>
      <c r="C2085" t="n">
        <v>1.31</v>
      </c>
      <c r="D2085" t="n">
        <v>101.5788</v>
      </c>
    </row>
    <row r="2086">
      <c r="A2086" s="7" t="n">
        <v>45547.7916666667</v>
      </c>
      <c r="B2086" t="n">
        <v>144.99</v>
      </c>
      <c r="C2086" t="n">
        <v>1.31</v>
      </c>
      <c r="D2086" t="n">
        <v>101.7214</v>
      </c>
    </row>
    <row r="2087">
      <c r="A2087" s="7" t="n">
        <v>45547.7951388889</v>
      </c>
      <c r="B2087" t="n">
        <v>146.09</v>
      </c>
      <c r="C2087" t="n">
        <v>1.31</v>
      </c>
      <c r="D2087" t="n">
        <v>102.8528</v>
      </c>
    </row>
    <row r="2088">
      <c r="A2088" s="7" t="n">
        <v>45547.7986111111</v>
      </c>
      <c r="B2088" t="n">
        <v>145.81</v>
      </c>
      <c r="C2088" t="n">
        <v>1.31</v>
      </c>
      <c r="D2088" t="n">
        <v>102.5637</v>
      </c>
    </row>
    <row r="2089">
      <c r="A2089" s="7" t="n">
        <v>45547.8020833333</v>
      </c>
      <c r="B2089" t="n">
        <v>146.07</v>
      </c>
      <c r="C2089" t="n">
        <v>1.32</v>
      </c>
      <c r="D2089" t="n">
        <v>103.6172</v>
      </c>
    </row>
    <row r="2090">
      <c r="A2090" s="7" t="n">
        <v>45547.8055555556</v>
      </c>
      <c r="B2090" t="n">
        <v>146.47</v>
      </c>
      <c r="C2090" t="n">
        <v>1.32</v>
      </c>
      <c r="D2090" t="n">
        <v>104.0334</v>
      </c>
    </row>
    <row r="2091">
      <c r="A2091" s="7" t="n">
        <v>45547.8090277778</v>
      </c>
      <c r="B2091" t="n">
        <v>147.18</v>
      </c>
      <c r="C2091" t="n">
        <v>1.31</v>
      </c>
      <c r="D2091" t="n">
        <v>103.9785</v>
      </c>
    </row>
    <row r="2092">
      <c r="A2092" s="7" t="n">
        <v>45547.8125</v>
      </c>
      <c r="B2092" t="n">
        <v>147.25</v>
      </c>
      <c r="C2092" t="n">
        <v>1.32</v>
      </c>
      <c r="D2092" t="n">
        <v>104.8451</v>
      </c>
    </row>
    <row r="2093">
      <c r="A2093" s="7" t="n">
        <v>45547.8159722222</v>
      </c>
      <c r="B2093" t="n">
        <v>145.48</v>
      </c>
      <c r="C2093" t="n">
        <v>1.33</v>
      </c>
      <c r="D2093" t="n">
        <v>103.7835</v>
      </c>
    </row>
    <row r="2094">
      <c r="A2094" s="7" t="n">
        <v>45547.8194444444</v>
      </c>
      <c r="B2094" t="n">
        <v>145.71</v>
      </c>
      <c r="C2094" t="n">
        <v>1.32</v>
      </c>
      <c r="D2094" t="n">
        <v>103.2425</v>
      </c>
    </row>
    <row r="2095">
      <c r="A2095" s="7" t="n">
        <v>45547.8229166667</v>
      </c>
      <c r="B2095" t="n">
        <v>146.77</v>
      </c>
      <c r="C2095" t="n">
        <v>1.32</v>
      </c>
      <c r="D2095" t="n">
        <v>104.3456</v>
      </c>
    </row>
    <row r="2096">
      <c r="A2096" s="7" t="n">
        <v>45547.8263888889</v>
      </c>
      <c r="B2096" t="n">
        <v>146.8</v>
      </c>
      <c r="C2096" t="n">
        <v>1.31</v>
      </c>
      <c r="D2096" t="n">
        <v>103.5861</v>
      </c>
    </row>
    <row r="2097">
      <c r="A2097" s="7" t="n">
        <v>45547.8298611111</v>
      </c>
      <c r="B2097" t="n">
        <v>146.42</v>
      </c>
      <c r="C2097" t="n">
        <v>1.32</v>
      </c>
      <c r="D2097" t="n">
        <v>103.9814</v>
      </c>
    </row>
    <row r="2098">
      <c r="A2098" s="7" t="n">
        <v>45547.8333333333</v>
      </c>
      <c r="B2098" t="n">
        <v>144.37</v>
      </c>
      <c r="C2098" t="n">
        <v>1.33</v>
      </c>
      <c r="D2098" t="n">
        <v>102.6333</v>
      </c>
    </row>
    <row r="2099">
      <c r="A2099" s="7" t="n">
        <v>45547.8368055556</v>
      </c>
      <c r="B2099" t="n">
        <v>145.84</v>
      </c>
      <c r="C2099" t="n">
        <v>1.33</v>
      </c>
      <c r="D2099" t="n">
        <v>104.161</v>
      </c>
    </row>
    <row r="2100">
      <c r="A2100" s="7" t="n">
        <v>45547.8402777778</v>
      </c>
      <c r="B2100" t="n">
        <v>146.99</v>
      </c>
      <c r="C2100" t="n">
        <v>1.3</v>
      </c>
      <c r="D2100" t="n">
        <v>102.9901</v>
      </c>
    </row>
    <row r="2101">
      <c r="A2101" s="7" t="n">
        <v>45547.84375</v>
      </c>
      <c r="B2101" t="n">
        <v>147.39</v>
      </c>
      <c r="C2101" t="n">
        <v>1.34</v>
      </c>
      <c r="D2101" t="n">
        <v>106.5816</v>
      </c>
    </row>
    <row r="2102">
      <c r="A2102" s="7" t="n">
        <v>45547.8472222222</v>
      </c>
      <c r="B2102" t="n">
        <v>146.58</v>
      </c>
      <c r="C2102" t="n">
        <v>1.34</v>
      </c>
      <c r="D2102" t="n">
        <v>105.7259</v>
      </c>
    </row>
    <row r="2103">
      <c r="A2103" s="7" t="n">
        <v>45547.8506944444</v>
      </c>
      <c r="B2103" t="n">
        <v>146.58</v>
      </c>
      <c r="C2103" t="n">
        <v>1.33</v>
      </c>
      <c r="D2103" t="n">
        <v>104.9369</v>
      </c>
    </row>
    <row r="2104">
      <c r="A2104" s="7" t="n">
        <v>45547.8541666667</v>
      </c>
      <c r="B2104" t="n">
        <v>146.19</v>
      </c>
      <c r="C2104" t="n">
        <v>1.34</v>
      </c>
      <c r="D2104" t="n">
        <v>105.3139</v>
      </c>
    </row>
    <row r="2105">
      <c r="A2105" s="7" t="n">
        <v>45547.8576388889</v>
      </c>
      <c r="B2105" t="n">
        <v>145.29</v>
      </c>
      <c r="C2105" t="n">
        <v>1.32</v>
      </c>
      <c r="D2105" t="n">
        <v>102.8058</v>
      </c>
    </row>
    <row r="2106">
      <c r="A2106" s="7" t="n">
        <v>45547.8611111111</v>
      </c>
      <c r="B2106" t="n">
        <v>146.85</v>
      </c>
      <c r="C2106" t="n">
        <v>1.32</v>
      </c>
      <c r="D2106" t="n">
        <v>104.4289</v>
      </c>
    </row>
    <row r="2107">
      <c r="A2107" s="7" t="n">
        <v>45547.8645833333</v>
      </c>
      <c r="B2107" t="n">
        <v>146.09</v>
      </c>
      <c r="C2107" t="n">
        <v>1.32</v>
      </c>
      <c r="D2107" t="n">
        <v>103.638</v>
      </c>
    </row>
    <row r="2108">
      <c r="A2108" s="7" t="n">
        <v>45547.8680555556</v>
      </c>
      <c r="B2108" t="n">
        <v>143.63</v>
      </c>
      <c r="C2108" t="n">
        <v>1.31</v>
      </c>
      <c r="D2108" t="n">
        <v>100.3362</v>
      </c>
    </row>
    <row r="2109">
      <c r="A2109" s="7" t="n">
        <v>45547.8715277778</v>
      </c>
      <c r="B2109" t="n">
        <v>143.38</v>
      </c>
      <c r="C2109" t="n">
        <v>1.31</v>
      </c>
      <c r="D2109" t="n">
        <v>100.0816</v>
      </c>
    </row>
    <row r="2110">
      <c r="A2110" s="7" t="n">
        <v>45547.875</v>
      </c>
      <c r="B2110" t="n">
        <v>143.13</v>
      </c>
      <c r="C2110" t="n">
        <v>1.3</v>
      </c>
      <c r="D2110" t="n">
        <v>99.06496</v>
      </c>
    </row>
    <row r="2111">
      <c r="A2111" s="7" t="n">
        <v>45547.8784722222</v>
      </c>
      <c r="B2111" t="n">
        <v>143.81</v>
      </c>
      <c r="C2111" t="n">
        <v>1.32</v>
      </c>
      <c r="D2111" t="n">
        <v>101.2869</v>
      </c>
    </row>
    <row r="2112">
      <c r="A2112" s="7" t="n">
        <v>45547.8819444444</v>
      </c>
      <c r="B2112" t="n">
        <v>143.03</v>
      </c>
      <c r="C2112" t="n">
        <v>1.32</v>
      </c>
      <c r="D2112" t="n">
        <v>100.4864</v>
      </c>
    </row>
    <row r="2113">
      <c r="A2113" s="7" t="n">
        <v>45547.8854166667</v>
      </c>
      <c r="B2113" t="n">
        <v>141.31</v>
      </c>
      <c r="C2113" t="n">
        <v>1.31</v>
      </c>
      <c r="D2113" t="n">
        <v>97.97334</v>
      </c>
    </row>
    <row r="2114">
      <c r="A2114" s="7" t="n">
        <v>45547.8888888889</v>
      </c>
      <c r="B2114" t="n">
        <v>140.72</v>
      </c>
      <c r="C2114" t="n">
        <v>1.31</v>
      </c>
      <c r="D2114" t="n">
        <v>97.37243</v>
      </c>
    </row>
    <row r="2115">
      <c r="A2115" s="7" t="n">
        <v>45547.8923611111</v>
      </c>
      <c r="B2115" t="n">
        <v>139.55</v>
      </c>
      <c r="C2115" t="n">
        <v>1.31</v>
      </c>
      <c r="D2115" t="n">
        <v>96.1965</v>
      </c>
    </row>
    <row r="2116">
      <c r="A2116" s="7" t="n">
        <v>45547.8958333333</v>
      </c>
      <c r="B2116" t="n">
        <v>139.13</v>
      </c>
      <c r="C2116" t="n">
        <v>1.31</v>
      </c>
      <c r="D2116" t="n">
        <v>95.77487</v>
      </c>
    </row>
    <row r="2117">
      <c r="A2117" s="7" t="n">
        <v>45547.8993055556</v>
      </c>
      <c r="B2117" t="n">
        <v>136.41</v>
      </c>
      <c r="C2117" t="n">
        <v>1.3</v>
      </c>
      <c r="D2117" t="n">
        <v>92.33403</v>
      </c>
    </row>
    <row r="2118">
      <c r="A2118" s="7" t="n">
        <v>45547.9027777778</v>
      </c>
      <c r="B2118" t="n">
        <v>136.59</v>
      </c>
      <c r="C2118" t="n">
        <v>1.3</v>
      </c>
      <c r="D2118" t="n">
        <v>92.51335</v>
      </c>
    </row>
    <row r="2119">
      <c r="A2119" s="7" t="n">
        <v>45547.90625</v>
      </c>
      <c r="B2119" t="n">
        <v>136.51</v>
      </c>
      <c r="C2119" t="n">
        <v>1.36</v>
      </c>
      <c r="D2119" t="n">
        <v>96.69982</v>
      </c>
    </row>
    <row r="2120">
      <c r="A2120" s="7" t="n">
        <v>45547.9097222222</v>
      </c>
      <c r="B2120" t="n">
        <v>137.45</v>
      </c>
      <c r="C2120" t="n">
        <v>1.33</v>
      </c>
      <c r="D2120" t="n">
        <v>95.52481</v>
      </c>
    </row>
    <row r="2121">
      <c r="A2121" s="7" t="n">
        <v>45547.9131944444</v>
      </c>
      <c r="B2121" t="n">
        <v>137.69</v>
      </c>
      <c r="C2121" t="n">
        <v>1.33</v>
      </c>
      <c r="D2121" t="n">
        <v>95.76942</v>
      </c>
    </row>
    <row r="2122">
      <c r="A2122" s="7" t="n">
        <v>45547.9166666667</v>
      </c>
      <c r="B2122" t="n">
        <v>136.93</v>
      </c>
      <c r="C2122" t="n">
        <v>1.33</v>
      </c>
      <c r="D2122" t="n">
        <v>94.99481</v>
      </c>
    </row>
    <row r="2123">
      <c r="A2123" s="7" t="n">
        <v>45547.9201388889</v>
      </c>
      <c r="B2123" t="n">
        <v>133.74</v>
      </c>
      <c r="C2123" t="n">
        <v>1.31</v>
      </c>
      <c r="D2123" t="n">
        <v>90.39689</v>
      </c>
    </row>
    <row r="2124">
      <c r="A2124" s="7" t="n">
        <v>45547.9236111111</v>
      </c>
      <c r="B2124" t="n">
        <v>133.61</v>
      </c>
      <c r="C2124" t="n">
        <v>1.27</v>
      </c>
      <c r="D2124" t="n">
        <v>87.51204</v>
      </c>
    </row>
    <row r="2125">
      <c r="A2125" s="7" t="n">
        <v>45547.9270833333</v>
      </c>
      <c r="B2125" t="n">
        <v>132.65</v>
      </c>
      <c r="C2125" t="n">
        <v>1.27</v>
      </c>
      <c r="D2125" t="n">
        <v>86.59168</v>
      </c>
    </row>
    <row r="2126">
      <c r="A2126" s="7" t="n">
        <v>45547.9305555556</v>
      </c>
      <c r="B2126" t="n">
        <v>133.57</v>
      </c>
      <c r="C2126" t="n">
        <v>1.29</v>
      </c>
      <c r="D2126" t="n">
        <v>88.85124</v>
      </c>
    </row>
    <row r="2127">
      <c r="A2127" s="7" t="n">
        <v>45547.9340277778</v>
      </c>
      <c r="B2127" t="n">
        <v>133.39</v>
      </c>
      <c r="C2127" t="n">
        <v>1.28</v>
      </c>
      <c r="D2127" t="n">
        <v>87.98853</v>
      </c>
    </row>
    <row r="2128">
      <c r="A2128" s="7" t="n">
        <v>45547.9375</v>
      </c>
      <c r="B2128" t="n">
        <v>133.51</v>
      </c>
      <c r="C2128" t="n">
        <v>1.23</v>
      </c>
      <c r="D2128" t="n">
        <v>84.66291</v>
      </c>
    </row>
    <row r="2129">
      <c r="A2129" s="7" t="n">
        <v>45547.9409722222</v>
      </c>
      <c r="B2129" t="n">
        <v>133.57</v>
      </c>
      <c r="C2129" t="n">
        <v>1.24</v>
      </c>
      <c r="D2129" t="n">
        <v>85.4074</v>
      </c>
    </row>
    <row r="2130">
      <c r="A2130" s="7" t="n">
        <v>45547.9444444444</v>
      </c>
      <c r="B2130" t="n">
        <v>133.37</v>
      </c>
      <c r="C2130" t="n">
        <v>1.21</v>
      </c>
      <c r="D2130" t="n">
        <v>83.1584</v>
      </c>
    </row>
    <row r="2131">
      <c r="A2131" s="7" t="n">
        <v>45547.9479166667</v>
      </c>
      <c r="B2131" t="n">
        <v>138.8</v>
      </c>
      <c r="C2131" t="n">
        <v>1.16</v>
      </c>
      <c r="D2131" t="n">
        <v>84.51492</v>
      </c>
    </row>
    <row r="2132">
      <c r="A2132" s="7" t="n">
        <v>45547.9513888889</v>
      </c>
      <c r="B2132" t="n">
        <v>134.46</v>
      </c>
      <c r="C2132" t="n">
        <v>1.16</v>
      </c>
      <c r="D2132" t="n">
        <v>80.67657</v>
      </c>
    </row>
    <row r="2133">
      <c r="A2133" s="7" t="n">
        <v>45547.9548611111</v>
      </c>
      <c r="B2133" t="n">
        <v>133.67</v>
      </c>
      <c r="C2133" t="n">
        <v>1.25</v>
      </c>
      <c r="D2133" t="n">
        <v>86.19052</v>
      </c>
    </row>
    <row r="2134">
      <c r="A2134" s="7" t="n">
        <v>45547.9583333333</v>
      </c>
      <c r="B2134" t="n">
        <v>129.47</v>
      </c>
      <c r="C2134" t="n">
        <v>1.25</v>
      </c>
      <c r="D2134" t="n">
        <v>82.25352</v>
      </c>
    </row>
    <row r="2135">
      <c r="A2135" s="7" t="n">
        <v>45547.9618055556</v>
      </c>
      <c r="B2135" t="n">
        <v>129.85</v>
      </c>
      <c r="C2135" t="n">
        <v>1.14</v>
      </c>
      <c r="D2135" t="n">
        <v>75.33714</v>
      </c>
    </row>
    <row r="2136">
      <c r="A2136" s="7" t="n">
        <v>45547.9652777778</v>
      </c>
      <c r="B2136" t="n">
        <v>130.49</v>
      </c>
      <c r="C2136" t="n">
        <v>1.14</v>
      </c>
      <c r="D2136" t="n">
        <v>75.87934</v>
      </c>
    </row>
    <row r="2137">
      <c r="A2137" s="7" t="n">
        <v>45547.96875</v>
      </c>
      <c r="B2137" t="n">
        <v>131.47</v>
      </c>
      <c r="C2137" t="n">
        <v>1.14</v>
      </c>
      <c r="D2137" t="n">
        <v>76.71252</v>
      </c>
    </row>
    <row r="2138">
      <c r="A2138" s="7" t="n">
        <v>45547.9722222222</v>
      </c>
      <c r="B2138" t="n">
        <v>132.7</v>
      </c>
      <c r="C2138" t="n">
        <v>1.18</v>
      </c>
      <c r="D2138" t="n">
        <v>80.49981</v>
      </c>
    </row>
    <row r="2139">
      <c r="A2139" s="7" t="n">
        <v>45547.9756944444</v>
      </c>
      <c r="B2139" t="n">
        <v>132.72</v>
      </c>
      <c r="C2139" t="n">
        <v>1.11</v>
      </c>
      <c r="D2139" t="n">
        <v>75.74116</v>
      </c>
    </row>
    <row r="2140">
      <c r="A2140" s="7" t="n">
        <v>45547.9791666667</v>
      </c>
      <c r="B2140" t="n">
        <v>131.18</v>
      </c>
      <c r="C2140" t="n">
        <v>1.11</v>
      </c>
      <c r="D2140" t="n">
        <v>74.45167</v>
      </c>
    </row>
    <row r="2141">
      <c r="A2141" s="7" t="n">
        <v>45547.9826388889</v>
      </c>
      <c r="B2141" t="n">
        <v>130.14</v>
      </c>
      <c r="C2141" t="n">
        <v>1.11</v>
      </c>
      <c r="D2141" t="n">
        <v>73.59379</v>
      </c>
    </row>
    <row r="2142">
      <c r="A2142" s="7" t="n">
        <v>45547.9861111111</v>
      </c>
      <c r="B2142" t="n">
        <v>127.74</v>
      </c>
      <c r="C2142" t="n">
        <v>1.1</v>
      </c>
      <c r="D2142" t="n">
        <v>70.96889</v>
      </c>
    </row>
    <row r="2143">
      <c r="A2143" s="7" t="n">
        <v>45547.9895833333</v>
      </c>
      <c r="B2143" t="n">
        <v>123.86</v>
      </c>
      <c r="C2143" t="n">
        <v>1.09</v>
      </c>
      <c r="D2143" t="n">
        <v>67.21629</v>
      </c>
    </row>
    <row r="2144">
      <c r="A2144" s="7" t="n">
        <v>45547.9930555556</v>
      </c>
      <c r="B2144" t="n">
        <v>121.41</v>
      </c>
      <c r="C2144" t="n">
        <v>1.02</v>
      </c>
      <c r="D2144" t="n">
        <v>61.07848</v>
      </c>
    </row>
    <row r="2145">
      <c r="A2145" s="7" t="n">
        <v>45547.9965277778</v>
      </c>
      <c r="B2145" t="n">
        <v>116.68</v>
      </c>
      <c r="C2145" t="n">
        <v>1</v>
      </c>
      <c r="D2145" t="n">
        <v>56.48771</v>
      </c>
    </row>
    <row r="2146">
      <c r="A2146" s="7" t="n">
        <v>45548</v>
      </c>
      <c r="B2146" t="n">
        <v>113.64</v>
      </c>
      <c r="C2146" t="n">
        <v>1.02</v>
      </c>
      <c r="D2146" t="n">
        <v>55.42822</v>
      </c>
    </row>
    <row r="2147">
      <c r="A2147" s="7" t="n">
        <v>45548.0034722222</v>
      </c>
      <c r="B2147" t="n">
        <v>111.58</v>
      </c>
      <c r="C2147" t="n">
        <v>1.02</v>
      </c>
      <c r="D2147" t="n">
        <v>53.95698</v>
      </c>
    </row>
    <row r="2148">
      <c r="A2148" s="7" t="n">
        <v>45548.0069444444</v>
      </c>
      <c r="B2148" t="n">
        <v>109.82</v>
      </c>
      <c r="C2148" t="n">
        <v>1.01</v>
      </c>
      <c r="D2148" t="n">
        <v>52.19619</v>
      </c>
    </row>
    <row r="2149">
      <c r="A2149" s="7" t="n">
        <v>45548.0104166667</v>
      </c>
      <c r="B2149" t="n">
        <v>106.5</v>
      </c>
      <c r="C2149" t="n">
        <v>0.97</v>
      </c>
      <c r="D2149" t="n">
        <v>47.91454</v>
      </c>
    </row>
    <row r="2150">
      <c r="A2150" s="7" t="n">
        <v>45548.0138888889</v>
      </c>
      <c r="B2150" t="n">
        <v>104.2</v>
      </c>
      <c r="C2150" t="n">
        <v>1</v>
      </c>
      <c r="D2150" t="n">
        <v>47.83355</v>
      </c>
    </row>
    <row r="2151">
      <c r="A2151" s="7" t="n">
        <v>45548.0173611111</v>
      </c>
      <c r="B2151" t="n">
        <v>103.94</v>
      </c>
      <c r="C2151" t="n">
        <v>0.93</v>
      </c>
      <c r="D2151" t="n">
        <v>44.3209</v>
      </c>
    </row>
    <row r="2152">
      <c r="A2152" s="7" t="n">
        <v>45548.0208333333</v>
      </c>
      <c r="B2152" t="n">
        <v>102.06</v>
      </c>
      <c r="C2152" t="n">
        <v>0.96</v>
      </c>
      <c r="D2152" t="n">
        <v>44.53839</v>
      </c>
    </row>
    <row r="2153">
      <c r="A2153" s="7" t="n">
        <v>45548.0243055556</v>
      </c>
      <c r="B2153" t="n">
        <v>103.23</v>
      </c>
      <c r="C2153" t="n">
        <v>0.97</v>
      </c>
      <c r="D2153" t="n">
        <v>45.75919</v>
      </c>
    </row>
    <row r="2154">
      <c r="A2154" s="7" t="n">
        <v>45548.0277777778</v>
      </c>
      <c r="B2154" t="n">
        <v>101.23</v>
      </c>
      <c r="C2154" t="n">
        <v>0.96</v>
      </c>
      <c r="D2154" t="n">
        <v>44.00799</v>
      </c>
    </row>
    <row r="2155">
      <c r="A2155" s="7" t="n">
        <v>45548.03125</v>
      </c>
      <c r="B2155" t="n">
        <v>101.67</v>
      </c>
      <c r="C2155" t="n">
        <v>0.96</v>
      </c>
      <c r="D2155" t="n">
        <v>44.28917</v>
      </c>
    </row>
    <row r="2156">
      <c r="A2156" s="7" t="n">
        <v>45548.0347222222</v>
      </c>
      <c r="B2156" t="n">
        <v>100.79</v>
      </c>
      <c r="C2156" t="n">
        <v>0.96</v>
      </c>
      <c r="D2156" t="n">
        <v>43.72681</v>
      </c>
    </row>
    <row r="2157">
      <c r="A2157" s="7" t="n">
        <v>45548.0381944444</v>
      </c>
      <c r="B2157" t="n">
        <v>100.05</v>
      </c>
      <c r="C2157" t="n">
        <v>0.98</v>
      </c>
      <c r="D2157" t="n">
        <v>44.15506</v>
      </c>
    </row>
    <row r="2158">
      <c r="A2158" s="7" t="n">
        <v>45548.0416666667</v>
      </c>
      <c r="B2158" t="n">
        <v>99.7</v>
      </c>
      <c r="C2158" t="n">
        <v>0.95</v>
      </c>
      <c r="D2158" t="n">
        <v>42.58204</v>
      </c>
    </row>
    <row r="2159">
      <c r="A2159" s="7" t="n">
        <v>45548.0451388889</v>
      </c>
      <c r="B2159" t="n">
        <v>97.06</v>
      </c>
      <c r="C2159" t="n">
        <v>0.96</v>
      </c>
      <c r="D2159" t="n">
        <v>41.36212</v>
      </c>
    </row>
    <row r="2160">
      <c r="A2160" s="7" t="n">
        <v>45548.0486111111</v>
      </c>
      <c r="B2160" t="n">
        <v>96.48</v>
      </c>
      <c r="C2160" t="n">
        <v>0.96</v>
      </c>
      <c r="D2160" t="n">
        <v>40.99944</v>
      </c>
    </row>
    <row r="2161">
      <c r="A2161" s="7" t="n">
        <v>45548.0520833333</v>
      </c>
      <c r="B2161" t="n">
        <v>96.01</v>
      </c>
      <c r="C2161" t="n">
        <v>0.97</v>
      </c>
      <c r="D2161" t="n">
        <v>41.12955</v>
      </c>
    </row>
    <row r="2162">
      <c r="A2162" s="7" t="n">
        <v>45548.0555555556</v>
      </c>
      <c r="B2162" t="n">
        <v>96.19</v>
      </c>
      <c r="C2162" t="n">
        <v>0.97</v>
      </c>
      <c r="D2162" t="n">
        <v>41.24329</v>
      </c>
    </row>
    <row r="2163">
      <c r="A2163" s="7" t="n">
        <v>45548.0590277778</v>
      </c>
      <c r="B2163" t="n">
        <v>95.06</v>
      </c>
      <c r="C2163" t="n">
        <v>0.97</v>
      </c>
      <c r="D2163" t="n">
        <v>40.52931</v>
      </c>
    </row>
    <row r="2164">
      <c r="A2164" s="7" t="n">
        <v>45548.0625</v>
      </c>
      <c r="B2164" t="n">
        <v>93.33</v>
      </c>
      <c r="C2164" t="n">
        <v>0.94</v>
      </c>
      <c r="D2164" t="n">
        <v>38.22239</v>
      </c>
    </row>
    <row r="2165">
      <c r="A2165" s="7" t="n">
        <v>45548.0659722222</v>
      </c>
      <c r="B2165" t="n">
        <v>93.25</v>
      </c>
      <c r="C2165" t="n">
        <v>0.94</v>
      </c>
      <c r="D2165" t="n">
        <v>38.17451</v>
      </c>
    </row>
    <row r="2166">
      <c r="A2166" s="7" t="n">
        <v>45548.0694444444</v>
      </c>
      <c r="B2166" t="n">
        <v>93.7</v>
      </c>
      <c r="C2166" t="n">
        <v>0.93</v>
      </c>
      <c r="D2166" t="n">
        <v>38.03482</v>
      </c>
    </row>
    <row r="2167">
      <c r="A2167" s="7" t="n">
        <v>45548.0729166667</v>
      </c>
      <c r="B2167" t="n">
        <v>93.4</v>
      </c>
      <c r="C2167" t="n">
        <v>0.95</v>
      </c>
      <c r="D2167" t="n">
        <v>38.67134</v>
      </c>
    </row>
    <row r="2168">
      <c r="A2168" s="7" t="n">
        <v>45548.0763888889</v>
      </c>
      <c r="B2168" t="n">
        <v>93.22</v>
      </c>
      <c r="C2168" t="n">
        <v>0.95</v>
      </c>
      <c r="D2168" t="n">
        <v>38.56248</v>
      </c>
    </row>
    <row r="2169">
      <c r="A2169" s="7" t="n">
        <v>45548.0798611111</v>
      </c>
      <c r="B2169" t="n">
        <v>91.92</v>
      </c>
      <c r="C2169" t="n">
        <v>0.94</v>
      </c>
      <c r="D2169" t="n">
        <v>37.37859</v>
      </c>
    </row>
    <row r="2170">
      <c r="A2170" s="7" t="n">
        <v>45548.0833333333</v>
      </c>
      <c r="B2170" t="n">
        <v>91.63</v>
      </c>
      <c r="C2170" t="n">
        <v>0.94</v>
      </c>
      <c r="D2170" t="n">
        <v>37.20504</v>
      </c>
    </row>
    <row r="2171">
      <c r="A2171" s="7" t="n">
        <v>45548.0868055556</v>
      </c>
      <c r="B2171" t="n">
        <v>91.65</v>
      </c>
      <c r="C2171" t="n">
        <v>0.94</v>
      </c>
      <c r="D2171" t="n">
        <v>37.21701</v>
      </c>
    </row>
    <row r="2172">
      <c r="A2172" s="7" t="n">
        <v>45548.0902777778</v>
      </c>
      <c r="B2172" t="n">
        <v>92.36</v>
      </c>
      <c r="C2172" t="n">
        <v>0.95</v>
      </c>
      <c r="D2172" t="n">
        <v>38.04234</v>
      </c>
    </row>
    <row r="2173">
      <c r="A2173" s="7" t="n">
        <v>45548.09375</v>
      </c>
      <c r="B2173" t="n">
        <v>92.93</v>
      </c>
      <c r="C2173" t="n">
        <v>0.96</v>
      </c>
      <c r="D2173" t="n">
        <v>38.79116</v>
      </c>
    </row>
    <row r="2174">
      <c r="A2174" s="7" t="n">
        <v>45548.0972222222</v>
      </c>
      <c r="B2174" t="n">
        <v>93.44</v>
      </c>
      <c r="C2174" t="n">
        <v>0.95</v>
      </c>
      <c r="D2174" t="n">
        <v>38.69553</v>
      </c>
    </row>
    <row r="2175">
      <c r="A2175" s="7" t="n">
        <v>45548.1006944444</v>
      </c>
      <c r="B2175" t="n">
        <v>93.12</v>
      </c>
      <c r="C2175" t="n">
        <v>0.94</v>
      </c>
      <c r="D2175" t="n">
        <v>38.09671</v>
      </c>
    </row>
    <row r="2176">
      <c r="A2176" s="7" t="n">
        <v>45548.1041666667</v>
      </c>
      <c r="B2176" t="n">
        <v>93.94</v>
      </c>
      <c r="C2176" t="n">
        <v>0.95</v>
      </c>
      <c r="D2176" t="n">
        <v>39.0006</v>
      </c>
    </row>
    <row r="2177">
      <c r="A2177" s="7" t="n">
        <v>45548.1076388889</v>
      </c>
      <c r="B2177" t="n">
        <v>93.31</v>
      </c>
      <c r="C2177" t="n">
        <v>0.94</v>
      </c>
      <c r="D2177" t="n">
        <v>38.21041</v>
      </c>
    </row>
    <row r="2178">
      <c r="A2178" s="7" t="n">
        <v>45548.1111111111</v>
      </c>
      <c r="B2178" t="n">
        <v>91.62</v>
      </c>
      <c r="C2178" t="n">
        <v>0.95</v>
      </c>
      <c r="D2178" t="n">
        <v>37.5948</v>
      </c>
    </row>
    <row r="2179">
      <c r="A2179" s="7" t="n">
        <v>45548.1145833333</v>
      </c>
      <c r="B2179" t="n">
        <v>91.11</v>
      </c>
      <c r="C2179" t="n">
        <v>0.95</v>
      </c>
      <c r="D2179" t="n">
        <v>37.28634</v>
      </c>
    </row>
    <row r="2180">
      <c r="A2180" s="7" t="n">
        <v>45548.1180555556</v>
      </c>
      <c r="B2180" t="n">
        <v>89.95</v>
      </c>
      <c r="C2180" t="n">
        <v>0.95</v>
      </c>
      <c r="D2180" t="n">
        <v>36.58477</v>
      </c>
    </row>
    <row r="2181">
      <c r="A2181" s="7" t="n">
        <v>45548.1215277778</v>
      </c>
      <c r="B2181" t="n">
        <v>90.61</v>
      </c>
      <c r="C2181" t="n">
        <v>0.95</v>
      </c>
      <c r="D2181" t="n">
        <v>36.98394</v>
      </c>
    </row>
    <row r="2182">
      <c r="A2182" s="7" t="n">
        <v>45548.125</v>
      </c>
      <c r="B2182" t="n">
        <v>90.45</v>
      </c>
      <c r="C2182" t="n">
        <v>0.9100001</v>
      </c>
      <c r="D2182" t="n">
        <v>35.33403</v>
      </c>
    </row>
    <row r="2183">
      <c r="A2183" s="7" t="n">
        <v>45548.1284722222</v>
      </c>
      <c r="B2183" t="n">
        <v>90.5</v>
      </c>
      <c r="C2183" t="n">
        <v>0.9100001</v>
      </c>
      <c r="D2183" t="n">
        <v>35.363</v>
      </c>
    </row>
    <row r="2184">
      <c r="A2184" s="7" t="n">
        <v>45548.1319444444</v>
      </c>
      <c r="B2184" t="n">
        <v>90.61</v>
      </c>
      <c r="C2184" t="n">
        <v>0.9100001</v>
      </c>
      <c r="D2184" t="n">
        <v>35.42673</v>
      </c>
    </row>
    <row r="2185">
      <c r="A2185" s="7" t="n">
        <v>45548.1354166667</v>
      </c>
      <c r="B2185" t="n">
        <v>88.8</v>
      </c>
      <c r="C2185" t="n">
        <v>0.9100001</v>
      </c>
      <c r="D2185" t="n">
        <v>34.38177</v>
      </c>
    </row>
    <row r="2186">
      <c r="A2186" s="7" t="n">
        <v>45548.1388888889</v>
      </c>
      <c r="B2186" t="n">
        <v>87.96</v>
      </c>
      <c r="C2186" t="n">
        <v>0.8999999</v>
      </c>
      <c r="D2186" t="n">
        <v>33.53416</v>
      </c>
    </row>
    <row r="2187">
      <c r="A2187" s="7" t="n">
        <v>45548.1423611111</v>
      </c>
      <c r="B2187" t="n">
        <v>88.85</v>
      </c>
      <c r="C2187" t="n">
        <v>0.89</v>
      </c>
      <c r="D2187" t="n">
        <v>33.65377</v>
      </c>
    </row>
    <row r="2188">
      <c r="A2188" s="7" t="n">
        <v>45548.1458333333</v>
      </c>
      <c r="B2188" t="n">
        <v>88.88</v>
      </c>
      <c r="C2188" t="n">
        <v>0.9100001</v>
      </c>
      <c r="D2188" t="n">
        <v>34.427</v>
      </c>
    </row>
    <row r="2189">
      <c r="A2189" s="7" t="n">
        <v>45548.1493055556</v>
      </c>
      <c r="B2189" t="n">
        <v>89.01</v>
      </c>
      <c r="C2189" t="n">
        <v>0.94</v>
      </c>
      <c r="D2189" t="n">
        <v>35.63789</v>
      </c>
    </row>
    <row r="2190">
      <c r="A2190" s="7" t="n">
        <v>45548.1527777778</v>
      </c>
      <c r="B2190" t="n">
        <v>90.07</v>
      </c>
      <c r="C2190" t="n">
        <v>0.94</v>
      </c>
      <c r="D2190" t="n">
        <v>36.27148</v>
      </c>
    </row>
    <row r="2191">
      <c r="A2191" s="7" t="n">
        <v>45548.15625</v>
      </c>
      <c r="B2191" t="n">
        <v>90.46</v>
      </c>
      <c r="C2191" t="n">
        <v>0.94</v>
      </c>
      <c r="D2191" t="n">
        <v>36.50487</v>
      </c>
    </row>
    <row r="2192">
      <c r="A2192" s="7" t="n">
        <v>45548.1597222222</v>
      </c>
      <c r="B2192" t="n">
        <v>90.1</v>
      </c>
      <c r="C2192" t="n">
        <v>0.93</v>
      </c>
      <c r="D2192" t="n">
        <v>35.90338</v>
      </c>
    </row>
    <row r="2193">
      <c r="A2193" s="7" t="n">
        <v>45548.1631944444</v>
      </c>
      <c r="B2193" t="n">
        <v>90.4</v>
      </c>
      <c r="C2193" t="n">
        <v>0.93</v>
      </c>
      <c r="D2193" t="n">
        <v>36.081</v>
      </c>
    </row>
    <row r="2194">
      <c r="A2194" s="7" t="n">
        <v>45548.1666666667</v>
      </c>
      <c r="B2194" t="n">
        <v>91.29</v>
      </c>
      <c r="C2194" t="n">
        <v>0.94</v>
      </c>
      <c r="D2194" t="n">
        <v>37.00157</v>
      </c>
    </row>
    <row r="2195">
      <c r="A2195" s="7" t="n">
        <v>45548.1701388889</v>
      </c>
      <c r="B2195" t="n">
        <v>92.34</v>
      </c>
      <c r="C2195" t="n">
        <v>0.93</v>
      </c>
      <c r="D2195" t="n">
        <v>37.22961</v>
      </c>
    </row>
    <row r="2196">
      <c r="A2196" s="7" t="n">
        <v>45548.1736111111</v>
      </c>
      <c r="B2196" t="n">
        <v>92.03</v>
      </c>
      <c r="C2196" t="n">
        <v>0.93</v>
      </c>
      <c r="D2196" t="n">
        <v>37.04607</v>
      </c>
    </row>
    <row r="2197">
      <c r="A2197" s="7" t="n">
        <v>45548.1770833333</v>
      </c>
      <c r="B2197" t="n">
        <v>92.12</v>
      </c>
      <c r="C2197" t="n">
        <v>0.94</v>
      </c>
      <c r="D2197" t="n">
        <v>37.49828</v>
      </c>
    </row>
    <row r="2198">
      <c r="A2198" s="7" t="n">
        <v>45548.1805555556</v>
      </c>
      <c r="B2198" t="n">
        <v>91.96</v>
      </c>
      <c r="C2198" t="n">
        <v>0.94</v>
      </c>
      <c r="D2198" t="n">
        <v>37.40252</v>
      </c>
    </row>
    <row r="2199">
      <c r="A2199" s="7" t="n">
        <v>45548.1840277778</v>
      </c>
      <c r="B2199" t="n">
        <v>93.25</v>
      </c>
      <c r="C2199" t="n">
        <v>0.96</v>
      </c>
      <c r="D2199" t="n">
        <v>38.98673</v>
      </c>
    </row>
    <row r="2200">
      <c r="A2200" s="7" t="n">
        <v>45548.1875</v>
      </c>
      <c r="B2200" t="n">
        <v>93.33</v>
      </c>
      <c r="C2200" t="n">
        <v>0.96</v>
      </c>
      <c r="D2200" t="n">
        <v>39.03563</v>
      </c>
    </row>
    <row r="2201">
      <c r="A2201" s="7" t="n">
        <v>45548.1909722222</v>
      </c>
      <c r="B2201" t="n">
        <v>93.21</v>
      </c>
      <c r="C2201" t="n">
        <v>1</v>
      </c>
      <c r="D2201" t="n">
        <v>40.58571</v>
      </c>
    </row>
    <row r="2202">
      <c r="A2202" s="7" t="n">
        <v>45548.1944444444</v>
      </c>
      <c r="B2202" t="n">
        <v>93.37</v>
      </c>
      <c r="C2202" t="n">
        <v>1.01</v>
      </c>
      <c r="D2202" t="n">
        <v>41.09445</v>
      </c>
    </row>
    <row r="2203">
      <c r="A2203" s="7" t="n">
        <v>45548.1979166667</v>
      </c>
      <c r="B2203" t="n">
        <v>94.61</v>
      </c>
      <c r="C2203" t="n">
        <v>1.03</v>
      </c>
      <c r="D2203" t="n">
        <v>42.73436</v>
      </c>
    </row>
    <row r="2204">
      <c r="A2204" s="7" t="n">
        <v>45548.2013888889</v>
      </c>
      <c r="B2204" t="n">
        <v>94.92</v>
      </c>
      <c r="C2204" t="n">
        <v>1.03</v>
      </c>
      <c r="D2204" t="n">
        <v>42.94235</v>
      </c>
    </row>
    <row r="2205">
      <c r="A2205" s="7" t="n">
        <v>45548.2048611111</v>
      </c>
      <c r="B2205" t="n">
        <v>99.07</v>
      </c>
      <c r="C2205" t="n">
        <v>1.02</v>
      </c>
      <c r="D2205" t="n">
        <v>45.29191</v>
      </c>
    </row>
    <row r="2206">
      <c r="A2206" s="7" t="n">
        <v>45548.2083333333</v>
      </c>
      <c r="B2206" t="n">
        <v>100.91</v>
      </c>
      <c r="C2206" t="n">
        <v>1.01</v>
      </c>
      <c r="D2206" t="n">
        <v>46.08493</v>
      </c>
    </row>
    <row r="2207">
      <c r="A2207" s="7" t="n">
        <v>45548.2118055556</v>
      </c>
      <c r="B2207" t="n">
        <v>101.32</v>
      </c>
      <c r="C2207" t="n">
        <v>1.01</v>
      </c>
      <c r="D2207" t="n">
        <v>46.36058</v>
      </c>
    </row>
    <row r="2208">
      <c r="A2208" s="7" t="n">
        <v>45548.2152777778</v>
      </c>
      <c r="B2208" t="n">
        <v>105.05</v>
      </c>
      <c r="C2208" t="n">
        <v>1.01</v>
      </c>
      <c r="D2208" t="n">
        <v>48.89525</v>
      </c>
    </row>
    <row r="2209">
      <c r="A2209" s="7" t="n">
        <v>45548.21875</v>
      </c>
      <c r="B2209" t="n">
        <v>105.29</v>
      </c>
      <c r="C2209" t="n">
        <v>1</v>
      </c>
      <c r="D2209" t="n">
        <v>48.57421</v>
      </c>
    </row>
    <row r="2210">
      <c r="A2210" s="7" t="n">
        <v>45548.2222222222</v>
      </c>
      <c r="B2210" t="n">
        <v>106.27</v>
      </c>
      <c r="C2210" t="n">
        <v>1.03</v>
      </c>
      <c r="D2210" t="n">
        <v>50.71734</v>
      </c>
    </row>
    <row r="2211">
      <c r="A2211" s="7" t="n">
        <v>45548.2256944444</v>
      </c>
      <c r="B2211" t="n">
        <v>103.34</v>
      </c>
      <c r="C2211" t="n">
        <v>0.95</v>
      </c>
      <c r="D2211" t="n">
        <v>44.88671</v>
      </c>
    </row>
    <row r="2212">
      <c r="A2212" s="7" t="n">
        <v>45548.2291666667</v>
      </c>
      <c r="B2212" t="n">
        <v>106.16</v>
      </c>
      <c r="C2212" t="n">
        <v>1.03</v>
      </c>
      <c r="D2212" t="n">
        <v>50.64036</v>
      </c>
    </row>
    <row r="2213">
      <c r="A2213" s="7" t="n">
        <v>45548.2326388889</v>
      </c>
      <c r="B2213" t="n">
        <v>106.34</v>
      </c>
      <c r="C2213" t="n">
        <v>1.03</v>
      </c>
      <c r="D2213" t="n">
        <v>50.76633</v>
      </c>
    </row>
    <row r="2214">
      <c r="A2214" s="7" t="n">
        <v>45548.2361111111</v>
      </c>
      <c r="B2214" t="n">
        <v>108.07</v>
      </c>
      <c r="C2214" t="n">
        <v>1.03</v>
      </c>
      <c r="D2214" t="n">
        <v>51.98072</v>
      </c>
    </row>
    <row r="2215">
      <c r="A2215" s="7" t="n">
        <v>45548.2395833333</v>
      </c>
      <c r="B2215" t="n">
        <v>109.24</v>
      </c>
      <c r="C2215" t="n">
        <v>1.01</v>
      </c>
      <c r="D2215" t="n">
        <v>51.79026</v>
      </c>
    </row>
    <row r="2216">
      <c r="A2216" s="7" t="n">
        <v>45548.2430555556</v>
      </c>
      <c r="B2216" t="n">
        <v>109.87</v>
      </c>
      <c r="C2216" t="n">
        <v>1.04</v>
      </c>
      <c r="D2216" t="n">
        <v>53.7826</v>
      </c>
    </row>
    <row r="2217">
      <c r="A2217" s="7" t="n">
        <v>45548.2465277778</v>
      </c>
      <c r="B2217" t="n">
        <v>114.73</v>
      </c>
      <c r="C2217" t="n">
        <v>1.06</v>
      </c>
      <c r="D2217" t="n">
        <v>58.41761</v>
      </c>
    </row>
    <row r="2218">
      <c r="A2218" s="7" t="n">
        <v>45548.25</v>
      </c>
      <c r="B2218" t="n">
        <v>118.17</v>
      </c>
      <c r="C2218" t="n">
        <v>1.16</v>
      </c>
      <c r="D2218" t="n">
        <v>66.76052</v>
      </c>
    </row>
    <row r="2219">
      <c r="A2219" s="7" t="n">
        <v>45548.2534722222</v>
      </c>
      <c r="B2219" t="n">
        <v>120.23</v>
      </c>
      <c r="C2219" t="n">
        <v>1.15</v>
      </c>
      <c r="D2219" t="n">
        <v>67.88768</v>
      </c>
    </row>
    <row r="2220">
      <c r="A2220" s="7" t="n">
        <v>45548.2569444444</v>
      </c>
      <c r="B2220" t="n">
        <v>125.93</v>
      </c>
      <c r="C2220" t="n">
        <v>1.15</v>
      </c>
      <c r="D2220" t="n">
        <v>72.65665</v>
      </c>
    </row>
    <row r="2221">
      <c r="A2221" s="7" t="n">
        <v>45548.2604166667</v>
      </c>
      <c r="B2221" t="n">
        <v>131.38</v>
      </c>
      <c r="C2221" t="n">
        <v>1.06</v>
      </c>
      <c r="D2221" t="n">
        <v>71.25716</v>
      </c>
    </row>
    <row r="2222">
      <c r="A2222" s="7" t="n">
        <v>45548.2638888889</v>
      </c>
      <c r="B2222" t="n">
        <v>134.12</v>
      </c>
      <c r="C2222" t="n">
        <v>1.08</v>
      </c>
      <c r="D2222" t="n">
        <v>74.83548</v>
      </c>
    </row>
    <row r="2223">
      <c r="A2223" s="7" t="n">
        <v>45548.2673611111</v>
      </c>
      <c r="B2223" t="n">
        <v>134.56</v>
      </c>
      <c r="C2223" t="n">
        <v>1.21</v>
      </c>
      <c r="D2223" t="n">
        <v>84.24535</v>
      </c>
    </row>
    <row r="2224">
      <c r="A2224" s="7" t="n">
        <v>45548.2708333333</v>
      </c>
      <c r="B2224" t="n">
        <v>134.88</v>
      </c>
      <c r="C2224" t="n">
        <v>1.23</v>
      </c>
      <c r="D2224" t="n">
        <v>85.93496</v>
      </c>
    </row>
    <row r="2225">
      <c r="A2225" s="7" t="n">
        <v>45548.2743055556</v>
      </c>
      <c r="B2225" t="n">
        <v>137.69</v>
      </c>
      <c r="C2225" t="n">
        <v>1.18</v>
      </c>
      <c r="D2225" t="n">
        <v>84.96836</v>
      </c>
    </row>
    <row r="2226">
      <c r="A2226" s="7" t="n">
        <v>45548.2777777778</v>
      </c>
      <c r="B2226" t="n">
        <v>141.46</v>
      </c>
      <c r="C2226" t="n">
        <v>1.25</v>
      </c>
      <c r="D2226" t="n">
        <v>93.63179</v>
      </c>
    </row>
    <row r="2227">
      <c r="A2227" s="7" t="n">
        <v>45548.28125</v>
      </c>
      <c r="B2227" t="n">
        <v>139.5</v>
      </c>
      <c r="C2227" t="n">
        <v>1.25</v>
      </c>
      <c r="D2227" t="n">
        <v>91.74265</v>
      </c>
    </row>
    <row r="2228">
      <c r="A2228" s="7" t="n">
        <v>45548.2847222222</v>
      </c>
      <c r="B2228" t="n">
        <v>140.38</v>
      </c>
      <c r="C2228" t="n">
        <v>1.27</v>
      </c>
      <c r="D2228" t="n">
        <v>94.06697</v>
      </c>
    </row>
    <row r="2229">
      <c r="A2229" s="7" t="n">
        <v>45548.2881944444</v>
      </c>
      <c r="B2229" t="n">
        <v>139.16</v>
      </c>
      <c r="C2229" t="n">
        <v>1.29</v>
      </c>
      <c r="D2229" t="n">
        <v>94.3423</v>
      </c>
    </row>
    <row r="2230">
      <c r="A2230" s="7" t="n">
        <v>45548.2916666667</v>
      </c>
      <c r="B2230" t="n">
        <v>137.67</v>
      </c>
      <c r="C2230" t="n">
        <v>1.32</v>
      </c>
      <c r="D2230" t="n">
        <v>95.02911</v>
      </c>
    </row>
    <row r="2231">
      <c r="A2231" s="7" t="n">
        <v>45548.2951388889</v>
      </c>
      <c r="B2231" t="n">
        <v>137.38</v>
      </c>
      <c r="C2231" t="n">
        <v>1.32</v>
      </c>
      <c r="D2231" t="n">
        <v>94.73579</v>
      </c>
    </row>
    <row r="2232">
      <c r="A2232" s="7" t="n">
        <v>45548.2986111111</v>
      </c>
      <c r="B2232" t="n">
        <v>137.97</v>
      </c>
      <c r="C2232" t="n">
        <v>1.31</v>
      </c>
      <c r="D2232" t="n">
        <v>94.61036</v>
      </c>
    </row>
    <row r="2233">
      <c r="A2233" s="7" t="n">
        <v>45548.3020833333</v>
      </c>
      <c r="B2233" t="n">
        <v>138.13</v>
      </c>
      <c r="C2233" t="n">
        <v>1.28</v>
      </c>
      <c r="D2233" t="n">
        <v>92.60065</v>
      </c>
    </row>
    <row r="2234">
      <c r="A2234" s="7" t="n">
        <v>45548.3055555556</v>
      </c>
      <c r="B2234" t="n">
        <v>138.36</v>
      </c>
      <c r="C2234" t="n">
        <v>1.3</v>
      </c>
      <c r="D2234" t="n">
        <v>94.27666</v>
      </c>
    </row>
    <row r="2235">
      <c r="A2235" s="7" t="n">
        <v>45548.3090277778</v>
      </c>
      <c r="B2235" t="n">
        <v>146.15</v>
      </c>
      <c r="C2235" t="n">
        <v>1.31</v>
      </c>
      <c r="D2235" t="n">
        <v>102.9148</v>
      </c>
    </row>
    <row r="2236">
      <c r="A2236" s="7" t="n">
        <v>45548.3125</v>
      </c>
      <c r="B2236" t="n">
        <v>148.65</v>
      </c>
      <c r="C2236" t="n">
        <v>1.32</v>
      </c>
      <c r="D2236" t="n">
        <v>106.302</v>
      </c>
    </row>
    <row r="2237">
      <c r="A2237" s="7" t="n">
        <v>45548.3159722222</v>
      </c>
      <c r="B2237" t="n">
        <v>146.4</v>
      </c>
      <c r="C2237" t="n">
        <v>1.28</v>
      </c>
      <c r="D2237" t="n">
        <v>100.8102</v>
      </c>
    </row>
    <row r="2238">
      <c r="A2238" s="7" t="n">
        <v>45548.3194444444</v>
      </c>
      <c r="B2238" t="n">
        <v>143.49</v>
      </c>
      <c r="C2238" t="n">
        <v>1.27</v>
      </c>
      <c r="D2238" t="n">
        <v>97.13431</v>
      </c>
    </row>
    <row r="2239">
      <c r="A2239" s="7" t="n">
        <v>45548.3229166667</v>
      </c>
      <c r="B2239" t="n">
        <v>141.87</v>
      </c>
      <c r="C2239" t="n">
        <v>1.32</v>
      </c>
      <c r="D2239" t="n">
        <v>99.29594</v>
      </c>
    </row>
    <row r="2240">
      <c r="A2240" s="7" t="n">
        <v>45548.3263888889</v>
      </c>
      <c r="B2240" t="n">
        <v>141.72</v>
      </c>
      <c r="C2240" t="n">
        <v>1.31</v>
      </c>
      <c r="D2240" t="n">
        <v>98.39092</v>
      </c>
    </row>
    <row r="2241">
      <c r="A2241" s="7" t="n">
        <v>45548.3298611111</v>
      </c>
      <c r="B2241" t="n">
        <v>141.58</v>
      </c>
      <c r="C2241" t="n">
        <v>1.3</v>
      </c>
      <c r="D2241" t="n">
        <v>97.49834</v>
      </c>
    </row>
    <row r="2242">
      <c r="A2242" s="7" t="n">
        <v>45548.3333333333</v>
      </c>
      <c r="B2242" t="n">
        <v>139.08</v>
      </c>
      <c r="C2242" t="n">
        <v>1.29</v>
      </c>
      <c r="D2242" t="n">
        <v>94.26321</v>
      </c>
    </row>
    <row r="2243">
      <c r="A2243" s="7" t="n">
        <v>45548.3368055556</v>
      </c>
      <c r="B2243" t="n">
        <v>136.22</v>
      </c>
      <c r="C2243" t="n">
        <v>1.26</v>
      </c>
      <c r="D2243" t="n">
        <v>89.30955</v>
      </c>
    </row>
    <row r="2244">
      <c r="A2244" s="7" t="n">
        <v>45548.3402777778</v>
      </c>
      <c r="B2244" t="n">
        <v>134.29</v>
      </c>
      <c r="C2244" t="n">
        <v>1.28</v>
      </c>
      <c r="D2244" t="n">
        <v>88.85815</v>
      </c>
    </row>
    <row r="2245">
      <c r="A2245" s="7" t="n">
        <v>45548.34375</v>
      </c>
      <c r="B2245" t="n">
        <v>134.97</v>
      </c>
      <c r="C2245" t="n">
        <v>1.18</v>
      </c>
      <c r="D2245" t="n">
        <v>82.52184</v>
      </c>
    </row>
    <row r="2246">
      <c r="A2246" s="7" t="n">
        <v>45548.3472222222</v>
      </c>
      <c r="B2246" t="n">
        <v>133.45</v>
      </c>
      <c r="C2246" t="n">
        <v>1.21</v>
      </c>
      <c r="D2246" t="n">
        <v>83.23147</v>
      </c>
    </row>
    <row r="2247">
      <c r="A2247" s="7" t="n">
        <v>45548.3506944444</v>
      </c>
      <c r="B2247" t="n">
        <v>132.07</v>
      </c>
      <c r="C2247" t="n">
        <v>1.26</v>
      </c>
      <c r="D2247" t="n">
        <v>85.35822</v>
      </c>
    </row>
    <row r="2248">
      <c r="A2248" s="7" t="n">
        <v>45548.3541666667</v>
      </c>
      <c r="B2248" t="n">
        <v>132.23</v>
      </c>
      <c r="C2248" t="n">
        <v>1.28</v>
      </c>
      <c r="D2248" t="n">
        <v>86.8677</v>
      </c>
    </row>
    <row r="2249">
      <c r="A2249" s="7" t="n">
        <v>45548.3576388889</v>
      </c>
      <c r="B2249" t="n">
        <v>131.47</v>
      </c>
      <c r="C2249" t="n">
        <v>1.28</v>
      </c>
      <c r="D2249" t="n">
        <v>86.13335</v>
      </c>
    </row>
    <row r="2250">
      <c r="A2250" s="7" t="n">
        <v>45548.3611111111</v>
      </c>
      <c r="B2250" t="n">
        <v>131.96</v>
      </c>
      <c r="C2250" t="n">
        <v>1.28</v>
      </c>
      <c r="D2250" t="n">
        <v>86.60681</v>
      </c>
    </row>
    <row r="2251">
      <c r="A2251" s="7" t="n">
        <v>45548.3645833333</v>
      </c>
      <c r="B2251" t="n">
        <v>131.01</v>
      </c>
      <c r="C2251" t="n">
        <v>1.29</v>
      </c>
      <c r="D2251" t="n">
        <v>86.36195</v>
      </c>
    </row>
    <row r="2252">
      <c r="A2252" s="7" t="n">
        <v>45548.3680555556</v>
      </c>
      <c r="B2252" t="n">
        <v>133.04</v>
      </c>
      <c r="C2252" t="n">
        <v>1.29</v>
      </c>
      <c r="D2252" t="n">
        <v>88.33511</v>
      </c>
    </row>
    <row r="2253">
      <c r="A2253" s="7" t="n">
        <v>45548.3715277778</v>
      </c>
      <c r="B2253" t="n">
        <v>131.24</v>
      </c>
      <c r="C2253" t="n">
        <v>1.32</v>
      </c>
      <c r="D2253" t="n">
        <v>88.596</v>
      </c>
    </row>
    <row r="2254">
      <c r="A2254" s="7" t="n">
        <v>45548.375</v>
      </c>
      <c r="B2254" t="n">
        <v>131.23</v>
      </c>
      <c r="C2254" t="n">
        <v>1.31</v>
      </c>
      <c r="D2254" t="n">
        <v>87.91507</v>
      </c>
    </row>
    <row r="2255">
      <c r="A2255" s="7" t="n">
        <v>45548.3784722222</v>
      </c>
      <c r="B2255" t="n">
        <v>130.48</v>
      </c>
      <c r="C2255" t="n">
        <v>1.32</v>
      </c>
      <c r="D2255" t="n">
        <v>87.85047</v>
      </c>
    </row>
    <row r="2256">
      <c r="A2256" s="7" t="n">
        <v>45548.3819444444</v>
      </c>
      <c r="B2256" t="n">
        <v>132.42</v>
      </c>
      <c r="C2256" t="n">
        <v>1.27</v>
      </c>
      <c r="D2256" t="n">
        <v>86.3712</v>
      </c>
    </row>
    <row r="2257">
      <c r="A2257" s="7" t="n">
        <v>45548.3854166667</v>
      </c>
      <c r="B2257" t="n">
        <v>130.59</v>
      </c>
      <c r="C2257" t="n">
        <v>1.27</v>
      </c>
      <c r="D2257" t="n">
        <v>84.62661</v>
      </c>
    </row>
    <row r="2258">
      <c r="A2258" s="7" t="n">
        <v>45548.3888888889</v>
      </c>
      <c r="B2258" t="n">
        <v>131.22</v>
      </c>
      <c r="C2258" t="n">
        <v>1.31</v>
      </c>
      <c r="D2258" t="n">
        <v>87.90535</v>
      </c>
    </row>
    <row r="2259">
      <c r="A2259" s="7" t="n">
        <v>45548.3923611111</v>
      </c>
      <c r="B2259" t="n">
        <v>129.4</v>
      </c>
      <c r="C2259" t="n">
        <v>1.32</v>
      </c>
      <c r="D2259" t="n">
        <v>86.79105</v>
      </c>
    </row>
    <row r="2260">
      <c r="A2260" s="7" t="n">
        <v>45548.3958333333</v>
      </c>
      <c r="B2260" t="n">
        <v>129.58</v>
      </c>
      <c r="C2260" t="n">
        <v>1.3</v>
      </c>
      <c r="D2260" t="n">
        <v>85.64992</v>
      </c>
    </row>
    <row r="2261">
      <c r="A2261" s="7" t="n">
        <v>45548.3993055556</v>
      </c>
      <c r="B2261" t="n">
        <v>132.01</v>
      </c>
      <c r="C2261" t="n">
        <v>1.3</v>
      </c>
      <c r="D2261" t="n">
        <v>88.0091</v>
      </c>
    </row>
    <row r="2262">
      <c r="A2262" s="7" t="n">
        <v>45548.4027777778</v>
      </c>
      <c r="B2262" t="n">
        <v>132.58</v>
      </c>
      <c r="C2262" t="n">
        <v>1.31</v>
      </c>
      <c r="D2262" t="n">
        <v>89.24978</v>
      </c>
    </row>
    <row r="2263">
      <c r="A2263" s="7" t="n">
        <v>45548.40625</v>
      </c>
      <c r="B2263" t="n">
        <v>133.08</v>
      </c>
      <c r="C2263" t="n">
        <v>1.31</v>
      </c>
      <c r="D2263" t="n">
        <v>89.74422</v>
      </c>
    </row>
    <row r="2264">
      <c r="A2264" s="7" t="n">
        <v>45548.4097222222</v>
      </c>
      <c r="B2264" t="n">
        <v>133.46</v>
      </c>
      <c r="C2264" t="n">
        <v>1.29</v>
      </c>
      <c r="D2264" t="n">
        <v>88.74412</v>
      </c>
    </row>
    <row r="2265">
      <c r="A2265" s="7" t="n">
        <v>45548.4131944444</v>
      </c>
      <c r="B2265" t="n">
        <v>133.71</v>
      </c>
      <c r="C2265" t="n">
        <v>1.29</v>
      </c>
      <c r="D2265" t="n">
        <v>88.98756</v>
      </c>
    </row>
    <row r="2266">
      <c r="A2266" s="7" t="n">
        <v>45548.4166666667</v>
      </c>
      <c r="B2266" t="n">
        <v>140.7</v>
      </c>
      <c r="C2266" t="n">
        <v>1.28</v>
      </c>
      <c r="D2266" t="n">
        <v>95.1226</v>
      </c>
    </row>
    <row r="2267">
      <c r="A2267" s="7" t="n">
        <v>45548.4201388889</v>
      </c>
      <c r="B2267" t="n">
        <v>140.39</v>
      </c>
      <c r="C2267" t="n">
        <v>1.26</v>
      </c>
      <c r="D2267" t="n">
        <v>93.33595</v>
      </c>
    </row>
    <row r="2268">
      <c r="A2268" s="7" t="n">
        <v>45548.4236111111</v>
      </c>
      <c r="B2268" t="n">
        <v>136.73</v>
      </c>
      <c r="C2268" t="n">
        <v>1.26</v>
      </c>
      <c r="D2268" t="n">
        <v>89.80198</v>
      </c>
    </row>
    <row r="2269">
      <c r="A2269" s="7" t="n">
        <v>45548.4270833333</v>
      </c>
      <c r="B2269" t="n">
        <v>136.79</v>
      </c>
      <c r="C2269" t="n">
        <v>1.29</v>
      </c>
      <c r="D2269" t="n">
        <v>91.99942</v>
      </c>
    </row>
    <row r="2270">
      <c r="A2270" s="7" t="n">
        <v>45548.4305555556</v>
      </c>
      <c r="B2270" t="n">
        <v>136.14</v>
      </c>
      <c r="C2270" t="n">
        <v>1.32</v>
      </c>
      <c r="D2270" t="n">
        <v>93.48146</v>
      </c>
    </row>
    <row r="2271">
      <c r="A2271" s="7" t="n">
        <v>45548.4340277778</v>
      </c>
      <c r="B2271" t="n">
        <v>134.8</v>
      </c>
      <c r="C2271" t="n">
        <v>1.3</v>
      </c>
      <c r="D2271" t="n">
        <v>90.74705</v>
      </c>
    </row>
    <row r="2272">
      <c r="A2272" s="7" t="n">
        <v>45548.4375</v>
      </c>
      <c r="B2272" t="n">
        <v>134.27</v>
      </c>
      <c r="C2272" t="n">
        <v>1.31</v>
      </c>
      <c r="D2272" t="n">
        <v>90.92099</v>
      </c>
    </row>
    <row r="2273">
      <c r="A2273" s="7" t="n">
        <v>45548.4409722222</v>
      </c>
      <c r="B2273" t="n">
        <v>134.82</v>
      </c>
      <c r="C2273" t="n">
        <v>1.31</v>
      </c>
      <c r="D2273" t="n">
        <v>91.46489</v>
      </c>
    </row>
    <row r="2274">
      <c r="A2274" s="7" t="n">
        <v>45548.4444444444</v>
      </c>
      <c r="B2274" t="n">
        <v>134.69</v>
      </c>
      <c r="C2274" t="n">
        <v>1.31</v>
      </c>
      <c r="D2274" t="n">
        <v>91.33634</v>
      </c>
    </row>
    <row r="2275">
      <c r="A2275" s="7" t="n">
        <v>45548.4479166667</v>
      </c>
      <c r="B2275" t="n">
        <v>133.54</v>
      </c>
      <c r="C2275" t="n">
        <v>1.28</v>
      </c>
      <c r="D2275" t="n">
        <v>88.13346</v>
      </c>
    </row>
    <row r="2276">
      <c r="A2276" s="7" t="n">
        <v>45548.4513888889</v>
      </c>
      <c r="B2276" t="n">
        <v>132.59</v>
      </c>
      <c r="C2276" t="n">
        <v>1.27</v>
      </c>
      <c r="D2276" t="n">
        <v>86.53417</v>
      </c>
    </row>
    <row r="2277">
      <c r="A2277" s="7" t="n">
        <v>45548.4548611111</v>
      </c>
      <c r="B2277" t="n">
        <v>132.61</v>
      </c>
      <c r="C2277" t="n">
        <v>1.28</v>
      </c>
      <c r="D2277" t="n">
        <v>87.23486</v>
      </c>
    </row>
    <row r="2278">
      <c r="A2278" s="7" t="n">
        <v>45548.4583333333</v>
      </c>
      <c r="B2278" t="n">
        <v>132.91</v>
      </c>
      <c r="C2278" t="n">
        <v>1.28</v>
      </c>
      <c r="D2278" t="n">
        <v>87.52475</v>
      </c>
    </row>
    <row r="2279">
      <c r="A2279" s="7" t="n">
        <v>45548.4618055556</v>
      </c>
      <c r="B2279" t="n">
        <v>131.61</v>
      </c>
      <c r="C2279" t="n">
        <v>1.27</v>
      </c>
      <c r="D2279" t="n">
        <v>85.59465</v>
      </c>
    </row>
    <row r="2280">
      <c r="A2280" s="7" t="n">
        <v>45548.4652777778</v>
      </c>
      <c r="B2280" t="n">
        <v>131.69</v>
      </c>
      <c r="C2280" t="n">
        <v>1.28</v>
      </c>
      <c r="D2280" t="n">
        <v>86.34592</v>
      </c>
    </row>
    <row r="2281">
      <c r="A2281" s="7" t="n">
        <v>45548.46875</v>
      </c>
      <c r="B2281" t="n">
        <v>130.74</v>
      </c>
      <c r="C2281" t="n">
        <v>1.29</v>
      </c>
      <c r="D2281" t="n">
        <v>86.10312</v>
      </c>
    </row>
    <row r="2282">
      <c r="A2282" s="7" t="n">
        <v>45548.4722222222</v>
      </c>
      <c r="B2282" t="n">
        <v>130.91</v>
      </c>
      <c r="C2282" t="n">
        <v>1.29</v>
      </c>
      <c r="D2282" t="n">
        <v>86.26609</v>
      </c>
    </row>
    <row r="2283">
      <c r="A2283" s="7" t="n">
        <v>45548.4756944444</v>
      </c>
      <c r="B2283" t="n">
        <v>130.83</v>
      </c>
      <c r="C2283" t="n">
        <v>1.3</v>
      </c>
      <c r="D2283" t="n">
        <v>86.85752</v>
      </c>
    </row>
    <row r="2284">
      <c r="A2284" s="7" t="n">
        <v>45548.4791666667</v>
      </c>
      <c r="B2284" t="n">
        <v>131.04</v>
      </c>
      <c r="C2284" t="n">
        <v>1.3</v>
      </c>
      <c r="D2284" t="n">
        <v>87.06039</v>
      </c>
    </row>
    <row r="2285">
      <c r="A2285" s="7" t="n">
        <v>45548.4826388889</v>
      </c>
      <c r="B2285" t="n">
        <v>131.29</v>
      </c>
      <c r="C2285" t="n">
        <v>1.28</v>
      </c>
      <c r="D2285" t="n">
        <v>85.95943</v>
      </c>
    </row>
    <row r="2286">
      <c r="A2286" s="7" t="n">
        <v>45548.4861111111</v>
      </c>
      <c r="B2286" t="n">
        <v>131.21</v>
      </c>
      <c r="C2286" t="n">
        <v>1.27</v>
      </c>
      <c r="D2286" t="n">
        <v>85.21178</v>
      </c>
    </row>
    <row r="2287">
      <c r="A2287" s="7" t="n">
        <v>45548.4895833333</v>
      </c>
      <c r="B2287" t="n">
        <v>129.68</v>
      </c>
      <c r="C2287" t="n">
        <v>1.28</v>
      </c>
      <c r="D2287" t="n">
        <v>84.42735</v>
      </c>
    </row>
    <row r="2288">
      <c r="A2288" s="7" t="n">
        <v>45548.4930555556</v>
      </c>
      <c r="B2288" t="n">
        <v>130.15</v>
      </c>
      <c r="C2288" t="n">
        <v>1.3</v>
      </c>
      <c r="D2288" t="n">
        <v>86.20059</v>
      </c>
    </row>
    <row r="2289">
      <c r="A2289" s="7" t="n">
        <v>45548.4965277778</v>
      </c>
      <c r="B2289" t="n">
        <v>131.04</v>
      </c>
      <c r="C2289" t="n">
        <v>1.28</v>
      </c>
      <c r="D2289" t="n">
        <v>85.72101</v>
      </c>
    </row>
    <row r="2290">
      <c r="A2290" s="7" t="n">
        <v>45548.5</v>
      </c>
      <c r="B2290" t="n">
        <v>132.24</v>
      </c>
      <c r="C2290" t="n">
        <v>1.28</v>
      </c>
      <c r="D2290" t="n">
        <v>86.87736</v>
      </c>
    </row>
    <row r="2291">
      <c r="A2291" s="7" t="n">
        <v>45548.5034722222</v>
      </c>
      <c r="B2291" t="n">
        <v>132.07</v>
      </c>
      <c r="C2291" t="n">
        <v>1.28</v>
      </c>
      <c r="D2291" t="n">
        <v>86.7131</v>
      </c>
    </row>
    <row r="2292">
      <c r="A2292" s="7" t="n">
        <v>45548.5069444444</v>
      </c>
      <c r="B2292" t="n">
        <v>132.64</v>
      </c>
      <c r="C2292" t="n">
        <v>1.27</v>
      </c>
      <c r="D2292" t="n">
        <v>86.58211</v>
      </c>
    </row>
    <row r="2293">
      <c r="A2293" s="7" t="n">
        <v>45548.5104166667</v>
      </c>
      <c r="B2293" t="n">
        <v>134.52</v>
      </c>
      <c r="C2293" t="n">
        <v>1.33</v>
      </c>
      <c r="D2293" t="n">
        <v>92.56012</v>
      </c>
    </row>
    <row r="2294">
      <c r="A2294" s="7" t="n">
        <v>45548.5138888889</v>
      </c>
      <c r="B2294" t="n">
        <v>132.37</v>
      </c>
      <c r="C2294" t="n">
        <v>1.28</v>
      </c>
      <c r="D2294" t="n">
        <v>87.00296</v>
      </c>
    </row>
    <row r="2295">
      <c r="A2295" s="7" t="n">
        <v>45548.5173611111</v>
      </c>
      <c r="B2295" t="n">
        <v>132.31</v>
      </c>
      <c r="C2295" t="n">
        <v>1.28</v>
      </c>
      <c r="D2295" t="n">
        <v>86.94499</v>
      </c>
    </row>
    <row r="2296">
      <c r="A2296" s="7" t="n">
        <v>45548.5208333333</v>
      </c>
      <c r="B2296" t="n">
        <v>132.06</v>
      </c>
      <c r="C2296" t="n">
        <v>1.28</v>
      </c>
      <c r="D2296" t="n">
        <v>86.70343</v>
      </c>
    </row>
    <row r="2297">
      <c r="A2297" s="7" t="n">
        <v>45548.5243055556</v>
      </c>
      <c r="B2297" t="n">
        <v>133.59</v>
      </c>
      <c r="C2297" t="n">
        <v>1.278</v>
      </c>
      <c r="D2297" t="n">
        <v>88.04401</v>
      </c>
    </row>
    <row r="2298">
      <c r="A2298" s="7" t="n">
        <v>45548.5277777778</v>
      </c>
      <c r="B2298" t="n">
        <v>135.17</v>
      </c>
      <c r="C2298" t="n">
        <v>1.278</v>
      </c>
      <c r="D2298" t="n">
        <v>89.56829</v>
      </c>
    </row>
    <row r="2299">
      <c r="A2299" s="7" t="n">
        <v>45548.53125</v>
      </c>
      <c r="B2299" t="n">
        <v>144.83</v>
      </c>
      <c r="C2299" t="n">
        <v>1.26</v>
      </c>
      <c r="D2299" t="n">
        <v>97.68216</v>
      </c>
    </row>
    <row r="2300">
      <c r="A2300" s="7" t="n">
        <v>45548.5347222222</v>
      </c>
      <c r="B2300" t="n">
        <v>140.14</v>
      </c>
      <c r="C2300" t="n">
        <v>1.269</v>
      </c>
      <c r="D2300" t="n">
        <v>93.75952</v>
      </c>
    </row>
    <row r="2301">
      <c r="A2301" s="7" t="n">
        <v>45548.5381944444</v>
      </c>
      <c r="B2301" t="n">
        <v>136.36</v>
      </c>
      <c r="C2301" t="n">
        <v>1.242</v>
      </c>
      <c r="D2301" t="n">
        <v>88.16693</v>
      </c>
    </row>
    <row r="2302">
      <c r="A2302" s="7" t="n">
        <v>45548.5416666667</v>
      </c>
      <c r="B2302" t="n">
        <v>135.27</v>
      </c>
      <c r="C2302" t="n">
        <v>1.251</v>
      </c>
      <c r="D2302" t="n">
        <v>87.77044</v>
      </c>
    </row>
    <row r="2303">
      <c r="A2303" s="7" t="n">
        <v>45548.5451388889</v>
      </c>
      <c r="B2303" t="n">
        <v>134.34</v>
      </c>
      <c r="C2303" t="n">
        <v>1.242</v>
      </c>
      <c r="D2303" t="n">
        <v>86.26705</v>
      </c>
    </row>
    <row r="2304">
      <c r="A2304" s="7" t="n">
        <v>45548.5486111111</v>
      </c>
      <c r="B2304" t="n">
        <v>133.97</v>
      </c>
      <c r="C2304" t="n">
        <v>1.251</v>
      </c>
      <c r="D2304" t="n">
        <v>86.54279</v>
      </c>
    </row>
    <row r="2305">
      <c r="A2305" s="7" t="n">
        <v>45548.5520833333</v>
      </c>
      <c r="B2305" t="n">
        <v>133.68</v>
      </c>
      <c r="C2305" t="n">
        <v>1.278</v>
      </c>
      <c r="D2305" t="n">
        <v>88.13083</v>
      </c>
    </row>
    <row r="2306">
      <c r="A2306" s="7" t="n">
        <v>45548.5555555556</v>
      </c>
      <c r="B2306" t="n">
        <v>132.87</v>
      </c>
      <c r="C2306" t="n">
        <v>1.278</v>
      </c>
      <c r="D2306" t="n">
        <v>87.3494</v>
      </c>
    </row>
    <row r="2307">
      <c r="A2307" s="7" t="n">
        <v>45548.5590277778</v>
      </c>
      <c r="B2307" t="n">
        <v>132.61</v>
      </c>
      <c r="C2307" t="n">
        <v>1.278</v>
      </c>
      <c r="D2307" t="n">
        <v>87.09857</v>
      </c>
    </row>
    <row r="2308">
      <c r="A2308" s="7" t="n">
        <v>45548.5625</v>
      </c>
      <c r="B2308" t="n">
        <v>132.55</v>
      </c>
      <c r="C2308" t="n">
        <v>1.287</v>
      </c>
      <c r="D2308" t="n">
        <v>87.65363</v>
      </c>
    </row>
    <row r="2309">
      <c r="A2309" s="7" t="n">
        <v>45548.5659722222</v>
      </c>
      <c r="B2309" t="n">
        <v>131.85</v>
      </c>
      <c r="C2309" t="n">
        <v>1.269</v>
      </c>
      <c r="D2309" t="n">
        <v>85.75716</v>
      </c>
    </row>
    <row r="2310">
      <c r="A2310" s="7" t="n">
        <v>45548.5694444444</v>
      </c>
      <c r="B2310" t="n">
        <v>131.57</v>
      </c>
      <c r="C2310" t="n">
        <v>1.251</v>
      </c>
      <c r="D2310" t="n">
        <v>84.27634</v>
      </c>
    </row>
    <row r="2311">
      <c r="A2311" s="7" t="n">
        <v>45548.5729166667</v>
      </c>
      <c r="B2311" t="n">
        <v>140.28</v>
      </c>
      <c r="C2311" t="n">
        <v>1.251</v>
      </c>
      <c r="D2311" t="n">
        <v>92.56381</v>
      </c>
    </row>
    <row r="2312">
      <c r="A2312" s="7" t="n">
        <v>45548.5763888889</v>
      </c>
      <c r="B2312" t="n">
        <v>150.17</v>
      </c>
      <c r="C2312" t="n">
        <v>1.314</v>
      </c>
      <c r="D2312" t="n">
        <v>107.3958</v>
      </c>
    </row>
    <row r="2313">
      <c r="A2313" s="7" t="n">
        <v>45548.5798611111</v>
      </c>
      <c r="B2313" t="n">
        <v>174.61</v>
      </c>
      <c r="C2313" t="n">
        <v>1.757112</v>
      </c>
      <c r="D2313" t="n">
        <v>178.8624</v>
      </c>
    </row>
    <row r="2314">
      <c r="A2314" s="7" t="n">
        <v>45548.5833333333</v>
      </c>
      <c r="B2314" t="n">
        <v>241.22</v>
      </c>
      <c r="C2314" t="n">
        <v>2.277273</v>
      </c>
      <c r="D2314" t="n">
        <v>369.3799</v>
      </c>
    </row>
    <row r="2315">
      <c r="A2315" s="7" t="n">
        <v>45548.5868055556</v>
      </c>
      <c r="B2315" t="n">
        <v>247.49</v>
      </c>
      <c r="C2315" t="n">
        <v>2.318572</v>
      </c>
      <c r="D2315" t="n">
        <v>390.1251</v>
      </c>
    </row>
    <row r="2316">
      <c r="A2316" s="7" t="n">
        <v>45548.5902777778</v>
      </c>
      <c r="B2316" t="n">
        <v>244.27</v>
      </c>
      <c r="C2316" t="n">
        <v>2.29915</v>
      </c>
      <c r="D2316" t="n">
        <v>379.6831</v>
      </c>
    </row>
    <row r="2317">
      <c r="A2317" s="7" t="n">
        <v>45548.59375</v>
      </c>
      <c r="B2317" t="n">
        <v>242.98</v>
      </c>
      <c r="C2317" t="n">
        <v>2.291705</v>
      </c>
      <c r="D2317" t="n">
        <v>375.6013</v>
      </c>
    </row>
    <row r="2318">
      <c r="A2318" s="7" t="n">
        <v>45548.5972222222</v>
      </c>
      <c r="B2318" t="n">
        <v>237.51</v>
      </c>
      <c r="C2318" t="n">
        <v>2.251566</v>
      </c>
      <c r="D2318" t="n">
        <v>357.198</v>
      </c>
    </row>
    <row r="2319">
      <c r="A2319" s="7" t="n">
        <v>45548.6006944444</v>
      </c>
      <c r="B2319" t="n">
        <v>238.23</v>
      </c>
      <c r="C2319" t="n">
        <v>2.258361</v>
      </c>
      <c r="D2319" t="n">
        <v>359.8291</v>
      </c>
    </row>
    <row r="2320">
      <c r="A2320" s="7" t="n">
        <v>45548.6041666667</v>
      </c>
      <c r="B2320" t="n">
        <v>243.08</v>
      </c>
      <c r="C2320" t="n">
        <v>2.592</v>
      </c>
      <c r="D2320" t="n">
        <v>425.0678</v>
      </c>
    </row>
    <row r="2321">
      <c r="A2321" s="7" t="n">
        <v>45548.6076388889</v>
      </c>
      <c r="B2321" t="n">
        <v>248.26</v>
      </c>
      <c r="C2321" t="n">
        <v>2.601</v>
      </c>
      <c r="D2321" t="n">
        <v>439.5874</v>
      </c>
    </row>
    <row r="2322">
      <c r="A2322" s="7" t="n">
        <v>45548.6111111111</v>
      </c>
      <c r="B2322" t="n">
        <v>258.03</v>
      </c>
      <c r="C2322" t="n">
        <v>2.411803</v>
      </c>
      <c r="D2322" t="n">
        <v>430.6838</v>
      </c>
    </row>
    <row r="2323">
      <c r="A2323" s="7" t="n">
        <v>45548.6145833333</v>
      </c>
      <c r="B2323" t="n">
        <v>261.67</v>
      </c>
      <c r="C2323" t="n">
        <v>2.286</v>
      </c>
      <c r="D2323" t="n">
        <v>416.4478</v>
      </c>
    </row>
    <row r="2324">
      <c r="A2324" s="7" t="n">
        <v>45548.6180555556</v>
      </c>
      <c r="B2324" t="n">
        <v>256.35</v>
      </c>
      <c r="C2324" t="n">
        <v>2.248976</v>
      </c>
      <c r="D2324" t="n">
        <v>397.892</v>
      </c>
    </row>
    <row r="2325">
      <c r="A2325" s="7" t="n">
        <v>45548.6215277778</v>
      </c>
      <c r="B2325" t="n">
        <v>253.42</v>
      </c>
      <c r="C2325" t="n">
        <v>2.240726</v>
      </c>
      <c r="D2325" t="n">
        <v>389.9824</v>
      </c>
    </row>
    <row r="2326">
      <c r="A2326" s="7" t="n">
        <v>45548.625</v>
      </c>
      <c r="B2326" t="n">
        <v>242.08</v>
      </c>
      <c r="C2326" t="n">
        <v>2.243789</v>
      </c>
      <c r="D2326" t="n">
        <v>365.8051</v>
      </c>
    </row>
    <row r="2327">
      <c r="A2327" s="7" t="n">
        <v>45548.6284722222</v>
      </c>
      <c r="B2327" t="n">
        <v>235.2</v>
      </c>
      <c r="C2327" t="n">
        <v>2.240701</v>
      </c>
      <c r="D2327" t="n">
        <v>350.5311</v>
      </c>
    </row>
    <row r="2328">
      <c r="A2328" s="7" t="n">
        <v>45548.6319444444</v>
      </c>
      <c r="B2328" t="n">
        <v>223.6</v>
      </c>
      <c r="C2328" t="n">
        <v>2.214</v>
      </c>
      <c r="D2328" t="n">
        <v>322.1207</v>
      </c>
    </row>
    <row r="2329">
      <c r="A2329" s="7" t="n">
        <v>45548.6354166667</v>
      </c>
      <c r="B2329" t="n">
        <v>209.81</v>
      </c>
      <c r="C2329" t="n">
        <v>2.16</v>
      </c>
      <c r="D2329" t="n">
        <v>286.7657</v>
      </c>
    </row>
    <row r="2330">
      <c r="A2330" s="7" t="n">
        <v>45548.6388888889</v>
      </c>
      <c r="B2330" t="n">
        <v>200.44</v>
      </c>
      <c r="C2330" t="n">
        <v>2.07</v>
      </c>
      <c r="D2330" t="n">
        <v>257.294</v>
      </c>
    </row>
    <row r="2331">
      <c r="A2331" s="7" t="n">
        <v>45548.6423611111</v>
      </c>
      <c r="B2331" t="n">
        <v>191.27</v>
      </c>
      <c r="C2331" t="n">
        <v>2.043</v>
      </c>
      <c r="D2331" t="n">
        <v>237.3216</v>
      </c>
    </row>
    <row r="2332">
      <c r="A2332" s="7" t="n">
        <v>45548.6458333333</v>
      </c>
      <c r="B2332" t="n">
        <v>178.08</v>
      </c>
      <c r="C2332" t="n">
        <v>1.944</v>
      </c>
      <c r="D2332" t="n">
        <v>203.6108</v>
      </c>
    </row>
    <row r="2333">
      <c r="A2333" s="7" t="n">
        <v>45548.6493055556</v>
      </c>
      <c r="B2333" t="n">
        <v>173.59</v>
      </c>
      <c r="C2333" t="n">
        <v>1.917</v>
      </c>
      <c r="D2333" t="n">
        <v>193.4786</v>
      </c>
    </row>
    <row r="2334">
      <c r="A2334" s="7" t="n">
        <v>45548.6527777778</v>
      </c>
      <c r="B2334" t="n">
        <v>167.68</v>
      </c>
      <c r="C2334" t="n">
        <v>1.89</v>
      </c>
      <c r="D2334" t="n">
        <v>181.3974</v>
      </c>
    </row>
    <row r="2335">
      <c r="A2335" s="7" t="n">
        <v>45548.65625</v>
      </c>
      <c r="B2335" t="n">
        <v>165.15</v>
      </c>
      <c r="C2335" t="n">
        <v>1.854</v>
      </c>
      <c r="D2335" t="n">
        <v>174.0516</v>
      </c>
    </row>
    <row r="2336">
      <c r="A2336" s="7" t="n">
        <v>45548.6597222222</v>
      </c>
      <c r="B2336" t="n">
        <v>162.97</v>
      </c>
      <c r="C2336" t="n">
        <v>1.836</v>
      </c>
      <c r="D2336" t="n">
        <v>169.0619</v>
      </c>
    </row>
    <row r="2337">
      <c r="A2337" s="7" t="n">
        <v>45548.6631944444</v>
      </c>
      <c r="B2337" t="n">
        <v>161.6</v>
      </c>
      <c r="C2337" t="n">
        <v>1.809</v>
      </c>
      <c r="D2337" t="n">
        <v>164.5446</v>
      </c>
    </row>
    <row r="2338">
      <c r="A2338" s="7" t="n">
        <v>45548.6666666667</v>
      </c>
      <c r="B2338" t="n">
        <v>161.54</v>
      </c>
      <c r="C2338" t="n">
        <v>1.8</v>
      </c>
      <c r="D2338" t="n">
        <v>163.6374</v>
      </c>
    </row>
    <row r="2339">
      <c r="A2339" s="7" t="n">
        <v>45548.6701388889</v>
      </c>
      <c r="B2339" t="n">
        <v>161.78</v>
      </c>
      <c r="C2339" t="n">
        <v>1.8</v>
      </c>
      <c r="D2339" t="n">
        <v>163.9915</v>
      </c>
    </row>
    <row r="2340">
      <c r="A2340" s="7" t="n">
        <v>45548.6736111111</v>
      </c>
      <c r="B2340" t="n">
        <v>161.77</v>
      </c>
      <c r="C2340" t="n">
        <v>1.782</v>
      </c>
      <c r="D2340" t="n">
        <v>162.337</v>
      </c>
    </row>
    <row r="2341">
      <c r="A2341" s="7" t="n">
        <v>45548.6770833333</v>
      </c>
      <c r="B2341" t="n">
        <v>161.98</v>
      </c>
      <c r="C2341" t="n">
        <v>1.827</v>
      </c>
      <c r="D2341" t="n">
        <v>166.7508</v>
      </c>
    </row>
    <row r="2342">
      <c r="A2342" s="7" t="n">
        <v>45548.6805555556</v>
      </c>
      <c r="B2342" t="n">
        <v>163.77</v>
      </c>
      <c r="C2342" t="n">
        <v>1.818</v>
      </c>
      <c r="D2342" t="n">
        <v>168.5963</v>
      </c>
    </row>
    <row r="2343">
      <c r="A2343" s="7" t="n">
        <v>45548.6840277778</v>
      </c>
      <c r="B2343" t="n">
        <v>163.87</v>
      </c>
      <c r="C2343" t="n">
        <v>1.935</v>
      </c>
      <c r="D2343" t="n">
        <v>179.6051</v>
      </c>
    </row>
    <row r="2344">
      <c r="A2344" s="7" t="n">
        <v>45548.6875</v>
      </c>
      <c r="B2344" t="n">
        <v>164.27</v>
      </c>
      <c r="C2344" t="n">
        <v>1.944</v>
      </c>
      <c r="D2344" t="n">
        <v>181.0818</v>
      </c>
    </row>
    <row r="2345">
      <c r="A2345" s="7" t="n">
        <v>45548.6909722222</v>
      </c>
      <c r="B2345" t="n">
        <v>163.75</v>
      </c>
      <c r="C2345" t="n">
        <v>1.908</v>
      </c>
      <c r="D2345" t="n">
        <v>176.9114</v>
      </c>
    </row>
    <row r="2346">
      <c r="A2346" s="7" t="n">
        <v>45548.6944444444</v>
      </c>
      <c r="B2346" t="n">
        <v>164.46</v>
      </c>
      <c r="C2346" t="n">
        <v>1.908</v>
      </c>
      <c r="D2346" t="n">
        <v>178.0291</v>
      </c>
    </row>
    <row r="2347">
      <c r="A2347" s="7" t="n">
        <v>45548.6979166667</v>
      </c>
      <c r="B2347" t="n">
        <v>164.19</v>
      </c>
      <c r="C2347" t="n">
        <v>1.881</v>
      </c>
      <c r="D2347" t="n">
        <v>175.0886</v>
      </c>
    </row>
    <row r="2348">
      <c r="A2348" s="7" t="n">
        <v>45548.7013888889</v>
      </c>
      <c r="B2348" t="n">
        <v>163.83</v>
      </c>
      <c r="C2348" t="n">
        <v>1.89</v>
      </c>
      <c r="D2348" t="n">
        <v>175.3663</v>
      </c>
    </row>
    <row r="2349">
      <c r="A2349" s="7" t="n">
        <v>45548.7048611111</v>
      </c>
      <c r="B2349" t="n">
        <v>164.32</v>
      </c>
      <c r="C2349" t="n">
        <v>1.872</v>
      </c>
      <c r="D2349" t="n">
        <v>174.4527</v>
      </c>
    </row>
    <row r="2350">
      <c r="A2350" s="7" t="n">
        <v>45548.7083333333</v>
      </c>
      <c r="B2350" t="n">
        <v>163.53</v>
      </c>
      <c r="C2350" t="n">
        <v>1.836</v>
      </c>
      <c r="D2350" t="n">
        <v>169.9045</v>
      </c>
    </row>
    <row r="2351">
      <c r="A2351" s="7" t="n">
        <v>45548.7118055556</v>
      </c>
      <c r="B2351" t="n">
        <v>162</v>
      </c>
      <c r="C2351" t="n">
        <v>1.818</v>
      </c>
      <c r="D2351" t="n">
        <v>165.9592</v>
      </c>
    </row>
    <row r="2352">
      <c r="A2352" s="7" t="n">
        <v>45548.7152777778</v>
      </c>
      <c r="B2352" t="n">
        <v>161.44</v>
      </c>
      <c r="C2352" t="n">
        <v>1.809</v>
      </c>
      <c r="D2352" t="n">
        <v>164.3074</v>
      </c>
    </row>
    <row r="2353">
      <c r="A2353" s="7" t="n">
        <v>45548.71875</v>
      </c>
      <c r="B2353" t="n">
        <v>161.62</v>
      </c>
      <c r="C2353" t="n">
        <v>1.782</v>
      </c>
      <c r="D2353" t="n">
        <v>162.1179</v>
      </c>
    </row>
    <row r="2354">
      <c r="A2354" s="7" t="n">
        <v>45548.7222222222</v>
      </c>
      <c r="B2354" t="n">
        <v>161.12</v>
      </c>
      <c r="C2354" t="n">
        <v>1.746</v>
      </c>
      <c r="D2354" t="n">
        <v>158.1273</v>
      </c>
    </row>
    <row r="2355">
      <c r="A2355" s="7" t="n">
        <v>45548.7256944444</v>
      </c>
      <c r="B2355" t="n">
        <v>162.16</v>
      </c>
      <c r="C2355" t="n">
        <v>1.719</v>
      </c>
      <c r="D2355" t="n">
        <v>157.1472</v>
      </c>
    </row>
    <row r="2356">
      <c r="A2356" s="7" t="n">
        <v>45548.7291666667</v>
      </c>
      <c r="B2356" t="n">
        <v>162.41</v>
      </c>
      <c r="C2356" t="n">
        <v>1.629</v>
      </c>
      <c r="D2356" t="n">
        <v>149.2534</v>
      </c>
    </row>
    <row r="2357">
      <c r="A2357" s="7" t="n">
        <v>45548.7326388889</v>
      </c>
      <c r="B2357" t="n">
        <v>162.09</v>
      </c>
      <c r="C2357" t="n">
        <v>1.62</v>
      </c>
      <c r="D2357" t="n">
        <v>148.0039</v>
      </c>
    </row>
    <row r="2358">
      <c r="A2358" s="7" t="n">
        <v>45548.7361111111</v>
      </c>
      <c r="B2358" t="n">
        <v>162.09</v>
      </c>
      <c r="C2358" t="n">
        <v>1.62</v>
      </c>
      <c r="D2358" t="n">
        <v>148.0039</v>
      </c>
    </row>
    <row r="2359">
      <c r="A2359" s="7" t="n">
        <v>45548.7395833333</v>
      </c>
      <c r="B2359" t="n">
        <v>163.93</v>
      </c>
      <c r="C2359" t="n">
        <v>1.647</v>
      </c>
      <c r="D2359" t="n">
        <v>152.9542</v>
      </c>
    </row>
    <row r="2360">
      <c r="A2360" s="7" t="n">
        <v>45548.7430555556</v>
      </c>
      <c r="B2360" t="n">
        <v>165.93</v>
      </c>
      <c r="C2360" t="n">
        <v>1.71</v>
      </c>
      <c r="D2360" t="n">
        <v>161.6393</v>
      </c>
    </row>
    <row r="2361">
      <c r="A2361" s="7" t="n">
        <v>45548.7465277778</v>
      </c>
      <c r="B2361" t="n">
        <v>177.65</v>
      </c>
      <c r="C2361" t="n">
        <v>1.872</v>
      </c>
      <c r="D2361" t="n">
        <v>195.3866</v>
      </c>
    </row>
    <row r="2362">
      <c r="A2362" s="7" t="n">
        <v>45548.75</v>
      </c>
      <c r="B2362" t="n">
        <v>198.51</v>
      </c>
      <c r="C2362" t="n">
        <v>2.349</v>
      </c>
      <c r="D2362" t="n">
        <v>287.9242</v>
      </c>
    </row>
    <row r="2363">
      <c r="A2363" s="7" t="n">
        <v>45548.7534722222</v>
      </c>
      <c r="B2363" t="n">
        <v>209.09</v>
      </c>
      <c r="C2363" t="n">
        <v>2.052</v>
      </c>
      <c r="D2363" t="n">
        <v>271.0837</v>
      </c>
    </row>
    <row r="2364">
      <c r="A2364" s="7" t="n">
        <v>45548.7569444444</v>
      </c>
      <c r="B2364" t="n">
        <v>212.91</v>
      </c>
      <c r="C2364" t="n">
        <v>2.106</v>
      </c>
      <c r="D2364" t="n">
        <v>285.5676</v>
      </c>
    </row>
    <row r="2365">
      <c r="A2365" s="7" t="n">
        <v>45548.7604166667</v>
      </c>
      <c r="B2365" t="n">
        <v>214.05</v>
      </c>
      <c r="C2365" t="n">
        <v>2.120194</v>
      </c>
      <c r="D2365" t="n">
        <v>289.7099</v>
      </c>
    </row>
    <row r="2366">
      <c r="A2366" s="7" t="n">
        <v>45548.7638888889</v>
      </c>
      <c r="B2366" t="n">
        <v>218.29</v>
      </c>
      <c r="C2366" t="n">
        <v>2.141503</v>
      </c>
      <c r="D2366" t="n">
        <v>300.9969</v>
      </c>
    </row>
    <row r="2367">
      <c r="A2367" s="7" t="n">
        <v>45548.7673611111</v>
      </c>
      <c r="B2367" t="n">
        <v>219.06</v>
      </c>
      <c r="C2367" t="n">
        <v>2.145519</v>
      </c>
      <c r="D2367" t="n">
        <v>303.0901</v>
      </c>
    </row>
    <row r="2368">
      <c r="A2368" s="7" t="n">
        <v>45548.7708333333</v>
      </c>
      <c r="B2368" t="n">
        <v>229.04</v>
      </c>
      <c r="C2368" t="n">
        <v>2.188592</v>
      </c>
      <c r="D2368" t="n">
        <v>329.5982</v>
      </c>
    </row>
    <row r="2369">
      <c r="A2369" s="7" t="n">
        <v>45548.7743055556</v>
      </c>
      <c r="B2369" t="n">
        <v>233.25</v>
      </c>
      <c r="C2369" t="n">
        <v>2.206273</v>
      </c>
      <c r="D2369" t="n">
        <v>341.0544</v>
      </c>
    </row>
    <row r="2370">
      <c r="A2370" s="7" t="n">
        <v>45548.7777777778</v>
      </c>
      <c r="B2370" t="n">
        <v>236.52</v>
      </c>
      <c r="C2370" t="n">
        <v>2.219116</v>
      </c>
      <c r="D2370" t="n">
        <v>349.952</v>
      </c>
    </row>
    <row r="2371">
      <c r="A2371" s="7" t="n">
        <v>45548.78125</v>
      </c>
      <c r="B2371" t="n">
        <v>239.96</v>
      </c>
      <c r="C2371" t="n">
        <v>2.236221</v>
      </c>
      <c r="D2371" t="n">
        <v>360.0103</v>
      </c>
    </row>
    <row r="2372">
      <c r="A2372" s="7" t="n">
        <v>45548.7847222222</v>
      </c>
      <c r="B2372" t="n">
        <v>252.99</v>
      </c>
      <c r="C2372" t="n">
        <v>2.300385</v>
      </c>
      <c r="D2372" t="n">
        <v>399.3959</v>
      </c>
    </row>
    <row r="2373">
      <c r="A2373" s="7" t="n">
        <v>45548.7881944444</v>
      </c>
      <c r="B2373" t="n">
        <v>270.47</v>
      </c>
      <c r="C2373" t="n">
        <v>2.3943</v>
      </c>
      <c r="D2373" t="n">
        <v>457.1849</v>
      </c>
    </row>
    <row r="2374">
      <c r="A2374" s="7" t="n">
        <v>45548.7916666667</v>
      </c>
      <c r="B2374" t="n">
        <v>280.53</v>
      </c>
      <c r="C2374" t="n">
        <v>2.452648</v>
      </c>
      <c r="D2374" t="n">
        <v>493.2271</v>
      </c>
    </row>
    <row r="2375">
      <c r="A2375" s="7" t="n">
        <v>45548.7951388889</v>
      </c>
      <c r="B2375" t="n">
        <v>279.73</v>
      </c>
      <c r="C2375" t="n">
        <v>2.214</v>
      </c>
      <c r="D2375" t="n">
        <v>443.4396</v>
      </c>
    </row>
    <row r="2376">
      <c r="A2376" s="7" t="n">
        <v>45548.7986111111</v>
      </c>
      <c r="B2376" t="n">
        <v>270.55</v>
      </c>
      <c r="C2376" t="n">
        <v>2.223</v>
      </c>
      <c r="D2376" t="n">
        <v>424.6537</v>
      </c>
    </row>
    <row r="2377">
      <c r="A2377" s="7" t="n">
        <v>45548.8020833333</v>
      </c>
      <c r="B2377" t="n">
        <v>256.3</v>
      </c>
      <c r="C2377" t="n">
        <v>2.322901</v>
      </c>
      <c r="D2377" t="n">
        <v>410.8569</v>
      </c>
    </row>
    <row r="2378">
      <c r="A2378" s="7" t="n">
        <v>45548.8055555556</v>
      </c>
      <c r="B2378" t="n">
        <v>242.55</v>
      </c>
      <c r="C2378" t="n">
        <v>2.246676</v>
      </c>
      <c r="D2378" t="n">
        <v>367.2918</v>
      </c>
    </row>
    <row r="2379">
      <c r="A2379" s="7" t="n">
        <v>45548.8090277778</v>
      </c>
      <c r="B2379" t="n">
        <v>231.67</v>
      </c>
      <c r="C2379" t="n">
        <v>2.200448</v>
      </c>
      <c r="D2379" t="n">
        <v>336.8585</v>
      </c>
    </row>
    <row r="2380">
      <c r="A2380" s="7" t="n">
        <v>45548.8125</v>
      </c>
      <c r="B2380" t="n">
        <v>223.15</v>
      </c>
      <c r="C2380" t="n">
        <v>2.160978</v>
      </c>
      <c r="D2380" t="n">
        <v>313.4991</v>
      </c>
    </row>
    <row r="2381">
      <c r="A2381" s="7" t="n">
        <v>45548.8159722222</v>
      </c>
      <c r="B2381" t="n">
        <v>215.09</v>
      </c>
      <c r="C2381" t="n">
        <v>2.124224</v>
      </c>
      <c r="D2381" t="n">
        <v>292.2874</v>
      </c>
    </row>
    <row r="2382">
      <c r="A2382" s="7" t="n">
        <v>45548.8194444444</v>
      </c>
      <c r="B2382" t="n">
        <v>213.14</v>
      </c>
      <c r="C2382" t="n">
        <v>2.116944</v>
      </c>
      <c r="D2382" t="n">
        <v>287.4982</v>
      </c>
    </row>
    <row r="2383">
      <c r="A2383" s="7" t="n">
        <v>45548.8229166667</v>
      </c>
      <c r="B2383" t="n">
        <v>211.56</v>
      </c>
      <c r="C2383" t="n">
        <v>2.107164</v>
      </c>
      <c r="D2383" t="n">
        <v>283.1154</v>
      </c>
    </row>
    <row r="2384">
      <c r="A2384" s="7" t="n">
        <v>45548.8263888889</v>
      </c>
      <c r="B2384" t="n">
        <v>207.16</v>
      </c>
      <c r="C2384" t="n">
        <v>2.196</v>
      </c>
      <c r="D2384" t="n">
        <v>286.2524</v>
      </c>
    </row>
    <row r="2385">
      <c r="A2385" s="7" t="n">
        <v>45548.8298611111</v>
      </c>
      <c r="B2385" t="n">
        <v>201.91</v>
      </c>
      <c r="C2385" t="n">
        <v>2.133</v>
      </c>
      <c r="D2385" t="n">
        <v>267.9309</v>
      </c>
    </row>
    <row r="2386">
      <c r="A2386" s="7" t="n">
        <v>45548.8333333333</v>
      </c>
      <c r="B2386" t="n">
        <v>199.65</v>
      </c>
      <c r="C2386" t="n">
        <v>2.151</v>
      </c>
      <c r="D2386" t="n">
        <v>265.8445</v>
      </c>
    </row>
    <row r="2387">
      <c r="A2387" s="7" t="n">
        <v>45548.8368055556</v>
      </c>
      <c r="B2387" t="n">
        <v>201.01</v>
      </c>
      <c r="C2387" t="n">
        <v>2.151</v>
      </c>
      <c r="D2387" t="n">
        <v>268.4569</v>
      </c>
    </row>
    <row r="2388">
      <c r="A2388" s="7" t="n">
        <v>45548.8402777778</v>
      </c>
      <c r="B2388" t="n">
        <v>202.21</v>
      </c>
      <c r="C2388" t="n">
        <v>2.16</v>
      </c>
      <c r="D2388" t="n">
        <v>271.9066</v>
      </c>
    </row>
    <row r="2389">
      <c r="A2389" s="7" t="n">
        <v>45548.84375</v>
      </c>
      <c r="B2389" t="n">
        <v>199.74</v>
      </c>
      <c r="C2389" t="n">
        <v>2.232</v>
      </c>
      <c r="D2389" t="n">
        <v>276.0348</v>
      </c>
    </row>
    <row r="2390">
      <c r="A2390" s="7" t="n">
        <v>45548.8472222222</v>
      </c>
      <c r="B2390" t="n">
        <v>195.75</v>
      </c>
      <c r="C2390" t="n">
        <v>2.178</v>
      </c>
      <c r="D2390" t="n">
        <v>261.6168</v>
      </c>
    </row>
    <row r="2391">
      <c r="A2391" s="7" t="n">
        <v>45548.8506944444</v>
      </c>
      <c r="B2391" t="n">
        <v>188.93</v>
      </c>
      <c r="C2391" t="n">
        <v>2.16</v>
      </c>
      <c r="D2391" t="n">
        <v>246.4858</v>
      </c>
    </row>
    <row r="2392">
      <c r="A2392" s="7" t="n">
        <v>45548.8541666667</v>
      </c>
      <c r="B2392" t="n">
        <v>181.41</v>
      </c>
      <c r="C2392" t="n">
        <v>2.016</v>
      </c>
      <c r="D2392" t="n">
        <v>216.9103</v>
      </c>
    </row>
    <row r="2393">
      <c r="A2393" s="7" t="n">
        <v>45548.8576388889</v>
      </c>
      <c r="B2393" t="n">
        <v>170.82</v>
      </c>
      <c r="C2393" t="n">
        <v>1.944</v>
      </c>
      <c r="D2393" t="n">
        <v>191.6822</v>
      </c>
    </row>
    <row r="2394">
      <c r="A2394" s="7" t="n">
        <v>45548.8611111111</v>
      </c>
      <c r="B2394" t="n">
        <v>163.19</v>
      </c>
      <c r="C2394" t="n">
        <v>1.881</v>
      </c>
      <c r="D2394" t="n">
        <v>173.5447</v>
      </c>
    </row>
    <row r="2395">
      <c r="A2395" s="7" t="n">
        <v>45548.8645833333</v>
      </c>
      <c r="B2395" t="n">
        <v>159.55</v>
      </c>
      <c r="C2395" t="n">
        <v>1.845</v>
      </c>
      <c r="D2395" t="n">
        <v>164.7194</v>
      </c>
    </row>
    <row r="2396">
      <c r="A2396" s="7" t="n">
        <v>45548.8680555556</v>
      </c>
      <c r="B2396" t="n">
        <v>158.07</v>
      </c>
      <c r="C2396" t="n">
        <v>1.827</v>
      </c>
      <c r="D2396" t="n">
        <v>160.9206</v>
      </c>
    </row>
    <row r="2397">
      <c r="A2397" s="7" t="n">
        <v>45548.8715277778</v>
      </c>
      <c r="B2397" t="n">
        <v>157.68</v>
      </c>
      <c r="C2397" t="n">
        <v>1.809</v>
      </c>
      <c r="D2397" t="n">
        <v>158.7642</v>
      </c>
    </row>
    <row r="2398">
      <c r="A2398" s="7" t="n">
        <v>45548.875</v>
      </c>
      <c r="B2398" t="n">
        <v>156.22</v>
      </c>
      <c r="C2398" t="n">
        <v>1.8</v>
      </c>
      <c r="D2398" t="n">
        <v>155.8472</v>
      </c>
    </row>
    <row r="2399">
      <c r="A2399" s="7" t="n">
        <v>45548.8784722222</v>
      </c>
      <c r="B2399" t="n">
        <v>157.29</v>
      </c>
      <c r="C2399" t="n">
        <v>1.764</v>
      </c>
      <c r="D2399" t="n">
        <v>154.258</v>
      </c>
    </row>
    <row r="2400">
      <c r="A2400" s="7" t="n">
        <v>45548.8819444444</v>
      </c>
      <c r="B2400" t="n">
        <v>156.57</v>
      </c>
      <c r="C2400" t="n">
        <v>1.746</v>
      </c>
      <c r="D2400" t="n">
        <v>151.6665</v>
      </c>
    </row>
    <row r="2401">
      <c r="A2401" s="7" t="n">
        <v>45548.8854166667</v>
      </c>
      <c r="B2401" t="n">
        <v>156.43</v>
      </c>
      <c r="C2401" t="n">
        <v>1.728</v>
      </c>
      <c r="D2401" t="n">
        <v>149.9071</v>
      </c>
    </row>
    <row r="2402">
      <c r="A2402" s="7" t="n">
        <v>45548.8888888889</v>
      </c>
      <c r="B2402" t="n">
        <v>156.27</v>
      </c>
      <c r="C2402" t="n">
        <v>1.62</v>
      </c>
      <c r="D2402" t="n">
        <v>140.3281</v>
      </c>
    </row>
    <row r="2403">
      <c r="A2403" s="7" t="n">
        <v>45548.8923611111</v>
      </c>
      <c r="B2403" t="n">
        <v>157.38</v>
      </c>
      <c r="C2403" t="n">
        <v>1.647</v>
      </c>
      <c r="D2403" t="n">
        <v>144.1466</v>
      </c>
    </row>
    <row r="2404">
      <c r="A2404" s="7" t="n">
        <v>45548.8958333333</v>
      </c>
      <c r="B2404" t="n">
        <v>156.89</v>
      </c>
      <c r="C2404" t="n">
        <v>1.638</v>
      </c>
      <c r="D2404" t="n">
        <v>142.7093</v>
      </c>
    </row>
    <row r="2405">
      <c r="A2405" s="7" t="n">
        <v>45548.8993055556</v>
      </c>
      <c r="B2405" t="n">
        <v>158.23</v>
      </c>
      <c r="C2405" t="n">
        <v>1.62</v>
      </c>
      <c r="D2405" t="n">
        <v>142.898</v>
      </c>
    </row>
    <row r="2406">
      <c r="A2406" s="7" t="n">
        <v>45548.9027777778</v>
      </c>
      <c r="B2406" t="n">
        <v>157.44</v>
      </c>
      <c r="C2406" t="n">
        <v>1.638</v>
      </c>
      <c r="D2406" t="n">
        <v>143.4384</v>
      </c>
    </row>
    <row r="2407">
      <c r="A2407" s="7" t="n">
        <v>45548.90625</v>
      </c>
      <c r="B2407" t="n">
        <v>160.31</v>
      </c>
      <c r="C2407" t="n">
        <v>1.638</v>
      </c>
      <c r="D2407" t="n">
        <v>147.2589</v>
      </c>
    </row>
    <row r="2408">
      <c r="A2408" s="7" t="n">
        <v>45548.9097222222</v>
      </c>
      <c r="B2408" t="n">
        <v>160.31</v>
      </c>
      <c r="C2408" t="n">
        <v>1.638</v>
      </c>
      <c r="D2408" t="n">
        <v>147.2589</v>
      </c>
    </row>
    <row r="2409">
      <c r="A2409" s="7" t="n">
        <v>45548.9131944444</v>
      </c>
      <c r="B2409" t="n">
        <v>158.43</v>
      </c>
      <c r="C2409" t="n">
        <v>1.512</v>
      </c>
      <c r="D2409" t="n">
        <v>133.6163</v>
      </c>
    </row>
    <row r="2410">
      <c r="A2410" s="7" t="n">
        <v>45548.9166666667</v>
      </c>
      <c r="B2410" t="n">
        <v>156.99</v>
      </c>
      <c r="C2410" t="n">
        <v>1.521</v>
      </c>
      <c r="D2410" t="n">
        <v>132.6389</v>
      </c>
    </row>
    <row r="2411">
      <c r="A2411" s="7" t="n">
        <v>45548.9201388889</v>
      </c>
      <c r="B2411" t="n">
        <v>156.71</v>
      </c>
      <c r="C2411" t="n">
        <v>1.53</v>
      </c>
      <c r="D2411" t="n">
        <v>133.077</v>
      </c>
    </row>
    <row r="2412">
      <c r="A2412" s="7" t="n">
        <v>45548.9236111111</v>
      </c>
      <c r="B2412" t="n">
        <v>155.43</v>
      </c>
      <c r="C2412" t="n">
        <v>1.521</v>
      </c>
      <c r="D2412" t="n">
        <v>130.7184</v>
      </c>
    </row>
    <row r="2413">
      <c r="A2413" s="7" t="n">
        <v>45548.9270833333</v>
      </c>
      <c r="B2413" t="n">
        <v>153.52</v>
      </c>
      <c r="C2413" t="n">
        <v>1.539</v>
      </c>
      <c r="D2413" t="n">
        <v>129.9048</v>
      </c>
    </row>
    <row r="2414">
      <c r="A2414" s="7" t="n">
        <v>45548.9305555556</v>
      </c>
      <c r="B2414" t="n">
        <v>150.84</v>
      </c>
      <c r="C2414" t="n">
        <v>1.503</v>
      </c>
      <c r="D2414" t="n">
        <v>123.6477</v>
      </c>
    </row>
    <row r="2415">
      <c r="A2415" s="7" t="n">
        <v>45548.9340277778</v>
      </c>
      <c r="B2415" t="n">
        <v>147.51</v>
      </c>
      <c r="C2415" t="n">
        <v>1.512</v>
      </c>
      <c r="D2415" t="n">
        <v>120.4052</v>
      </c>
    </row>
    <row r="2416">
      <c r="A2416" s="7" t="n">
        <v>45548.9375</v>
      </c>
      <c r="B2416" t="n">
        <v>144.12</v>
      </c>
      <c r="C2416" t="n">
        <v>1.512</v>
      </c>
      <c r="D2416" t="n">
        <v>116.3839</v>
      </c>
    </row>
    <row r="2417">
      <c r="A2417" s="7" t="n">
        <v>45548.9409722222</v>
      </c>
      <c r="B2417" t="n">
        <v>143.61</v>
      </c>
      <c r="C2417" t="n">
        <v>1.476</v>
      </c>
      <c r="D2417" t="n">
        <v>113.0276</v>
      </c>
    </row>
    <row r="2418">
      <c r="A2418" s="7" t="n">
        <v>45548.9444444444</v>
      </c>
      <c r="B2418" t="n">
        <v>139.83</v>
      </c>
      <c r="C2418" t="n">
        <v>1.467</v>
      </c>
      <c r="D2418" t="n">
        <v>108.0401</v>
      </c>
    </row>
    <row r="2419">
      <c r="A2419" s="7" t="n">
        <v>45548.9479166667</v>
      </c>
      <c r="B2419" t="n">
        <v>137.6</v>
      </c>
      <c r="C2419" t="n">
        <v>1.458</v>
      </c>
      <c r="D2419" t="n">
        <v>104.8858</v>
      </c>
    </row>
    <row r="2420">
      <c r="A2420" s="7" t="n">
        <v>45548.9513888889</v>
      </c>
      <c r="B2420" t="n">
        <v>133.59</v>
      </c>
      <c r="C2420" t="n">
        <v>1.413</v>
      </c>
      <c r="D2420" t="n">
        <v>97.34441</v>
      </c>
    </row>
    <row r="2421">
      <c r="A2421" s="7" t="n">
        <v>45548.9548611111</v>
      </c>
      <c r="B2421" t="n">
        <v>133.56</v>
      </c>
      <c r="C2421" t="n">
        <v>1.404</v>
      </c>
      <c r="D2421" t="n">
        <v>96.69261</v>
      </c>
    </row>
    <row r="2422">
      <c r="A2422" s="7" t="n">
        <v>45548.9583333333</v>
      </c>
      <c r="B2422" t="n">
        <v>131.85</v>
      </c>
      <c r="C2422" t="n">
        <v>1.395</v>
      </c>
      <c r="D2422" t="n">
        <v>94.27206</v>
      </c>
    </row>
    <row r="2423">
      <c r="A2423" s="7" t="n">
        <v>45548.9618055556</v>
      </c>
      <c r="B2423" t="n">
        <v>132.1</v>
      </c>
      <c r="C2423" t="n">
        <v>1.404</v>
      </c>
      <c r="D2423" t="n">
        <v>95.14523</v>
      </c>
    </row>
    <row r="2424">
      <c r="A2424" s="7" t="n">
        <v>45548.9652777778</v>
      </c>
      <c r="B2424" t="n">
        <v>140.14</v>
      </c>
      <c r="C2424" t="n">
        <v>1.458</v>
      </c>
      <c r="D2424" t="n">
        <v>107.7237</v>
      </c>
    </row>
    <row r="2425">
      <c r="A2425" s="7" t="n">
        <v>45548.96875</v>
      </c>
      <c r="B2425" t="n">
        <v>161.15</v>
      </c>
      <c r="C2425" t="n">
        <v>1.53</v>
      </c>
      <c r="D2425" t="n">
        <v>138.6028</v>
      </c>
    </row>
    <row r="2426">
      <c r="A2426" s="7" t="n">
        <v>45548.9722222222</v>
      </c>
      <c r="B2426" t="n">
        <v>160.49</v>
      </c>
      <c r="C2426" t="n">
        <v>1.53</v>
      </c>
      <c r="D2426" t="n">
        <v>137.7753</v>
      </c>
    </row>
    <row r="2427">
      <c r="A2427" s="7" t="n">
        <v>45548.9756944444</v>
      </c>
      <c r="B2427" t="n">
        <v>161</v>
      </c>
      <c r="C2427" t="n">
        <v>1.611</v>
      </c>
      <c r="D2427" t="n">
        <v>145.7426</v>
      </c>
    </row>
    <row r="2428">
      <c r="A2428" s="7" t="n">
        <v>45548.9791666667</v>
      </c>
      <c r="B2428" t="n">
        <v>159.98</v>
      </c>
      <c r="C2428" t="n">
        <v>1.593</v>
      </c>
      <c r="D2428" t="n">
        <v>142.7825</v>
      </c>
    </row>
    <row r="2429">
      <c r="A2429" s="7" t="n">
        <v>45548.9826388889</v>
      </c>
      <c r="B2429" t="n">
        <v>155.58</v>
      </c>
      <c r="C2429" t="n">
        <v>1.548</v>
      </c>
      <c r="D2429" t="n">
        <v>133.2268</v>
      </c>
    </row>
    <row r="2430">
      <c r="A2430" s="7" t="n">
        <v>45548.9861111111</v>
      </c>
      <c r="B2430" t="n">
        <v>149.73</v>
      </c>
      <c r="C2430" t="n">
        <v>1.521</v>
      </c>
      <c r="D2430" t="n">
        <v>123.784</v>
      </c>
    </row>
    <row r="2431">
      <c r="A2431" s="7" t="n">
        <v>45548.9895833333</v>
      </c>
      <c r="B2431" t="n">
        <v>144.94</v>
      </c>
      <c r="C2431" t="n">
        <v>1.494</v>
      </c>
      <c r="D2431" t="n">
        <v>115.9509</v>
      </c>
    </row>
    <row r="2432">
      <c r="A2432" s="7" t="n">
        <v>45548.9930555556</v>
      </c>
      <c r="B2432" t="n">
        <v>131.62</v>
      </c>
      <c r="C2432" t="n">
        <v>1.44</v>
      </c>
      <c r="D2432" t="n">
        <v>97.06307</v>
      </c>
    </row>
    <row r="2433">
      <c r="A2433" s="7" t="n">
        <v>45548.9965277778</v>
      </c>
      <c r="B2433" t="n">
        <v>126.7</v>
      </c>
      <c r="C2433" t="n">
        <v>1.44</v>
      </c>
      <c r="D2433" t="n">
        <v>91.79179</v>
      </c>
    </row>
    <row r="2434">
      <c r="A2434" s="7" t="n">
        <v>45549</v>
      </c>
      <c r="B2434" t="n">
        <v>129.02</v>
      </c>
      <c r="C2434" t="n">
        <v>1.413</v>
      </c>
      <c r="D2434" t="n">
        <v>92.50685</v>
      </c>
    </row>
    <row r="2435">
      <c r="A2435" s="7" t="n">
        <v>45549.0034722222</v>
      </c>
      <c r="B2435" t="n">
        <v>130.33</v>
      </c>
      <c r="C2435" t="n">
        <v>1.404</v>
      </c>
      <c r="D2435" t="n">
        <v>93.28445</v>
      </c>
    </row>
    <row r="2436">
      <c r="A2436" s="7" t="n">
        <v>45549.0069444444</v>
      </c>
      <c r="B2436" t="n">
        <v>310.5807</v>
      </c>
      <c r="C2436" t="n">
        <v>2.637069</v>
      </c>
      <c r="D2436" t="n">
        <v>612.2437</v>
      </c>
    </row>
    <row r="2437">
      <c r="A2437" s="7" t="n">
        <v>45549.0104166667</v>
      </c>
      <c r="B2437" t="n">
        <v>365.8342</v>
      </c>
      <c r="C2437" t="n">
        <v>2.828711</v>
      </c>
      <c r="D2437" t="n">
        <v>825.4014</v>
      </c>
    </row>
    <row r="2438">
      <c r="A2438" s="7" t="n">
        <v>45549.0138888889</v>
      </c>
      <c r="B2438" t="n">
        <v>398.25</v>
      </c>
      <c r="C2438" t="n">
        <v>2.781</v>
      </c>
      <c r="D2438" t="n">
        <v>912.2509</v>
      </c>
    </row>
    <row r="2439">
      <c r="A2439" s="7" t="n">
        <v>45549.0173611111</v>
      </c>
      <c r="B2439" t="n">
        <v>407.8279</v>
      </c>
      <c r="C2439" t="n">
        <v>2.736</v>
      </c>
      <c r="D2439" t="n">
        <v>927.1921</v>
      </c>
    </row>
    <row r="2440">
      <c r="A2440" s="7" t="n">
        <v>45549.0208333333</v>
      </c>
      <c r="B2440" t="n">
        <v>394.5679</v>
      </c>
      <c r="C2440" t="n">
        <v>2.844</v>
      </c>
      <c r="D2440" t="n">
        <v>921.0988</v>
      </c>
    </row>
    <row r="2441">
      <c r="A2441" s="7" t="n">
        <v>45549.0243055556</v>
      </c>
      <c r="B2441" t="n">
        <v>378.4915</v>
      </c>
      <c r="C2441" t="n">
        <v>2.637</v>
      </c>
      <c r="D2441" t="n">
        <v>806.5165</v>
      </c>
    </row>
    <row r="2442">
      <c r="A2442" s="7" t="n">
        <v>45549.0277777778</v>
      </c>
      <c r="B2442" t="n">
        <v>349.86</v>
      </c>
      <c r="C2442" t="n">
        <v>2.586177</v>
      </c>
      <c r="D2442" t="n">
        <v>709.2806</v>
      </c>
    </row>
    <row r="2443">
      <c r="A2443" s="7" t="n">
        <v>45549.03125</v>
      </c>
      <c r="B2443" t="n">
        <v>309.4</v>
      </c>
      <c r="C2443" t="n">
        <v>2.605809</v>
      </c>
      <c r="D2443" t="n">
        <v>601.7484</v>
      </c>
    </row>
    <row r="2444">
      <c r="A2444" s="7" t="n">
        <v>45549.0347222222</v>
      </c>
      <c r="B2444" t="n">
        <v>280.57</v>
      </c>
      <c r="C2444" t="n">
        <v>2.451883</v>
      </c>
      <c r="D2444" t="n">
        <v>493.1728</v>
      </c>
    </row>
    <row r="2445">
      <c r="A2445" s="7" t="n">
        <v>45549.0381944444</v>
      </c>
      <c r="B2445" t="n">
        <v>223.67</v>
      </c>
      <c r="C2445" t="n">
        <v>2.196</v>
      </c>
      <c r="D2445" t="n">
        <v>319.6452</v>
      </c>
    </row>
    <row r="2446">
      <c r="A2446" s="7" t="n">
        <v>45549.0416666667</v>
      </c>
      <c r="B2446" t="n">
        <v>210.67</v>
      </c>
      <c r="C2446" t="n">
        <v>2.104488</v>
      </c>
      <c r="D2446" t="n">
        <v>281.0419</v>
      </c>
    </row>
    <row r="2447">
      <c r="A2447" s="7" t="n">
        <v>45549.0451388889</v>
      </c>
      <c r="B2447" t="n">
        <v>198.24</v>
      </c>
      <c r="C2447" t="n">
        <v>2.051957</v>
      </c>
      <c r="D2447" t="n">
        <v>251.02</v>
      </c>
    </row>
    <row r="2448">
      <c r="A2448" s="7" t="n">
        <v>45549.0486111111</v>
      </c>
      <c r="B2448" t="n">
        <v>184.92</v>
      </c>
      <c r="C2448" t="n">
        <v>2.16</v>
      </c>
      <c r="D2448" t="n">
        <v>238.9493</v>
      </c>
    </row>
    <row r="2449">
      <c r="A2449" s="7" t="n">
        <v>45549.0520833333</v>
      </c>
      <c r="B2449" t="n">
        <v>173.14</v>
      </c>
      <c r="C2449" t="n">
        <v>2.115</v>
      </c>
      <c r="D2449" t="n">
        <v>212.6606</v>
      </c>
    </row>
    <row r="2450">
      <c r="A2450" s="7" t="n">
        <v>45549.0555555556</v>
      </c>
      <c r="B2450" t="n">
        <v>158.74</v>
      </c>
      <c r="C2450" t="n">
        <v>1.962</v>
      </c>
      <c r="D2450" t="n">
        <v>173.8753</v>
      </c>
    </row>
    <row r="2451">
      <c r="A2451" s="7" t="n">
        <v>45549.0590277778</v>
      </c>
      <c r="B2451" t="n">
        <v>158.74</v>
      </c>
      <c r="C2451" t="n">
        <v>1.962</v>
      </c>
      <c r="D2451" t="n">
        <v>173.8753</v>
      </c>
    </row>
    <row r="2452">
      <c r="A2452" s="7" t="n">
        <v>45549.0625</v>
      </c>
      <c r="B2452" t="n">
        <v>149.6</v>
      </c>
      <c r="C2452" t="n">
        <v>1.89</v>
      </c>
      <c r="D2452" t="n">
        <v>153.6207</v>
      </c>
    </row>
    <row r="2453">
      <c r="A2453" s="7" t="n">
        <v>45549.0659722222</v>
      </c>
      <c r="B2453" t="n">
        <v>145.48</v>
      </c>
      <c r="C2453" t="n">
        <v>1.818</v>
      </c>
      <c r="D2453" t="n">
        <v>141.8635</v>
      </c>
    </row>
    <row r="2454">
      <c r="A2454" s="7" t="n">
        <v>45549.0694444444</v>
      </c>
      <c r="B2454" t="n">
        <v>141.76</v>
      </c>
      <c r="C2454" t="n">
        <v>1.782</v>
      </c>
      <c r="D2454" t="n">
        <v>133.8971</v>
      </c>
    </row>
    <row r="2455">
      <c r="A2455" s="7" t="n">
        <v>45549.0729166667</v>
      </c>
      <c r="B2455" t="n">
        <v>140.43</v>
      </c>
      <c r="C2455" t="n">
        <v>1.746</v>
      </c>
      <c r="D2455" t="n">
        <v>129.3905</v>
      </c>
    </row>
    <row r="2456">
      <c r="A2456" s="7" t="n">
        <v>45549.0763888889</v>
      </c>
      <c r="B2456" t="n">
        <v>138.97</v>
      </c>
      <c r="C2456" t="n">
        <v>1.728</v>
      </c>
      <c r="D2456" t="n">
        <v>126.1232</v>
      </c>
    </row>
    <row r="2457">
      <c r="A2457" s="7" t="n">
        <v>45549.0798611111</v>
      </c>
      <c r="B2457" t="n">
        <v>139.42</v>
      </c>
      <c r="C2457" t="n">
        <v>1.719</v>
      </c>
      <c r="D2457" t="n">
        <v>126.0591</v>
      </c>
    </row>
    <row r="2458">
      <c r="A2458" s="7" t="n">
        <v>45549.0833333333</v>
      </c>
      <c r="B2458" t="n">
        <v>139.41</v>
      </c>
      <c r="C2458" t="n">
        <v>1.71</v>
      </c>
      <c r="D2458" t="n">
        <v>125.386</v>
      </c>
    </row>
    <row r="2459">
      <c r="A2459" s="7" t="n">
        <v>45549.0868055556</v>
      </c>
      <c r="B2459" t="n">
        <v>138.48</v>
      </c>
      <c r="C2459" t="n">
        <v>1.692</v>
      </c>
      <c r="D2459" t="n">
        <v>122.8603</v>
      </c>
    </row>
    <row r="2460">
      <c r="A2460" s="7" t="n">
        <v>45549.0902777778</v>
      </c>
      <c r="B2460" t="n">
        <v>138.16</v>
      </c>
      <c r="C2460" t="n">
        <v>1.71</v>
      </c>
      <c r="D2460" t="n">
        <v>123.748</v>
      </c>
    </row>
    <row r="2461">
      <c r="A2461" s="7" t="n">
        <v>45549.09375</v>
      </c>
      <c r="B2461" t="n">
        <v>137.41</v>
      </c>
      <c r="C2461" t="n">
        <v>1.71</v>
      </c>
      <c r="D2461" t="n">
        <v>122.7652</v>
      </c>
    </row>
    <row r="2462">
      <c r="A2462" s="7" t="n">
        <v>45549.0972222222</v>
      </c>
      <c r="B2462" t="n">
        <v>137.62</v>
      </c>
      <c r="C2462" t="n">
        <v>1.701</v>
      </c>
      <c r="D2462" t="n">
        <v>122.3928</v>
      </c>
    </row>
    <row r="2463">
      <c r="A2463" s="7" t="n">
        <v>45549.1006944444</v>
      </c>
      <c r="B2463" t="n">
        <v>138.12</v>
      </c>
      <c r="C2463" t="n">
        <v>1.737</v>
      </c>
      <c r="D2463" t="n">
        <v>125.6487</v>
      </c>
    </row>
    <row r="2464">
      <c r="A2464" s="7" t="n">
        <v>45549.1041666667</v>
      </c>
      <c r="B2464" t="n">
        <v>138.6</v>
      </c>
      <c r="C2464" t="n">
        <v>1.773</v>
      </c>
      <c r="D2464" t="n">
        <v>128.905</v>
      </c>
    </row>
    <row r="2465">
      <c r="A2465" s="7" t="n">
        <v>45549.1076388889</v>
      </c>
      <c r="B2465" t="n">
        <v>140.13</v>
      </c>
      <c r="C2465" t="n">
        <v>1.809</v>
      </c>
      <c r="D2465" t="n">
        <v>133.6433</v>
      </c>
    </row>
    <row r="2466">
      <c r="A2466" s="7" t="n">
        <v>45549.1111111111</v>
      </c>
      <c r="B2466" t="n">
        <v>154.59</v>
      </c>
      <c r="C2466" t="n">
        <v>1.944</v>
      </c>
      <c r="D2466" t="n">
        <v>165.7523</v>
      </c>
    </row>
    <row r="2467">
      <c r="A2467" s="7" t="n">
        <v>45549.1145833333</v>
      </c>
      <c r="B2467" t="n">
        <v>162.15</v>
      </c>
      <c r="C2467" t="n">
        <v>2.079</v>
      </c>
      <c r="D2467" t="n">
        <v>190.0406</v>
      </c>
    </row>
    <row r="2468">
      <c r="A2468" s="7" t="n">
        <v>45549.1180555556</v>
      </c>
      <c r="B2468" t="n">
        <v>170.64</v>
      </c>
      <c r="C2468" t="n">
        <v>2.196</v>
      </c>
      <c r="D2468" t="n">
        <v>216.1982</v>
      </c>
    </row>
    <row r="2469">
      <c r="A2469" s="7" t="n">
        <v>45549.1215277778</v>
      </c>
      <c r="B2469" t="n">
        <v>176.85</v>
      </c>
      <c r="C2469" t="n">
        <v>2.217869</v>
      </c>
      <c r="D2469" t="n">
        <v>229.9803</v>
      </c>
    </row>
    <row r="2470">
      <c r="A2470" s="7" t="n">
        <v>45549.125</v>
      </c>
      <c r="B2470" t="n">
        <v>183.74</v>
      </c>
      <c r="C2470" t="n">
        <v>2.220309</v>
      </c>
      <c r="D2470" t="n">
        <v>243.3496</v>
      </c>
    </row>
    <row r="2471">
      <c r="A2471" s="7" t="n">
        <v>45549.1284722222</v>
      </c>
      <c r="B2471" t="n">
        <v>185.05</v>
      </c>
      <c r="C2471" t="n">
        <v>2.212716</v>
      </c>
      <c r="D2471" t="n">
        <v>245.0303</v>
      </c>
    </row>
    <row r="2472">
      <c r="A2472" s="7" t="n">
        <v>45549.1319444444</v>
      </c>
      <c r="B2472" t="n">
        <v>186.09</v>
      </c>
      <c r="C2472" t="n">
        <v>2.204481</v>
      </c>
      <c r="D2472" t="n">
        <v>246.106</v>
      </c>
    </row>
    <row r="2473">
      <c r="A2473" s="7" t="n">
        <v>45549.1354166667</v>
      </c>
      <c r="B2473" t="n">
        <v>187.36</v>
      </c>
      <c r="C2473" t="n">
        <v>2.205</v>
      </c>
      <c r="D2473" t="n">
        <v>248.5917</v>
      </c>
    </row>
    <row r="2474">
      <c r="A2474" s="7" t="n">
        <v>45549.1388888889</v>
      </c>
      <c r="B2474" t="n">
        <v>188.36</v>
      </c>
      <c r="C2474" t="n">
        <v>2.214</v>
      </c>
      <c r="D2474" t="n">
        <v>251.5428</v>
      </c>
    </row>
    <row r="2475">
      <c r="A2475" s="7" t="n">
        <v>45549.1423611111</v>
      </c>
      <c r="B2475" t="n">
        <v>188.33</v>
      </c>
      <c r="C2475" t="n">
        <v>2.205</v>
      </c>
      <c r="D2475" t="n">
        <v>250.4622</v>
      </c>
    </row>
    <row r="2476">
      <c r="A2476" s="7" t="n">
        <v>45549.1458333333</v>
      </c>
      <c r="B2476" t="n">
        <v>187.95</v>
      </c>
      <c r="C2476" t="n">
        <v>2.349</v>
      </c>
      <c r="D2476" t="n">
        <v>266.0372</v>
      </c>
    </row>
    <row r="2477">
      <c r="A2477" s="7" t="n">
        <v>45549.1493055556</v>
      </c>
      <c r="B2477" t="n">
        <v>189.65</v>
      </c>
      <c r="C2477" t="n">
        <v>2.34</v>
      </c>
      <c r="D2477" t="n">
        <v>268.5019</v>
      </c>
    </row>
    <row r="2478">
      <c r="A2478" s="7" t="n">
        <v>45549.1527777778</v>
      </c>
      <c r="B2478" t="n">
        <v>189.92</v>
      </c>
      <c r="C2478" t="n">
        <v>2.304</v>
      </c>
      <c r="D2478" t="n">
        <v>264.916</v>
      </c>
    </row>
    <row r="2479">
      <c r="A2479" s="7" t="n">
        <v>45549.15625</v>
      </c>
      <c r="B2479" t="n">
        <v>192.06</v>
      </c>
      <c r="C2479" t="n">
        <v>2.295</v>
      </c>
      <c r="D2479" t="n">
        <v>268.1826</v>
      </c>
    </row>
    <row r="2480">
      <c r="A2480" s="7" t="n">
        <v>45549.1597222222</v>
      </c>
      <c r="B2480" t="n">
        <v>196.56</v>
      </c>
      <c r="C2480" t="n">
        <v>2.316915</v>
      </c>
      <c r="D2480" t="n">
        <v>279.9629</v>
      </c>
    </row>
    <row r="2481">
      <c r="A2481" s="7" t="n">
        <v>45549.1631944444</v>
      </c>
      <c r="B2481" t="n">
        <v>197.62</v>
      </c>
      <c r="C2481" t="n">
        <v>2.372201</v>
      </c>
      <c r="D2481" t="n">
        <v>288.8826</v>
      </c>
    </row>
    <row r="2482">
      <c r="A2482" s="7" t="n">
        <v>45549.1666666667</v>
      </c>
      <c r="B2482" t="n">
        <v>202.78</v>
      </c>
      <c r="C2482" t="n">
        <v>2.432731</v>
      </c>
      <c r="D2482" t="n">
        <v>307.4885</v>
      </c>
    </row>
    <row r="2483">
      <c r="A2483" s="7" t="n">
        <v>45549.1701388889</v>
      </c>
      <c r="B2483" t="n">
        <v>212.54</v>
      </c>
      <c r="C2483" t="n">
        <v>2.470374</v>
      </c>
      <c r="D2483" t="n">
        <v>334.137</v>
      </c>
    </row>
    <row r="2484">
      <c r="A2484" s="7" t="n">
        <v>45549.1736111111</v>
      </c>
      <c r="B2484" t="n">
        <v>224.69</v>
      </c>
      <c r="C2484" t="n">
        <v>2.457</v>
      </c>
      <c r="D2484" t="n">
        <v>359.9741</v>
      </c>
    </row>
    <row r="2485">
      <c r="A2485" s="7" t="n">
        <v>45549.1770833333</v>
      </c>
      <c r="B2485" t="n">
        <v>232.19</v>
      </c>
      <c r="C2485" t="n">
        <v>2.286</v>
      </c>
      <c r="D2485" t="n">
        <v>351.0821</v>
      </c>
    </row>
    <row r="2486">
      <c r="A2486" s="7" t="n">
        <v>45549.1805555556</v>
      </c>
      <c r="B2486" t="n">
        <v>231.22</v>
      </c>
      <c r="C2486" t="n">
        <v>2.178</v>
      </c>
      <c r="D2486" t="n">
        <v>332.4931</v>
      </c>
    </row>
    <row r="2487">
      <c r="A2487" s="7" t="n">
        <v>45549.1840277778</v>
      </c>
      <c r="B2487" t="n">
        <v>229.11</v>
      </c>
      <c r="C2487" t="n">
        <v>2.295</v>
      </c>
      <c r="D2487" t="n">
        <v>345.7742</v>
      </c>
    </row>
    <row r="2488">
      <c r="A2488" s="7" t="n">
        <v>45549.1875</v>
      </c>
      <c r="B2488" t="n">
        <v>227.87</v>
      </c>
      <c r="C2488" t="n">
        <v>2.241</v>
      </c>
      <c r="D2488" t="n">
        <v>335.0249</v>
      </c>
    </row>
    <row r="2489">
      <c r="A2489" s="7" t="n">
        <v>45549.1909722222</v>
      </c>
      <c r="B2489" t="n">
        <v>226.77</v>
      </c>
      <c r="C2489" t="n">
        <v>2.241</v>
      </c>
      <c r="D2489" t="n">
        <v>332.7065</v>
      </c>
    </row>
    <row r="2490">
      <c r="A2490" s="7" t="n">
        <v>45549.1944444444</v>
      </c>
      <c r="B2490" t="n">
        <v>225.26</v>
      </c>
      <c r="C2490" t="n">
        <v>2.313</v>
      </c>
      <c r="D2490" t="n">
        <v>340.1111</v>
      </c>
    </row>
    <row r="2491">
      <c r="A2491" s="7" t="n">
        <v>45549.1979166667</v>
      </c>
      <c r="B2491" t="n">
        <v>229.02</v>
      </c>
      <c r="C2491" t="n">
        <v>2.34</v>
      </c>
      <c r="D2491" t="n">
        <v>352.356</v>
      </c>
    </row>
    <row r="2492">
      <c r="A2492" s="7" t="n">
        <v>45549.2013888889</v>
      </c>
      <c r="B2492" t="n">
        <v>229.68</v>
      </c>
      <c r="C2492" t="n">
        <v>2.34</v>
      </c>
      <c r="D2492" t="n">
        <v>353.8085</v>
      </c>
    </row>
    <row r="2493">
      <c r="A2493" s="7" t="n">
        <v>45549.2048611111</v>
      </c>
      <c r="B2493" t="n">
        <v>226.46</v>
      </c>
      <c r="C2493" t="n">
        <v>2.394</v>
      </c>
      <c r="D2493" t="n">
        <v>354.7236</v>
      </c>
    </row>
    <row r="2494">
      <c r="A2494" s="7" t="n">
        <v>45549.2083333333</v>
      </c>
      <c r="B2494" t="n">
        <v>219.47</v>
      </c>
      <c r="C2494" t="n">
        <v>2.426333</v>
      </c>
      <c r="D2494" t="n">
        <v>343.6801</v>
      </c>
    </row>
    <row r="2495">
      <c r="A2495" s="7" t="n">
        <v>45549.2118055556</v>
      </c>
      <c r="B2495" t="n">
        <v>217.77</v>
      </c>
      <c r="C2495" t="n">
        <v>2.43871</v>
      </c>
      <c r="D2495" t="n">
        <v>341.5972</v>
      </c>
    </row>
    <row r="2496">
      <c r="A2496" s="7" t="n">
        <v>45549.2152777778</v>
      </c>
      <c r="B2496" t="n">
        <v>204.59</v>
      </c>
      <c r="C2496" t="n">
        <v>2.429521</v>
      </c>
      <c r="D2496" t="n">
        <v>311.0464</v>
      </c>
    </row>
    <row r="2497">
      <c r="A2497" s="7" t="n">
        <v>45549.21875</v>
      </c>
      <c r="B2497" t="n">
        <v>204.59</v>
      </c>
      <c r="C2497" t="n">
        <v>2.397154</v>
      </c>
      <c r="D2497" t="n">
        <v>306.9025</v>
      </c>
    </row>
    <row r="2498">
      <c r="A2498" s="7" t="n">
        <v>45549.2222222222</v>
      </c>
      <c r="B2498" t="n">
        <v>183.84</v>
      </c>
      <c r="C2498" t="n">
        <v>2.34</v>
      </c>
      <c r="D2498" t="n">
        <v>256.6707</v>
      </c>
    </row>
    <row r="2499">
      <c r="A2499" s="7" t="n">
        <v>45549.2256944444</v>
      </c>
      <c r="B2499" t="n">
        <v>173.42</v>
      </c>
      <c r="C2499" t="n">
        <v>2.097</v>
      </c>
      <c r="D2499" t="n">
        <v>211.3434</v>
      </c>
    </row>
    <row r="2500">
      <c r="A2500" s="7" t="n">
        <v>45549.2291666667</v>
      </c>
      <c r="B2500" t="n">
        <v>163.81</v>
      </c>
      <c r="C2500" t="n">
        <v>2.043</v>
      </c>
      <c r="D2500" t="n">
        <v>189.5292</v>
      </c>
    </row>
    <row r="2501">
      <c r="A2501" s="7" t="n">
        <v>45549.2326388889</v>
      </c>
      <c r="B2501" t="n">
        <v>155.21</v>
      </c>
      <c r="C2501" t="n">
        <v>1.989</v>
      </c>
      <c r="D2501" t="n">
        <v>170.5853</v>
      </c>
    </row>
    <row r="2502">
      <c r="A2502" s="7" t="n">
        <v>45549.2361111111</v>
      </c>
      <c r="B2502" t="n">
        <v>149.2</v>
      </c>
      <c r="C2502" t="n">
        <v>1.953</v>
      </c>
      <c r="D2502" t="n">
        <v>158.1255</v>
      </c>
    </row>
    <row r="2503">
      <c r="A2503" s="7" t="n">
        <v>45549.2395833333</v>
      </c>
      <c r="B2503" t="n">
        <v>146.21</v>
      </c>
      <c r="C2503" t="n">
        <v>1.854</v>
      </c>
      <c r="D2503" t="n">
        <v>145.7396</v>
      </c>
    </row>
    <row r="2504">
      <c r="A2504" s="7" t="n">
        <v>45549.2430555556</v>
      </c>
      <c r="B2504" t="n">
        <v>143.55</v>
      </c>
      <c r="C2504" t="n">
        <v>1.809</v>
      </c>
      <c r="D2504" t="n">
        <v>138.4434</v>
      </c>
    </row>
    <row r="2505">
      <c r="A2505" s="7" t="n">
        <v>45549.2465277778</v>
      </c>
      <c r="B2505" t="n">
        <v>141.58</v>
      </c>
      <c r="C2505" t="n">
        <v>1.809</v>
      </c>
      <c r="D2505" t="n">
        <v>135.6727</v>
      </c>
    </row>
    <row r="2506">
      <c r="A2506" s="7" t="n">
        <v>45549.25</v>
      </c>
      <c r="B2506" t="n">
        <v>140.63</v>
      </c>
      <c r="C2506" t="n">
        <v>1.782</v>
      </c>
      <c r="D2506" t="n">
        <v>132.3315</v>
      </c>
    </row>
    <row r="2507">
      <c r="A2507" s="7" t="n">
        <v>45549.2534722222</v>
      </c>
      <c r="B2507" t="n">
        <v>139.47</v>
      </c>
      <c r="C2507" t="n">
        <v>1.782</v>
      </c>
      <c r="D2507" t="n">
        <v>130.7473</v>
      </c>
    </row>
    <row r="2508">
      <c r="A2508" s="7" t="n">
        <v>45549.2569444444</v>
      </c>
      <c r="B2508" t="n">
        <v>139.65</v>
      </c>
      <c r="C2508" t="n">
        <v>1.764</v>
      </c>
      <c r="D2508" t="n">
        <v>129.67</v>
      </c>
    </row>
    <row r="2509">
      <c r="A2509" s="7" t="n">
        <v>45549.2604166667</v>
      </c>
      <c r="B2509" t="n">
        <v>139.71</v>
      </c>
      <c r="C2509" t="n">
        <v>1.755</v>
      </c>
      <c r="D2509" t="n">
        <v>129.0891</v>
      </c>
    </row>
    <row r="2510">
      <c r="A2510" s="7" t="n">
        <v>45549.2638888889</v>
      </c>
      <c r="B2510" t="n">
        <v>139.05</v>
      </c>
      <c r="C2510" t="n">
        <v>1.737</v>
      </c>
      <c r="D2510" t="n">
        <v>126.8866</v>
      </c>
    </row>
    <row r="2511">
      <c r="A2511" s="7" t="n">
        <v>45549.2673611111</v>
      </c>
      <c r="B2511" t="n">
        <v>138.87</v>
      </c>
      <c r="C2511" t="n">
        <v>1.701</v>
      </c>
      <c r="D2511" t="n">
        <v>124.0222</v>
      </c>
    </row>
    <row r="2512">
      <c r="A2512" s="7" t="n">
        <v>45549.2708333333</v>
      </c>
      <c r="B2512" t="n">
        <v>138.29</v>
      </c>
      <c r="C2512" t="n">
        <v>1.683</v>
      </c>
      <c r="D2512" t="n">
        <v>121.9617</v>
      </c>
    </row>
    <row r="2513">
      <c r="A2513" s="7" t="n">
        <v>45549.2743055556</v>
      </c>
      <c r="B2513" t="n">
        <v>137.99</v>
      </c>
      <c r="C2513" t="n">
        <v>1.665</v>
      </c>
      <c r="D2513" t="n">
        <v>120.2746</v>
      </c>
    </row>
    <row r="2514">
      <c r="A2514" s="7" t="n">
        <v>45549.2777777778</v>
      </c>
      <c r="B2514" t="n">
        <v>136.97</v>
      </c>
      <c r="C2514" t="n">
        <v>1.656</v>
      </c>
      <c r="D2514" t="n">
        <v>118.33</v>
      </c>
    </row>
    <row r="2515">
      <c r="A2515" s="7" t="n">
        <v>45549.28125</v>
      </c>
      <c r="B2515" t="n">
        <v>136.91</v>
      </c>
      <c r="C2515" t="n">
        <v>1.665</v>
      </c>
      <c r="D2515" t="n">
        <v>118.8966</v>
      </c>
    </row>
    <row r="2516">
      <c r="A2516" s="7" t="n">
        <v>45549.2847222222</v>
      </c>
      <c r="B2516" t="n">
        <v>136.59</v>
      </c>
      <c r="C2516" t="n">
        <v>1.665</v>
      </c>
      <c r="D2516" t="n">
        <v>118.4883</v>
      </c>
    </row>
    <row r="2517">
      <c r="A2517" s="7" t="n">
        <v>45549.2881944444</v>
      </c>
      <c r="B2517" t="n">
        <v>136.38</v>
      </c>
      <c r="C2517" t="n">
        <v>1.665</v>
      </c>
      <c r="D2517" t="n">
        <v>118.2203</v>
      </c>
    </row>
    <row r="2518">
      <c r="A2518" s="7" t="n">
        <v>45549.2916666667</v>
      </c>
      <c r="B2518" t="n">
        <v>135.92</v>
      </c>
      <c r="C2518" t="n">
        <v>1.665</v>
      </c>
      <c r="D2518" t="n">
        <v>117.6337</v>
      </c>
    </row>
    <row r="2519">
      <c r="A2519" s="7" t="n">
        <v>45549.2951388889</v>
      </c>
      <c r="B2519" t="n">
        <v>136.11</v>
      </c>
      <c r="C2519" t="n">
        <v>1.665</v>
      </c>
      <c r="D2519" t="n">
        <v>117.8758</v>
      </c>
    </row>
    <row r="2520">
      <c r="A2520" s="7" t="n">
        <v>45549.2986111111</v>
      </c>
      <c r="B2520" t="n">
        <v>136.38</v>
      </c>
      <c r="C2520" t="n">
        <v>1.674</v>
      </c>
      <c r="D2520" t="n">
        <v>118.8594</v>
      </c>
    </row>
    <row r="2521">
      <c r="A2521" s="7" t="n">
        <v>45549.3020833333</v>
      </c>
      <c r="B2521" t="n">
        <v>143.4</v>
      </c>
      <c r="C2521" t="n">
        <v>1.638</v>
      </c>
      <c r="D2521" t="n">
        <v>125.1657</v>
      </c>
    </row>
    <row r="2522">
      <c r="A2522" s="7" t="n">
        <v>45549.3055555556</v>
      </c>
      <c r="B2522" t="n">
        <v>141.85</v>
      </c>
      <c r="C2522" t="n">
        <v>1.647</v>
      </c>
      <c r="D2522" t="n">
        <v>123.8686</v>
      </c>
    </row>
    <row r="2523">
      <c r="A2523" s="7" t="n">
        <v>45549.3090277778</v>
      </c>
      <c r="B2523" t="n">
        <v>141.49</v>
      </c>
      <c r="C2523" t="n">
        <v>1.692</v>
      </c>
      <c r="D2523" t="n">
        <v>126.7795</v>
      </c>
    </row>
    <row r="2524">
      <c r="A2524" s="7" t="n">
        <v>45549.3125</v>
      </c>
      <c r="B2524" t="n">
        <v>140.15</v>
      </c>
      <c r="C2524" t="n">
        <v>1.701</v>
      </c>
      <c r="D2524" t="n">
        <v>125.6907</v>
      </c>
    </row>
    <row r="2525">
      <c r="A2525" s="7" t="n">
        <v>45549.3159722222</v>
      </c>
      <c r="B2525" t="n">
        <v>140.01</v>
      </c>
      <c r="C2525" t="n">
        <v>1.701</v>
      </c>
      <c r="D2525" t="n">
        <v>125.5082</v>
      </c>
    </row>
    <row r="2526">
      <c r="A2526" s="7" t="n">
        <v>45549.3194444444</v>
      </c>
      <c r="B2526" t="n">
        <v>139.69</v>
      </c>
      <c r="C2526" t="n">
        <v>1.71</v>
      </c>
      <c r="D2526" t="n">
        <v>125.7529</v>
      </c>
    </row>
    <row r="2527">
      <c r="A2527" s="7" t="n">
        <v>45549.3229166667</v>
      </c>
      <c r="B2527" t="n">
        <v>139.05</v>
      </c>
      <c r="C2527" t="n">
        <v>1.701</v>
      </c>
      <c r="D2527" t="n">
        <v>124.2568</v>
      </c>
    </row>
    <row r="2528">
      <c r="A2528" s="7" t="n">
        <v>45549.3263888889</v>
      </c>
      <c r="B2528" t="n">
        <v>139.1</v>
      </c>
      <c r="C2528" t="n">
        <v>1.701</v>
      </c>
      <c r="D2528" t="n">
        <v>124.322</v>
      </c>
    </row>
    <row r="2529">
      <c r="A2529" s="7" t="n">
        <v>45549.3298611111</v>
      </c>
      <c r="B2529" t="n">
        <v>138.88</v>
      </c>
      <c r="C2529" t="n">
        <v>1.701</v>
      </c>
      <c r="D2529" t="n">
        <v>124.0352</v>
      </c>
    </row>
    <row r="2530">
      <c r="A2530" s="7" t="n">
        <v>45549.3333333333</v>
      </c>
      <c r="B2530" t="n">
        <v>138.78</v>
      </c>
      <c r="C2530" t="n">
        <v>1.692</v>
      </c>
      <c r="D2530" t="n">
        <v>123.2493</v>
      </c>
    </row>
    <row r="2531">
      <c r="A2531" s="7" t="n">
        <v>45549.3368055556</v>
      </c>
      <c r="B2531" t="n">
        <v>139.04</v>
      </c>
      <c r="C2531" t="n">
        <v>1.683</v>
      </c>
      <c r="D2531" t="n">
        <v>122.929</v>
      </c>
    </row>
    <row r="2532">
      <c r="A2532" s="7" t="n">
        <v>45549.3402777778</v>
      </c>
      <c r="B2532" t="n">
        <v>139.72</v>
      </c>
      <c r="C2532" t="n">
        <v>1.674</v>
      </c>
      <c r="D2532" t="n">
        <v>123.144</v>
      </c>
    </row>
    <row r="2533">
      <c r="A2533" s="7" t="n">
        <v>45549.34375</v>
      </c>
      <c r="B2533" t="n">
        <v>140.4</v>
      </c>
      <c r="C2533" t="n">
        <v>1.683</v>
      </c>
      <c r="D2533" t="n">
        <v>124.683</v>
      </c>
    </row>
    <row r="2534">
      <c r="A2534" s="7" t="n">
        <v>45549.3472222222</v>
      </c>
      <c r="B2534" t="n">
        <v>141.52</v>
      </c>
      <c r="C2534" t="n">
        <v>1.674</v>
      </c>
      <c r="D2534" t="n">
        <v>125.4698</v>
      </c>
    </row>
    <row r="2535">
      <c r="A2535" s="7" t="n">
        <v>45549.3506944444</v>
      </c>
      <c r="B2535" t="n">
        <v>142.95</v>
      </c>
      <c r="C2535" t="n">
        <v>1.674</v>
      </c>
      <c r="D2535" t="n">
        <v>127.3309</v>
      </c>
    </row>
    <row r="2536">
      <c r="A2536" s="7" t="n">
        <v>45549.3541666667</v>
      </c>
      <c r="B2536" t="n">
        <v>142.47</v>
      </c>
      <c r="C2536" t="n">
        <v>1.665</v>
      </c>
      <c r="D2536" t="n">
        <v>126.025</v>
      </c>
    </row>
    <row r="2537">
      <c r="A2537" s="7" t="n">
        <v>45549.3576388889</v>
      </c>
      <c r="B2537" t="n">
        <v>141.34</v>
      </c>
      <c r="C2537" t="n">
        <v>1.692</v>
      </c>
      <c r="D2537" t="n">
        <v>126.5821</v>
      </c>
    </row>
    <row r="2538">
      <c r="A2538" s="7" t="n">
        <v>45549.3611111111</v>
      </c>
      <c r="B2538" t="n">
        <v>140.49</v>
      </c>
      <c r="C2538" t="n">
        <v>1.692</v>
      </c>
      <c r="D2538" t="n">
        <v>125.4665</v>
      </c>
    </row>
    <row r="2539">
      <c r="A2539" s="7" t="n">
        <v>45549.3645833333</v>
      </c>
      <c r="B2539" t="n">
        <v>140.53</v>
      </c>
      <c r="C2539" t="n">
        <v>1.692</v>
      </c>
      <c r="D2539" t="n">
        <v>125.5184</v>
      </c>
    </row>
    <row r="2540">
      <c r="A2540" s="7" t="n">
        <v>45549.3680555556</v>
      </c>
      <c r="B2540" t="n">
        <v>141.24</v>
      </c>
      <c r="C2540" t="n">
        <v>1.692</v>
      </c>
      <c r="D2540" t="n">
        <v>126.4506</v>
      </c>
    </row>
    <row r="2541">
      <c r="A2541" s="7" t="n">
        <v>45549.3715277778</v>
      </c>
      <c r="B2541" t="n">
        <v>140.57</v>
      </c>
      <c r="C2541" t="n">
        <v>1.665</v>
      </c>
      <c r="D2541" t="n">
        <v>123.5664</v>
      </c>
    </row>
    <row r="2542">
      <c r="A2542" s="7" t="n">
        <v>45549.375</v>
      </c>
      <c r="B2542" t="n">
        <v>139.71</v>
      </c>
      <c r="C2542" t="n">
        <v>1.683</v>
      </c>
      <c r="D2542" t="n">
        <v>123.7931</v>
      </c>
    </row>
    <row r="2543">
      <c r="A2543" s="7" t="n">
        <v>45549.3784722222</v>
      </c>
      <c r="B2543" t="n">
        <v>194.54</v>
      </c>
      <c r="C2543" t="n">
        <v>1.854</v>
      </c>
      <c r="D2543" t="n">
        <v>220.7143</v>
      </c>
    </row>
    <row r="2544">
      <c r="A2544" s="7" t="n">
        <v>45549.3819444444</v>
      </c>
      <c r="B2544" t="n">
        <v>213.1</v>
      </c>
      <c r="C2544" t="n">
        <v>2.331</v>
      </c>
      <c r="D2544" t="n">
        <v>316.4832</v>
      </c>
    </row>
    <row r="2545">
      <c r="A2545" s="7" t="n">
        <v>45549.3854166667</v>
      </c>
      <c r="B2545" t="n">
        <v>214.13</v>
      </c>
      <c r="C2545" t="n">
        <v>2.412</v>
      </c>
      <c r="D2545" t="n">
        <v>329.7601</v>
      </c>
    </row>
    <row r="2546">
      <c r="A2546" s="7" t="n">
        <v>45549.3888888889</v>
      </c>
      <c r="B2546" t="n">
        <v>210.89</v>
      </c>
      <c r="C2546" t="n">
        <v>2.385</v>
      </c>
      <c r="D2546" t="n">
        <v>318.9799</v>
      </c>
    </row>
    <row r="2547">
      <c r="A2547" s="7" t="n">
        <v>45549.3923611111</v>
      </c>
      <c r="B2547" t="n">
        <v>199.23</v>
      </c>
      <c r="C2547" t="n">
        <v>2.241</v>
      </c>
      <c r="D2547" t="n">
        <v>276.1272</v>
      </c>
    </row>
    <row r="2548">
      <c r="A2548" s="7" t="n">
        <v>45549.3958333333</v>
      </c>
      <c r="B2548" t="n">
        <v>185.04</v>
      </c>
      <c r="C2548" t="n">
        <v>2.124</v>
      </c>
      <c r="D2548" t="n">
        <v>235.1878</v>
      </c>
    </row>
    <row r="2549">
      <c r="A2549" s="7" t="n">
        <v>45549.3993055556</v>
      </c>
      <c r="B2549" t="n">
        <v>173.6</v>
      </c>
      <c r="C2549" t="n">
        <v>2.061634</v>
      </c>
      <c r="D2549" t="n">
        <v>208.0937</v>
      </c>
    </row>
    <row r="2550">
      <c r="A2550" s="7" t="n">
        <v>45549.4027777778</v>
      </c>
      <c r="B2550" t="n">
        <v>165.46</v>
      </c>
      <c r="C2550" t="n">
        <v>2.03878</v>
      </c>
      <c r="D2550" t="n">
        <v>191.9228</v>
      </c>
    </row>
    <row r="2551">
      <c r="A2551" s="7" t="n">
        <v>45549.40625</v>
      </c>
      <c r="B2551" t="n">
        <v>158.75</v>
      </c>
      <c r="C2551" t="n">
        <v>2.031809</v>
      </c>
      <c r="D2551" t="n">
        <v>180.0783</v>
      </c>
    </row>
    <row r="2552">
      <c r="A2552" s="7" t="n">
        <v>45549.4097222222</v>
      </c>
      <c r="B2552" t="n">
        <v>154.34</v>
      </c>
      <c r="C2552" t="n">
        <v>2.017093</v>
      </c>
      <c r="D2552" t="n">
        <v>171.5815</v>
      </c>
    </row>
    <row r="2553">
      <c r="A2553" s="7" t="n">
        <v>45549.4131944444</v>
      </c>
      <c r="B2553" t="n">
        <v>150.94</v>
      </c>
      <c r="C2553" t="n">
        <v>1.971</v>
      </c>
      <c r="D2553" t="n">
        <v>162.3063</v>
      </c>
    </row>
    <row r="2554">
      <c r="A2554" s="7" t="n">
        <v>45549.4166666667</v>
      </c>
      <c r="B2554" t="n">
        <v>148.6</v>
      </c>
      <c r="C2554" t="n">
        <v>1.881</v>
      </c>
      <c r="D2554" t="n">
        <v>151.4063</v>
      </c>
    </row>
    <row r="2555">
      <c r="A2555" s="7" t="n">
        <v>45549.4201388889</v>
      </c>
      <c r="B2555" t="n">
        <v>147.12</v>
      </c>
      <c r="C2555" t="n">
        <v>1.836</v>
      </c>
      <c r="D2555" t="n">
        <v>145.6418</v>
      </c>
    </row>
    <row r="2556">
      <c r="A2556" s="7" t="n">
        <v>45549.4236111111</v>
      </c>
      <c r="B2556" t="n">
        <v>145.86</v>
      </c>
      <c r="C2556" t="n">
        <v>1.836</v>
      </c>
      <c r="D2556" t="n">
        <v>143.8181</v>
      </c>
    </row>
    <row r="2557">
      <c r="A2557" s="7" t="n">
        <v>45549.4270833333</v>
      </c>
      <c r="B2557" t="n">
        <v>143.36</v>
      </c>
      <c r="C2557" t="n">
        <v>1.827</v>
      </c>
      <c r="D2557" t="n">
        <v>139.5511</v>
      </c>
    </row>
    <row r="2558">
      <c r="A2558" s="7" t="n">
        <v>45549.4305555556</v>
      </c>
      <c r="B2558" t="n">
        <v>141.18</v>
      </c>
      <c r="C2558" t="n">
        <v>1.818</v>
      </c>
      <c r="D2558" t="n">
        <v>135.7823</v>
      </c>
    </row>
    <row r="2559">
      <c r="A2559" s="7" t="n">
        <v>45549.4340277778</v>
      </c>
      <c r="B2559" t="n">
        <v>141.33</v>
      </c>
      <c r="C2559" t="n">
        <v>1.827</v>
      </c>
      <c r="D2559" t="n">
        <v>136.6676</v>
      </c>
    </row>
    <row r="2560">
      <c r="A2560" s="7" t="n">
        <v>45549.4375</v>
      </c>
      <c r="B2560" t="n">
        <v>141.34</v>
      </c>
      <c r="C2560" t="n">
        <v>1.8</v>
      </c>
      <c r="D2560" t="n">
        <v>134.6618</v>
      </c>
    </row>
    <row r="2561">
      <c r="A2561" s="7" t="n">
        <v>45549.4409722222</v>
      </c>
      <c r="B2561" t="n">
        <v>142.93</v>
      </c>
      <c r="C2561" t="n">
        <v>1.791</v>
      </c>
      <c r="D2561" t="n">
        <v>136.2025</v>
      </c>
    </row>
    <row r="2562">
      <c r="A2562" s="7" t="n">
        <v>45549.4444444444</v>
      </c>
      <c r="B2562" t="n">
        <v>143.03</v>
      </c>
      <c r="C2562" t="n">
        <v>1.791</v>
      </c>
      <c r="D2562" t="n">
        <v>136.3418</v>
      </c>
    </row>
    <row r="2563">
      <c r="A2563" s="7" t="n">
        <v>45549.4479166667</v>
      </c>
      <c r="B2563" t="n">
        <v>142.44</v>
      </c>
      <c r="C2563" t="n">
        <v>1.79</v>
      </c>
      <c r="D2563" t="n">
        <v>135.4445</v>
      </c>
    </row>
    <row r="2564">
      <c r="A2564" s="7" t="n">
        <v>45549.4513888889</v>
      </c>
      <c r="B2564" t="n">
        <v>142.26</v>
      </c>
      <c r="C2564" t="n">
        <v>1.79</v>
      </c>
      <c r="D2564" t="n">
        <v>135.194</v>
      </c>
    </row>
    <row r="2565">
      <c r="A2565" s="7" t="n">
        <v>45549.4548611111</v>
      </c>
      <c r="B2565" t="n">
        <v>141.96</v>
      </c>
      <c r="C2565" t="n">
        <v>1.79</v>
      </c>
      <c r="D2565" t="n">
        <v>134.7766</v>
      </c>
    </row>
    <row r="2566">
      <c r="A2566" s="7" t="n">
        <v>45549.4583333333</v>
      </c>
      <c r="B2566" t="n">
        <v>142.54</v>
      </c>
      <c r="C2566" t="n">
        <v>1.78</v>
      </c>
      <c r="D2566" t="n">
        <v>134.8262</v>
      </c>
    </row>
    <row r="2567">
      <c r="A2567" s="7" t="n">
        <v>45549.4618055556</v>
      </c>
      <c r="B2567" t="n">
        <v>142.75</v>
      </c>
      <c r="C2567" t="n">
        <v>1.77</v>
      </c>
      <c r="D2567" t="n">
        <v>134.3578</v>
      </c>
    </row>
    <row r="2568">
      <c r="A2568" s="7" t="n">
        <v>45549.4652777778</v>
      </c>
      <c r="B2568" t="n">
        <v>141.37</v>
      </c>
      <c r="C2568" t="n">
        <v>1.76</v>
      </c>
      <c r="D2568" t="n">
        <v>131.7104</v>
      </c>
    </row>
    <row r="2569">
      <c r="A2569" s="7" t="n">
        <v>45549.46875</v>
      </c>
      <c r="B2569" t="n">
        <v>143.23</v>
      </c>
      <c r="C2569" t="n">
        <v>1.76</v>
      </c>
      <c r="D2569" t="n">
        <v>134.2555</v>
      </c>
    </row>
    <row r="2570">
      <c r="A2570" s="7" t="n">
        <v>45549.4722222222</v>
      </c>
      <c r="B2570" t="n">
        <v>142.75</v>
      </c>
      <c r="C2570" t="n">
        <v>1.75</v>
      </c>
      <c r="D2570" t="n">
        <v>132.8397</v>
      </c>
    </row>
    <row r="2571">
      <c r="A2571" s="7" t="n">
        <v>45549.4756944444</v>
      </c>
      <c r="B2571" t="n">
        <v>144.39</v>
      </c>
      <c r="C2571" t="n">
        <v>1.73</v>
      </c>
      <c r="D2571" t="n">
        <v>133.5273</v>
      </c>
    </row>
    <row r="2572">
      <c r="A2572" s="7" t="n">
        <v>45549.4791666667</v>
      </c>
      <c r="B2572" t="n">
        <v>143.8</v>
      </c>
      <c r="C2572" t="n">
        <v>1.73</v>
      </c>
      <c r="D2572" t="n">
        <v>132.7338</v>
      </c>
    </row>
    <row r="2573">
      <c r="A2573" s="7" t="n">
        <v>45549.4826388889</v>
      </c>
      <c r="B2573" t="n">
        <v>142.96</v>
      </c>
      <c r="C2573" t="n">
        <v>1.75</v>
      </c>
      <c r="D2573" t="n">
        <v>133.1254</v>
      </c>
    </row>
    <row r="2574">
      <c r="A2574" s="7" t="n">
        <v>45549.4861111111</v>
      </c>
      <c r="B2574" t="n">
        <v>142.87</v>
      </c>
      <c r="C2574" t="n">
        <v>1.74</v>
      </c>
      <c r="D2574" t="n">
        <v>132.2429</v>
      </c>
    </row>
    <row r="2575">
      <c r="A2575" s="7" t="n">
        <v>45549.4895833333</v>
      </c>
      <c r="B2575" t="n">
        <v>142.68</v>
      </c>
      <c r="C2575" t="n">
        <v>1.75</v>
      </c>
      <c r="D2575" t="n">
        <v>132.7444</v>
      </c>
    </row>
    <row r="2576">
      <c r="A2576" s="7" t="n">
        <v>45549.4930555556</v>
      </c>
      <c r="B2576" t="n">
        <v>143.21</v>
      </c>
      <c r="C2576" t="n">
        <v>1.74</v>
      </c>
      <c r="D2576" t="n">
        <v>132.7029</v>
      </c>
    </row>
    <row r="2577">
      <c r="A2577" s="7" t="n">
        <v>45549.4965277778</v>
      </c>
      <c r="B2577" t="n">
        <v>142.92</v>
      </c>
      <c r="C2577" t="n">
        <v>1.75</v>
      </c>
      <c r="D2577" t="n">
        <v>133.071</v>
      </c>
    </row>
    <row r="2578">
      <c r="A2578" s="7" t="n">
        <v>45549.5</v>
      </c>
      <c r="B2578" t="n">
        <v>143.88</v>
      </c>
      <c r="C2578" t="n">
        <v>1.73</v>
      </c>
      <c r="D2578" t="n">
        <v>132.8414</v>
      </c>
    </row>
    <row r="2579">
      <c r="A2579" s="7" t="n">
        <v>45549.5034722222</v>
      </c>
      <c r="B2579" t="n">
        <v>144.71</v>
      </c>
      <c r="C2579" t="n">
        <v>1.73</v>
      </c>
      <c r="D2579" t="n">
        <v>133.9578</v>
      </c>
    </row>
    <row r="2580">
      <c r="A2580" s="7" t="n">
        <v>45549.5069444444</v>
      </c>
      <c r="B2580" t="n">
        <v>144.37</v>
      </c>
      <c r="C2580" t="n">
        <v>1.7</v>
      </c>
      <c r="D2580" t="n">
        <v>131.1854</v>
      </c>
    </row>
    <row r="2581">
      <c r="A2581" s="7" t="n">
        <v>45549.5104166667</v>
      </c>
      <c r="B2581" t="n">
        <v>148.09</v>
      </c>
      <c r="C2581" t="n">
        <v>1.74</v>
      </c>
      <c r="D2581" t="n">
        <v>139.3572</v>
      </c>
    </row>
    <row r="2582">
      <c r="A2582" s="7" t="n">
        <v>45549.5138888889</v>
      </c>
      <c r="B2582" t="n">
        <v>145.99</v>
      </c>
      <c r="C2582" t="n">
        <v>1.71</v>
      </c>
      <c r="D2582" t="n">
        <v>134.1235</v>
      </c>
    </row>
    <row r="2583">
      <c r="A2583" s="7" t="n">
        <v>45549.5173611111</v>
      </c>
      <c r="B2583" t="n">
        <v>144.29</v>
      </c>
      <c r="C2583" t="n">
        <v>1.71</v>
      </c>
      <c r="D2583" t="n">
        <v>131.8507</v>
      </c>
    </row>
    <row r="2584">
      <c r="A2584" s="7" t="n">
        <v>45549.5208333333</v>
      </c>
      <c r="B2584" t="n">
        <v>144.17</v>
      </c>
      <c r="C2584" t="n">
        <v>1.7</v>
      </c>
      <c r="D2584" t="n">
        <v>130.9211</v>
      </c>
    </row>
    <row r="2585">
      <c r="A2585" s="7" t="n">
        <v>45549.5243055556</v>
      </c>
      <c r="B2585" t="n">
        <v>143.43</v>
      </c>
      <c r="C2585" t="n">
        <v>1.69</v>
      </c>
      <c r="D2585" t="n">
        <v>129.1786</v>
      </c>
    </row>
    <row r="2586">
      <c r="A2586" s="7" t="n">
        <v>45549.5277777778</v>
      </c>
      <c r="B2586" t="n">
        <v>142.76</v>
      </c>
      <c r="C2586" t="n">
        <v>1.69</v>
      </c>
      <c r="D2586" t="n">
        <v>128.2983</v>
      </c>
    </row>
    <row r="2587">
      <c r="A2587" s="7" t="n">
        <v>45549.53125</v>
      </c>
      <c r="B2587" t="n">
        <v>143.41</v>
      </c>
      <c r="C2587" t="n">
        <v>1.69</v>
      </c>
      <c r="D2587" t="n">
        <v>129.1524</v>
      </c>
    </row>
    <row r="2588">
      <c r="A2588" s="7" t="n">
        <v>45549.5347222222</v>
      </c>
      <c r="B2588" t="n">
        <v>143.89</v>
      </c>
      <c r="C2588" t="n">
        <v>1.66</v>
      </c>
      <c r="D2588" t="n">
        <v>127.4792</v>
      </c>
    </row>
    <row r="2589">
      <c r="A2589" s="7" t="n">
        <v>45549.5381944444</v>
      </c>
      <c r="B2589" t="n">
        <v>144</v>
      </c>
      <c r="C2589" t="n">
        <v>1.65</v>
      </c>
      <c r="D2589" t="n">
        <v>126.8524</v>
      </c>
    </row>
    <row r="2590">
      <c r="A2590" s="7" t="n">
        <v>45549.5416666667</v>
      </c>
      <c r="B2590" t="n">
        <v>142.84</v>
      </c>
      <c r="C2590" t="n">
        <v>1.62</v>
      </c>
      <c r="D2590" t="n">
        <v>123.0849</v>
      </c>
    </row>
    <row r="2591">
      <c r="A2591" s="7" t="n">
        <v>45549.5451388889</v>
      </c>
      <c r="B2591" t="n">
        <v>141.93</v>
      </c>
      <c r="C2591" t="n">
        <v>1.63</v>
      </c>
      <c r="D2591" t="n">
        <v>122.6915</v>
      </c>
    </row>
    <row r="2592">
      <c r="A2592" s="7" t="n">
        <v>45549.5486111111</v>
      </c>
      <c r="B2592" t="n">
        <v>140.91</v>
      </c>
      <c r="C2592" t="n">
        <v>1.63</v>
      </c>
      <c r="D2592" t="n">
        <v>121.3988</v>
      </c>
    </row>
    <row r="2593">
      <c r="A2593" s="7" t="n">
        <v>45549.5520833333</v>
      </c>
      <c r="B2593" t="n">
        <v>140.92</v>
      </c>
      <c r="C2593" t="n">
        <v>1.64</v>
      </c>
      <c r="D2593" t="n">
        <v>122.1564</v>
      </c>
    </row>
    <row r="2594">
      <c r="A2594" s="7" t="n">
        <v>45549.5555555556</v>
      </c>
      <c r="B2594" t="n">
        <v>140.36</v>
      </c>
      <c r="C2594" t="n">
        <v>1.65</v>
      </c>
      <c r="D2594" t="n">
        <v>122.1877</v>
      </c>
    </row>
    <row r="2595">
      <c r="A2595" s="7" t="n">
        <v>45549.5590277778</v>
      </c>
      <c r="B2595" t="n">
        <v>138.01</v>
      </c>
      <c r="C2595" t="n">
        <v>1.63</v>
      </c>
      <c r="D2595" t="n">
        <v>117.7712</v>
      </c>
    </row>
    <row r="2596">
      <c r="A2596" s="7" t="n">
        <v>45549.5625</v>
      </c>
      <c r="B2596" t="n">
        <v>138.07</v>
      </c>
      <c r="C2596" t="n">
        <v>1.63</v>
      </c>
      <c r="D2596" t="n">
        <v>117.8462</v>
      </c>
    </row>
    <row r="2597">
      <c r="A2597" s="7" t="n">
        <v>45549.5659722222</v>
      </c>
      <c r="B2597" t="n">
        <v>138.34</v>
      </c>
      <c r="C2597" t="n">
        <v>1.62</v>
      </c>
      <c r="D2597" t="n">
        <v>117.4584</v>
      </c>
    </row>
    <row r="2598">
      <c r="A2598" s="7" t="n">
        <v>45549.5694444444</v>
      </c>
      <c r="B2598" t="n">
        <v>139.28</v>
      </c>
      <c r="C2598" t="n">
        <v>1.63</v>
      </c>
      <c r="D2598" t="n">
        <v>119.3576</v>
      </c>
    </row>
    <row r="2599">
      <c r="A2599" s="7" t="n">
        <v>45549.5729166667</v>
      </c>
      <c r="B2599" t="n">
        <v>138.98</v>
      </c>
      <c r="C2599" t="n">
        <v>1.61</v>
      </c>
      <c r="D2599" t="n">
        <v>117.523</v>
      </c>
    </row>
    <row r="2600">
      <c r="A2600" s="7" t="n">
        <v>45549.5763888889</v>
      </c>
      <c r="B2600" t="n">
        <v>139.74</v>
      </c>
      <c r="C2600" t="n">
        <v>1.61</v>
      </c>
      <c r="D2600" t="n">
        <v>118.4606</v>
      </c>
    </row>
    <row r="2601">
      <c r="A2601" s="7" t="n">
        <v>45549.5798611111</v>
      </c>
      <c r="B2601" t="n">
        <v>139.53</v>
      </c>
      <c r="C2601" t="n">
        <v>1.61</v>
      </c>
      <c r="D2601" t="n">
        <v>118.2015</v>
      </c>
    </row>
    <row r="2602">
      <c r="A2602" s="7" t="n">
        <v>45549.5833333333</v>
      </c>
      <c r="B2602" t="n">
        <v>138.95</v>
      </c>
      <c r="C2602" t="n">
        <v>1.59</v>
      </c>
      <c r="D2602" t="n">
        <v>116.0265</v>
      </c>
    </row>
    <row r="2603">
      <c r="A2603" s="7" t="n">
        <v>45549.5868055556</v>
      </c>
      <c r="B2603" t="n">
        <v>138.69</v>
      </c>
      <c r="C2603" t="n">
        <v>1.6</v>
      </c>
      <c r="D2603" t="n">
        <v>116.4374</v>
      </c>
    </row>
    <row r="2604">
      <c r="A2604" s="7" t="n">
        <v>45549.5902777778</v>
      </c>
      <c r="B2604" t="n">
        <v>137.97</v>
      </c>
      <c r="C2604" t="n">
        <v>1.61</v>
      </c>
      <c r="D2604" t="n">
        <v>116.2768</v>
      </c>
    </row>
    <row r="2605">
      <c r="A2605" s="7" t="n">
        <v>45549.59375</v>
      </c>
      <c r="B2605" t="n">
        <v>138</v>
      </c>
      <c r="C2605" t="n">
        <v>1.6</v>
      </c>
      <c r="D2605" t="n">
        <v>115.5914</v>
      </c>
    </row>
    <row r="2606">
      <c r="A2606" s="7" t="n">
        <v>45549.5972222222</v>
      </c>
      <c r="B2606" t="n">
        <v>139.68</v>
      </c>
      <c r="C2606" t="n">
        <v>1.59</v>
      </c>
      <c r="D2606" t="n">
        <v>116.916</v>
      </c>
    </row>
    <row r="2607">
      <c r="A2607" s="7" t="n">
        <v>45549.6006944444</v>
      </c>
      <c r="B2607" t="n">
        <v>139.54</v>
      </c>
      <c r="C2607" t="n">
        <v>1.65</v>
      </c>
      <c r="D2607" t="n">
        <v>121.1509</v>
      </c>
    </row>
    <row r="2608">
      <c r="A2608" s="7" t="n">
        <v>45549.6041666667</v>
      </c>
      <c r="B2608" t="n">
        <v>139.83</v>
      </c>
      <c r="C2608" t="n">
        <v>1.65</v>
      </c>
      <c r="D2608" t="n">
        <v>121.5176</v>
      </c>
    </row>
    <row r="2609">
      <c r="A2609" s="7" t="n">
        <v>45549.6076388889</v>
      </c>
      <c r="B2609" t="n">
        <v>140.72</v>
      </c>
      <c r="C2609" t="n">
        <v>1.64</v>
      </c>
      <c r="D2609" t="n">
        <v>121.9014</v>
      </c>
    </row>
    <row r="2610">
      <c r="A2610" s="7" t="n">
        <v>45549.6111111111</v>
      </c>
      <c r="B2610" t="n">
        <v>140.45</v>
      </c>
      <c r="C2610" t="n">
        <v>1.64</v>
      </c>
      <c r="D2610" t="n">
        <v>121.5603</v>
      </c>
    </row>
    <row r="2611">
      <c r="A2611" s="7" t="n">
        <v>45549.6145833333</v>
      </c>
      <c r="B2611" t="n">
        <v>141.01</v>
      </c>
      <c r="C2611" t="n">
        <v>1.61</v>
      </c>
      <c r="D2611" t="n">
        <v>120.0344</v>
      </c>
    </row>
    <row r="2612">
      <c r="A2612" s="7" t="n">
        <v>45549.6180555556</v>
      </c>
      <c r="B2612" t="n">
        <v>139.97</v>
      </c>
      <c r="C2612" t="n">
        <v>1.6</v>
      </c>
      <c r="D2612" t="n">
        <v>118.0069</v>
      </c>
    </row>
    <row r="2613">
      <c r="A2613" s="7" t="n">
        <v>45549.6215277778</v>
      </c>
      <c r="B2613" t="n">
        <v>140</v>
      </c>
      <c r="C2613" t="n">
        <v>1.6</v>
      </c>
      <c r="D2613" t="n">
        <v>118.0437</v>
      </c>
    </row>
    <row r="2614">
      <c r="A2614" s="7" t="n">
        <v>45549.625</v>
      </c>
      <c r="B2614" t="n">
        <v>140.78</v>
      </c>
      <c r="C2614" t="n">
        <v>1.6</v>
      </c>
      <c r="D2614" t="n">
        <v>119.0028</v>
      </c>
    </row>
    <row r="2615">
      <c r="A2615" s="7" t="n">
        <v>45549.6284722222</v>
      </c>
      <c r="B2615" t="n">
        <v>140.18</v>
      </c>
      <c r="C2615" t="n">
        <v>1.58</v>
      </c>
      <c r="D2615" t="n">
        <v>116.786</v>
      </c>
    </row>
    <row r="2616">
      <c r="A2616" s="7" t="n">
        <v>45549.6319444444</v>
      </c>
      <c r="B2616" t="n">
        <v>139.21</v>
      </c>
      <c r="C2616" t="n">
        <v>1.56</v>
      </c>
      <c r="D2616" t="n">
        <v>114.1481</v>
      </c>
    </row>
    <row r="2617">
      <c r="A2617" s="7" t="n">
        <v>45549.6354166667</v>
      </c>
      <c r="B2617" t="n">
        <v>139.39</v>
      </c>
      <c r="C2617" t="n">
        <v>1.6</v>
      </c>
      <c r="D2617" t="n">
        <v>117.2957</v>
      </c>
    </row>
    <row r="2618">
      <c r="A2618" s="7" t="n">
        <v>45549.6388888889</v>
      </c>
      <c r="B2618" t="n">
        <v>139.65</v>
      </c>
      <c r="C2618" t="n">
        <v>1.61</v>
      </c>
      <c r="D2618" t="n">
        <v>118.3496</v>
      </c>
    </row>
    <row r="2619">
      <c r="A2619" s="7" t="n">
        <v>45549.6423611111</v>
      </c>
      <c r="B2619" t="n">
        <v>139.16</v>
      </c>
      <c r="C2619" t="n">
        <v>1.6</v>
      </c>
      <c r="D2619" t="n">
        <v>117.0137</v>
      </c>
    </row>
    <row r="2620">
      <c r="A2620" s="7" t="n">
        <v>45549.6458333333</v>
      </c>
      <c r="B2620" t="n">
        <v>139.4</v>
      </c>
      <c r="C2620" t="n">
        <v>1.64</v>
      </c>
      <c r="D2620" t="n">
        <v>120.2407</v>
      </c>
    </row>
    <row r="2621">
      <c r="A2621" s="7" t="n">
        <v>45549.6493055556</v>
      </c>
      <c r="B2621" t="n">
        <v>138.68</v>
      </c>
      <c r="C2621" t="n">
        <v>1.62</v>
      </c>
      <c r="D2621" t="n">
        <v>117.8805</v>
      </c>
    </row>
    <row r="2622">
      <c r="A2622" s="7" t="n">
        <v>45549.6527777778</v>
      </c>
      <c r="B2622" t="n">
        <v>140.86</v>
      </c>
      <c r="C2622" t="n">
        <v>1.61</v>
      </c>
      <c r="D2622" t="n">
        <v>119.8467</v>
      </c>
    </row>
    <row r="2623">
      <c r="A2623" s="7" t="n">
        <v>45549.65625</v>
      </c>
      <c r="B2623" t="n">
        <v>142.15</v>
      </c>
      <c r="C2623" t="n">
        <v>1.62</v>
      </c>
      <c r="D2623" t="n">
        <v>122.2158</v>
      </c>
    </row>
    <row r="2624">
      <c r="A2624" s="7" t="n">
        <v>45549.6597222222</v>
      </c>
      <c r="B2624" t="n">
        <v>141.55</v>
      </c>
      <c r="C2624" t="n">
        <v>1.58</v>
      </c>
      <c r="D2624" t="n">
        <v>118.4611</v>
      </c>
    </row>
    <row r="2625">
      <c r="A2625" s="7" t="n">
        <v>45549.6631944444</v>
      </c>
      <c r="B2625" t="n">
        <v>142.67</v>
      </c>
      <c r="C2625" t="n">
        <v>1.57</v>
      </c>
      <c r="D2625" t="n">
        <v>119.0785</v>
      </c>
    </row>
    <row r="2626">
      <c r="A2626" s="7" t="n">
        <v>45549.6666666667</v>
      </c>
      <c r="B2626" t="n">
        <v>143.9</v>
      </c>
      <c r="C2626" t="n">
        <v>1.57</v>
      </c>
      <c r="D2626" t="n">
        <v>120.5799</v>
      </c>
    </row>
    <row r="2627">
      <c r="A2627" s="7" t="n">
        <v>45549.6701388889</v>
      </c>
      <c r="B2627" t="n">
        <v>142.68</v>
      </c>
      <c r="C2627" t="n">
        <v>1.55</v>
      </c>
      <c r="D2627" t="n">
        <v>117.5736</v>
      </c>
    </row>
    <row r="2628">
      <c r="A2628" s="7" t="n">
        <v>45549.6736111111</v>
      </c>
      <c r="B2628" t="n">
        <v>142.85</v>
      </c>
      <c r="C2628" t="n">
        <v>1.55</v>
      </c>
      <c r="D2628" t="n">
        <v>117.7785</v>
      </c>
    </row>
    <row r="2629">
      <c r="A2629" s="7" t="n">
        <v>45549.6770833333</v>
      </c>
      <c r="B2629" t="n">
        <v>144.29</v>
      </c>
      <c r="C2629" t="n">
        <v>1.54</v>
      </c>
      <c r="D2629" t="n">
        <v>118.7427</v>
      </c>
    </row>
    <row r="2630">
      <c r="A2630" s="7" t="n">
        <v>45549.6805555556</v>
      </c>
      <c r="B2630" t="n">
        <v>142.42</v>
      </c>
      <c r="C2630" t="n">
        <v>1.57</v>
      </c>
      <c r="D2630" t="n">
        <v>118.7733</v>
      </c>
    </row>
    <row r="2631">
      <c r="A2631" s="7" t="n">
        <v>45549.6840277778</v>
      </c>
      <c r="B2631" t="n">
        <v>141.51</v>
      </c>
      <c r="C2631" t="n">
        <v>1.57</v>
      </c>
      <c r="D2631" t="n">
        <v>117.6625</v>
      </c>
    </row>
    <row r="2632">
      <c r="A2632" s="7" t="n">
        <v>45549.6875</v>
      </c>
      <c r="B2632" t="n">
        <v>141.52</v>
      </c>
      <c r="C2632" t="n">
        <v>1.59</v>
      </c>
      <c r="D2632" t="n">
        <v>119.1738</v>
      </c>
    </row>
    <row r="2633">
      <c r="A2633" s="7" t="n">
        <v>45549.6909722222</v>
      </c>
      <c r="B2633" t="n">
        <v>140.45</v>
      </c>
      <c r="C2633" t="n">
        <v>1.59</v>
      </c>
      <c r="D2633" t="n">
        <v>117.8542</v>
      </c>
    </row>
    <row r="2634">
      <c r="A2634" s="7" t="n">
        <v>45549.6944444444</v>
      </c>
      <c r="B2634" t="n">
        <v>140.18</v>
      </c>
      <c r="C2634" t="n">
        <v>1.59</v>
      </c>
      <c r="D2634" t="n">
        <v>117.5252</v>
      </c>
    </row>
    <row r="2635">
      <c r="A2635" s="7" t="n">
        <v>45549.6979166667</v>
      </c>
      <c r="B2635" t="n">
        <v>140.86</v>
      </c>
      <c r="C2635" t="n">
        <v>1.6</v>
      </c>
      <c r="D2635" t="n">
        <v>119.1023</v>
      </c>
    </row>
    <row r="2636">
      <c r="A2636" s="7" t="n">
        <v>45549.7013888889</v>
      </c>
      <c r="B2636" t="n">
        <v>140.81</v>
      </c>
      <c r="C2636" t="n">
        <v>1.6</v>
      </c>
      <c r="D2636" t="n">
        <v>119.0401</v>
      </c>
    </row>
    <row r="2637">
      <c r="A2637" s="7" t="n">
        <v>45549.7048611111</v>
      </c>
      <c r="B2637" t="n">
        <v>140.98</v>
      </c>
      <c r="C2637" t="n">
        <v>1.59</v>
      </c>
      <c r="D2637" t="n">
        <v>118.5062</v>
      </c>
    </row>
    <row r="2638">
      <c r="A2638" s="7" t="n">
        <v>45549.7083333333</v>
      </c>
      <c r="B2638" t="n">
        <v>140.64</v>
      </c>
      <c r="C2638" t="n">
        <v>1.6</v>
      </c>
      <c r="D2638" t="n">
        <v>118.8286</v>
      </c>
    </row>
    <row r="2639">
      <c r="A2639" s="7" t="n">
        <v>45549.7118055556</v>
      </c>
      <c r="B2639" t="n">
        <v>141.2</v>
      </c>
      <c r="C2639" t="n">
        <v>1.6</v>
      </c>
      <c r="D2639" t="n">
        <v>119.5252</v>
      </c>
    </row>
    <row r="2640">
      <c r="A2640" s="7" t="n">
        <v>45549.7152777778</v>
      </c>
      <c r="B2640" t="n">
        <v>141.91</v>
      </c>
      <c r="C2640" t="n">
        <v>1.6</v>
      </c>
      <c r="D2640" t="n">
        <v>120.4085</v>
      </c>
    </row>
    <row r="2641">
      <c r="A2641" s="7" t="n">
        <v>45549.71875</v>
      </c>
      <c r="B2641" t="n">
        <v>141.16</v>
      </c>
      <c r="C2641" t="n">
        <v>1.61</v>
      </c>
      <c r="D2641" t="n">
        <v>120.2222</v>
      </c>
    </row>
    <row r="2642">
      <c r="A2642" s="7" t="n">
        <v>45549.7222222222</v>
      </c>
      <c r="B2642" t="n">
        <v>142.8</v>
      </c>
      <c r="C2642" t="n">
        <v>1.62</v>
      </c>
      <c r="D2642" t="n">
        <v>123.0345</v>
      </c>
    </row>
    <row r="2643">
      <c r="A2643" s="7" t="n">
        <v>45549.7256944444</v>
      </c>
      <c r="B2643" t="n">
        <v>141.66</v>
      </c>
      <c r="C2643" t="n">
        <v>1.61</v>
      </c>
      <c r="D2643" t="n">
        <v>120.8481</v>
      </c>
    </row>
    <row r="2644">
      <c r="A2644" s="7" t="n">
        <v>45549.7291666667</v>
      </c>
      <c r="B2644" t="n">
        <v>140.34</v>
      </c>
      <c r="C2644" t="n">
        <v>1.59</v>
      </c>
      <c r="D2644" t="n">
        <v>117.7201</v>
      </c>
    </row>
    <row r="2645">
      <c r="A2645" s="7" t="n">
        <v>45549.7326388889</v>
      </c>
      <c r="B2645" t="n">
        <v>140</v>
      </c>
      <c r="C2645" t="n">
        <v>1.57</v>
      </c>
      <c r="D2645" t="n">
        <v>115.8303</v>
      </c>
    </row>
    <row r="2646">
      <c r="A2646" s="7" t="n">
        <v>45549.7361111111</v>
      </c>
      <c r="B2646" t="n">
        <v>139.19</v>
      </c>
      <c r="C2646" t="n">
        <v>1.55</v>
      </c>
      <c r="D2646" t="n">
        <v>113.3927</v>
      </c>
    </row>
    <row r="2647">
      <c r="A2647" s="7" t="n">
        <v>45549.7395833333</v>
      </c>
      <c r="B2647" t="n">
        <v>139.37</v>
      </c>
      <c r="C2647" t="n">
        <v>1.55</v>
      </c>
      <c r="D2647" t="n">
        <v>113.6065</v>
      </c>
    </row>
    <row r="2648">
      <c r="A2648" s="7" t="n">
        <v>45549.7430555556</v>
      </c>
      <c r="B2648" t="n">
        <v>139.59</v>
      </c>
      <c r="C2648" t="n">
        <v>1.56</v>
      </c>
      <c r="D2648" t="n">
        <v>114.6024</v>
      </c>
    </row>
    <row r="2649">
      <c r="A2649" s="7" t="n">
        <v>45549.7465277778</v>
      </c>
      <c r="B2649" t="n">
        <v>140.31</v>
      </c>
      <c r="C2649" t="n">
        <v>1.57</v>
      </c>
      <c r="D2649" t="n">
        <v>116.2033</v>
      </c>
    </row>
    <row r="2650">
      <c r="A2650" s="7" t="n">
        <v>45549.75</v>
      </c>
      <c r="B2650" t="n">
        <v>140.41</v>
      </c>
      <c r="C2650" t="n">
        <v>1.56</v>
      </c>
      <c r="D2650" t="n">
        <v>115.5827</v>
      </c>
    </row>
    <row r="2651">
      <c r="A2651" s="7" t="n">
        <v>45549.7534722222</v>
      </c>
      <c r="B2651" t="n">
        <v>139.59</v>
      </c>
      <c r="C2651" t="n">
        <v>1.57</v>
      </c>
      <c r="D2651" t="n">
        <v>115.3371</v>
      </c>
    </row>
    <row r="2652">
      <c r="A2652" s="7" t="n">
        <v>45549.7569444444</v>
      </c>
      <c r="B2652" t="n">
        <v>139.61</v>
      </c>
      <c r="C2652" t="n">
        <v>1.56</v>
      </c>
      <c r="D2652" t="n">
        <v>114.6263</v>
      </c>
    </row>
    <row r="2653">
      <c r="A2653" s="7" t="n">
        <v>45549.7604166667</v>
      </c>
      <c r="B2653" t="n">
        <v>140.33</v>
      </c>
      <c r="C2653" t="n">
        <v>1.59</v>
      </c>
      <c r="D2653" t="n">
        <v>117.708</v>
      </c>
    </row>
    <row r="2654">
      <c r="A2654" s="7" t="n">
        <v>45549.7638888889</v>
      </c>
      <c r="B2654" t="n">
        <v>139.63</v>
      </c>
      <c r="C2654" t="n">
        <v>1.55</v>
      </c>
      <c r="D2654" t="n">
        <v>113.9153</v>
      </c>
    </row>
    <row r="2655">
      <c r="A2655" s="7" t="n">
        <v>45549.7673611111</v>
      </c>
      <c r="B2655" t="n">
        <v>140.69</v>
      </c>
      <c r="C2655" t="n">
        <v>1.55</v>
      </c>
      <c r="D2655" t="n">
        <v>115.1755</v>
      </c>
    </row>
    <row r="2656">
      <c r="A2656" s="7" t="n">
        <v>45549.7708333333</v>
      </c>
      <c r="B2656" t="n">
        <v>141.2</v>
      </c>
      <c r="C2656" t="n">
        <v>1.56</v>
      </c>
      <c r="D2656" t="n">
        <v>116.5371</v>
      </c>
    </row>
    <row r="2657">
      <c r="A2657" s="7" t="n">
        <v>45549.7743055556</v>
      </c>
      <c r="B2657" t="n">
        <v>143.05</v>
      </c>
      <c r="C2657" t="n">
        <v>1.56</v>
      </c>
      <c r="D2657" t="n">
        <v>118.7809</v>
      </c>
    </row>
    <row r="2658">
      <c r="A2658" s="7" t="n">
        <v>45549.7777777778</v>
      </c>
      <c r="B2658" t="n">
        <v>143.24</v>
      </c>
      <c r="C2658" t="n">
        <v>1.6</v>
      </c>
      <c r="D2658" t="n">
        <v>122.063</v>
      </c>
    </row>
    <row r="2659">
      <c r="A2659" s="7" t="n">
        <v>45549.78125</v>
      </c>
      <c r="B2659" t="n">
        <v>143.01</v>
      </c>
      <c r="C2659" t="n">
        <v>1.6</v>
      </c>
      <c r="D2659" t="n">
        <v>121.7768</v>
      </c>
    </row>
    <row r="2660">
      <c r="A2660" s="7" t="n">
        <v>45549.7847222222</v>
      </c>
      <c r="B2660" t="n">
        <v>144.26</v>
      </c>
      <c r="C2660" t="n">
        <v>1.58</v>
      </c>
      <c r="D2660" t="n">
        <v>121.7901</v>
      </c>
    </row>
    <row r="2661">
      <c r="A2661" s="7" t="n">
        <v>45549.7881944444</v>
      </c>
      <c r="B2661" t="n">
        <v>143.77</v>
      </c>
      <c r="C2661" t="n">
        <v>1.59</v>
      </c>
      <c r="D2661" t="n">
        <v>121.9552</v>
      </c>
    </row>
    <row r="2662">
      <c r="A2662" s="7" t="n">
        <v>45549.7916666667</v>
      </c>
      <c r="B2662" t="n">
        <v>143.51</v>
      </c>
      <c r="C2662" t="n">
        <v>1.57</v>
      </c>
      <c r="D2662" t="n">
        <v>120.1038</v>
      </c>
    </row>
    <row r="2663">
      <c r="A2663" s="7" t="n">
        <v>45549.7951388889</v>
      </c>
      <c r="B2663" t="n">
        <v>143.14</v>
      </c>
      <c r="C2663" t="n">
        <v>1.57</v>
      </c>
      <c r="D2663" t="n">
        <v>119.6522</v>
      </c>
    </row>
    <row r="2664">
      <c r="A2664" s="7" t="n">
        <v>45549.7986111111</v>
      </c>
      <c r="B2664" t="n">
        <v>143.59</v>
      </c>
      <c r="C2664" t="n">
        <v>1.57</v>
      </c>
      <c r="D2664" t="n">
        <v>120.2015</v>
      </c>
    </row>
    <row r="2665">
      <c r="A2665" s="7" t="n">
        <v>45549.8020833333</v>
      </c>
      <c r="B2665" t="n">
        <v>143.9</v>
      </c>
      <c r="C2665" t="n">
        <v>1.57</v>
      </c>
      <c r="D2665" t="n">
        <v>120.5799</v>
      </c>
    </row>
    <row r="2666">
      <c r="A2666" s="7" t="n">
        <v>45549.8055555556</v>
      </c>
      <c r="B2666" t="n">
        <v>143.66</v>
      </c>
      <c r="C2666" t="n">
        <v>1.57</v>
      </c>
      <c r="D2666" t="n">
        <v>120.2869</v>
      </c>
    </row>
    <row r="2667">
      <c r="A2667" s="7" t="n">
        <v>45549.8090277778</v>
      </c>
      <c r="B2667" t="n">
        <v>144.95</v>
      </c>
      <c r="C2667" t="n">
        <v>1.57</v>
      </c>
      <c r="D2667" t="n">
        <v>121.8616</v>
      </c>
    </row>
    <row r="2668">
      <c r="A2668" s="7" t="n">
        <v>45549.8125</v>
      </c>
      <c r="B2668" t="n">
        <v>144.2</v>
      </c>
      <c r="C2668" t="n">
        <v>1.57</v>
      </c>
      <c r="D2668" t="n">
        <v>120.9461</v>
      </c>
    </row>
    <row r="2669">
      <c r="A2669" s="7" t="n">
        <v>45549.8159722222</v>
      </c>
      <c r="B2669" t="n">
        <v>144</v>
      </c>
      <c r="C2669" t="n">
        <v>1.57</v>
      </c>
      <c r="D2669" t="n">
        <v>120.702</v>
      </c>
    </row>
    <row r="2670">
      <c r="A2670" s="7" t="n">
        <v>45549.8194444444</v>
      </c>
      <c r="B2670" t="n">
        <v>143.72</v>
      </c>
      <c r="C2670" t="n">
        <v>1.56</v>
      </c>
      <c r="D2670" t="n">
        <v>119.5936</v>
      </c>
    </row>
    <row r="2671">
      <c r="A2671" s="7" t="n">
        <v>45549.8229166667</v>
      </c>
      <c r="B2671" t="n">
        <v>144.23</v>
      </c>
      <c r="C2671" t="n">
        <v>1.57</v>
      </c>
      <c r="D2671" t="n">
        <v>120.9827</v>
      </c>
    </row>
    <row r="2672">
      <c r="A2672" s="7" t="n">
        <v>45549.8263888889</v>
      </c>
      <c r="B2672" t="n">
        <v>143.14</v>
      </c>
      <c r="C2672" t="n">
        <v>1.59</v>
      </c>
      <c r="D2672" t="n">
        <v>121.1764</v>
      </c>
    </row>
    <row r="2673">
      <c r="A2673" s="7" t="n">
        <v>45549.8298611111</v>
      </c>
      <c r="B2673" t="n">
        <v>142.66</v>
      </c>
      <c r="C2673" t="n">
        <v>1.59</v>
      </c>
      <c r="D2673" t="n">
        <v>120.5831</v>
      </c>
    </row>
    <row r="2674">
      <c r="A2674" s="7" t="n">
        <v>45549.8333333333</v>
      </c>
      <c r="B2674" t="n">
        <v>139.33</v>
      </c>
      <c r="C2674" t="n">
        <v>1.53</v>
      </c>
      <c r="D2674" t="n">
        <v>112.0937</v>
      </c>
    </row>
    <row r="2675">
      <c r="A2675" s="7" t="n">
        <v>45549.8368055556</v>
      </c>
      <c r="B2675" t="n">
        <v>139.94</v>
      </c>
      <c r="C2675" t="n">
        <v>1.52</v>
      </c>
      <c r="D2675" t="n">
        <v>112.0716</v>
      </c>
    </row>
    <row r="2676">
      <c r="A2676" s="7" t="n">
        <v>45549.8402777778</v>
      </c>
      <c r="B2676" t="n">
        <v>141.56</v>
      </c>
      <c r="C2676" t="n">
        <v>1.56</v>
      </c>
      <c r="D2676" t="n">
        <v>116.9737</v>
      </c>
    </row>
    <row r="2677">
      <c r="A2677" s="7" t="n">
        <v>45549.84375</v>
      </c>
      <c r="B2677" t="n">
        <v>142.15</v>
      </c>
      <c r="C2677" t="n">
        <v>1.59</v>
      </c>
      <c r="D2677" t="n">
        <v>119.9526</v>
      </c>
    </row>
    <row r="2678">
      <c r="A2678" s="7" t="n">
        <v>45549.8472222222</v>
      </c>
      <c r="B2678" t="n">
        <v>143.69</v>
      </c>
      <c r="C2678" t="n">
        <v>1.57</v>
      </c>
      <c r="D2678" t="n">
        <v>120.3236</v>
      </c>
    </row>
    <row r="2679">
      <c r="A2679" s="7" t="n">
        <v>45549.8506944444</v>
      </c>
      <c r="B2679" t="n">
        <v>144.8</v>
      </c>
      <c r="C2679" t="n">
        <v>1.58</v>
      </c>
      <c r="D2679" t="n">
        <v>122.4535</v>
      </c>
    </row>
    <row r="2680">
      <c r="A2680" s="7" t="n">
        <v>45549.8541666667</v>
      </c>
      <c r="B2680" t="n">
        <v>144.41</v>
      </c>
      <c r="C2680" t="n">
        <v>1.58</v>
      </c>
      <c r="D2680" t="n">
        <v>121.9744</v>
      </c>
    </row>
    <row r="2681">
      <c r="A2681" s="7" t="n">
        <v>45549.8576388889</v>
      </c>
      <c r="B2681" t="n">
        <v>144.34</v>
      </c>
      <c r="C2681" t="n">
        <v>1.58</v>
      </c>
      <c r="D2681" t="n">
        <v>121.8884</v>
      </c>
    </row>
    <row r="2682">
      <c r="A2682" s="7" t="n">
        <v>45549.8611111111</v>
      </c>
      <c r="B2682" t="n">
        <v>144.67</v>
      </c>
      <c r="C2682" t="n">
        <v>1.58</v>
      </c>
      <c r="D2682" t="n">
        <v>122.2938</v>
      </c>
    </row>
    <row r="2683">
      <c r="A2683" s="7" t="n">
        <v>45549.8645833333</v>
      </c>
      <c r="B2683" t="n">
        <v>142.45</v>
      </c>
      <c r="C2683" t="n">
        <v>1.55</v>
      </c>
      <c r="D2683" t="n">
        <v>117.2964</v>
      </c>
    </row>
    <row r="2684">
      <c r="A2684" s="7" t="n">
        <v>45549.8680555556</v>
      </c>
      <c r="B2684" t="n">
        <v>142.75</v>
      </c>
      <c r="C2684" t="n">
        <v>1.55</v>
      </c>
      <c r="D2684" t="n">
        <v>117.658</v>
      </c>
    </row>
    <row r="2685">
      <c r="A2685" s="7" t="n">
        <v>45549.8715277778</v>
      </c>
      <c r="B2685" t="n">
        <v>140.1</v>
      </c>
      <c r="C2685" t="n">
        <v>1.53</v>
      </c>
      <c r="D2685" t="n">
        <v>112.9965</v>
      </c>
    </row>
    <row r="2686">
      <c r="A2686" s="7" t="n">
        <v>45549.875</v>
      </c>
      <c r="B2686" t="n">
        <v>140.39</v>
      </c>
      <c r="C2686" t="n">
        <v>1.55</v>
      </c>
      <c r="D2686" t="n">
        <v>114.818</v>
      </c>
    </row>
    <row r="2687">
      <c r="A2687" s="7" t="n">
        <v>45549.8784722222</v>
      </c>
      <c r="B2687" t="n">
        <v>141.54</v>
      </c>
      <c r="C2687" t="n">
        <v>1.54</v>
      </c>
      <c r="D2687" t="n">
        <v>115.4501</v>
      </c>
    </row>
    <row r="2688">
      <c r="A2688" s="7" t="n">
        <v>45549.8819444444</v>
      </c>
      <c r="B2688" t="n">
        <v>141.41</v>
      </c>
      <c r="C2688" t="n">
        <v>1.53</v>
      </c>
      <c r="D2688" t="n">
        <v>114.5458</v>
      </c>
    </row>
    <row r="2689">
      <c r="A2689" s="7" t="n">
        <v>45549.8854166667</v>
      </c>
      <c r="B2689" t="n">
        <v>141.66</v>
      </c>
      <c r="C2689" t="n">
        <v>1.53</v>
      </c>
      <c r="D2689" t="n">
        <v>114.8432</v>
      </c>
    </row>
    <row r="2690">
      <c r="A2690" s="7" t="n">
        <v>45549.8888888889</v>
      </c>
      <c r="B2690" t="n">
        <v>141.86</v>
      </c>
      <c r="C2690" t="n">
        <v>1.54</v>
      </c>
      <c r="D2690" t="n">
        <v>115.8333</v>
      </c>
    </row>
    <row r="2691">
      <c r="A2691" s="7" t="n">
        <v>45549.8923611111</v>
      </c>
      <c r="B2691" t="n">
        <v>142.63</v>
      </c>
      <c r="C2691" t="n">
        <v>1.55</v>
      </c>
      <c r="D2691" t="n">
        <v>117.5134</v>
      </c>
    </row>
    <row r="2692">
      <c r="A2692" s="7" t="n">
        <v>45549.8958333333</v>
      </c>
      <c r="B2692" t="n">
        <v>140.81</v>
      </c>
      <c r="C2692" t="n">
        <v>1.56</v>
      </c>
      <c r="D2692" t="n">
        <v>116.0641</v>
      </c>
    </row>
    <row r="2693">
      <c r="A2693" s="7" t="n">
        <v>45549.8993055556</v>
      </c>
      <c r="B2693" t="n">
        <v>141.05</v>
      </c>
      <c r="C2693" t="n">
        <v>1.56</v>
      </c>
      <c r="D2693" t="n">
        <v>116.3552</v>
      </c>
    </row>
    <row r="2694">
      <c r="A2694" s="7" t="n">
        <v>45549.9027777778</v>
      </c>
      <c r="B2694" t="n">
        <v>139.13</v>
      </c>
      <c r="C2694" t="n">
        <v>1.55</v>
      </c>
      <c r="D2694" t="n">
        <v>113.3214</v>
      </c>
    </row>
    <row r="2695">
      <c r="A2695" s="7" t="n">
        <v>45549.90625</v>
      </c>
      <c r="B2695" t="n">
        <v>138.73</v>
      </c>
      <c r="C2695" t="n">
        <v>1.53</v>
      </c>
      <c r="D2695" t="n">
        <v>111.3902</v>
      </c>
    </row>
    <row r="2696">
      <c r="A2696" s="7" t="n">
        <v>45549.9097222222</v>
      </c>
      <c r="B2696" t="n">
        <v>138.85</v>
      </c>
      <c r="C2696" t="n">
        <v>1.51</v>
      </c>
      <c r="D2696" t="n">
        <v>110.073</v>
      </c>
    </row>
    <row r="2697">
      <c r="A2697" s="7" t="n">
        <v>45549.9131944444</v>
      </c>
      <c r="B2697" t="n">
        <v>138.29</v>
      </c>
      <c r="C2697" t="n">
        <v>1.51</v>
      </c>
      <c r="D2697" t="n">
        <v>109.425</v>
      </c>
    </row>
    <row r="2698">
      <c r="A2698" s="7" t="n">
        <v>45549.9166666667</v>
      </c>
      <c r="B2698" t="n">
        <v>136.5</v>
      </c>
      <c r="C2698" t="n">
        <v>1.51</v>
      </c>
      <c r="D2698" t="n">
        <v>107.3537</v>
      </c>
    </row>
    <row r="2699">
      <c r="A2699" s="7" t="n">
        <v>45549.9201388889</v>
      </c>
      <c r="B2699" t="n">
        <v>136.13</v>
      </c>
      <c r="C2699" t="n">
        <v>1.5</v>
      </c>
      <c r="D2699" t="n">
        <v>106.2174</v>
      </c>
    </row>
    <row r="2700">
      <c r="A2700" s="7" t="n">
        <v>45549.9236111111</v>
      </c>
      <c r="B2700" t="n">
        <v>134.98</v>
      </c>
      <c r="C2700" t="n">
        <v>1.49</v>
      </c>
      <c r="D2700" t="n">
        <v>104.2125</v>
      </c>
    </row>
    <row r="2701">
      <c r="A2701" s="7" t="n">
        <v>45549.9270833333</v>
      </c>
      <c r="B2701" t="n">
        <v>138.67</v>
      </c>
      <c r="C2701" t="n">
        <v>1.49</v>
      </c>
      <c r="D2701" t="n">
        <v>108.4095</v>
      </c>
    </row>
    <row r="2702">
      <c r="A2702" s="7" t="n">
        <v>45549.9305555556</v>
      </c>
      <c r="B2702" t="n">
        <v>137.74</v>
      </c>
      <c r="C2702" t="n">
        <v>1.48</v>
      </c>
      <c r="D2702" t="n">
        <v>106.6272</v>
      </c>
    </row>
    <row r="2703">
      <c r="A2703" s="7" t="n">
        <v>45549.9340277778</v>
      </c>
      <c r="B2703" t="n">
        <v>136.39</v>
      </c>
      <c r="C2703" t="n">
        <v>1.5</v>
      </c>
      <c r="D2703" t="n">
        <v>106.5163</v>
      </c>
    </row>
    <row r="2704">
      <c r="A2704" s="7" t="n">
        <v>45549.9375</v>
      </c>
      <c r="B2704" t="n">
        <v>135.55</v>
      </c>
      <c r="C2704" t="n">
        <v>1.48</v>
      </c>
      <c r="D2704" t="n">
        <v>104.15</v>
      </c>
    </row>
    <row r="2705">
      <c r="A2705" s="7" t="n">
        <v>45549.9409722222</v>
      </c>
      <c r="B2705" t="n">
        <v>135.26</v>
      </c>
      <c r="C2705" t="n">
        <v>1.48</v>
      </c>
      <c r="D2705" t="n">
        <v>103.826</v>
      </c>
    </row>
    <row r="2706">
      <c r="A2706" s="7" t="n">
        <v>45549.9444444444</v>
      </c>
      <c r="B2706" t="n">
        <v>133.92</v>
      </c>
      <c r="C2706" t="n">
        <v>1.46</v>
      </c>
      <c r="D2706" t="n">
        <v>100.9461</v>
      </c>
    </row>
    <row r="2707">
      <c r="A2707" s="7" t="n">
        <v>45549.9479166667</v>
      </c>
      <c r="B2707" t="n">
        <v>132.51</v>
      </c>
      <c r="C2707" t="n">
        <v>1.43</v>
      </c>
      <c r="D2707" t="n">
        <v>97.34974</v>
      </c>
    </row>
    <row r="2708">
      <c r="A2708" s="7" t="n">
        <v>45549.9513888889</v>
      </c>
      <c r="B2708" t="n">
        <v>131.23</v>
      </c>
      <c r="C2708" t="n">
        <v>1.43</v>
      </c>
      <c r="D2708" t="n">
        <v>95.96835</v>
      </c>
    </row>
    <row r="2709">
      <c r="A2709" s="7" t="n">
        <v>45549.9548611111</v>
      </c>
      <c r="B2709" t="n">
        <v>131.74</v>
      </c>
      <c r="C2709" t="n">
        <v>1.43</v>
      </c>
      <c r="D2709" t="n">
        <v>96.51856</v>
      </c>
    </row>
    <row r="2710">
      <c r="A2710" s="7" t="n">
        <v>45549.9583333333</v>
      </c>
      <c r="B2710" t="n">
        <v>129.16</v>
      </c>
      <c r="C2710" t="n">
        <v>1.43</v>
      </c>
      <c r="D2710" t="n">
        <v>93.76859</v>
      </c>
    </row>
    <row r="2711">
      <c r="A2711" s="7" t="n">
        <v>45549.9618055556</v>
      </c>
      <c r="B2711" t="n">
        <v>129.07</v>
      </c>
      <c r="C2711" t="n">
        <v>1.41</v>
      </c>
      <c r="D2711" t="n">
        <v>92.36284</v>
      </c>
    </row>
    <row r="2712">
      <c r="A2712" s="7" t="n">
        <v>45549.9652777778</v>
      </c>
      <c r="B2712" t="n">
        <v>125.87</v>
      </c>
      <c r="C2712" t="n">
        <v>1.4</v>
      </c>
      <c r="D2712" t="n">
        <v>88.39017</v>
      </c>
    </row>
    <row r="2713">
      <c r="A2713" s="7" t="n">
        <v>45549.96875</v>
      </c>
      <c r="B2713" t="n">
        <v>122.52</v>
      </c>
      <c r="C2713" t="n">
        <v>1.35</v>
      </c>
      <c r="D2713" t="n">
        <v>81.92696</v>
      </c>
    </row>
    <row r="2714">
      <c r="A2714" s="7" t="n">
        <v>45549.9722222222</v>
      </c>
      <c r="B2714" t="n">
        <v>121.21</v>
      </c>
      <c r="C2714" t="n">
        <v>1.36</v>
      </c>
      <c r="D2714" t="n">
        <v>81.24249</v>
      </c>
    </row>
    <row r="2715">
      <c r="A2715" s="7" t="n">
        <v>45549.9756944444</v>
      </c>
      <c r="B2715" t="n">
        <v>119.53</v>
      </c>
      <c r="C2715" t="n">
        <v>1.35</v>
      </c>
      <c r="D2715" t="n">
        <v>79.01502</v>
      </c>
    </row>
    <row r="2716">
      <c r="A2716" s="7" t="n">
        <v>45549.9791666667</v>
      </c>
      <c r="B2716" t="n">
        <v>118.3</v>
      </c>
      <c r="C2716" t="n">
        <v>1.35</v>
      </c>
      <c r="D2716" t="n">
        <v>77.82158</v>
      </c>
    </row>
    <row r="2717">
      <c r="A2717" s="7" t="n">
        <v>45549.9826388889</v>
      </c>
      <c r="B2717" t="n">
        <v>117.74</v>
      </c>
      <c r="C2717" t="n">
        <v>1.35</v>
      </c>
      <c r="D2717" t="n">
        <v>77.27821</v>
      </c>
    </row>
    <row r="2718">
      <c r="A2718" s="7" t="n">
        <v>45549.9861111111</v>
      </c>
      <c r="B2718" t="n">
        <v>117.37</v>
      </c>
      <c r="C2718" t="n">
        <v>1.38</v>
      </c>
      <c r="D2718" t="n">
        <v>78.62851</v>
      </c>
    </row>
    <row r="2719">
      <c r="A2719" s="7" t="n">
        <v>45549.9895833333</v>
      </c>
      <c r="B2719" t="n">
        <v>117.1</v>
      </c>
      <c r="C2719" t="n">
        <v>1.38</v>
      </c>
      <c r="D2719" t="n">
        <v>78.36224</v>
      </c>
    </row>
    <row r="2720">
      <c r="A2720" s="7" t="n">
        <v>45549.9930555556</v>
      </c>
      <c r="B2720" t="n">
        <v>117.25</v>
      </c>
      <c r="C2720" t="n">
        <v>1.38</v>
      </c>
      <c r="D2720" t="n">
        <v>78.50948</v>
      </c>
    </row>
    <row r="2721">
      <c r="A2721" s="7" t="n">
        <v>45549.9965277778</v>
      </c>
      <c r="B2721" t="n">
        <v>117.13</v>
      </c>
      <c r="C2721" t="n">
        <v>1.38</v>
      </c>
      <c r="D2721" t="n">
        <v>78.39147</v>
      </c>
    </row>
    <row r="2722">
      <c r="A2722" s="7" t="n">
        <v>45550</v>
      </c>
      <c r="B2722" t="n">
        <v>117.13</v>
      </c>
      <c r="C2722" t="n">
        <v>1.36</v>
      </c>
      <c r="D2722" t="n">
        <v>77.25537</v>
      </c>
    </row>
    <row r="2723">
      <c r="A2723" s="7" t="n">
        <v>45550.0034722222</v>
      </c>
      <c r="B2723" t="n">
        <v>116.65</v>
      </c>
      <c r="C2723" t="n">
        <v>1.34</v>
      </c>
      <c r="D2723" t="n">
        <v>75.66515</v>
      </c>
    </row>
    <row r="2724">
      <c r="A2724" s="7" t="n">
        <v>45550.0069444444</v>
      </c>
      <c r="B2724" t="n">
        <v>116.65</v>
      </c>
      <c r="C2724" t="n">
        <v>1.33</v>
      </c>
      <c r="D2724" t="n">
        <v>75.10049</v>
      </c>
    </row>
    <row r="2725">
      <c r="A2725" s="7" t="n">
        <v>45550.0104166667</v>
      </c>
      <c r="B2725" t="n">
        <v>116.62</v>
      </c>
      <c r="C2725" t="n">
        <v>1.33</v>
      </c>
      <c r="D2725" t="n">
        <v>75.0723</v>
      </c>
    </row>
    <row r="2726">
      <c r="A2726" s="7" t="n">
        <v>45550.0138888889</v>
      </c>
      <c r="B2726" t="n">
        <v>116.47</v>
      </c>
      <c r="C2726" t="n">
        <v>1.33</v>
      </c>
      <c r="D2726" t="n">
        <v>74.93147</v>
      </c>
    </row>
    <row r="2727">
      <c r="A2727" s="7" t="n">
        <v>45550.0173611111</v>
      </c>
      <c r="B2727" t="n">
        <v>115.7</v>
      </c>
      <c r="C2727" t="n">
        <v>1.32</v>
      </c>
      <c r="D2727" t="n">
        <v>73.65046</v>
      </c>
    </row>
    <row r="2728">
      <c r="A2728" s="7" t="n">
        <v>45550.0208333333</v>
      </c>
      <c r="B2728" t="n">
        <v>116.17</v>
      </c>
      <c r="C2728" t="n">
        <v>1.25</v>
      </c>
      <c r="D2728" t="n">
        <v>70.15955</v>
      </c>
    </row>
    <row r="2729">
      <c r="A2729" s="7" t="n">
        <v>45550.0243055556</v>
      </c>
      <c r="B2729" t="n">
        <v>113.56</v>
      </c>
      <c r="C2729" t="n">
        <v>1.24</v>
      </c>
      <c r="D2729" t="n">
        <v>67.31329</v>
      </c>
    </row>
    <row r="2730">
      <c r="A2730" s="7" t="n">
        <v>45550.0277777778</v>
      </c>
      <c r="B2730" t="n">
        <v>111.42</v>
      </c>
      <c r="C2730" t="n">
        <v>1.2</v>
      </c>
      <c r="D2730" t="n">
        <v>63.34576</v>
      </c>
    </row>
    <row r="2731">
      <c r="A2731" s="7" t="n">
        <v>45550.03125</v>
      </c>
      <c r="B2731" t="n">
        <v>110.17</v>
      </c>
      <c r="C2731" t="n">
        <v>1.19</v>
      </c>
      <c r="D2731" t="n">
        <v>61.78709</v>
      </c>
    </row>
    <row r="2732">
      <c r="A2732" s="7" t="n">
        <v>45550.0347222222</v>
      </c>
      <c r="B2732" t="n">
        <v>106.29</v>
      </c>
      <c r="C2732" t="n">
        <v>1.2</v>
      </c>
      <c r="D2732" t="n">
        <v>59.10448</v>
      </c>
    </row>
    <row r="2733">
      <c r="A2733" s="7" t="n">
        <v>45550.0381944444</v>
      </c>
      <c r="B2733" t="n">
        <v>106.18</v>
      </c>
      <c r="C2733" t="n">
        <v>1.21</v>
      </c>
      <c r="D2733" t="n">
        <v>59.50657</v>
      </c>
    </row>
    <row r="2734">
      <c r="A2734" s="7" t="n">
        <v>45550.0416666667</v>
      </c>
      <c r="B2734" t="n">
        <v>106.57</v>
      </c>
      <c r="C2734" t="n">
        <v>1.21</v>
      </c>
      <c r="D2734" t="n">
        <v>59.82724</v>
      </c>
    </row>
    <row r="2735">
      <c r="A2735" s="7" t="n">
        <v>45550.0451388889</v>
      </c>
      <c r="B2735" t="n">
        <v>106.79</v>
      </c>
      <c r="C2735" t="n">
        <v>1.2</v>
      </c>
      <c r="D2735" t="n">
        <v>59.51219</v>
      </c>
    </row>
    <row r="2736">
      <c r="A2736" s="7" t="n">
        <v>45550.0486111111</v>
      </c>
      <c r="B2736" t="n">
        <v>112.44</v>
      </c>
      <c r="C2736" t="n">
        <v>1.19</v>
      </c>
      <c r="D2736" t="n">
        <v>63.65898</v>
      </c>
    </row>
    <row r="2737">
      <c r="A2737" s="7" t="n">
        <v>45550.0520833333</v>
      </c>
      <c r="B2737" t="n">
        <v>111.54</v>
      </c>
      <c r="C2737" t="n">
        <v>1.22</v>
      </c>
      <c r="D2737" t="n">
        <v>64.50296</v>
      </c>
    </row>
    <row r="2738">
      <c r="A2738" s="7" t="n">
        <v>45550.0555555556</v>
      </c>
      <c r="B2738" t="n">
        <v>110.1</v>
      </c>
      <c r="C2738" t="n">
        <v>1.23</v>
      </c>
      <c r="D2738" t="n">
        <v>63.80431</v>
      </c>
    </row>
    <row r="2739">
      <c r="A2739" s="7" t="n">
        <v>45550.0590277778</v>
      </c>
      <c r="B2739" t="n">
        <v>109.51</v>
      </c>
      <c r="C2739" t="n">
        <v>1.22</v>
      </c>
      <c r="D2739" t="n">
        <v>62.78678</v>
      </c>
    </row>
    <row r="2740">
      <c r="A2740" s="7" t="n">
        <v>45550.0625</v>
      </c>
      <c r="B2740" t="n">
        <v>110.05</v>
      </c>
      <c r="C2740" t="n">
        <v>1.2</v>
      </c>
      <c r="D2740" t="n">
        <v>62.20654</v>
      </c>
    </row>
    <row r="2741">
      <c r="A2741" s="7" t="n">
        <v>45550.0659722222</v>
      </c>
      <c r="B2741" t="n">
        <v>109.97</v>
      </c>
      <c r="C2741" t="n">
        <v>1.18</v>
      </c>
      <c r="D2741" t="n">
        <v>61.10434</v>
      </c>
    </row>
    <row r="2742">
      <c r="A2742" s="7" t="n">
        <v>45550.0694444444</v>
      </c>
      <c r="B2742" t="n">
        <v>109.11</v>
      </c>
      <c r="C2742" t="n">
        <v>1.15</v>
      </c>
      <c r="D2742" t="n">
        <v>58.8655</v>
      </c>
    </row>
    <row r="2743">
      <c r="A2743" s="7" t="n">
        <v>45550.0729166667</v>
      </c>
      <c r="B2743" t="n">
        <v>108.66</v>
      </c>
      <c r="C2743" t="n">
        <v>1.19</v>
      </c>
      <c r="D2743" t="n">
        <v>60.54193</v>
      </c>
    </row>
    <row r="2744">
      <c r="A2744" s="7" t="n">
        <v>45550.0763888889</v>
      </c>
      <c r="B2744" t="n">
        <v>108.53</v>
      </c>
      <c r="C2744" t="n">
        <v>1.17</v>
      </c>
      <c r="D2744" t="n">
        <v>59.41902</v>
      </c>
    </row>
    <row r="2745">
      <c r="A2745" s="7" t="n">
        <v>45550.0798611111</v>
      </c>
      <c r="B2745" t="n">
        <v>108.3</v>
      </c>
      <c r="C2745" t="n">
        <v>1.17</v>
      </c>
      <c r="D2745" t="n">
        <v>59.23254</v>
      </c>
    </row>
    <row r="2746">
      <c r="A2746" s="7" t="n">
        <v>45550.0833333333</v>
      </c>
      <c r="B2746" t="n">
        <v>109.16</v>
      </c>
      <c r="C2746" t="n">
        <v>1.16</v>
      </c>
      <c r="D2746" t="n">
        <v>59.41757</v>
      </c>
    </row>
    <row r="2747">
      <c r="A2747" s="7" t="n">
        <v>45550.0868055556</v>
      </c>
      <c r="B2747" t="n">
        <v>103.51</v>
      </c>
      <c r="C2747" t="n">
        <v>1.04</v>
      </c>
      <c r="D2747" t="n">
        <v>49.25928</v>
      </c>
    </row>
    <row r="2748">
      <c r="A2748" s="7" t="n">
        <v>45550.0902777778</v>
      </c>
      <c r="B2748" t="n">
        <v>105.3</v>
      </c>
      <c r="C2748" t="n">
        <v>1.05</v>
      </c>
      <c r="D2748" t="n">
        <v>51.01006</v>
      </c>
    </row>
    <row r="2749">
      <c r="A2749" s="7" t="n">
        <v>45550.09375</v>
      </c>
      <c r="B2749" t="n">
        <v>106.39</v>
      </c>
      <c r="C2749" t="n">
        <v>0.98</v>
      </c>
      <c r="D2749" t="n">
        <v>48.33525</v>
      </c>
    </row>
    <row r="2750">
      <c r="A2750" s="7" t="n">
        <v>45550.0972222222</v>
      </c>
      <c r="B2750" t="n">
        <v>111.47</v>
      </c>
      <c r="C2750" t="n">
        <v>1.05</v>
      </c>
      <c r="D2750" t="n">
        <v>55.46391</v>
      </c>
    </row>
    <row r="2751">
      <c r="A2751" s="7" t="n">
        <v>45550.1006944444</v>
      </c>
      <c r="B2751" t="n">
        <v>105</v>
      </c>
      <c r="C2751" t="n">
        <v>1.06</v>
      </c>
      <c r="D2751" t="n">
        <v>51.27978</v>
      </c>
    </row>
    <row r="2752">
      <c r="A2752" s="7" t="n">
        <v>45550.1041666667</v>
      </c>
      <c r="B2752" t="n">
        <v>108.88</v>
      </c>
      <c r="C2752" t="n">
        <v>1.06</v>
      </c>
      <c r="D2752" t="n">
        <v>54.08969</v>
      </c>
    </row>
    <row r="2753">
      <c r="A2753" s="7" t="n">
        <v>45550.1076388889</v>
      </c>
      <c r="B2753" t="n">
        <v>108.45</v>
      </c>
      <c r="C2753" t="n">
        <v>1.03</v>
      </c>
      <c r="D2753" t="n">
        <v>52.25194</v>
      </c>
    </row>
    <row r="2754">
      <c r="A2754" s="7" t="n">
        <v>45550.1111111111</v>
      </c>
      <c r="B2754" t="n">
        <v>110.22</v>
      </c>
      <c r="C2754" t="n">
        <v>1.02</v>
      </c>
      <c r="D2754" t="n">
        <v>52.99571</v>
      </c>
    </row>
    <row r="2755">
      <c r="A2755" s="7" t="n">
        <v>45550.1145833333</v>
      </c>
      <c r="B2755" t="n">
        <v>103.67</v>
      </c>
      <c r="C2755" t="n">
        <v>1.02</v>
      </c>
      <c r="D2755" t="n">
        <v>48.42288</v>
      </c>
    </row>
    <row r="2756">
      <c r="A2756" s="7" t="n">
        <v>45550.1180555556</v>
      </c>
      <c r="B2756" t="n">
        <v>102.7</v>
      </c>
      <c r="C2756" t="n">
        <v>1.04</v>
      </c>
      <c r="D2756" t="n">
        <v>48.69297</v>
      </c>
    </row>
    <row r="2757">
      <c r="A2757" s="7" t="n">
        <v>45550.1215277778</v>
      </c>
      <c r="B2757" t="n">
        <v>99.24</v>
      </c>
      <c r="C2757" t="n">
        <v>1.02</v>
      </c>
      <c r="D2757" t="n">
        <v>45.40734</v>
      </c>
    </row>
    <row r="2758">
      <c r="A2758" s="7" t="n">
        <v>45550.125</v>
      </c>
      <c r="B2758" t="n">
        <v>95.11</v>
      </c>
      <c r="C2758" t="n">
        <v>0.9899999</v>
      </c>
      <c r="D2758" t="n">
        <v>41.39721</v>
      </c>
    </row>
    <row r="2759">
      <c r="A2759" s="7" t="n">
        <v>45550.1284722222</v>
      </c>
      <c r="B2759" t="n">
        <v>96.33</v>
      </c>
      <c r="C2759" t="n">
        <v>0.9899999</v>
      </c>
      <c r="D2759" t="n">
        <v>42.18394</v>
      </c>
    </row>
    <row r="2760">
      <c r="A2760" s="7" t="n">
        <v>45550.1319444444</v>
      </c>
      <c r="B2760" t="n">
        <v>96.14</v>
      </c>
      <c r="C2760" t="n">
        <v>1</v>
      </c>
      <c r="D2760" t="n">
        <v>42.48628</v>
      </c>
    </row>
    <row r="2761">
      <c r="A2761" s="7" t="n">
        <v>45550.1354166667</v>
      </c>
      <c r="B2761" t="n">
        <v>109.63</v>
      </c>
      <c r="C2761" t="n">
        <v>1.02</v>
      </c>
      <c r="D2761" t="n">
        <v>52.57868</v>
      </c>
    </row>
    <row r="2762">
      <c r="A2762" s="7" t="n">
        <v>45550.1388888889</v>
      </c>
      <c r="B2762" t="n">
        <v>104.58</v>
      </c>
      <c r="C2762" t="n">
        <v>1.09</v>
      </c>
      <c r="D2762" t="n">
        <v>52.42003</v>
      </c>
    </row>
    <row r="2763">
      <c r="A2763" s="7" t="n">
        <v>45550.1423611111</v>
      </c>
      <c r="B2763" t="n">
        <v>98.81</v>
      </c>
      <c r="C2763" t="n">
        <v>0.9899999</v>
      </c>
      <c r="D2763" t="n">
        <v>43.78846</v>
      </c>
    </row>
    <row r="2764">
      <c r="A2764" s="7" t="n">
        <v>45550.1458333333</v>
      </c>
      <c r="B2764" t="n">
        <v>95.07</v>
      </c>
      <c r="C2764" t="n">
        <v>0.94</v>
      </c>
      <c r="D2764" t="n">
        <v>39.28195</v>
      </c>
    </row>
    <row r="2765">
      <c r="A2765" s="7" t="n">
        <v>45550.1493055556</v>
      </c>
      <c r="B2765" t="n">
        <v>92.59</v>
      </c>
      <c r="C2765" t="n">
        <v>0.94</v>
      </c>
      <c r="D2765" t="n">
        <v>37.77953</v>
      </c>
    </row>
    <row r="2766">
      <c r="A2766" s="7" t="n">
        <v>45550.1527777778</v>
      </c>
      <c r="B2766" t="n">
        <v>90.61</v>
      </c>
      <c r="C2766" t="n">
        <v>0.93</v>
      </c>
      <c r="D2766" t="n">
        <v>36.20533</v>
      </c>
    </row>
    <row r="2767">
      <c r="A2767" s="7" t="n">
        <v>45550.15625</v>
      </c>
      <c r="B2767" t="n">
        <v>89.86</v>
      </c>
      <c r="C2767" t="n">
        <v>0.8999999</v>
      </c>
      <c r="D2767" t="n">
        <v>34.60769</v>
      </c>
    </row>
    <row r="2768">
      <c r="A2768" s="7" t="n">
        <v>45550.1597222222</v>
      </c>
      <c r="B2768" t="n">
        <v>91.21</v>
      </c>
      <c r="C2768" t="n">
        <v>1.02</v>
      </c>
      <c r="D2768" t="n">
        <v>40.09869</v>
      </c>
    </row>
    <row r="2769">
      <c r="A2769" s="7" t="n">
        <v>45550.1631944444</v>
      </c>
      <c r="B2769" t="n">
        <v>91.61</v>
      </c>
      <c r="C2769" t="n">
        <v>0.98</v>
      </c>
      <c r="D2769" t="n">
        <v>38.77576</v>
      </c>
    </row>
    <row r="2770">
      <c r="A2770" s="7" t="n">
        <v>45550.1666666667</v>
      </c>
      <c r="B2770" t="n">
        <v>90.12</v>
      </c>
      <c r="C2770" t="n">
        <v>0.98</v>
      </c>
      <c r="D2770" t="n">
        <v>37.84614</v>
      </c>
    </row>
    <row r="2771">
      <c r="A2771" s="7" t="n">
        <v>45550.1701388889</v>
      </c>
      <c r="B2771" t="n">
        <v>91.82</v>
      </c>
      <c r="C2771" t="n">
        <v>0.9899999</v>
      </c>
      <c r="D2771" t="n">
        <v>39.30378</v>
      </c>
    </row>
    <row r="2772">
      <c r="A2772" s="7" t="n">
        <v>45550.1736111111</v>
      </c>
      <c r="B2772" t="n">
        <v>92.87</v>
      </c>
      <c r="C2772" t="n">
        <v>0.97</v>
      </c>
      <c r="D2772" t="n">
        <v>39.15818</v>
      </c>
    </row>
    <row r="2773">
      <c r="A2773" s="7" t="n">
        <v>45550.1770833333</v>
      </c>
      <c r="B2773" t="n">
        <v>99.1</v>
      </c>
      <c r="C2773" t="n">
        <v>0.96</v>
      </c>
      <c r="D2773" t="n">
        <v>42.64685</v>
      </c>
    </row>
    <row r="2774">
      <c r="A2774" s="7" t="n">
        <v>45550.1805555556</v>
      </c>
      <c r="B2774" t="n">
        <v>101.76</v>
      </c>
      <c r="C2774" t="n">
        <v>0.98</v>
      </c>
      <c r="D2774" t="n">
        <v>45.27057</v>
      </c>
    </row>
    <row r="2775">
      <c r="A2775" s="7" t="n">
        <v>45550.1840277778</v>
      </c>
      <c r="B2775" t="n">
        <v>100</v>
      </c>
      <c r="C2775" t="n">
        <v>0.97</v>
      </c>
      <c r="D2775" t="n">
        <v>43.67221</v>
      </c>
    </row>
    <row r="2776">
      <c r="A2776" s="7" t="n">
        <v>45550.1875</v>
      </c>
      <c r="B2776" t="n">
        <v>106.37</v>
      </c>
      <c r="C2776" t="n">
        <v>1.05</v>
      </c>
      <c r="D2776" t="n">
        <v>51.7735</v>
      </c>
    </row>
    <row r="2777">
      <c r="A2777" s="7" t="n">
        <v>45550.1909722222</v>
      </c>
      <c r="B2777" t="n">
        <v>108.23</v>
      </c>
      <c r="C2777" t="n">
        <v>1.05</v>
      </c>
      <c r="D2777" t="n">
        <v>53.10648</v>
      </c>
    </row>
    <row r="2778">
      <c r="A2778" s="7" t="n">
        <v>45550.1944444444</v>
      </c>
      <c r="B2778" t="n">
        <v>110.92</v>
      </c>
      <c r="C2778" t="n">
        <v>1.11</v>
      </c>
      <c r="D2778" t="n">
        <v>58.21023</v>
      </c>
    </row>
    <row r="2779">
      <c r="A2779" s="7" t="n">
        <v>45550.1979166667</v>
      </c>
      <c r="B2779" t="n">
        <v>112.83</v>
      </c>
      <c r="C2779" t="n">
        <v>1.12</v>
      </c>
      <c r="D2779" t="n">
        <v>60.22186</v>
      </c>
    </row>
    <row r="2780">
      <c r="A2780" s="7" t="n">
        <v>45550.2013888889</v>
      </c>
      <c r="B2780" t="n">
        <v>105.18</v>
      </c>
      <c r="C2780" t="n">
        <v>1.03</v>
      </c>
      <c r="D2780" t="n">
        <v>49.95445</v>
      </c>
    </row>
    <row r="2781">
      <c r="A2781" s="7" t="n">
        <v>45550.2048611111</v>
      </c>
      <c r="B2781" t="n">
        <v>102.52</v>
      </c>
      <c r="C2781" t="n">
        <v>1.06</v>
      </c>
      <c r="D2781" t="n">
        <v>49.50237</v>
      </c>
    </row>
    <row r="2782">
      <c r="A2782" s="7" t="n">
        <v>45550.2083333333</v>
      </c>
      <c r="B2782" t="n">
        <v>103.96</v>
      </c>
      <c r="C2782" t="n">
        <v>1.11</v>
      </c>
      <c r="D2782" t="n">
        <v>52.91423</v>
      </c>
    </row>
    <row r="2783">
      <c r="A2783" s="7" t="n">
        <v>45550.2118055556</v>
      </c>
      <c r="B2783" t="n">
        <v>107.22</v>
      </c>
      <c r="C2783" t="n">
        <v>1.11</v>
      </c>
      <c r="D2783" t="n">
        <v>55.3731</v>
      </c>
    </row>
    <row r="2784">
      <c r="A2784" s="7" t="n">
        <v>45550.2152777778</v>
      </c>
      <c r="B2784" t="n">
        <v>109.92</v>
      </c>
      <c r="C2784" t="n">
        <v>1.14</v>
      </c>
      <c r="D2784" t="n">
        <v>58.9935</v>
      </c>
    </row>
    <row r="2785">
      <c r="A2785" s="7" t="n">
        <v>45550.21875</v>
      </c>
      <c r="B2785" t="n">
        <v>111.64</v>
      </c>
      <c r="C2785" t="n">
        <v>1.15</v>
      </c>
      <c r="D2785" t="n">
        <v>60.88166</v>
      </c>
    </row>
    <row r="2786">
      <c r="A2786" s="7" t="n">
        <v>45550.2222222222</v>
      </c>
      <c r="B2786" t="n">
        <v>112.14</v>
      </c>
      <c r="C2786" t="n">
        <v>1.16</v>
      </c>
      <c r="D2786" t="n">
        <v>61.81298</v>
      </c>
    </row>
    <row r="2787">
      <c r="A2787" s="7" t="n">
        <v>45550.2256944444</v>
      </c>
      <c r="B2787" t="n">
        <v>114.56</v>
      </c>
      <c r="C2787" t="n">
        <v>1.15</v>
      </c>
      <c r="D2787" t="n">
        <v>63.23957</v>
      </c>
    </row>
    <row r="2788">
      <c r="A2788" s="7" t="n">
        <v>45550.2291666667</v>
      </c>
      <c r="B2788" t="n">
        <v>114.16</v>
      </c>
      <c r="C2788" t="n">
        <v>1.21</v>
      </c>
      <c r="D2788" t="n">
        <v>66.19731</v>
      </c>
    </row>
    <row r="2789">
      <c r="A2789" s="7" t="n">
        <v>45550.2326388889</v>
      </c>
      <c r="B2789" t="n">
        <v>113.33</v>
      </c>
      <c r="C2789" t="n">
        <v>1.2</v>
      </c>
      <c r="D2789" t="n">
        <v>64.94703</v>
      </c>
    </row>
    <row r="2790">
      <c r="A2790" s="7" t="n">
        <v>45550.2361111111</v>
      </c>
      <c r="B2790" t="n">
        <v>112.29</v>
      </c>
      <c r="C2790" t="n">
        <v>1.2</v>
      </c>
      <c r="D2790" t="n">
        <v>64.06919</v>
      </c>
    </row>
    <row r="2791">
      <c r="A2791" s="7" t="n">
        <v>45550.2395833333</v>
      </c>
      <c r="B2791" t="n">
        <v>113.89</v>
      </c>
      <c r="C2791" t="n">
        <v>1.22</v>
      </c>
      <c r="D2791" t="n">
        <v>66.51182</v>
      </c>
    </row>
    <row r="2792">
      <c r="A2792" s="7" t="n">
        <v>45550.2430555556</v>
      </c>
      <c r="B2792" t="n">
        <v>115.09</v>
      </c>
      <c r="C2792" t="n">
        <v>1.22</v>
      </c>
      <c r="D2792" t="n">
        <v>67.54544</v>
      </c>
    </row>
    <row r="2793">
      <c r="A2793" s="7" t="n">
        <v>45550.2465277778</v>
      </c>
      <c r="B2793" t="n">
        <v>114.43</v>
      </c>
      <c r="C2793" t="n">
        <v>1.22</v>
      </c>
      <c r="D2793" t="n">
        <v>66.97697</v>
      </c>
    </row>
    <row r="2794">
      <c r="A2794" s="7" t="n">
        <v>45550.25</v>
      </c>
      <c r="B2794" t="n">
        <v>114.92</v>
      </c>
      <c r="C2794" t="n">
        <v>1.23</v>
      </c>
      <c r="D2794" t="n">
        <v>67.95147</v>
      </c>
    </row>
    <row r="2795">
      <c r="A2795" s="7" t="n">
        <v>45550.2534722222</v>
      </c>
      <c r="B2795" t="n">
        <v>114.73</v>
      </c>
      <c r="C2795" t="n">
        <v>1.23</v>
      </c>
      <c r="D2795" t="n">
        <v>67.78648</v>
      </c>
    </row>
    <row r="2796">
      <c r="A2796" s="7" t="n">
        <v>45550.2569444444</v>
      </c>
      <c r="B2796" t="n">
        <v>118.56</v>
      </c>
      <c r="C2796" t="n">
        <v>1.18</v>
      </c>
      <c r="D2796" t="n">
        <v>68.24232</v>
      </c>
    </row>
    <row r="2797">
      <c r="A2797" s="7" t="n">
        <v>45550.2604166667</v>
      </c>
      <c r="B2797" t="n">
        <v>117.28</v>
      </c>
      <c r="C2797" t="n">
        <v>1.22</v>
      </c>
      <c r="D2797" t="n">
        <v>69.43325</v>
      </c>
    </row>
    <row r="2798">
      <c r="A2798" s="7" t="n">
        <v>45550.2638888889</v>
      </c>
      <c r="B2798" t="n">
        <v>116.41</v>
      </c>
      <c r="C2798" t="n">
        <v>1.23</v>
      </c>
      <c r="D2798" t="n">
        <v>69.24541</v>
      </c>
    </row>
    <row r="2799">
      <c r="A2799" s="7" t="n">
        <v>45550.2673611111</v>
      </c>
      <c r="B2799" t="n">
        <v>116.38</v>
      </c>
      <c r="C2799" t="n">
        <v>1.22</v>
      </c>
      <c r="D2799" t="n">
        <v>68.65659</v>
      </c>
    </row>
    <row r="2800">
      <c r="A2800" s="7" t="n">
        <v>45550.2708333333</v>
      </c>
      <c r="B2800" t="n">
        <v>116.41</v>
      </c>
      <c r="C2800" t="n">
        <v>1.27</v>
      </c>
      <c r="D2800" t="n">
        <v>71.49729</v>
      </c>
    </row>
    <row r="2801">
      <c r="A2801" s="7" t="n">
        <v>45550.2743055556</v>
      </c>
      <c r="B2801" t="n">
        <v>116.83</v>
      </c>
      <c r="C2801" t="n">
        <v>1.27</v>
      </c>
      <c r="D2801" t="n">
        <v>71.87389</v>
      </c>
    </row>
    <row r="2802">
      <c r="A2802" s="7" t="n">
        <v>45550.2777777778</v>
      </c>
      <c r="B2802" t="n">
        <v>121.76</v>
      </c>
      <c r="C2802" t="n">
        <v>1.3</v>
      </c>
      <c r="D2802" t="n">
        <v>78.17216</v>
      </c>
    </row>
    <row r="2803">
      <c r="A2803" s="7" t="n">
        <v>45550.28125</v>
      </c>
      <c r="B2803" t="n">
        <v>123.02</v>
      </c>
      <c r="C2803" t="n">
        <v>1.33</v>
      </c>
      <c r="D2803" t="n">
        <v>81.19942</v>
      </c>
    </row>
    <row r="2804">
      <c r="A2804" s="7" t="n">
        <v>45550.2847222222</v>
      </c>
      <c r="B2804" t="n">
        <v>122.64</v>
      </c>
      <c r="C2804" t="n">
        <v>1.34</v>
      </c>
      <c r="D2804" t="n">
        <v>81.43768</v>
      </c>
    </row>
    <row r="2805">
      <c r="A2805" s="7" t="n">
        <v>45550.2881944444</v>
      </c>
      <c r="B2805" t="n">
        <v>121.94</v>
      </c>
      <c r="C2805" t="n">
        <v>1.34</v>
      </c>
      <c r="D2805" t="n">
        <v>80.75189</v>
      </c>
    </row>
    <row r="2806">
      <c r="A2806" s="7" t="n">
        <v>45550.2916666667</v>
      </c>
      <c r="B2806" t="n">
        <v>122.25</v>
      </c>
      <c r="C2806" t="n">
        <v>1.35</v>
      </c>
      <c r="D2806" t="n">
        <v>81.66048</v>
      </c>
    </row>
    <row r="2807">
      <c r="A2807" s="7" t="n">
        <v>45550.2951388889</v>
      </c>
      <c r="B2807" t="n">
        <v>123.44</v>
      </c>
      <c r="C2807" t="n">
        <v>1.35</v>
      </c>
      <c r="D2807" t="n">
        <v>82.83501</v>
      </c>
    </row>
    <row r="2808">
      <c r="A2808" s="7" t="n">
        <v>45550.2986111111</v>
      </c>
      <c r="B2808" t="n">
        <v>123.25</v>
      </c>
      <c r="C2808" t="n">
        <v>1.35</v>
      </c>
      <c r="D2808" t="n">
        <v>82.64746</v>
      </c>
    </row>
    <row r="2809">
      <c r="A2809" s="7" t="n">
        <v>45550.3020833333</v>
      </c>
      <c r="B2809" t="n">
        <v>123.82</v>
      </c>
      <c r="C2809" t="n">
        <v>1.35</v>
      </c>
      <c r="D2809" t="n">
        <v>83.21005</v>
      </c>
    </row>
    <row r="2810">
      <c r="A2810" s="7" t="n">
        <v>45550.3055555556</v>
      </c>
      <c r="B2810" t="n">
        <v>123.82</v>
      </c>
      <c r="C2810" t="n">
        <v>1.37</v>
      </c>
      <c r="D2810" t="n">
        <v>84.44279</v>
      </c>
    </row>
    <row r="2811">
      <c r="A2811" s="7" t="n">
        <v>45550.3090277778</v>
      </c>
      <c r="B2811" t="n">
        <v>127.37</v>
      </c>
      <c r="C2811" t="n">
        <v>1.38</v>
      </c>
      <c r="D2811" t="n">
        <v>88.65424</v>
      </c>
    </row>
    <row r="2812">
      <c r="A2812" s="7" t="n">
        <v>45550.3125</v>
      </c>
      <c r="B2812" t="n">
        <v>127.75</v>
      </c>
      <c r="C2812" t="n">
        <v>1.4</v>
      </c>
      <c r="D2812" t="n">
        <v>90.33444</v>
      </c>
    </row>
    <row r="2813">
      <c r="A2813" s="7" t="n">
        <v>45550.3159722222</v>
      </c>
      <c r="B2813" t="n">
        <v>127.49</v>
      </c>
      <c r="C2813" t="n">
        <v>1.43</v>
      </c>
      <c r="D2813" t="n">
        <v>91.99387</v>
      </c>
    </row>
    <row r="2814">
      <c r="A2814" s="7" t="n">
        <v>45550.3194444444</v>
      </c>
      <c r="B2814" t="n">
        <v>128.21</v>
      </c>
      <c r="C2814" t="n">
        <v>1.43</v>
      </c>
      <c r="D2814" t="n">
        <v>92.75903</v>
      </c>
    </row>
    <row r="2815">
      <c r="A2815" s="7" t="n">
        <v>45550.3229166667</v>
      </c>
      <c r="B2815" t="n">
        <v>128.23</v>
      </c>
      <c r="C2815" t="n">
        <v>1.42</v>
      </c>
      <c r="D2815" t="n">
        <v>92.13145</v>
      </c>
    </row>
    <row r="2816">
      <c r="A2816" s="7" t="n">
        <v>45550.3263888889</v>
      </c>
      <c r="B2816" t="n">
        <v>129.13</v>
      </c>
      <c r="C2816" t="n">
        <v>1.44</v>
      </c>
      <c r="D2816" t="n">
        <v>94.3922</v>
      </c>
    </row>
    <row r="2817">
      <c r="A2817" s="7" t="n">
        <v>45550.3298611111</v>
      </c>
      <c r="B2817" t="n">
        <v>129.48</v>
      </c>
      <c r="C2817" t="n">
        <v>1.43</v>
      </c>
      <c r="D2817" t="n">
        <v>94.10865</v>
      </c>
    </row>
    <row r="2818">
      <c r="A2818" s="7" t="n">
        <v>45550.3333333333</v>
      </c>
      <c r="B2818" t="n">
        <v>129.69</v>
      </c>
      <c r="C2818" t="n">
        <v>1.43</v>
      </c>
      <c r="D2818" t="n">
        <v>94.33181</v>
      </c>
    </row>
    <row r="2819">
      <c r="A2819" s="7" t="n">
        <v>45550.3368055556</v>
      </c>
      <c r="B2819" t="n">
        <v>130.05</v>
      </c>
      <c r="C2819" t="n">
        <v>1.45</v>
      </c>
      <c r="D2819" t="n">
        <v>96.03907</v>
      </c>
    </row>
    <row r="2820">
      <c r="A2820" s="7" t="n">
        <v>45550.3402777778</v>
      </c>
      <c r="B2820" t="n">
        <v>130.33</v>
      </c>
      <c r="C2820" t="n">
        <v>1.47</v>
      </c>
      <c r="D2820" t="n">
        <v>97.66962</v>
      </c>
    </row>
    <row r="2821">
      <c r="A2821" s="7" t="n">
        <v>45550.34375</v>
      </c>
      <c r="B2821" t="n">
        <v>136.33</v>
      </c>
      <c r="C2821" t="n">
        <v>1.51</v>
      </c>
      <c r="D2821" t="n">
        <v>107.157</v>
      </c>
    </row>
    <row r="2822">
      <c r="A2822" s="7" t="n">
        <v>45550.3472222222</v>
      </c>
      <c r="B2822" t="n">
        <v>135.92</v>
      </c>
      <c r="C2822" t="n">
        <v>1.51</v>
      </c>
      <c r="D2822" t="n">
        <v>106.6828</v>
      </c>
    </row>
    <row r="2823">
      <c r="A2823" s="7" t="n">
        <v>45550.3506944444</v>
      </c>
      <c r="B2823" t="n">
        <v>136.7</v>
      </c>
      <c r="C2823" t="n">
        <v>1.46</v>
      </c>
      <c r="D2823" t="n">
        <v>104.0227</v>
      </c>
    </row>
    <row r="2824">
      <c r="A2824" s="7" t="n">
        <v>45550.3541666667</v>
      </c>
      <c r="B2824" t="n">
        <v>136.24</v>
      </c>
      <c r="C2824" t="n">
        <v>1.46</v>
      </c>
      <c r="D2824" t="n">
        <v>103.508</v>
      </c>
    </row>
    <row r="2825">
      <c r="A2825" s="7" t="n">
        <v>45550.3576388889</v>
      </c>
      <c r="B2825" t="n">
        <v>136.32</v>
      </c>
      <c r="C2825" t="n">
        <v>1.45</v>
      </c>
      <c r="D2825" t="n">
        <v>102.888</v>
      </c>
    </row>
    <row r="2826">
      <c r="A2826" s="7" t="n">
        <v>45550.3611111111</v>
      </c>
      <c r="B2826" t="n">
        <v>136.43</v>
      </c>
      <c r="C2826" t="n">
        <v>1.46</v>
      </c>
      <c r="D2826" t="n">
        <v>103.7206</v>
      </c>
    </row>
    <row r="2827">
      <c r="A2827" s="7" t="n">
        <v>45550.3645833333</v>
      </c>
      <c r="B2827" t="n">
        <v>136.8</v>
      </c>
      <c r="C2827" t="n">
        <v>1.49</v>
      </c>
      <c r="D2827" t="n">
        <v>106.2743</v>
      </c>
    </row>
    <row r="2828">
      <c r="A2828" s="7" t="n">
        <v>45550.3680555556</v>
      </c>
      <c r="B2828" t="n">
        <v>136.92</v>
      </c>
      <c r="C2828" t="n">
        <v>1.5</v>
      </c>
      <c r="D2828" t="n">
        <v>107.1255</v>
      </c>
    </row>
    <row r="2829">
      <c r="A2829" s="7" t="n">
        <v>45550.3715277778</v>
      </c>
      <c r="B2829" t="n">
        <v>138.7</v>
      </c>
      <c r="C2829" t="n">
        <v>1.5</v>
      </c>
      <c r="D2829" t="n">
        <v>109.1716</v>
      </c>
    </row>
    <row r="2830">
      <c r="A2830" s="7" t="n">
        <v>45550.375</v>
      </c>
      <c r="B2830" t="n">
        <v>138.74</v>
      </c>
      <c r="C2830" t="n">
        <v>1.5</v>
      </c>
      <c r="D2830" t="n">
        <v>109.2176</v>
      </c>
    </row>
    <row r="2831">
      <c r="A2831" s="7" t="n">
        <v>45550.3784722222</v>
      </c>
      <c r="B2831" t="n">
        <v>140.23</v>
      </c>
      <c r="C2831" t="n">
        <v>1.48</v>
      </c>
      <c r="D2831" t="n">
        <v>109.4512</v>
      </c>
    </row>
    <row r="2832">
      <c r="A2832" s="7" t="n">
        <v>45550.3819444444</v>
      </c>
      <c r="B2832" t="n">
        <v>139.02</v>
      </c>
      <c r="C2832" t="n">
        <v>1.49</v>
      </c>
      <c r="D2832" t="n">
        <v>108.8092</v>
      </c>
    </row>
    <row r="2833">
      <c r="A2833" s="7" t="n">
        <v>45550.3854166667</v>
      </c>
      <c r="B2833" t="n">
        <v>139.89</v>
      </c>
      <c r="C2833" t="n">
        <v>1.49</v>
      </c>
      <c r="D2833" t="n">
        <v>109.8025</v>
      </c>
    </row>
    <row r="2834">
      <c r="A2834" s="7" t="n">
        <v>45550.3888888889</v>
      </c>
      <c r="B2834" t="n">
        <v>140.23</v>
      </c>
      <c r="C2834" t="n">
        <v>1.49</v>
      </c>
      <c r="D2834" t="n">
        <v>110.1908</v>
      </c>
    </row>
    <row r="2835">
      <c r="A2835" s="7" t="n">
        <v>45550.3923611111</v>
      </c>
      <c r="B2835" t="n">
        <v>141.98</v>
      </c>
      <c r="C2835" t="n">
        <v>1.48</v>
      </c>
      <c r="D2835" t="n">
        <v>111.4584</v>
      </c>
    </row>
    <row r="2836">
      <c r="A2836" s="7" t="n">
        <v>45550.3958333333</v>
      </c>
      <c r="B2836" t="n">
        <v>141.12</v>
      </c>
      <c r="C2836" t="n">
        <v>1.5</v>
      </c>
      <c r="D2836" t="n">
        <v>111.9616</v>
      </c>
    </row>
    <row r="2837">
      <c r="A2837" s="7" t="n">
        <v>45550.3993055556</v>
      </c>
      <c r="B2837" t="n">
        <v>142.02</v>
      </c>
      <c r="C2837" t="n">
        <v>1.51</v>
      </c>
      <c r="D2837" t="n">
        <v>113.7646</v>
      </c>
    </row>
    <row r="2838">
      <c r="A2838" s="7" t="n">
        <v>45550.4027777778</v>
      </c>
      <c r="B2838" t="n">
        <v>141.48</v>
      </c>
      <c r="C2838" t="n">
        <v>1.51</v>
      </c>
      <c r="D2838" t="n">
        <v>113.1307</v>
      </c>
    </row>
    <row r="2839">
      <c r="A2839" s="7" t="n">
        <v>45550.40625</v>
      </c>
      <c r="B2839" t="n">
        <v>141.95</v>
      </c>
      <c r="C2839" t="n">
        <v>1.51</v>
      </c>
      <c r="D2839" t="n">
        <v>113.6824</v>
      </c>
    </row>
    <row r="2840">
      <c r="A2840" s="7" t="n">
        <v>45550.4097222222</v>
      </c>
      <c r="B2840" t="n">
        <v>143.35</v>
      </c>
      <c r="C2840" t="n">
        <v>1.55</v>
      </c>
      <c r="D2840" t="n">
        <v>118.381</v>
      </c>
    </row>
    <row r="2841">
      <c r="A2841" s="7" t="n">
        <v>45550.4131944444</v>
      </c>
      <c r="B2841" t="n">
        <v>142.8</v>
      </c>
      <c r="C2841" t="n">
        <v>1.55</v>
      </c>
      <c r="D2841" t="n">
        <v>117.7182</v>
      </c>
    </row>
    <row r="2842">
      <c r="A2842" s="7" t="n">
        <v>45550.4166666667</v>
      </c>
      <c r="B2842" t="n">
        <v>143.19</v>
      </c>
      <c r="C2842" t="n">
        <v>1.52</v>
      </c>
      <c r="D2842" t="n">
        <v>115.9007</v>
      </c>
    </row>
    <row r="2843">
      <c r="A2843" s="7" t="n">
        <v>45550.4201388889</v>
      </c>
      <c r="B2843" t="n">
        <v>141.97</v>
      </c>
      <c r="C2843" t="n">
        <v>1.47</v>
      </c>
      <c r="D2843" t="n">
        <v>110.6938</v>
      </c>
    </row>
    <row r="2844">
      <c r="A2844" s="7" t="n">
        <v>45550.4236111111</v>
      </c>
      <c r="B2844" t="n">
        <v>142.64</v>
      </c>
      <c r="C2844" t="n">
        <v>1.48</v>
      </c>
      <c r="D2844" t="n">
        <v>112.2178</v>
      </c>
    </row>
    <row r="2845">
      <c r="A2845" s="7" t="n">
        <v>45550.4270833333</v>
      </c>
      <c r="B2845" t="n">
        <v>145.11</v>
      </c>
      <c r="C2845" t="n">
        <v>1.5</v>
      </c>
      <c r="D2845" t="n">
        <v>116.6148</v>
      </c>
    </row>
    <row r="2846">
      <c r="A2846" s="7" t="n">
        <v>45550.4305555556</v>
      </c>
      <c r="B2846" t="n">
        <v>144.36</v>
      </c>
      <c r="C2846" t="n">
        <v>1.5</v>
      </c>
      <c r="D2846" t="n">
        <v>115.7402</v>
      </c>
    </row>
    <row r="2847">
      <c r="A2847" s="7" t="n">
        <v>45550.4340277778</v>
      </c>
      <c r="B2847" t="n">
        <v>143.23</v>
      </c>
      <c r="C2847" t="n">
        <v>1.5</v>
      </c>
      <c r="D2847" t="n">
        <v>114.4223</v>
      </c>
    </row>
    <row r="2848">
      <c r="A2848" s="7" t="n">
        <v>45550.4375</v>
      </c>
      <c r="B2848" t="n">
        <v>143.04</v>
      </c>
      <c r="C2848" t="n">
        <v>1.5</v>
      </c>
      <c r="D2848" t="n">
        <v>114.2008</v>
      </c>
    </row>
    <row r="2849">
      <c r="A2849" s="7" t="n">
        <v>45550.4409722222</v>
      </c>
      <c r="B2849" t="n">
        <v>143.63</v>
      </c>
      <c r="C2849" t="n">
        <v>1.5</v>
      </c>
      <c r="D2849" t="n">
        <v>114.8888</v>
      </c>
    </row>
    <row r="2850">
      <c r="A2850" s="7" t="n">
        <v>45550.4444444444</v>
      </c>
      <c r="B2850" t="n">
        <v>143.24</v>
      </c>
      <c r="C2850" t="n">
        <v>1.5</v>
      </c>
      <c r="D2850" t="n">
        <v>114.434</v>
      </c>
    </row>
    <row r="2851">
      <c r="A2851" s="7" t="n">
        <v>45550.4479166667</v>
      </c>
      <c r="B2851" t="n">
        <v>146.82</v>
      </c>
      <c r="C2851" t="n">
        <v>1.53</v>
      </c>
      <c r="D2851" t="n">
        <v>121.0064</v>
      </c>
    </row>
    <row r="2852">
      <c r="A2852" s="7" t="n">
        <v>45550.4513888889</v>
      </c>
      <c r="B2852" t="n">
        <v>145.66</v>
      </c>
      <c r="C2852" t="n">
        <v>1.54</v>
      </c>
      <c r="D2852" t="n">
        <v>120.3889</v>
      </c>
    </row>
    <row r="2853">
      <c r="A2853" s="7" t="n">
        <v>45550.4548611111</v>
      </c>
      <c r="B2853" t="n">
        <v>146.51</v>
      </c>
      <c r="C2853" t="n">
        <v>1.55</v>
      </c>
      <c r="D2853" t="n">
        <v>122.2093</v>
      </c>
    </row>
    <row r="2854">
      <c r="A2854" s="7" t="n">
        <v>45550.4583333333</v>
      </c>
      <c r="B2854" t="n">
        <v>146.1</v>
      </c>
      <c r="C2854" t="n">
        <v>1.55</v>
      </c>
      <c r="D2854" t="n">
        <v>121.7083</v>
      </c>
    </row>
    <row r="2855">
      <c r="A2855" s="7" t="n">
        <v>45550.4618055556</v>
      </c>
      <c r="B2855" t="n">
        <v>149.12</v>
      </c>
      <c r="C2855" t="n">
        <v>1.56</v>
      </c>
      <c r="D2855" t="n">
        <v>126.2077</v>
      </c>
    </row>
    <row r="2856">
      <c r="A2856" s="7" t="n">
        <v>45550.4652777778</v>
      </c>
      <c r="B2856" t="n">
        <v>147.59</v>
      </c>
      <c r="C2856" t="n">
        <v>1.52</v>
      </c>
      <c r="D2856" t="n">
        <v>121.1382</v>
      </c>
    </row>
    <row r="2857">
      <c r="A2857" s="7" t="n">
        <v>45550.46875</v>
      </c>
      <c r="B2857" t="n">
        <v>146.81</v>
      </c>
      <c r="C2857" t="n">
        <v>1.52</v>
      </c>
      <c r="D2857" t="n">
        <v>120.2035</v>
      </c>
    </row>
    <row r="2858">
      <c r="A2858" s="7" t="n">
        <v>45550.4722222222</v>
      </c>
      <c r="B2858" t="n">
        <v>145.88</v>
      </c>
      <c r="C2858" t="n">
        <v>1.52</v>
      </c>
      <c r="D2858" t="n">
        <v>119.0891</v>
      </c>
    </row>
    <row r="2859">
      <c r="A2859" s="7" t="n">
        <v>45550.4756944444</v>
      </c>
      <c r="B2859" t="n">
        <v>144.96</v>
      </c>
      <c r="C2859" t="n">
        <v>1.51</v>
      </c>
      <c r="D2859" t="n">
        <v>117.2162</v>
      </c>
    </row>
    <row r="2860">
      <c r="A2860" s="7" t="n">
        <v>45550.4791666667</v>
      </c>
      <c r="B2860" t="n">
        <v>144.43</v>
      </c>
      <c r="C2860" t="n">
        <v>1.51</v>
      </c>
      <c r="D2860" t="n">
        <v>116.5939</v>
      </c>
    </row>
    <row r="2861">
      <c r="A2861" s="7" t="n">
        <v>45550.4826388889</v>
      </c>
      <c r="B2861" t="n">
        <v>145.24</v>
      </c>
      <c r="C2861" t="n">
        <v>1.52</v>
      </c>
      <c r="D2861" t="n">
        <v>118.3233</v>
      </c>
    </row>
    <row r="2862">
      <c r="A2862" s="7" t="n">
        <v>45550.4861111111</v>
      </c>
      <c r="B2862" t="n">
        <v>146.57</v>
      </c>
      <c r="C2862" t="n">
        <v>1.51</v>
      </c>
      <c r="D2862" t="n">
        <v>119.127</v>
      </c>
    </row>
    <row r="2863">
      <c r="A2863" s="7" t="n">
        <v>45550.4895833333</v>
      </c>
      <c r="B2863" t="n">
        <v>146.26</v>
      </c>
      <c r="C2863" t="n">
        <v>1.51</v>
      </c>
      <c r="D2863" t="n">
        <v>118.7579</v>
      </c>
    </row>
    <row r="2864">
      <c r="A2864" s="7" t="n">
        <v>45550.4930555556</v>
      </c>
      <c r="B2864" t="n">
        <v>143.38</v>
      </c>
      <c r="C2864" t="n">
        <v>1.5</v>
      </c>
      <c r="D2864" t="n">
        <v>114.5973</v>
      </c>
    </row>
    <row r="2865">
      <c r="A2865" s="7" t="n">
        <v>45550.4965277778</v>
      </c>
      <c r="B2865" t="n">
        <v>141.98</v>
      </c>
      <c r="C2865" t="n">
        <v>1.49</v>
      </c>
      <c r="D2865" t="n">
        <v>112.2115</v>
      </c>
    </row>
    <row r="2866">
      <c r="A2866" s="7" t="n">
        <v>45550.5</v>
      </c>
      <c r="B2866" t="n">
        <v>142.48</v>
      </c>
      <c r="C2866" t="n">
        <v>1.5</v>
      </c>
      <c r="D2866" t="n">
        <v>113.5477</v>
      </c>
    </row>
    <row r="2867">
      <c r="A2867" s="7" t="n">
        <v>45550.5034722222</v>
      </c>
      <c r="B2867" t="n">
        <v>142.09</v>
      </c>
      <c r="C2867" t="n">
        <v>1.49</v>
      </c>
      <c r="D2867" t="n">
        <v>112.3389</v>
      </c>
    </row>
    <row r="2868">
      <c r="A2868" s="7" t="n">
        <v>45550.5069444444</v>
      </c>
      <c r="B2868" t="n">
        <v>140.95</v>
      </c>
      <c r="C2868" t="n">
        <v>1.48</v>
      </c>
      <c r="D2868" t="n">
        <v>110.2732</v>
      </c>
    </row>
    <row r="2869">
      <c r="A2869" s="7" t="n">
        <v>45550.5104166667</v>
      </c>
      <c r="B2869" t="n">
        <v>140.36</v>
      </c>
      <c r="C2869" t="n">
        <v>1.47</v>
      </c>
      <c r="D2869" t="n">
        <v>108.8581</v>
      </c>
    </row>
    <row r="2870">
      <c r="A2870" s="7" t="n">
        <v>45550.5138888889</v>
      </c>
      <c r="B2870" t="n">
        <v>138.78</v>
      </c>
      <c r="C2870" t="n">
        <v>1.46</v>
      </c>
      <c r="D2870" t="n">
        <v>106.3499</v>
      </c>
    </row>
    <row r="2871">
      <c r="A2871" s="7" t="n">
        <v>45550.5173611111</v>
      </c>
      <c r="B2871" t="n">
        <v>138.5</v>
      </c>
      <c r="C2871" t="n">
        <v>1.46</v>
      </c>
      <c r="D2871" t="n">
        <v>106.0366</v>
      </c>
    </row>
    <row r="2872">
      <c r="A2872" s="7" t="n">
        <v>45550.5208333333</v>
      </c>
      <c r="B2872" t="n">
        <v>138.14</v>
      </c>
      <c r="C2872" t="n">
        <v>1.47</v>
      </c>
      <c r="D2872" t="n">
        <v>106.3573</v>
      </c>
    </row>
    <row r="2873">
      <c r="A2873" s="7" t="n">
        <v>45550.5243055556</v>
      </c>
      <c r="B2873" t="n">
        <v>136.7</v>
      </c>
      <c r="C2873" t="n">
        <v>1.47</v>
      </c>
      <c r="D2873" t="n">
        <v>104.7352</v>
      </c>
    </row>
    <row r="2874">
      <c r="A2874" s="7" t="n">
        <v>45550.5277777778</v>
      </c>
      <c r="B2874" t="n">
        <v>137.02</v>
      </c>
      <c r="C2874" t="n">
        <v>1.45</v>
      </c>
      <c r="D2874" t="n">
        <v>103.6658</v>
      </c>
    </row>
    <row r="2875">
      <c r="A2875" s="7" t="n">
        <v>45550.53125</v>
      </c>
      <c r="B2875" t="n">
        <v>137.61</v>
      </c>
      <c r="C2875" t="n">
        <v>1.46</v>
      </c>
      <c r="D2875" t="n">
        <v>105.0408</v>
      </c>
    </row>
    <row r="2876">
      <c r="A2876" s="7" t="n">
        <v>45550.5347222222</v>
      </c>
      <c r="B2876" t="n">
        <v>137.71</v>
      </c>
      <c r="C2876" t="n">
        <v>1.46</v>
      </c>
      <c r="D2876" t="n">
        <v>105.1527</v>
      </c>
    </row>
    <row r="2877">
      <c r="A2877" s="7" t="n">
        <v>45550.5381944444</v>
      </c>
      <c r="B2877" t="n">
        <v>137.72</v>
      </c>
      <c r="C2877" t="n">
        <v>1.45</v>
      </c>
      <c r="D2877" t="n">
        <v>104.4436</v>
      </c>
    </row>
    <row r="2878">
      <c r="A2878" s="7" t="n">
        <v>45550.5416666667</v>
      </c>
      <c r="B2878" t="n">
        <v>138.61</v>
      </c>
      <c r="C2878" t="n">
        <v>1.48</v>
      </c>
      <c r="D2878" t="n">
        <v>107.6139</v>
      </c>
    </row>
    <row r="2879">
      <c r="A2879" s="7" t="n">
        <v>45550.5451388889</v>
      </c>
      <c r="B2879" t="n">
        <v>137.4</v>
      </c>
      <c r="C2879" t="n">
        <v>1.48</v>
      </c>
      <c r="D2879" t="n">
        <v>106.2416</v>
      </c>
    </row>
    <row r="2880">
      <c r="A2880" s="7" t="n">
        <v>45550.5486111111</v>
      </c>
      <c r="B2880" t="n">
        <v>134.79</v>
      </c>
      <c r="C2880" t="n">
        <v>1.38</v>
      </c>
      <c r="D2880" t="n">
        <v>96.32105</v>
      </c>
    </row>
    <row r="2881">
      <c r="A2881" s="7" t="n">
        <v>45550.5520833333</v>
      </c>
      <c r="B2881" t="n">
        <v>138.1</v>
      </c>
      <c r="C2881" t="n">
        <v>1.48</v>
      </c>
      <c r="D2881" t="n">
        <v>107.0355</v>
      </c>
    </row>
    <row r="2882">
      <c r="A2882" s="7" t="n">
        <v>45550.5555555556</v>
      </c>
      <c r="B2882" t="n">
        <v>140.1</v>
      </c>
      <c r="C2882" t="n">
        <v>1.48</v>
      </c>
      <c r="D2882" t="n">
        <v>109.3038</v>
      </c>
    </row>
    <row r="2883">
      <c r="A2883" s="7" t="n">
        <v>45550.5590277778</v>
      </c>
      <c r="B2883" t="n">
        <v>138.9</v>
      </c>
      <c r="C2883" t="n">
        <v>1.46</v>
      </c>
      <c r="D2883" t="n">
        <v>106.4841</v>
      </c>
    </row>
    <row r="2884">
      <c r="A2884" s="7" t="n">
        <v>45550.5625</v>
      </c>
      <c r="B2884" t="n">
        <v>139.05</v>
      </c>
      <c r="C2884" t="n">
        <v>1.47</v>
      </c>
      <c r="D2884" t="n">
        <v>107.3824</v>
      </c>
    </row>
    <row r="2885">
      <c r="A2885" s="7" t="n">
        <v>45550.5659722222</v>
      </c>
      <c r="B2885" t="n">
        <v>138.36</v>
      </c>
      <c r="C2885" t="n">
        <v>1.47</v>
      </c>
      <c r="D2885" t="n">
        <v>106.6052</v>
      </c>
    </row>
    <row r="2886">
      <c r="A2886" s="7" t="n">
        <v>45550.5694444444</v>
      </c>
      <c r="B2886" t="n">
        <v>137.51</v>
      </c>
      <c r="C2886" t="n">
        <v>1.46</v>
      </c>
      <c r="D2886" t="n">
        <v>104.9289</v>
      </c>
    </row>
    <row r="2887">
      <c r="A2887" s="7" t="n">
        <v>45550.5729166667</v>
      </c>
      <c r="B2887" t="n">
        <v>135.17</v>
      </c>
      <c r="C2887" t="n">
        <v>1.43</v>
      </c>
      <c r="D2887" t="n">
        <v>100.2212</v>
      </c>
    </row>
    <row r="2888">
      <c r="A2888" s="7" t="n">
        <v>45550.5763888889</v>
      </c>
      <c r="B2888" t="n">
        <v>137.18</v>
      </c>
      <c r="C2888" t="n">
        <v>1.46</v>
      </c>
      <c r="D2888" t="n">
        <v>104.5597</v>
      </c>
    </row>
    <row r="2889">
      <c r="A2889" s="7" t="n">
        <v>45550.5798611111</v>
      </c>
      <c r="B2889" t="n">
        <v>133.35</v>
      </c>
      <c r="C2889" t="n">
        <v>1.46</v>
      </c>
      <c r="D2889" t="n">
        <v>100.3178</v>
      </c>
    </row>
    <row r="2890">
      <c r="A2890" s="7" t="n">
        <v>45550.5833333333</v>
      </c>
      <c r="B2890" t="n">
        <v>130.56</v>
      </c>
      <c r="C2890" t="n">
        <v>1.46</v>
      </c>
      <c r="D2890" t="n">
        <v>97.25475</v>
      </c>
    </row>
    <row r="2891">
      <c r="A2891" s="7" t="n">
        <v>45550.5868055556</v>
      </c>
      <c r="B2891" t="n">
        <v>132.14</v>
      </c>
      <c r="C2891" t="n">
        <v>1.46</v>
      </c>
      <c r="D2891" t="n">
        <v>98.98428</v>
      </c>
    </row>
    <row r="2892">
      <c r="A2892" s="7" t="n">
        <v>45550.5902777778</v>
      </c>
      <c r="B2892" t="n">
        <v>131.1</v>
      </c>
      <c r="C2892" t="n">
        <v>1.44</v>
      </c>
      <c r="D2892" t="n">
        <v>96.50037</v>
      </c>
    </row>
    <row r="2893">
      <c r="A2893" s="7" t="n">
        <v>45550.59375</v>
      </c>
      <c r="B2893" t="n">
        <v>131.24</v>
      </c>
      <c r="C2893" t="n">
        <v>1.44</v>
      </c>
      <c r="D2893" t="n">
        <v>96.65018</v>
      </c>
    </row>
    <row r="2894">
      <c r="A2894" s="7" t="n">
        <v>45550.5972222222</v>
      </c>
      <c r="B2894" t="n">
        <v>132</v>
      </c>
      <c r="C2894" t="n">
        <v>1.45</v>
      </c>
      <c r="D2894" t="n">
        <v>98.15306</v>
      </c>
    </row>
    <row r="2895">
      <c r="A2895" s="7" t="n">
        <v>45550.6006944444</v>
      </c>
      <c r="B2895" t="n">
        <v>133.67</v>
      </c>
      <c r="C2895" t="n">
        <v>1.46</v>
      </c>
      <c r="D2895" t="n">
        <v>100.6705</v>
      </c>
    </row>
    <row r="2896">
      <c r="A2896" s="7" t="n">
        <v>45550.6041666667</v>
      </c>
      <c r="B2896" t="n">
        <v>136.27</v>
      </c>
      <c r="C2896" t="n">
        <v>1.43</v>
      </c>
      <c r="D2896" t="n">
        <v>101.414</v>
      </c>
    </row>
    <row r="2897">
      <c r="A2897" s="7" t="n">
        <v>45550.6076388889</v>
      </c>
      <c r="B2897" t="n">
        <v>135.31</v>
      </c>
      <c r="C2897" t="n">
        <v>1.42</v>
      </c>
      <c r="D2897" t="n">
        <v>99.67037</v>
      </c>
    </row>
    <row r="2898">
      <c r="A2898" s="7" t="n">
        <v>45550.6111111111</v>
      </c>
      <c r="B2898" t="n">
        <v>134.64</v>
      </c>
      <c r="C2898" t="n">
        <v>1.44</v>
      </c>
      <c r="D2898" t="n">
        <v>100.3459</v>
      </c>
    </row>
    <row r="2899">
      <c r="A2899" s="7" t="n">
        <v>45550.6145833333</v>
      </c>
      <c r="B2899" t="n">
        <v>134.23</v>
      </c>
      <c r="C2899" t="n">
        <v>1.44</v>
      </c>
      <c r="D2899" t="n">
        <v>99.90021</v>
      </c>
    </row>
    <row r="2900">
      <c r="A2900" s="7" t="n">
        <v>45550.6180555556</v>
      </c>
      <c r="B2900" t="n">
        <v>132.2</v>
      </c>
      <c r="C2900" t="n">
        <v>1.41</v>
      </c>
      <c r="D2900" t="n">
        <v>95.65826</v>
      </c>
    </row>
    <row r="2901">
      <c r="A2901" s="7" t="n">
        <v>45550.6215277778</v>
      </c>
      <c r="B2901" t="n">
        <v>133.81</v>
      </c>
      <c r="C2901" t="n">
        <v>1.45</v>
      </c>
      <c r="D2901" t="n">
        <v>100.1342</v>
      </c>
    </row>
    <row r="2902">
      <c r="A2902" s="7" t="n">
        <v>45550.625</v>
      </c>
      <c r="B2902" t="n">
        <v>134.6</v>
      </c>
      <c r="C2902" t="n">
        <v>1.45</v>
      </c>
      <c r="D2902" t="n">
        <v>100.999</v>
      </c>
    </row>
    <row r="2903">
      <c r="A2903" s="7" t="n">
        <v>45550.6284722222</v>
      </c>
      <c r="B2903" t="n">
        <v>135.26</v>
      </c>
      <c r="C2903" t="n">
        <v>1.44</v>
      </c>
      <c r="D2903" t="n">
        <v>101.0198</v>
      </c>
    </row>
    <row r="2904">
      <c r="A2904" s="7" t="n">
        <v>45550.6319444444</v>
      </c>
      <c r="B2904" t="n">
        <v>134.2</v>
      </c>
      <c r="C2904" t="n">
        <v>1.44</v>
      </c>
      <c r="D2904" t="n">
        <v>99.8676</v>
      </c>
    </row>
    <row r="2905">
      <c r="A2905" s="7" t="n">
        <v>45550.6354166667</v>
      </c>
      <c r="B2905" t="n">
        <v>133.5</v>
      </c>
      <c r="C2905" t="n">
        <v>1.42</v>
      </c>
      <c r="D2905" t="n">
        <v>97.73019</v>
      </c>
    </row>
    <row r="2906">
      <c r="A2906" s="7" t="n">
        <v>45550.6388888889</v>
      </c>
      <c r="B2906" t="n">
        <v>134.86</v>
      </c>
      <c r="C2906" t="n">
        <v>1.41</v>
      </c>
      <c r="D2906" t="n">
        <v>98.48951</v>
      </c>
    </row>
    <row r="2907">
      <c r="A2907" s="7" t="n">
        <v>45550.6423611111</v>
      </c>
      <c r="B2907" t="n">
        <v>135.74</v>
      </c>
      <c r="C2907" t="n">
        <v>1.39</v>
      </c>
      <c r="D2907" t="n">
        <v>98.01588</v>
      </c>
    </row>
    <row r="2908">
      <c r="A2908" s="7" t="n">
        <v>45550.6458333333</v>
      </c>
      <c r="B2908" t="n">
        <v>134.81</v>
      </c>
      <c r="C2908" t="n">
        <v>1.4</v>
      </c>
      <c r="D2908" t="n">
        <v>97.73817</v>
      </c>
    </row>
    <row r="2909">
      <c r="A2909" s="7" t="n">
        <v>45550.6493055556</v>
      </c>
      <c r="B2909" t="n">
        <v>135.29</v>
      </c>
      <c r="C2909" t="n">
        <v>1.44</v>
      </c>
      <c r="D2909" t="n">
        <v>101.0524</v>
      </c>
    </row>
    <row r="2910">
      <c r="A2910" s="7" t="n">
        <v>45550.6527777778</v>
      </c>
      <c r="B2910" t="n">
        <v>134.31</v>
      </c>
      <c r="C2910" t="n">
        <v>1.44</v>
      </c>
      <c r="D2910" t="n">
        <v>99.98717</v>
      </c>
    </row>
    <row r="2911">
      <c r="A2911" s="7" t="n">
        <v>45550.65625</v>
      </c>
      <c r="B2911" t="n">
        <v>134.73</v>
      </c>
      <c r="C2911" t="n">
        <v>1.45</v>
      </c>
      <c r="D2911" t="n">
        <v>101.1413</v>
      </c>
    </row>
    <row r="2912">
      <c r="A2912" s="7" t="n">
        <v>45550.6597222222</v>
      </c>
      <c r="B2912" t="n">
        <v>134.74</v>
      </c>
      <c r="C2912" t="n">
        <v>1.45</v>
      </c>
      <c r="D2912" t="n">
        <v>101.1522</v>
      </c>
    </row>
    <row r="2913">
      <c r="A2913" s="7" t="n">
        <v>45550.6631944444</v>
      </c>
      <c r="B2913" t="n">
        <v>134.74</v>
      </c>
      <c r="C2913" t="n">
        <v>1.46</v>
      </c>
      <c r="D2913" t="n">
        <v>101.8498</v>
      </c>
    </row>
    <row r="2914">
      <c r="A2914" s="7" t="n">
        <v>45550.6666666667</v>
      </c>
      <c r="B2914" t="n">
        <v>132.85</v>
      </c>
      <c r="C2914" t="n">
        <v>1.43</v>
      </c>
      <c r="D2914" t="n">
        <v>97.71677</v>
      </c>
    </row>
    <row r="2915">
      <c r="A2915" s="7" t="n">
        <v>45550.6701388889</v>
      </c>
      <c r="B2915" t="n">
        <v>131.91</v>
      </c>
      <c r="C2915" t="n">
        <v>1.42</v>
      </c>
      <c r="D2915" t="n">
        <v>96.02584</v>
      </c>
    </row>
    <row r="2916">
      <c r="A2916" s="7" t="n">
        <v>45550.6736111111</v>
      </c>
      <c r="B2916" t="n">
        <v>131.57</v>
      </c>
      <c r="C2916" t="n">
        <v>1.44</v>
      </c>
      <c r="D2916" t="n">
        <v>97.00873</v>
      </c>
    </row>
    <row r="2917">
      <c r="A2917" s="7" t="n">
        <v>45550.6770833333</v>
      </c>
      <c r="B2917" t="n">
        <v>133.62</v>
      </c>
      <c r="C2917" t="n">
        <v>1.42</v>
      </c>
      <c r="D2917" t="n">
        <v>97.85883</v>
      </c>
    </row>
    <row r="2918">
      <c r="A2918" s="7" t="n">
        <v>45550.6805555556</v>
      </c>
      <c r="B2918" t="n">
        <v>136.5</v>
      </c>
      <c r="C2918" t="n">
        <v>1.43</v>
      </c>
      <c r="D2918" t="n">
        <v>101.6661</v>
      </c>
    </row>
    <row r="2919">
      <c r="A2919" s="7" t="n">
        <v>45550.6840277778</v>
      </c>
      <c r="B2919" t="n">
        <v>136.07</v>
      </c>
      <c r="C2919" t="n">
        <v>1.43</v>
      </c>
      <c r="D2919" t="n">
        <v>101.1949</v>
      </c>
    </row>
    <row r="2920">
      <c r="A2920" s="7" t="n">
        <v>45550.6875</v>
      </c>
      <c r="B2920" t="n">
        <v>135.6</v>
      </c>
      <c r="C2920" t="n">
        <v>1.43</v>
      </c>
      <c r="D2920" t="n">
        <v>100.6853</v>
      </c>
    </row>
    <row r="2921">
      <c r="A2921" s="7" t="n">
        <v>45550.6909722222</v>
      </c>
      <c r="B2921" t="n">
        <v>135.58</v>
      </c>
      <c r="C2921" t="n">
        <v>1.47</v>
      </c>
      <c r="D2921" t="n">
        <v>103.4795</v>
      </c>
    </row>
    <row r="2922">
      <c r="A2922" s="7" t="n">
        <v>45550.6944444444</v>
      </c>
      <c r="B2922" t="n">
        <v>138.62</v>
      </c>
      <c r="C2922" t="n">
        <v>1.47</v>
      </c>
      <c r="D2922" t="n">
        <v>106.898</v>
      </c>
    </row>
    <row r="2923">
      <c r="A2923" s="7" t="n">
        <v>45550.6979166667</v>
      </c>
      <c r="B2923" t="n">
        <v>138.48</v>
      </c>
      <c r="C2923" t="n">
        <v>1.48</v>
      </c>
      <c r="D2923" t="n">
        <v>107.4664</v>
      </c>
    </row>
    <row r="2924">
      <c r="A2924" s="7" t="n">
        <v>45550.7013888889</v>
      </c>
      <c r="B2924" t="n">
        <v>139.59</v>
      </c>
      <c r="C2924" t="n">
        <v>1.48</v>
      </c>
      <c r="D2924" t="n">
        <v>108.7254</v>
      </c>
    </row>
    <row r="2925">
      <c r="A2925" s="7" t="n">
        <v>45550.7048611111</v>
      </c>
      <c r="B2925" t="n">
        <v>138.2</v>
      </c>
      <c r="C2925" t="n">
        <v>1.48</v>
      </c>
      <c r="D2925" t="n">
        <v>107.1489</v>
      </c>
    </row>
    <row r="2926">
      <c r="A2926" s="7" t="n">
        <v>45550.7083333333</v>
      </c>
      <c r="B2926" t="n">
        <v>138.66</v>
      </c>
      <c r="C2926" t="n">
        <v>1.47</v>
      </c>
      <c r="D2926" t="n">
        <v>106.9431</v>
      </c>
    </row>
    <row r="2927">
      <c r="A2927" s="7" t="n">
        <v>45550.7118055556</v>
      </c>
      <c r="B2927" t="n">
        <v>138.62</v>
      </c>
      <c r="C2927" t="n">
        <v>1.48</v>
      </c>
      <c r="D2927" t="n">
        <v>107.6252</v>
      </c>
    </row>
    <row r="2928">
      <c r="A2928" s="7" t="n">
        <v>45550.7152777778</v>
      </c>
      <c r="B2928" t="n">
        <v>140.27</v>
      </c>
      <c r="C2928" t="n">
        <v>1.49</v>
      </c>
      <c r="D2928" t="n">
        <v>110.2365</v>
      </c>
    </row>
    <row r="2929">
      <c r="A2929" s="7" t="n">
        <v>45550.71875</v>
      </c>
      <c r="B2929" t="n">
        <v>140.52</v>
      </c>
      <c r="C2929" t="n">
        <v>1.48</v>
      </c>
      <c r="D2929" t="n">
        <v>109.7801</v>
      </c>
    </row>
    <row r="2930">
      <c r="A2930" s="7" t="n">
        <v>45550.7222222222</v>
      </c>
      <c r="B2930" t="n">
        <v>140.75</v>
      </c>
      <c r="C2930" t="n">
        <v>1.49</v>
      </c>
      <c r="D2930" t="n">
        <v>110.7866</v>
      </c>
    </row>
    <row r="2931">
      <c r="A2931" s="7" t="n">
        <v>45550.7256944444</v>
      </c>
      <c r="B2931" t="n">
        <v>141.83</v>
      </c>
      <c r="C2931" t="n">
        <v>1.47</v>
      </c>
      <c r="D2931" t="n">
        <v>110.5339</v>
      </c>
    </row>
    <row r="2932">
      <c r="A2932" s="7" t="n">
        <v>45550.7291666667</v>
      </c>
      <c r="B2932" t="n">
        <v>141.14</v>
      </c>
      <c r="C2932" t="n">
        <v>1.48</v>
      </c>
      <c r="D2932" t="n">
        <v>110.4918</v>
      </c>
    </row>
    <row r="2933">
      <c r="A2933" s="7" t="n">
        <v>45550.7326388889</v>
      </c>
      <c r="B2933" t="n">
        <v>142.44</v>
      </c>
      <c r="C2933" t="n">
        <v>1.49</v>
      </c>
      <c r="D2933" t="n">
        <v>112.7444</v>
      </c>
    </row>
    <row r="2934">
      <c r="A2934" s="7" t="n">
        <v>45550.7361111111</v>
      </c>
      <c r="B2934" t="n">
        <v>143.14</v>
      </c>
      <c r="C2934" t="n">
        <v>1.5</v>
      </c>
      <c r="D2934" t="n">
        <v>114.3174</v>
      </c>
    </row>
    <row r="2935">
      <c r="A2935" s="7" t="n">
        <v>45550.7395833333</v>
      </c>
      <c r="B2935" t="n">
        <v>142.93</v>
      </c>
      <c r="C2935" t="n">
        <v>1.5</v>
      </c>
      <c r="D2935" t="n">
        <v>114.0725</v>
      </c>
    </row>
    <row r="2936">
      <c r="A2936" s="7" t="n">
        <v>45550.7430555556</v>
      </c>
      <c r="B2936" t="n">
        <v>139.72</v>
      </c>
      <c r="C2936" t="n">
        <v>1.47</v>
      </c>
      <c r="D2936" t="n">
        <v>108.1372</v>
      </c>
    </row>
    <row r="2937">
      <c r="A2937" s="7" t="n">
        <v>45550.7465277778</v>
      </c>
      <c r="B2937" t="n">
        <v>138.38</v>
      </c>
      <c r="C2937" t="n">
        <v>1.47</v>
      </c>
      <c r="D2937" t="n">
        <v>106.6277</v>
      </c>
    </row>
    <row r="2938">
      <c r="A2938" s="7" t="n">
        <v>45550.75</v>
      </c>
      <c r="B2938" t="n">
        <v>137.81</v>
      </c>
      <c r="C2938" t="n">
        <v>1.46</v>
      </c>
      <c r="D2938" t="n">
        <v>105.2646</v>
      </c>
    </row>
    <row r="2939">
      <c r="A2939" s="7" t="n">
        <v>45550.7534722222</v>
      </c>
      <c r="B2939" t="n">
        <v>138.01</v>
      </c>
      <c r="C2939" t="n">
        <v>1.45</v>
      </c>
      <c r="D2939" t="n">
        <v>104.7658</v>
      </c>
    </row>
    <row r="2940">
      <c r="A2940" s="7" t="n">
        <v>45550.7569444444</v>
      </c>
      <c r="B2940" t="n">
        <v>137.57</v>
      </c>
      <c r="C2940" t="n">
        <v>1.42</v>
      </c>
      <c r="D2940" t="n">
        <v>102.1195</v>
      </c>
    </row>
    <row r="2941">
      <c r="A2941" s="7" t="n">
        <v>45550.7604166667</v>
      </c>
      <c r="B2941" t="n">
        <v>138.17</v>
      </c>
      <c r="C2941" t="n">
        <v>1.43</v>
      </c>
      <c r="D2941" t="n">
        <v>103.4961</v>
      </c>
    </row>
    <row r="2942">
      <c r="A2942" s="7" t="n">
        <v>45550.7638888889</v>
      </c>
      <c r="B2942" t="n">
        <v>139.62</v>
      </c>
      <c r="C2942" t="n">
        <v>1.45</v>
      </c>
      <c r="D2942" t="n">
        <v>106.5548</v>
      </c>
    </row>
    <row r="2943">
      <c r="A2943" s="7" t="n">
        <v>45550.7673611111</v>
      </c>
      <c r="B2943" t="n">
        <v>139.64</v>
      </c>
      <c r="C2943" t="n">
        <v>1.45</v>
      </c>
      <c r="D2943" t="n">
        <v>106.577</v>
      </c>
    </row>
    <row r="2944">
      <c r="A2944" s="7" t="n">
        <v>45550.7708333333</v>
      </c>
      <c r="B2944" t="n">
        <v>141.31</v>
      </c>
      <c r="C2944" t="n">
        <v>1.46</v>
      </c>
      <c r="D2944" t="n">
        <v>109.1917</v>
      </c>
    </row>
    <row r="2945">
      <c r="A2945" s="7" t="n">
        <v>45550.7743055556</v>
      </c>
      <c r="B2945" t="n">
        <v>141.05</v>
      </c>
      <c r="C2945" t="n">
        <v>1.46</v>
      </c>
      <c r="D2945" t="n">
        <v>108.8965</v>
      </c>
    </row>
    <row r="2946">
      <c r="A2946" s="7" t="n">
        <v>45550.7777777778</v>
      </c>
      <c r="B2946" t="n">
        <v>141.3</v>
      </c>
      <c r="C2946" t="n">
        <v>1.47</v>
      </c>
      <c r="D2946" t="n">
        <v>109.9281</v>
      </c>
    </row>
    <row r="2947">
      <c r="A2947" s="7" t="n">
        <v>45550.78125</v>
      </c>
      <c r="B2947" t="n">
        <v>141.65</v>
      </c>
      <c r="C2947" t="n">
        <v>1.48</v>
      </c>
      <c r="D2947" t="n">
        <v>111.0787</v>
      </c>
    </row>
    <row r="2948">
      <c r="A2948" s="7" t="n">
        <v>45550.7847222222</v>
      </c>
      <c r="B2948" t="n">
        <v>142.84</v>
      </c>
      <c r="C2948" t="n">
        <v>1.48</v>
      </c>
      <c r="D2948" t="n">
        <v>112.448</v>
      </c>
    </row>
    <row r="2949">
      <c r="A2949" s="7" t="n">
        <v>45550.7881944444</v>
      </c>
      <c r="B2949" t="n">
        <v>143.79</v>
      </c>
      <c r="C2949" t="n">
        <v>1.48</v>
      </c>
      <c r="D2949" t="n">
        <v>113.5411</v>
      </c>
    </row>
    <row r="2950">
      <c r="A2950" s="7" t="n">
        <v>45550.7916666667</v>
      </c>
      <c r="B2950" t="n">
        <v>145.04</v>
      </c>
      <c r="C2950" t="n">
        <v>1.5</v>
      </c>
      <c r="D2950" t="n">
        <v>116.5332</v>
      </c>
    </row>
    <row r="2951">
      <c r="A2951" s="7" t="n">
        <v>45550.7951388889</v>
      </c>
      <c r="B2951" t="n">
        <v>145.19</v>
      </c>
      <c r="C2951" t="n">
        <v>1.49</v>
      </c>
      <c r="D2951" t="n">
        <v>115.9301</v>
      </c>
    </row>
    <row r="2952">
      <c r="A2952" s="7" t="n">
        <v>45550.7986111111</v>
      </c>
      <c r="B2952" t="n">
        <v>144.29</v>
      </c>
      <c r="C2952" t="n">
        <v>1.49</v>
      </c>
      <c r="D2952" t="n">
        <v>114.8875</v>
      </c>
    </row>
    <row r="2953">
      <c r="A2953" s="7" t="n">
        <v>45550.8020833333</v>
      </c>
      <c r="B2953" t="n">
        <v>145.24</v>
      </c>
      <c r="C2953" t="n">
        <v>1.49</v>
      </c>
      <c r="D2953" t="n">
        <v>115.988</v>
      </c>
    </row>
    <row r="2954">
      <c r="A2954" s="7" t="n">
        <v>45550.8055555556</v>
      </c>
      <c r="B2954" t="n">
        <v>144.59</v>
      </c>
      <c r="C2954" t="n">
        <v>1.51</v>
      </c>
      <c r="D2954" t="n">
        <v>116.7818</v>
      </c>
    </row>
    <row r="2955">
      <c r="A2955" s="7" t="n">
        <v>45550.8090277778</v>
      </c>
      <c r="B2955" t="n">
        <v>144.77</v>
      </c>
      <c r="C2955" t="n">
        <v>1.5</v>
      </c>
      <c r="D2955" t="n">
        <v>116.2183</v>
      </c>
    </row>
    <row r="2956">
      <c r="A2956" s="7" t="n">
        <v>45550.8125</v>
      </c>
      <c r="B2956" t="n">
        <v>146.32</v>
      </c>
      <c r="C2956" t="n">
        <v>1.5</v>
      </c>
      <c r="D2956" t="n">
        <v>118.0424</v>
      </c>
    </row>
    <row r="2957">
      <c r="A2957" s="7" t="n">
        <v>45550.8159722222</v>
      </c>
      <c r="B2957" t="n">
        <v>147.15</v>
      </c>
      <c r="C2957" t="n">
        <v>1.5</v>
      </c>
      <c r="D2957" t="n">
        <v>119.0239</v>
      </c>
    </row>
    <row r="2958">
      <c r="A2958" s="7" t="n">
        <v>45550.8194444444</v>
      </c>
      <c r="B2958" t="n">
        <v>146.78</v>
      </c>
      <c r="C2958" t="n">
        <v>1.49</v>
      </c>
      <c r="D2958" t="n">
        <v>117.7958</v>
      </c>
    </row>
    <row r="2959">
      <c r="A2959" s="7" t="n">
        <v>45550.8229166667</v>
      </c>
      <c r="B2959" t="n">
        <v>146.88</v>
      </c>
      <c r="C2959" t="n">
        <v>1.49</v>
      </c>
      <c r="D2959" t="n">
        <v>117.9133</v>
      </c>
    </row>
    <row r="2960">
      <c r="A2960" s="7" t="n">
        <v>45550.8263888889</v>
      </c>
      <c r="B2960" t="n">
        <v>145.34</v>
      </c>
      <c r="C2960" t="n">
        <v>1.48</v>
      </c>
      <c r="D2960" t="n">
        <v>115.3251</v>
      </c>
    </row>
    <row r="2961">
      <c r="A2961" s="7" t="n">
        <v>45550.8298611111</v>
      </c>
      <c r="B2961" t="n">
        <v>146.07</v>
      </c>
      <c r="C2961" t="n">
        <v>1.49</v>
      </c>
      <c r="D2961" t="n">
        <v>116.9618</v>
      </c>
    </row>
    <row r="2962">
      <c r="A2962" s="7" t="n">
        <v>45550.8333333333</v>
      </c>
      <c r="B2962" t="n">
        <v>148.54</v>
      </c>
      <c r="C2962" t="n">
        <v>1.5</v>
      </c>
      <c r="D2962" t="n">
        <v>120.6677</v>
      </c>
    </row>
    <row r="2963">
      <c r="A2963" s="7" t="n">
        <v>45550.8368055556</v>
      </c>
      <c r="B2963" t="n">
        <v>149.31</v>
      </c>
      <c r="C2963" t="n">
        <v>1.48</v>
      </c>
      <c r="D2963" t="n">
        <v>119.9572</v>
      </c>
    </row>
    <row r="2964">
      <c r="A2964" s="7" t="n">
        <v>45550.8402777778</v>
      </c>
      <c r="B2964" t="n">
        <v>148.43</v>
      </c>
      <c r="C2964" t="n">
        <v>1.49</v>
      </c>
      <c r="D2964" t="n">
        <v>119.734</v>
      </c>
    </row>
    <row r="2965">
      <c r="A2965" s="7" t="n">
        <v>45550.84375</v>
      </c>
      <c r="B2965" t="n">
        <v>148.03</v>
      </c>
      <c r="C2965" t="n">
        <v>1.49</v>
      </c>
      <c r="D2965" t="n">
        <v>119.2641</v>
      </c>
    </row>
    <row r="2966">
      <c r="A2966" s="7" t="n">
        <v>45550.8472222222</v>
      </c>
      <c r="B2966" t="n">
        <v>147.02</v>
      </c>
      <c r="C2966" t="n">
        <v>1.49</v>
      </c>
      <c r="D2966" t="n">
        <v>118.0777</v>
      </c>
    </row>
    <row r="2967">
      <c r="A2967" s="7" t="n">
        <v>45550.8506944444</v>
      </c>
      <c r="B2967" t="n">
        <v>146.65</v>
      </c>
      <c r="C2967" t="n">
        <v>1.49</v>
      </c>
      <c r="D2967" t="n">
        <v>117.6431</v>
      </c>
    </row>
    <row r="2968">
      <c r="A2968" s="7" t="n">
        <v>45550.8541666667</v>
      </c>
      <c r="B2968" t="n">
        <v>146.37</v>
      </c>
      <c r="C2968" t="n">
        <v>1.49</v>
      </c>
      <c r="D2968" t="n">
        <v>117.3142</v>
      </c>
    </row>
    <row r="2969">
      <c r="A2969" s="7" t="n">
        <v>45550.8576388889</v>
      </c>
      <c r="B2969" t="n">
        <v>145.83</v>
      </c>
      <c r="C2969" t="n">
        <v>1.5</v>
      </c>
      <c r="D2969" t="n">
        <v>117.463</v>
      </c>
    </row>
    <row r="2970">
      <c r="A2970" s="7" t="n">
        <v>45550.8611111111</v>
      </c>
      <c r="B2970" t="n">
        <v>145.57</v>
      </c>
      <c r="C2970" t="n">
        <v>1.46</v>
      </c>
      <c r="D2970" t="n">
        <v>114.0314</v>
      </c>
    </row>
    <row r="2971">
      <c r="A2971" s="7" t="n">
        <v>45550.8645833333</v>
      </c>
      <c r="B2971" t="n">
        <v>142.96</v>
      </c>
      <c r="C2971" t="n">
        <v>1.47</v>
      </c>
      <c r="D2971" t="n">
        <v>111.8253</v>
      </c>
    </row>
    <row r="2972">
      <c r="A2972" s="7" t="n">
        <v>45550.8680555556</v>
      </c>
      <c r="B2972" t="n">
        <v>143.02</v>
      </c>
      <c r="C2972" t="n">
        <v>1.47</v>
      </c>
      <c r="D2972" t="n">
        <v>111.8939</v>
      </c>
    </row>
    <row r="2973">
      <c r="A2973" s="7" t="n">
        <v>45550.8715277778</v>
      </c>
      <c r="B2973" t="n">
        <v>143.04</v>
      </c>
      <c r="C2973" t="n">
        <v>1.45</v>
      </c>
      <c r="D2973" t="n">
        <v>110.3941</v>
      </c>
    </row>
    <row r="2974">
      <c r="A2974" s="7" t="n">
        <v>45550.875</v>
      </c>
      <c r="B2974" t="n">
        <v>140.81</v>
      </c>
      <c r="C2974" t="n">
        <v>1.43</v>
      </c>
      <c r="D2974" t="n">
        <v>106.3921</v>
      </c>
    </row>
    <row r="2975">
      <c r="A2975" s="7" t="n">
        <v>45550.8784722222</v>
      </c>
      <c r="B2975" t="n">
        <v>140.41</v>
      </c>
      <c r="C2975" t="n">
        <v>1.44</v>
      </c>
      <c r="D2975" t="n">
        <v>106.6917</v>
      </c>
    </row>
    <row r="2976">
      <c r="A2976" s="7" t="n">
        <v>45550.8819444444</v>
      </c>
      <c r="B2976" t="n">
        <v>140.46</v>
      </c>
      <c r="C2976" t="n">
        <v>1.44</v>
      </c>
      <c r="D2976" t="n">
        <v>106.7469</v>
      </c>
    </row>
    <row r="2977">
      <c r="A2977" s="7" t="n">
        <v>45550.8854166667</v>
      </c>
      <c r="B2977" t="n">
        <v>142.92</v>
      </c>
      <c r="C2977" t="n">
        <v>1.42</v>
      </c>
      <c r="D2977" t="n">
        <v>107.9776</v>
      </c>
    </row>
    <row r="2978">
      <c r="A2978" s="7" t="n">
        <v>45550.8888888889</v>
      </c>
      <c r="B2978" t="n">
        <v>142.83</v>
      </c>
      <c r="C2978" t="n">
        <v>1.42</v>
      </c>
      <c r="D2978" t="n">
        <v>107.8782</v>
      </c>
    </row>
    <row r="2979">
      <c r="A2979" s="7" t="n">
        <v>45550.8923611111</v>
      </c>
      <c r="B2979" t="n">
        <v>141.02</v>
      </c>
      <c r="C2979" t="n">
        <v>1.4</v>
      </c>
      <c r="D2979" t="n">
        <v>104.3887</v>
      </c>
    </row>
    <row r="2980">
      <c r="A2980" s="7" t="n">
        <v>45550.8958333333</v>
      </c>
      <c r="B2980" t="n">
        <v>142.25</v>
      </c>
      <c r="C2980" t="n">
        <v>1.4</v>
      </c>
      <c r="D2980" t="n">
        <v>105.7275</v>
      </c>
    </row>
    <row r="2981">
      <c r="A2981" s="7" t="n">
        <v>45550.8993055556</v>
      </c>
      <c r="B2981" t="n">
        <v>140.08</v>
      </c>
      <c r="C2981" t="n">
        <v>1.4</v>
      </c>
      <c r="D2981" t="n">
        <v>103.374</v>
      </c>
    </row>
    <row r="2982">
      <c r="A2982" s="7" t="n">
        <v>45550.9027777778</v>
      </c>
      <c r="B2982" t="n">
        <v>138.48</v>
      </c>
      <c r="C2982" t="n">
        <v>1.4</v>
      </c>
      <c r="D2982" t="n">
        <v>101.6574</v>
      </c>
    </row>
    <row r="2983">
      <c r="A2983" s="7" t="n">
        <v>45550.90625</v>
      </c>
      <c r="B2983" t="n">
        <v>138.56</v>
      </c>
      <c r="C2983" t="n">
        <v>1.39</v>
      </c>
      <c r="D2983" t="n">
        <v>101.0166</v>
      </c>
    </row>
    <row r="2984">
      <c r="A2984" s="7" t="n">
        <v>45550.9097222222</v>
      </c>
      <c r="B2984" t="n">
        <v>138.17</v>
      </c>
      <c r="C2984" t="n">
        <v>1.39</v>
      </c>
      <c r="D2984" t="n">
        <v>100.6011</v>
      </c>
    </row>
    <row r="2985">
      <c r="A2985" s="7" t="n">
        <v>45550.9131944444</v>
      </c>
      <c r="B2985" t="n">
        <v>136.97</v>
      </c>
      <c r="C2985" t="n">
        <v>1.39</v>
      </c>
      <c r="D2985" t="n">
        <v>99.32291</v>
      </c>
    </row>
    <row r="2986">
      <c r="A2986" s="7" t="n">
        <v>45550.9166666667</v>
      </c>
      <c r="B2986" t="n">
        <v>135.34</v>
      </c>
      <c r="C2986" t="n">
        <v>1.36</v>
      </c>
      <c r="D2986" t="n">
        <v>95.48975</v>
      </c>
    </row>
    <row r="2987">
      <c r="A2987" s="7" t="n">
        <v>45550.9201388889</v>
      </c>
      <c r="B2987" t="n">
        <v>135.27</v>
      </c>
      <c r="C2987" t="n">
        <v>1.31</v>
      </c>
      <c r="D2987" t="n">
        <v>91.90989</v>
      </c>
    </row>
    <row r="2988">
      <c r="A2988" s="7" t="n">
        <v>45550.9236111111</v>
      </c>
      <c r="B2988" t="n">
        <v>134.66</v>
      </c>
      <c r="C2988" t="n">
        <v>1.35</v>
      </c>
      <c r="D2988" t="n">
        <v>94.09466</v>
      </c>
    </row>
    <row r="2989">
      <c r="A2989" s="7" t="n">
        <v>45550.9270833333</v>
      </c>
      <c r="B2989" t="n">
        <v>133.02</v>
      </c>
      <c r="C2989" t="n">
        <v>1.34</v>
      </c>
      <c r="D2989" t="n">
        <v>91.73875</v>
      </c>
    </row>
    <row r="2990">
      <c r="A2990" s="7" t="n">
        <v>45550.9305555556</v>
      </c>
      <c r="B2990" t="n">
        <v>131.09</v>
      </c>
      <c r="C2990" t="n">
        <v>1.34</v>
      </c>
      <c r="D2990" t="n">
        <v>89.78899</v>
      </c>
    </row>
    <row r="2991">
      <c r="A2991" s="7" t="n">
        <v>45550.9340277778</v>
      </c>
      <c r="B2991" t="n">
        <v>131.49</v>
      </c>
      <c r="C2991" t="n">
        <v>1.35</v>
      </c>
      <c r="D2991" t="n">
        <v>90.86417</v>
      </c>
    </row>
    <row r="2992">
      <c r="A2992" s="7" t="n">
        <v>45550.9375</v>
      </c>
      <c r="B2992" t="n">
        <v>130.96</v>
      </c>
      <c r="C2992" t="n">
        <v>1.34</v>
      </c>
      <c r="D2992" t="n">
        <v>89.65954</v>
      </c>
    </row>
    <row r="2993">
      <c r="A2993" s="7" t="n">
        <v>45550.9409722222</v>
      </c>
      <c r="B2993" t="n">
        <v>129.54</v>
      </c>
      <c r="C2993" t="n">
        <v>1.32</v>
      </c>
      <c r="D2993" t="n">
        <v>86.92838</v>
      </c>
    </row>
    <row r="2994">
      <c r="A2994" s="7" t="n">
        <v>45550.9444444444</v>
      </c>
      <c r="B2994" t="n">
        <v>129.88</v>
      </c>
      <c r="C2994" t="n">
        <v>1.32</v>
      </c>
      <c r="D2994" t="n">
        <v>87.26192</v>
      </c>
    </row>
    <row r="2995">
      <c r="A2995" s="7" t="n">
        <v>45550.9479166667</v>
      </c>
      <c r="B2995" t="n">
        <v>129.44</v>
      </c>
      <c r="C2995" t="n">
        <v>1.28</v>
      </c>
      <c r="D2995" t="n">
        <v>84.19907</v>
      </c>
    </row>
    <row r="2996">
      <c r="A2996" s="7" t="n">
        <v>45550.9513888889</v>
      </c>
      <c r="B2996" t="n">
        <v>128.68</v>
      </c>
      <c r="C2996" t="n">
        <v>1.3</v>
      </c>
      <c r="D2996" t="n">
        <v>84.78043</v>
      </c>
    </row>
    <row r="2997">
      <c r="A2997" s="7" t="n">
        <v>45550.9548611111</v>
      </c>
      <c r="B2997" t="n">
        <v>127.34</v>
      </c>
      <c r="C2997" t="n">
        <v>1.27</v>
      </c>
      <c r="D2997" t="n">
        <v>81.55928</v>
      </c>
    </row>
    <row r="2998">
      <c r="A2998" s="7" t="n">
        <v>45550.9583333333</v>
      </c>
      <c r="B2998" t="n">
        <v>125.14</v>
      </c>
      <c r="C2998" t="n">
        <v>1.27</v>
      </c>
      <c r="D2998" t="n">
        <v>79.50471</v>
      </c>
    </row>
    <row r="2999">
      <c r="A2999" s="7" t="n">
        <v>45550.9618055556</v>
      </c>
      <c r="B2999" t="n">
        <v>122.64</v>
      </c>
      <c r="C2999" t="n">
        <v>1.28</v>
      </c>
      <c r="D2999" t="n">
        <v>77.79121</v>
      </c>
    </row>
    <row r="3000">
      <c r="A3000" s="7" t="n">
        <v>45550.9652777778</v>
      </c>
      <c r="B3000" t="n">
        <v>122.79</v>
      </c>
      <c r="C3000" t="n">
        <v>1.29</v>
      </c>
      <c r="D3000" t="n">
        <v>78.54041</v>
      </c>
    </row>
    <row r="3001">
      <c r="A3001" s="7" t="n">
        <v>45550.96875</v>
      </c>
      <c r="B3001" t="n">
        <v>121.91</v>
      </c>
      <c r="C3001" t="n">
        <v>1.28</v>
      </c>
      <c r="D3001" t="n">
        <v>77.10806</v>
      </c>
    </row>
    <row r="3002">
      <c r="A3002" s="7" t="n">
        <v>45550.9722222222</v>
      </c>
      <c r="B3002" t="n">
        <v>120.1</v>
      </c>
      <c r="C3002" t="n">
        <v>1.27</v>
      </c>
      <c r="D3002" t="n">
        <v>74.85294</v>
      </c>
    </row>
    <row r="3003">
      <c r="A3003" s="7" t="n">
        <v>45550.9756944444</v>
      </c>
      <c r="B3003" t="n">
        <v>118.21</v>
      </c>
      <c r="C3003" t="n">
        <v>1.2</v>
      </c>
      <c r="D3003" t="n">
        <v>69.0971</v>
      </c>
    </row>
    <row r="3004">
      <c r="A3004" s="7" t="n">
        <v>45550.9791666667</v>
      </c>
      <c r="B3004" t="n">
        <v>117.81</v>
      </c>
      <c r="C3004" t="n">
        <v>1.22</v>
      </c>
      <c r="D3004" t="n">
        <v>69.89797</v>
      </c>
    </row>
    <row r="3005">
      <c r="A3005" s="7" t="n">
        <v>45550.9826388889</v>
      </c>
      <c r="B3005" t="n">
        <v>117.16</v>
      </c>
      <c r="C3005" t="n">
        <v>1.24</v>
      </c>
      <c r="D3005" t="n">
        <v>70.46498</v>
      </c>
    </row>
    <row r="3006">
      <c r="A3006" s="7" t="n">
        <v>45550.9861111111</v>
      </c>
      <c r="B3006" t="n">
        <v>117.02</v>
      </c>
      <c r="C3006" t="n">
        <v>1.26</v>
      </c>
      <c r="D3006" t="n">
        <v>71.47697</v>
      </c>
    </row>
    <row r="3007">
      <c r="A3007" s="7" t="n">
        <v>45550.9895833333</v>
      </c>
      <c r="B3007" t="n">
        <v>117.1</v>
      </c>
      <c r="C3007" t="n">
        <v>1.25</v>
      </c>
      <c r="D3007" t="n">
        <v>70.98029</v>
      </c>
    </row>
    <row r="3008">
      <c r="A3008" s="7" t="n">
        <v>45550.9930555556</v>
      </c>
      <c r="B3008" t="n">
        <v>117.51</v>
      </c>
      <c r="C3008" t="n">
        <v>1.25</v>
      </c>
      <c r="D3008" t="n">
        <v>71.34727</v>
      </c>
    </row>
    <row r="3009">
      <c r="A3009" s="7" t="n">
        <v>45550.9965277778</v>
      </c>
      <c r="B3009" t="n">
        <v>118.9</v>
      </c>
      <c r="C3009" t="n">
        <v>1.22</v>
      </c>
      <c r="D3009" t="n">
        <v>70.85374</v>
      </c>
    </row>
    <row r="3010">
      <c r="A3010" s="7" t="n">
        <v>45551</v>
      </c>
      <c r="B3010" t="n">
        <v>119.2</v>
      </c>
      <c r="C3010" t="n">
        <v>1.24</v>
      </c>
      <c r="D3010" t="n">
        <v>72.28267</v>
      </c>
    </row>
    <row r="3011">
      <c r="A3011" s="7" t="n">
        <v>45551.0034722222</v>
      </c>
      <c r="B3011" t="n">
        <v>118.88</v>
      </c>
      <c r="C3011" t="n">
        <v>1.24</v>
      </c>
      <c r="D3011" t="n">
        <v>71.99747</v>
      </c>
    </row>
    <row r="3012">
      <c r="A3012" s="7" t="n">
        <v>45551.0069444444</v>
      </c>
      <c r="B3012" t="n">
        <v>119.63</v>
      </c>
      <c r="C3012" t="n">
        <v>1.18</v>
      </c>
      <c r="D3012" t="n">
        <v>69.1498</v>
      </c>
    </row>
    <row r="3013">
      <c r="A3013" s="7" t="n">
        <v>45551.0104166667</v>
      </c>
      <c r="B3013" t="n">
        <v>119.63</v>
      </c>
      <c r="C3013" t="n">
        <v>1.2</v>
      </c>
      <c r="D3013" t="n">
        <v>70.32184</v>
      </c>
    </row>
    <row r="3014">
      <c r="A3014" s="7" t="n">
        <v>45551.0138888889</v>
      </c>
      <c r="B3014" t="n">
        <v>118.74</v>
      </c>
      <c r="C3014" t="n">
        <v>1.18</v>
      </c>
      <c r="D3014" t="n">
        <v>68.39498</v>
      </c>
    </row>
    <row r="3015">
      <c r="A3015" s="7" t="n">
        <v>45551.0173611111</v>
      </c>
      <c r="B3015" t="n">
        <v>118.68</v>
      </c>
      <c r="C3015" t="n">
        <v>1.13</v>
      </c>
      <c r="D3015" t="n">
        <v>65.44816</v>
      </c>
    </row>
    <row r="3016">
      <c r="A3016" s="7" t="n">
        <v>45551.0208333333</v>
      </c>
      <c r="B3016" t="n">
        <v>118.02</v>
      </c>
      <c r="C3016" t="n">
        <v>1.03</v>
      </c>
      <c r="D3016" t="n">
        <v>59.16769</v>
      </c>
    </row>
    <row r="3017">
      <c r="A3017" s="7" t="n">
        <v>45551.0243055556</v>
      </c>
      <c r="B3017" t="n">
        <v>117.79</v>
      </c>
      <c r="C3017" t="n">
        <v>1.07</v>
      </c>
      <c r="D3017" t="n">
        <v>61.28859</v>
      </c>
    </row>
    <row r="3018">
      <c r="A3018" s="7" t="n">
        <v>45551.0277777778</v>
      </c>
      <c r="B3018" t="n">
        <v>114.05</v>
      </c>
      <c r="C3018" t="n">
        <v>1.06</v>
      </c>
      <c r="D3018" t="n">
        <v>57.9087</v>
      </c>
    </row>
    <row r="3019">
      <c r="A3019" s="7" t="n">
        <v>45551.03125</v>
      </c>
      <c r="B3019" t="n">
        <v>111.69</v>
      </c>
      <c r="C3019" t="n">
        <v>0.9899999</v>
      </c>
      <c r="D3019" t="n">
        <v>52.44548</v>
      </c>
    </row>
    <row r="3020">
      <c r="A3020" s="7" t="n">
        <v>45551.0347222222</v>
      </c>
      <c r="B3020" t="n">
        <v>111.4</v>
      </c>
      <c r="C3020" t="n">
        <v>0.9899999</v>
      </c>
      <c r="D3020" t="n">
        <v>52.24653</v>
      </c>
    </row>
    <row r="3021">
      <c r="A3021" s="7" t="n">
        <v>45551.0381944444</v>
      </c>
      <c r="B3021" t="n">
        <v>107.73</v>
      </c>
      <c r="C3021" t="n">
        <v>0.9899999</v>
      </c>
      <c r="D3021" t="n">
        <v>49.7299</v>
      </c>
    </row>
    <row r="3022">
      <c r="A3022" s="7" t="n">
        <v>45551.0416666667</v>
      </c>
      <c r="B3022" t="n">
        <v>103.41</v>
      </c>
      <c r="C3022" t="n">
        <v>1.08</v>
      </c>
      <c r="D3022" t="n">
        <v>51.08047</v>
      </c>
    </row>
    <row r="3023">
      <c r="A3023" s="7" t="n">
        <v>45551.0451388889</v>
      </c>
      <c r="B3023" t="n">
        <v>99.59</v>
      </c>
      <c r="C3023" t="n">
        <v>1.03</v>
      </c>
      <c r="D3023" t="n">
        <v>46.09248</v>
      </c>
    </row>
    <row r="3024">
      <c r="A3024" s="7" t="n">
        <v>45551.0486111111</v>
      </c>
      <c r="B3024" t="n">
        <v>98.15</v>
      </c>
      <c r="C3024" t="n">
        <v>0.96</v>
      </c>
      <c r="D3024" t="n">
        <v>42.04372</v>
      </c>
    </row>
    <row r="3025">
      <c r="A3025" s="7" t="n">
        <v>45551.0520833333</v>
      </c>
      <c r="B3025" t="n">
        <v>97.43</v>
      </c>
      <c r="C3025" t="n">
        <v>0.98</v>
      </c>
      <c r="D3025" t="n">
        <v>42.46002</v>
      </c>
    </row>
    <row r="3026">
      <c r="A3026" s="7" t="n">
        <v>45551.0555555556</v>
      </c>
      <c r="B3026" t="n">
        <v>97.43</v>
      </c>
      <c r="C3026" t="n">
        <v>0.98</v>
      </c>
      <c r="D3026" t="n">
        <v>42.46002</v>
      </c>
    </row>
    <row r="3027">
      <c r="A3027" s="7" t="n">
        <v>45551.0590277778</v>
      </c>
      <c r="B3027" t="n">
        <v>96.3</v>
      </c>
      <c r="C3027" t="n">
        <v>0.98</v>
      </c>
      <c r="D3027" t="n">
        <v>41.73869</v>
      </c>
    </row>
    <row r="3028">
      <c r="A3028" s="7" t="n">
        <v>45551.0625</v>
      </c>
      <c r="B3028" t="n">
        <v>96.75</v>
      </c>
      <c r="C3028" t="n">
        <v>0.98</v>
      </c>
      <c r="D3028" t="n">
        <v>42.02594</v>
      </c>
    </row>
    <row r="3029">
      <c r="A3029" s="7" t="n">
        <v>45551.0659722222</v>
      </c>
      <c r="B3029" t="n">
        <v>96.22</v>
      </c>
      <c r="C3029" t="n">
        <v>0.98</v>
      </c>
      <c r="D3029" t="n">
        <v>41.68763</v>
      </c>
    </row>
    <row r="3030">
      <c r="A3030" s="7" t="n">
        <v>45551.0694444444</v>
      </c>
      <c r="B3030" t="n">
        <v>96.73</v>
      </c>
      <c r="C3030" t="n">
        <v>0.98</v>
      </c>
      <c r="D3030" t="n">
        <v>42.01318</v>
      </c>
    </row>
    <row r="3031">
      <c r="A3031" s="7" t="n">
        <v>45551.0729166667</v>
      </c>
      <c r="B3031" t="n">
        <v>96.65</v>
      </c>
      <c r="C3031" t="n">
        <v>1</v>
      </c>
      <c r="D3031" t="n">
        <v>42.81849</v>
      </c>
    </row>
    <row r="3032">
      <c r="A3032" s="7" t="n">
        <v>45551.0763888889</v>
      </c>
      <c r="B3032" t="n">
        <v>96.14</v>
      </c>
      <c r="C3032" t="n">
        <v>0.96</v>
      </c>
      <c r="D3032" t="n">
        <v>40.78683</v>
      </c>
    </row>
    <row r="3033">
      <c r="A3033" s="7" t="n">
        <v>45551.0798611111</v>
      </c>
      <c r="B3033" t="n">
        <v>95.48</v>
      </c>
      <c r="C3033" t="n">
        <v>0.97</v>
      </c>
      <c r="D3033" t="n">
        <v>40.79469</v>
      </c>
    </row>
    <row r="3034">
      <c r="A3034" s="7" t="n">
        <v>45551.0833333333</v>
      </c>
      <c r="B3034" t="n">
        <v>93.97</v>
      </c>
      <c r="C3034" t="n">
        <v>0.97</v>
      </c>
      <c r="D3034" t="n">
        <v>39.84061</v>
      </c>
    </row>
    <row r="3035">
      <c r="A3035" s="7" t="n">
        <v>45551.0868055556</v>
      </c>
      <c r="B3035" t="n">
        <v>93.44</v>
      </c>
      <c r="C3035" t="n">
        <v>0.9899999</v>
      </c>
      <c r="D3035" t="n">
        <v>40.32482</v>
      </c>
    </row>
    <row r="3036">
      <c r="A3036" s="7" t="n">
        <v>45551.0902777778</v>
      </c>
      <c r="B3036" t="n">
        <v>92.97</v>
      </c>
      <c r="C3036" t="n">
        <v>0.9899999</v>
      </c>
      <c r="D3036" t="n">
        <v>40.02859</v>
      </c>
    </row>
    <row r="3037">
      <c r="A3037" s="7" t="n">
        <v>45551.09375</v>
      </c>
      <c r="B3037" t="n">
        <v>91.71</v>
      </c>
      <c r="C3037" t="n">
        <v>0.98</v>
      </c>
      <c r="D3037" t="n">
        <v>38.83815</v>
      </c>
    </row>
    <row r="3038">
      <c r="A3038" s="7" t="n">
        <v>45551.0972222222</v>
      </c>
      <c r="B3038" t="n">
        <v>91.52</v>
      </c>
      <c r="C3038" t="n">
        <v>0.96</v>
      </c>
      <c r="D3038" t="n">
        <v>37.92941</v>
      </c>
    </row>
    <row r="3039">
      <c r="A3039" s="7" t="n">
        <v>45551.1006944444</v>
      </c>
      <c r="B3039" t="n">
        <v>91.2</v>
      </c>
      <c r="C3039" t="n">
        <v>0.93</v>
      </c>
      <c r="D3039" t="n">
        <v>36.55465</v>
      </c>
    </row>
    <row r="3040">
      <c r="A3040" s="7" t="n">
        <v>45551.1041666667</v>
      </c>
      <c r="B3040" t="n">
        <v>91.26</v>
      </c>
      <c r="C3040" t="n">
        <v>0.97</v>
      </c>
      <c r="D3040" t="n">
        <v>38.16395</v>
      </c>
    </row>
    <row r="3041">
      <c r="A3041" s="7" t="n">
        <v>45551.1076388889</v>
      </c>
      <c r="B3041" t="n">
        <v>91.53</v>
      </c>
      <c r="C3041" t="n">
        <v>0.98</v>
      </c>
      <c r="D3041" t="n">
        <v>38.72584</v>
      </c>
    </row>
    <row r="3042">
      <c r="A3042" s="7" t="n">
        <v>45551.1111111111</v>
      </c>
      <c r="B3042" t="n">
        <v>90.71</v>
      </c>
      <c r="C3042" t="n">
        <v>0.98</v>
      </c>
      <c r="D3042" t="n">
        <v>38.21425</v>
      </c>
    </row>
    <row r="3043">
      <c r="A3043" s="7" t="n">
        <v>45551.1145833333</v>
      </c>
      <c r="B3043" t="n">
        <v>91.66</v>
      </c>
      <c r="C3043" t="n">
        <v>0.9899999</v>
      </c>
      <c r="D3043" t="n">
        <v>39.20294</v>
      </c>
    </row>
    <row r="3044">
      <c r="A3044" s="7" t="n">
        <v>45551.1180555556</v>
      </c>
      <c r="B3044" t="n">
        <v>92.24</v>
      </c>
      <c r="C3044" t="n">
        <v>0.9899999</v>
      </c>
      <c r="D3044" t="n">
        <v>39.56849</v>
      </c>
    </row>
    <row r="3045">
      <c r="A3045" s="7" t="n">
        <v>45551.1215277778</v>
      </c>
      <c r="B3045" t="n">
        <v>93.44</v>
      </c>
      <c r="C3045" t="n">
        <v>0.95</v>
      </c>
      <c r="D3045" t="n">
        <v>38.69553</v>
      </c>
    </row>
    <row r="3046">
      <c r="A3046" s="7" t="n">
        <v>45551.125</v>
      </c>
      <c r="B3046" t="n">
        <v>92.04</v>
      </c>
      <c r="C3046" t="n">
        <v>0.96</v>
      </c>
      <c r="D3046" t="n">
        <v>38.24722</v>
      </c>
    </row>
    <row r="3047">
      <c r="A3047" s="7" t="n">
        <v>45551.1284722222</v>
      </c>
      <c r="B3047" t="n">
        <v>91.93</v>
      </c>
      <c r="C3047" t="n">
        <v>0.97</v>
      </c>
      <c r="D3047" t="n">
        <v>38.57769</v>
      </c>
    </row>
    <row r="3048">
      <c r="A3048" s="7" t="n">
        <v>45551.1319444444</v>
      </c>
      <c r="B3048" t="n">
        <v>92.33</v>
      </c>
      <c r="C3048" t="n">
        <v>0.98</v>
      </c>
      <c r="D3048" t="n">
        <v>39.22497</v>
      </c>
    </row>
    <row r="3049">
      <c r="A3049" s="7" t="n">
        <v>45551.1354166667</v>
      </c>
      <c r="B3049" t="n">
        <v>91.5</v>
      </c>
      <c r="C3049" t="n">
        <v>0.94</v>
      </c>
      <c r="D3049" t="n">
        <v>37.12724</v>
      </c>
    </row>
    <row r="3050">
      <c r="A3050" s="7" t="n">
        <v>45551.1388888889</v>
      </c>
      <c r="B3050" t="n">
        <v>91.87</v>
      </c>
      <c r="C3050" t="n">
        <v>0.93</v>
      </c>
      <c r="D3050" t="n">
        <v>36.95134</v>
      </c>
    </row>
    <row r="3051">
      <c r="A3051" s="7" t="n">
        <v>45551.1423611111</v>
      </c>
      <c r="B3051" t="n">
        <v>91.78</v>
      </c>
      <c r="C3051" t="n">
        <v>0.94</v>
      </c>
      <c r="D3051" t="n">
        <v>37.2948</v>
      </c>
    </row>
    <row r="3052">
      <c r="A3052" s="7" t="n">
        <v>45551.1458333333</v>
      </c>
      <c r="B3052" t="n">
        <v>90.73</v>
      </c>
      <c r="C3052" t="n">
        <v>0.95</v>
      </c>
      <c r="D3052" t="n">
        <v>37.05652</v>
      </c>
    </row>
    <row r="3053">
      <c r="A3053" s="7" t="n">
        <v>45551.1493055556</v>
      </c>
      <c r="B3053" t="n">
        <v>90.41</v>
      </c>
      <c r="C3053" t="n">
        <v>0.98</v>
      </c>
      <c r="D3053" t="n">
        <v>38.02708</v>
      </c>
    </row>
    <row r="3054">
      <c r="A3054" s="7" t="n">
        <v>45551.1527777778</v>
      </c>
      <c r="B3054" t="n">
        <v>90.9</v>
      </c>
      <c r="C3054" t="n">
        <v>0.9899999</v>
      </c>
      <c r="D3054" t="n">
        <v>38.72394</v>
      </c>
    </row>
    <row r="3055">
      <c r="A3055" s="7" t="n">
        <v>45551.15625</v>
      </c>
      <c r="B3055" t="n">
        <v>90.07</v>
      </c>
      <c r="C3055" t="n">
        <v>0.9100001</v>
      </c>
      <c r="D3055" t="n">
        <v>35.11388</v>
      </c>
    </row>
    <row r="3056">
      <c r="A3056" s="7" t="n">
        <v>45551.1597222222</v>
      </c>
      <c r="B3056" t="n">
        <v>90.03</v>
      </c>
      <c r="C3056" t="n">
        <v>0.9100001</v>
      </c>
      <c r="D3056" t="n">
        <v>35.09071</v>
      </c>
    </row>
    <row r="3057">
      <c r="A3057" s="7" t="n">
        <v>45551.1631944444</v>
      </c>
      <c r="B3057" t="n">
        <v>90.48</v>
      </c>
      <c r="C3057" t="n">
        <v>0.97</v>
      </c>
      <c r="D3057" t="n">
        <v>37.68227</v>
      </c>
    </row>
    <row r="3058">
      <c r="A3058" s="7" t="n">
        <v>45551.1666666667</v>
      </c>
      <c r="B3058" t="n">
        <v>92.45</v>
      </c>
      <c r="C3058" t="n">
        <v>1.01</v>
      </c>
      <c r="D3058" t="n">
        <v>40.50289</v>
      </c>
    </row>
    <row r="3059">
      <c r="A3059" s="7" t="n">
        <v>45551.1701388889</v>
      </c>
      <c r="B3059" t="n">
        <v>92.32</v>
      </c>
      <c r="C3059" t="n">
        <v>0.96</v>
      </c>
      <c r="D3059" t="n">
        <v>38.41834</v>
      </c>
    </row>
    <row r="3060">
      <c r="A3060" s="7" t="n">
        <v>45551.1736111111</v>
      </c>
      <c r="B3060" t="n">
        <v>93.58</v>
      </c>
      <c r="C3060" t="n">
        <v>0.96</v>
      </c>
      <c r="D3060" t="n">
        <v>39.18842</v>
      </c>
    </row>
    <row r="3061">
      <c r="A3061" s="7" t="n">
        <v>45551.1770833333</v>
      </c>
      <c r="B3061" t="n">
        <v>110.48</v>
      </c>
      <c r="C3061" t="n">
        <v>1.17</v>
      </c>
      <c r="D3061" t="n">
        <v>61</v>
      </c>
    </row>
    <row r="3062">
      <c r="A3062" s="7" t="n">
        <v>45551.1805555556</v>
      </c>
      <c r="B3062" t="n">
        <v>112.61</v>
      </c>
      <c r="C3062" t="n">
        <v>1.07</v>
      </c>
      <c r="D3062" t="n">
        <v>57.36718</v>
      </c>
    </row>
    <row r="3063">
      <c r="A3063" s="7" t="n">
        <v>45551.1840277778</v>
      </c>
      <c r="B3063" t="n">
        <v>105.12</v>
      </c>
      <c r="C3063" t="n">
        <v>1.05</v>
      </c>
      <c r="D3063" t="n">
        <v>50.88163</v>
      </c>
    </row>
    <row r="3064">
      <c r="A3064" s="7" t="n">
        <v>45551.1875</v>
      </c>
      <c r="B3064" t="n">
        <v>102.37</v>
      </c>
      <c r="C3064" t="n">
        <v>1.03</v>
      </c>
      <c r="D3064" t="n">
        <v>47.99852</v>
      </c>
    </row>
    <row r="3065">
      <c r="A3065" s="7" t="n">
        <v>45551.1909722222</v>
      </c>
      <c r="B3065" t="n">
        <v>103.01</v>
      </c>
      <c r="C3065" t="n">
        <v>1.03</v>
      </c>
      <c r="D3065" t="n">
        <v>48.43732</v>
      </c>
    </row>
    <row r="3066">
      <c r="A3066" s="7" t="n">
        <v>45551.1944444444</v>
      </c>
      <c r="B3066" t="n">
        <v>106.78</v>
      </c>
      <c r="C3066" t="n">
        <v>1.03</v>
      </c>
      <c r="D3066" t="n">
        <v>51.0743</v>
      </c>
    </row>
    <row r="3067">
      <c r="A3067" s="7" t="n">
        <v>45551.1979166667</v>
      </c>
      <c r="B3067" t="n">
        <v>112.82</v>
      </c>
      <c r="C3067" t="n">
        <v>1.04</v>
      </c>
      <c r="D3067" t="n">
        <v>55.91294</v>
      </c>
    </row>
    <row r="3068">
      <c r="A3068" s="7" t="n">
        <v>45551.2013888889</v>
      </c>
      <c r="B3068" t="n">
        <v>116.41</v>
      </c>
      <c r="C3068" t="n">
        <v>1.04</v>
      </c>
      <c r="D3068" t="n">
        <v>58.54897</v>
      </c>
    </row>
    <row r="3069">
      <c r="A3069" s="7" t="n">
        <v>45551.2048611111</v>
      </c>
      <c r="B3069" t="n">
        <v>117.74</v>
      </c>
      <c r="C3069" t="n">
        <v>1.12</v>
      </c>
      <c r="D3069" t="n">
        <v>64.1123</v>
      </c>
    </row>
    <row r="3070">
      <c r="A3070" s="7" t="n">
        <v>45551.2083333333</v>
      </c>
      <c r="B3070" t="n">
        <v>118.62</v>
      </c>
      <c r="C3070" t="n">
        <v>1.07</v>
      </c>
      <c r="D3070" t="n">
        <v>61.9269</v>
      </c>
    </row>
    <row r="3071">
      <c r="A3071" s="7" t="n">
        <v>45551.2118055556</v>
      </c>
      <c r="B3071" t="n">
        <v>117.37</v>
      </c>
      <c r="C3071" t="n">
        <v>1.12</v>
      </c>
      <c r="D3071" t="n">
        <v>63.81445</v>
      </c>
    </row>
    <row r="3072">
      <c r="A3072" s="7" t="n">
        <v>45551.2152777778</v>
      </c>
      <c r="B3072" t="n">
        <v>118.51</v>
      </c>
      <c r="C3072" t="n">
        <v>1.14</v>
      </c>
      <c r="D3072" t="n">
        <v>65.88805</v>
      </c>
    </row>
    <row r="3073">
      <c r="A3073" s="7" t="n">
        <v>45551.21875</v>
      </c>
      <c r="B3073" t="n">
        <v>119.3</v>
      </c>
      <c r="C3073" t="n">
        <v>1.16</v>
      </c>
      <c r="D3073" t="n">
        <v>67.70264</v>
      </c>
    </row>
    <row r="3074">
      <c r="A3074" s="7" t="n">
        <v>45551.2222222222</v>
      </c>
      <c r="B3074" t="n">
        <v>118.38</v>
      </c>
      <c r="C3074" t="n">
        <v>1.14</v>
      </c>
      <c r="D3074" t="n">
        <v>65.78153</v>
      </c>
    </row>
    <row r="3075">
      <c r="A3075" s="7" t="n">
        <v>45551.2256944444</v>
      </c>
      <c r="B3075" t="n">
        <v>120.6</v>
      </c>
      <c r="C3075" t="n">
        <v>1.15</v>
      </c>
      <c r="D3075" t="n">
        <v>68.1935</v>
      </c>
    </row>
    <row r="3076">
      <c r="A3076" s="7" t="n">
        <v>45551.2291666667</v>
      </c>
      <c r="B3076" t="n">
        <v>120.08</v>
      </c>
      <c r="C3076" t="n">
        <v>1.15</v>
      </c>
      <c r="D3076" t="n">
        <v>67.76369</v>
      </c>
    </row>
    <row r="3077">
      <c r="A3077" s="7" t="n">
        <v>45551.2326388889</v>
      </c>
      <c r="B3077" t="n">
        <v>122.85</v>
      </c>
      <c r="C3077" t="n">
        <v>1.11</v>
      </c>
      <c r="D3077" t="n">
        <v>67.62997</v>
      </c>
    </row>
    <row r="3078">
      <c r="A3078" s="7" t="n">
        <v>45551.2361111111</v>
      </c>
      <c r="B3078" t="n">
        <v>122.85</v>
      </c>
      <c r="C3078" t="n">
        <v>1.2</v>
      </c>
      <c r="D3078" t="n">
        <v>73.11349</v>
      </c>
    </row>
    <row r="3079">
      <c r="A3079" s="7" t="n">
        <v>45551.2395833333</v>
      </c>
      <c r="B3079" t="n">
        <v>120.31</v>
      </c>
      <c r="C3079" t="n">
        <v>1.22</v>
      </c>
      <c r="D3079" t="n">
        <v>72.09012</v>
      </c>
    </row>
    <row r="3080">
      <c r="A3080" s="7" t="n">
        <v>45551.2430555556</v>
      </c>
      <c r="B3080" t="n">
        <v>118.77</v>
      </c>
      <c r="C3080" t="n">
        <v>1.22</v>
      </c>
      <c r="D3080" t="n">
        <v>70.73977</v>
      </c>
    </row>
    <row r="3081">
      <c r="A3081" s="7" t="n">
        <v>45551.2465277778</v>
      </c>
      <c r="B3081" t="n">
        <v>118.44</v>
      </c>
      <c r="C3081" t="n">
        <v>1.27</v>
      </c>
      <c r="D3081" t="n">
        <v>73.33772</v>
      </c>
    </row>
    <row r="3082">
      <c r="A3082" s="7" t="n">
        <v>45551.25</v>
      </c>
      <c r="B3082" t="n">
        <v>121.24</v>
      </c>
      <c r="C3082" t="n">
        <v>1.27</v>
      </c>
      <c r="D3082" t="n">
        <v>75.89352</v>
      </c>
    </row>
    <row r="3083">
      <c r="A3083" s="7" t="n">
        <v>45551.2534722222</v>
      </c>
      <c r="B3083" t="n">
        <v>122.15</v>
      </c>
      <c r="C3083" t="n">
        <v>1.25</v>
      </c>
      <c r="D3083" t="n">
        <v>75.52017</v>
      </c>
    </row>
    <row r="3084">
      <c r="A3084" s="7" t="n">
        <v>45551.2569444444</v>
      </c>
      <c r="B3084" t="n">
        <v>121.97</v>
      </c>
      <c r="C3084" t="n">
        <v>1.25</v>
      </c>
      <c r="D3084" t="n">
        <v>75.35567</v>
      </c>
    </row>
    <row r="3085">
      <c r="A3085" s="7" t="n">
        <v>45551.2604166667</v>
      </c>
      <c r="B3085" t="n">
        <v>121.39</v>
      </c>
      <c r="C3085" t="n">
        <v>1.26</v>
      </c>
      <c r="D3085" t="n">
        <v>75.43178</v>
      </c>
    </row>
    <row r="3086">
      <c r="A3086" s="7" t="n">
        <v>45551.2638888889</v>
      </c>
      <c r="B3086" t="n">
        <v>121.4</v>
      </c>
      <c r="C3086" t="n">
        <v>1.26</v>
      </c>
      <c r="D3086" t="n">
        <v>75.44084</v>
      </c>
    </row>
    <row r="3087">
      <c r="A3087" s="7" t="n">
        <v>45551.2673611111</v>
      </c>
      <c r="B3087" t="n">
        <v>123.58</v>
      </c>
      <c r="C3087" t="n">
        <v>1.28</v>
      </c>
      <c r="D3087" t="n">
        <v>78.67086</v>
      </c>
    </row>
    <row r="3088">
      <c r="A3088" s="7" t="n">
        <v>45551.2708333333</v>
      </c>
      <c r="B3088" t="n">
        <v>125.1</v>
      </c>
      <c r="C3088" t="n">
        <v>1.3</v>
      </c>
      <c r="D3088" t="n">
        <v>81.34474</v>
      </c>
    </row>
    <row r="3089">
      <c r="A3089" s="7" t="n">
        <v>45551.2743055556</v>
      </c>
      <c r="B3089" t="n">
        <v>128.49</v>
      </c>
      <c r="C3089" t="n">
        <v>1.31</v>
      </c>
      <c r="D3089" t="n">
        <v>85.24764</v>
      </c>
    </row>
    <row r="3090">
      <c r="A3090" s="7" t="n">
        <v>45551.2777777778</v>
      </c>
      <c r="B3090" t="n">
        <v>129.91</v>
      </c>
      <c r="C3090" t="n">
        <v>1.33</v>
      </c>
      <c r="D3090" t="n">
        <v>87.95264</v>
      </c>
    </row>
    <row r="3091">
      <c r="A3091" s="7" t="n">
        <v>45551.28125</v>
      </c>
      <c r="B3091" t="n">
        <v>131.66</v>
      </c>
      <c r="C3091" t="n">
        <v>1.33</v>
      </c>
      <c r="D3091" t="n">
        <v>89.68871</v>
      </c>
    </row>
    <row r="3092">
      <c r="A3092" s="7" t="n">
        <v>45551.2847222222</v>
      </c>
      <c r="B3092" t="n">
        <v>132.03</v>
      </c>
      <c r="C3092" t="n">
        <v>1.34</v>
      </c>
      <c r="D3092" t="n">
        <v>90.73731</v>
      </c>
    </row>
    <row r="3093">
      <c r="A3093" s="7" t="n">
        <v>45551.2881944444</v>
      </c>
      <c r="B3093" t="n">
        <v>133.44</v>
      </c>
      <c r="C3093" t="n">
        <v>1.34</v>
      </c>
      <c r="D3093" t="n">
        <v>92.16359</v>
      </c>
    </row>
    <row r="3094">
      <c r="A3094" s="7" t="n">
        <v>45551.2916666667</v>
      </c>
      <c r="B3094" t="n">
        <v>134.59</v>
      </c>
      <c r="C3094" t="n">
        <v>1.34</v>
      </c>
      <c r="D3094" t="n">
        <v>93.32686</v>
      </c>
    </row>
    <row r="3095">
      <c r="A3095" s="7" t="n">
        <v>45551.2951388889</v>
      </c>
      <c r="B3095" t="n">
        <v>135.32</v>
      </c>
      <c r="C3095" t="n">
        <v>1.36</v>
      </c>
      <c r="D3095" t="n">
        <v>95.46924</v>
      </c>
    </row>
    <row r="3096">
      <c r="A3096" s="7" t="n">
        <v>45551.2986111111</v>
      </c>
      <c r="B3096" t="n">
        <v>134.03</v>
      </c>
      <c r="C3096" t="n">
        <v>1.36</v>
      </c>
      <c r="D3096" t="n">
        <v>94.14486</v>
      </c>
    </row>
    <row r="3097">
      <c r="A3097" s="7" t="n">
        <v>45551.3020833333</v>
      </c>
      <c r="B3097" t="n">
        <v>134.3</v>
      </c>
      <c r="C3097" t="n">
        <v>1.38</v>
      </c>
      <c r="D3097" t="n">
        <v>95.81062</v>
      </c>
    </row>
    <row r="3098">
      <c r="A3098" s="7" t="n">
        <v>45551.3055555556</v>
      </c>
      <c r="B3098" t="n">
        <v>134.26</v>
      </c>
      <c r="C3098" t="n">
        <v>1.42</v>
      </c>
      <c r="D3098" t="n">
        <v>98.54486</v>
      </c>
    </row>
    <row r="3099">
      <c r="A3099" s="7" t="n">
        <v>45551.3090277778</v>
      </c>
      <c r="B3099" t="n">
        <v>135.4</v>
      </c>
      <c r="C3099" t="n">
        <v>1.42</v>
      </c>
      <c r="D3099" t="n">
        <v>99.76685</v>
      </c>
    </row>
    <row r="3100">
      <c r="A3100" s="7" t="n">
        <v>45551.3125</v>
      </c>
      <c r="B3100" t="n">
        <v>135.43</v>
      </c>
      <c r="C3100" t="n">
        <v>1.44</v>
      </c>
      <c r="D3100" t="n">
        <v>101.2046</v>
      </c>
    </row>
    <row r="3101">
      <c r="A3101" s="7" t="n">
        <v>45551.3159722222</v>
      </c>
      <c r="B3101" t="n">
        <v>135.19</v>
      </c>
      <c r="C3101" t="n">
        <v>1.46</v>
      </c>
      <c r="D3101" t="n">
        <v>102.3457</v>
      </c>
    </row>
    <row r="3102">
      <c r="A3102" s="7" t="n">
        <v>45551.3194444444</v>
      </c>
      <c r="B3102" t="n">
        <v>136.63</v>
      </c>
      <c r="C3102" t="n">
        <v>1.45</v>
      </c>
      <c r="D3102" t="n">
        <v>103.2324</v>
      </c>
    </row>
    <row r="3103">
      <c r="A3103" s="7" t="n">
        <v>45551.3229166667</v>
      </c>
      <c r="B3103" t="n">
        <v>137.72</v>
      </c>
      <c r="C3103" t="n">
        <v>1.42</v>
      </c>
      <c r="D3103" t="n">
        <v>102.2827</v>
      </c>
    </row>
    <row r="3104">
      <c r="A3104" s="7" t="n">
        <v>45551.3263888889</v>
      </c>
      <c r="B3104" t="n">
        <v>136.86</v>
      </c>
      <c r="C3104" t="n">
        <v>1.4</v>
      </c>
      <c r="D3104" t="n">
        <v>99.91945</v>
      </c>
    </row>
    <row r="3105">
      <c r="A3105" s="7" t="n">
        <v>45551.3298611111</v>
      </c>
      <c r="B3105" t="n">
        <v>134.28</v>
      </c>
      <c r="C3105" t="n">
        <v>1.4</v>
      </c>
      <c r="D3105" t="n">
        <v>97.17805</v>
      </c>
    </row>
    <row r="3106">
      <c r="A3106" s="7" t="n">
        <v>45551.3333333333</v>
      </c>
      <c r="B3106" t="n">
        <v>131.8</v>
      </c>
      <c r="C3106" t="n">
        <v>1.39</v>
      </c>
      <c r="D3106" t="n">
        <v>93.88171</v>
      </c>
    </row>
    <row r="3107">
      <c r="A3107" s="7" t="n">
        <v>45551.3368055556</v>
      </c>
      <c r="B3107" t="n">
        <v>131.11</v>
      </c>
      <c r="C3107" t="n">
        <v>1.4</v>
      </c>
      <c r="D3107" t="n">
        <v>93.83021</v>
      </c>
    </row>
    <row r="3108">
      <c r="A3108" s="7" t="n">
        <v>45551.3402777778</v>
      </c>
      <c r="B3108" t="n">
        <v>131.59</v>
      </c>
      <c r="C3108" t="n">
        <v>1.4</v>
      </c>
      <c r="D3108" t="n">
        <v>94.33517</v>
      </c>
    </row>
    <row r="3109">
      <c r="A3109" s="7" t="n">
        <v>45551.34375</v>
      </c>
      <c r="B3109" t="n">
        <v>131.04</v>
      </c>
      <c r="C3109" t="n">
        <v>1.39</v>
      </c>
      <c r="D3109" t="n">
        <v>93.08766</v>
      </c>
    </row>
    <row r="3110">
      <c r="A3110" s="7" t="n">
        <v>45551.3472222222</v>
      </c>
      <c r="B3110" t="n">
        <v>130.51</v>
      </c>
      <c r="C3110" t="n">
        <v>1.4</v>
      </c>
      <c r="D3110" t="n">
        <v>93.20595</v>
      </c>
    </row>
    <row r="3111">
      <c r="A3111" s="7" t="n">
        <v>45551.3506944444</v>
      </c>
      <c r="B3111" t="n">
        <v>130.1</v>
      </c>
      <c r="C3111" t="n">
        <v>1.4</v>
      </c>
      <c r="D3111" t="n">
        <v>92.7794</v>
      </c>
    </row>
    <row r="3112">
      <c r="A3112" s="7" t="n">
        <v>45551.3541666667</v>
      </c>
      <c r="B3112" t="n">
        <v>131.46</v>
      </c>
      <c r="C3112" t="n">
        <v>1.38</v>
      </c>
      <c r="D3112" t="n">
        <v>92.8521</v>
      </c>
    </row>
    <row r="3113">
      <c r="A3113" s="7" t="n">
        <v>45551.3576388889</v>
      </c>
      <c r="B3113" t="n">
        <v>132.05</v>
      </c>
      <c r="C3113" t="n">
        <v>1.39</v>
      </c>
      <c r="D3113" t="n">
        <v>94.14403</v>
      </c>
    </row>
    <row r="3114">
      <c r="A3114" s="7" t="n">
        <v>45551.3611111111</v>
      </c>
      <c r="B3114" t="n">
        <v>131.01</v>
      </c>
      <c r="C3114" t="n">
        <v>1.39</v>
      </c>
      <c r="D3114" t="n">
        <v>93.05669</v>
      </c>
    </row>
    <row r="3115">
      <c r="A3115" s="7" t="n">
        <v>45551.3645833333</v>
      </c>
      <c r="B3115" t="n">
        <v>131.12</v>
      </c>
      <c r="C3115" t="n">
        <v>1.39</v>
      </c>
      <c r="D3115" t="n">
        <v>93.17032</v>
      </c>
    </row>
    <row r="3116">
      <c r="A3116" s="7" t="n">
        <v>45551.3680555556</v>
      </c>
      <c r="B3116" t="n">
        <v>131.65</v>
      </c>
      <c r="C3116" t="n">
        <v>1.4</v>
      </c>
      <c r="D3116" t="n">
        <v>94.39858</v>
      </c>
    </row>
    <row r="3117">
      <c r="A3117" s="7" t="n">
        <v>45551.3715277778</v>
      </c>
      <c r="B3117" t="n">
        <v>132.65</v>
      </c>
      <c r="C3117" t="n">
        <v>1.4</v>
      </c>
      <c r="D3117" t="n">
        <v>95.45541</v>
      </c>
    </row>
    <row r="3118">
      <c r="A3118" s="7" t="n">
        <v>45551.375</v>
      </c>
      <c r="B3118" t="n">
        <v>132.26</v>
      </c>
      <c r="C3118" t="n">
        <v>1.41</v>
      </c>
      <c r="D3118" t="n">
        <v>95.72213</v>
      </c>
    </row>
    <row r="3119">
      <c r="A3119" s="7" t="n">
        <v>45551.3784722222</v>
      </c>
      <c r="B3119" t="n">
        <v>134.72</v>
      </c>
      <c r="C3119" t="n">
        <v>1.37</v>
      </c>
      <c r="D3119" t="n">
        <v>95.55069</v>
      </c>
    </row>
    <row r="3120">
      <c r="A3120" s="7" t="n">
        <v>45551.3819444444</v>
      </c>
      <c r="B3120" t="n">
        <v>135.56</v>
      </c>
      <c r="C3120" t="n">
        <v>1.36</v>
      </c>
      <c r="D3120" t="n">
        <v>95.71562</v>
      </c>
    </row>
    <row r="3121">
      <c r="A3121" s="7" t="n">
        <v>45551.3854166667</v>
      </c>
      <c r="B3121" t="n">
        <v>135.3</v>
      </c>
      <c r="C3121" t="n">
        <v>1.36</v>
      </c>
      <c r="D3121" t="n">
        <v>95.44869</v>
      </c>
    </row>
    <row r="3122">
      <c r="A3122" s="7" t="n">
        <v>45551.3888888889</v>
      </c>
      <c r="B3122" t="n">
        <v>135.01</v>
      </c>
      <c r="C3122" t="n">
        <v>1.42</v>
      </c>
      <c r="D3122" t="n">
        <v>99.34881</v>
      </c>
    </row>
    <row r="3123">
      <c r="A3123" s="7" t="n">
        <v>45551.3923611111</v>
      </c>
      <c r="B3123" t="n">
        <v>132.67</v>
      </c>
      <c r="C3123" t="n">
        <v>1.42</v>
      </c>
      <c r="D3123" t="n">
        <v>96.8405</v>
      </c>
    </row>
    <row r="3124">
      <c r="A3124" s="7" t="n">
        <v>45551.3958333333</v>
      </c>
      <c r="B3124" t="n">
        <v>134.86</v>
      </c>
      <c r="C3124" t="n">
        <v>1.39</v>
      </c>
      <c r="D3124" t="n">
        <v>97.09251</v>
      </c>
    </row>
    <row r="3125">
      <c r="A3125" s="7" t="n">
        <v>45551.3993055556</v>
      </c>
      <c r="B3125" t="n">
        <v>134.28</v>
      </c>
      <c r="C3125" t="n">
        <v>1.39</v>
      </c>
      <c r="D3125" t="n">
        <v>96.48392</v>
      </c>
    </row>
    <row r="3126">
      <c r="A3126" s="7" t="n">
        <v>45551.4027777778</v>
      </c>
      <c r="B3126" t="n">
        <v>132.25</v>
      </c>
      <c r="C3126" t="n">
        <v>1.39</v>
      </c>
      <c r="D3126" t="n">
        <v>94.35389</v>
      </c>
    </row>
    <row r="3127">
      <c r="A3127" s="7" t="n">
        <v>45551.40625</v>
      </c>
      <c r="B3127" t="n">
        <v>131.46</v>
      </c>
      <c r="C3127" t="n">
        <v>1.42</v>
      </c>
      <c r="D3127" t="n">
        <v>95.54347</v>
      </c>
    </row>
    <row r="3128">
      <c r="A3128" s="7" t="n">
        <v>45551.4097222222</v>
      </c>
      <c r="B3128" t="n">
        <v>130.95</v>
      </c>
      <c r="C3128" t="n">
        <v>1.41</v>
      </c>
      <c r="D3128" t="n">
        <v>94.33276</v>
      </c>
    </row>
    <row r="3129">
      <c r="A3129" s="7" t="n">
        <v>45551.4131944444</v>
      </c>
      <c r="B3129" t="n">
        <v>131.46</v>
      </c>
      <c r="C3129" t="n">
        <v>1.4</v>
      </c>
      <c r="D3129" t="n">
        <v>94.1978</v>
      </c>
    </row>
    <row r="3130">
      <c r="A3130" s="7" t="n">
        <v>45551.4166666667</v>
      </c>
      <c r="B3130" t="n">
        <v>130.77</v>
      </c>
      <c r="C3130" t="n">
        <v>1.39</v>
      </c>
      <c r="D3130" t="n">
        <v>92.80878</v>
      </c>
    </row>
    <row r="3131">
      <c r="A3131" s="7" t="n">
        <v>45551.4201388889</v>
      </c>
      <c r="B3131" t="n">
        <v>131.43</v>
      </c>
      <c r="C3131" t="n">
        <v>1.39</v>
      </c>
      <c r="D3131" t="n">
        <v>93.49346</v>
      </c>
    </row>
    <row r="3132">
      <c r="A3132" s="7" t="n">
        <v>45551.4236111111</v>
      </c>
      <c r="B3132" t="n">
        <v>130.62</v>
      </c>
      <c r="C3132" t="n">
        <v>1.39</v>
      </c>
      <c r="D3132" t="n">
        <v>92.65382</v>
      </c>
    </row>
    <row r="3133">
      <c r="A3133" s="7" t="n">
        <v>45551.4270833333</v>
      </c>
      <c r="B3133" t="n">
        <v>130.08</v>
      </c>
      <c r="C3133" t="n">
        <v>1.4</v>
      </c>
      <c r="D3133" t="n">
        <v>92.75858</v>
      </c>
    </row>
    <row r="3134">
      <c r="A3134" s="7" t="n">
        <v>45551.4305555556</v>
      </c>
      <c r="B3134" t="n">
        <v>130.11</v>
      </c>
      <c r="C3134" t="n">
        <v>1.4</v>
      </c>
      <c r="D3134" t="n">
        <v>92.78979</v>
      </c>
    </row>
    <row r="3135">
      <c r="A3135" s="7" t="n">
        <v>45551.4340277778</v>
      </c>
      <c r="B3135" t="n">
        <v>130.04</v>
      </c>
      <c r="C3135" t="n">
        <v>1.41</v>
      </c>
      <c r="D3135" t="n">
        <v>93.37922</v>
      </c>
    </row>
    <row r="3136">
      <c r="A3136" s="7" t="n">
        <v>45551.4375</v>
      </c>
      <c r="B3136" t="n">
        <v>129.43</v>
      </c>
      <c r="C3136" t="n">
        <v>1.4</v>
      </c>
      <c r="D3136" t="n">
        <v>92.08232</v>
      </c>
    </row>
    <row r="3137">
      <c r="A3137" s="7" t="n">
        <v>45551.4409722222</v>
      </c>
      <c r="B3137" t="n">
        <v>129.37</v>
      </c>
      <c r="C3137" t="n">
        <v>1.39</v>
      </c>
      <c r="D3137" t="n">
        <v>91.36262</v>
      </c>
    </row>
    <row r="3138">
      <c r="A3138" s="7" t="n">
        <v>45551.4444444444</v>
      </c>
      <c r="B3138" t="n">
        <v>129.75</v>
      </c>
      <c r="C3138" t="n">
        <v>1.39</v>
      </c>
      <c r="D3138" t="n">
        <v>91.75515</v>
      </c>
    </row>
    <row r="3139">
      <c r="A3139" s="7" t="n">
        <v>45551.4479166667</v>
      </c>
      <c r="B3139" t="n">
        <v>128.78</v>
      </c>
      <c r="C3139" t="n">
        <v>1.36</v>
      </c>
      <c r="D3139" t="n">
        <v>88.79446</v>
      </c>
    </row>
    <row r="3140">
      <c r="A3140" s="7" t="n">
        <v>45551.4513888889</v>
      </c>
      <c r="B3140" t="n">
        <v>130.02</v>
      </c>
      <c r="C3140" t="n">
        <v>1.35</v>
      </c>
      <c r="D3140" t="n">
        <v>89.38559</v>
      </c>
    </row>
    <row r="3141">
      <c r="A3141" s="7" t="n">
        <v>45551.4548611111</v>
      </c>
      <c r="B3141" t="n">
        <v>130.13</v>
      </c>
      <c r="C3141" t="n">
        <v>1.41</v>
      </c>
      <c r="D3141" t="n">
        <v>93.47353</v>
      </c>
    </row>
    <row r="3142">
      <c r="A3142" s="7" t="n">
        <v>45551.4583333333</v>
      </c>
      <c r="B3142" t="n">
        <v>129.52</v>
      </c>
      <c r="C3142" t="n">
        <v>1.41</v>
      </c>
      <c r="D3142" t="n">
        <v>92.83436</v>
      </c>
    </row>
    <row r="3143">
      <c r="A3143" s="7" t="n">
        <v>45551.4618055556</v>
      </c>
      <c r="B3143" t="n">
        <v>128.7</v>
      </c>
      <c r="C3143" t="n">
        <v>1.41</v>
      </c>
      <c r="D3143" t="n">
        <v>91.97512</v>
      </c>
    </row>
    <row r="3144">
      <c r="A3144" s="7" t="n">
        <v>45551.4652777778</v>
      </c>
      <c r="B3144" t="n">
        <v>128.61</v>
      </c>
      <c r="C3144" t="n">
        <v>1.4</v>
      </c>
      <c r="D3144" t="n">
        <v>91.22919</v>
      </c>
    </row>
    <row r="3145">
      <c r="A3145" s="7" t="n">
        <v>45551.46875</v>
      </c>
      <c r="B3145" t="n">
        <v>128.25</v>
      </c>
      <c r="C3145" t="n">
        <v>1.38</v>
      </c>
      <c r="D3145" t="n">
        <v>89.55672</v>
      </c>
    </row>
    <row r="3146">
      <c r="A3146" s="7" t="n">
        <v>45551.4722222222</v>
      </c>
      <c r="B3146" t="n">
        <v>128.68</v>
      </c>
      <c r="C3146" t="n">
        <v>1.4</v>
      </c>
      <c r="D3146" t="n">
        <v>91.30201</v>
      </c>
    </row>
    <row r="3147">
      <c r="A3147" s="7" t="n">
        <v>45551.4756944444</v>
      </c>
      <c r="B3147" t="n">
        <v>127.79</v>
      </c>
      <c r="C3147" t="n">
        <v>1.39</v>
      </c>
      <c r="D3147" t="n">
        <v>89.73053</v>
      </c>
    </row>
    <row r="3148">
      <c r="A3148" s="7" t="n">
        <v>45551.4791666667</v>
      </c>
      <c r="B3148" t="n">
        <v>127.82</v>
      </c>
      <c r="C3148" t="n">
        <v>1.39</v>
      </c>
      <c r="D3148" t="n">
        <v>89.76151</v>
      </c>
    </row>
    <row r="3149">
      <c r="A3149" s="7" t="n">
        <v>45551.4826388889</v>
      </c>
      <c r="B3149" t="n">
        <v>128.5</v>
      </c>
      <c r="C3149" t="n">
        <v>1.39</v>
      </c>
      <c r="D3149" t="n">
        <v>90.46394</v>
      </c>
    </row>
    <row r="3150">
      <c r="A3150" s="7" t="n">
        <v>45551.4861111111</v>
      </c>
      <c r="B3150" t="n">
        <v>129.38</v>
      </c>
      <c r="C3150" t="n">
        <v>1.4</v>
      </c>
      <c r="D3150" t="n">
        <v>92.0303</v>
      </c>
    </row>
    <row r="3151">
      <c r="A3151" s="7" t="n">
        <v>45551.4895833333</v>
      </c>
      <c r="B3151" t="n">
        <v>130.16</v>
      </c>
      <c r="C3151" t="n">
        <v>1.39</v>
      </c>
      <c r="D3151" t="n">
        <v>92.17866</v>
      </c>
    </row>
    <row r="3152">
      <c r="A3152" s="7" t="n">
        <v>45551.4930555556</v>
      </c>
      <c r="B3152" t="n">
        <v>129.4</v>
      </c>
      <c r="C3152" t="n">
        <v>1.39</v>
      </c>
      <c r="D3152" t="n">
        <v>91.3936</v>
      </c>
    </row>
    <row r="3153">
      <c r="A3153" s="7" t="n">
        <v>45551.4965277778</v>
      </c>
      <c r="B3153" t="n">
        <v>129.63</v>
      </c>
      <c r="C3153" t="n">
        <v>1.38</v>
      </c>
      <c r="D3153" t="n">
        <v>90.97197</v>
      </c>
    </row>
    <row r="3154">
      <c r="A3154" s="7" t="n">
        <v>45551.5</v>
      </c>
      <c r="B3154" t="n">
        <v>129.5</v>
      </c>
      <c r="C3154" t="n">
        <v>1.38</v>
      </c>
      <c r="D3154" t="n">
        <v>90.83865</v>
      </c>
    </row>
    <row r="3155">
      <c r="A3155" s="7" t="n">
        <v>45551.5034722222</v>
      </c>
      <c r="B3155" t="n">
        <v>129.35</v>
      </c>
      <c r="C3155" t="n">
        <v>1.38</v>
      </c>
      <c r="D3155" t="n">
        <v>90.68482</v>
      </c>
    </row>
    <row r="3156">
      <c r="A3156" s="7" t="n">
        <v>45551.5069444444</v>
      </c>
      <c r="B3156" t="n">
        <v>129.49</v>
      </c>
      <c r="C3156" t="n">
        <v>1.38</v>
      </c>
      <c r="D3156" t="n">
        <v>90.8284</v>
      </c>
    </row>
    <row r="3157">
      <c r="A3157" s="7" t="n">
        <v>45551.5104166667</v>
      </c>
      <c r="B3157" t="n">
        <v>132.13</v>
      </c>
      <c r="C3157" t="n">
        <v>1.31</v>
      </c>
      <c r="D3157" t="n">
        <v>88.80476</v>
      </c>
    </row>
    <row r="3158">
      <c r="A3158" s="7" t="n">
        <v>45551.5138888889</v>
      </c>
      <c r="B3158" t="n">
        <v>132.33</v>
      </c>
      <c r="C3158" t="n">
        <v>1.35</v>
      </c>
      <c r="D3158" t="n">
        <v>91.72019</v>
      </c>
    </row>
    <row r="3159">
      <c r="A3159" s="7" t="n">
        <v>45551.5173611111</v>
      </c>
      <c r="B3159" t="n">
        <v>132.48</v>
      </c>
      <c r="C3159" t="n">
        <v>1.36</v>
      </c>
      <c r="D3159" t="n">
        <v>92.55358</v>
      </c>
    </row>
    <row r="3160">
      <c r="A3160" s="7" t="n">
        <v>45551.5208333333</v>
      </c>
      <c r="B3160" t="n">
        <v>131.93</v>
      </c>
      <c r="C3160" t="n">
        <v>1.38</v>
      </c>
      <c r="D3160" t="n">
        <v>93.3417</v>
      </c>
    </row>
    <row r="3161">
      <c r="A3161" s="7" t="n">
        <v>45551.5243055556</v>
      </c>
      <c r="B3161" t="n">
        <v>131.93</v>
      </c>
      <c r="C3161" t="n">
        <v>1.39</v>
      </c>
      <c r="D3161" t="n">
        <v>94.0181</v>
      </c>
    </row>
    <row r="3162">
      <c r="A3162" s="7" t="n">
        <v>45551.5277777778</v>
      </c>
      <c r="B3162" t="n">
        <v>130.45</v>
      </c>
      <c r="C3162" t="n">
        <v>1.38</v>
      </c>
      <c r="D3162" t="n">
        <v>91.8129</v>
      </c>
    </row>
    <row r="3163">
      <c r="A3163" s="7" t="n">
        <v>45551.53125</v>
      </c>
      <c r="B3163" t="n">
        <v>131.76</v>
      </c>
      <c r="C3163" t="n">
        <v>1.37</v>
      </c>
      <c r="D3163" t="n">
        <v>92.4895</v>
      </c>
    </row>
    <row r="3164">
      <c r="A3164" s="7" t="n">
        <v>45551.5347222222</v>
      </c>
      <c r="B3164" t="n">
        <v>131.53</v>
      </c>
      <c r="C3164" t="n">
        <v>1.38</v>
      </c>
      <c r="D3164" t="n">
        <v>92.92503</v>
      </c>
    </row>
    <row r="3165">
      <c r="A3165" s="7" t="n">
        <v>45551.5381944444</v>
      </c>
      <c r="B3165" t="n">
        <v>132.95</v>
      </c>
      <c r="C3165" t="n">
        <v>1.35</v>
      </c>
      <c r="D3165" t="n">
        <v>92.35202</v>
      </c>
    </row>
    <row r="3166">
      <c r="A3166" s="7" t="n">
        <v>45551.5416666667</v>
      </c>
      <c r="B3166" t="n">
        <v>132.4</v>
      </c>
      <c r="C3166" t="n">
        <v>1.34</v>
      </c>
      <c r="D3166" t="n">
        <v>91.11159</v>
      </c>
    </row>
    <row r="3167">
      <c r="A3167" s="7" t="n">
        <v>45551.5451388889</v>
      </c>
      <c r="B3167" t="n">
        <v>132.4</v>
      </c>
      <c r="C3167" t="n">
        <v>1.34</v>
      </c>
      <c r="D3167" t="n">
        <v>91.11159</v>
      </c>
    </row>
    <row r="3168">
      <c r="A3168" s="7" t="n">
        <v>45551.5486111111</v>
      </c>
      <c r="B3168" t="n">
        <v>132.93</v>
      </c>
      <c r="C3168" t="n">
        <v>1.33</v>
      </c>
      <c r="D3168" t="n">
        <v>90.96375</v>
      </c>
    </row>
    <row r="3169">
      <c r="A3169" s="7" t="n">
        <v>45551.5520833333</v>
      </c>
      <c r="B3169" t="n">
        <v>132.07</v>
      </c>
      <c r="C3169" t="n">
        <v>1.34</v>
      </c>
      <c r="D3169" t="n">
        <v>90.77779</v>
      </c>
    </row>
    <row r="3170">
      <c r="A3170" s="7" t="n">
        <v>45551.5555555556</v>
      </c>
      <c r="B3170" t="n">
        <v>130.76</v>
      </c>
      <c r="C3170" t="n">
        <v>1.36</v>
      </c>
      <c r="D3170" t="n">
        <v>90.79559</v>
      </c>
    </row>
    <row r="3171">
      <c r="A3171" s="7" t="n">
        <v>45551.5590277778</v>
      </c>
      <c r="B3171" t="n">
        <v>130.43</v>
      </c>
      <c r="C3171" t="n">
        <v>1.37</v>
      </c>
      <c r="D3171" t="n">
        <v>91.12724</v>
      </c>
    </row>
    <row r="3172">
      <c r="A3172" s="7" t="n">
        <v>45551.5625</v>
      </c>
      <c r="B3172" t="n">
        <v>130.05</v>
      </c>
      <c r="C3172" t="n">
        <v>1.37</v>
      </c>
      <c r="D3172" t="n">
        <v>90.74036</v>
      </c>
    </row>
    <row r="3173">
      <c r="A3173" s="7" t="n">
        <v>45551.5659722222</v>
      </c>
      <c r="B3173" t="n">
        <v>129.29</v>
      </c>
      <c r="C3173" t="n">
        <v>1.36</v>
      </c>
      <c r="D3173" t="n">
        <v>89.3099</v>
      </c>
    </row>
    <row r="3174">
      <c r="A3174" s="7" t="n">
        <v>45551.5694444444</v>
      </c>
      <c r="B3174" t="n">
        <v>129.28</v>
      </c>
      <c r="C3174" t="n">
        <v>1.36</v>
      </c>
      <c r="D3174" t="n">
        <v>89.29979</v>
      </c>
    </row>
    <row r="3175">
      <c r="A3175" s="7" t="n">
        <v>45551.5729166667</v>
      </c>
      <c r="B3175" t="n">
        <v>129.61</v>
      </c>
      <c r="C3175" t="n">
        <v>1.35</v>
      </c>
      <c r="D3175" t="n">
        <v>88.97425</v>
      </c>
    </row>
    <row r="3176">
      <c r="A3176" s="7" t="n">
        <v>45551.5763888889</v>
      </c>
      <c r="B3176" t="n">
        <v>129.69</v>
      </c>
      <c r="C3176" t="n">
        <v>1.35</v>
      </c>
      <c r="D3176" t="n">
        <v>89.05451</v>
      </c>
    </row>
    <row r="3177">
      <c r="A3177" s="7" t="n">
        <v>45551.5798611111</v>
      </c>
      <c r="B3177" t="n">
        <v>132.58</v>
      </c>
      <c r="C3177" t="n">
        <v>1.36</v>
      </c>
      <c r="D3177" t="n">
        <v>92.65625</v>
      </c>
    </row>
    <row r="3178">
      <c r="A3178" s="7" t="n">
        <v>45551.5833333333</v>
      </c>
      <c r="B3178" t="n">
        <v>132.76</v>
      </c>
      <c r="C3178" t="n">
        <v>1.36</v>
      </c>
      <c r="D3178" t="n">
        <v>92.84103</v>
      </c>
    </row>
    <row r="3179">
      <c r="A3179" s="7" t="n">
        <v>45551.5868055556</v>
      </c>
      <c r="B3179" t="n">
        <v>133.94</v>
      </c>
      <c r="C3179" t="n">
        <v>1.35</v>
      </c>
      <c r="D3179" t="n">
        <v>93.36092</v>
      </c>
    </row>
    <row r="3180">
      <c r="A3180" s="7" t="n">
        <v>45551.5902777778</v>
      </c>
      <c r="B3180" t="n">
        <v>132.71</v>
      </c>
      <c r="C3180" t="n">
        <v>1.35</v>
      </c>
      <c r="D3180" t="n">
        <v>92.10745</v>
      </c>
    </row>
    <row r="3181">
      <c r="A3181" s="7" t="n">
        <v>45551.59375</v>
      </c>
      <c r="B3181" t="n">
        <v>132.17</v>
      </c>
      <c r="C3181" t="n">
        <v>1.34</v>
      </c>
      <c r="D3181" t="n">
        <v>90.87893</v>
      </c>
    </row>
    <row r="3182">
      <c r="A3182" s="7" t="n">
        <v>45551.5972222222</v>
      </c>
      <c r="B3182" t="n">
        <v>131.29</v>
      </c>
      <c r="C3182" t="n">
        <v>1.35</v>
      </c>
      <c r="D3182" t="n">
        <v>90.66034</v>
      </c>
    </row>
    <row r="3183">
      <c r="A3183" s="7" t="n">
        <v>45551.6006944444</v>
      </c>
      <c r="B3183" t="n">
        <v>130.9</v>
      </c>
      <c r="C3183" t="n">
        <v>1.34</v>
      </c>
      <c r="D3183" t="n">
        <v>89.59977</v>
      </c>
    </row>
    <row r="3184">
      <c r="A3184" s="7" t="n">
        <v>45551.6041666667</v>
      </c>
      <c r="B3184" t="n">
        <v>130.22</v>
      </c>
      <c r="C3184" t="n">
        <v>1.35</v>
      </c>
      <c r="D3184" t="n">
        <v>89.58624</v>
      </c>
    </row>
    <row r="3185">
      <c r="A3185" s="7" t="n">
        <v>45551.6076388889</v>
      </c>
      <c r="B3185" t="n">
        <v>130.14</v>
      </c>
      <c r="C3185" t="n">
        <v>1.35</v>
      </c>
      <c r="D3185" t="n">
        <v>89.50597</v>
      </c>
    </row>
    <row r="3186">
      <c r="A3186" s="7" t="n">
        <v>45551.6111111111</v>
      </c>
      <c r="B3186" t="n">
        <v>131.02</v>
      </c>
      <c r="C3186" t="n">
        <v>1.36</v>
      </c>
      <c r="D3186" t="n">
        <v>91.05837</v>
      </c>
    </row>
    <row r="3187">
      <c r="A3187" s="7" t="n">
        <v>45551.6145833333</v>
      </c>
      <c r="B3187" t="n">
        <v>130.1</v>
      </c>
      <c r="C3187" t="n">
        <v>1.34</v>
      </c>
      <c r="D3187" t="n">
        <v>88.80314</v>
      </c>
    </row>
    <row r="3188">
      <c r="A3188" s="7" t="n">
        <v>45551.6180555556</v>
      </c>
      <c r="B3188" t="n">
        <v>130.67</v>
      </c>
      <c r="C3188" t="n">
        <v>1.34</v>
      </c>
      <c r="D3188" t="n">
        <v>89.37075</v>
      </c>
    </row>
    <row r="3189">
      <c r="A3189" s="7" t="n">
        <v>45551.6215277778</v>
      </c>
      <c r="B3189" t="n">
        <v>131.59</v>
      </c>
      <c r="C3189" t="n">
        <v>1.34</v>
      </c>
      <c r="D3189" t="n">
        <v>90.29223</v>
      </c>
    </row>
    <row r="3190">
      <c r="A3190" s="7" t="n">
        <v>45551.625</v>
      </c>
      <c r="B3190" t="n">
        <v>131.65</v>
      </c>
      <c r="C3190" t="n">
        <v>1.33</v>
      </c>
      <c r="D3190" t="n">
        <v>89.67866</v>
      </c>
    </row>
    <row r="3191">
      <c r="A3191" s="7" t="n">
        <v>45551.6284722222</v>
      </c>
      <c r="B3191" t="n">
        <v>131.6</v>
      </c>
      <c r="C3191" t="n">
        <v>1.32</v>
      </c>
      <c r="D3191" t="n">
        <v>88.95458</v>
      </c>
    </row>
    <row r="3192">
      <c r="A3192" s="7" t="n">
        <v>45551.6319444444</v>
      </c>
      <c r="B3192" t="n">
        <v>131.92</v>
      </c>
      <c r="C3192" t="n">
        <v>1.34</v>
      </c>
      <c r="D3192" t="n">
        <v>90.62605</v>
      </c>
    </row>
    <row r="3193">
      <c r="A3193" s="7" t="n">
        <v>45551.6354166667</v>
      </c>
      <c r="B3193" t="n">
        <v>131.33</v>
      </c>
      <c r="C3193" t="n">
        <v>1.33</v>
      </c>
      <c r="D3193" t="n">
        <v>89.35738</v>
      </c>
    </row>
    <row r="3194">
      <c r="A3194" s="7" t="n">
        <v>45551.6388888889</v>
      </c>
      <c r="B3194" t="n">
        <v>139.36</v>
      </c>
      <c r="C3194" t="n">
        <v>1.35</v>
      </c>
      <c r="D3194" t="n">
        <v>98.93723</v>
      </c>
    </row>
    <row r="3195">
      <c r="A3195" s="7" t="n">
        <v>45551.6423611111</v>
      </c>
      <c r="B3195" t="n">
        <v>137.68</v>
      </c>
      <c r="C3195" t="n">
        <v>1.37</v>
      </c>
      <c r="D3195" t="n">
        <v>98.63918</v>
      </c>
    </row>
    <row r="3196">
      <c r="A3196" s="7" t="n">
        <v>45551.6458333333</v>
      </c>
      <c r="B3196" t="n">
        <v>134.64</v>
      </c>
      <c r="C3196" t="n">
        <v>1.36</v>
      </c>
      <c r="D3196" t="n">
        <v>94.77113</v>
      </c>
    </row>
    <row r="3197">
      <c r="A3197" s="7" t="n">
        <v>45551.6493055556</v>
      </c>
      <c r="B3197" t="n">
        <v>134.09</v>
      </c>
      <c r="C3197" t="n">
        <v>1.34</v>
      </c>
      <c r="D3197" t="n">
        <v>92.82108</v>
      </c>
    </row>
    <row r="3198">
      <c r="A3198" s="7" t="n">
        <v>45551.6527777778</v>
      </c>
      <c r="B3198" t="n">
        <v>134.56</v>
      </c>
      <c r="C3198" t="n">
        <v>1.35</v>
      </c>
      <c r="D3198" t="n">
        <v>93.99275</v>
      </c>
    </row>
    <row r="3199">
      <c r="A3199" s="7" t="n">
        <v>45551.65625</v>
      </c>
      <c r="B3199" t="n">
        <v>135.06</v>
      </c>
      <c r="C3199" t="n">
        <v>1.35</v>
      </c>
      <c r="D3199" t="n">
        <v>94.50228</v>
      </c>
    </row>
    <row r="3200">
      <c r="A3200" s="7" t="n">
        <v>45551.6597222222</v>
      </c>
      <c r="B3200" t="n">
        <v>135.59</v>
      </c>
      <c r="C3200" t="n">
        <v>1.36</v>
      </c>
      <c r="D3200" t="n">
        <v>95.74641</v>
      </c>
    </row>
    <row r="3201">
      <c r="A3201" s="7" t="n">
        <v>45551.6631944444</v>
      </c>
      <c r="B3201" t="n">
        <v>138.11</v>
      </c>
      <c r="C3201" t="n">
        <v>1.34</v>
      </c>
      <c r="D3201" t="n">
        <v>96.92078</v>
      </c>
    </row>
    <row r="3202">
      <c r="A3202" s="7" t="n">
        <v>45551.6666666667</v>
      </c>
      <c r="B3202" t="n">
        <v>136.53</v>
      </c>
      <c r="C3202" t="n">
        <v>1.33</v>
      </c>
      <c r="D3202" t="n">
        <v>94.58714</v>
      </c>
    </row>
    <row r="3203">
      <c r="A3203" s="7" t="n">
        <v>45551.6701388889</v>
      </c>
      <c r="B3203" t="n">
        <v>137.33</v>
      </c>
      <c r="C3203" t="n">
        <v>1.39</v>
      </c>
      <c r="D3203" t="n">
        <v>99.70638</v>
      </c>
    </row>
    <row r="3204">
      <c r="A3204" s="7" t="n">
        <v>45551.6736111111</v>
      </c>
      <c r="B3204" t="n">
        <v>137.24</v>
      </c>
      <c r="C3204" t="n">
        <v>1.37</v>
      </c>
      <c r="D3204" t="n">
        <v>98.17726</v>
      </c>
    </row>
    <row r="3205">
      <c r="A3205" s="7" t="n">
        <v>45551.6770833333</v>
      </c>
      <c r="B3205" t="n">
        <v>137.41</v>
      </c>
      <c r="C3205" t="n">
        <v>1.37</v>
      </c>
      <c r="D3205" t="n">
        <v>98.35574</v>
      </c>
    </row>
    <row r="3206">
      <c r="A3206" s="7" t="n">
        <v>45551.6805555556</v>
      </c>
      <c r="B3206" t="n">
        <v>138.02</v>
      </c>
      <c r="C3206" t="n">
        <v>1.37</v>
      </c>
      <c r="D3206" t="n">
        <v>98.99614</v>
      </c>
    </row>
    <row r="3207">
      <c r="A3207" s="7" t="n">
        <v>45551.6840277778</v>
      </c>
      <c r="B3207" t="n">
        <v>137.23</v>
      </c>
      <c r="C3207" t="n">
        <v>1.35</v>
      </c>
      <c r="D3207" t="n">
        <v>96.73367</v>
      </c>
    </row>
    <row r="3208">
      <c r="A3208" s="7" t="n">
        <v>45551.6875</v>
      </c>
      <c r="B3208" t="n">
        <v>138.74</v>
      </c>
      <c r="C3208" t="n">
        <v>1.36</v>
      </c>
      <c r="D3208" t="n">
        <v>99.02393</v>
      </c>
    </row>
    <row r="3209">
      <c r="A3209" s="7" t="n">
        <v>45551.6909722222</v>
      </c>
      <c r="B3209" t="n">
        <v>137.43</v>
      </c>
      <c r="C3209" t="n">
        <v>1.36</v>
      </c>
      <c r="D3209" t="n">
        <v>97.65865</v>
      </c>
    </row>
    <row r="3210">
      <c r="A3210" s="7" t="n">
        <v>45551.6944444444</v>
      </c>
      <c r="B3210" t="n">
        <v>141.54</v>
      </c>
      <c r="C3210" t="n">
        <v>1.33</v>
      </c>
      <c r="D3210" t="n">
        <v>99.70694</v>
      </c>
    </row>
    <row r="3211">
      <c r="A3211" s="7" t="n">
        <v>45551.6979166667</v>
      </c>
      <c r="B3211" t="n">
        <v>141.24</v>
      </c>
      <c r="C3211" t="n">
        <v>1.37</v>
      </c>
      <c r="D3211" t="n">
        <v>102.3861</v>
      </c>
    </row>
    <row r="3212">
      <c r="A3212" s="7" t="n">
        <v>45551.7013888889</v>
      </c>
      <c r="B3212" t="n">
        <v>141.31</v>
      </c>
      <c r="C3212" t="n">
        <v>1.4</v>
      </c>
      <c r="D3212" t="n">
        <v>104.7043</v>
      </c>
    </row>
    <row r="3213">
      <c r="A3213" s="7" t="n">
        <v>45551.7048611111</v>
      </c>
      <c r="B3213" t="n">
        <v>140.73</v>
      </c>
      <c r="C3213" t="n">
        <v>1.41</v>
      </c>
      <c r="D3213" t="n">
        <v>104.8164</v>
      </c>
    </row>
    <row r="3214">
      <c r="A3214" s="7" t="n">
        <v>45551.7083333333</v>
      </c>
      <c r="B3214" t="n">
        <v>139.67</v>
      </c>
      <c r="C3214" t="n">
        <v>1.41</v>
      </c>
      <c r="D3214" t="n">
        <v>103.6694</v>
      </c>
    </row>
    <row r="3215">
      <c r="A3215" s="7" t="n">
        <v>45551.7118055556</v>
      </c>
      <c r="B3215" t="n">
        <v>140.26</v>
      </c>
      <c r="C3215" t="n">
        <v>1.39</v>
      </c>
      <c r="D3215" t="n">
        <v>102.8274</v>
      </c>
    </row>
    <row r="3216">
      <c r="A3216" s="7" t="n">
        <v>45551.7152777778</v>
      </c>
      <c r="B3216" t="n">
        <v>140.43</v>
      </c>
      <c r="C3216" t="n">
        <v>1.42</v>
      </c>
      <c r="D3216" t="n">
        <v>105.2316</v>
      </c>
    </row>
    <row r="3217">
      <c r="A3217" s="7" t="n">
        <v>45551.71875</v>
      </c>
      <c r="B3217" t="n">
        <v>140.03</v>
      </c>
      <c r="C3217" t="n">
        <v>1.42</v>
      </c>
      <c r="D3217" t="n">
        <v>104.7964</v>
      </c>
    </row>
    <row r="3218">
      <c r="A3218" s="7" t="n">
        <v>45551.7222222222</v>
      </c>
      <c r="B3218" t="n">
        <v>140.44</v>
      </c>
      <c r="C3218" t="n">
        <v>1.42</v>
      </c>
      <c r="D3218" t="n">
        <v>105.2425</v>
      </c>
    </row>
    <row r="3219">
      <c r="A3219" s="7" t="n">
        <v>45551.7256944444</v>
      </c>
      <c r="B3219" t="n">
        <v>141.96</v>
      </c>
      <c r="C3219" t="n">
        <v>1.4</v>
      </c>
      <c r="D3219" t="n">
        <v>105.4118</v>
      </c>
    </row>
    <row r="3220">
      <c r="A3220" s="7" t="n">
        <v>45551.7291666667</v>
      </c>
      <c r="B3220" t="n">
        <v>142.46</v>
      </c>
      <c r="C3220" t="n">
        <v>1.4</v>
      </c>
      <c r="D3220" t="n">
        <v>105.9561</v>
      </c>
    </row>
    <row r="3221">
      <c r="A3221" s="7" t="n">
        <v>45551.7326388889</v>
      </c>
      <c r="B3221" t="n">
        <v>143.35</v>
      </c>
      <c r="C3221" t="n">
        <v>1.4</v>
      </c>
      <c r="D3221" t="n">
        <v>106.9248</v>
      </c>
    </row>
    <row r="3222">
      <c r="A3222" s="7" t="n">
        <v>45551.7361111111</v>
      </c>
      <c r="B3222" t="n">
        <v>142.84</v>
      </c>
      <c r="C3222" t="n">
        <v>1.42</v>
      </c>
      <c r="D3222" t="n">
        <v>107.8893</v>
      </c>
    </row>
    <row r="3223">
      <c r="A3223" s="7" t="n">
        <v>45551.7395833333</v>
      </c>
      <c r="B3223" t="n">
        <v>141.81</v>
      </c>
      <c r="C3223" t="n">
        <v>1.42</v>
      </c>
      <c r="D3223" t="n">
        <v>106.7521</v>
      </c>
    </row>
    <row r="3224">
      <c r="A3224" s="7" t="n">
        <v>45551.7430555556</v>
      </c>
      <c r="B3224" t="n">
        <v>141.67</v>
      </c>
      <c r="C3224" t="n">
        <v>1.38</v>
      </c>
      <c r="D3224" t="n">
        <v>103.5948</v>
      </c>
    </row>
    <row r="3225">
      <c r="A3225" s="7" t="n">
        <v>45551.7465277778</v>
      </c>
      <c r="B3225" t="n">
        <v>141.66</v>
      </c>
      <c r="C3225" t="n">
        <v>1.41</v>
      </c>
      <c r="D3225" t="n">
        <v>105.8359</v>
      </c>
    </row>
    <row r="3226">
      <c r="A3226" s="7" t="n">
        <v>45551.75</v>
      </c>
      <c r="B3226" t="n">
        <v>140.52</v>
      </c>
      <c r="C3226" t="n">
        <v>1.41</v>
      </c>
      <c r="D3226" t="n">
        <v>104.5878</v>
      </c>
    </row>
    <row r="3227">
      <c r="A3227" s="7" t="n">
        <v>45551.7534722222</v>
      </c>
      <c r="B3227" t="n">
        <v>141.33</v>
      </c>
      <c r="C3227" t="n">
        <v>1.4</v>
      </c>
      <c r="D3227" t="n">
        <v>104.7261</v>
      </c>
    </row>
    <row r="3228">
      <c r="A3228" s="7" t="n">
        <v>45551.7569444444</v>
      </c>
      <c r="B3228" t="n">
        <v>141.86</v>
      </c>
      <c r="C3228" t="n">
        <v>1.42</v>
      </c>
      <c r="D3228" t="n">
        <v>106.8073</v>
      </c>
    </row>
    <row r="3229">
      <c r="A3229" s="7" t="n">
        <v>45551.7604166667</v>
      </c>
      <c r="B3229" t="n">
        <v>141.94</v>
      </c>
      <c r="C3229" t="n">
        <v>1.44</v>
      </c>
      <c r="D3229" t="n">
        <v>108.4012</v>
      </c>
    </row>
    <row r="3230">
      <c r="A3230" s="7" t="n">
        <v>45551.7638888889</v>
      </c>
      <c r="B3230" t="n">
        <v>141.68</v>
      </c>
      <c r="C3230" t="n">
        <v>1.44</v>
      </c>
      <c r="D3230" t="n">
        <v>108.1101</v>
      </c>
    </row>
    <row r="3231">
      <c r="A3231" s="7" t="n">
        <v>45551.7673611111</v>
      </c>
      <c r="B3231" t="n">
        <v>141.68</v>
      </c>
      <c r="C3231" t="n">
        <v>1.43</v>
      </c>
      <c r="D3231" t="n">
        <v>107.3593</v>
      </c>
    </row>
    <row r="3232">
      <c r="A3232" s="7" t="n">
        <v>45551.7708333333</v>
      </c>
      <c r="B3232" t="n">
        <v>143.08</v>
      </c>
      <c r="C3232" t="n">
        <v>1.42</v>
      </c>
      <c r="D3232" t="n">
        <v>108.1542</v>
      </c>
    </row>
    <row r="3233">
      <c r="A3233" s="7" t="n">
        <v>45551.7743055556</v>
      </c>
      <c r="B3233" t="n">
        <v>143.54</v>
      </c>
      <c r="C3233" t="n">
        <v>1.43</v>
      </c>
      <c r="D3233" t="n">
        <v>109.4273</v>
      </c>
    </row>
    <row r="3234">
      <c r="A3234" s="7" t="n">
        <v>45551.7777777778</v>
      </c>
      <c r="B3234" t="n">
        <v>143.55</v>
      </c>
      <c r="C3234" t="n">
        <v>1.43</v>
      </c>
      <c r="D3234" t="n">
        <v>109.4384</v>
      </c>
    </row>
    <row r="3235">
      <c r="A3235" s="7" t="n">
        <v>45551.78125</v>
      </c>
      <c r="B3235" t="n">
        <v>143.33</v>
      </c>
      <c r="C3235" t="n">
        <v>1.44</v>
      </c>
      <c r="D3235" t="n">
        <v>109.9574</v>
      </c>
    </row>
    <row r="3236">
      <c r="A3236" s="7" t="n">
        <v>45551.7847222222</v>
      </c>
      <c r="B3236" t="n">
        <v>143.8</v>
      </c>
      <c r="C3236" t="n">
        <v>1.43</v>
      </c>
      <c r="D3236" t="n">
        <v>109.7164</v>
      </c>
    </row>
    <row r="3237">
      <c r="A3237" s="7" t="n">
        <v>45551.7881944444</v>
      </c>
      <c r="B3237" t="n">
        <v>143.29</v>
      </c>
      <c r="C3237" t="n">
        <v>1.41</v>
      </c>
      <c r="D3237" t="n">
        <v>107.6228</v>
      </c>
    </row>
    <row r="3238">
      <c r="A3238" s="7" t="n">
        <v>45551.7916666667</v>
      </c>
      <c r="B3238" t="n">
        <v>143.11</v>
      </c>
      <c r="C3238" t="n">
        <v>1.42</v>
      </c>
      <c r="D3238" t="n">
        <v>108.1873</v>
      </c>
    </row>
    <row r="3239">
      <c r="A3239" s="7" t="n">
        <v>45551.7951388889</v>
      </c>
      <c r="B3239" t="n">
        <v>143.73</v>
      </c>
      <c r="C3239" t="n">
        <v>1.41</v>
      </c>
      <c r="D3239" t="n">
        <v>108.1051</v>
      </c>
    </row>
    <row r="3240">
      <c r="A3240" s="7" t="n">
        <v>45551.7986111111</v>
      </c>
      <c r="B3240" t="n">
        <v>145.7</v>
      </c>
      <c r="C3240" t="n">
        <v>1.43</v>
      </c>
      <c r="D3240" t="n">
        <v>111.8348</v>
      </c>
    </row>
    <row r="3241">
      <c r="A3241" s="7" t="n">
        <v>45551.8020833333</v>
      </c>
      <c r="B3241" t="n">
        <v>145.13</v>
      </c>
      <c r="C3241" t="n">
        <v>1.41</v>
      </c>
      <c r="D3241" t="n">
        <v>109.6399</v>
      </c>
    </row>
    <row r="3242">
      <c r="A3242" s="7" t="n">
        <v>45551.8055555556</v>
      </c>
      <c r="B3242" t="n">
        <v>144.22</v>
      </c>
      <c r="C3242" t="n">
        <v>1.42</v>
      </c>
      <c r="D3242" t="n">
        <v>109.4128</v>
      </c>
    </row>
    <row r="3243">
      <c r="A3243" s="7" t="n">
        <v>45551.8090277778</v>
      </c>
      <c r="B3243" t="n">
        <v>144.03</v>
      </c>
      <c r="C3243" t="n">
        <v>1.43</v>
      </c>
      <c r="D3243" t="n">
        <v>109.9721</v>
      </c>
    </row>
    <row r="3244">
      <c r="A3244" s="7" t="n">
        <v>45551.8125</v>
      </c>
      <c r="B3244" t="n">
        <v>146.25</v>
      </c>
      <c r="C3244" t="n">
        <v>1.45</v>
      </c>
      <c r="D3244" t="n">
        <v>114.0276</v>
      </c>
    </row>
    <row r="3245">
      <c r="A3245" s="7" t="n">
        <v>45551.8159722222</v>
      </c>
      <c r="B3245" t="n">
        <v>147.34</v>
      </c>
      <c r="C3245" t="n">
        <v>1.44</v>
      </c>
      <c r="D3245" t="n">
        <v>114.4787</v>
      </c>
    </row>
    <row r="3246">
      <c r="A3246" s="7" t="n">
        <v>45551.8194444444</v>
      </c>
      <c r="B3246" t="n">
        <v>148.23</v>
      </c>
      <c r="C3246" t="n">
        <v>1.45</v>
      </c>
      <c r="D3246" t="n">
        <v>116.2911</v>
      </c>
    </row>
    <row r="3247">
      <c r="A3247" s="7" t="n">
        <v>45551.8229166667</v>
      </c>
      <c r="B3247" t="n">
        <v>148.1</v>
      </c>
      <c r="C3247" t="n">
        <v>1.47</v>
      </c>
      <c r="D3247" t="n">
        <v>117.7444</v>
      </c>
    </row>
    <row r="3248">
      <c r="A3248" s="7" t="n">
        <v>45551.8263888889</v>
      </c>
      <c r="B3248" t="n">
        <v>146.87</v>
      </c>
      <c r="C3248" t="n">
        <v>1.44</v>
      </c>
      <c r="D3248" t="n">
        <v>113.9451</v>
      </c>
    </row>
    <row r="3249">
      <c r="A3249" s="7" t="n">
        <v>45551.8298611111</v>
      </c>
      <c r="B3249" t="n">
        <v>146.04</v>
      </c>
      <c r="C3249" t="n">
        <v>1.45</v>
      </c>
      <c r="D3249" t="n">
        <v>113.7876</v>
      </c>
    </row>
    <row r="3250">
      <c r="A3250" s="7" t="n">
        <v>45551.8333333333</v>
      </c>
      <c r="B3250" t="n">
        <v>145.71</v>
      </c>
      <c r="C3250" t="n">
        <v>1.45</v>
      </c>
      <c r="D3250" t="n">
        <v>113.4104</v>
      </c>
    </row>
    <row r="3251">
      <c r="A3251" s="7" t="n">
        <v>45551.8368055556</v>
      </c>
      <c r="B3251" t="n">
        <v>148.36</v>
      </c>
      <c r="C3251" t="n">
        <v>1.41</v>
      </c>
      <c r="D3251" t="n">
        <v>113.2275</v>
      </c>
    </row>
    <row r="3252">
      <c r="A3252" s="7" t="n">
        <v>45551.8402777778</v>
      </c>
      <c r="B3252" t="n">
        <v>150.21</v>
      </c>
      <c r="C3252" t="n">
        <v>1.42</v>
      </c>
      <c r="D3252" t="n">
        <v>116.1048</v>
      </c>
    </row>
    <row r="3253">
      <c r="A3253" s="7" t="n">
        <v>45551.84375</v>
      </c>
      <c r="B3253" t="n">
        <v>150.64</v>
      </c>
      <c r="C3253" t="n">
        <v>1.41</v>
      </c>
      <c r="D3253" t="n">
        <v>115.7716</v>
      </c>
    </row>
    <row r="3254">
      <c r="A3254" s="7" t="n">
        <v>45551.8472222222</v>
      </c>
      <c r="B3254" t="n">
        <v>150.42</v>
      </c>
      <c r="C3254" t="n">
        <v>1.41</v>
      </c>
      <c r="D3254" t="n">
        <v>115.5237</v>
      </c>
    </row>
    <row r="3255">
      <c r="A3255" s="7" t="n">
        <v>45551.8506944444</v>
      </c>
      <c r="B3255" t="n">
        <v>149.19</v>
      </c>
      <c r="C3255" t="n">
        <v>1.42</v>
      </c>
      <c r="D3255" t="n">
        <v>114.9597</v>
      </c>
    </row>
    <row r="3256">
      <c r="A3256" s="7" t="n">
        <v>45551.8541666667</v>
      </c>
      <c r="B3256" t="n">
        <v>145.56</v>
      </c>
      <c r="C3256" t="n">
        <v>1.4</v>
      </c>
      <c r="D3256" t="n">
        <v>109.3341</v>
      </c>
    </row>
    <row r="3257">
      <c r="A3257" s="7" t="n">
        <v>45551.8576388889</v>
      </c>
      <c r="B3257" t="n">
        <v>143.25</v>
      </c>
      <c r="C3257" t="n">
        <v>1.4</v>
      </c>
      <c r="D3257" t="n">
        <v>106.8159</v>
      </c>
    </row>
    <row r="3258">
      <c r="A3258" s="7" t="n">
        <v>45551.8611111111</v>
      </c>
      <c r="B3258" t="n">
        <v>144.91</v>
      </c>
      <c r="C3258" t="n">
        <v>1.4</v>
      </c>
      <c r="D3258" t="n">
        <v>108.6228</v>
      </c>
    </row>
    <row r="3259">
      <c r="A3259" s="7" t="n">
        <v>45551.8645833333</v>
      </c>
      <c r="B3259" t="n">
        <v>146.02</v>
      </c>
      <c r="C3259" t="n">
        <v>1.4</v>
      </c>
      <c r="D3259" t="n">
        <v>109.8418</v>
      </c>
    </row>
    <row r="3260">
      <c r="A3260" s="7" t="n">
        <v>45551.8680555556</v>
      </c>
      <c r="B3260" t="n">
        <v>143.36</v>
      </c>
      <c r="C3260" t="n">
        <v>1.41</v>
      </c>
      <c r="D3260" t="n">
        <v>107.6995</v>
      </c>
    </row>
    <row r="3261">
      <c r="A3261" s="7" t="n">
        <v>45551.8715277778</v>
      </c>
      <c r="B3261" t="n">
        <v>142.53</v>
      </c>
      <c r="C3261" t="n">
        <v>1.43</v>
      </c>
      <c r="D3261" t="n">
        <v>108.3044</v>
      </c>
    </row>
    <row r="3262">
      <c r="A3262" s="7" t="n">
        <v>45551.875</v>
      </c>
      <c r="B3262" t="n">
        <v>146.53</v>
      </c>
      <c r="C3262" t="n">
        <v>1.42</v>
      </c>
      <c r="D3262" t="n">
        <v>111.9819</v>
      </c>
    </row>
    <row r="3263">
      <c r="A3263" s="7" t="n">
        <v>45551.8784722222</v>
      </c>
      <c r="B3263" t="n">
        <v>145.58</v>
      </c>
      <c r="C3263" t="n">
        <v>1.42</v>
      </c>
      <c r="D3263" t="n">
        <v>110.9184</v>
      </c>
    </row>
    <row r="3264">
      <c r="A3264" s="7" t="n">
        <v>45551.8819444444</v>
      </c>
      <c r="B3264" t="n">
        <v>146.25</v>
      </c>
      <c r="C3264" t="n">
        <v>1.4</v>
      </c>
      <c r="D3264" t="n">
        <v>110.0956</v>
      </c>
    </row>
    <row r="3265">
      <c r="A3265" s="7" t="n">
        <v>45551.8854166667</v>
      </c>
      <c r="B3265" t="n">
        <v>144.77</v>
      </c>
      <c r="C3265" t="n">
        <v>1.39</v>
      </c>
      <c r="D3265" t="n">
        <v>107.6956</v>
      </c>
    </row>
    <row r="3266">
      <c r="A3266" s="7" t="n">
        <v>45551.8888888889</v>
      </c>
      <c r="B3266" t="n">
        <v>145.74</v>
      </c>
      <c r="C3266" t="n">
        <v>1.38</v>
      </c>
      <c r="D3266" t="n">
        <v>107.968</v>
      </c>
    </row>
    <row r="3267">
      <c r="A3267" s="7" t="n">
        <v>45551.8923611111</v>
      </c>
      <c r="B3267" t="n">
        <v>143.78</v>
      </c>
      <c r="C3267" t="n">
        <v>1.36</v>
      </c>
      <c r="D3267" t="n">
        <v>104.3245</v>
      </c>
    </row>
    <row r="3268">
      <c r="A3268" s="7" t="n">
        <v>45551.8958333333</v>
      </c>
      <c r="B3268" t="n">
        <v>142.43</v>
      </c>
      <c r="C3268" t="n">
        <v>1.35</v>
      </c>
      <c r="D3268" t="n">
        <v>102.1404</v>
      </c>
    </row>
    <row r="3269">
      <c r="A3269" s="7" t="n">
        <v>45551.8993055556</v>
      </c>
      <c r="B3269" t="n">
        <v>142.27</v>
      </c>
      <c r="C3269" t="n">
        <v>1.32</v>
      </c>
      <c r="D3269" t="n">
        <v>99.70646</v>
      </c>
    </row>
    <row r="3270">
      <c r="A3270" s="7" t="n">
        <v>45551.9027777778</v>
      </c>
      <c r="B3270" t="n">
        <v>141.9</v>
      </c>
      <c r="C3270" t="n">
        <v>1.32</v>
      </c>
      <c r="D3270" t="n">
        <v>99.32673</v>
      </c>
    </row>
    <row r="3271">
      <c r="A3271" s="7" t="n">
        <v>45551.90625</v>
      </c>
      <c r="B3271" t="n">
        <v>140.3</v>
      </c>
      <c r="C3271" t="n">
        <v>1.32</v>
      </c>
      <c r="D3271" t="n">
        <v>97.68948</v>
      </c>
    </row>
    <row r="3272">
      <c r="A3272" s="7" t="n">
        <v>45551.9097222222</v>
      </c>
      <c r="B3272" t="n">
        <v>140.31</v>
      </c>
      <c r="C3272" t="n">
        <v>1.32</v>
      </c>
      <c r="D3272" t="n">
        <v>97.6996</v>
      </c>
    </row>
    <row r="3273">
      <c r="A3273" s="7" t="n">
        <v>45551.9131944444</v>
      </c>
      <c r="B3273" t="n">
        <v>140.79</v>
      </c>
      <c r="C3273" t="n">
        <v>1.34</v>
      </c>
      <c r="D3273" t="n">
        <v>99.67525</v>
      </c>
    </row>
    <row r="3274">
      <c r="A3274" s="7" t="n">
        <v>45551.9166666667</v>
      </c>
      <c r="B3274" t="n">
        <v>140.33</v>
      </c>
      <c r="C3274" t="n">
        <v>1.35</v>
      </c>
      <c r="D3274" t="n">
        <v>99.94073</v>
      </c>
    </row>
    <row r="3275">
      <c r="A3275" s="7" t="n">
        <v>45551.9201388889</v>
      </c>
      <c r="B3275" t="n">
        <v>138.18</v>
      </c>
      <c r="C3275" t="n">
        <v>1.35</v>
      </c>
      <c r="D3275" t="n">
        <v>97.71647</v>
      </c>
    </row>
    <row r="3276">
      <c r="A3276" s="7" t="n">
        <v>45551.9236111111</v>
      </c>
      <c r="B3276" t="n">
        <v>137.74</v>
      </c>
      <c r="C3276" t="n">
        <v>1.35</v>
      </c>
      <c r="D3276" t="n">
        <v>97.26129</v>
      </c>
    </row>
    <row r="3277">
      <c r="A3277" s="7" t="n">
        <v>45551.9270833333</v>
      </c>
      <c r="B3277" t="n">
        <v>136.29</v>
      </c>
      <c r="C3277" t="n">
        <v>1.33</v>
      </c>
      <c r="D3277" t="n">
        <v>94.34253</v>
      </c>
    </row>
    <row r="3278">
      <c r="A3278" s="7" t="n">
        <v>45551.9305555556</v>
      </c>
      <c r="B3278" t="n">
        <v>135.64</v>
      </c>
      <c r="C3278" t="n">
        <v>1.33</v>
      </c>
      <c r="D3278" t="n">
        <v>93.68457</v>
      </c>
    </row>
    <row r="3279">
      <c r="A3279" s="7" t="n">
        <v>45551.9340277778</v>
      </c>
      <c r="B3279" t="n">
        <v>135.23</v>
      </c>
      <c r="C3279" t="n">
        <v>1.3</v>
      </c>
      <c r="D3279" t="n">
        <v>91.16901</v>
      </c>
    </row>
    <row r="3280">
      <c r="A3280" s="7" t="n">
        <v>45551.9375</v>
      </c>
      <c r="B3280" t="n">
        <v>134.28</v>
      </c>
      <c r="C3280" t="n">
        <v>1.27</v>
      </c>
      <c r="D3280" t="n">
        <v>88.15437</v>
      </c>
    </row>
    <row r="3281">
      <c r="A3281" s="7" t="n">
        <v>45551.9409722222</v>
      </c>
      <c r="B3281" t="n">
        <v>131.02</v>
      </c>
      <c r="C3281" t="n">
        <v>1.29</v>
      </c>
      <c r="D3281" t="n">
        <v>86.37154</v>
      </c>
    </row>
    <row r="3282">
      <c r="A3282" s="7" t="n">
        <v>45551.9444444444</v>
      </c>
      <c r="B3282" t="n">
        <v>129.03</v>
      </c>
      <c r="C3282" t="n">
        <v>1.25</v>
      </c>
      <c r="D3282" t="n">
        <v>81.84479</v>
      </c>
    </row>
    <row r="3283">
      <c r="A3283" s="7" t="n">
        <v>45551.9479166667</v>
      </c>
      <c r="B3283" t="n">
        <v>126.28</v>
      </c>
      <c r="C3283" t="n">
        <v>1.23</v>
      </c>
      <c r="D3283" t="n">
        <v>78.02577</v>
      </c>
    </row>
    <row r="3284">
      <c r="A3284" s="7" t="n">
        <v>45551.9513888889</v>
      </c>
      <c r="B3284" t="n">
        <v>125.35</v>
      </c>
      <c r="C3284" t="n">
        <v>1.24</v>
      </c>
      <c r="D3284" t="n">
        <v>77.81702</v>
      </c>
    </row>
    <row r="3285">
      <c r="A3285" s="7" t="n">
        <v>45551.9548611111</v>
      </c>
      <c r="B3285" t="n">
        <v>123.5</v>
      </c>
      <c r="C3285" t="n">
        <v>1.24</v>
      </c>
      <c r="D3285" t="n">
        <v>76.13988</v>
      </c>
    </row>
    <row r="3286">
      <c r="A3286" s="7" t="n">
        <v>45551.9583333333</v>
      </c>
      <c r="B3286" t="n">
        <v>123.72</v>
      </c>
      <c r="C3286" t="n">
        <v>1.22</v>
      </c>
      <c r="D3286" t="n">
        <v>75.10804</v>
      </c>
    </row>
    <row r="3287">
      <c r="A3287" s="7" t="n">
        <v>45551.9618055556</v>
      </c>
      <c r="B3287" t="n">
        <v>122.47</v>
      </c>
      <c r="C3287" t="n">
        <v>1.23</v>
      </c>
      <c r="D3287" t="n">
        <v>74.59962</v>
      </c>
    </row>
    <row r="3288">
      <c r="A3288" s="7" t="n">
        <v>45551.9652777778</v>
      </c>
      <c r="B3288" t="n">
        <v>122.07</v>
      </c>
      <c r="C3288" t="n">
        <v>1.23</v>
      </c>
      <c r="D3288" t="n">
        <v>74.23991</v>
      </c>
    </row>
    <row r="3289">
      <c r="A3289" s="7" t="n">
        <v>45551.96875</v>
      </c>
      <c r="B3289" t="n">
        <v>121.79</v>
      </c>
      <c r="C3289" t="n">
        <v>1.22</v>
      </c>
      <c r="D3289" t="n">
        <v>73.38786</v>
      </c>
    </row>
    <row r="3290">
      <c r="A3290" s="7" t="n">
        <v>45551.9722222222</v>
      </c>
      <c r="B3290" t="n">
        <v>121.58</v>
      </c>
      <c r="C3290" t="n">
        <v>1.23</v>
      </c>
      <c r="D3290" t="n">
        <v>73.80376</v>
      </c>
    </row>
    <row r="3291">
      <c r="A3291" s="7" t="n">
        <v>45551.9756944444</v>
      </c>
      <c r="B3291" t="n">
        <v>121.97</v>
      </c>
      <c r="C3291" t="n">
        <v>1.23</v>
      </c>
      <c r="D3291" t="n">
        <v>74.14999</v>
      </c>
    </row>
    <row r="3292">
      <c r="A3292" s="7" t="n">
        <v>45551.9791666667</v>
      </c>
      <c r="B3292" t="n">
        <v>121.41</v>
      </c>
      <c r="C3292" t="n">
        <v>1.24</v>
      </c>
      <c r="D3292" t="n">
        <v>74.25228</v>
      </c>
    </row>
    <row r="3293">
      <c r="A3293" s="7" t="n">
        <v>45551.9826388889</v>
      </c>
      <c r="B3293" t="n">
        <v>119.58</v>
      </c>
      <c r="C3293" t="n">
        <v>1.24</v>
      </c>
      <c r="D3293" t="n">
        <v>72.62133</v>
      </c>
    </row>
    <row r="3294">
      <c r="A3294" s="7" t="n">
        <v>45551.9861111111</v>
      </c>
      <c r="B3294" t="n">
        <v>119.06</v>
      </c>
      <c r="C3294" t="n">
        <v>1.23</v>
      </c>
      <c r="D3294" t="n">
        <v>71.57597</v>
      </c>
    </row>
    <row r="3295">
      <c r="A3295" s="7" t="n">
        <v>45551.9895833333</v>
      </c>
      <c r="B3295" t="n">
        <v>120.76</v>
      </c>
      <c r="C3295" t="n">
        <v>1.27</v>
      </c>
      <c r="D3295" t="n">
        <v>75.45538</v>
      </c>
    </row>
    <row r="3296">
      <c r="A3296" s="7" t="n">
        <v>45551.9930555556</v>
      </c>
      <c r="B3296" t="n">
        <v>119.89</v>
      </c>
      <c r="C3296" t="n">
        <v>1.23</v>
      </c>
      <c r="D3296" t="n">
        <v>72.30973</v>
      </c>
    </row>
    <row r="3297">
      <c r="A3297" s="7" t="n">
        <v>45551.9965277778</v>
      </c>
      <c r="B3297" t="n">
        <v>121.92</v>
      </c>
      <c r="C3297" t="n">
        <v>1.24</v>
      </c>
      <c r="D3297" t="n">
        <v>74.7075</v>
      </c>
    </row>
    <row r="3298">
      <c r="A3298" s="7" t="n">
        <v>45552</v>
      </c>
      <c r="B3298" t="n">
        <v>122.64</v>
      </c>
      <c r="C3298" t="n">
        <v>1.19</v>
      </c>
      <c r="D3298" t="n">
        <v>72.32152</v>
      </c>
    </row>
    <row r="3299">
      <c r="A3299" s="7" t="n">
        <v>45552.0034722222</v>
      </c>
      <c r="B3299" t="n">
        <v>123.04</v>
      </c>
      <c r="C3299" t="n">
        <v>1.13</v>
      </c>
      <c r="D3299" t="n">
        <v>69.00551</v>
      </c>
    </row>
    <row r="3300">
      <c r="A3300" s="7" t="n">
        <v>45552.0069444444</v>
      </c>
      <c r="B3300" t="n">
        <v>123.3</v>
      </c>
      <c r="C3300" t="n">
        <v>1.14</v>
      </c>
      <c r="D3300" t="n">
        <v>69.83288</v>
      </c>
    </row>
    <row r="3301">
      <c r="A3301" s="7" t="n">
        <v>45552.0104166667</v>
      </c>
      <c r="B3301" t="n">
        <v>121.44</v>
      </c>
      <c r="C3301" t="n">
        <v>1.1</v>
      </c>
      <c r="D3301" t="n">
        <v>65.89268</v>
      </c>
    </row>
    <row r="3302">
      <c r="A3302" s="7" t="n">
        <v>45552.0138888889</v>
      </c>
      <c r="B3302" t="n">
        <v>119.38</v>
      </c>
      <c r="C3302" t="n">
        <v>1.05</v>
      </c>
      <c r="D3302" t="n">
        <v>61.34293</v>
      </c>
    </row>
    <row r="3303">
      <c r="A3303" s="7" t="n">
        <v>45552.0173611111</v>
      </c>
      <c r="B3303" t="n">
        <v>116.36</v>
      </c>
      <c r="C3303" t="n">
        <v>1.03</v>
      </c>
      <c r="D3303" t="n">
        <v>57.94963</v>
      </c>
    </row>
    <row r="3304">
      <c r="A3304" s="7" t="n">
        <v>45552.0208333333</v>
      </c>
      <c r="B3304" t="n">
        <v>113.37</v>
      </c>
      <c r="C3304" t="n">
        <v>0.98</v>
      </c>
      <c r="D3304" t="n">
        <v>53.06775</v>
      </c>
    </row>
    <row r="3305">
      <c r="A3305" s="7" t="n">
        <v>45552.0243055556</v>
      </c>
      <c r="B3305" t="n">
        <v>110.94</v>
      </c>
      <c r="C3305" t="n">
        <v>0.9899999</v>
      </c>
      <c r="D3305" t="n">
        <v>51.93095</v>
      </c>
    </row>
    <row r="3306">
      <c r="A3306" s="7" t="n">
        <v>45552.0277777778</v>
      </c>
      <c r="B3306" t="n">
        <v>106.83</v>
      </c>
      <c r="C3306" t="n">
        <v>0.98</v>
      </c>
      <c r="D3306" t="n">
        <v>48.62825</v>
      </c>
    </row>
    <row r="3307">
      <c r="A3307" s="7" t="n">
        <v>45552.03125</v>
      </c>
      <c r="B3307" t="n">
        <v>103.18</v>
      </c>
      <c r="C3307" t="n">
        <v>0.96</v>
      </c>
      <c r="D3307" t="n">
        <v>45.25483</v>
      </c>
    </row>
    <row r="3308">
      <c r="A3308" s="7" t="n">
        <v>45552.0347222222</v>
      </c>
      <c r="B3308" t="n">
        <v>101</v>
      </c>
      <c r="C3308" t="n">
        <v>0.96</v>
      </c>
      <c r="D3308" t="n">
        <v>43.86101</v>
      </c>
    </row>
    <row r="3309">
      <c r="A3309" s="7" t="n">
        <v>45552.0381944444</v>
      </c>
      <c r="B3309" t="n">
        <v>99.06</v>
      </c>
      <c r="C3309" t="n">
        <v>0.94</v>
      </c>
      <c r="D3309" t="n">
        <v>41.73335</v>
      </c>
    </row>
    <row r="3310">
      <c r="A3310" s="7" t="n">
        <v>45552.0416666667</v>
      </c>
      <c r="B3310" t="n">
        <v>103.54</v>
      </c>
      <c r="C3310" t="n">
        <v>0.96</v>
      </c>
      <c r="D3310" t="n">
        <v>45.48967</v>
      </c>
    </row>
    <row r="3311">
      <c r="A3311" s="7" t="n">
        <v>45552.0451388889</v>
      </c>
      <c r="B3311" t="n">
        <v>101.47</v>
      </c>
      <c r="C3311" t="n">
        <v>0.97</v>
      </c>
      <c r="D3311" t="n">
        <v>44.62137</v>
      </c>
    </row>
    <row r="3312">
      <c r="A3312" s="7" t="n">
        <v>45552.0486111111</v>
      </c>
      <c r="B3312" t="n">
        <v>104.04</v>
      </c>
      <c r="C3312" t="n">
        <v>0.95</v>
      </c>
      <c r="D3312" t="n">
        <v>45.33859</v>
      </c>
    </row>
    <row r="3313">
      <c r="A3313" s="7" t="n">
        <v>45552.0520833333</v>
      </c>
      <c r="B3313" t="n">
        <v>99.27</v>
      </c>
      <c r="C3313" t="n">
        <v>0.95</v>
      </c>
      <c r="D3313" t="n">
        <v>42.31012</v>
      </c>
    </row>
    <row r="3314">
      <c r="A3314" s="7" t="n">
        <v>45552.0555555556</v>
      </c>
      <c r="B3314" t="n">
        <v>98.68</v>
      </c>
      <c r="C3314" t="n">
        <v>0.96</v>
      </c>
      <c r="D3314" t="n">
        <v>42.37846</v>
      </c>
    </row>
    <row r="3315">
      <c r="A3315" s="7" t="n">
        <v>45552.0590277778</v>
      </c>
      <c r="B3315" t="n">
        <v>96.37</v>
      </c>
      <c r="C3315" t="n">
        <v>0.95</v>
      </c>
      <c r="D3315" t="n">
        <v>40.50429</v>
      </c>
    </row>
    <row r="3316">
      <c r="A3316" s="7" t="n">
        <v>45552.0625</v>
      </c>
      <c r="B3316" t="n">
        <v>95.03</v>
      </c>
      <c r="C3316" t="n">
        <v>0.95</v>
      </c>
      <c r="D3316" t="n">
        <v>39.67509</v>
      </c>
    </row>
    <row r="3317">
      <c r="A3317" s="7" t="n">
        <v>45552.0659722222</v>
      </c>
      <c r="B3317" t="n">
        <v>94.78</v>
      </c>
      <c r="C3317" t="n">
        <v>0.95</v>
      </c>
      <c r="D3317" t="n">
        <v>39.52039</v>
      </c>
    </row>
    <row r="3318">
      <c r="A3318" s="7" t="n">
        <v>45552.0694444444</v>
      </c>
      <c r="B3318" t="n">
        <v>93.83</v>
      </c>
      <c r="C3318" t="n">
        <v>0.94</v>
      </c>
      <c r="D3318" t="n">
        <v>38.52271</v>
      </c>
    </row>
    <row r="3319">
      <c r="A3319" s="7" t="n">
        <v>45552.0729166667</v>
      </c>
      <c r="B3319" t="n">
        <v>93.67</v>
      </c>
      <c r="C3319" t="n">
        <v>1</v>
      </c>
      <c r="D3319" t="n">
        <v>40.87856</v>
      </c>
    </row>
    <row r="3320">
      <c r="A3320" s="7" t="n">
        <v>45552.0763888889</v>
      </c>
      <c r="B3320" t="n">
        <v>92</v>
      </c>
      <c r="C3320" t="n">
        <v>1</v>
      </c>
      <c r="D3320" t="n">
        <v>39.81538</v>
      </c>
    </row>
    <row r="3321">
      <c r="A3321" s="7" t="n">
        <v>45552.0798611111</v>
      </c>
      <c r="B3321" t="n">
        <v>92.08</v>
      </c>
      <c r="C3321" t="n">
        <v>0.9899999</v>
      </c>
      <c r="D3321" t="n">
        <v>39.46765</v>
      </c>
    </row>
    <row r="3322">
      <c r="A3322" s="7" t="n">
        <v>45552.0833333333</v>
      </c>
      <c r="B3322" t="n">
        <v>102.02</v>
      </c>
      <c r="C3322" t="n">
        <v>0.93</v>
      </c>
      <c r="D3322" t="n">
        <v>43.12179</v>
      </c>
    </row>
    <row r="3323">
      <c r="A3323" s="7" t="n">
        <v>45552.0868055556</v>
      </c>
      <c r="B3323" t="n">
        <v>100.93</v>
      </c>
      <c r="C3323" t="n">
        <v>0.95</v>
      </c>
      <c r="D3323" t="n">
        <v>43.35986</v>
      </c>
    </row>
    <row r="3324">
      <c r="A3324" s="7" t="n">
        <v>45552.0902777778</v>
      </c>
      <c r="B3324" t="n">
        <v>98.26</v>
      </c>
      <c r="C3324" t="n">
        <v>0.96</v>
      </c>
      <c r="D3324" t="n">
        <v>42.1125</v>
      </c>
    </row>
    <row r="3325">
      <c r="A3325" s="7" t="n">
        <v>45552.09375</v>
      </c>
      <c r="B3325" t="n">
        <v>95.8</v>
      </c>
      <c r="C3325" t="n">
        <v>0.96</v>
      </c>
      <c r="D3325" t="n">
        <v>40.57422</v>
      </c>
    </row>
    <row r="3326">
      <c r="A3326" s="7" t="n">
        <v>45552.0972222222</v>
      </c>
      <c r="B3326" t="n">
        <v>94.74</v>
      </c>
      <c r="C3326" t="n">
        <v>0.96</v>
      </c>
      <c r="D3326" t="n">
        <v>39.91138</v>
      </c>
    </row>
    <row r="3327">
      <c r="A3327" s="7" t="n">
        <v>45552.1006944444</v>
      </c>
      <c r="B3327" t="n">
        <v>95.98</v>
      </c>
      <c r="C3327" t="n">
        <v>0.96</v>
      </c>
      <c r="D3327" t="n">
        <v>40.68678</v>
      </c>
    </row>
    <row r="3328">
      <c r="A3328" s="7" t="n">
        <v>45552.1041666667</v>
      </c>
      <c r="B3328" t="n">
        <v>99</v>
      </c>
      <c r="C3328" t="n">
        <v>0.97</v>
      </c>
      <c r="D3328" t="n">
        <v>43.02653</v>
      </c>
    </row>
    <row r="3329">
      <c r="A3329" s="7" t="n">
        <v>45552.1076388889</v>
      </c>
      <c r="B3329" t="n">
        <v>98.11</v>
      </c>
      <c r="C3329" t="n">
        <v>0.98</v>
      </c>
      <c r="D3329" t="n">
        <v>42.8941</v>
      </c>
    </row>
    <row r="3330">
      <c r="A3330" s="7" t="n">
        <v>45552.1111111111</v>
      </c>
      <c r="B3330" t="n">
        <v>96.74</v>
      </c>
      <c r="C3330" t="n">
        <v>0.97</v>
      </c>
      <c r="D3330" t="n">
        <v>41.59079</v>
      </c>
    </row>
    <row r="3331">
      <c r="A3331" s="7" t="n">
        <v>45552.1145833333</v>
      </c>
      <c r="B3331" t="n">
        <v>93.44</v>
      </c>
      <c r="C3331" t="n">
        <v>0.94</v>
      </c>
      <c r="D3331" t="n">
        <v>38.28821</v>
      </c>
    </row>
    <row r="3332">
      <c r="A3332" s="7" t="n">
        <v>45552.1180555556</v>
      </c>
      <c r="B3332" t="n">
        <v>94.93</v>
      </c>
      <c r="C3332" t="n">
        <v>0.97</v>
      </c>
      <c r="D3332" t="n">
        <v>40.44718</v>
      </c>
    </row>
    <row r="3333">
      <c r="A3333" s="7" t="n">
        <v>45552.1215277778</v>
      </c>
      <c r="B3333" t="n">
        <v>94.21</v>
      </c>
      <c r="C3333" t="n">
        <v>0.97</v>
      </c>
      <c r="D3333" t="n">
        <v>39.99226</v>
      </c>
    </row>
    <row r="3334">
      <c r="A3334" s="7" t="n">
        <v>45552.125</v>
      </c>
      <c r="B3334" t="n">
        <v>94.76</v>
      </c>
      <c r="C3334" t="n">
        <v>0.97</v>
      </c>
      <c r="D3334" t="n">
        <v>40.33977</v>
      </c>
    </row>
    <row r="3335">
      <c r="A3335" s="7" t="n">
        <v>45552.1284722222</v>
      </c>
      <c r="B3335" t="n">
        <v>93.86</v>
      </c>
      <c r="C3335" t="n">
        <v>0.97</v>
      </c>
      <c r="D3335" t="n">
        <v>39.77111</v>
      </c>
    </row>
    <row r="3336">
      <c r="A3336" s="7" t="n">
        <v>45552.1319444444</v>
      </c>
      <c r="B3336" t="n">
        <v>92.56</v>
      </c>
      <c r="C3336" t="n">
        <v>1</v>
      </c>
      <c r="D3336" t="n">
        <v>40.1719</v>
      </c>
    </row>
    <row r="3337">
      <c r="A3337" s="7" t="n">
        <v>45552.1354166667</v>
      </c>
      <c r="B3337" t="n">
        <v>91.93</v>
      </c>
      <c r="C3337" t="n">
        <v>1</v>
      </c>
      <c r="D3337" t="n">
        <v>39.77082</v>
      </c>
    </row>
    <row r="3338">
      <c r="A3338" s="7" t="n">
        <v>45552.1388888889</v>
      </c>
      <c r="B3338" t="n">
        <v>92.78</v>
      </c>
      <c r="C3338" t="n">
        <v>0.9899999</v>
      </c>
      <c r="D3338" t="n">
        <v>39.90884</v>
      </c>
    </row>
    <row r="3339">
      <c r="A3339" s="7" t="n">
        <v>45552.1423611111</v>
      </c>
      <c r="B3339" t="n">
        <v>92.84</v>
      </c>
      <c r="C3339" t="n">
        <v>1</v>
      </c>
      <c r="D3339" t="n">
        <v>40.35015</v>
      </c>
    </row>
    <row r="3340">
      <c r="A3340" s="7" t="n">
        <v>45552.1458333333</v>
      </c>
      <c r="B3340" t="n">
        <v>92.57</v>
      </c>
      <c r="C3340" t="n">
        <v>0.9899999</v>
      </c>
      <c r="D3340" t="n">
        <v>39.77649</v>
      </c>
    </row>
    <row r="3341">
      <c r="A3341" s="7" t="n">
        <v>45552.1493055556</v>
      </c>
      <c r="B3341" t="n">
        <v>92.18</v>
      </c>
      <c r="C3341" t="n">
        <v>0.9899999</v>
      </c>
      <c r="D3341" t="n">
        <v>39.53068</v>
      </c>
    </row>
    <row r="3342">
      <c r="A3342" s="7" t="n">
        <v>45552.1527777778</v>
      </c>
      <c r="B3342" t="n">
        <v>91.91</v>
      </c>
      <c r="C3342" t="n">
        <v>0.98</v>
      </c>
      <c r="D3342" t="n">
        <v>38.96293</v>
      </c>
    </row>
    <row r="3343">
      <c r="A3343" s="7" t="n">
        <v>45552.15625</v>
      </c>
      <c r="B3343" t="n">
        <v>91.94</v>
      </c>
      <c r="C3343" t="n">
        <v>0.98</v>
      </c>
      <c r="D3343" t="n">
        <v>38.98164</v>
      </c>
    </row>
    <row r="3344">
      <c r="A3344" s="7" t="n">
        <v>45552.1597222222</v>
      </c>
      <c r="B3344" t="n">
        <v>92.32</v>
      </c>
      <c r="C3344" t="n">
        <v>0.98</v>
      </c>
      <c r="D3344" t="n">
        <v>39.21872</v>
      </c>
    </row>
    <row r="3345">
      <c r="A3345" s="7" t="n">
        <v>45552.1631944444</v>
      </c>
      <c r="B3345" t="n">
        <v>91.02</v>
      </c>
      <c r="C3345" t="n">
        <v>0.9899999</v>
      </c>
      <c r="D3345" t="n">
        <v>38.79956</v>
      </c>
    </row>
    <row r="3346">
      <c r="A3346" s="7" t="n">
        <v>45552.1666666667</v>
      </c>
      <c r="B3346" t="n">
        <v>90.71</v>
      </c>
      <c r="C3346" t="n">
        <v>0.98</v>
      </c>
      <c r="D3346" t="n">
        <v>38.21425</v>
      </c>
    </row>
    <row r="3347">
      <c r="A3347" s="7" t="n">
        <v>45552.1701388889</v>
      </c>
      <c r="B3347" t="n">
        <v>90.43</v>
      </c>
      <c r="C3347" t="n">
        <v>1</v>
      </c>
      <c r="D3347" t="n">
        <v>38.81587</v>
      </c>
    </row>
    <row r="3348">
      <c r="A3348" s="7" t="n">
        <v>45552.1736111111</v>
      </c>
      <c r="B3348" t="n">
        <v>91.49</v>
      </c>
      <c r="C3348" t="n">
        <v>0.9899999</v>
      </c>
      <c r="D3348" t="n">
        <v>39.09579</v>
      </c>
    </row>
    <row r="3349">
      <c r="A3349" s="7" t="n">
        <v>45552.1770833333</v>
      </c>
      <c r="B3349" t="n">
        <v>91.35</v>
      </c>
      <c r="C3349" t="n">
        <v>1.01</v>
      </c>
      <c r="D3349" t="n">
        <v>39.79559</v>
      </c>
    </row>
    <row r="3350">
      <c r="A3350" s="7" t="n">
        <v>45552.1805555556</v>
      </c>
      <c r="B3350" t="n">
        <v>92.71</v>
      </c>
      <c r="C3350" t="n">
        <v>1</v>
      </c>
      <c r="D3350" t="n">
        <v>40.2674</v>
      </c>
    </row>
    <row r="3351">
      <c r="A3351" s="7" t="n">
        <v>45552.1840277778</v>
      </c>
      <c r="B3351" t="n">
        <v>92.57</v>
      </c>
      <c r="C3351" t="n">
        <v>1.06</v>
      </c>
      <c r="D3351" t="n">
        <v>42.58896</v>
      </c>
    </row>
    <row r="3352">
      <c r="A3352" s="7" t="n">
        <v>45552.1875</v>
      </c>
      <c r="B3352" t="n">
        <v>97.73</v>
      </c>
      <c r="C3352" t="n">
        <v>1.02</v>
      </c>
      <c r="D3352" t="n">
        <v>44.3924</v>
      </c>
    </row>
    <row r="3353">
      <c r="A3353" s="7" t="n">
        <v>45552.1909722222</v>
      </c>
      <c r="B3353" t="n">
        <v>98.21</v>
      </c>
      <c r="C3353" t="n">
        <v>1.02</v>
      </c>
      <c r="D3353" t="n">
        <v>44.71131</v>
      </c>
    </row>
    <row r="3354">
      <c r="A3354" s="7" t="n">
        <v>45552.1944444444</v>
      </c>
      <c r="B3354" t="n">
        <v>99.02</v>
      </c>
      <c r="C3354" t="n">
        <v>1.02</v>
      </c>
      <c r="D3354" t="n">
        <v>45.25796</v>
      </c>
    </row>
    <row r="3355">
      <c r="A3355" s="7" t="n">
        <v>45552.1979166667</v>
      </c>
      <c r="B3355" t="n">
        <v>98.79</v>
      </c>
      <c r="C3355" t="n">
        <v>0.98</v>
      </c>
      <c r="D3355" t="n">
        <v>43.3331</v>
      </c>
    </row>
    <row r="3356">
      <c r="A3356" s="7" t="n">
        <v>45552.2013888889</v>
      </c>
      <c r="B3356" t="n">
        <v>98.27</v>
      </c>
      <c r="C3356" t="n">
        <v>1.01</v>
      </c>
      <c r="D3356" t="n">
        <v>44.31245</v>
      </c>
    </row>
    <row r="3357">
      <c r="A3357" s="7" t="n">
        <v>45552.2048611111</v>
      </c>
      <c r="B3357" t="n">
        <v>98.52</v>
      </c>
      <c r="C3357" t="n">
        <v>1.01</v>
      </c>
      <c r="D3357" t="n">
        <v>44.4781</v>
      </c>
    </row>
    <row r="3358">
      <c r="A3358" s="7" t="n">
        <v>45552.2083333333</v>
      </c>
      <c r="B3358" t="n">
        <v>103.51</v>
      </c>
      <c r="C3358" t="n">
        <v>1.02</v>
      </c>
      <c r="D3358" t="n">
        <v>48.31199</v>
      </c>
    </row>
    <row r="3359">
      <c r="A3359" s="7" t="n">
        <v>45552.2118055556</v>
      </c>
      <c r="B3359" t="n">
        <v>110.4</v>
      </c>
      <c r="C3359" t="n">
        <v>1.11</v>
      </c>
      <c r="D3359" t="n">
        <v>57.81026</v>
      </c>
    </row>
    <row r="3360">
      <c r="A3360" s="7" t="n">
        <v>45552.2152777778</v>
      </c>
      <c r="B3360" t="n">
        <v>115.23</v>
      </c>
      <c r="C3360" t="n">
        <v>1.05</v>
      </c>
      <c r="D3360" t="n">
        <v>58.23717</v>
      </c>
    </row>
    <row r="3361">
      <c r="A3361" s="7" t="n">
        <v>45552.21875</v>
      </c>
      <c r="B3361" t="n">
        <v>117.55</v>
      </c>
      <c r="C3361" t="n">
        <v>1.06</v>
      </c>
      <c r="D3361" t="n">
        <v>60.53295</v>
      </c>
    </row>
    <row r="3362">
      <c r="A3362" s="7" t="n">
        <v>45552.2222222222</v>
      </c>
      <c r="B3362" t="n">
        <v>117.77</v>
      </c>
      <c r="C3362" t="n">
        <v>1.1</v>
      </c>
      <c r="D3362" t="n">
        <v>62.99114</v>
      </c>
    </row>
    <row r="3363">
      <c r="A3363" s="7" t="n">
        <v>45552.2256944444</v>
      </c>
      <c r="B3363" t="n">
        <v>123.74</v>
      </c>
      <c r="C3363" t="n">
        <v>1.13</v>
      </c>
      <c r="D3363" t="n">
        <v>69.5838</v>
      </c>
    </row>
    <row r="3364">
      <c r="A3364" s="7" t="n">
        <v>45552.2291666667</v>
      </c>
      <c r="B3364" t="n">
        <v>121.5</v>
      </c>
      <c r="C3364" t="n">
        <v>1.12</v>
      </c>
      <c r="D3364" t="n">
        <v>67.13903</v>
      </c>
    </row>
    <row r="3365">
      <c r="A3365" s="7" t="n">
        <v>45552.2326388889</v>
      </c>
      <c r="B3365" t="n">
        <v>121.24</v>
      </c>
      <c r="C3365" t="n">
        <v>1.18</v>
      </c>
      <c r="D3365" t="n">
        <v>70.51524</v>
      </c>
    </row>
    <row r="3366">
      <c r="A3366" s="7" t="n">
        <v>45552.2361111111</v>
      </c>
      <c r="B3366" t="n">
        <v>122.48</v>
      </c>
      <c r="C3366" t="n">
        <v>1.17</v>
      </c>
      <c r="D3366" t="n">
        <v>70.96915</v>
      </c>
    </row>
    <row r="3367">
      <c r="A3367" s="7" t="n">
        <v>45552.2395833333</v>
      </c>
      <c r="B3367" t="n">
        <v>128.52</v>
      </c>
      <c r="C3367" t="n">
        <v>1.2</v>
      </c>
      <c r="D3367" t="n">
        <v>78.1162</v>
      </c>
    </row>
    <row r="3368">
      <c r="A3368" s="7" t="n">
        <v>45552.2430555556</v>
      </c>
      <c r="B3368" t="n">
        <v>128.57</v>
      </c>
      <c r="C3368" t="n">
        <v>1.17</v>
      </c>
      <c r="D3368" t="n">
        <v>76.20676</v>
      </c>
    </row>
    <row r="3369">
      <c r="A3369" s="7" t="n">
        <v>45552.2465277778</v>
      </c>
      <c r="B3369" t="n">
        <v>131.4</v>
      </c>
      <c r="C3369" t="n">
        <v>1.22</v>
      </c>
      <c r="D3369" t="n">
        <v>82.03139</v>
      </c>
    </row>
    <row r="3370">
      <c r="A3370" s="7" t="n">
        <v>45552.25</v>
      </c>
      <c r="B3370" t="n">
        <v>129.89</v>
      </c>
      <c r="C3370" t="n">
        <v>1.25</v>
      </c>
      <c r="D3370" t="n">
        <v>82.64367</v>
      </c>
    </row>
    <row r="3371">
      <c r="A3371" s="7" t="n">
        <v>45552.2534722222</v>
      </c>
      <c r="B3371" t="n">
        <v>129.26</v>
      </c>
      <c r="C3371" t="n">
        <v>1.24</v>
      </c>
      <c r="D3371" t="n">
        <v>81.40198</v>
      </c>
    </row>
    <row r="3372">
      <c r="A3372" s="7" t="n">
        <v>45552.2569444444</v>
      </c>
      <c r="B3372" t="n">
        <v>133.3</v>
      </c>
      <c r="C3372" t="n">
        <v>1.27</v>
      </c>
      <c r="D3372" t="n">
        <v>87.21485</v>
      </c>
    </row>
    <row r="3373">
      <c r="A3373" s="7" t="n">
        <v>45552.2604166667</v>
      </c>
      <c r="B3373" t="n">
        <v>131.21</v>
      </c>
      <c r="C3373" t="n">
        <v>1.22</v>
      </c>
      <c r="D3373" t="n">
        <v>81.85699</v>
      </c>
    </row>
    <row r="3374">
      <c r="A3374" s="7" t="n">
        <v>45552.2638888889</v>
      </c>
      <c r="B3374" t="n">
        <v>130.75</v>
      </c>
      <c r="C3374" t="n">
        <v>1.23</v>
      </c>
      <c r="D3374" t="n">
        <v>82.10748</v>
      </c>
    </row>
    <row r="3375">
      <c r="A3375" s="7" t="n">
        <v>45552.2673611111</v>
      </c>
      <c r="B3375" t="n">
        <v>133.6</v>
      </c>
      <c r="C3375" t="n">
        <v>1.26</v>
      </c>
      <c r="D3375" t="n">
        <v>86.81346</v>
      </c>
    </row>
    <row r="3376">
      <c r="A3376" s="7" t="n">
        <v>45552.2708333333</v>
      </c>
      <c r="B3376" t="n">
        <v>134.92</v>
      </c>
      <c r="C3376" t="n">
        <v>1.28</v>
      </c>
      <c r="D3376" t="n">
        <v>89.46688</v>
      </c>
    </row>
    <row r="3377">
      <c r="A3377" s="7" t="n">
        <v>45552.2743055556</v>
      </c>
      <c r="B3377" t="n">
        <v>136.91</v>
      </c>
      <c r="C3377" t="n">
        <v>1.37</v>
      </c>
      <c r="D3377" t="n">
        <v>97.83081</v>
      </c>
    </row>
    <row r="3378">
      <c r="A3378" s="7" t="n">
        <v>45552.2777777778</v>
      </c>
      <c r="B3378" t="n">
        <v>137.14</v>
      </c>
      <c r="C3378" t="n">
        <v>1.36</v>
      </c>
      <c r="D3378" t="n">
        <v>97.35641</v>
      </c>
    </row>
    <row r="3379">
      <c r="A3379" s="7" t="n">
        <v>45552.28125</v>
      </c>
      <c r="B3379" t="n">
        <v>136.49</v>
      </c>
      <c r="C3379" t="n">
        <v>1.34</v>
      </c>
      <c r="D3379" t="n">
        <v>95.25725</v>
      </c>
    </row>
    <row r="3380">
      <c r="A3380" s="7" t="n">
        <v>45552.2847222222</v>
      </c>
      <c r="B3380" t="n">
        <v>135.09</v>
      </c>
      <c r="C3380" t="n">
        <v>1.35</v>
      </c>
      <c r="D3380" t="n">
        <v>94.53286</v>
      </c>
    </row>
    <row r="3381">
      <c r="A3381" s="7" t="n">
        <v>45552.2881944444</v>
      </c>
      <c r="B3381" t="n">
        <v>134.71</v>
      </c>
      <c r="C3381" t="n">
        <v>1.35</v>
      </c>
      <c r="D3381" t="n">
        <v>94.14561</v>
      </c>
    </row>
    <row r="3382">
      <c r="A3382" s="7" t="n">
        <v>45552.2916666667</v>
      </c>
      <c r="B3382" t="n">
        <v>138.96</v>
      </c>
      <c r="C3382" t="n">
        <v>1.36</v>
      </c>
      <c r="D3382" t="n">
        <v>99.25323</v>
      </c>
    </row>
    <row r="3383">
      <c r="A3383" s="7" t="n">
        <v>45552.2951388889</v>
      </c>
      <c r="B3383" t="n">
        <v>137.67</v>
      </c>
      <c r="C3383" t="n">
        <v>1.34</v>
      </c>
      <c r="D3383" t="n">
        <v>96.46895</v>
      </c>
    </row>
    <row r="3384">
      <c r="A3384" s="7" t="n">
        <v>45552.2986111111</v>
      </c>
      <c r="B3384" t="n">
        <v>140.72</v>
      </c>
      <c r="C3384" t="n">
        <v>1.34</v>
      </c>
      <c r="D3384" t="n">
        <v>99.60233</v>
      </c>
    </row>
    <row r="3385">
      <c r="A3385" s="7" t="n">
        <v>45552.3020833333</v>
      </c>
      <c r="B3385" t="n">
        <v>140.38</v>
      </c>
      <c r="C3385" t="n">
        <v>1.34</v>
      </c>
      <c r="D3385" t="n">
        <v>99.25177</v>
      </c>
    </row>
    <row r="3386">
      <c r="A3386" s="7" t="n">
        <v>45552.3055555556</v>
      </c>
      <c r="B3386" t="n">
        <v>139.84</v>
      </c>
      <c r="C3386" t="n">
        <v>1.34</v>
      </c>
      <c r="D3386" t="n">
        <v>98.69726</v>
      </c>
    </row>
    <row r="3387">
      <c r="A3387" s="7" t="n">
        <v>45552.3090277778</v>
      </c>
      <c r="B3387" t="n">
        <v>139.73</v>
      </c>
      <c r="C3387" t="n">
        <v>1.35</v>
      </c>
      <c r="D3387" t="n">
        <v>99.32001</v>
      </c>
    </row>
    <row r="3388">
      <c r="A3388" s="7" t="n">
        <v>45552.3125</v>
      </c>
      <c r="B3388" t="n">
        <v>140.36</v>
      </c>
      <c r="C3388" t="n">
        <v>1.34</v>
      </c>
      <c r="D3388" t="n">
        <v>99.23123</v>
      </c>
    </row>
    <row r="3389">
      <c r="A3389" s="7" t="n">
        <v>45552.3159722222</v>
      </c>
      <c r="B3389" t="n">
        <v>140.54</v>
      </c>
      <c r="C3389" t="n">
        <v>1.34</v>
      </c>
      <c r="D3389" t="n">
        <v>99.41605</v>
      </c>
    </row>
    <row r="3390">
      <c r="A3390" s="7" t="n">
        <v>45552.3194444444</v>
      </c>
      <c r="B3390" t="n">
        <v>140.55</v>
      </c>
      <c r="C3390" t="n">
        <v>1.38</v>
      </c>
      <c r="D3390" t="n">
        <v>102.3943</v>
      </c>
    </row>
    <row r="3391">
      <c r="A3391" s="7" t="n">
        <v>45552.3229166667</v>
      </c>
      <c r="B3391" t="n">
        <v>140.72</v>
      </c>
      <c r="C3391" t="n">
        <v>1.38</v>
      </c>
      <c r="D3391" t="n">
        <v>102.5755</v>
      </c>
    </row>
    <row r="3392">
      <c r="A3392" s="7" t="n">
        <v>45552.3263888889</v>
      </c>
      <c r="B3392" t="n">
        <v>140.93</v>
      </c>
      <c r="C3392" t="n">
        <v>1.38</v>
      </c>
      <c r="D3392" t="n">
        <v>102.8008</v>
      </c>
    </row>
    <row r="3393">
      <c r="A3393" s="7" t="n">
        <v>45552.3298611111</v>
      </c>
      <c r="B3393" t="n">
        <v>140.3</v>
      </c>
      <c r="C3393" t="n">
        <v>1.37</v>
      </c>
      <c r="D3393" t="n">
        <v>101.3898</v>
      </c>
    </row>
    <row r="3394">
      <c r="A3394" s="7" t="n">
        <v>45552.3333333333</v>
      </c>
      <c r="B3394" t="n">
        <v>138.89</v>
      </c>
      <c r="C3394" t="n">
        <v>1.37</v>
      </c>
      <c r="D3394" t="n">
        <v>99.90952</v>
      </c>
    </row>
    <row r="3395">
      <c r="A3395" s="7" t="n">
        <v>45552.3368055556</v>
      </c>
      <c r="B3395" t="n">
        <v>138.24</v>
      </c>
      <c r="C3395" t="n">
        <v>1.34</v>
      </c>
      <c r="D3395" t="n">
        <v>97.05428</v>
      </c>
    </row>
    <row r="3396">
      <c r="A3396" s="7" t="n">
        <v>45552.3402777778</v>
      </c>
      <c r="B3396" t="n">
        <v>137.66</v>
      </c>
      <c r="C3396" t="n">
        <v>1.3</v>
      </c>
      <c r="D3396" t="n">
        <v>93.57931</v>
      </c>
    </row>
    <row r="3397">
      <c r="A3397" s="7" t="n">
        <v>45552.34375</v>
      </c>
      <c r="B3397" t="n">
        <v>136.89</v>
      </c>
      <c r="C3397" t="n">
        <v>1.32</v>
      </c>
      <c r="D3397" t="n">
        <v>94.2401</v>
      </c>
    </row>
    <row r="3398">
      <c r="A3398" s="7" t="n">
        <v>45552.3472222222</v>
      </c>
      <c r="B3398" t="n">
        <v>136.67</v>
      </c>
      <c r="C3398" t="n">
        <v>1.32</v>
      </c>
      <c r="D3398" t="n">
        <v>94.01757</v>
      </c>
    </row>
    <row r="3399">
      <c r="A3399" s="7" t="n">
        <v>45552.3506944444</v>
      </c>
      <c r="B3399" t="n">
        <v>135.97</v>
      </c>
      <c r="C3399" t="n">
        <v>1.32</v>
      </c>
      <c r="D3399" t="n">
        <v>93.30949</v>
      </c>
    </row>
    <row r="3400">
      <c r="A3400" s="7" t="n">
        <v>45552.3541666667</v>
      </c>
      <c r="B3400" t="n">
        <v>135.73</v>
      </c>
      <c r="C3400" t="n">
        <v>1.29</v>
      </c>
      <c r="D3400" t="n">
        <v>90.95461</v>
      </c>
    </row>
    <row r="3401">
      <c r="A3401" s="7" t="n">
        <v>45552.3576388889</v>
      </c>
      <c r="B3401" t="n">
        <v>134.62</v>
      </c>
      <c r="C3401" t="n">
        <v>1.32</v>
      </c>
      <c r="D3401" t="n">
        <v>91.9638</v>
      </c>
    </row>
    <row r="3402">
      <c r="A3402" s="7" t="n">
        <v>45552.3611111111</v>
      </c>
      <c r="B3402" t="n">
        <v>134.53</v>
      </c>
      <c r="C3402" t="n">
        <v>1.35</v>
      </c>
      <c r="D3402" t="n">
        <v>93.96217</v>
      </c>
    </row>
    <row r="3403">
      <c r="A3403" s="7" t="n">
        <v>45552.3645833333</v>
      </c>
      <c r="B3403" t="n">
        <v>133.58</v>
      </c>
      <c r="C3403" t="n">
        <v>1.36</v>
      </c>
      <c r="D3403" t="n">
        <v>93.68288</v>
      </c>
    </row>
    <row r="3404">
      <c r="A3404" s="7" t="n">
        <v>45552.3680555556</v>
      </c>
      <c r="B3404" t="n">
        <v>139.29</v>
      </c>
      <c r="C3404" t="n">
        <v>1.35</v>
      </c>
      <c r="D3404" t="n">
        <v>98.86479</v>
      </c>
    </row>
    <row r="3405">
      <c r="A3405" s="7" t="n">
        <v>45552.3715277778</v>
      </c>
      <c r="B3405" t="n">
        <v>136.55</v>
      </c>
      <c r="C3405" t="n">
        <v>1.34</v>
      </c>
      <c r="D3405" t="n">
        <v>95.31886</v>
      </c>
    </row>
    <row r="3406">
      <c r="A3406" s="7" t="n">
        <v>45552.375</v>
      </c>
      <c r="B3406" t="n">
        <v>135.63</v>
      </c>
      <c r="C3406" t="n">
        <v>1.33</v>
      </c>
      <c r="D3406" t="n">
        <v>93.67455</v>
      </c>
    </row>
    <row r="3407">
      <c r="A3407" s="7" t="n">
        <v>45552.3784722222</v>
      </c>
      <c r="B3407" t="n">
        <v>135.15</v>
      </c>
      <c r="C3407" t="n">
        <v>1.32</v>
      </c>
      <c r="D3407" t="n">
        <v>92.49193</v>
      </c>
    </row>
    <row r="3408">
      <c r="A3408" s="7" t="n">
        <v>45552.3819444444</v>
      </c>
      <c r="B3408" t="n">
        <v>134.44</v>
      </c>
      <c r="C3408" t="n">
        <v>1.3</v>
      </c>
      <c r="D3408" t="n">
        <v>90.39376</v>
      </c>
    </row>
    <row r="3409">
      <c r="A3409" s="7" t="n">
        <v>45552.3854166667</v>
      </c>
      <c r="B3409" t="n">
        <v>134.67</v>
      </c>
      <c r="C3409" t="n">
        <v>1.32</v>
      </c>
      <c r="D3409" t="n">
        <v>92.01363</v>
      </c>
    </row>
    <row r="3410">
      <c r="A3410" s="7" t="n">
        <v>45552.3888888889</v>
      </c>
      <c r="B3410" t="n">
        <v>134.33</v>
      </c>
      <c r="C3410" t="n">
        <v>1.33</v>
      </c>
      <c r="D3410" t="n">
        <v>92.36935</v>
      </c>
    </row>
    <row r="3411">
      <c r="A3411" s="7" t="n">
        <v>45552.3923611111</v>
      </c>
      <c r="B3411" t="n">
        <v>132.93</v>
      </c>
      <c r="C3411" t="n">
        <v>1.32</v>
      </c>
      <c r="D3411" t="n">
        <v>90.27982</v>
      </c>
    </row>
    <row r="3412">
      <c r="A3412" s="7" t="n">
        <v>45552.3958333333</v>
      </c>
      <c r="B3412" t="n">
        <v>133.4</v>
      </c>
      <c r="C3412" t="n">
        <v>1.32</v>
      </c>
      <c r="D3412" t="n">
        <v>90.74815</v>
      </c>
    </row>
    <row r="3413">
      <c r="A3413" s="7" t="n">
        <v>45552.3993055556</v>
      </c>
      <c r="B3413" t="n">
        <v>132.68</v>
      </c>
      <c r="C3413" t="n">
        <v>1.34</v>
      </c>
      <c r="D3413" t="n">
        <v>91.39481</v>
      </c>
    </row>
    <row r="3414">
      <c r="A3414" s="7" t="n">
        <v>45552.4027777778</v>
      </c>
      <c r="B3414" t="n">
        <v>132.71</v>
      </c>
      <c r="C3414" t="n">
        <v>1.34</v>
      </c>
      <c r="D3414" t="n">
        <v>91.42516</v>
      </c>
    </row>
    <row r="3415">
      <c r="A3415" s="7" t="n">
        <v>45552.40625</v>
      </c>
      <c r="B3415" t="n">
        <v>133.42</v>
      </c>
      <c r="C3415" t="n">
        <v>1.34</v>
      </c>
      <c r="D3415" t="n">
        <v>92.14336</v>
      </c>
    </row>
    <row r="3416">
      <c r="A3416" s="7" t="n">
        <v>45552.4097222222</v>
      </c>
      <c r="B3416" t="n">
        <v>133.78</v>
      </c>
      <c r="C3416" t="n">
        <v>1.34</v>
      </c>
      <c r="D3416" t="n">
        <v>92.5075</v>
      </c>
    </row>
    <row r="3417">
      <c r="A3417" s="7" t="n">
        <v>45552.4131944444</v>
      </c>
      <c r="B3417" t="n">
        <v>132.85</v>
      </c>
      <c r="C3417" t="n">
        <v>1.34</v>
      </c>
      <c r="D3417" t="n">
        <v>91.56678</v>
      </c>
    </row>
    <row r="3418">
      <c r="A3418" s="7" t="n">
        <v>45552.4166666667</v>
      </c>
      <c r="B3418" t="n">
        <v>147</v>
      </c>
      <c r="C3418" t="n">
        <v>1.33</v>
      </c>
      <c r="D3418" t="n">
        <v>105.3773</v>
      </c>
    </row>
    <row r="3419">
      <c r="A3419" s="7" t="n">
        <v>45552.4201388889</v>
      </c>
      <c r="B3419" t="n">
        <v>143.51</v>
      </c>
      <c r="C3419" t="n">
        <v>1.34</v>
      </c>
      <c r="D3419" t="n">
        <v>102.509</v>
      </c>
    </row>
    <row r="3420">
      <c r="A3420" s="7" t="n">
        <v>45552.4236111111</v>
      </c>
      <c r="B3420" t="n">
        <v>141.43</v>
      </c>
      <c r="C3420" t="n">
        <v>1.34</v>
      </c>
      <c r="D3420" t="n">
        <v>100.342</v>
      </c>
    </row>
    <row r="3421">
      <c r="A3421" s="7" t="n">
        <v>45552.4270833333</v>
      </c>
      <c r="B3421" t="n">
        <v>139.43</v>
      </c>
      <c r="C3421" t="n">
        <v>1.34</v>
      </c>
      <c r="D3421" t="n">
        <v>98.27623</v>
      </c>
    </row>
    <row r="3422">
      <c r="A3422" s="7" t="n">
        <v>45552.4305555556</v>
      </c>
      <c r="B3422" t="n">
        <v>135.89</v>
      </c>
      <c r="C3422" t="n">
        <v>1.32</v>
      </c>
      <c r="D3422" t="n">
        <v>93.22928</v>
      </c>
    </row>
    <row r="3423">
      <c r="A3423" s="7" t="n">
        <v>45552.4340277778</v>
      </c>
      <c r="B3423" t="n">
        <v>135.24</v>
      </c>
      <c r="C3423" t="n">
        <v>1.33</v>
      </c>
      <c r="D3423" t="n">
        <v>93.28298</v>
      </c>
    </row>
    <row r="3424">
      <c r="A3424" s="7" t="n">
        <v>45552.4375</v>
      </c>
      <c r="B3424" t="n">
        <v>134.16</v>
      </c>
      <c r="C3424" t="n">
        <v>1.28</v>
      </c>
      <c r="D3424" t="n">
        <v>88.73254</v>
      </c>
    </row>
    <row r="3425">
      <c r="A3425" s="7" t="n">
        <v>45552.4409722222</v>
      </c>
      <c r="B3425" t="n">
        <v>133.65</v>
      </c>
      <c r="C3425" t="n">
        <v>1.32</v>
      </c>
      <c r="D3425" t="n">
        <v>90.99727</v>
      </c>
    </row>
    <row r="3426">
      <c r="A3426" s="7" t="n">
        <v>45552.4444444444</v>
      </c>
      <c r="B3426" t="n">
        <v>133.72</v>
      </c>
      <c r="C3426" t="n">
        <v>1.34</v>
      </c>
      <c r="D3426" t="n">
        <v>92.44682</v>
      </c>
    </row>
    <row r="3427">
      <c r="A3427" s="7" t="n">
        <v>45552.4479166667</v>
      </c>
      <c r="B3427" t="n">
        <v>133.13</v>
      </c>
      <c r="C3427" t="n">
        <v>1.34</v>
      </c>
      <c r="D3427" t="n">
        <v>91.85001</v>
      </c>
    </row>
    <row r="3428">
      <c r="A3428" s="7" t="n">
        <v>45552.4513888889</v>
      </c>
      <c r="B3428" t="n">
        <v>131.89</v>
      </c>
      <c r="C3428" t="n">
        <v>1.36</v>
      </c>
      <c r="D3428" t="n">
        <v>91.94787</v>
      </c>
    </row>
    <row r="3429">
      <c r="A3429" s="7" t="n">
        <v>45552.4548611111</v>
      </c>
      <c r="B3429" t="n">
        <v>130.98</v>
      </c>
      <c r="C3429" t="n">
        <v>1.33</v>
      </c>
      <c r="D3429" t="n">
        <v>89.0102</v>
      </c>
    </row>
    <row r="3430">
      <c r="A3430" s="7" t="n">
        <v>45552.4583333333</v>
      </c>
      <c r="B3430" t="n">
        <v>128.91</v>
      </c>
      <c r="C3430" t="n">
        <v>1.34</v>
      </c>
      <c r="D3430" t="n">
        <v>87.61813</v>
      </c>
    </row>
    <row r="3431">
      <c r="A3431" s="7" t="n">
        <v>45552.4618055556</v>
      </c>
      <c r="B3431" t="n">
        <v>130.57</v>
      </c>
      <c r="C3431" t="n">
        <v>1.35</v>
      </c>
      <c r="D3431" t="n">
        <v>89.93738</v>
      </c>
    </row>
    <row r="3432">
      <c r="A3432" s="7" t="n">
        <v>45552.4652777778</v>
      </c>
      <c r="B3432" t="n">
        <v>130.08</v>
      </c>
      <c r="C3432" t="n">
        <v>1.25</v>
      </c>
      <c r="D3432" t="n">
        <v>82.82017</v>
      </c>
    </row>
    <row r="3433">
      <c r="A3433" s="7" t="n">
        <v>45552.46875</v>
      </c>
      <c r="B3433" t="n">
        <v>129.6</v>
      </c>
      <c r="C3433" t="n">
        <v>1.26</v>
      </c>
      <c r="D3433" t="n">
        <v>83.03328</v>
      </c>
    </row>
    <row r="3434">
      <c r="A3434" s="7" t="n">
        <v>45552.4722222222</v>
      </c>
      <c r="B3434" t="n">
        <v>129.57</v>
      </c>
      <c r="C3434" t="n">
        <v>1.3</v>
      </c>
      <c r="D3434" t="n">
        <v>85.64027</v>
      </c>
    </row>
    <row r="3435">
      <c r="A3435" s="7" t="n">
        <v>45552.4756944444</v>
      </c>
      <c r="B3435" t="n">
        <v>131.54</v>
      </c>
      <c r="C3435" t="n">
        <v>1.3</v>
      </c>
      <c r="D3435" t="n">
        <v>87.54787</v>
      </c>
    </row>
    <row r="3436">
      <c r="A3436" s="7" t="n">
        <v>45552.4791666667</v>
      </c>
      <c r="B3436" t="n">
        <v>132.38</v>
      </c>
      <c r="C3436" t="n">
        <v>1.31</v>
      </c>
      <c r="D3436" t="n">
        <v>89.05199</v>
      </c>
    </row>
    <row r="3437">
      <c r="A3437" s="7" t="n">
        <v>45552.4826388889</v>
      </c>
      <c r="B3437" t="n">
        <v>134.16</v>
      </c>
      <c r="C3437" t="n">
        <v>1.31</v>
      </c>
      <c r="D3437" t="n">
        <v>90.81222</v>
      </c>
    </row>
    <row r="3438">
      <c r="A3438" s="7" t="n">
        <v>45552.4861111111</v>
      </c>
      <c r="B3438" t="n">
        <v>133.37</v>
      </c>
      <c r="C3438" t="n">
        <v>1.32</v>
      </c>
      <c r="D3438" t="n">
        <v>90.71826</v>
      </c>
    </row>
    <row r="3439">
      <c r="A3439" s="7" t="n">
        <v>45552.4895833333</v>
      </c>
      <c r="B3439" t="n">
        <v>133.35</v>
      </c>
      <c r="C3439" t="n">
        <v>1.32</v>
      </c>
      <c r="D3439" t="n">
        <v>90.69834</v>
      </c>
    </row>
    <row r="3440">
      <c r="A3440" s="7" t="n">
        <v>45552.4930555556</v>
      </c>
      <c r="B3440" t="n">
        <v>135.91</v>
      </c>
      <c r="C3440" t="n">
        <v>1.32</v>
      </c>
      <c r="D3440" t="n">
        <v>93.24922</v>
      </c>
    </row>
    <row r="3441">
      <c r="A3441" s="7" t="n">
        <v>45552.4965277778</v>
      </c>
      <c r="B3441" t="n">
        <v>135.1</v>
      </c>
      <c r="C3441" t="n">
        <v>1.32</v>
      </c>
      <c r="D3441" t="n">
        <v>92.4421</v>
      </c>
    </row>
    <row r="3442">
      <c r="A3442" s="7" t="n">
        <v>45552.5</v>
      </c>
      <c r="B3442" t="n">
        <v>135.11</v>
      </c>
      <c r="C3442" t="n">
        <v>1.33</v>
      </c>
      <c r="D3442" t="n">
        <v>93.15247</v>
      </c>
    </row>
    <row r="3443">
      <c r="A3443" s="7" t="n">
        <v>45552.5034722222</v>
      </c>
      <c r="B3443" t="n">
        <v>135.54</v>
      </c>
      <c r="C3443" t="n">
        <v>1.33</v>
      </c>
      <c r="D3443" t="n">
        <v>93.58418</v>
      </c>
    </row>
    <row r="3444">
      <c r="A3444" s="7" t="n">
        <v>45552.5069444444</v>
      </c>
      <c r="B3444" t="n">
        <v>134.97</v>
      </c>
      <c r="C3444" t="n">
        <v>1.32</v>
      </c>
      <c r="D3444" t="n">
        <v>92.31258</v>
      </c>
    </row>
    <row r="3445">
      <c r="A3445" s="7" t="n">
        <v>45552.5104166667</v>
      </c>
      <c r="B3445" t="n">
        <v>134.66</v>
      </c>
      <c r="C3445" t="n">
        <v>1.31</v>
      </c>
      <c r="D3445" t="n">
        <v>91.30667</v>
      </c>
    </row>
    <row r="3446">
      <c r="A3446" s="7" t="n">
        <v>45552.5138888889</v>
      </c>
      <c r="B3446" t="n">
        <v>134</v>
      </c>
      <c r="C3446" t="n">
        <v>1.31</v>
      </c>
      <c r="D3446" t="n">
        <v>90.65398</v>
      </c>
    </row>
    <row r="3447">
      <c r="A3447" s="7" t="n">
        <v>45552.5173611111</v>
      </c>
      <c r="B3447" t="n">
        <v>133.86</v>
      </c>
      <c r="C3447" t="n">
        <v>1.31</v>
      </c>
      <c r="D3447" t="n">
        <v>90.51555</v>
      </c>
    </row>
    <row r="3448">
      <c r="A3448" s="7" t="n">
        <v>45552.5208333333</v>
      </c>
      <c r="B3448" t="n">
        <v>133.62</v>
      </c>
      <c r="C3448" t="n">
        <v>1.34</v>
      </c>
      <c r="D3448" t="n">
        <v>92.34566</v>
      </c>
    </row>
    <row r="3449">
      <c r="A3449" s="7" t="n">
        <v>45552.5243055556</v>
      </c>
      <c r="B3449" t="n">
        <v>133.8</v>
      </c>
      <c r="C3449" t="n">
        <v>1.36</v>
      </c>
      <c r="D3449" t="n">
        <v>93.90876</v>
      </c>
    </row>
    <row r="3450">
      <c r="A3450" s="7" t="n">
        <v>45552.5277777778</v>
      </c>
      <c r="B3450" t="n">
        <v>133.12</v>
      </c>
      <c r="C3450" t="n">
        <v>1.34</v>
      </c>
      <c r="D3450" t="n">
        <v>91.83989</v>
      </c>
    </row>
    <row r="3451">
      <c r="A3451" s="7" t="n">
        <v>45552.53125</v>
      </c>
      <c r="B3451" t="n">
        <v>132.93</v>
      </c>
      <c r="C3451" t="n">
        <v>1.33</v>
      </c>
      <c r="D3451" t="n">
        <v>90.96375</v>
      </c>
    </row>
    <row r="3452">
      <c r="A3452" s="7" t="n">
        <v>45552.5347222222</v>
      </c>
      <c r="B3452" t="n">
        <v>131.37</v>
      </c>
      <c r="C3452" t="n">
        <v>1.33</v>
      </c>
      <c r="D3452" t="n">
        <v>89.39754</v>
      </c>
    </row>
    <row r="3453">
      <c r="A3453" s="7" t="n">
        <v>45552.5381944444</v>
      </c>
      <c r="B3453" t="n">
        <v>130.99</v>
      </c>
      <c r="C3453" t="n">
        <v>1.32</v>
      </c>
      <c r="D3453" t="n">
        <v>88.35076</v>
      </c>
    </row>
    <row r="3454">
      <c r="A3454" s="7" t="n">
        <v>45552.5416666667</v>
      </c>
      <c r="B3454" t="n">
        <v>130.23</v>
      </c>
      <c r="C3454" t="n">
        <v>1.34</v>
      </c>
      <c r="D3454" t="n">
        <v>88.93259</v>
      </c>
    </row>
    <row r="3455">
      <c r="A3455" s="7" t="n">
        <v>45552.5451388889</v>
      </c>
      <c r="B3455" t="n">
        <v>130.72</v>
      </c>
      <c r="C3455" t="n">
        <v>1.32</v>
      </c>
      <c r="D3455" t="n">
        <v>88.0859</v>
      </c>
    </row>
    <row r="3456">
      <c r="A3456" s="7" t="n">
        <v>45552.5486111111</v>
      </c>
      <c r="B3456" t="n">
        <v>130.43</v>
      </c>
      <c r="C3456" t="n">
        <v>1.32</v>
      </c>
      <c r="D3456" t="n">
        <v>87.80142</v>
      </c>
    </row>
    <row r="3457">
      <c r="A3457" s="7" t="n">
        <v>45552.5520833333</v>
      </c>
      <c r="B3457" t="n">
        <v>130.19</v>
      </c>
      <c r="C3457" t="n">
        <v>1.31</v>
      </c>
      <c r="D3457" t="n">
        <v>86.90263</v>
      </c>
    </row>
    <row r="3458">
      <c r="A3458" s="7" t="n">
        <v>45552.5555555556</v>
      </c>
      <c r="B3458" t="n">
        <v>130.61</v>
      </c>
      <c r="C3458" t="n">
        <v>1.34</v>
      </c>
      <c r="D3458" t="n">
        <v>89.311</v>
      </c>
    </row>
    <row r="3459">
      <c r="A3459" s="7" t="n">
        <v>45552.5590277778</v>
      </c>
      <c r="B3459" t="n">
        <v>131.2</v>
      </c>
      <c r="C3459" t="n">
        <v>1.35</v>
      </c>
      <c r="D3459" t="n">
        <v>90.5694</v>
      </c>
    </row>
    <row r="3460">
      <c r="A3460" s="7" t="n">
        <v>45552.5625</v>
      </c>
      <c r="B3460" t="n">
        <v>130.61</v>
      </c>
      <c r="C3460" t="n">
        <v>1.34</v>
      </c>
      <c r="D3460" t="n">
        <v>89.311</v>
      </c>
    </row>
    <row r="3461">
      <c r="A3461" s="7" t="n">
        <v>45552.5659722222</v>
      </c>
      <c r="B3461" t="n">
        <v>129.56</v>
      </c>
      <c r="C3461" t="n">
        <v>1.35</v>
      </c>
      <c r="D3461" t="n">
        <v>88.92408</v>
      </c>
    </row>
    <row r="3462">
      <c r="A3462" s="7" t="n">
        <v>45552.5694444444</v>
      </c>
      <c r="B3462" t="n">
        <v>126.48</v>
      </c>
      <c r="C3462" t="n">
        <v>1.35</v>
      </c>
      <c r="D3462" t="n">
        <v>85.83545</v>
      </c>
    </row>
    <row r="3463">
      <c r="A3463" s="7" t="n">
        <v>45552.5729166667</v>
      </c>
      <c r="B3463" t="n">
        <v>126.84</v>
      </c>
      <c r="C3463" t="n">
        <v>1.34</v>
      </c>
      <c r="D3463" t="n">
        <v>85.55678</v>
      </c>
    </row>
    <row r="3464">
      <c r="A3464" s="7" t="n">
        <v>45552.5763888889</v>
      </c>
      <c r="B3464" t="n">
        <v>126.66</v>
      </c>
      <c r="C3464" t="n">
        <v>1.31</v>
      </c>
      <c r="D3464" t="n">
        <v>83.4661</v>
      </c>
    </row>
    <row r="3465">
      <c r="A3465" s="7" t="n">
        <v>45552.5798611111</v>
      </c>
      <c r="B3465" t="n">
        <v>126.53</v>
      </c>
      <c r="C3465" t="n">
        <v>1.31</v>
      </c>
      <c r="D3465" t="n">
        <v>83.34004</v>
      </c>
    </row>
    <row r="3466">
      <c r="A3466" s="7" t="n">
        <v>45552.5833333333</v>
      </c>
      <c r="B3466" t="n">
        <v>126.87</v>
      </c>
      <c r="C3466" t="n">
        <v>1.31</v>
      </c>
      <c r="D3466" t="n">
        <v>83.67054</v>
      </c>
    </row>
    <row r="3467">
      <c r="A3467" s="7" t="n">
        <v>45552.5868055556</v>
      </c>
      <c r="B3467" t="n">
        <v>127.42</v>
      </c>
      <c r="C3467" t="n">
        <v>1.3</v>
      </c>
      <c r="D3467" t="n">
        <v>83.56316</v>
      </c>
    </row>
    <row r="3468">
      <c r="A3468" s="7" t="n">
        <v>45552.5902777778</v>
      </c>
      <c r="B3468" t="n">
        <v>127.23</v>
      </c>
      <c r="C3468" t="n">
        <v>1.28</v>
      </c>
      <c r="D3468" t="n">
        <v>82.09686</v>
      </c>
    </row>
    <row r="3469">
      <c r="A3469" s="7" t="n">
        <v>45552.59375</v>
      </c>
      <c r="B3469" t="n">
        <v>125.69</v>
      </c>
      <c r="C3469" t="n">
        <v>1.3</v>
      </c>
      <c r="D3469" t="n">
        <v>81.90549</v>
      </c>
    </row>
    <row r="3470">
      <c r="A3470" s="7" t="n">
        <v>45552.5972222222</v>
      </c>
      <c r="B3470" t="n">
        <v>125.94</v>
      </c>
      <c r="C3470" t="n">
        <v>1.3</v>
      </c>
      <c r="D3470" t="n">
        <v>82.1431</v>
      </c>
    </row>
    <row r="3471">
      <c r="A3471" s="7" t="n">
        <v>45552.6006944444</v>
      </c>
      <c r="B3471" t="n">
        <v>125.89</v>
      </c>
      <c r="C3471" t="n">
        <v>1.31</v>
      </c>
      <c r="D3471" t="n">
        <v>82.7271</v>
      </c>
    </row>
    <row r="3472">
      <c r="A3472" s="7" t="n">
        <v>45552.6041666667</v>
      </c>
      <c r="B3472" t="n">
        <v>124.5</v>
      </c>
      <c r="C3472" t="n">
        <v>1.3</v>
      </c>
      <c r="D3472" t="n">
        <v>80.7745</v>
      </c>
    </row>
    <row r="3473">
      <c r="A3473" s="7" t="n">
        <v>45552.6076388889</v>
      </c>
      <c r="B3473" t="n">
        <v>124.9</v>
      </c>
      <c r="C3473" t="n">
        <v>1.32</v>
      </c>
      <c r="D3473" t="n">
        <v>82.40321</v>
      </c>
    </row>
    <row r="3474">
      <c r="A3474" s="7" t="n">
        <v>45552.6111111111</v>
      </c>
      <c r="B3474" t="n">
        <v>124.57</v>
      </c>
      <c r="C3474" t="n">
        <v>1.34</v>
      </c>
      <c r="D3474" t="n">
        <v>83.32845</v>
      </c>
    </row>
    <row r="3475">
      <c r="A3475" s="7" t="n">
        <v>45552.6145833333</v>
      </c>
      <c r="B3475" t="n">
        <v>124.45</v>
      </c>
      <c r="C3475" t="n">
        <v>1.32</v>
      </c>
      <c r="D3475" t="n">
        <v>81.96893</v>
      </c>
    </row>
    <row r="3476">
      <c r="A3476" s="7" t="n">
        <v>45552.6180555556</v>
      </c>
      <c r="B3476" t="n">
        <v>127.96</v>
      </c>
      <c r="C3476" t="n">
        <v>1.35</v>
      </c>
      <c r="D3476" t="n">
        <v>87.31891</v>
      </c>
    </row>
    <row r="3477">
      <c r="A3477" s="7" t="n">
        <v>45552.6215277778</v>
      </c>
      <c r="B3477" t="n">
        <v>128.79</v>
      </c>
      <c r="C3477" t="n">
        <v>1.34</v>
      </c>
      <c r="D3477" t="n">
        <v>87.49862</v>
      </c>
    </row>
    <row r="3478">
      <c r="A3478" s="7" t="n">
        <v>45552.625</v>
      </c>
      <c r="B3478" t="n">
        <v>128.3</v>
      </c>
      <c r="C3478" t="n">
        <v>1.35</v>
      </c>
      <c r="D3478" t="n">
        <v>87.66</v>
      </c>
    </row>
    <row r="3479">
      <c r="A3479" s="7" t="n">
        <v>45552.6284722222</v>
      </c>
      <c r="B3479" t="n">
        <v>127.9</v>
      </c>
      <c r="C3479" t="n">
        <v>1.33</v>
      </c>
      <c r="D3479" t="n">
        <v>85.96599</v>
      </c>
    </row>
    <row r="3480">
      <c r="A3480" s="7" t="n">
        <v>45552.6319444444</v>
      </c>
      <c r="B3480" t="n">
        <v>128.97</v>
      </c>
      <c r="C3480" t="n">
        <v>1.33</v>
      </c>
      <c r="D3480" t="n">
        <v>87.02356</v>
      </c>
    </row>
    <row r="3481">
      <c r="A3481" s="7" t="n">
        <v>45552.6354166667</v>
      </c>
      <c r="B3481" t="n">
        <v>129.89</v>
      </c>
      <c r="C3481" t="n">
        <v>1.32</v>
      </c>
      <c r="D3481" t="n">
        <v>87.27172</v>
      </c>
    </row>
    <row r="3482">
      <c r="A3482" s="7" t="n">
        <v>45552.6388888889</v>
      </c>
      <c r="B3482" t="n">
        <v>130.16</v>
      </c>
      <c r="C3482" t="n">
        <v>1.31</v>
      </c>
      <c r="D3482" t="n">
        <v>86.87341</v>
      </c>
    </row>
    <row r="3483">
      <c r="A3483" s="7" t="n">
        <v>45552.6423611111</v>
      </c>
      <c r="B3483" t="n">
        <v>129.9</v>
      </c>
      <c r="C3483" t="n">
        <v>1.32</v>
      </c>
      <c r="D3483" t="n">
        <v>87.28152</v>
      </c>
    </row>
    <row r="3484">
      <c r="A3484" s="7" t="n">
        <v>45552.6458333333</v>
      </c>
      <c r="B3484" t="n">
        <v>132.77</v>
      </c>
      <c r="C3484" t="n">
        <v>1.33</v>
      </c>
      <c r="D3484" t="n">
        <v>90.80313</v>
      </c>
    </row>
    <row r="3485">
      <c r="A3485" s="7" t="n">
        <v>45552.6493055556</v>
      </c>
      <c r="B3485" t="n">
        <v>134.08</v>
      </c>
      <c r="C3485" t="n">
        <v>1.34</v>
      </c>
      <c r="D3485" t="n">
        <v>92.81097</v>
      </c>
    </row>
    <row r="3486">
      <c r="A3486" s="7" t="n">
        <v>45552.6527777778</v>
      </c>
      <c r="B3486" t="n">
        <v>134.47</v>
      </c>
      <c r="C3486" t="n">
        <v>1.33</v>
      </c>
      <c r="D3486" t="n">
        <v>92.5099</v>
      </c>
    </row>
    <row r="3487">
      <c r="A3487" s="7" t="n">
        <v>45552.65625</v>
      </c>
      <c r="B3487" t="n">
        <v>134.56</v>
      </c>
      <c r="C3487" t="n">
        <v>1.32</v>
      </c>
      <c r="D3487" t="n">
        <v>91.90403</v>
      </c>
    </row>
    <row r="3488">
      <c r="A3488" s="7" t="n">
        <v>45552.6597222222</v>
      </c>
      <c r="B3488" t="n">
        <v>134.39</v>
      </c>
      <c r="C3488" t="n">
        <v>1.32</v>
      </c>
      <c r="D3488" t="n">
        <v>91.73463</v>
      </c>
    </row>
    <row r="3489">
      <c r="A3489" s="7" t="n">
        <v>45552.6631944444</v>
      </c>
      <c r="B3489" t="n">
        <v>134.38</v>
      </c>
      <c r="C3489" t="n">
        <v>1.33</v>
      </c>
      <c r="D3489" t="n">
        <v>92.41956</v>
      </c>
    </row>
    <row r="3490">
      <c r="A3490" s="7" t="n">
        <v>45552.6666666667</v>
      </c>
      <c r="B3490" t="n">
        <v>134.38</v>
      </c>
      <c r="C3490" t="n">
        <v>1.33</v>
      </c>
      <c r="D3490" t="n">
        <v>92.41956</v>
      </c>
    </row>
    <row r="3491">
      <c r="A3491" s="7" t="n">
        <v>45552.6701388889</v>
      </c>
      <c r="B3491" t="n">
        <v>134.86</v>
      </c>
      <c r="C3491" t="n">
        <v>1.32</v>
      </c>
      <c r="D3491" t="n">
        <v>92.20296</v>
      </c>
    </row>
    <row r="3492">
      <c r="A3492" s="7" t="n">
        <v>45552.6736111111</v>
      </c>
      <c r="B3492" t="n">
        <v>135.37</v>
      </c>
      <c r="C3492" t="n">
        <v>1.33</v>
      </c>
      <c r="D3492" t="n">
        <v>93.41349</v>
      </c>
    </row>
    <row r="3493">
      <c r="A3493" s="7" t="n">
        <v>45552.6770833333</v>
      </c>
      <c r="B3493" t="n">
        <v>136.27</v>
      </c>
      <c r="C3493" t="n">
        <v>1.33</v>
      </c>
      <c r="D3493" t="n">
        <v>94.32214</v>
      </c>
    </row>
    <row r="3494">
      <c r="A3494" s="7" t="n">
        <v>45552.6805555556</v>
      </c>
      <c r="B3494" t="n">
        <v>137.41</v>
      </c>
      <c r="C3494" t="n">
        <v>1.33</v>
      </c>
      <c r="D3494" t="n">
        <v>95.48405</v>
      </c>
    </row>
    <row r="3495">
      <c r="A3495" s="7" t="n">
        <v>45552.6840277778</v>
      </c>
      <c r="B3495" t="n">
        <v>139.73</v>
      </c>
      <c r="C3495" t="n">
        <v>1.38</v>
      </c>
      <c r="D3495" t="n">
        <v>101.5271</v>
      </c>
    </row>
    <row r="3496">
      <c r="A3496" s="7" t="n">
        <v>45552.6875</v>
      </c>
      <c r="B3496" t="n">
        <v>140.25</v>
      </c>
      <c r="C3496" t="n">
        <v>1.37</v>
      </c>
      <c r="D3496" t="n">
        <v>101.3373</v>
      </c>
    </row>
    <row r="3497">
      <c r="A3497" s="7" t="n">
        <v>45552.6909722222</v>
      </c>
      <c r="B3497" t="n">
        <v>141.96</v>
      </c>
      <c r="C3497" t="n">
        <v>1.38</v>
      </c>
      <c r="D3497" t="n">
        <v>103.906</v>
      </c>
    </row>
    <row r="3498">
      <c r="A3498" s="7" t="n">
        <v>45552.6944444444</v>
      </c>
      <c r="B3498" t="n">
        <v>142.31</v>
      </c>
      <c r="C3498" t="n">
        <v>1.34</v>
      </c>
      <c r="D3498" t="n">
        <v>101.2588</v>
      </c>
    </row>
    <row r="3499">
      <c r="A3499" s="7" t="n">
        <v>45552.6979166667</v>
      </c>
      <c r="B3499" t="n">
        <v>142.54</v>
      </c>
      <c r="C3499" t="n">
        <v>1.33</v>
      </c>
      <c r="D3499" t="n">
        <v>100.741</v>
      </c>
    </row>
    <row r="3500">
      <c r="A3500" s="7" t="n">
        <v>45552.7013888889</v>
      </c>
      <c r="B3500" t="n">
        <v>142.57</v>
      </c>
      <c r="C3500" t="n">
        <v>1.32</v>
      </c>
      <c r="D3500" t="n">
        <v>100.0143</v>
      </c>
    </row>
    <row r="3501">
      <c r="A3501" s="7" t="n">
        <v>45552.7048611111</v>
      </c>
      <c r="B3501" t="n">
        <v>142.87</v>
      </c>
      <c r="C3501" t="n">
        <v>1.32</v>
      </c>
      <c r="D3501" t="n">
        <v>100.3222</v>
      </c>
    </row>
    <row r="3502">
      <c r="A3502" s="7" t="n">
        <v>45552.7083333333</v>
      </c>
      <c r="B3502" t="n">
        <v>143.3</v>
      </c>
      <c r="C3502" t="n">
        <v>1.32</v>
      </c>
      <c r="D3502" t="n">
        <v>100.7635</v>
      </c>
    </row>
    <row r="3503">
      <c r="A3503" s="7" t="n">
        <v>45552.7118055556</v>
      </c>
      <c r="B3503" t="n">
        <v>144.5</v>
      </c>
      <c r="C3503" t="n">
        <v>1.3</v>
      </c>
      <c r="D3503" t="n">
        <v>100.4496</v>
      </c>
    </row>
    <row r="3504">
      <c r="A3504" s="7" t="n">
        <v>45552.7152777778</v>
      </c>
      <c r="B3504" t="n">
        <v>143.97</v>
      </c>
      <c r="C3504" t="n">
        <v>1.31</v>
      </c>
      <c r="D3504" t="n">
        <v>100.6825</v>
      </c>
    </row>
    <row r="3505">
      <c r="A3505" s="7" t="n">
        <v>45552.71875</v>
      </c>
      <c r="B3505" t="n">
        <v>143.48</v>
      </c>
      <c r="C3505" t="n">
        <v>1.34</v>
      </c>
      <c r="D3505" t="n">
        <v>102.4777</v>
      </c>
    </row>
    <row r="3506">
      <c r="A3506" s="7" t="n">
        <v>45552.7222222222</v>
      </c>
      <c r="B3506" t="n">
        <v>143.85</v>
      </c>
      <c r="C3506" t="n">
        <v>1.33</v>
      </c>
      <c r="D3506" t="n">
        <v>102.0956</v>
      </c>
    </row>
    <row r="3507">
      <c r="A3507" s="7" t="n">
        <v>45552.7256944444</v>
      </c>
      <c r="B3507" t="n">
        <v>143.62</v>
      </c>
      <c r="C3507" t="n">
        <v>1.35</v>
      </c>
      <c r="D3507" t="n">
        <v>103.3895</v>
      </c>
    </row>
    <row r="3508">
      <c r="A3508" s="7" t="n">
        <v>45552.7291666667</v>
      </c>
      <c r="B3508" t="n">
        <v>145.56</v>
      </c>
      <c r="C3508" t="n">
        <v>1.34</v>
      </c>
      <c r="D3508" t="n">
        <v>104.6483</v>
      </c>
    </row>
    <row r="3509">
      <c r="A3509" s="7" t="n">
        <v>45552.7326388889</v>
      </c>
      <c r="B3509" t="n">
        <v>142.78</v>
      </c>
      <c r="C3509" t="n">
        <v>1.34</v>
      </c>
      <c r="D3509" t="n">
        <v>101.7485</v>
      </c>
    </row>
    <row r="3510">
      <c r="A3510" s="7" t="n">
        <v>45552.7361111111</v>
      </c>
      <c r="B3510" t="n">
        <v>142.54</v>
      </c>
      <c r="C3510" t="n">
        <v>1.35</v>
      </c>
      <c r="D3510" t="n">
        <v>102.2559</v>
      </c>
    </row>
    <row r="3511">
      <c r="A3511" s="7" t="n">
        <v>45552.7395833333</v>
      </c>
      <c r="B3511" t="n">
        <v>143.69</v>
      </c>
      <c r="C3511" t="n">
        <v>1.38</v>
      </c>
      <c r="D3511" t="n">
        <v>105.7621</v>
      </c>
    </row>
    <row r="3512">
      <c r="A3512" s="7" t="n">
        <v>45552.7430555556</v>
      </c>
      <c r="B3512" t="n">
        <v>143.83</v>
      </c>
      <c r="C3512" t="n">
        <v>1.37</v>
      </c>
      <c r="D3512" t="n">
        <v>105.1448</v>
      </c>
    </row>
    <row r="3513">
      <c r="A3513" s="7" t="n">
        <v>45552.7465277778</v>
      </c>
      <c r="B3513" t="n">
        <v>143.81</v>
      </c>
      <c r="C3513" t="n">
        <v>1.34</v>
      </c>
      <c r="D3513" t="n">
        <v>102.8215</v>
      </c>
    </row>
    <row r="3514">
      <c r="A3514" s="7" t="n">
        <v>45552.75</v>
      </c>
      <c r="B3514" t="n">
        <v>143.43</v>
      </c>
      <c r="C3514" t="n">
        <v>1.36</v>
      </c>
      <c r="D3514" t="n">
        <v>103.9544</v>
      </c>
    </row>
    <row r="3515">
      <c r="A3515" s="7" t="n">
        <v>45552.7534722222</v>
      </c>
      <c r="B3515" t="n">
        <v>143.15</v>
      </c>
      <c r="C3515" t="n">
        <v>1.36</v>
      </c>
      <c r="D3515" t="n">
        <v>103.6583</v>
      </c>
    </row>
    <row r="3516">
      <c r="A3516" s="7" t="n">
        <v>45552.7569444444</v>
      </c>
      <c r="B3516" t="n">
        <v>142.34</v>
      </c>
      <c r="C3516" t="n">
        <v>1.35</v>
      </c>
      <c r="D3516" t="n">
        <v>102.046</v>
      </c>
    </row>
    <row r="3517">
      <c r="A3517" s="7" t="n">
        <v>45552.7604166667</v>
      </c>
      <c r="B3517" t="n">
        <v>142.58</v>
      </c>
      <c r="C3517" t="n">
        <v>1.35</v>
      </c>
      <c r="D3517" t="n">
        <v>102.2979</v>
      </c>
    </row>
    <row r="3518">
      <c r="A3518" s="7" t="n">
        <v>45552.7638888889</v>
      </c>
      <c r="B3518" t="n">
        <v>142.91</v>
      </c>
      <c r="C3518" t="n">
        <v>1.37</v>
      </c>
      <c r="D3518" t="n">
        <v>104.1649</v>
      </c>
    </row>
    <row r="3519">
      <c r="A3519" s="7" t="n">
        <v>45552.7673611111</v>
      </c>
      <c r="B3519" t="n">
        <v>142.72</v>
      </c>
      <c r="C3519" t="n">
        <v>1.4</v>
      </c>
      <c r="D3519" t="n">
        <v>106.2391</v>
      </c>
    </row>
    <row r="3520">
      <c r="A3520" s="7" t="n">
        <v>45552.7708333333</v>
      </c>
      <c r="B3520" t="n">
        <v>143.25</v>
      </c>
      <c r="C3520" t="n">
        <v>1.43</v>
      </c>
      <c r="D3520" t="n">
        <v>109.1049</v>
      </c>
    </row>
    <row r="3521">
      <c r="A3521" s="7" t="n">
        <v>45552.7743055556</v>
      </c>
      <c r="B3521" t="n">
        <v>144.66</v>
      </c>
      <c r="C3521" t="n">
        <v>1.43</v>
      </c>
      <c r="D3521" t="n">
        <v>110.6725</v>
      </c>
    </row>
    <row r="3522">
      <c r="A3522" s="7" t="n">
        <v>45552.7777777778</v>
      </c>
      <c r="B3522" t="n">
        <v>144.78</v>
      </c>
      <c r="C3522" t="n">
        <v>1.39</v>
      </c>
      <c r="D3522" t="n">
        <v>107.7064</v>
      </c>
    </row>
    <row r="3523">
      <c r="A3523" s="7" t="n">
        <v>45552.78125</v>
      </c>
      <c r="B3523" t="n">
        <v>144.83</v>
      </c>
      <c r="C3523" t="n">
        <v>1.4</v>
      </c>
      <c r="D3523" t="n">
        <v>108.5357</v>
      </c>
    </row>
    <row r="3524">
      <c r="A3524" s="7" t="n">
        <v>45552.7847222222</v>
      </c>
      <c r="B3524" t="n">
        <v>144.25</v>
      </c>
      <c r="C3524" t="n">
        <v>1.41</v>
      </c>
      <c r="D3524" t="n">
        <v>108.6752</v>
      </c>
    </row>
    <row r="3525">
      <c r="A3525" s="7" t="n">
        <v>45552.7881944444</v>
      </c>
      <c r="B3525" t="n">
        <v>144.52</v>
      </c>
      <c r="C3525" t="n">
        <v>1.41</v>
      </c>
      <c r="D3525" t="n">
        <v>108.9712</v>
      </c>
    </row>
    <row r="3526">
      <c r="A3526" s="7" t="n">
        <v>45552.7916666667</v>
      </c>
      <c r="B3526" t="n">
        <v>144.21</v>
      </c>
      <c r="C3526" t="n">
        <v>1.41</v>
      </c>
      <c r="D3526" t="n">
        <v>108.6313</v>
      </c>
    </row>
    <row r="3527">
      <c r="A3527" s="7" t="n">
        <v>45552.7951388889</v>
      </c>
      <c r="B3527" t="n">
        <v>144.54</v>
      </c>
      <c r="C3527" t="n">
        <v>1.41</v>
      </c>
      <c r="D3527" t="n">
        <v>108.9931</v>
      </c>
    </row>
    <row r="3528">
      <c r="A3528" s="7" t="n">
        <v>45552.7986111111</v>
      </c>
      <c r="B3528" t="n">
        <v>144.48</v>
      </c>
      <c r="C3528" t="n">
        <v>1.39</v>
      </c>
      <c r="D3528" t="n">
        <v>107.3822</v>
      </c>
    </row>
    <row r="3529">
      <c r="A3529" s="7" t="n">
        <v>45552.8020833333</v>
      </c>
      <c r="B3529" t="n">
        <v>146.13</v>
      </c>
      <c r="C3529" t="n">
        <v>1.39</v>
      </c>
      <c r="D3529" t="n">
        <v>109.1778</v>
      </c>
    </row>
    <row r="3530">
      <c r="A3530" s="7" t="n">
        <v>45552.8055555556</v>
      </c>
      <c r="B3530" t="n">
        <v>146.23</v>
      </c>
      <c r="C3530" t="n">
        <v>1.39</v>
      </c>
      <c r="D3530" t="n">
        <v>109.2873</v>
      </c>
    </row>
    <row r="3531">
      <c r="A3531" s="7" t="n">
        <v>45552.8090277778</v>
      </c>
      <c r="B3531" t="n">
        <v>145.92</v>
      </c>
      <c r="C3531" t="n">
        <v>1.39</v>
      </c>
      <c r="D3531" t="n">
        <v>108.9476</v>
      </c>
    </row>
    <row r="3532">
      <c r="A3532" s="7" t="n">
        <v>45552.8125</v>
      </c>
      <c r="B3532" t="n">
        <v>145.32</v>
      </c>
      <c r="C3532" t="n">
        <v>1.38</v>
      </c>
      <c r="D3532" t="n">
        <v>107.5111</v>
      </c>
    </row>
    <row r="3533">
      <c r="A3533" s="7" t="n">
        <v>45552.8159722222</v>
      </c>
      <c r="B3533" t="n">
        <v>146.2</v>
      </c>
      <c r="C3533" t="n">
        <v>1.39</v>
      </c>
      <c r="D3533" t="n">
        <v>109.2545</v>
      </c>
    </row>
    <row r="3534">
      <c r="A3534" s="7" t="n">
        <v>45552.8194444444</v>
      </c>
      <c r="B3534" t="n">
        <v>146.38</v>
      </c>
      <c r="C3534" t="n">
        <v>1.38</v>
      </c>
      <c r="D3534" t="n">
        <v>108.6643</v>
      </c>
    </row>
    <row r="3535">
      <c r="A3535" s="7" t="n">
        <v>45552.8229166667</v>
      </c>
      <c r="B3535" t="n">
        <v>148.55</v>
      </c>
      <c r="C3535" t="n">
        <v>1.37</v>
      </c>
      <c r="D3535" t="n">
        <v>110.2206</v>
      </c>
    </row>
    <row r="3536">
      <c r="A3536" s="7" t="n">
        <v>45552.8263888889</v>
      </c>
      <c r="B3536" t="n">
        <v>149.06</v>
      </c>
      <c r="C3536" t="n">
        <v>1.37</v>
      </c>
      <c r="D3536" t="n">
        <v>110.7714</v>
      </c>
    </row>
    <row r="3537">
      <c r="A3537" s="7" t="n">
        <v>45552.8298611111</v>
      </c>
      <c r="B3537" t="n">
        <v>148.63</v>
      </c>
      <c r="C3537" t="n">
        <v>1.36</v>
      </c>
      <c r="D3537" t="n">
        <v>109.5019</v>
      </c>
    </row>
    <row r="3538">
      <c r="A3538" s="7" t="n">
        <v>45552.8333333333</v>
      </c>
      <c r="B3538" t="n">
        <v>147.63</v>
      </c>
      <c r="C3538" t="n">
        <v>1.36</v>
      </c>
      <c r="D3538" t="n">
        <v>108.4297</v>
      </c>
    </row>
    <row r="3539">
      <c r="A3539" s="7" t="n">
        <v>45552.8368055556</v>
      </c>
      <c r="B3539" t="n">
        <v>147.73</v>
      </c>
      <c r="C3539" t="n">
        <v>1.38</v>
      </c>
      <c r="D3539" t="n">
        <v>110.133</v>
      </c>
    </row>
    <row r="3540">
      <c r="A3540" s="7" t="n">
        <v>45552.8402777778</v>
      </c>
      <c r="B3540" t="n">
        <v>147.77</v>
      </c>
      <c r="C3540" t="n">
        <v>1.36</v>
      </c>
      <c r="D3540" t="n">
        <v>108.5798</v>
      </c>
    </row>
    <row r="3541">
      <c r="A3541" s="7" t="n">
        <v>45552.84375</v>
      </c>
      <c r="B3541" t="n">
        <v>146.25</v>
      </c>
      <c r="C3541" t="n">
        <v>1.35</v>
      </c>
      <c r="D3541" t="n">
        <v>106.1637</v>
      </c>
    </row>
    <row r="3542">
      <c r="A3542" s="7" t="n">
        <v>45552.8472222222</v>
      </c>
      <c r="B3542" t="n">
        <v>146.18</v>
      </c>
      <c r="C3542" t="n">
        <v>1.37</v>
      </c>
      <c r="D3542" t="n">
        <v>107.6609</v>
      </c>
    </row>
    <row r="3543">
      <c r="A3543" s="7" t="n">
        <v>45552.8506944444</v>
      </c>
      <c r="B3543" t="n">
        <v>146.78</v>
      </c>
      <c r="C3543" t="n">
        <v>1.4</v>
      </c>
      <c r="D3543" t="n">
        <v>110.6806</v>
      </c>
    </row>
    <row r="3544">
      <c r="A3544" s="7" t="n">
        <v>45552.8541666667</v>
      </c>
      <c r="B3544" t="n">
        <v>145.73</v>
      </c>
      <c r="C3544" t="n">
        <v>1.4</v>
      </c>
      <c r="D3544" t="n">
        <v>109.5217</v>
      </c>
    </row>
    <row r="3545">
      <c r="A3545" s="7" t="n">
        <v>45552.8576388889</v>
      </c>
      <c r="B3545" t="n">
        <v>146.98</v>
      </c>
      <c r="C3545" t="n">
        <v>1.38</v>
      </c>
      <c r="D3545" t="n">
        <v>109.317</v>
      </c>
    </row>
    <row r="3546">
      <c r="A3546" s="7" t="n">
        <v>45552.8611111111</v>
      </c>
      <c r="B3546" t="n">
        <v>147.05</v>
      </c>
      <c r="C3546" t="n">
        <v>1.38</v>
      </c>
      <c r="D3546" t="n">
        <v>109.3932</v>
      </c>
    </row>
    <row r="3547">
      <c r="A3547" s="7" t="n">
        <v>45552.8645833333</v>
      </c>
      <c r="B3547" t="n">
        <v>147.53</v>
      </c>
      <c r="C3547" t="n">
        <v>1.37</v>
      </c>
      <c r="D3547" t="n">
        <v>109.1189</v>
      </c>
    </row>
    <row r="3548">
      <c r="A3548" s="7" t="n">
        <v>45552.8680555556</v>
      </c>
      <c r="B3548" t="n">
        <v>145.03</v>
      </c>
      <c r="C3548" t="n">
        <v>1.28</v>
      </c>
      <c r="D3548" t="n">
        <v>99.4317</v>
      </c>
    </row>
    <row r="3549">
      <c r="A3549" s="7" t="n">
        <v>45552.8715277778</v>
      </c>
      <c r="B3549" t="n">
        <v>144.6</v>
      </c>
      <c r="C3549" t="n">
        <v>1.33</v>
      </c>
      <c r="D3549" t="n">
        <v>102.8711</v>
      </c>
    </row>
    <row r="3550">
      <c r="A3550" s="7" t="n">
        <v>45552.875</v>
      </c>
      <c r="B3550" t="n">
        <v>145.44</v>
      </c>
      <c r="C3550" t="n">
        <v>1.34</v>
      </c>
      <c r="D3550" t="n">
        <v>104.5216</v>
      </c>
    </row>
    <row r="3551">
      <c r="A3551" s="7" t="n">
        <v>45552.8784722222</v>
      </c>
      <c r="B3551" t="n">
        <v>145.45</v>
      </c>
      <c r="C3551" t="n">
        <v>1.33</v>
      </c>
      <c r="D3551" t="n">
        <v>103.752</v>
      </c>
    </row>
    <row r="3552">
      <c r="A3552" s="7" t="n">
        <v>45552.8819444444</v>
      </c>
      <c r="B3552" t="n">
        <v>143.27</v>
      </c>
      <c r="C3552" t="n">
        <v>1.32</v>
      </c>
      <c r="D3552" t="n">
        <v>100.7327</v>
      </c>
    </row>
    <row r="3553">
      <c r="A3553" s="7" t="n">
        <v>45552.8854166667</v>
      </c>
      <c r="B3553" t="n">
        <v>143.89</v>
      </c>
      <c r="C3553" t="n">
        <v>1.33</v>
      </c>
      <c r="D3553" t="n">
        <v>102.137</v>
      </c>
    </row>
    <row r="3554">
      <c r="A3554" s="7" t="n">
        <v>45552.8888888889</v>
      </c>
      <c r="B3554" t="n">
        <v>144.79</v>
      </c>
      <c r="C3554" t="n">
        <v>1.33</v>
      </c>
      <c r="D3554" t="n">
        <v>103.0676</v>
      </c>
    </row>
    <row r="3555">
      <c r="A3555" s="7" t="n">
        <v>45552.8923611111</v>
      </c>
      <c r="B3555" t="n">
        <v>143.63</v>
      </c>
      <c r="C3555" t="n">
        <v>1.34</v>
      </c>
      <c r="D3555" t="n">
        <v>102.634</v>
      </c>
    </row>
    <row r="3556">
      <c r="A3556" s="7" t="n">
        <v>45552.8958333333</v>
      </c>
      <c r="B3556" t="n">
        <v>143.57</v>
      </c>
      <c r="C3556" t="n">
        <v>1.32</v>
      </c>
      <c r="D3556" t="n">
        <v>101.0406</v>
      </c>
    </row>
    <row r="3557">
      <c r="A3557" s="7" t="n">
        <v>45552.8993055556</v>
      </c>
      <c r="B3557" t="n">
        <v>141.44</v>
      </c>
      <c r="C3557" t="n">
        <v>1.32</v>
      </c>
      <c r="D3557" t="n">
        <v>98.85466</v>
      </c>
    </row>
    <row r="3558">
      <c r="A3558" s="7" t="n">
        <v>45552.9027777778</v>
      </c>
      <c r="B3558" t="n">
        <v>146.98</v>
      </c>
      <c r="C3558" t="n">
        <v>1.33</v>
      </c>
      <c r="D3558" t="n">
        <v>105.3563</v>
      </c>
    </row>
    <row r="3559">
      <c r="A3559" s="7" t="n">
        <v>45552.90625</v>
      </c>
      <c r="B3559" t="n">
        <v>144.1</v>
      </c>
      <c r="C3559" t="n">
        <v>1.32</v>
      </c>
      <c r="D3559" t="n">
        <v>101.5845</v>
      </c>
    </row>
    <row r="3560">
      <c r="A3560" s="7" t="n">
        <v>45552.9097222222</v>
      </c>
      <c r="B3560" t="n">
        <v>140.74</v>
      </c>
      <c r="C3560" t="n">
        <v>1.32</v>
      </c>
      <c r="D3560" t="n">
        <v>98.13625</v>
      </c>
    </row>
    <row r="3561">
      <c r="A3561" s="7" t="n">
        <v>45552.9131944444</v>
      </c>
      <c r="B3561" t="n">
        <v>141.31</v>
      </c>
      <c r="C3561" t="n">
        <v>1.31</v>
      </c>
      <c r="D3561" t="n">
        <v>97.97334</v>
      </c>
    </row>
    <row r="3562">
      <c r="A3562" s="7" t="n">
        <v>45552.9166666667</v>
      </c>
      <c r="B3562" t="n">
        <v>138.06</v>
      </c>
      <c r="C3562" t="n">
        <v>1.31</v>
      </c>
      <c r="D3562" t="n">
        <v>94.7007</v>
      </c>
    </row>
    <row r="3563">
      <c r="A3563" s="7" t="n">
        <v>45552.9201388889</v>
      </c>
      <c r="B3563" t="n">
        <v>136.9</v>
      </c>
      <c r="C3563" t="n">
        <v>1.31</v>
      </c>
      <c r="D3563" t="n">
        <v>93.53621</v>
      </c>
    </row>
    <row r="3564">
      <c r="A3564" s="7" t="n">
        <v>45552.9236111111</v>
      </c>
      <c r="B3564" t="n">
        <v>133.64</v>
      </c>
      <c r="C3564" t="n">
        <v>1.3</v>
      </c>
      <c r="D3564" t="n">
        <v>89.60869</v>
      </c>
    </row>
    <row r="3565">
      <c r="A3565" s="7" t="n">
        <v>45552.9270833333</v>
      </c>
      <c r="B3565" t="n">
        <v>132.36</v>
      </c>
      <c r="C3565" t="n">
        <v>1.3</v>
      </c>
      <c r="D3565" t="n">
        <v>88.35257</v>
      </c>
    </row>
    <row r="3566">
      <c r="A3566" s="7" t="n">
        <v>45552.9305555556</v>
      </c>
      <c r="B3566" t="n">
        <v>130.07</v>
      </c>
      <c r="C3566" t="n">
        <v>1.31</v>
      </c>
      <c r="D3566" t="n">
        <v>86.7858</v>
      </c>
    </row>
    <row r="3567">
      <c r="A3567" s="7" t="n">
        <v>45552.9340277778</v>
      </c>
      <c r="B3567" t="n">
        <v>130.19</v>
      </c>
      <c r="C3567" t="n">
        <v>1.31</v>
      </c>
      <c r="D3567" t="n">
        <v>86.90263</v>
      </c>
    </row>
    <row r="3568">
      <c r="A3568" s="7" t="n">
        <v>45552.9375</v>
      </c>
      <c r="B3568" t="n">
        <v>129.55</v>
      </c>
      <c r="C3568" t="n">
        <v>1.3</v>
      </c>
      <c r="D3568" t="n">
        <v>85.62094</v>
      </c>
    </row>
    <row r="3569">
      <c r="A3569" s="7" t="n">
        <v>45552.9409722222</v>
      </c>
      <c r="B3569" t="n">
        <v>128.44</v>
      </c>
      <c r="C3569" t="n">
        <v>1.28</v>
      </c>
      <c r="D3569" t="n">
        <v>83.24784</v>
      </c>
    </row>
    <row r="3570">
      <c r="A3570" s="7" t="n">
        <v>45552.9444444444</v>
      </c>
      <c r="B3570" t="n">
        <v>127.53</v>
      </c>
      <c r="C3570" t="n">
        <v>1.25</v>
      </c>
      <c r="D3570" t="n">
        <v>80.45139</v>
      </c>
    </row>
    <row r="3571">
      <c r="A3571" s="7" t="n">
        <v>45552.9479166667</v>
      </c>
      <c r="B3571" t="n">
        <v>127.19</v>
      </c>
      <c r="C3571" t="n">
        <v>1.26</v>
      </c>
      <c r="D3571" t="n">
        <v>80.77665</v>
      </c>
    </row>
    <row r="3572">
      <c r="A3572" s="7" t="n">
        <v>45552.9513888889</v>
      </c>
      <c r="B3572" t="n">
        <v>125.71</v>
      </c>
      <c r="C3572" t="n">
        <v>1.26</v>
      </c>
      <c r="D3572" t="n">
        <v>79.40376</v>
      </c>
    </row>
    <row r="3573">
      <c r="A3573" s="7" t="n">
        <v>45552.9548611111</v>
      </c>
      <c r="B3573" t="n">
        <v>126.7</v>
      </c>
      <c r="C3573" t="n">
        <v>1.24</v>
      </c>
      <c r="D3573" t="n">
        <v>79.04293</v>
      </c>
    </row>
    <row r="3574">
      <c r="A3574" s="7" t="n">
        <v>45552.9583333333</v>
      </c>
      <c r="B3574" t="n">
        <v>124.76</v>
      </c>
      <c r="C3574" t="n">
        <v>1.24</v>
      </c>
      <c r="D3574" t="n">
        <v>77.28215</v>
      </c>
    </row>
    <row r="3575">
      <c r="A3575" s="7" t="n">
        <v>45552.9618055556</v>
      </c>
      <c r="B3575" t="n">
        <v>125.49</v>
      </c>
      <c r="C3575" t="n">
        <v>1.21</v>
      </c>
      <c r="D3575" t="n">
        <v>76.0582</v>
      </c>
    </row>
    <row r="3576">
      <c r="A3576" s="7" t="n">
        <v>45552.9652777778</v>
      </c>
      <c r="B3576" t="n">
        <v>124.55</v>
      </c>
      <c r="C3576" t="n">
        <v>1.2</v>
      </c>
      <c r="D3576" t="n">
        <v>74.60494</v>
      </c>
    </row>
    <row r="3577">
      <c r="A3577" s="7" t="n">
        <v>45552.96875</v>
      </c>
      <c r="B3577" t="n">
        <v>124.02</v>
      </c>
      <c r="C3577" t="n">
        <v>1.18</v>
      </c>
      <c r="D3577" t="n">
        <v>72.90428</v>
      </c>
    </row>
    <row r="3578">
      <c r="A3578" s="7" t="n">
        <v>45552.9722222222</v>
      </c>
      <c r="B3578" t="n">
        <v>122.9</v>
      </c>
      <c r="C3578" t="n">
        <v>1.18</v>
      </c>
      <c r="D3578" t="n">
        <v>71.93806</v>
      </c>
    </row>
    <row r="3579">
      <c r="A3579" s="7" t="n">
        <v>45552.9756944444</v>
      </c>
      <c r="B3579" t="n">
        <v>123.41</v>
      </c>
      <c r="C3579" t="n">
        <v>1.13</v>
      </c>
      <c r="D3579" t="n">
        <v>69.31119</v>
      </c>
    </row>
    <row r="3580">
      <c r="A3580" s="7" t="n">
        <v>45552.9791666667</v>
      </c>
      <c r="B3580" t="n">
        <v>124.2</v>
      </c>
      <c r="C3580" t="n">
        <v>1.11</v>
      </c>
      <c r="D3580" t="n">
        <v>68.72553</v>
      </c>
    </row>
    <row r="3581">
      <c r="A3581" s="7" t="n">
        <v>45552.9826388889</v>
      </c>
      <c r="B3581" t="n">
        <v>124.14</v>
      </c>
      <c r="C3581" t="n">
        <v>1.1</v>
      </c>
      <c r="D3581" t="n">
        <v>68.05814</v>
      </c>
    </row>
    <row r="3582">
      <c r="A3582" s="7" t="n">
        <v>45552.9861111111</v>
      </c>
      <c r="B3582" t="n">
        <v>120.78</v>
      </c>
      <c r="C3582" t="n">
        <v>1.07</v>
      </c>
      <c r="D3582" t="n">
        <v>63.58804</v>
      </c>
    </row>
    <row r="3583">
      <c r="A3583" s="7" t="n">
        <v>45552.9895833333</v>
      </c>
      <c r="B3583" t="n">
        <v>118.32</v>
      </c>
      <c r="C3583" t="n">
        <v>1.02</v>
      </c>
      <c r="D3583" t="n">
        <v>58.81318</v>
      </c>
    </row>
    <row r="3584">
      <c r="A3584" s="7" t="n">
        <v>45552.9930555556</v>
      </c>
      <c r="B3584" t="n">
        <v>118.32</v>
      </c>
      <c r="C3584" t="n">
        <v>1.03</v>
      </c>
      <c r="D3584" t="n">
        <v>59.38978</v>
      </c>
    </row>
    <row r="3585">
      <c r="A3585" s="7" t="n">
        <v>45552.9965277778</v>
      </c>
      <c r="B3585" t="n">
        <v>113.61</v>
      </c>
      <c r="C3585" t="n">
        <v>1</v>
      </c>
      <c r="D3585" t="n">
        <v>54.32021</v>
      </c>
    </row>
    <row r="3586">
      <c r="A3586" s="7" t="n">
        <v>45553</v>
      </c>
      <c r="B3586" t="n">
        <v>109.31</v>
      </c>
      <c r="C3586" t="n">
        <v>1</v>
      </c>
      <c r="D3586" t="n">
        <v>51.32598</v>
      </c>
    </row>
    <row r="3587">
      <c r="A3587" s="7" t="n">
        <v>45553.0034722222</v>
      </c>
      <c r="B3587" t="n">
        <v>109.81</v>
      </c>
      <c r="C3587" t="n">
        <v>0.96</v>
      </c>
      <c r="D3587" t="n">
        <v>49.60557</v>
      </c>
    </row>
    <row r="3588">
      <c r="A3588" s="7" t="n">
        <v>45553.0069444444</v>
      </c>
      <c r="B3588" t="n">
        <v>108.81</v>
      </c>
      <c r="C3588" t="n">
        <v>0.96</v>
      </c>
      <c r="D3588" t="n">
        <v>48.94033</v>
      </c>
    </row>
    <row r="3589">
      <c r="A3589" s="7" t="n">
        <v>45553.0104166667</v>
      </c>
      <c r="B3589" t="n">
        <v>106.23</v>
      </c>
      <c r="C3589" t="n">
        <v>0.94</v>
      </c>
      <c r="D3589" t="n">
        <v>46.26019</v>
      </c>
    </row>
    <row r="3590">
      <c r="A3590" s="7" t="n">
        <v>45553.0138888889</v>
      </c>
      <c r="B3590" t="n">
        <v>114.03</v>
      </c>
      <c r="C3590" t="n">
        <v>1.1</v>
      </c>
      <c r="D3590" t="n">
        <v>60.07841</v>
      </c>
    </row>
    <row r="3591">
      <c r="A3591" s="7" t="n">
        <v>45553.0173611111</v>
      </c>
      <c r="B3591" t="n">
        <v>111.51</v>
      </c>
      <c r="C3591" t="n">
        <v>1.03</v>
      </c>
      <c r="D3591" t="n">
        <v>54.43601</v>
      </c>
    </row>
    <row r="3592">
      <c r="A3592" s="7" t="n">
        <v>45553.0208333333</v>
      </c>
      <c r="B3592" t="n">
        <v>105.15</v>
      </c>
      <c r="C3592" t="n">
        <v>1.01</v>
      </c>
      <c r="D3592" t="n">
        <v>48.96387</v>
      </c>
    </row>
    <row r="3593">
      <c r="A3593" s="7" t="n">
        <v>45553.0243055556</v>
      </c>
      <c r="B3593" t="n">
        <v>103.36</v>
      </c>
      <c r="C3593" t="n">
        <v>1.01</v>
      </c>
      <c r="D3593" t="n">
        <v>47.7354</v>
      </c>
    </row>
    <row r="3594">
      <c r="A3594" s="7" t="n">
        <v>45553.0277777778</v>
      </c>
      <c r="B3594" t="n">
        <v>101.82</v>
      </c>
      <c r="C3594" t="n">
        <v>0.98</v>
      </c>
      <c r="D3594" t="n">
        <v>45.3097</v>
      </c>
    </row>
    <row r="3595">
      <c r="A3595" s="7" t="n">
        <v>45553.03125</v>
      </c>
      <c r="B3595" t="n">
        <v>99.83</v>
      </c>
      <c r="C3595" t="n">
        <v>0.92</v>
      </c>
      <c r="D3595" t="n">
        <v>41.31696</v>
      </c>
    </row>
    <row r="3596">
      <c r="A3596" s="7" t="n">
        <v>45553.0347222222</v>
      </c>
      <c r="B3596" t="n">
        <v>97.74</v>
      </c>
      <c r="C3596" t="n">
        <v>0.97</v>
      </c>
      <c r="D3596" t="n">
        <v>42.22263</v>
      </c>
    </row>
    <row r="3597">
      <c r="A3597" s="7" t="n">
        <v>45553.0381944444</v>
      </c>
      <c r="B3597" t="n">
        <v>97.55</v>
      </c>
      <c r="C3597" t="n">
        <v>1.01</v>
      </c>
      <c r="D3597" t="n">
        <v>43.83877</v>
      </c>
    </row>
    <row r="3598">
      <c r="A3598" s="7" t="n">
        <v>45553.0416666667</v>
      </c>
      <c r="B3598" t="n">
        <v>96.8</v>
      </c>
      <c r="C3598" t="n">
        <v>1</v>
      </c>
      <c r="D3598" t="n">
        <v>42.91619</v>
      </c>
    </row>
    <row r="3599">
      <c r="A3599" s="7" t="n">
        <v>45553.0451388889</v>
      </c>
      <c r="B3599" t="n">
        <v>96.93</v>
      </c>
      <c r="C3599" t="n">
        <v>1</v>
      </c>
      <c r="D3599" t="n">
        <v>43.00087</v>
      </c>
    </row>
    <row r="3600">
      <c r="A3600" s="7" t="n">
        <v>45553.0486111111</v>
      </c>
      <c r="B3600" t="n">
        <v>96.22</v>
      </c>
      <c r="C3600" t="n">
        <v>1</v>
      </c>
      <c r="D3600" t="n">
        <v>42.53839</v>
      </c>
    </row>
    <row r="3601">
      <c r="A3601" s="7" t="n">
        <v>45553.0520833333</v>
      </c>
      <c r="B3601" t="n">
        <v>95.47</v>
      </c>
      <c r="C3601" t="n">
        <v>0.97</v>
      </c>
      <c r="D3601" t="n">
        <v>40.78837</v>
      </c>
    </row>
    <row r="3602">
      <c r="A3602" s="7" t="n">
        <v>45553.0555555556</v>
      </c>
      <c r="B3602" t="n">
        <v>94.93</v>
      </c>
      <c r="C3602" t="n">
        <v>0.96</v>
      </c>
      <c r="D3602" t="n">
        <v>40.03019</v>
      </c>
    </row>
    <row r="3603">
      <c r="A3603" s="7" t="n">
        <v>45553.0590277778</v>
      </c>
      <c r="B3603" t="n">
        <v>94.1</v>
      </c>
      <c r="C3603" t="n">
        <v>0.92</v>
      </c>
      <c r="D3603" t="n">
        <v>37.86488</v>
      </c>
    </row>
    <row r="3604">
      <c r="A3604" s="7" t="n">
        <v>45553.0625</v>
      </c>
      <c r="B3604" t="n">
        <v>93.51</v>
      </c>
      <c r="C3604" t="n">
        <v>0.95</v>
      </c>
      <c r="D3604" t="n">
        <v>38.73787</v>
      </c>
    </row>
    <row r="3605">
      <c r="A3605" s="7" t="n">
        <v>45553.0659722222</v>
      </c>
      <c r="B3605" t="n">
        <v>92.85</v>
      </c>
      <c r="C3605" t="n">
        <v>0.98</v>
      </c>
      <c r="D3605" t="n">
        <v>39.54939</v>
      </c>
    </row>
    <row r="3606">
      <c r="A3606" s="7" t="n">
        <v>45553.0694444444</v>
      </c>
      <c r="B3606" t="n">
        <v>90.29</v>
      </c>
      <c r="C3606" t="n">
        <v>1</v>
      </c>
      <c r="D3606" t="n">
        <v>38.72674</v>
      </c>
    </row>
    <row r="3607">
      <c r="A3607" s="7" t="n">
        <v>45553.0729166667</v>
      </c>
      <c r="B3607" t="n">
        <v>91.24</v>
      </c>
      <c r="C3607" t="n">
        <v>0.9899999</v>
      </c>
      <c r="D3607" t="n">
        <v>38.93822</v>
      </c>
    </row>
    <row r="3608">
      <c r="A3608" s="7" t="n">
        <v>45553.0763888889</v>
      </c>
      <c r="B3608" t="n">
        <v>91.49</v>
      </c>
      <c r="C3608" t="n">
        <v>0.9899999</v>
      </c>
      <c r="D3608" t="n">
        <v>39.09579</v>
      </c>
    </row>
    <row r="3609">
      <c r="A3609" s="7" t="n">
        <v>45553.0798611111</v>
      </c>
      <c r="B3609" t="n">
        <v>90.24</v>
      </c>
      <c r="C3609" t="n">
        <v>0.9899999</v>
      </c>
      <c r="D3609" t="n">
        <v>38.30796</v>
      </c>
    </row>
    <row r="3610">
      <c r="A3610" s="7" t="n">
        <v>45553.0833333333</v>
      </c>
      <c r="B3610" t="n">
        <v>90.75</v>
      </c>
      <c r="C3610" t="n">
        <v>0.98</v>
      </c>
      <c r="D3610" t="n">
        <v>38.2392</v>
      </c>
    </row>
    <row r="3611">
      <c r="A3611" s="7" t="n">
        <v>45553.0868055556</v>
      </c>
      <c r="B3611" t="n">
        <v>90.93</v>
      </c>
      <c r="C3611" t="n">
        <v>0.94</v>
      </c>
      <c r="D3611" t="n">
        <v>36.78613</v>
      </c>
    </row>
    <row r="3612">
      <c r="A3612" s="7" t="n">
        <v>45553.0902777778</v>
      </c>
      <c r="B3612" t="n">
        <v>92.65</v>
      </c>
      <c r="C3612" t="n">
        <v>0.96</v>
      </c>
      <c r="D3612" t="n">
        <v>38.62003</v>
      </c>
    </row>
    <row r="3613">
      <c r="A3613" s="7" t="n">
        <v>45553.09375</v>
      </c>
      <c r="B3613" t="n">
        <v>92.71</v>
      </c>
      <c r="C3613" t="n">
        <v>0.96</v>
      </c>
      <c r="D3613" t="n">
        <v>38.6567</v>
      </c>
    </row>
    <row r="3614">
      <c r="A3614" s="7" t="n">
        <v>45553.0972222222</v>
      </c>
      <c r="B3614" t="n">
        <v>91.94</v>
      </c>
      <c r="C3614" t="n">
        <v>0.95</v>
      </c>
      <c r="D3614" t="n">
        <v>37.78833</v>
      </c>
    </row>
    <row r="3615">
      <c r="A3615" s="7" t="n">
        <v>45553.1006944444</v>
      </c>
      <c r="B3615" t="n">
        <v>91.49</v>
      </c>
      <c r="C3615" t="n">
        <v>0.97</v>
      </c>
      <c r="D3615" t="n">
        <v>38.30598</v>
      </c>
    </row>
    <row r="3616">
      <c r="A3616" s="7" t="n">
        <v>45553.1041666667</v>
      </c>
      <c r="B3616" t="n">
        <v>92.79</v>
      </c>
      <c r="C3616" t="n">
        <v>0.9899999</v>
      </c>
      <c r="D3616" t="n">
        <v>39.91514</v>
      </c>
    </row>
    <row r="3617">
      <c r="A3617" s="7" t="n">
        <v>45553.1076388889</v>
      </c>
      <c r="B3617" t="n">
        <v>92.9</v>
      </c>
      <c r="C3617" t="n">
        <v>0.9899999</v>
      </c>
      <c r="D3617" t="n">
        <v>39.98447</v>
      </c>
    </row>
    <row r="3618">
      <c r="A3618" s="7" t="n">
        <v>45553.1111111111</v>
      </c>
      <c r="B3618" t="n">
        <v>92.42</v>
      </c>
      <c r="C3618" t="n">
        <v>0.96</v>
      </c>
      <c r="D3618" t="n">
        <v>38.47946</v>
      </c>
    </row>
    <row r="3619">
      <c r="A3619" s="7" t="n">
        <v>45553.1145833333</v>
      </c>
      <c r="B3619" t="n">
        <v>92.21</v>
      </c>
      <c r="C3619" t="n">
        <v>0.95</v>
      </c>
      <c r="D3619" t="n">
        <v>37.95163</v>
      </c>
    </row>
    <row r="3620">
      <c r="A3620" s="7" t="n">
        <v>45553.1180555556</v>
      </c>
      <c r="B3620" t="n">
        <v>90.89</v>
      </c>
      <c r="C3620" t="n">
        <v>0.94</v>
      </c>
      <c r="D3620" t="n">
        <v>36.7622</v>
      </c>
    </row>
    <row r="3621">
      <c r="A3621" s="7" t="n">
        <v>45553.1215277778</v>
      </c>
      <c r="B3621" t="n">
        <v>90.82</v>
      </c>
      <c r="C3621" t="n">
        <v>0.93</v>
      </c>
      <c r="D3621" t="n">
        <v>36.32967</v>
      </c>
    </row>
    <row r="3622">
      <c r="A3622" s="7" t="n">
        <v>45553.125</v>
      </c>
      <c r="B3622" t="n">
        <v>90.04</v>
      </c>
      <c r="C3622" t="n">
        <v>0.94</v>
      </c>
      <c r="D3622" t="n">
        <v>36.25353</v>
      </c>
    </row>
    <row r="3623">
      <c r="A3623" s="7" t="n">
        <v>45553.1284722222</v>
      </c>
      <c r="B3623" t="n">
        <v>89.79</v>
      </c>
      <c r="C3623" t="n">
        <v>0.95</v>
      </c>
      <c r="D3623" t="n">
        <v>36.488</v>
      </c>
    </row>
    <row r="3624">
      <c r="A3624" s="7" t="n">
        <v>45553.1319444444</v>
      </c>
      <c r="B3624" t="n">
        <v>90.66</v>
      </c>
      <c r="C3624" t="n">
        <v>0.98</v>
      </c>
      <c r="D3624" t="n">
        <v>38.18305</v>
      </c>
    </row>
    <row r="3625">
      <c r="A3625" s="7" t="n">
        <v>45553.1354166667</v>
      </c>
      <c r="B3625" t="n">
        <v>91.28</v>
      </c>
      <c r="C3625" t="n">
        <v>0.95</v>
      </c>
      <c r="D3625" t="n">
        <v>37.38916</v>
      </c>
    </row>
    <row r="3626">
      <c r="A3626" s="7" t="n">
        <v>45553.1388888889</v>
      </c>
      <c r="B3626" t="n">
        <v>92.7</v>
      </c>
      <c r="C3626" t="n">
        <v>0.98</v>
      </c>
      <c r="D3626" t="n">
        <v>39.45581</v>
      </c>
    </row>
    <row r="3627">
      <c r="A3627" s="7" t="n">
        <v>45553.1423611111</v>
      </c>
      <c r="B3627" t="n">
        <v>91.49</v>
      </c>
      <c r="C3627" t="n">
        <v>0.98</v>
      </c>
      <c r="D3627" t="n">
        <v>38.70089</v>
      </c>
    </row>
    <row r="3628">
      <c r="A3628" s="7" t="n">
        <v>45553.1458333333</v>
      </c>
      <c r="B3628" t="n">
        <v>92.33</v>
      </c>
      <c r="C3628" t="n">
        <v>0.98</v>
      </c>
      <c r="D3628" t="n">
        <v>39.22497</v>
      </c>
    </row>
    <row r="3629">
      <c r="A3629" s="7" t="n">
        <v>45553.1493055556</v>
      </c>
      <c r="B3629" t="n">
        <v>93.03</v>
      </c>
      <c r="C3629" t="n">
        <v>0.9899999</v>
      </c>
      <c r="D3629" t="n">
        <v>40.0664</v>
      </c>
    </row>
    <row r="3630">
      <c r="A3630" s="7" t="n">
        <v>45553.1527777778</v>
      </c>
      <c r="B3630" t="n">
        <v>93.34</v>
      </c>
      <c r="C3630" t="n">
        <v>0.98</v>
      </c>
      <c r="D3630" t="n">
        <v>39.8551</v>
      </c>
    </row>
    <row r="3631">
      <c r="A3631" s="7" t="n">
        <v>45553.15625</v>
      </c>
      <c r="B3631" t="n">
        <v>94.91</v>
      </c>
      <c r="C3631" t="n">
        <v>0.98</v>
      </c>
      <c r="D3631" t="n">
        <v>40.85139</v>
      </c>
    </row>
    <row r="3632">
      <c r="A3632" s="7" t="n">
        <v>45553.1597222222</v>
      </c>
      <c r="B3632" t="n">
        <v>95.29</v>
      </c>
      <c r="C3632" t="n">
        <v>0.97</v>
      </c>
      <c r="D3632" t="n">
        <v>40.67464</v>
      </c>
    </row>
    <row r="3633">
      <c r="A3633" s="7" t="n">
        <v>45553.1631944444</v>
      </c>
      <c r="B3633" t="n">
        <v>94.79</v>
      </c>
      <c r="C3633" t="n">
        <v>0.95</v>
      </c>
      <c r="D3633" t="n">
        <v>39.52658</v>
      </c>
    </row>
    <row r="3634">
      <c r="A3634" s="7" t="n">
        <v>45553.1666666667</v>
      </c>
      <c r="B3634" t="n">
        <v>95.58</v>
      </c>
      <c r="C3634" t="n">
        <v>0.95</v>
      </c>
      <c r="D3634" t="n">
        <v>40.01543</v>
      </c>
    </row>
    <row r="3635">
      <c r="A3635" s="7" t="n">
        <v>45553.1701388889</v>
      </c>
      <c r="B3635" t="n">
        <v>95.68</v>
      </c>
      <c r="C3635" t="n">
        <v>0.94</v>
      </c>
      <c r="D3635" t="n">
        <v>39.65545</v>
      </c>
    </row>
    <row r="3636">
      <c r="A3636" s="7" t="n">
        <v>45553.1736111111</v>
      </c>
      <c r="B3636" t="n">
        <v>95.79</v>
      </c>
      <c r="C3636" t="n">
        <v>0.9100001</v>
      </c>
      <c r="D3636" t="n">
        <v>38.45506</v>
      </c>
    </row>
    <row r="3637">
      <c r="A3637" s="7" t="n">
        <v>45553.1770833333</v>
      </c>
      <c r="B3637" t="n">
        <v>95.43</v>
      </c>
      <c r="C3637" t="n">
        <v>1.02</v>
      </c>
      <c r="D3637" t="n">
        <v>42.86428</v>
      </c>
    </row>
    <row r="3638">
      <c r="A3638" s="7" t="n">
        <v>45553.1805555556</v>
      </c>
      <c r="B3638" t="n">
        <v>94.66</v>
      </c>
      <c r="C3638" t="n">
        <v>1.01</v>
      </c>
      <c r="D3638" t="n">
        <v>41.93747</v>
      </c>
    </row>
    <row r="3639">
      <c r="A3639" s="7" t="n">
        <v>45553.1840277778</v>
      </c>
      <c r="B3639" t="n">
        <v>94.54</v>
      </c>
      <c r="C3639" t="n">
        <v>1.02</v>
      </c>
      <c r="D3639" t="n">
        <v>42.27296</v>
      </c>
    </row>
    <row r="3640">
      <c r="A3640" s="7" t="n">
        <v>45553.1875</v>
      </c>
      <c r="B3640" t="n">
        <v>94.43</v>
      </c>
      <c r="C3640" t="n">
        <v>1.01</v>
      </c>
      <c r="D3640" t="n">
        <v>41.78616</v>
      </c>
    </row>
    <row r="3641">
      <c r="A3641" s="7" t="n">
        <v>45553.1909722222</v>
      </c>
      <c r="B3641" t="n">
        <v>94.12</v>
      </c>
      <c r="C3641" t="n">
        <v>0.96</v>
      </c>
      <c r="D3641" t="n">
        <v>39.52369</v>
      </c>
    </row>
    <row r="3642">
      <c r="A3642" s="7" t="n">
        <v>45553.1944444444</v>
      </c>
      <c r="B3642" t="n">
        <v>93.6</v>
      </c>
      <c r="C3642" t="n">
        <v>0.98</v>
      </c>
      <c r="D3642" t="n">
        <v>40.01732</v>
      </c>
    </row>
    <row r="3643">
      <c r="A3643" s="7" t="n">
        <v>45553.1979166667</v>
      </c>
      <c r="B3643" t="n">
        <v>97.84</v>
      </c>
      <c r="C3643" t="n">
        <v>0.98</v>
      </c>
      <c r="D3643" t="n">
        <v>42.72174</v>
      </c>
    </row>
    <row r="3644">
      <c r="A3644" s="7" t="n">
        <v>45553.2013888889</v>
      </c>
      <c r="B3644" t="n">
        <v>102.18</v>
      </c>
      <c r="C3644" t="n">
        <v>1.01</v>
      </c>
      <c r="D3644" t="n">
        <v>46.93877</v>
      </c>
    </row>
    <row r="3645">
      <c r="A3645" s="7" t="n">
        <v>45553.2048611111</v>
      </c>
      <c r="B3645" t="n">
        <v>109.38</v>
      </c>
      <c r="C3645" t="n">
        <v>1.08</v>
      </c>
      <c r="D3645" t="n">
        <v>55.48445</v>
      </c>
    </row>
    <row r="3646">
      <c r="A3646" s="7" t="n">
        <v>45553.2083333333</v>
      </c>
      <c r="B3646" t="n">
        <v>114.23</v>
      </c>
      <c r="C3646" t="n">
        <v>1.07</v>
      </c>
      <c r="D3646" t="n">
        <v>58.59101</v>
      </c>
    </row>
    <row r="3647">
      <c r="A3647" s="7" t="n">
        <v>45553.2118055556</v>
      </c>
      <c r="B3647" t="n">
        <v>116.11</v>
      </c>
      <c r="C3647" t="n">
        <v>1.04</v>
      </c>
      <c r="D3647" t="n">
        <v>58.32868</v>
      </c>
    </row>
    <row r="3648">
      <c r="A3648" s="7" t="n">
        <v>45553.2152777778</v>
      </c>
      <c r="B3648" t="n">
        <v>115.07</v>
      </c>
      <c r="C3648" t="n">
        <v>1.04</v>
      </c>
      <c r="D3648" t="n">
        <v>57.56504</v>
      </c>
    </row>
    <row r="3649">
      <c r="A3649" s="7" t="n">
        <v>45553.21875</v>
      </c>
      <c r="B3649" t="n">
        <v>114.94</v>
      </c>
      <c r="C3649" t="n">
        <v>1.03</v>
      </c>
      <c r="D3649" t="n">
        <v>56.917</v>
      </c>
    </row>
    <row r="3650">
      <c r="A3650" s="7" t="n">
        <v>45553.2222222222</v>
      </c>
      <c r="B3650" t="n">
        <v>114.36</v>
      </c>
      <c r="C3650" t="n">
        <v>1.06</v>
      </c>
      <c r="D3650" t="n">
        <v>58.14071</v>
      </c>
    </row>
    <row r="3651">
      <c r="A3651" s="7" t="n">
        <v>45553.2256944444</v>
      </c>
      <c r="B3651" t="n">
        <v>117.12</v>
      </c>
      <c r="C3651" t="n">
        <v>1.04</v>
      </c>
      <c r="D3651" t="n">
        <v>59.0703</v>
      </c>
    </row>
    <row r="3652">
      <c r="A3652" s="7" t="n">
        <v>45553.2291666667</v>
      </c>
      <c r="B3652" t="n">
        <v>120.33</v>
      </c>
      <c r="C3652" t="n">
        <v>1.14</v>
      </c>
      <c r="D3652" t="n">
        <v>67.37928</v>
      </c>
    </row>
    <row r="3653">
      <c r="A3653" s="7" t="n">
        <v>45553.2326388889</v>
      </c>
      <c r="B3653" t="n">
        <v>120.75</v>
      </c>
      <c r="C3653" t="n">
        <v>1.13</v>
      </c>
      <c r="D3653" t="n">
        <v>67.12936</v>
      </c>
    </row>
    <row r="3654">
      <c r="A3654" s="7" t="n">
        <v>45553.2361111111</v>
      </c>
      <c r="B3654" t="n">
        <v>122.64</v>
      </c>
      <c r="C3654" t="n">
        <v>1.13</v>
      </c>
      <c r="D3654" t="n">
        <v>68.67505</v>
      </c>
    </row>
    <row r="3655">
      <c r="A3655" s="7" t="n">
        <v>45553.2395833333</v>
      </c>
      <c r="B3655" t="n">
        <v>123.09</v>
      </c>
      <c r="C3655" t="n">
        <v>1.13</v>
      </c>
      <c r="D3655" t="n">
        <v>69.04681</v>
      </c>
    </row>
    <row r="3656">
      <c r="A3656" s="7" t="n">
        <v>45553.2430555556</v>
      </c>
      <c r="B3656" t="n">
        <v>123.77</v>
      </c>
      <c r="C3656" t="n">
        <v>1.2</v>
      </c>
      <c r="D3656" t="n">
        <v>73.92062</v>
      </c>
    </row>
    <row r="3657">
      <c r="A3657" s="7" t="n">
        <v>45553.2465277778</v>
      </c>
      <c r="B3657" t="n">
        <v>127.99</v>
      </c>
      <c r="C3657" t="n">
        <v>1.26</v>
      </c>
      <c r="D3657" t="n">
        <v>81.52573</v>
      </c>
    </row>
    <row r="3658">
      <c r="A3658" s="7" t="n">
        <v>45553.25</v>
      </c>
      <c r="B3658" t="n">
        <v>128.25</v>
      </c>
      <c r="C3658" t="n">
        <v>1.26</v>
      </c>
      <c r="D3658" t="n">
        <v>81.76917</v>
      </c>
    </row>
    <row r="3659">
      <c r="A3659" s="7" t="n">
        <v>45553.2534722222</v>
      </c>
      <c r="B3659" t="n">
        <v>128.61</v>
      </c>
      <c r="C3659" t="n">
        <v>1.24</v>
      </c>
      <c r="D3659" t="n">
        <v>80.80301</v>
      </c>
    </row>
    <row r="3660">
      <c r="A3660" s="7" t="n">
        <v>45553.2569444444</v>
      </c>
      <c r="B3660" t="n">
        <v>129.96</v>
      </c>
      <c r="C3660" t="n">
        <v>1.24</v>
      </c>
      <c r="D3660" t="n">
        <v>82.04704</v>
      </c>
    </row>
    <row r="3661">
      <c r="A3661" s="7" t="n">
        <v>45553.2604166667</v>
      </c>
      <c r="B3661" t="n">
        <v>134.66</v>
      </c>
      <c r="C3661" t="n">
        <v>1.24</v>
      </c>
      <c r="D3661" t="n">
        <v>86.4277</v>
      </c>
    </row>
    <row r="3662">
      <c r="A3662" s="7" t="n">
        <v>45553.2638888889</v>
      </c>
      <c r="B3662" t="n">
        <v>133.82</v>
      </c>
      <c r="C3662" t="n">
        <v>1.32</v>
      </c>
      <c r="D3662" t="n">
        <v>91.16666</v>
      </c>
    </row>
    <row r="3663">
      <c r="A3663" s="7" t="n">
        <v>45553.2673611111</v>
      </c>
      <c r="B3663" t="n">
        <v>133.64</v>
      </c>
      <c r="C3663" t="n">
        <v>1.32</v>
      </c>
      <c r="D3663" t="n">
        <v>90.9873</v>
      </c>
    </row>
    <row r="3664">
      <c r="A3664" s="7" t="n">
        <v>45553.2708333333</v>
      </c>
      <c r="B3664" t="n">
        <v>132.82</v>
      </c>
      <c r="C3664" t="n">
        <v>1.31</v>
      </c>
      <c r="D3664" t="n">
        <v>89.48711</v>
      </c>
    </row>
    <row r="3665">
      <c r="A3665" s="7" t="n">
        <v>45553.2743055556</v>
      </c>
      <c r="B3665" t="n">
        <v>132.97</v>
      </c>
      <c r="C3665" t="n">
        <v>1.31</v>
      </c>
      <c r="D3665" t="n">
        <v>89.63544</v>
      </c>
    </row>
    <row r="3666">
      <c r="A3666" s="7" t="n">
        <v>45553.2777777778</v>
      </c>
      <c r="B3666" t="n">
        <v>133.79</v>
      </c>
      <c r="C3666" t="n">
        <v>1.33</v>
      </c>
      <c r="D3666" t="n">
        <v>91.82718</v>
      </c>
    </row>
    <row r="3667">
      <c r="A3667" s="7" t="n">
        <v>45553.28125</v>
      </c>
      <c r="B3667" t="n">
        <v>134.03</v>
      </c>
      <c r="C3667" t="n">
        <v>1.31</v>
      </c>
      <c r="D3667" t="n">
        <v>90.68365</v>
      </c>
    </row>
    <row r="3668">
      <c r="A3668" s="7" t="n">
        <v>45553.2847222222</v>
      </c>
      <c r="B3668" t="n">
        <v>137.79</v>
      </c>
      <c r="C3668" t="n">
        <v>1.3</v>
      </c>
      <c r="D3668" t="n">
        <v>93.70879</v>
      </c>
    </row>
    <row r="3669">
      <c r="A3669" s="7" t="n">
        <v>45553.2881944444</v>
      </c>
      <c r="B3669" t="n">
        <v>135.45</v>
      </c>
      <c r="C3669" t="n">
        <v>1.33</v>
      </c>
      <c r="D3669" t="n">
        <v>93.4938</v>
      </c>
    </row>
    <row r="3670">
      <c r="A3670" s="7" t="n">
        <v>45553.2916666667</v>
      </c>
      <c r="B3670" t="n">
        <v>135.53</v>
      </c>
      <c r="C3670" t="n">
        <v>1.33</v>
      </c>
      <c r="D3670" t="n">
        <v>93.57413</v>
      </c>
    </row>
    <row r="3671">
      <c r="A3671" s="7" t="n">
        <v>45553.2951388889</v>
      </c>
      <c r="B3671" t="n">
        <v>136.4</v>
      </c>
      <c r="C3671" t="n">
        <v>1.34</v>
      </c>
      <c r="D3671" t="n">
        <v>95.16483</v>
      </c>
    </row>
    <row r="3672">
      <c r="A3672" s="7" t="n">
        <v>45553.2986111111</v>
      </c>
      <c r="B3672" t="n">
        <v>137.32</v>
      </c>
      <c r="C3672" t="n">
        <v>1.35</v>
      </c>
      <c r="D3672" t="n">
        <v>96.82679</v>
      </c>
    </row>
    <row r="3673">
      <c r="A3673" s="7" t="n">
        <v>45553.3020833333</v>
      </c>
      <c r="B3673" t="n">
        <v>135.99</v>
      </c>
      <c r="C3673" t="n">
        <v>1.33</v>
      </c>
      <c r="D3673" t="n">
        <v>94.03677</v>
      </c>
    </row>
    <row r="3674">
      <c r="A3674" s="7" t="n">
        <v>45553.3055555556</v>
      </c>
      <c r="B3674" t="n">
        <v>136.18</v>
      </c>
      <c r="C3674" t="n">
        <v>1.33</v>
      </c>
      <c r="D3674" t="n">
        <v>94.23042</v>
      </c>
    </row>
    <row r="3675">
      <c r="A3675" s="7" t="n">
        <v>45553.3090277778</v>
      </c>
      <c r="B3675" t="n">
        <v>136.96</v>
      </c>
      <c r="C3675" t="n">
        <v>1.34</v>
      </c>
      <c r="D3675" t="n">
        <v>95.73988</v>
      </c>
    </row>
    <row r="3676">
      <c r="A3676" s="7" t="n">
        <v>45553.3125</v>
      </c>
      <c r="B3676" t="n">
        <v>137.19</v>
      </c>
      <c r="C3676" t="n">
        <v>1.33</v>
      </c>
      <c r="D3676" t="n">
        <v>95.25982</v>
      </c>
    </row>
    <row r="3677">
      <c r="A3677" s="7" t="n">
        <v>45553.3159722222</v>
      </c>
      <c r="B3677" t="n">
        <v>137.32</v>
      </c>
      <c r="C3677" t="n">
        <v>1.34</v>
      </c>
      <c r="D3677" t="n">
        <v>96.10955</v>
      </c>
    </row>
    <row r="3678">
      <c r="A3678" s="7" t="n">
        <v>45553.3194444444</v>
      </c>
      <c r="B3678" t="n">
        <v>138.87</v>
      </c>
      <c r="C3678" t="n">
        <v>1.36</v>
      </c>
      <c r="D3678" t="n">
        <v>99.15942</v>
      </c>
    </row>
    <row r="3679">
      <c r="A3679" s="7" t="n">
        <v>45553.3229166667</v>
      </c>
      <c r="B3679" t="n">
        <v>139.14</v>
      </c>
      <c r="C3679" t="n">
        <v>1.36</v>
      </c>
      <c r="D3679" t="n">
        <v>99.44081</v>
      </c>
    </row>
    <row r="3680">
      <c r="A3680" s="7" t="n">
        <v>45553.3263888889</v>
      </c>
      <c r="B3680" t="n">
        <v>138.69</v>
      </c>
      <c r="C3680" t="n">
        <v>1.36</v>
      </c>
      <c r="D3680" t="n">
        <v>98.97182</v>
      </c>
    </row>
    <row r="3681">
      <c r="A3681" s="7" t="n">
        <v>45553.3298611111</v>
      </c>
      <c r="B3681" t="n">
        <v>138.54</v>
      </c>
      <c r="C3681" t="n">
        <v>1.35</v>
      </c>
      <c r="D3681" t="n">
        <v>98.08891</v>
      </c>
    </row>
    <row r="3682">
      <c r="A3682" s="7" t="n">
        <v>45553.3333333333</v>
      </c>
      <c r="B3682" t="n">
        <v>136.95</v>
      </c>
      <c r="C3682" t="n">
        <v>1.35</v>
      </c>
      <c r="D3682" t="n">
        <v>96.44399</v>
      </c>
    </row>
    <row r="3683">
      <c r="A3683" s="7" t="n">
        <v>45553.3368055556</v>
      </c>
      <c r="B3683" t="n">
        <v>136.68</v>
      </c>
      <c r="C3683" t="n">
        <v>1.36</v>
      </c>
      <c r="D3683" t="n">
        <v>96.877</v>
      </c>
    </row>
    <row r="3684">
      <c r="A3684" s="7" t="n">
        <v>45553.3402777778</v>
      </c>
      <c r="B3684" t="n">
        <v>136.64</v>
      </c>
      <c r="C3684" t="n">
        <v>1.35</v>
      </c>
      <c r="D3684" t="n">
        <v>96.12328</v>
      </c>
    </row>
    <row r="3685">
      <c r="A3685" s="7" t="n">
        <v>45553.34375</v>
      </c>
      <c r="B3685" t="n">
        <v>137.16</v>
      </c>
      <c r="C3685" t="n">
        <v>1.35</v>
      </c>
      <c r="D3685" t="n">
        <v>96.66125</v>
      </c>
    </row>
    <row r="3686">
      <c r="A3686" s="7" t="n">
        <v>45553.3472222222</v>
      </c>
      <c r="B3686" t="n">
        <v>135.61</v>
      </c>
      <c r="C3686" t="n">
        <v>1.34</v>
      </c>
      <c r="D3686" t="n">
        <v>94.35861</v>
      </c>
    </row>
    <row r="3687">
      <c r="A3687" s="7" t="n">
        <v>45553.3506944444</v>
      </c>
      <c r="B3687" t="n">
        <v>134.8</v>
      </c>
      <c r="C3687" t="n">
        <v>1.33</v>
      </c>
      <c r="D3687" t="n">
        <v>92.84123</v>
      </c>
    </row>
    <row r="3688">
      <c r="A3688" s="7" t="n">
        <v>45553.3541666667</v>
      </c>
      <c r="B3688" t="n">
        <v>146.1</v>
      </c>
      <c r="C3688" t="n">
        <v>1.31</v>
      </c>
      <c r="D3688" t="n">
        <v>102.8632</v>
      </c>
    </row>
    <row r="3689">
      <c r="A3689" s="7" t="n">
        <v>45553.3576388889</v>
      </c>
      <c r="B3689" t="n">
        <v>141.75</v>
      </c>
      <c r="C3689" t="n">
        <v>1.33</v>
      </c>
      <c r="D3689" t="n">
        <v>99.9241</v>
      </c>
    </row>
    <row r="3690">
      <c r="A3690" s="7" t="n">
        <v>45553.3611111111</v>
      </c>
      <c r="B3690" t="n">
        <v>139.6</v>
      </c>
      <c r="C3690" t="n">
        <v>1.33</v>
      </c>
      <c r="D3690" t="n">
        <v>97.71612</v>
      </c>
    </row>
    <row r="3691">
      <c r="A3691" s="7" t="n">
        <v>45553.3645833333</v>
      </c>
      <c r="B3691" t="n">
        <v>138.89</v>
      </c>
      <c r="C3691" t="n">
        <v>1.33</v>
      </c>
      <c r="D3691" t="n">
        <v>96.99247</v>
      </c>
    </row>
    <row r="3692">
      <c r="A3692" s="7" t="n">
        <v>45553.3680555556</v>
      </c>
      <c r="B3692" t="n">
        <v>136.34</v>
      </c>
      <c r="C3692" t="n">
        <v>1.32</v>
      </c>
      <c r="D3692" t="n">
        <v>93.68375</v>
      </c>
    </row>
    <row r="3693">
      <c r="A3693" s="7" t="n">
        <v>45553.3715277778</v>
      </c>
      <c r="B3693" t="n">
        <v>135.76</v>
      </c>
      <c r="C3693" t="n">
        <v>1.32</v>
      </c>
      <c r="D3693" t="n">
        <v>93.09975</v>
      </c>
    </row>
    <row r="3694">
      <c r="A3694" s="7" t="n">
        <v>45553.375</v>
      </c>
      <c r="B3694" t="n">
        <v>136.23</v>
      </c>
      <c r="C3694" t="n">
        <v>1.33</v>
      </c>
      <c r="D3694" t="n">
        <v>94.28136</v>
      </c>
    </row>
    <row r="3695">
      <c r="A3695" s="7" t="n">
        <v>45553.3784722222</v>
      </c>
      <c r="B3695" t="n">
        <v>135.86</v>
      </c>
      <c r="C3695" t="n">
        <v>1.33</v>
      </c>
      <c r="D3695" t="n">
        <v>93.90545</v>
      </c>
    </row>
    <row r="3696">
      <c r="A3696" s="7" t="n">
        <v>45553.3819444444</v>
      </c>
      <c r="B3696" t="n">
        <v>135.54</v>
      </c>
      <c r="C3696" t="n">
        <v>1.38</v>
      </c>
      <c r="D3696" t="n">
        <v>97.10236</v>
      </c>
    </row>
    <row r="3697">
      <c r="A3697" s="7" t="n">
        <v>45553.3854166667</v>
      </c>
      <c r="B3697" t="n">
        <v>135.81</v>
      </c>
      <c r="C3697" t="n">
        <v>1.37</v>
      </c>
      <c r="D3697" t="n">
        <v>96.67796</v>
      </c>
    </row>
    <row r="3698">
      <c r="A3698" s="7" t="n">
        <v>45553.3888888889</v>
      </c>
      <c r="B3698" t="n">
        <v>136.45</v>
      </c>
      <c r="C3698" t="n">
        <v>1.34</v>
      </c>
      <c r="D3698" t="n">
        <v>95.21617</v>
      </c>
    </row>
    <row r="3699">
      <c r="A3699" s="7" t="n">
        <v>45553.3923611111</v>
      </c>
      <c r="B3699" t="n">
        <v>135.77</v>
      </c>
      <c r="C3699" t="n">
        <v>1.34</v>
      </c>
      <c r="D3699" t="n">
        <v>94.52047</v>
      </c>
    </row>
    <row r="3700">
      <c r="A3700" s="7" t="n">
        <v>45553.3958333333</v>
      </c>
      <c r="B3700" t="n">
        <v>135.23</v>
      </c>
      <c r="C3700" t="n">
        <v>1.34</v>
      </c>
      <c r="D3700" t="n">
        <v>93.97423</v>
      </c>
    </row>
    <row r="3701">
      <c r="A3701" s="7" t="n">
        <v>45553.3993055556</v>
      </c>
      <c r="B3701" t="n">
        <v>134.16</v>
      </c>
      <c r="C3701" t="n">
        <v>1.35</v>
      </c>
      <c r="D3701" t="n">
        <v>93.58511</v>
      </c>
    </row>
    <row r="3702">
      <c r="A3702" s="7" t="n">
        <v>45553.4027777778</v>
      </c>
      <c r="B3702" t="n">
        <v>132.84</v>
      </c>
      <c r="C3702" t="n">
        <v>1.35</v>
      </c>
      <c r="D3702" t="n">
        <v>92.23992</v>
      </c>
    </row>
    <row r="3703">
      <c r="A3703" s="7" t="n">
        <v>45553.40625</v>
      </c>
      <c r="B3703" t="n">
        <v>131.66</v>
      </c>
      <c r="C3703" t="n">
        <v>1.34</v>
      </c>
      <c r="D3703" t="n">
        <v>90.36306</v>
      </c>
    </row>
    <row r="3704">
      <c r="A3704" s="7" t="n">
        <v>45553.4097222222</v>
      </c>
      <c r="B3704" t="n">
        <v>131.69</v>
      </c>
      <c r="C3704" t="n">
        <v>1.31</v>
      </c>
      <c r="D3704" t="n">
        <v>88.36966</v>
      </c>
    </row>
    <row r="3705">
      <c r="A3705" s="7" t="n">
        <v>45553.4131944444</v>
      </c>
      <c r="B3705" t="n">
        <v>131.77</v>
      </c>
      <c r="C3705" t="n">
        <v>1.32</v>
      </c>
      <c r="D3705" t="n">
        <v>89.12397</v>
      </c>
    </row>
    <row r="3706">
      <c r="A3706" s="7" t="n">
        <v>45553.4166666667</v>
      </c>
      <c r="B3706" t="n">
        <v>129.61</v>
      </c>
      <c r="C3706" t="n">
        <v>1.33</v>
      </c>
      <c r="D3706" t="n">
        <v>87.65612</v>
      </c>
    </row>
    <row r="3707">
      <c r="A3707" s="7" t="n">
        <v>45553.4201388889</v>
      </c>
      <c r="B3707" t="n">
        <v>129.15</v>
      </c>
      <c r="C3707" t="n">
        <v>1.33</v>
      </c>
      <c r="D3707" t="n">
        <v>87.20145</v>
      </c>
    </row>
    <row r="3708">
      <c r="A3708" s="7" t="n">
        <v>45553.4236111111</v>
      </c>
      <c r="B3708" t="n">
        <v>128.69</v>
      </c>
      <c r="C3708" t="n">
        <v>1.32</v>
      </c>
      <c r="D3708" t="n">
        <v>86.09457</v>
      </c>
    </row>
    <row r="3709">
      <c r="A3709" s="7" t="n">
        <v>45553.4270833333</v>
      </c>
      <c r="B3709" t="n">
        <v>129.52</v>
      </c>
      <c r="C3709" t="n">
        <v>1.32</v>
      </c>
      <c r="D3709" t="n">
        <v>86.90877</v>
      </c>
    </row>
    <row r="3710">
      <c r="A3710" s="7" t="n">
        <v>45553.4305555556</v>
      </c>
      <c r="B3710" t="n">
        <v>128.42</v>
      </c>
      <c r="C3710" t="n">
        <v>1.3</v>
      </c>
      <c r="D3710" t="n">
        <v>84.52925</v>
      </c>
    </row>
    <row r="3711">
      <c r="A3711" s="7" t="n">
        <v>45553.4340277778</v>
      </c>
      <c r="B3711" t="n">
        <v>130.71</v>
      </c>
      <c r="C3711" t="n">
        <v>1.31</v>
      </c>
      <c r="D3711" t="n">
        <v>87.40885</v>
      </c>
    </row>
    <row r="3712">
      <c r="A3712" s="7" t="n">
        <v>45553.4375</v>
      </c>
      <c r="B3712" t="n">
        <v>135.04</v>
      </c>
      <c r="C3712" t="n">
        <v>1.33</v>
      </c>
      <c r="D3712" t="n">
        <v>93.08218</v>
      </c>
    </row>
    <row r="3713">
      <c r="A3713" s="7" t="n">
        <v>45553.4409722222</v>
      </c>
      <c r="B3713" t="n">
        <v>134.93</v>
      </c>
      <c r="C3713" t="n">
        <v>1.33</v>
      </c>
      <c r="D3713" t="n">
        <v>92.97173</v>
      </c>
    </row>
    <row r="3714">
      <c r="A3714" s="7" t="n">
        <v>45553.4444444444</v>
      </c>
      <c r="B3714" t="n">
        <v>134.63</v>
      </c>
      <c r="C3714" t="n">
        <v>1.33</v>
      </c>
      <c r="D3714" t="n">
        <v>92.67055</v>
      </c>
    </row>
    <row r="3715">
      <c r="A3715" s="7" t="n">
        <v>45553.4479166667</v>
      </c>
      <c r="B3715" t="n">
        <v>133.26</v>
      </c>
      <c r="C3715" t="n">
        <v>1.32</v>
      </c>
      <c r="D3715" t="n">
        <v>90.60865</v>
      </c>
    </row>
    <row r="3716">
      <c r="A3716" s="7" t="n">
        <v>45553.4513888889</v>
      </c>
      <c r="B3716" t="n">
        <v>131.15</v>
      </c>
      <c r="C3716" t="n">
        <v>1.31</v>
      </c>
      <c r="D3716" t="n">
        <v>87.8372</v>
      </c>
    </row>
    <row r="3717">
      <c r="A3717" s="7" t="n">
        <v>45553.4548611111</v>
      </c>
      <c r="B3717" t="n">
        <v>129.94</v>
      </c>
      <c r="C3717" t="n">
        <v>1.32</v>
      </c>
      <c r="D3717" t="n">
        <v>87.32077</v>
      </c>
    </row>
    <row r="3718">
      <c r="A3718" s="7" t="n">
        <v>45553.4583333333</v>
      </c>
      <c r="B3718" t="n">
        <v>130.37</v>
      </c>
      <c r="C3718" t="n">
        <v>1.31</v>
      </c>
      <c r="D3718" t="n">
        <v>87.07785</v>
      </c>
    </row>
    <row r="3719">
      <c r="A3719" s="7" t="n">
        <v>45553.4618055556</v>
      </c>
      <c r="B3719" t="n">
        <v>130.91</v>
      </c>
      <c r="C3719" t="n">
        <v>1.29</v>
      </c>
      <c r="D3719" t="n">
        <v>86.26609</v>
      </c>
    </row>
    <row r="3720">
      <c r="A3720" s="7" t="n">
        <v>45553.4652777778</v>
      </c>
      <c r="B3720" t="n">
        <v>130.53</v>
      </c>
      <c r="C3720" t="n">
        <v>1.29</v>
      </c>
      <c r="D3720" t="n">
        <v>85.9018</v>
      </c>
    </row>
    <row r="3721">
      <c r="A3721" s="7" t="n">
        <v>45553.46875</v>
      </c>
      <c r="B3721" t="n">
        <v>130.48</v>
      </c>
      <c r="C3721" t="n">
        <v>1.31</v>
      </c>
      <c r="D3721" t="n">
        <v>87.18494</v>
      </c>
    </row>
    <row r="3722">
      <c r="A3722" s="7" t="n">
        <v>45553.4722222222</v>
      </c>
      <c r="B3722" t="n">
        <v>130.59</v>
      </c>
      <c r="C3722" t="n">
        <v>1.31</v>
      </c>
      <c r="D3722" t="n">
        <v>87.29202</v>
      </c>
    </row>
    <row r="3723">
      <c r="A3723" s="7" t="n">
        <v>45553.4756944444</v>
      </c>
      <c r="B3723" t="n">
        <v>130.89</v>
      </c>
      <c r="C3723" t="n">
        <v>1.31</v>
      </c>
      <c r="D3723" t="n">
        <v>87.58408</v>
      </c>
    </row>
    <row r="3724">
      <c r="A3724" s="7" t="n">
        <v>45553.4791666667</v>
      </c>
      <c r="B3724" t="n">
        <v>130.18</v>
      </c>
      <c r="C3724" t="n">
        <v>1.31</v>
      </c>
      <c r="D3724" t="n">
        <v>86.89287</v>
      </c>
    </row>
    <row r="3725">
      <c r="A3725" s="7" t="n">
        <v>45553.4826388889</v>
      </c>
      <c r="B3725" t="n">
        <v>131.55</v>
      </c>
      <c r="C3725" t="n">
        <v>1.31</v>
      </c>
      <c r="D3725" t="n">
        <v>88.23122</v>
      </c>
    </row>
    <row r="3726">
      <c r="A3726" s="7" t="n">
        <v>45553.4861111111</v>
      </c>
      <c r="B3726" t="n">
        <v>132.64</v>
      </c>
      <c r="C3726" t="n">
        <v>1.31</v>
      </c>
      <c r="D3726" t="n">
        <v>89.3091</v>
      </c>
    </row>
    <row r="3727">
      <c r="A3727" s="7" t="n">
        <v>45553.4895833333</v>
      </c>
      <c r="B3727" t="n">
        <v>133.18</v>
      </c>
      <c r="C3727" t="n">
        <v>1.31</v>
      </c>
      <c r="D3727" t="n">
        <v>89.8431</v>
      </c>
    </row>
    <row r="3728">
      <c r="A3728" s="7" t="n">
        <v>45553.4930555556</v>
      </c>
      <c r="B3728" t="n">
        <v>133.74</v>
      </c>
      <c r="C3728" t="n">
        <v>1.32</v>
      </c>
      <c r="D3728" t="n">
        <v>91.08694</v>
      </c>
    </row>
    <row r="3729">
      <c r="A3729" s="7" t="n">
        <v>45553.4965277778</v>
      </c>
      <c r="B3729" t="n">
        <v>133.44</v>
      </c>
      <c r="C3729" t="n">
        <v>1.32</v>
      </c>
      <c r="D3729" t="n">
        <v>90.78801</v>
      </c>
    </row>
    <row r="3730">
      <c r="A3730" s="7" t="n">
        <v>45553.5</v>
      </c>
      <c r="B3730" t="n">
        <v>133.83</v>
      </c>
      <c r="C3730" t="n">
        <v>1.32</v>
      </c>
      <c r="D3730" t="n">
        <v>91.17663</v>
      </c>
    </row>
    <row r="3731">
      <c r="A3731" s="7" t="n">
        <v>45553.5034722222</v>
      </c>
      <c r="B3731" t="n">
        <v>135.04</v>
      </c>
      <c r="C3731" t="n">
        <v>1.3</v>
      </c>
      <c r="D3731" t="n">
        <v>90.98256</v>
      </c>
    </row>
    <row r="3732">
      <c r="A3732" s="7" t="n">
        <v>45553.5069444444</v>
      </c>
      <c r="B3732" t="n">
        <v>136.13</v>
      </c>
      <c r="C3732" t="n">
        <v>1.3</v>
      </c>
      <c r="D3732" t="n">
        <v>92.0551</v>
      </c>
    </row>
    <row r="3733">
      <c r="A3733" s="7" t="n">
        <v>45553.5104166667</v>
      </c>
      <c r="B3733" t="n">
        <v>135.55</v>
      </c>
      <c r="C3733" t="n">
        <v>1.33</v>
      </c>
      <c r="D3733" t="n">
        <v>93.59422</v>
      </c>
    </row>
    <row r="3734">
      <c r="A3734" s="7" t="n">
        <v>45553.5138888889</v>
      </c>
      <c r="B3734" t="n">
        <v>134.51</v>
      </c>
      <c r="C3734" t="n">
        <v>1.33</v>
      </c>
      <c r="D3734" t="n">
        <v>92.55006</v>
      </c>
    </row>
    <row r="3735">
      <c r="A3735" s="7" t="n">
        <v>45553.5173611111</v>
      </c>
      <c r="B3735" t="n">
        <v>134.26</v>
      </c>
      <c r="C3735" t="n">
        <v>1.35</v>
      </c>
      <c r="D3735" t="n">
        <v>93.68701</v>
      </c>
    </row>
    <row r="3736">
      <c r="A3736" s="7" t="n">
        <v>45553.5208333333</v>
      </c>
      <c r="B3736" t="n">
        <v>135.64</v>
      </c>
      <c r="C3736" t="n">
        <v>1.35</v>
      </c>
      <c r="D3736" t="n">
        <v>95.09335</v>
      </c>
    </row>
    <row r="3737">
      <c r="A3737" s="7" t="n">
        <v>45553.5243055556</v>
      </c>
      <c r="B3737" t="n">
        <v>134.94</v>
      </c>
      <c r="C3737" t="n">
        <v>1.35</v>
      </c>
      <c r="D3737" t="n">
        <v>94.38</v>
      </c>
    </row>
    <row r="3738">
      <c r="A3738" s="7" t="n">
        <v>45553.5277777778</v>
      </c>
      <c r="B3738" t="n">
        <v>132.28</v>
      </c>
      <c r="C3738" t="n">
        <v>1.31</v>
      </c>
      <c r="D3738" t="n">
        <v>88.95309</v>
      </c>
    </row>
    <row r="3739">
      <c r="A3739" s="7" t="n">
        <v>45553.53125</v>
      </c>
      <c r="B3739" t="n">
        <v>130.69</v>
      </c>
      <c r="C3739" t="n">
        <v>1.31</v>
      </c>
      <c r="D3739" t="n">
        <v>87.38937</v>
      </c>
    </row>
    <row r="3740">
      <c r="A3740" s="7" t="n">
        <v>45553.5347222222</v>
      </c>
      <c r="B3740" t="n">
        <v>131.13</v>
      </c>
      <c r="C3740" t="n">
        <v>1.31</v>
      </c>
      <c r="D3740" t="n">
        <v>87.81773</v>
      </c>
    </row>
    <row r="3741">
      <c r="A3741" s="7" t="n">
        <v>45553.5381944444</v>
      </c>
      <c r="B3741" t="n">
        <v>130.17</v>
      </c>
      <c r="C3741" t="n">
        <v>1.31</v>
      </c>
      <c r="D3741" t="n">
        <v>86.88314</v>
      </c>
    </row>
    <row r="3742">
      <c r="A3742" s="7" t="n">
        <v>45553.5416666667</v>
      </c>
      <c r="B3742" t="n">
        <v>130.81</v>
      </c>
      <c r="C3742" t="n">
        <v>1.31</v>
      </c>
      <c r="D3742" t="n">
        <v>87.5062</v>
      </c>
    </row>
    <row r="3743">
      <c r="A3743" s="7" t="n">
        <v>45553.5451388889</v>
      </c>
      <c r="B3743" t="n">
        <v>129.9</v>
      </c>
      <c r="C3743" t="n">
        <v>1.31</v>
      </c>
      <c r="D3743" t="n">
        <v>86.62029</v>
      </c>
    </row>
    <row r="3744">
      <c r="A3744" s="7" t="n">
        <v>45553.5486111111</v>
      </c>
      <c r="B3744" t="n">
        <v>128.37</v>
      </c>
      <c r="C3744" t="n">
        <v>1.21</v>
      </c>
      <c r="D3744" t="n">
        <v>78.63228</v>
      </c>
    </row>
    <row r="3745">
      <c r="A3745" s="7" t="n">
        <v>45553.5520833333</v>
      </c>
      <c r="B3745" t="n">
        <v>128.2</v>
      </c>
      <c r="C3745" t="n">
        <v>1.25</v>
      </c>
      <c r="D3745" t="n">
        <v>81.07378</v>
      </c>
    </row>
    <row r="3746">
      <c r="A3746" s="7" t="n">
        <v>45553.5555555556</v>
      </c>
      <c r="B3746" t="n">
        <v>127.87</v>
      </c>
      <c r="C3746" t="n">
        <v>1.29</v>
      </c>
      <c r="D3746" t="n">
        <v>83.35178</v>
      </c>
    </row>
    <row r="3747">
      <c r="A3747" s="7" t="n">
        <v>45553.5590277778</v>
      </c>
      <c r="B3747" t="n">
        <v>130.48</v>
      </c>
      <c r="C3747" t="n">
        <v>1.29</v>
      </c>
      <c r="D3747" t="n">
        <v>85.85386</v>
      </c>
    </row>
    <row r="3748">
      <c r="A3748" s="7" t="n">
        <v>45553.5625</v>
      </c>
      <c r="B3748" t="n">
        <v>131.06</v>
      </c>
      <c r="C3748" t="n">
        <v>1.33</v>
      </c>
      <c r="D3748" t="n">
        <v>89.08926</v>
      </c>
    </row>
    <row r="3749">
      <c r="A3749" s="7" t="n">
        <v>45553.5659722222</v>
      </c>
      <c r="B3749" t="n">
        <v>131.64</v>
      </c>
      <c r="C3749" t="n">
        <v>1.33</v>
      </c>
      <c r="D3749" t="n">
        <v>89.66862</v>
      </c>
    </row>
    <row r="3750">
      <c r="A3750" s="7" t="n">
        <v>45553.5694444444</v>
      </c>
      <c r="B3750" t="n">
        <v>130.5</v>
      </c>
      <c r="C3750" t="n">
        <v>1.32</v>
      </c>
      <c r="D3750" t="n">
        <v>87.8701</v>
      </c>
    </row>
    <row r="3751">
      <c r="A3751" s="7" t="n">
        <v>45553.5729166667</v>
      </c>
      <c r="B3751" t="n">
        <v>130.31</v>
      </c>
      <c r="C3751" t="n">
        <v>1.32</v>
      </c>
      <c r="D3751" t="n">
        <v>87.68372</v>
      </c>
    </row>
    <row r="3752">
      <c r="A3752" s="7" t="n">
        <v>45553.5763888889</v>
      </c>
      <c r="B3752" t="n">
        <v>129.7</v>
      </c>
      <c r="C3752" t="n">
        <v>1.32</v>
      </c>
      <c r="D3752" t="n">
        <v>87.08534</v>
      </c>
    </row>
    <row r="3753">
      <c r="A3753" s="7" t="n">
        <v>45553.5798611111</v>
      </c>
      <c r="B3753" t="n">
        <v>130</v>
      </c>
      <c r="C3753" t="n">
        <v>1.33</v>
      </c>
      <c r="D3753" t="n">
        <v>88.04159</v>
      </c>
    </row>
    <row r="3754">
      <c r="A3754" s="7" t="n">
        <v>45553.5833333333</v>
      </c>
      <c r="B3754" t="n">
        <v>128.13</v>
      </c>
      <c r="C3754" t="n">
        <v>1.31</v>
      </c>
      <c r="D3754" t="n">
        <v>84.89717</v>
      </c>
    </row>
    <row r="3755">
      <c r="A3755" s="7" t="n">
        <v>45553.5868055556</v>
      </c>
      <c r="B3755" t="n">
        <v>126.95</v>
      </c>
      <c r="C3755" t="n">
        <v>1.31</v>
      </c>
      <c r="D3755" t="n">
        <v>83.74843</v>
      </c>
    </row>
    <row r="3756">
      <c r="A3756" s="7" t="n">
        <v>45553.5902777778</v>
      </c>
      <c r="B3756" t="n">
        <v>126.68</v>
      </c>
      <c r="C3756" t="n">
        <v>1.31</v>
      </c>
      <c r="D3756" t="n">
        <v>83.48557</v>
      </c>
    </row>
    <row r="3757">
      <c r="A3757" s="7" t="n">
        <v>45553.59375</v>
      </c>
      <c r="B3757" t="n">
        <v>128.02</v>
      </c>
      <c r="C3757" t="n">
        <v>1.32</v>
      </c>
      <c r="D3757" t="n">
        <v>85.43735</v>
      </c>
    </row>
    <row r="3758">
      <c r="A3758" s="7" t="n">
        <v>45553.5972222222</v>
      </c>
      <c r="B3758" t="n">
        <v>129.61</v>
      </c>
      <c r="C3758" t="n">
        <v>1.32</v>
      </c>
      <c r="D3758" t="n">
        <v>86.99706</v>
      </c>
    </row>
    <row r="3759">
      <c r="A3759" s="7" t="n">
        <v>45553.6006944444</v>
      </c>
      <c r="B3759" t="n">
        <v>128.91</v>
      </c>
      <c r="C3759" t="n">
        <v>1.32</v>
      </c>
      <c r="D3759" t="n">
        <v>86.3104</v>
      </c>
    </row>
    <row r="3760">
      <c r="A3760" s="7" t="n">
        <v>45553.6041666667</v>
      </c>
      <c r="B3760" t="n">
        <v>128.87</v>
      </c>
      <c r="C3760" t="n">
        <v>1.31</v>
      </c>
      <c r="D3760" t="n">
        <v>85.61756</v>
      </c>
    </row>
    <row r="3761">
      <c r="A3761" s="7" t="n">
        <v>45553.6076388889</v>
      </c>
      <c r="B3761" t="n">
        <v>127.4</v>
      </c>
      <c r="C3761" t="n">
        <v>1.3</v>
      </c>
      <c r="D3761" t="n">
        <v>83.54385</v>
      </c>
    </row>
    <row r="3762">
      <c r="A3762" s="7" t="n">
        <v>45553.6111111111</v>
      </c>
      <c r="B3762" t="n">
        <v>127.34</v>
      </c>
      <c r="C3762" t="n">
        <v>1.3</v>
      </c>
      <c r="D3762" t="n">
        <v>83.48588</v>
      </c>
    </row>
    <row r="3763">
      <c r="A3763" s="7" t="n">
        <v>45553.6145833333</v>
      </c>
      <c r="B3763" t="n">
        <v>128.72</v>
      </c>
      <c r="C3763" t="n">
        <v>1.31</v>
      </c>
      <c r="D3763" t="n">
        <v>85.47154</v>
      </c>
    </row>
    <row r="3764">
      <c r="A3764" s="7" t="n">
        <v>45553.6180555556</v>
      </c>
      <c r="B3764" t="n">
        <v>128.68</v>
      </c>
      <c r="C3764" t="n">
        <v>1.3</v>
      </c>
      <c r="D3764" t="n">
        <v>84.78043</v>
      </c>
    </row>
    <row r="3765">
      <c r="A3765" s="7" t="n">
        <v>45553.6215277778</v>
      </c>
      <c r="B3765" t="n">
        <v>128.68</v>
      </c>
      <c r="C3765" t="n">
        <v>1.33</v>
      </c>
      <c r="D3765" t="n">
        <v>86.73692</v>
      </c>
    </row>
    <row r="3766">
      <c r="A3766" s="7" t="n">
        <v>45553.625</v>
      </c>
      <c r="B3766" t="n">
        <v>141.33</v>
      </c>
      <c r="C3766" t="n">
        <v>1.28</v>
      </c>
      <c r="D3766" t="n">
        <v>95.74957</v>
      </c>
    </row>
    <row r="3767">
      <c r="A3767" s="7" t="n">
        <v>45553.6284722222</v>
      </c>
      <c r="B3767" t="n">
        <v>137.76</v>
      </c>
      <c r="C3767" t="n">
        <v>1.29</v>
      </c>
      <c r="D3767" t="n">
        <v>92.95832</v>
      </c>
    </row>
    <row r="3768">
      <c r="A3768" s="7" t="n">
        <v>45553.6319444444</v>
      </c>
      <c r="B3768" t="n">
        <v>138.86</v>
      </c>
      <c r="C3768" t="n">
        <v>1.28</v>
      </c>
      <c r="D3768" t="n">
        <v>93.3167</v>
      </c>
    </row>
    <row r="3769">
      <c r="A3769" s="7" t="n">
        <v>45553.6354166667</v>
      </c>
      <c r="B3769" t="n">
        <v>136.91</v>
      </c>
      <c r="C3769" t="n">
        <v>1.33</v>
      </c>
      <c r="D3769" t="n">
        <v>94.97444</v>
      </c>
    </row>
    <row r="3770">
      <c r="A3770" s="7" t="n">
        <v>45553.6388888889</v>
      </c>
      <c r="B3770" t="n">
        <v>135.19</v>
      </c>
      <c r="C3770" t="n">
        <v>1.33</v>
      </c>
      <c r="D3770" t="n">
        <v>93.23278</v>
      </c>
    </row>
    <row r="3771">
      <c r="A3771" s="7" t="n">
        <v>45553.6423611111</v>
      </c>
      <c r="B3771" t="n">
        <v>135.07</v>
      </c>
      <c r="C3771" t="n">
        <v>1.34</v>
      </c>
      <c r="D3771" t="n">
        <v>93.81241</v>
      </c>
    </row>
    <row r="3772">
      <c r="A3772" s="7" t="n">
        <v>45553.6458333333</v>
      </c>
      <c r="B3772" t="n">
        <v>136.31</v>
      </c>
      <c r="C3772" t="n">
        <v>1.29</v>
      </c>
      <c r="D3772" t="n">
        <v>91.52491</v>
      </c>
    </row>
    <row r="3773">
      <c r="A3773" s="7" t="n">
        <v>45553.6493055556</v>
      </c>
      <c r="B3773" t="n">
        <v>136.12</v>
      </c>
      <c r="C3773" t="n">
        <v>1.32</v>
      </c>
      <c r="D3773" t="n">
        <v>93.46122</v>
      </c>
    </row>
    <row r="3774">
      <c r="A3774" s="7" t="n">
        <v>45553.6527777778</v>
      </c>
      <c r="B3774" t="n">
        <v>136.84</v>
      </c>
      <c r="C3774" t="n">
        <v>1.33</v>
      </c>
      <c r="D3774" t="n">
        <v>94.90308</v>
      </c>
    </row>
    <row r="3775">
      <c r="A3775" s="7" t="n">
        <v>45553.65625</v>
      </c>
      <c r="B3775" t="n">
        <v>136.4</v>
      </c>
      <c r="C3775" t="n">
        <v>1.33</v>
      </c>
      <c r="D3775" t="n">
        <v>94.45464</v>
      </c>
    </row>
    <row r="3776">
      <c r="A3776" s="7" t="n">
        <v>45553.6597222222</v>
      </c>
      <c r="B3776" t="n">
        <v>135.86</v>
      </c>
      <c r="C3776" t="n">
        <v>1.33</v>
      </c>
      <c r="D3776" t="n">
        <v>93.90545</v>
      </c>
    </row>
    <row r="3777">
      <c r="A3777" s="7" t="n">
        <v>45553.6631944444</v>
      </c>
      <c r="B3777" t="n">
        <v>137.54</v>
      </c>
      <c r="C3777" t="n">
        <v>1.36</v>
      </c>
      <c r="D3777" t="n">
        <v>97.77328</v>
      </c>
    </row>
    <row r="3778">
      <c r="A3778" s="7" t="n">
        <v>45553.6666666667</v>
      </c>
      <c r="B3778" t="n">
        <v>137.55</v>
      </c>
      <c r="C3778" t="n">
        <v>1.34</v>
      </c>
      <c r="D3778" t="n">
        <v>96.34574</v>
      </c>
    </row>
    <row r="3779">
      <c r="A3779" s="7" t="n">
        <v>45553.6701388889</v>
      </c>
      <c r="B3779" t="n">
        <v>137.46</v>
      </c>
      <c r="C3779" t="n">
        <v>1.34</v>
      </c>
      <c r="D3779" t="n">
        <v>96.2533</v>
      </c>
    </row>
    <row r="3780">
      <c r="A3780" s="7" t="n">
        <v>45553.6736111111</v>
      </c>
      <c r="B3780" t="n">
        <v>138.37</v>
      </c>
      <c r="C3780" t="n">
        <v>1.34</v>
      </c>
      <c r="D3780" t="n">
        <v>97.18775</v>
      </c>
    </row>
    <row r="3781">
      <c r="A3781" s="7" t="n">
        <v>45553.6770833333</v>
      </c>
      <c r="B3781" t="n">
        <v>137.49</v>
      </c>
      <c r="C3781" t="n">
        <v>1.34</v>
      </c>
      <c r="D3781" t="n">
        <v>96.28412</v>
      </c>
    </row>
    <row r="3782">
      <c r="A3782" s="7" t="n">
        <v>45553.6805555556</v>
      </c>
      <c r="B3782" t="n">
        <v>137.13</v>
      </c>
      <c r="C3782" t="n">
        <v>1.32</v>
      </c>
      <c r="D3782" t="n">
        <v>94.48289</v>
      </c>
    </row>
    <row r="3783">
      <c r="A3783" s="7" t="n">
        <v>45553.6840277778</v>
      </c>
      <c r="B3783" t="n">
        <v>136.17</v>
      </c>
      <c r="C3783" t="n">
        <v>1.32</v>
      </c>
      <c r="D3783" t="n">
        <v>93.5118</v>
      </c>
    </row>
    <row r="3784">
      <c r="A3784" s="7" t="n">
        <v>45553.6875</v>
      </c>
      <c r="B3784" t="n">
        <v>137.54</v>
      </c>
      <c r="C3784" t="n">
        <v>1.32</v>
      </c>
      <c r="D3784" t="n">
        <v>94.89761</v>
      </c>
    </row>
    <row r="3785">
      <c r="A3785" s="7" t="n">
        <v>45553.6909722222</v>
      </c>
      <c r="B3785" t="n">
        <v>136.98</v>
      </c>
      <c r="C3785" t="n">
        <v>1.32</v>
      </c>
      <c r="D3785" t="n">
        <v>94.33115</v>
      </c>
    </row>
    <row r="3786">
      <c r="A3786" s="7" t="n">
        <v>45553.6944444444</v>
      </c>
      <c r="B3786" t="n">
        <v>137.16</v>
      </c>
      <c r="C3786" t="n">
        <v>1.33</v>
      </c>
      <c r="D3786" t="n">
        <v>95.22923</v>
      </c>
    </row>
    <row r="3787">
      <c r="A3787" s="7" t="n">
        <v>45553.6979166667</v>
      </c>
      <c r="B3787" t="n">
        <v>137.87</v>
      </c>
      <c r="C3787" t="n">
        <v>1.33</v>
      </c>
      <c r="D3787" t="n">
        <v>95.95287</v>
      </c>
    </row>
    <row r="3788">
      <c r="A3788" s="7" t="n">
        <v>45553.7013888889</v>
      </c>
      <c r="B3788" t="n">
        <v>138.37</v>
      </c>
      <c r="C3788" t="n">
        <v>1.33</v>
      </c>
      <c r="D3788" t="n">
        <v>96.46247</v>
      </c>
    </row>
    <row r="3789">
      <c r="A3789" s="7" t="n">
        <v>45553.7048611111</v>
      </c>
      <c r="B3789" t="n">
        <v>138.44</v>
      </c>
      <c r="C3789" t="n">
        <v>1.34</v>
      </c>
      <c r="D3789" t="n">
        <v>97.25964</v>
      </c>
    </row>
    <row r="3790">
      <c r="A3790" s="7" t="n">
        <v>45553.7083333333</v>
      </c>
      <c r="B3790" t="n">
        <v>138.47</v>
      </c>
      <c r="C3790" t="n">
        <v>1.37</v>
      </c>
      <c r="D3790" t="n">
        <v>99.46859</v>
      </c>
    </row>
    <row r="3791">
      <c r="A3791" s="7" t="n">
        <v>45553.7118055556</v>
      </c>
      <c r="B3791" t="n">
        <v>138.78</v>
      </c>
      <c r="C3791" t="n">
        <v>1.36</v>
      </c>
      <c r="D3791" t="n">
        <v>99.06562</v>
      </c>
    </row>
    <row r="3792">
      <c r="A3792" s="7" t="n">
        <v>45553.7152777778</v>
      </c>
      <c r="B3792" t="n">
        <v>139.98</v>
      </c>
      <c r="C3792" t="n">
        <v>1.34</v>
      </c>
      <c r="D3792" t="n">
        <v>98.84101</v>
      </c>
    </row>
    <row r="3793">
      <c r="A3793" s="7" t="n">
        <v>45553.71875</v>
      </c>
      <c r="B3793" t="n">
        <v>141</v>
      </c>
      <c r="C3793" t="n">
        <v>1.34</v>
      </c>
      <c r="D3793" t="n">
        <v>99.89404</v>
      </c>
    </row>
    <row r="3794">
      <c r="A3794" s="7" t="n">
        <v>45553.7222222222</v>
      </c>
      <c r="B3794" t="n">
        <v>141.34</v>
      </c>
      <c r="C3794" t="n">
        <v>1.36</v>
      </c>
      <c r="D3794" t="n">
        <v>101.7445</v>
      </c>
    </row>
    <row r="3795">
      <c r="A3795" s="7" t="n">
        <v>45553.7256944444</v>
      </c>
      <c r="B3795" t="n">
        <v>142.3</v>
      </c>
      <c r="C3795" t="n">
        <v>1.34</v>
      </c>
      <c r="D3795" t="n">
        <v>101.2484</v>
      </c>
    </row>
    <row r="3796">
      <c r="A3796" s="7" t="n">
        <v>45553.7291666667</v>
      </c>
      <c r="B3796" t="n">
        <v>142.77</v>
      </c>
      <c r="C3796" t="n">
        <v>1.34</v>
      </c>
      <c r="D3796" t="n">
        <v>101.7381</v>
      </c>
    </row>
    <row r="3797">
      <c r="A3797" s="7" t="n">
        <v>45553.7326388889</v>
      </c>
      <c r="B3797" t="n">
        <v>143.89</v>
      </c>
      <c r="C3797" t="n">
        <v>1.35</v>
      </c>
      <c r="D3797" t="n">
        <v>103.6728</v>
      </c>
    </row>
    <row r="3798">
      <c r="A3798" s="7" t="n">
        <v>45553.7361111111</v>
      </c>
      <c r="B3798" t="n">
        <v>145.39</v>
      </c>
      <c r="C3798" t="n">
        <v>1.34</v>
      </c>
      <c r="D3798" t="n">
        <v>104.4688</v>
      </c>
    </row>
    <row r="3799">
      <c r="A3799" s="7" t="n">
        <v>45553.7395833333</v>
      </c>
      <c r="B3799" t="n">
        <v>145.01</v>
      </c>
      <c r="C3799" t="n">
        <v>1.34</v>
      </c>
      <c r="D3799" t="n">
        <v>104.0717</v>
      </c>
    </row>
    <row r="3800">
      <c r="A3800" s="7" t="n">
        <v>45553.7430555556</v>
      </c>
      <c r="B3800" t="n">
        <v>144.18</v>
      </c>
      <c r="C3800" t="n">
        <v>1.35</v>
      </c>
      <c r="D3800" t="n">
        <v>103.9772</v>
      </c>
    </row>
    <row r="3801">
      <c r="A3801" s="7" t="n">
        <v>45553.7465277778</v>
      </c>
      <c r="B3801" t="n">
        <v>144.38</v>
      </c>
      <c r="C3801" t="n">
        <v>1.34</v>
      </c>
      <c r="D3801" t="n">
        <v>103.4154</v>
      </c>
    </row>
    <row r="3802">
      <c r="A3802" s="7" t="n">
        <v>45553.75</v>
      </c>
      <c r="B3802" t="n">
        <v>144.21</v>
      </c>
      <c r="C3802" t="n">
        <v>1.34</v>
      </c>
      <c r="D3802" t="n">
        <v>103.2383</v>
      </c>
    </row>
    <row r="3803">
      <c r="A3803" s="7" t="n">
        <v>45553.7534722222</v>
      </c>
      <c r="B3803" t="n">
        <v>143.44</v>
      </c>
      <c r="C3803" t="n">
        <v>1.35</v>
      </c>
      <c r="D3803" t="n">
        <v>103.2005</v>
      </c>
    </row>
    <row r="3804">
      <c r="A3804" s="7" t="n">
        <v>45553.7569444444</v>
      </c>
      <c r="B3804" t="n">
        <v>144.23</v>
      </c>
      <c r="C3804" t="n">
        <v>1.35</v>
      </c>
      <c r="D3804" t="n">
        <v>104.0297</v>
      </c>
    </row>
    <row r="3805">
      <c r="A3805" s="7" t="n">
        <v>45553.7604166667</v>
      </c>
      <c r="B3805" t="n">
        <v>143.83</v>
      </c>
      <c r="C3805" t="n">
        <v>1.34</v>
      </c>
      <c r="D3805" t="n">
        <v>102.8424</v>
      </c>
    </row>
    <row r="3806">
      <c r="A3806" s="7" t="n">
        <v>45553.7638888889</v>
      </c>
      <c r="B3806" t="n">
        <v>141.9</v>
      </c>
      <c r="C3806" t="n">
        <v>1.33</v>
      </c>
      <c r="D3806" t="n">
        <v>100.0792</v>
      </c>
    </row>
    <row r="3807">
      <c r="A3807" s="7" t="n">
        <v>45553.7673611111</v>
      </c>
      <c r="B3807" t="n">
        <v>145.18</v>
      </c>
      <c r="C3807" t="n">
        <v>1.34</v>
      </c>
      <c r="D3807" t="n">
        <v>104.2488</v>
      </c>
    </row>
    <row r="3808">
      <c r="A3808" s="7" t="n">
        <v>45553.7708333333</v>
      </c>
      <c r="B3808" t="n">
        <v>144.54</v>
      </c>
      <c r="C3808" t="n">
        <v>1.32</v>
      </c>
      <c r="D3808" t="n">
        <v>102.0361</v>
      </c>
    </row>
    <row r="3809">
      <c r="A3809" s="7" t="n">
        <v>45553.7743055556</v>
      </c>
      <c r="B3809" t="n">
        <v>145.36</v>
      </c>
      <c r="C3809" t="n">
        <v>1.32</v>
      </c>
      <c r="D3809" t="n">
        <v>102.8783</v>
      </c>
    </row>
    <row r="3810">
      <c r="A3810" s="7" t="n">
        <v>45553.7777777778</v>
      </c>
      <c r="B3810" t="n">
        <v>145.54</v>
      </c>
      <c r="C3810" t="n">
        <v>1.34</v>
      </c>
      <c r="D3810" t="n">
        <v>104.6272</v>
      </c>
    </row>
    <row r="3811">
      <c r="A3811" s="7" t="n">
        <v>45553.78125</v>
      </c>
      <c r="B3811" t="n">
        <v>144.79</v>
      </c>
      <c r="C3811" t="n">
        <v>1.33</v>
      </c>
      <c r="D3811" t="n">
        <v>103.0676</v>
      </c>
    </row>
    <row r="3812">
      <c r="A3812" s="7" t="n">
        <v>45553.7847222222</v>
      </c>
      <c r="B3812" t="n">
        <v>145.08</v>
      </c>
      <c r="C3812" t="n">
        <v>1.3</v>
      </c>
      <c r="D3812" t="n">
        <v>101.0359</v>
      </c>
    </row>
    <row r="3813">
      <c r="A3813" s="7" t="n">
        <v>45553.7881944444</v>
      </c>
      <c r="B3813" t="n">
        <v>149.65</v>
      </c>
      <c r="C3813" t="n">
        <v>1.31</v>
      </c>
      <c r="D3813" t="n">
        <v>106.5295</v>
      </c>
    </row>
    <row r="3814">
      <c r="A3814" s="7" t="n">
        <v>45553.7916666667</v>
      </c>
      <c r="B3814" t="n">
        <v>149.39</v>
      </c>
      <c r="C3814" t="n">
        <v>1.32</v>
      </c>
      <c r="D3814" t="n">
        <v>107.0721</v>
      </c>
    </row>
    <row r="3815">
      <c r="A3815" s="7" t="n">
        <v>45553.7951388889</v>
      </c>
      <c r="B3815" t="n">
        <v>149.44</v>
      </c>
      <c r="C3815" t="n">
        <v>1.34</v>
      </c>
      <c r="D3815" t="n">
        <v>108.7472</v>
      </c>
    </row>
    <row r="3816">
      <c r="A3816" s="7" t="n">
        <v>45553.7986111111</v>
      </c>
      <c r="B3816" t="n">
        <v>151.71</v>
      </c>
      <c r="C3816" t="n">
        <v>1.34</v>
      </c>
      <c r="D3816" t="n">
        <v>111.1697</v>
      </c>
    </row>
    <row r="3817">
      <c r="A3817" s="7" t="n">
        <v>45553.8020833333</v>
      </c>
      <c r="B3817" t="n">
        <v>151.13</v>
      </c>
      <c r="C3817" t="n">
        <v>1.35</v>
      </c>
      <c r="D3817" t="n">
        <v>111.3737</v>
      </c>
    </row>
    <row r="3818">
      <c r="A3818" s="7" t="n">
        <v>45553.8055555556</v>
      </c>
      <c r="B3818" t="n">
        <v>151.78</v>
      </c>
      <c r="C3818" t="n">
        <v>1.33</v>
      </c>
      <c r="D3818" t="n">
        <v>110.4144</v>
      </c>
    </row>
    <row r="3819">
      <c r="A3819" s="7" t="n">
        <v>45553.8090277778</v>
      </c>
      <c r="B3819" t="n">
        <v>151.83</v>
      </c>
      <c r="C3819" t="n">
        <v>1.36</v>
      </c>
      <c r="D3819" t="n">
        <v>112.9593</v>
      </c>
    </row>
    <row r="3820">
      <c r="A3820" s="7" t="n">
        <v>45553.8125</v>
      </c>
      <c r="B3820" t="n">
        <v>153.51</v>
      </c>
      <c r="C3820" t="n">
        <v>1.34</v>
      </c>
      <c r="D3820" t="n">
        <v>113.0968</v>
      </c>
    </row>
    <row r="3821">
      <c r="A3821" s="7" t="n">
        <v>45553.8159722222</v>
      </c>
      <c r="B3821" t="n">
        <v>153.21</v>
      </c>
      <c r="C3821" t="n">
        <v>1.35</v>
      </c>
      <c r="D3821" t="n">
        <v>113.6172</v>
      </c>
    </row>
    <row r="3822">
      <c r="A3822" s="7" t="n">
        <v>45553.8194444444</v>
      </c>
      <c r="B3822" t="n">
        <v>152.96</v>
      </c>
      <c r="C3822" t="n">
        <v>1.37</v>
      </c>
      <c r="D3822" t="n">
        <v>115.0268</v>
      </c>
    </row>
    <row r="3823">
      <c r="A3823" s="7" t="n">
        <v>45553.8229166667</v>
      </c>
      <c r="B3823" t="n">
        <v>152</v>
      </c>
      <c r="C3823" t="n">
        <v>1.34</v>
      </c>
      <c r="D3823" t="n">
        <v>111.4801</v>
      </c>
    </row>
    <row r="3824">
      <c r="A3824" s="7" t="n">
        <v>45553.8263888889</v>
      </c>
      <c r="B3824" t="n">
        <v>152.51</v>
      </c>
      <c r="C3824" t="n">
        <v>1.33</v>
      </c>
      <c r="D3824" t="n">
        <v>111.1902</v>
      </c>
    </row>
    <row r="3825">
      <c r="A3825" s="7" t="n">
        <v>45553.8298611111</v>
      </c>
      <c r="B3825" t="n">
        <v>154.06</v>
      </c>
      <c r="C3825" t="n">
        <v>1.33</v>
      </c>
      <c r="D3825" t="n">
        <v>112.8373</v>
      </c>
    </row>
    <row r="3826">
      <c r="A3826" s="7" t="n">
        <v>45553.8333333333</v>
      </c>
      <c r="B3826" t="n">
        <v>152.07</v>
      </c>
      <c r="C3826" t="n">
        <v>1.3</v>
      </c>
      <c r="D3826" t="n">
        <v>108.2251</v>
      </c>
    </row>
    <row r="3827">
      <c r="A3827" s="7" t="n">
        <v>45553.8368055556</v>
      </c>
      <c r="B3827" t="n">
        <v>152.62</v>
      </c>
      <c r="C3827" t="n">
        <v>1.32</v>
      </c>
      <c r="D3827" t="n">
        <v>110.4702</v>
      </c>
    </row>
    <row r="3828">
      <c r="A3828" s="7" t="n">
        <v>45553.8402777778</v>
      </c>
      <c r="B3828" t="n">
        <v>150.78</v>
      </c>
      <c r="C3828" t="n">
        <v>1.34</v>
      </c>
      <c r="D3828" t="n">
        <v>110.1739</v>
      </c>
    </row>
    <row r="3829">
      <c r="A3829" s="7" t="n">
        <v>45553.84375</v>
      </c>
      <c r="B3829" t="n">
        <v>150.42</v>
      </c>
      <c r="C3829" t="n">
        <v>1.33</v>
      </c>
      <c r="D3829" t="n">
        <v>108.9692</v>
      </c>
    </row>
    <row r="3830">
      <c r="A3830" s="7" t="n">
        <v>45553.8472222222</v>
      </c>
      <c r="B3830" t="n">
        <v>151.26</v>
      </c>
      <c r="C3830" t="n">
        <v>1.32</v>
      </c>
      <c r="D3830" t="n">
        <v>109.0358</v>
      </c>
    </row>
    <row r="3831">
      <c r="A3831" s="7" t="n">
        <v>45553.8506944444</v>
      </c>
      <c r="B3831" t="n">
        <v>153.56</v>
      </c>
      <c r="C3831" t="n">
        <v>1.33</v>
      </c>
      <c r="D3831" t="n">
        <v>112.306</v>
      </c>
    </row>
    <row r="3832">
      <c r="A3832" s="7" t="n">
        <v>45553.8541666667</v>
      </c>
      <c r="B3832" t="n">
        <v>152.77</v>
      </c>
      <c r="C3832" t="n">
        <v>1.33</v>
      </c>
      <c r="D3832" t="n">
        <v>111.4665</v>
      </c>
    </row>
    <row r="3833">
      <c r="A3833" s="7" t="n">
        <v>45553.8576388889</v>
      </c>
      <c r="B3833" t="n">
        <v>151.15</v>
      </c>
      <c r="C3833" t="n">
        <v>1.3</v>
      </c>
      <c r="D3833" t="n">
        <v>107.2695</v>
      </c>
    </row>
    <row r="3834">
      <c r="A3834" s="7" t="n">
        <v>45553.8611111111</v>
      </c>
      <c r="B3834" t="n">
        <v>152.18</v>
      </c>
      <c r="C3834" t="n">
        <v>1.33</v>
      </c>
      <c r="D3834" t="n">
        <v>110.8395</v>
      </c>
    </row>
    <row r="3835">
      <c r="A3835" s="7" t="n">
        <v>45553.8645833333</v>
      </c>
      <c r="B3835" t="n">
        <v>150.09</v>
      </c>
      <c r="C3835" t="n">
        <v>1.32</v>
      </c>
      <c r="D3835" t="n">
        <v>107.8018</v>
      </c>
    </row>
    <row r="3836">
      <c r="A3836" s="7" t="n">
        <v>45553.8680555556</v>
      </c>
      <c r="B3836" t="n">
        <v>148.87</v>
      </c>
      <c r="C3836" t="n">
        <v>1.31</v>
      </c>
      <c r="D3836" t="n">
        <v>105.7239</v>
      </c>
    </row>
    <row r="3837">
      <c r="A3837" s="7" t="n">
        <v>45553.8715277778</v>
      </c>
      <c r="B3837" t="n">
        <v>147.97</v>
      </c>
      <c r="C3837" t="n">
        <v>1.31</v>
      </c>
      <c r="D3837" t="n">
        <v>104.7944</v>
      </c>
    </row>
    <row r="3838">
      <c r="A3838" s="7" t="n">
        <v>45553.875</v>
      </c>
      <c r="B3838" t="n">
        <v>145.8</v>
      </c>
      <c r="C3838" t="n">
        <v>1.3</v>
      </c>
      <c r="D3838" t="n">
        <v>101.7705</v>
      </c>
    </row>
    <row r="3839">
      <c r="A3839" s="7" t="n">
        <v>45553.8784722222</v>
      </c>
      <c r="B3839" t="n">
        <v>153.34</v>
      </c>
      <c r="C3839" t="n">
        <v>1.3</v>
      </c>
      <c r="D3839" t="n">
        <v>109.5442</v>
      </c>
    </row>
    <row r="3840">
      <c r="A3840" s="7" t="n">
        <v>45553.8819444444</v>
      </c>
      <c r="B3840" t="n">
        <v>149.79</v>
      </c>
      <c r="C3840" t="n">
        <v>1.31</v>
      </c>
      <c r="D3840" t="n">
        <v>106.6741</v>
      </c>
    </row>
    <row r="3841">
      <c r="A3841" s="7" t="n">
        <v>45553.8854166667</v>
      </c>
      <c r="B3841" t="n">
        <v>146.8</v>
      </c>
      <c r="C3841" t="n">
        <v>1.32</v>
      </c>
      <c r="D3841" t="n">
        <v>104.3768</v>
      </c>
    </row>
    <row r="3842">
      <c r="A3842" s="7" t="n">
        <v>45553.8888888889</v>
      </c>
      <c r="B3842" t="n">
        <v>143.09</v>
      </c>
      <c r="C3842" t="n">
        <v>1.32</v>
      </c>
      <c r="D3842" t="n">
        <v>100.548</v>
      </c>
    </row>
    <row r="3843">
      <c r="A3843" s="7" t="n">
        <v>45553.8923611111</v>
      </c>
      <c r="B3843" t="n">
        <v>141.34</v>
      </c>
      <c r="C3843" t="n">
        <v>1.3</v>
      </c>
      <c r="D3843" t="n">
        <v>97.25576</v>
      </c>
    </row>
    <row r="3844">
      <c r="A3844" s="7" t="n">
        <v>45553.8958333333</v>
      </c>
      <c r="B3844" t="n">
        <v>141.4</v>
      </c>
      <c r="C3844" t="n">
        <v>1.32</v>
      </c>
      <c r="D3844" t="n">
        <v>98.81358</v>
      </c>
    </row>
    <row r="3845">
      <c r="A3845" s="7" t="n">
        <v>45553.8993055556</v>
      </c>
      <c r="B3845" t="n">
        <v>140.56</v>
      </c>
      <c r="C3845" t="n">
        <v>1.31</v>
      </c>
      <c r="D3845" t="n">
        <v>97.2104</v>
      </c>
    </row>
    <row r="3846">
      <c r="A3846" s="7" t="n">
        <v>45553.9027777778</v>
      </c>
      <c r="B3846" t="n">
        <v>140.45</v>
      </c>
      <c r="C3846" t="n">
        <v>1.37</v>
      </c>
      <c r="D3846" t="n">
        <v>101.5473</v>
      </c>
    </row>
    <row r="3847">
      <c r="A3847" s="7" t="n">
        <v>45553.90625</v>
      </c>
      <c r="B3847" t="n">
        <v>140.02</v>
      </c>
      <c r="C3847" t="n">
        <v>1.31</v>
      </c>
      <c r="D3847" t="n">
        <v>96.66833</v>
      </c>
    </row>
    <row r="3848">
      <c r="A3848" s="7" t="n">
        <v>45553.9097222222</v>
      </c>
      <c r="B3848" t="n">
        <v>139.12</v>
      </c>
      <c r="C3848" t="n">
        <v>1.3</v>
      </c>
      <c r="D3848" t="n">
        <v>95.03378</v>
      </c>
    </row>
    <row r="3849">
      <c r="A3849" s="7" t="n">
        <v>45553.9131944444</v>
      </c>
      <c r="B3849" t="n">
        <v>142.93</v>
      </c>
      <c r="C3849" t="n">
        <v>1.3</v>
      </c>
      <c r="D3849" t="n">
        <v>98.8628</v>
      </c>
    </row>
    <row r="3850">
      <c r="A3850" s="7" t="n">
        <v>45553.9166666667</v>
      </c>
      <c r="B3850" t="n">
        <v>140.7</v>
      </c>
      <c r="C3850" t="n">
        <v>1.31</v>
      </c>
      <c r="D3850" t="n">
        <v>97.35204</v>
      </c>
    </row>
    <row r="3851">
      <c r="A3851" s="7" t="n">
        <v>45553.9201388889</v>
      </c>
      <c r="B3851" t="n">
        <v>142.19</v>
      </c>
      <c r="C3851" t="n">
        <v>1.31</v>
      </c>
      <c r="D3851" t="n">
        <v>98.8696</v>
      </c>
    </row>
    <row r="3852">
      <c r="A3852" s="7" t="n">
        <v>45553.9236111111</v>
      </c>
      <c r="B3852" t="n">
        <v>142.68</v>
      </c>
      <c r="C3852" t="n">
        <v>1.32</v>
      </c>
      <c r="D3852" t="n">
        <v>100.1272</v>
      </c>
    </row>
    <row r="3853">
      <c r="A3853" s="7" t="n">
        <v>45553.9270833333</v>
      </c>
      <c r="B3853" t="n">
        <v>140.51</v>
      </c>
      <c r="C3853" t="n">
        <v>1.32</v>
      </c>
      <c r="D3853" t="n">
        <v>97.9019</v>
      </c>
    </row>
    <row r="3854">
      <c r="A3854" s="7" t="n">
        <v>45553.9305555556</v>
      </c>
      <c r="B3854" t="n">
        <v>142.47</v>
      </c>
      <c r="C3854" t="n">
        <v>1.31</v>
      </c>
      <c r="D3854" t="n">
        <v>99.15479</v>
      </c>
    </row>
    <row r="3855">
      <c r="A3855" s="7" t="n">
        <v>45553.9340277778</v>
      </c>
      <c r="B3855" t="n">
        <v>142.89</v>
      </c>
      <c r="C3855" t="n">
        <v>1.31</v>
      </c>
      <c r="D3855" t="n">
        <v>99.58257</v>
      </c>
    </row>
    <row r="3856">
      <c r="A3856" s="7" t="n">
        <v>45553.9375</v>
      </c>
      <c r="B3856" t="n">
        <v>139.49</v>
      </c>
      <c r="C3856" t="n">
        <v>1.3</v>
      </c>
      <c r="D3856" t="n">
        <v>95.40238</v>
      </c>
    </row>
    <row r="3857">
      <c r="A3857" s="7" t="n">
        <v>45553.9409722222</v>
      </c>
      <c r="B3857" t="n">
        <v>136.64</v>
      </c>
      <c r="C3857" t="n">
        <v>1.3</v>
      </c>
      <c r="D3857" t="n">
        <v>92.56316</v>
      </c>
    </row>
    <row r="3858">
      <c r="A3858" s="7" t="n">
        <v>45553.9444444444</v>
      </c>
      <c r="B3858" t="n">
        <v>135.93</v>
      </c>
      <c r="C3858" t="n">
        <v>1.3</v>
      </c>
      <c r="D3858" t="n">
        <v>91.85595</v>
      </c>
    </row>
    <row r="3859">
      <c r="A3859" s="7" t="n">
        <v>45553.9479166667</v>
      </c>
      <c r="B3859" t="n">
        <v>135.77</v>
      </c>
      <c r="C3859" t="n">
        <v>1.23</v>
      </c>
      <c r="D3859" t="n">
        <v>86.76133</v>
      </c>
    </row>
    <row r="3860">
      <c r="A3860" s="7" t="n">
        <v>45553.9513888889</v>
      </c>
      <c r="B3860" t="n">
        <v>135.12</v>
      </c>
      <c r="C3860" t="n">
        <v>1.22</v>
      </c>
      <c r="D3860" t="n">
        <v>85.45732</v>
      </c>
    </row>
    <row r="3861">
      <c r="A3861" s="7" t="n">
        <v>45553.9548611111</v>
      </c>
      <c r="B3861" t="n">
        <v>130.77</v>
      </c>
      <c r="C3861" t="n">
        <v>1.21</v>
      </c>
      <c r="D3861" t="n">
        <v>80.79037</v>
      </c>
    </row>
    <row r="3862">
      <c r="A3862" s="7" t="n">
        <v>45553.9583333333</v>
      </c>
      <c r="B3862" t="n">
        <v>131.12</v>
      </c>
      <c r="C3862" t="n">
        <v>1.07</v>
      </c>
      <c r="D3862" t="n">
        <v>71.72103</v>
      </c>
    </row>
    <row r="3863">
      <c r="A3863" s="7" t="n">
        <v>45553.9618055556</v>
      </c>
      <c r="B3863" t="n">
        <v>129.27</v>
      </c>
      <c r="C3863" t="n">
        <v>1.18</v>
      </c>
      <c r="D3863" t="n">
        <v>77.47193</v>
      </c>
    </row>
    <row r="3864">
      <c r="A3864" s="7" t="n">
        <v>45553.9652777778</v>
      </c>
      <c r="B3864" t="n">
        <v>127.99</v>
      </c>
      <c r="C3864" t="n">
        <v>1.18</v>
      </c>
      <c r="D3864" t="n">
        <v>76.34948</v>
      </c>
    </row>
    <row r="3865">
      <c r="A3865" s="7" t="n">
        <v>45553.96875</v>
      </c>
      <c r="B3865" t="n">
        <v>128.1</v>
      </c>
      <c r="C3865" t="n">
        <v>1.2</v>
      </c>
      <c r="D3865" t="n">
        <v>77.74165</v>
      </c>
    </row>
    <row r="3866">
      <c r="A3866" s="7" t="n">
        <v>45553.9722222222</v>
      </c>
      <c r="B3866" t="n">
        <v>128.82</v>
      </c>
      <c r="C3866" t="n">
        <v>1.2</v>
      </c>
      <c r="D3866" t="n">
        <v>78.38373</v>
      </c>
    </row>
    <row r="3867">
      <c r="A3867" s="7" t="n">
        <v>45553.9756944444</v>
      </c>
      <c r="B3867" t="n">
        <v>128.34</v>
      </c>
      <c r="C3867" t="n">
        <v>1.19</v>
      </c>
      <c r="D3867" t="n">
        <v>77.30605</v>
      </c>
    </row>
    <row r="3868">
      <c r="A3868" s="7" t="n">
        <v>45553.9791666667</v>
      </c>
      <c r="B3868" t="n">
        <v>131.47</v>
      </c>
      <c r="C3868" t="n">
        <v>1.15</v>
      </c>
      <c r="D3868" t="n">
        <v>77.38543</v>
      </c>
    </row>
    <row r="3869">
      <c r="A3869" s="7" t="n">
        <v>45553.9826388889</v>
      </c>
      <c r="B3869" t="n">
        <v>131.59</v>
      </c>
      <c r="C3869" t="n">
        <v>1.15</v>
      </c>
      <c r="D3869" t="n">
        <v>77.4896</v>
      </c>
    </row>
    <row r="3870">
      <c r="A3870" s="7" t="n">
        <v>45553.9861111111</v>
      </c>
      <c r="B3870" t="n">
        <v>132.75</v>
      </c>
      <c r="C3870" t="n">
        <v>1.1</v>
      </c>
      <c r="D3870" t="n">
        <v>75.08372</v>
      </c>
    </row>
    <row r="3871">
      <c r="A3871" s="7" t="n">
        <v>45553.9895833333</v>
      </c>
      <c r="B3871" t="n">
        <v>125.92</v>
      </c>
      <c r="C3871" t="n">
        <v>0.98</v>
      </c>
      <c r="D3871" t="n">
        <v>61.90894</v>
      </c>
    </row>
    <row r="3872">
      <c r="A3872" s="7" t="n">
        <v>45553.9930555556</v>
      </c>
      <c r="B3872" t="n">
        <v>123.38</v>
      </c>
      <c r="C3872" t="n">
        <v>1.02</v>
      </c>
      <c r="D3872" t="n">
        <v>62.54169</v>
      </c>
    </row>
    <row r="3873">
      <c r="A3873" s="7" t="n">
        <v>45553.9965277778</v>
      </c>
      <c r="B3873" t="n">
        <v>119.82</v>
      </c>
      <c r="C3873" t="n">
        <v>1.02</v>
      </c>
      <c r="D3873" t="n">
        <v>59.91284</v>
      </c>
    </row>
    <row r="3874">
      <c r="A3874" s="7" t="n">
        <v>45554</v>
      </c>
      <c r="B3874" t="n">
        <v>117.76</v>
      </c>
      <c r="C3874" t="n">
        <v>0.98</v>
      </c>
      <c r="D3874" t="n">
        <v>56.11234</v>
      </c>
    </row>
    <row r="3875">
      <c r="A3875" s="7" t="n">
        <v>45554.0034722222</v>
      </c>
      <c r="B3875" t="n">
        <v>115.44</v>
      </c>
      <c r="C3875" t="n">
        <v>1</v>
      </c>
      <c r="D3875" t="n">
        <v>55.61223</v>
      </c>
    </row>
    <row r="3876">
      <c r="A3876" s="7" t="n">
        <v>45554.0069444444</v>
      </c>
      <c r="B3876" t="n">
        <v>113.31</v>
      </c>
      <c r="C3876" t="n">
        <v>1.01</v>
      </c>
      <c r="D3876" t="n">
        <v>54.64949</v>
      </c>
    </row>
    <row r="3877">
      <c r="A3877" s="7" t="n">
        <v>45554.0104166667</v>
      </c>
      <c r="B3877" t="n">
        <v>110.95</v>
      </c>
      <c r="C3877" t="n">
        <v>0.97</v>
      </c>
      <c r="D3877" t="n">
        <v>50.88857</v>
      </c>
    </row>
    <row r="3878">
      <c r="A3878" s="7" t="n">
        <v>45554.0138888889</v>
      </c>
      <c r="B3878" t="n">
        <v>110.6</v>
      </c>
      <c r="C3878" t="n">
        <v>1.02</v>
      </c>
      <c r="D3878" t="n">
        <v>53.26429</v>
      </c>
    </row>
    <row r="3879">
      <c r="A3879" s="7" t="n">
        <v>45554.0173611111</v>
      </c>
      <c r="B3879" t="n">
        <v>112.29</v>
      </c>
      <c r="C3879" t="n">
        <v>1.03</v>
      </c>
      <c r="D3879" t="n">
        <v>54.99273</v>
      </c>
    </row>
    <row r="3880">
      <c r="A3880" s="7" t="n">
        <v>45554.0208333333</v>
      </c>
      <c r="B3880" t="n">
        <v>111.31</v>
      </c>
      <c r="C3880" t="n">
        <v>0.9899999</v>
      </c>
      <c r="D3880" t="n">
        <v>52.18478</v>
      </c>
    </row>
    <row r="3881">
      <c r="A3881" s="7" t="n">
        <v>45554.0243055556</v>
      </c>
      <c r="B3881" t="n">
        <v>110.05</v>
      </c>
      <c r="C3881" t="n">
        <v>1</v>
      </c>
      <c r="D3881" t="n">
        <v>51.83878</v>
      </c>
    </row>
    <row r="3882">
      <c r="A3882" s="7" t="n">
        <v>45554.0277777778</v>
      </c>
      <c r="B3882" t="n">
        <v>107.58</v>
      </c>
      <c r="C3882" t="n">
        <v>0.9899999</v>
      </c>
      <c r="D3882" t="n">
        <v>49.62899</v>
      </c>
    </row>
    <row r="3883">
      <c r="A3883" s="7" t="n">
        <v>45554.03125</v>
      </c>
      <c r="B3883" t="n">
        <v>103.65</v>
      </c>
      <c r="C3883" t="n">
        <v>1</v>
      </c>
      <c r="D3883" t="n">
        <v>47.45983</v>
      </c>
    </row>
    <row r="3884">
      <c r="A3884" s="7" t="n">
        <v>45554.0347222222</v>
      </c>
      <c r="B3884" t="n">
        <v>101.76</v>
      </c>
      <c r="C3884" t="n">
        <v>0.98</v>
      </c>
      <c r="D3884" t="n">
        <v>45.27057</v>
      </c>
    </row>
    <row r="3885">
      <c r="A3885" s="7" t="n">
        <v>45554.0381944444</v>
      </c>
      <c r="B3885" t="n">
        <v>101.11</v>
      </c>
      <c r="C3885" t="n">
        <v>0.9899999</v>
      </c>
      <c r="D3885" t="n">
        <v>45.30416</v>
      </c>
    </row>
    <row r="3886">
      <c r="A3886" s="7" t="n">
        <v>45554.0416666667</v>
      </c>
      <c r="B3886" t="n">
        <v>102.17</v>
      </c>
      <c r="C3886" t="n">
        <v>0.9899999</v>
      </c>
      <c r="D3886" t="n">
        <v>46.0027</v>
      </c>
    </row>
    <row r="3887">
      <c r="A3887" s="7" t="n">
        <v>45554.0451388889</v>
      </c>
      <c r="B3887" t="n">
        <v>100.56</v>
      </c>
      <c r="C3887" t="n">
        <v>1</v>
      </c>
      <c r="D3887" t="n">
        <v>45.39567</v>
      </c>
    </row>
    <row r="3888">
      <c r="A3888" s="7" t="n">
        <v>45554.0486111111</v>
      </c>
      <c r="B3888" t="n">
        <v>100.01</v>
      </c>
      <c r="C3888" t="n">
        <v>0.9899999</v>
      </c>
      <c r="D3888" t="n">
        <v>44.57926</v>
      </c>
    </row>
    <row r="3889">
      <c r="A3889" s="7" t="n">
        <v>45554.0520833333</v>
      </c>
      <c r="B3889" t="n">
        <v>98.76</v>
      </c>
      <c r="C3889" t="n">
        <v>0.95</v>
      </c>
      <c r="D3889" t="n">
        <v>41.98761</v>
      </c>
    </row>
    <row r="3890">
      <c r="A3890" s="7" t="n">
        <v>45554.0555555556</v>
      </c>
      <c r="B3890" t="n">
        <v>99.01</v>
      </c>
      <c r="C3890" t="n">
        <v>0.95</v>
      </c>
      <c r="D3890" t="n">
        <v>42.14571</v>
      </c>
    </row>
    <row r="3891">
      <c r="A3891" s="7" t="n">
        <v>45554.0590277778</v>
      </c>
      <c r="B3891" t="n">
        <v>97.38</v>
      </c>
      <c r="C3891" t="n">
        <v>0.8999999</v>
      </c>
      <c r="D3891" t="n">
        <v>38.96458</v>
      </c>
    </row>
    <row r="3892">
      <c r="A3892" s="7" t="n">
        <v>45554.0625</v>
      </c>
      <c r="B3892" t="n">
        <v>97.49</v>
      </c>
      <c r="C3892" t="n">
        <v>0.9100001</v>
      </c>
      <c r="D3892" t="n">
        <v>39.46273</v>
      </c>
    </row>
    <row r="3893">
      <c r="A3893" s="7" t="n">
        <v>45554.0659722222</v>
      </c>
      <c r="B3893" t="n">
        <v>96.97</v>
      </c>
      <c r="C3893" t="n">
        <v>0.9100001</v>
      </c>
      <c r="D3893" t="n">
        <v>39.1545</v>
      </c>
    </row>
    <row r="3894">
      <c r="A3894" s="7" t="n">
        <v>45554.0694444444</v>
      </c>
      <c r="B3894" t="n">
        <v>95.4</v>
      </c>
      <c r="C3894" t="n">
        <v>0.87</v>
      </c>
      <c r="D3894" t="n">
        <v>36.54371</v>
      </c>
    </row>
    <row r="3895">
      <c r="A3895" s="7" t="n">
        <v>45554.0729166667</v>
      </c>
      <c r="B3895" t="n">
        <v>95.28</v>
      </c>
      <c r="C3895" t="n">
        <v>0.89</v>
      </c>
      <c r="D3895" t="n">
        <v>37.31422</v>
      </c>
    </row>
    <row r="3896">
      <c r="A3896" s="7" t="n">
        <v>45554.0763888889</v>
      </c>
      <c r="B3896" t="n">
        <v>95.57</v>
      </c>
      <c r="C3896" t="n">
        <v>0.89</v>
      </c>
      <c r="D3896" t="n">
        <v>37.48235</v>
      </c>
    </row>
    <row r="3897">
      <c r="A3897" s="7" t="n">
        <v>45554.0798611111</v>
      </c>
      <c r="B3897" t="n">
        <v>96.99</v>
      </c>
      <c r="C3897" t="n">
        <v>0.94</v>
      </c>
      <c r="D3897" t="n">
        <v>40.45755</v>
      </c>
    </row>
    <row r="3898">
      <c r="A3898" s="7" t="n">
        <v>45554.0833333333</v>
      </c>
      <c r="B3898" t="n">
        <v>97.74</v>
      </c>
      <c r="C3898" t="n">
        <v>0.94</v>
      </c>
      <c r="D3898" t="n">
        <v>40.91677</v>
      </c>
    </row>
    <row r="3899">
      <c r="A3899" s="7" t="n">
        <v>45554.0868055556</v>
      </c>
      <c r="B3899" t="n">
        <v>98.08</v>
      </c>
      <c r="C3899" t="n">
        <v>0.95</v>
      </c>
      <c r="D3899" t="n">
        <v>41.56245</v>
      </c>
    </row>
    <row r="3900">
      <c r="A3900" s="7" t="n">
        <v>45554.0902777778</v>
      </c>
      <c r="B3900" t="n">
        <v>95.1</v>
      </c>
      <c r="C3900" t="n">
        <v>0.92</v>
      </c>
      <c r="D3900" t="n">
        <v>38.46414</v>
      </c>
    </row>
    <row r="3901">
      <c r="A3901" s="7" t="n">
        <v>45554.09375</v>
      </c>
      <c r="B3901" t="n">
        <v>94.51</v>
      </c>
      <c r="C3901" t="n">
        <v>0.92</v>
      </c>
      <c r="D3901" t="n">
        <v>38.11058</v>
      </c>
    </row>
    <row r="3902">
      <c r="A3902" s="7" t="n">
        <v>45554.0972222222</v>
      </c>
      <c r="B3902" t="n">
        <v>95.43</v>
      </c>
      <c r="C3902" t="n">
        <v>0.9100001</v>
      </c>
      <c r="D3902" t="n">
        <v>38.24166</v>
      </c>
    </row>
    <row r="3903">
      <c r="A3903" s="7" t="n">
        <v>45554.1006944444</v>
      </c>
      <c r="B3903" t="n">
        <v>94.79</v>
      </c>
      <c r="C3903" t="n">
        <v>0.9100001</v>
      </c>
      <c r="D3903" t="n">
        <v>37.8623</v>
      </c>
    </row>
    <row r="3904">
      <c r="A3904" s="7" t="n">
        <v>45554.1041666667</v>
      </c>
      <c r="B3904" t="n">
        <v>93.05</v>
      </c>
      <c r="C3904" t="n">
        <v>0.92</v>
      </c>
      <c r="D3904" t="n">
        <v>37.24514</v>
      </c>
    </row>
    <row r="3905">
      <c r="A3905" s="7" t="n">
        <v>45554.1076388889</v>
      </c>
      <c r="B3905" t="n">
        <v>92.65</v>
      </c>
      <c r="C3905" t="n">
        <v>0.9899999</v>
      </c>
      <c r="D3905" t="n">
        <v>39.8269</v>
      </c>
    </row>
    <row r="3906">
      <c r="A3906" s="7" t="n">
        <v>45554.1111111111</v>
      </c>
      <c r="B3906" t="n">
        <v>91.37</v>
      </c>
      <c r="C3906" t="n">
        <v>0.96</v>
      </c>
      <c r="D3906" t="n">
        <v>37.83773</v>
      </c>
    </row>
    <row r="3907">
      <c r="A3907" s="7" t="n">
        <v>45554.1145833333</v>
      </c>
      <c r="B3907" t="n">
        <v>91.75</v>
      </c>
      <c r="C3907" t="n">
        <v>0.96</v>
      </c>
      <c r="D3907" t="n">
        <v>38.06998</v>
      </c>
    </row>
    <row r="3908">
      <c r="A3908" s="7" t="n">
        <v>45554.1180555556</v>
      </c>
      <c r="B3908" t="n">
        <v>93.07</v>
      </c>
      <c r="C3908" t="n">
        <v>0.96</v>
      </c>
      <c r="D3908" t="n">
        <v>38.87672</v>
      </c>
    </row>
    <row r="3909">
      <c r="A3909" s="7" t="n">
        <v>45554.1215277778</v>
      </c>
      <c r="B3909" t="n">
        <v>92.99</v>
      </c>
      <c r="C3909" t="n">
        <v>0.96</v>
      </c>
      <c r="D3909" t="n">
        <v>38.82782</v>
      </c>
    </row>
    <row r="3910">
      <c r="A3910" s="7" t="n">
        <v>45554.125</v>
      </c>
      <c r="B3910" t="n">
        <v>93.11</v>
      </c>
      <c r="C3910" t="n">
        <v>0.96</v>
      </c>
      <c r="D3910" t="n">
        <v>38.90117</v>
      </c>
    </row>
    <row r="3911">
      <c r="A3911" s="7" t="n">
        <v>45554.1284722222</v>
      </c>
      <c r="B3911" t="n">
        <v>92.14</v>
      </c>
      <c r="C3911" t="n">
        <v>0.93</v>
      </c>
      <c r="D3911" t="n">
        <v>37.1112</v>
      </c>
    </row>
    <row r="3912">
      <c r="A3912" s="7" t="n">
        <v>45554.1319444444</v>
      </c>
      <c r="B3912" t="n">
        <v>92.46</v>
      </c>
      <c r="C3912" t="n">
        <v>0.94</v>
      </c>
      <c r="D3912" t="n">
        <v>37.70174</v>
      </c>
    </row>
    <row r="3913">
      <c r="A3913" s="7" t="n">
        <v>45554.1354166667</v>
      </c>
      <c r="B3913" t="n">
        <v>95.61</v>
      </c>
      <c r="C3913" t="n">
        <v>0.96</v>
      </c>
      <c r="D3913" t="n">
        <v>40.45541</v>
      </c>
    </row>
    <row r="3914">
      <c r="A3914" s="7" t="n">
        <v>45554.1388888889</v>
      </c>
      <c r="B3914" t="n">
        <v>94.36</v>
      </c>
      <c r="C3914" t="n">
        <v>0.95</v>
      </c>
      <c r="D3914" t="n">
        <v>39.26049</v>
      </c>
    </row>
    <row r="3915">
      <c r="A3915" s="7" t="n">
        <v>45554.1423611111</v>
      </c>
      <c r="B3915" t="n">
        <v>93.9</v>
      </c>
      <c r="C3915" t="n">
        <v>0.95</v>
      </c>
      <c r="D3915" t="n">
        <v>38.97585</v>
      </c>
    </row>
    <row r="3916">
      <c r="A3916" s="7" t="n">
        <v>45554.1458333333</v>
      </c>
      <c r="B3916" t="n">
        <v>94.82</v>
      </c>
      <c r="C3916" t="n">
        <v>0.98</v>
      </c>
      <c r="D3916" t="n">
        <v>40.79393</v>
      </c>
    </row>
    <row r="3917">
      <c r="A3917" s="7" t="n">
        <v>45554.1493055556</v>
      </c>
      <c r="B3917" t="n">
        <v>95.07</v>
      </c>
      <c r="C3917" t="n">
        <v>0.98</v>
      </c>
      <c r="D3917" t="n">
        <v>40.95353</v>
      </c>
    </row>
    <row r="3918">
      <c r="A3918" s="7" t="n">
        <v>45554.1527777778</v>
      </c>
      <c r="B3918" t="n">
        <v>94.75</v>
      </c>
      <c r="C3918" t="n">
        <v>0.98</v>
      </c>
      <c r="D3918" t="n">
        <v>40.74925</v>
      </c>
    </row>
    <row r="3919">
      <c r="A3919" s="7" t="n">
        <v>45554.15625</v>
      </c>
      <c r="B3919" t="n">
        <v>95.2</v>
      </c>
      <c r="C3919" t="n">
        <v>0.97</v>
      </c>
      <c r="D3919" t="n">
        <v>40.61777</v>
      </c>
    </row>
    <row r="3920">
      <c r="A3920" s="7" t="n">
        <v>45554.1597222222</v>
      </c>
      <c r="B3920" t="n">
        <v>95.02</v>
      </c>
      <c r="C3920" t="n">
        <v>0.95</v>
      </c>
      <c r="D3920" t="n">
        <v>39.6689</v>
      </c>
    </row>
    <row r="3921">
      <c r="A3921" s="7" t="n">
        <v>45554.1631944444</v>
      </c>
      <c r="B3921" t="n">
        <v>95.81</v>
      </c>
      <c r="C3921" t="n">
        <v>0.93</v>
      </c>
      <c r="D3921" t="n">
        <v>39.31233</v>
      </c>
    </row>
    <row r="3922">
      <c r="A3922" s="7" t="n">
        <v>45554.1666666667</v>
      </c>
      <c r="B3922" t="n">
        <v>94.25</v>
      </c>
      <c r="C3922" t="n">
        <v>0.95</v>
      </c>
      <c r="D3922" t="n">
        <v>39.19242</v>
      </c>
    </row>
    <row r="3923">
      <c r="A3923" s="7" t="n">
        <v>45554.1701388889</v>
      </c>
      <c r="B3923" t="n">
        <v>94.44</v>
      </c>
      <c r="C3923" t="n">
        <v>0.94</v>
      </c>
      <c r="D3923" t="n">
        <v>38.89621</v>
      </c>
    </row>
    <row r="3924">
      <c r="A3924" s="7" t="n">
        <v>45554.1736111111</v>
      </c>
      <c r="B3924" t="n">
        <v>94.66</v>
      </c>
      <c r="C3924" t="n">
        <v>0.95</v>
      </c>
      <c r="D3924" t="n">
        <v>39.44614</v>
      </c>
    </row>
    <row r="3925">
      <c r="A3925" s="7" t="n">
        <v>45554.1770833333</v>
      </c>
      <c r="B3925" t="n">
        <v>94.42</v>
      </c>
      <c r="C3925" t="n">
        <v>0.96</v>
      </c>
      <c r="D3925" t="n">
        <v>39.71128</v>
      </c>
    </row>
    <row r="3926">
      <c r="A3926" s="7" t="n">
        <v>45554.1805555556</v>
      </c>
      <c r="B3926" t="n">
        <v>98.3</v>
      </c>
      <c r="C3926" t="n">
        <v>0.98</v>
      </c>
      <c r="D3926" t="n">
        <v>43.01538</v>
      </c>
    </row>
    <row r="3927">
      <c r="A3927" s="7" t="n">
        <v>45554.1840277778</v>
      </c>
      <c r="B3927" t="n">
        <v>100.55</v>
      </c>
      <c r="C3927" t="n">
        <v>0.96</v>
      </c>
      <c r="D3927" t="n">
        <v>43.57345</v>
      </c>
    </row>
    <row r="3928">
      <c r="A3928" s="7" t="n">
        <v>45554.1875</v>
      </c>
      <c r="B3928" t="n">
        <v>101.77</v>
      </c>
      <c r="C3928" t="n">
        <v>0.96</v>
      </c>
      <c r="D3928" t="n">
        <v>44.35307</v>
      </c>
    </row>
    <row r="3929">
      <c r="A3929" s="7" t="n">
        <v>45554.1909722222</v>
      </c>
      <c r="B3929" t="n">
        <v>101.57</v>
      </c>
      <c r="C3929" t="n">
        <v>0.98</v>
      </c>
      <c r="D3929" t="n">
        <v>45.14662</v>
      </c>
    </row>
    <row r="3930">
      <c r="A3930" s="7" t="n">
        <v>45554.1944444444</v>
      </c>
      <c r="B3930" t="n">
        <v>103.57</v>
      </c>
      <c r="C3930" t="n">
        <v>1.01</v>
      </c>
      <c r="D3930" t="n">
        <v>47.87951</v>
      </c>
    </row>
    <row r="3931">
      <c r="A3931" s="7" t="n">
        <v>45554.1979166667</v>
      </c>
      <c r="B3931" t="n">
        <v>104.33</v>
      </c>
      <c r="C3931" t="n">
        <v>1.05</v>
      </c>
      <c r="D3931" t="n">
        <v>50.31798</v>
      </c>
    </row>
    <row r="3932">
      <c r="A3932" s="7" t="n">
        <v>45554.2013888889</v>
      </c>
      <c r="B3932" t="n">
        <v>104.73</v>
      </c>
      <c r="C3932" t="n">
        <v>1.04</v>
      </c>
      <c r="D3932" t="n">
        <v>50.12144</v>
      </c>
    </row>
    <row r="3933">
      <c r="A3933" s="7" t="n">
        <v>45554.2048611111</v>
      </c>
      <c r="B3933" t="n">
        <v>106.77</v>
      </c>
      <c r="C3933" t="n">
        <v>1.02</v>
      </c>
      <c r="D3933" t="n">
        <v>50.57148</v>
      </c>
    </row>
    <row r="3934">
      <c r="A3934" s="7" t="n">
        <v>45554.2083333333</v>
      </c>
      <c r="B3934" t="n">
        <v>107.22</v>
      </c>
      <c r="C3934" t="n">
        <v>1.02</v>
      </c>
      <c r="D3934" t="n">
        <v>50.88339</v>
      </c>
    </row>
    <row r="3935">
      <c r="A3935" s="7" t="n">
        <v>45554.2118055556</v>
      </c>
      <c r="B3935" t="n">
        <v>107.21</v>
      </c>
      <c r="C3935" t="n">
        <v>1.02</v>
      </c>
      <c r="D3935" t="n">
        <v>50.87646</v>
      </c>
    </row>
    <row r="3936">
      <c r="A3936" s="7" t="n">
        <v>45554.2152777778</v>
      </c>
      <c r="B3936" t="n">
        <v>107.26</v>
      </c>
      <c r="C3936" t="n">
        <v>1.02</v>
      </c>
      <c r="D3936" t="n">
        <v>50.91111</v>
      </c>
    </row>
    <row r="3937">
      <c r="A3937" s="7" t="n">
        <v>45554.21875</v>
      </c>
      <c r="B3937" t="n">
        <v>107.58</v>
      </c>
      <c r="C3937" t="n">
        <v>1.02</v>
      </c>
      <c r="D3937" t="n">
        <v>51.1329</v>
      </c>
    </row>
    <row r="3938">
      <c r="A3938" s="7" t="n">
        <v>45554.2222222222</v>
      </c>
      <c r="B3938" t="n">
        <v>107.66</v>
      </c>
      <c r="C3938" t="n">
        <v>1.02</v>
      </c>
      <c r="D3938" t="n">
        <v>51.18835</v>
      </c>
    </row>
    <row r="3939">
      <c r="A3939" s="7" t="n">
        <v>45554.2256944444</v>
      </c>
      <c r="B3939" t="n">
        <v>107.4</v>
      </c>
      <c r="C3939" t="n">
        <v>1.03</v>
      </c>
      <c r="D3939" t="n">
        <v>51.50822</v>
      </c>
    </row>
    <row r="3940">
      <c r="A3940" s="7" t="n">
        <v>45554.2291666667</v>
      </c>
      <c r="B3940" t="n">
        <v>109</v>
      </c>
      <c r="C3940" t="n">
        <v>1.03</v>
      </c>
      <c r="D3940" t="n">
        <v>52.6445</v>
      </c>
    </row>
    <row r="3941">
      <c r="A3941" s="7" t="n">
        <v>45554.2326388889</v>
      </c>
      <c r="B3941" t="n">
        <v>116.09</v>
      </c>
      <c r="C3941" t="n">
        <v>1.13</v>
      </c>
      <c r="D3941" t="n">
        <v>63.36039</v>
      </c>
    </row>
    <row r="3942">
      <c r="A3942" s="7" t="n">
        <v>45554.2361111111</v>
      </c>
      <c r="B3942" t="n">
        <v>116.5</v>
      </c>
      <c r="C3942" t="n">
        <v>1.1</v>
      </c>
      <c r="D3942" t="n">
        <v>61.99668</v>
      </c>
    </row>
    <row r="3943">
      <c r="A3943" s="7" t="n">
        <v>45554.2395833333</v>
      </c>
      <c r="B3943" t="n">
        <v>123.28</v>
      </c>
      <c r="C3943" t="n">
        <v>1.08</v>
      </c>
      <c r="D3943" t="n">
        <v>66.14166</v>
      </c>
    </row>
    <row r="3944">
      <c r="A3944" s="7" t="n">
        <v>45554.2430555556</v>
      </c>
      <c r="B3944" t="n">
        <v>127.01</v>
      </c>
      <c r="C3944" t="n">
        <v>1.11</v>
      </c>
      <c r="D3944" t="n">
        <v>71.01189</v>
      </c>
    </row>
    <row r="3945">
      <c r="A3945" s="7" t="n">
        <v>45554.2465277778</v>
      </c>
      <c r="B3945" t="n">
        <v>128.48</v>
      </c>
      <c r="C3945" t="n">
        <v>1.16</v>
      </c>
      <c r="D3945" t="n">
        <v>75.47783</v>
      </c>
    </row>
    <row r="3946">
      <c r="A3946" s="7" t="n">
        <v>45554.25</v>
      </c>
      <c r="B3946" t="n">
        <v>131.33</v>
      </c>
      <c r="C3946" t="n">
        <v>1.13</v>
      </c>
      <c r="D3946" t="n">
        <v>75.92018</v>
      </c>
    </row>
    <row r="3947">
      <c r="A3947" s="7" t="n">
        <v>45554.2534722222</v>
      </c>
      <c r="B3947" t="n">
        <v>132.01</v>
      </c>
      <c r="C3947" t="n">
        <v>1.13</v>
      </c>
      <c r="D3947" t="n">
        <v>76.50023</v>
      </c>
    </row>
    <row r="3948">
      <c r="A3948" s="7" t="n">
        <v>45554.2569444444</v>
      </c>
      <c r="B3948" t="n">
        <v>135.67</v>
      </c>
      <c r="C3948" t="n">
        <v>1.16</v>
      </c>
      <c r="D3948" t="n">
        <v>81.73611</v>
      </c>
    </row>
    <row r="3949">
      <c r="A3949" s="7" t="n">
        <v>45554.2604166667</v>
      </c>
      <c r="B3949" t="n">
        <v>137.65</v>
      </c>
      <c r="C3949" t="n">
        <v>1.22</v>
      </c>
      <c r="D3949" t="n">
        <v>87.81123</v>
      </c>
    </row>
    <row r="3950">
      <c r="A3950" s="7" t="n">
        <v>45554.2638888889</v>
      </c>
      <c r="B3950" t="n">
        <v>137.64</v>
      </c>
      <c r="C3950" t="n">
        <v>1.19</v>
      </c>
      <c r="D3950" t="n">
        <v>85.64283</v>
      </c>
    </row>
    <row r="3951">
      <c r="A3951" s="7" t="n">
        <v>45554.2673611111</v>
      </c>
      <c r="B3951" t="n">
        <v>138.4</v>
      </c>
      <c r="C3951" t="n">
        <v>1.28</v>
      </c>
      <c r="D3951" t="n">
        <v>92.86548</v>
      </c>
    </row>
    <row r="3952">
      <c r="A3952" s="7" t="n">
        <v>45554.2708333333</v>
      </c>
      <c r="B3952" t="n">
        <v>137.09</v>
      </c>
      <c r="C3952" t="n">
        <v>1.27</v>
      </c>
      <c r="D3952" t="n">
        <v>90.86504</v>
      </c>
    </row>
    <row r="3953">
      <c r="A3953" s="7" t="n">
        <v>45554.2743055556</v>
      </c>
      <c r="B3953" t="n">
        <v>146.52</v>
      </c>
      <c r="C3953" t="n">
        <v>1.27</v>
      </c>
      <c r="D3953" t="n">
        <v>100.1428</v>
      </c>
    </row>
    <row r="3954">
      <c r="A3954" s="7" t="n">
        <v>45554.2777777778</v>
      </c>
      <c r="B3954" t="n">
        <v>146.41</v>
      </c>
      <c r="C3954" t="n">
        <v>1.31</v>
      </c>
      <c r="D3954" t="n">
        <v>103.1833</v>
      </c>
    </row>
    <row r="3955">
      <c r="A3955" s="7" t="n">
        <v>45554.28125</v>
      </c>
      <c r="B3955" t="n">
        <v>144.21</v>
      </c>
      <c r="C3955" t="n">
        <v>1.34</v>
      </c>
      <c r="D3955" t="n">
        <v>103.2383</v>
      </c>
    </row>
    <row r="3956">
      <c r="A3956" s="7" t="n">
        <v>45554.2847222222</v>
      </c>
      <c r="B3956" t="n">
        <v>144.3</v>
      </c>
      <c r="C3956" t="n">
        <v>1.34</v>
      </c>
      <c r="D3956" t="n">
        <v>103.3321</v>
      </c>
    </row>
    <row r="3957">
      <c r="A3957" s="7" t="n">
        <v>45554.2881944444</v>
      </c>
      <c r="B3957" t="n">
        <v>145.17</v>
      </c>
      <c r="C3957" t="n">
        <v>1.27</v>
      </c>
      <c r="D3957" t="n">
        <v>98.79313</v>
      </c>
    </row>
    <row r="3958">
      <c r="A3958" s="7" t="n">
        <v>45554.2916666667</v>
      </c>
      <c r="B3958" t="n">
        <v>144.71</v>
      </c>
      <c r="C3958" t="n">
        <v>1.32</v>
      </c>
      <c r="D3958" t="n">
        <v>102.2106</v>
      </c>
    </row>
    <row r="3959">
      <c r="A3959" s="7" t="n">
        <v>45554.2951388889</v>
      </c>
      <c r="B3959" t="n">
        <v>143.39</v>
      </c>
      <c r="C3959" t="n">
        <v>1.31</v>
      </c>
      <c r="D3959" t="n">
        <v>100.0918</v>
      </c>
    </row>
    <row r="3960">
      <c r="A3960" s="7" t="n">
        <v>45554.2986111111</v>
      </c>
      <c r="B3960" t="n">
        <v>142.94</v>
      </c>
      <c r="C3960" t="n">
        <v>1.31</v>
      </c>
      <c r="D3960" t="n">
        <v>99.63348</v>
      </c>
    </row>
    <row r="3961">
      <c r="A3961" s="7" t="n">
        <v>45554.3020833333</v>
      </c>
      <c r="B3961" t="n">
        <v>142.97</v>
      </c>
      <c r="C3961" t="n">
        <v>1.31</v>
      </c>
      <c r="D3961" t="n">
        <v>99.66404</v>
      </c>
    </row>
    <row r="3962">
      <c r="A3962" s="7" t="n">
        <v>45554.3055555556</v>
      </c>
      <c r="B3962" t="n">
        <v>142.93</v>
      </c>
      <c r="C3962" t="n">
        <v>1.32</v>
      </c>
      <c r="D3962" t="n">
        <v>100.3838</v>
      </c>
    </row>
    <row r="3963">
      <c r="A3963" s="7" t="n">
        <v>45554.3090277778</v>
      </c>
      <c r="B3963" t="n">
        <v>141.81</v>
      </c>
      <c r="C3963" t="n">
        <v>1.29</v>
      </c>
      <c r="D3963" t="n">
        <v>96.97901</v>
      </c>
    </row>
    <row r="3964">
      <c r="A3964" s="7" t="n">
        <v>45554.3125</v>
      </c>
      <c r="B3964" t="n">
        <v>141.93</v>
      </c>
      <c r="C3964" t="n">
        <v>1.34</v>
      </c>
      <c r="D3964" t="n">
        <v>100.8629</v>
      </c>
    </row>
    <row r="3965">
      <c r="A3965" s="7" t="n">
        <v>45554.3159722222</v>
      </c>
      <c r="B3965" t="n">
        <v>139.85</v>
      </c>
      <c r="C3965" t="n">
        <v>1.33</v>
      </c>
      <c r="D3965" t="n">
        <v>97.97091</v>
      </c>
    </row>
    <row r="3966">
      <c r="A3966" s="7" t="n">
        <v>45554.3194444444</v>
      </c>
      <c r="B3966" t="n">
        <v>145.7</v>
      </c>
      <c r="C3966" t="n">
        <v>1.33</v>
      </c>
      <c r="D3966" t="n">
        <v>104.0142</v>
      </c>
    </row>
    <row r="3967">
      <c r="A3967" s="7" t="n">
        <v>45554.3229166667</v>
      </c>
      <c r="B3967" t="n">
        <v>144.86</v>
      </c>
      <c r="C3967" t="n">
        <v>1.34</v>
      </c>
      <c r="D3967" t="n">
        <v>103.9155</v>
      </c>
    </row>
    <row r="3968">
      <c r="A3968" s="7" t="n">
        <v>45554.3263888889</v>
      </c>
      <c r="B3968" t="n">
        <v>143.88</v>
      </c>
      <c r="C3968" t="n">
        <v>1.34</v>
      </c>
      <c r="D3968" t="n">
        <v>102.8945</v>
      </c>
    </row>
    <row r="3969">
      <c r="A3969" s="7" t="n">
        <v>45554.3298611111</v>
      </c>
      <c r="B3969" t="n">
        <v>142.51</v>
      </c>
      <c r="C3969" t="n">
        <v>1.35</v>
      </c>
      <c r="D3969" t="n">
        <v>102.2244</v>
      </c>
    </row>
    <row r="3970">
      <c r="A3970" s="7" t="n">
        <v>45554.3333333333</v>
      </c>
      <c r="B3970" t="n">
        <v>155.64</v>
      </c>
      <c r="C3970" t="n">
        <v>1.33</v>
      </c>
      <c r="D3970" t="n">
        <v>114.5295</v>
      </c>
    </row>
    <row r="3971">
      <c r="A3971" s="7" t="n">
        <v>45554.3368055556</v>
      </c>
      <c r="B3971" t="n">
        <v>147.06</v>
      </c>
      <c r="C3971" t="n">
        <v>1.33</v>
      </c>
      <c r="D3971" t="n">
        <v>105.4402</v>
      </c>
    </row>
    <row r="3972">
      <c r="A3972" s="7" t="n">
        <v>45554.3402777778</v>
      </c>
      <c r="B3972" t="n">
        <v>141.46</v>
      </c>
      <c r="C3972" t="n">
        <v>1.3</v>
      </c>
      <c r="D3972" t="n">
        <v>97.37704</v>
      </c>
    </row>
    <row r="3973">
      <c r="A3973" s="7" t="n">
        <v>45554.34375</v>
      </c>
      <c r="B3973" t="n">
        <v>138.53</v>
      </c>
      <c r="C3973" t="n">
        <v>1.3</v>
      </c>
      <c r="D3973" t="n">
        <v>94.44601</v>
      </c>
    </row>
    <row r="3974">
      <c r="A3974" s="7" t="n">
        <v>45554.3472222222</v>
      </c>
      <c r="B3974" t="n">
        <v>137.65</v>
      </c>
      <c r="C3974" t="n">
        <v>1.32</v>
      </c>
      <c r="D3974" t="n">
        <v>95.00888</v>
      </c>
    </row>
    <row r="3975">
      <c r="A3975" s="7" t="n">
        <v>45554.3506944444</v>
      </c>
      <c r="B3975" t="n">
        <v>133.93</v>
      </c>
      <c r="C3975" t="n">
        <v>1.31</v>
      </c>
      <c r="D3975" t="n">
        <v>90.58475</v>
      </c>
    </row>
    <row r="3976">
      <c r="A3976" s="7" t="n">
        <v>45554.3541666667</v>
      </c>
      <c r="B3976" t="n">
        <v>134.11</v>
      </c>
      <c r="C3976" t="n">
        <v>1.29</v>
      </c>
      <c r="D3976" t="n">
        <v>89.37709</v>
      </c>
    </row>
    <row r="3977">
      <c r="A3977" s="7" t="n">
        <v>45554.3576388889</v>
      </c>
      <c r="B3977" t="n">
        <v>134.61</v>
      </c>
      <c r="C3977" t="n">
        <v>1.3</v>
      </c>
      <c r="D3977" t="n">
        <v>90.56059</v>
      </c>
    </row>
    <row r="3978">
      <c r="A3978" s="7" t="n">
        <v>45554.3611111111</v>
      </c>
      <c r="B3978" t="n">
        <v>135.59</v>
      </c>
      <c r="C3978" t="n">
        <v>1.31</v>
      </c>
      <c r="D3978" t="n">
        <v>92.22633</v>
      </c>
    </row>
    <row r="3979">
      <c r="A3979" s="7" t="n">
        <v>45554.3645833333</v>
      </c>
      <c r="B3979" t="n">
        <v>134.85</v>
      </c>
      <c r="C3979" t="n">
        <v>1.3</v>
      </c>
      <c r="D3979" t="n">
        <v>90.79611</v>
      </c>
    </row>
    <row r="3980">
      <c r="A3980" s="7" t="n">
        <v>45554.3680555556</v>
      </c>
      <c r="B3980" t="n">
        <v>134.07</v>
      </c>
      <c r="C3980" t="n">
        <v>1.29</v>
      </c>
      <c r="D3980" t="n">
        <v>89.33813</v>
      </c>
    </row>
    <row r="3981">
      <c r="A3981" s="7" t="n">
        <v>45554.3715277778</v>
      </c>
      <c r="B3981" t="n">
        <v>132.92</v>
      </c>
      <c r="C3981" t="n">
        <v>1.29</v>
      </c>
      <c r="D3981" t="n">
        <v>88.21826</v>
      </c>
    </row>
    <row r="3982">
      <c r="A3982" s="7" t="n">
        <v>45554.375</v>
      </c>
      <c r="B3982" t="n">
        <v>131.23</v>
      </c>
      <c r="C3982" t="n">
        <v>1.29</v>
      </c>
      <c r="D3982" t="n">
        <v>86.57285</v>
      </c>
    </row>
    <row r="3983">
      <c r="A3983" s="7" t="n">
        <v>45554.3784722222</v>
      </c>
      <c r="B3983" t="n">
        <v>130.91</v>
      </c>
      <c r="C3983" t="n">
        <v>1.31</v>
      </c>
      <c r="D3983" t="n">
        <v>87.60355</v>
      </c>
    </row>
    <row r="3984">
      <c r="A3984" s="7" t="n">
        <v>45554.3819444444</v>
      </c>
      <c r="B3984" t="n">
        <v>131.04</v>
      </c>
      <c r="C3984" t="n">
        <v>1.3</v>
      </c>
      <c r="D3984" t="n">
        <v>87.06039</v>
      </c>
    </row>
    <row r="3985">
      <c r="A3985" s="7" t="n">
        <v>45554.3854166667</v>
      </c>
      <c r="B3985" t="n">
        <v>130.73</v>
      </c>
      <c r="C3985" t="n">
        <v>1.31</v>
      </c>
      <c r="D3985" t="n">
        <v>87.42831</v>
      </c>
    </row>
    <row r="3986">
      <c r="A3986" s="7" t="n">
        <v>45554.3888888889</v>
      </c>
      <c r="B3986" t="n">
        <v>128.97</v>
      </c>
      <c r="C3986" t="n">
        <v>1.3</v>
      </c>
      <c r="D3986" t="n">
        <v>85.06061</v>
      </c>
    </row>
    <row r="3987">
      <c r="A3987" s="7" t="n">
        <v>45554.3923611111</v>
      </c>
      <c r="B3987" t="n">
        <v>130.94</v>
      </c>
      <c r="C3987" t="n">
        <v>1.3</v>
      </c>
      <c r="D3987" t="n">
        <v>86.96381</v>
      </c>
    </row>
    <row r="3988">
      <c r="A3988" s="7" t="n">
        <v>45554.3958333333</v>
      </c>
      <c r="B3988" t="n">
        <v>131.05</v>
      </c>
      <c r="C3988" t="n">
        <v>1.3</v>
      </c>
      <c r="D3988" t="n">
        <v>87.07007</v>
      </c>
    </row>
    <row r="3989">
      <c r="A3989" s="7" t="n">
        <v>45554.3993055556</v>
      </c>
      <c r="B3989" t="n">
        <v>131.27</v>
      </c>
      <c r="C3989" t="n">
        <v>1.3</v>
      </c>
      <c r="D3989" t="n">
        <v>87.28291</v>
      </c>
    </row>
    <row r="3990">
      <c r="A3990" s="7" t="n">
        <v>45554.4027777778</v>
      </c>
      <c r="B3990" t="n">
        <v>131.54</v>
      </c>
      <c r="C3990" t="n">
        <v>1.3</v>
      </c>
      <c r="D3990" t="n">
        <v>87.54787</v>
      </c>
    </row>
    <row r="3991">
      <c r="A3991" s="7" t="n">
        <v>45554.40625</v>
      </c>
      <c r="B3991" t="n">
        <v>140.9</v>
      </c>
      <c r="C3991" t="n">
        <v>1.3</v>
      </c>
      <c r="D3991" t="n">
        <v>96.81104</v>
      </c>
    </row>
    <row r="3992">
      <c r="A3992" s="7" t="n">
        <v>45554.4097222222</v>
      </c>
      <c r="B3992" t="n">
        <v>139.78</v>
      </c>
      <c r="C3992" t="n">
        <v>1.31</v>
      </c>
      <c r="D3992" t="n">
        <v>96.42738</v>
      </c>
    </row>
    <row r="3993">
      <c r="A3993" s="7" t="n">
        <v>45554.4131944444</v>
      </c>
      <c r="B3993" t="n">
        <v>136.8</v>
      </c>
      <c r="C3993" t="n">
        <v>1.31</v>
      </c>
      <c r="D3993" t="n">
        <v>93.43583</v>
      </c>
    </row>
    <row r="3994">
      <c r="A3994" s="7" t="n">
        <v>45554.4166666667</v>
      </c>
      <c r="B3994" t="n">
        <v>136.09</v>
      </c>
      <c r="C3994" t="n">
        <v>1.34</v>
      </c>
      <c r="D3994" t="n">
        <v>94.84649</v>
      </c>
    </row>
    <row r="3995">
      <c r="A3995" s="7" t="n">
        <v>45554.4201388889</v>
      </c>
      <c r="B3995" t="n">
        <v>135.51</v>
      </c>
      <c r="C3995" t="n">
        <v>1.33</v>
      </c>
      <c r="D3995" t="n">
        <v>93.55405</v>
      </c>
    </row>
    <row r="3996">
      <c r="A3996" s="7" t="n">
        <v>45554.4236111111</v>
      </c>
      <c r="B3996" t="n">
        <v>134.13</v>
      </c>
      <c r="C3996" t="n">
        <v>1.3</v>
      </c>
      <c r="D3996" t="n">
        <v>90.08954</v>
      </c>
    </row>
    <row r="3997">
      <c r="A3997" s="7" t="n">
        <v>45554.4270833333</v>
      </c>
      <c r="B3997" t="n">
        <v>134.21</v>
      </c>
      <c r="C3997" t="n">
        <v>1.29</v>
      </c>
      <c r="D3997" t="n">
        <v>89.47446</v>
      </c>
    </row>
    <row r="3998">
      <c r="A3998" s="7" t="n">
        <v>45554.4305555556</v>
      </c>
      <c r="B3998" t="n">
        <v>133.73</v>
      </c>
      <c r="C3998" t="n">
        <v>1.3</v>
      </c>
      <c r="D3998" t="n">
        <v>89.69701</v>
      </c>
    </row>
    <row r="3999">
      <c r="A3999" s="7" t="n">
        <v>45554.4340277778</v>
      </c>
      <c r="B3999" t="n">
        <v>134.26</v>
      </c>
      <c r="C3999" t="n">
        <v>1.3</v>
      </c>
      <c r="D3999" t="n">
        <v>90.21712</v>
      </c>
    </row>
    <row r="4000">
      <c r="A4000" s="7" t="n">
        <v>45554.4375</v>
      </c>
      <c r="B4000" t="n">
        <v>133.25</v>
      </c>
      <c r="C4000" t="n">
        <v>1.31</v>
      </c>
      <c r="D4000" t="n">
        <v>89.91233</v>
      </c>
    </row>
    <row r="4001">
      <c r="A4001" s="7" t="n">
        <v>45554.4409722222</v>
      </c>
      <c r="B4001" t="n">
        <v>131.9</v>
      </c>
      <c r="C4001" t="n">
        <v>1.3</v>
      </c>
      <c r="D4001" t="n">
        <v>87.90114</v>
      </c>
    </row>
    <row r="4002">
      <c r="A4002" s="7" t="n">
        <v>45554.4444444444</v>
      </c>
      <c r="B4002" t="n">
        <v>133.75</v>
      </c>
      <c r="C4002" t="n">
        <v>1.3</v>
      </c>
      <c r="D4002" t="n">
        <v>89.71664</v>
      </c>
    </row>
    <row r="4003">
      <c r="A4003" s="7" t="n">
        <v>45554.4479166667</v>
      </c>
      <c r="B4003" t="n">
        <v>133.1</v>
      </c>
      <c r="C4003" t="n">
        <v>1.31</v>
      </c>
      <c r="D4003" t="n">
        <v>89.764</v>
      </c>
    </row>
    <row r="4004">
      <c r="A4004" s="7" t="n">
        <v>45554.4513888889</v>
      </c>
      <c r="B4004" t="n">
        <v>132.54</v>
      </c>
      <c r="C4004" t="n">
        <v>1.31</v>
      </c>
      <c r="D4004" t="n">
        <v>89.21021</v>
      </c>
    </row>
    <row r="4005">
      <c r="A4005" s="7" t="n">
        <v>45554.4548611111</v>
      </c>
      <c r="B4005" t="n">
        <v>132.64</v>
      </c>
      <c r="C4005" t="n">
        <v>1.31</v>
      </c>
      <c r="D4005" t="n">
        <v>89.3091</v>
      </c>
    </row>
    <row r="4006">
      <c r="A4006" s="7" t="n">
        <v>45554.4583333333</v>
      </c>
      <c r="B4006" t="n">
        <v>131.76</v>
      </c>
      <c r="C4006" t="n">
        <v>1.31</v>
      </c>
      <c r="D4006" t="n">
        <v>88.43887</v>
      </c>
    </row>
    <row r="4007">
      <c r="A4007" s="7" t="n">
        <v>45554.4618055556</v>
      </c>
      <c r="B4007" t="n">
        <v>131.19</v>
      </c>
      <c r="C4007" t="n">
        <v>1.31</v>
      </c>
      <c r="D4007" t="n">
        <v>87.87614</v>
      </c>
    </row>
    <row r="4008">
      <c r="A4008" s="7" t="n">
        <v>45554.4652777778</v>
      </c>
      <c r="B4008" t="n">
        <v>130.98</v>
      </c>
      <c r="C4008" t="n">
        <v>1.32</v>
      </c>
      <c r="D4008" t="n">
        <v>88.34096</v>
      </c>
    </row>
    <row r="4009">
      <c r="A4009" s="7" t="n">
        <v>45554.46875</v>
      </c>
      <c r="B4009" t="n">
        <v>129.94</v>
      </c>
      <c r="C4009" t="n">
        <v>1.31</v>
      </c>
      <c r="D4009" t="n">
        <v>86.65924</v>
      </c>
    </row>
    <row r="4010">
      <c r="A4010" s="7" t="n">
        <v>45554.4722222222</v>
      </c>
      <c r="B4010" t="n">
        <v>131.36</v>
      </c>
      <c r="C4010" t="n">
        <v>1.31</v>
      </c>
      <c r="D4010" t="n">
        <v>88.04333</v>
      </c>
    </row>
    <row r="4011">
      <c r="A4011" s="7" t="n">
        <v>45554.4756944444</v>
      </c>
      <c r="B4011" t="n">
        <v>133.31</v>
      </c>
      <c r="C4011" t="n">
        <v>1.34</v>
      </c>
      <c r="D4011" t="n">
        <v>92.03207</v>
      </c>
    </row>
    <row r="4012">
      <c r="A4012" s="7" t="n">
        <v>45554.4791666667</v>
      </c>
      <c r="B4012" t="n">
        <v>133.94</v>
      </c>
      <c r="C4012" t="n">
        <v>1.34</v>
      </c>
      <c r="D4012" t="n">
        <v>92.66936</v>
      </c>
    </row>
    <row r="4013">
      <c r="A4013" s="7" t="n">
        <v>45554.4826388889</v>
      </c>
      <c r="B4013" t="n">
        <v>134.68</v>
      </c>
      <c r="C4013" t="n">
        <v>1.33</v>
      </c>
      <c r="D4013" t="n">
        <v>92.72073</v>
      </c>
    </row>
    <row r="4014">
      <c r="A4014" s="7" t="n">
        <v>45554.4861111111</v>
      </c>
      <c r="B4014" t="n">
        <v>131.63</v>
      </c>
      <c r="C4014" t="n">
        <v>1.31</v>
      </c>
      <c r="D4014" t="n">
        <v>88.31033</v>
      </c>
    </row>
    <row r="4015">
      <c r="A4015" s="7" t="n">
        <v>45554.4895833333</v>
      </c>
      <c r="B4015" t="n">
        <v>131.05</v>
      </c>
      <c r="C4015" t="n">
        <v>1.27</v>
      </c>
      <c r="D4015" t="n">
        <v>85.06076</v>
      </c>
    </row>
    <row r="4016">
      <c r="A4016" s="7" t="n">
        <v>45554.4930555556</v>
      </c>
      <c r="B4016" t="n">
        <v>130.84</v>
      </c>
      <c r="C4016" t="n">
        <v>1.27</v>
      </c>
      <c r="D4016" t="n">
        <v>84.86256</v>
      </c>
    </row>
    <row r="4017">
      <c r="A4017" s="7" t="n">
        <v>45554.4965277778</v>
      </c>
      <c r="B4017" t="n">
        <v>129.89</v>
      </c>
      <c r="C4017" t="n">
        <v>1.27</v>
      </c>
      <c r="D4017" t="n">
        <v>83.96597</v>
      </c>
    </row>
    <row r="4018">
      <c r="A4018" s="7" t="n">
        <v>45554.5</v>
      </c>
      <c r="B4018" t="n">
        <v>129.71</v>
      </c>
      <c r="C4018" t="n">
        <v>1.27</v>
      </c>
      <c r="D4018" t="n">
        <v>83.79609</v>
      </c>
    </row>
    <row r="4019">
      <c r="A4019" s="7" t="n">
        <v>45554.5034722222</v>
      </c>
      <c r="B4019" t="n">
        <v>130.03</v>
      </c>
      <c r="C4019" t="n">
        <v>1.29</v>
      </c>
      <c r="D4019" t="n">
        <v>85.42246</v>
      </c>
    </row>
    <row r="4020">
      <c r="A4020" s="7" t="n">
        <v>45554.5069444444</v>
      </c>
      <c r="B4020" t="n">
        <v>130.93</v>
      </c>
      <c r="C4020" t="n">
        <v>1.29</v>
      </c>
      <c r="D4020" t="n">
        <v>86.28525</v>
      </c>
    </row>
    <row r="4021">
      <c r="A4021" s="7" t="n">
        <v>45554.5104166667</v>
      </c>
      <c r="B4021" t="n">
        <v>131.98</v>
      </c>
      <c r="C4021" t="n">
        <v>1.3</v>
      </c>
      <c r="D4021" t="n">
        <v>87.97966</v>
      </c>
    </row>
    <row r="4022">
      <c r="A4022" s="7" t="n">
        <v>45554.5138888889</v>
      </c>
      <c r="B4022" t="n">
        <v>132.95</v>
      </c>
      <c r="C4022" t="n">
        <v>1.3</v>
      </c>
      <c r="D4022" t="n">
        <v>88.93156</v>
      </c>
    </row>
    <row r="4023">
      <c r="A4023" s="7" t="n">
        <v>45554.5173611111</v>
      </c>
      <c r="B4023" t="n">
        <v>133.69</v>
      </c>
      <c r="C4023" t="n">
        <v>1.31</v>
      </c>
      <c r="D4023" t="n">
        <v>90.34743</v>
      </c>
    </row>
    <row r="4024">
      <c r="A4024" s="7" t="n">
        <v>45554.5208333333</v>
      </c>
      <c r="B4024" t="n">
        <v>132.99</v>
      </c>
      <c r="C4024" t="n">
        <v>1.3</v>
      </c>
      <c r="D4024" t="n">
        <v>88.97083</v>
      </c>
    </row>
    <row r="4025">
      <c r="A4025" s="7" t="n">
        <v>45554.5243055556</v>
      </c>
      <c r="B4025" t="n">
        <v>132.91</v>
      </c>
      <c r="C4025" t="n">
        <v>1.31</v>
      </c>
      <c r="D4025" t="n">
        <v>89.57611</v>
      </c>
    </row>
    <row r="4026">
      <c r="A4026" s="7" t="n">
        <v>45554.5277777778</v>
      </c>
      <c r="B4026" t="n">
        <v>132.38</v>
      </c>
      <c r="C4026" t="n">
        <v>1.31</v>
      </c>
      <c r="D4026" t="n">
        <v>89.05199</v>
      </c>
    </row>
    <row r="4027">
      <c r="A4027" s="7" t="n">
        <v>45554.53125</v>
      </c>
      <c r="B4027" t="n">
        <v>131.89</v>
      </c>
      <c r="C4027" t="n">
        <v>1.3</v>
      </c>
      <c r="D4027" t="n">
        <v>87.89133</v>
      </c>
    </row>
    <row r="4028">
      <c r="A4028" s="7" t="n">
        <v>45554.5347222222</v>
      </c>
      <c r="B4028" t="n">
        <v>131.66</v>
      </c>
      <c r="C4028" t="n">
        <v>1.31</v>
      </c>
      <c r="D4028" t="n">
        <v>88.34</v>
      </c>
    </row>
    <row r="4029">
      <c r="A4029" s="7" t="n">
        <v>45554.5381944444</v>
      </c>
      <c r="B4029" t="n">
        <v>129.73</v>
      </c>
      <c r="C4029" t="n">
        <v>1.3</v>
      </c>
      <c r="D4029" t="n">
        <v>85.79482</v>
      </c>
    </row>
    <row r="4030">
      <c r="A4030" s="7" t="n">
        <v>45554.5416666667</v>
      </c>
      <c r="B4030" t="n">
        <v>130.15</v>
      </c>
      <c r="C4030" t="n">
        <v>1.32</v>
      </c>
      <c r="D4030" t="n">
        <v>87.52676</v>
      </c>
    </row>
    <row r="4031">
      <c r="A4031" s="7" t="n">
        <v>45554.5451388889</v>
      </c>
      <c r="B4031" t="n">
        <v>129.98</v>
      </c>
      <c r="C4031" t="n">
        <v>1.31</v>
      </c>
      <c r="D4031" t="n">
        <v>86.69818</v>
      </c>
    </row>
    <row r="4032">
      <c r="A4032" s="7" t="n">
        <v>45554.5486111111</v>
      </c>
      <c r="B4032" t="n">
        <v>128.53</v>
      </c>
      <c r="C4032" t="n">
        <v>1.3</v>
      </c>
      <c r="D4032" t="n">
        <v>84.63553</v>
      </c>
    </row>
    <row r="4033">
      <c r="A4033" s="7" t="n">
        <v>45554.5520833333</v>
      </c>
      <c r="B4033" t="n">
        <v>128.72</v>
      </c>
      <c r="C4033" t="n">
        <v>1.29</v>
      </c>
      <c r="D4033" t="n">
        <v>84.16663</v>
      </c>
    </row>
    <row r="4034">
      <c r="A4034" s="7" t="n">
        <v>45554.5555555556</v>
      </c>
      <c r="B4034" t="n">
        <v>127.27</v>
      </c>
      <c r="C4034" t="n">
        <v>1.27</v>
      </c>
      <c r="D4034" t="n">
        <v>81.49322</v>
      </c>
    </row>
    <row r="4035">
      <c r="A4035" s="7" t="n">
        <v>45554.5590277778</v>
      </c>
      <c r="B4035" t="n">
        <v>126.75</v>
      </c>
      <c r="C4035" t="n">
        <v>1.27</v>
      </c>
      <c r="D4035" t="n">
        <v>81.00245</v>
      </c>
    </row>
    <row r="4036">
      <c r="A4036" s="7" t="n">
        <v>45554.5625</v>
      </c>
      <c r="B4036" t="n">
        <v>126.18</v>
      </c>
      <c r="C4036" t="n">
        <v>1.29</v>
      </c>
      <c r="D4036" t="n">
        <v>81.73759</v>
      </c>
    </row>
    <row r="4037">
      <c r="A4037" s="7" t="n">
        <v>45554.5659722222</v>
      </c>
      <c r="B4037" t="n">
        <v>126.37</v>
      </c>
      <c r="C4037" t="n">
        <v>1.28</v>
      </c>
      <c r="D4037" t="n">
        <v>81.28177</v>
      </c>
    </row>
    <row r="4038">
      <c r="A4038" s="7" t="n">
        <v>45554.5694444444</v>
      </c>
      <c r="B4038" t="n">
        <v>126.62</v>
      </c>
      <c r="C4038" t="n">
        <v>1.29</v>
      </c>
      <c r="D4038" t="n">
        <v>82.15347</v>
      </c>
    </row>
    <row r="4039">
      <c r="A4039" s="7" t="n">
        <v>45554.5729166667</v>
      </c>
      <c r="B4039" t="n">
        <v>127.32</v>
      </c>
      <c r="C4039" t="n">
        <v>1.32</v>
      </c>
      <c r="D4039" t="n">
        <v>84.75068</v>
      </c>
    </row>
    <row r="4040">
      <c r="A4040" s="7" t="n">
        <v>45554.5763888889</v>
      </c>
      <c r="B4040" t="n">
        <v>127.45</v>
      </c>
      <c r="C4040" t="n">
        <v>1.32</v>
      </c>
      <c r="D4040" t="n">
        <v>84.8782</v>
      </c>
    </row>
    <row r="4041">
      <c r="A4041" s="7" t="n">
        <v>45554.5798611111</v>
      </c>
      <c r="B4041" t="n">
        <v>127.36</v>
      </c>
      <c r="C4041" t="n">
        <v>1.27</v>
      </c>
      <c r="D4041" t="n">
        <v>81.57817</v>
      </c>
    </row>
    <row r="4042">
      <c r="A4042" s="7" t="n">
        <v>45554.5833333333</v>
      </c>
      <c r="B4042" t="n">
        <v>127.16</v>
      </c>
      <c r="C4042" t="n">
        <v>1.26</v>
      </c>
      <c r="D4042" t="n">
        <v>80.74855</v>
      </c>
    </row>
    <row r="4043">
      <c r="A4043" s="7" t="n">
        <v>45554.5868055556</v>
      </c>
      <c r="B4043" t="n">
        <v>127.89</v>
      </c>
      <c r="C4043" t="n">
        <v>1.26</v>
      </c>
      <c r="D4043" t="n">
        <v>81.4321</v>
      </c>
    </row>
    <row r="4044">
      <c r="A4044" s="7" t="n">
        <v>45554.5902777778</v>
      </c>
      <c r="B4044" t="n">
        <v>127.23</v>
      </c>
      <c r="C4044" t="n">
        <v>1.26</v>
      </c>
      <c r="D4044" t="n">
        <v>80.81409</v>
      </c>
    </row>
    <row r="4045">
      <c r="A4045" s="7" t="n">
        <v>45554.59375</v>
      </c>
      <c r="B4045" t="n">
        <v>128.34</v>
      </c>
      <c r="C4045" t="n">
        <v>1.25</v>
      </c>
      <c r="D4045" t="n">
        <v>81.20383</v>
      </c>
    </row>
    <row r="4046">
      <c r="A4046" s="7" t="n">
        <v>45554.5972222222</v>
      </c>
      <c r="B4046" t="n">
        <v>129.36</v>
      </c>
      <c r="C4046" t="n">
        <v>1.27</v>
      </c>
      <c r="D4046" t="n">
        <v>83.46576</v>
      </c>
    </row>
    <row r="4047">
      <c r="A4047" s="7" t="n">
        <v>45554.6006944444</v>
      </c>
      <c r="B4047" t="n">
        <v>128.88</v>
      </c>
      <c r="C4047" t="n">
        <v>1.26</v>
      </c>
      <c r="D4047" t="n">
        <v>82.3591</v>
      </c>
    </row>
    <row r="4048">
      <c r="A4048" s="7" t="n">
        <v>45554.6041666667</v>
      </c>
      <c r="B4048" t="n">
        <v>128.28</v>
      </c>
      <c r="C4048" t="n">
        <v>1.26</v>
      </c>
      <c r="D4048" t="n">
        <v>81.79727</v>
      </c>
    </row>
    <row r="4049">
      <c r="A4049" s="7" t="n">
        <v>45554.6076388889</v>
      </c>
      <c r="B4049" t="n">
        <v>127.47</v>
      </c>
      <c r="C4049" t="n">
        <v>1.27</v>
      </c>
      <c r="D4049" t="n">
        <v>81.68199</v>
      </c>
    </row>
    <row r="4050">
      <c r="A4050" s="7" t="n">
        <v>45554.6111111111</v>
      </c>
      <c r="B4050" t="n">
        <v>127.58</v>
      </c>
      <c r="C4050" t="n">
        <v>1.27</v>
      </c>
      <c r="D4050" t="n">
        <v>81.7858</v>
      </c>
    </row>
    <row r="4051">
      <c r="A4051" s="7" t="n">
        <v>45554.6145833333</v>
      </c>
      <c r="B4051" t="n">
        <v>128.37</v>
      </c>
      <c r="C4051" t="n">
        <v>1.28</v>
      </c>
      <c r="D4051" t="n">
        <v>83.18124</v>
      </c>
    </row>
    <row r="4052">
      <c r="A4052" s="7" t="n">
        <v>45554.6180555556</v>
      </c>
      <c r="B4052" t="n">
        <v>128.4</v>
      </c>
      <c r="C4052" t="n">
        <v>1.28</v>
      </c>
      <c r="D4052" t="n">
        <v>83.20979</v>
      </c>
    </row>
    <row r="4053">
      <c r="A4053" s="7" t="n">
        <v>45554.6215277778</v>
      </c>
      <c r="B4053" t="n">
        <v>127.33</v>
      </c>
      <c r="C4053" t="n">
        <v>1.32</v>
      </c>
      <c r="D4053" t="n">
        <v>84.76049</v>
      </c>
    </row>
    <row r="4054">
      <c r="A4054" s="7" t="n">
        <v>45554.625</v>
      </c>
      <c r="B4054" t="n">
        <v>129.11</v>
      </c>
      <c r="C4054" t="n">
        <v>1.35</v>
      </c>
      <c r="D4054" t="n">
        <v>88.47263</v>
      </c>
    </row>
    <row r="4055">
      <c r="A4055" s="7" t="n">
        <v>45554.6284722222</v>
      </c>
      <c r="B4055" t="n">
        <v>128.85</v>
      </c>
      <c r="C4055" t="n">
        <v>1.3</v>
      </c>
      <c r="D4055" t="n">
        <v>84.94468</v>
      </c>
    </row>
    <row r="4056">
      <c r="A4056" s="7" t="n">
        <v>45554.6319444444</v>
      </c>
      <c r="B4056" t="n">
        <v>128.33</v>
      </c>
      <c r="C4056" t="n">
        <v>1.31</v>
      </c>
      <c r="D4056" t="n">
        <v>85.09188</v>
      </c>
    </row>
    <row r="4057">
      <c r="A4057" s="7" t="n">
        <v>45554.6354166667</v>
      </c>
      <c r="B4057" t="n">
        <v>129.11</v>
      </c>
      <c r="C4057" t="n">
        <v>1.27</v>
      </c>
      <c r="D4057" t="n">
        <v>83.2298</v>
      </c>
    </row>
    <row r="4058">
      <c r="A4058" s="7" t="n">
        <v>45554.6388888889</v>
      </c>
      <c r="B4058" t="n">
        <v>128.97</v>
      </c>
      <c r="C4058" t="n">
        <v>1.29</v>
      </c>
      <c r="D4058" t="n">
        <v>84.4063</v>
      </c>
    </row>
    <row r="4059">
      <c r="A4059" s="7" t="n">
        <v>45554.6423611111</v>
      </c>
      <c r="B4059" t="n">
        <v>129.32</v>
      </c>
      <c r="C4059" t="n">
        <v>1.31</v>
      </c>
      <c r="D4059" t="n">
        <v>86.05567</v>
      </c>
    </row>
    <row r="4060">
      <c r="A4060" s="7" t="n">
        <v>45554.6458333333</v>
      </c>
      <c r="B4060" t="n">
        <v>130.93</v>
      </c>
      <c r="C4060" t="n">
        <v>1.32</v>
      </c>
      <c r="D4060" t="n">
        <v>88.2919</v>
      </c>
    </row>
    <row r="4061">
      <c r="A4061" s="7" t="n">
        <v>45554.6493055556</v>
      </c>
      <c r="B4061" t="n">
        <v>141.16</v>
      </c>
      <c r="C4061" t="n">
        <v>1.29</v>
      </c>
      <c r="D4061" t="n">
        <v>96.3271</v>
      </c>
    </row>
    <row r="4062">
      <c r="A4062" s="7" t="n">
        <v>45554.6527777778</v>
      </c>
      <c r="B4062" t="n">
        <v>138.94</v>
      </c>
      <c r="C4062" t="n">
        <v>1.29</v>
      </c>
      <c r="D4062" t="n">
        <v>94.12482</v>
      </c>
    </row>
    <row r="4063">
      <c r="A4063" s="7" t="n">
        <v>45554.65625</v>
      </c>
      <c r="B4063" t="n">
        <v>137.47</v>
      </c>
      <c r="C4063" t="n">
        <v>1.27</v>
      </c>
      <c r="D4063" t="n">
        <v>91.23488</v>
      </c>
    </row>
    <row r="4064">
      <c r="A4064" s="7" t="n">
        <v>45554.6597222222</v>
      </c>
      <c r="B4064" t="n">
        <v>134.54</v>
      </c>
      <c r="C4064" t="n">
        <v>1.28</v>
      </c>
      <c r="D4064" t="n">
        <v>89.09972</v>
      </c>
    </row>
    <row r="4065">
      <c r="A4065" s="7" t="n">
        <v>45554.6631944444</v>
      </c>
      <c r="B4065" t="n">
        <v>133.72</v>
      </c>
      <c r="C4065" t="n">
        <v>1.28</v>
      </c>
      <c r="D4065" t="n">
        <v>88.3074</v>
      </c>
    </row>
    <row r="4066">
      <c r="A4066" s="7" t="n">
        <v>45554.6666666667</v>
      </c>
      <c r="B4066" t="n">
        <v>134.33</v>
      </c>
      <c r="C4066" t="n">
        <v>1.29</v>
      </c>
      <c r="D4066" t="n">
        <v>89.59131</v>
      </c>
    </row>
    <row r="4067">
      <c r="A4067" s="7" t="n">
        <v>45554.6701388889</v>
      </c>
      <c r="B4067" t="n">
        <v>134.11</v>
      </c>
      <c r="C4067" t="n">
        <v>1.29</v>
      </c>
      <c r="D4067" t="n">
        <v>89.37709</v>
      </c>
    </row>
    <row r="4068">
      <c r="A4068" s="7" t="n">
        <v>45554.6736111111</v>
      </c>
      <c r="B4068" t="n">
        <v>136.13</v>
      </c>
      <c r="C4068" t="n">
        <v>1.34</v>
      </c>
      <c r="D4068" t="n">
        <v>94.88757</v>
      </c>
    </row>
    <row r="4069">
      <c r="A4069" s="7" t="n">
        <v>45554.6770833333</v>
      </c>
      <c r="B4069" t="n">
        <v>133.51</v>
      </c>
      <c r="C4069" t="n">
        <v>1.35</v>
      </c>
      <c r="D4069" t="n">
        <v>92.9227</v>
      </c>
    </row>
    <row r="4070">
      <c r="A4070" s="7" t="n">
        <v>45554.6805555556</v>
      </c>
      <c r="B4070" t="n">
        <v>134.15</v>
      </c>
      <c r="C4070" t="n">
        <v>1.33</v>
      </c>
      <c r="D4070" t="n">
        <v>92.18862</v>
      </c>
    </row>
    <row r="4071">
      <c r="A4071" s="7" t="n">
        <v>45554.6840277778</v>
      </c>
      <c r="B4071" t="n">
        <v>134.01</v>
      </c>
      <c r="C4071" t="n">
        <v>1.34</v>
      </c>
      <c r="D4071" t="n">
        <v>92.74016</v>
      </c>
    </row>
    <row r="4072">
      <c r="A4072" s="7" t="n">
        <v>45554.6875</v>
      </c>
      <c r="B4072" t="n">
        <v>133.82</v>
      </c>
      <c r="C4072" t="n">
        <v>1.34</v>
      </c>
      <c r="D4072" t="n">
        <v>92.54798</v>
      </c>
    </row>
    <row r="4073">
      <c r="A4073" s="7" t="n">
        <v>45554.6909722222</v>
      </c>
      <c r="B4073" t="n">
        <v>133.72</v>
      </c>
      <c r="C4073" t="n">
        <v>1.4</v>
      </c>
      <c r="D4073" t="n">
        <v>96.58622</v>
      </c>
    </row>
    <row r="4074">
      <c r="A4074" s="7" t="n">
        <v>45554.6944444444</v>
      </c>
      <c r="B4074" t="n">
        <v>136.63</v>
      </c>
      <c r="C4074" t="n">
        <v>1.42</v>
      </c>
      <c r="D4074" t="n">
        <v>101.0966</v>
      </c>
    </row>
    <row r="4075">
      <c r="A4075" s="7" t="n">
        <v>45554.6979166667</v>
      </c>
      <c r="B4075" t="n">
        <v>138</v>
      </c>
      <c r="C4075" t="n">
        <v>1.38</v>
      </c>
      <c r="D4075" t="n">
        <v>99.6976</v>
      </c>
    </row>
    <row r="4076">
      <c r="A4076" s="7" t="n">
        <v>45554.7013888889</v>
      </c>
      <c r="B4076" t="n">
        <v>140.04</v>
      </c>
      <c r="C4076" t="n">
        <v>1.35</v>
      </c>
      <c r="D4076" t="n">
        <v>99.6407</v>
      </c>
    </row>
    <row r="4077">
      <c r="A4077" s="7" t="n">
        <v>45554.7048611111</v>
      </c>
      <c r="B4077" t="n">
        <v>139.81</v>
      </c>
      <c r="C4077" t="n">
        <v>1.33</v>
      </c>
      <c r="D4077" t="n">
        <v>97.93014</v>
      </c>
    </row>
    <row r="4078">
      <c r="A4078" s="7" t="n">
        <v>45554.7083333333</v>
      </c>
      <c r="B4078" t="n">
        <v>139.97</v>
      </c>
      <c r="C4078" t="n">
        <v>1.31</v>
      </c>
      <c r="D4078" t="n">
        <v>96.61813</v>
      </c>
    </row>
    <row r="4079">
      <c r="A4079" s="7" t="n">
        <v>45554.7118055556</v>
      </c>
      <c r="B4079" t="n">
        <v>140.61</v>
      </c>
      <c r="C4079" t="n">
        <v>1.38</v>
      </c>
      <c r="D4079" t="n">
        <v>102.4577</v>
      </c>
    </row>
    <row r="4080">
      <c r="A4080" s="7" t="n">
        <v>45554.7152777778</v>
      </c>
      <c r="B4080" t="n">
        <v>141.26</v>
      </c>
      <c r="C4080" t="n">
        <v>1.35</v>
      </c>
      <c r="D4080" t="n">
        <v>100.9124</v>
      </c>
    </row>
    <row r="4081">
      <c r="A4081" s="7" t="n">
        <v>45554.71875</v>
      </c>
      <c r="B4081" t="n">
        <v>140.05</v>
      </c>
      <c r="C4081" t="n">
        <v>1.34</v>
      </c>
      <c r="D4081" t="n">
        <v>98.9129</v>
      </c>
    </row>
    <row r="4082">
      <c r="A4082" s="7" t="n">
        <v>45554.7222222222</v>
      </c>
      <c r="B4082" t="n">
        <v>139.8</v>
      </c>
      <c r="C4082" t="n">
        <v>1.34</v>
      </c>
      <c r="D4082" t="n">
        <v>98.65618</v>
      </c>
    </row>
    <row r="4083">
      <c r="A4083" s="7" t="n">
        <v>45554.7256944444</v>
      </c>
      <c r="B4083" t="n">
        <v>139.77</v>
      </c>
      <c r="C4083" t="n">
        <v>1.34</v>
      </c>
      <c r="D4083" t="n">
        <v>98.62539</v>
      </c>
    </row>
    <row r="4084">
      <c r="A4084" s="7" t="n">
        <v>45554.7291666667</v>
      </c>
      <c r="B4084" t="n">
        <v>140.06</v>
      </c>
      <c r="C4084" t="n">
        <v>1.33</v>
      </c>
      <c r="D4084" t="n">
        <v>98.18493</v>
      </c>
    </row>
    <row r="4085">
      <c r="A4085" s="7" t="n">
        <v>45554.7326388889</v>
      </c>
      <c r="B4085" t="n">
        <v>138.27</v>
      </c>
      <c r="C4085" t="n">
        <v>1.34</v>
      </c>
      <c r="D4085" t="n">
        <v>97.08508</v>
      </c>
    </row>
    <row r="4086">
      <c r="A4086" s="7" t="n">
        <v>45554.7361111111</v>
      </c>
      <c r="B4086" t="n">
        <v>138.91</v>
      </c>
      <c r="C4086" t="n">
        <v>1.35</v>
      </c>
      <c r="D4086" t="n">
        <v>98.47169</v>
      </c>
    </row>
    <row r="4087">
      <c r="A4087" s="7" t="n">
        <v>45554.7395833333</v>
      </c>
      <c r="B4087" t="n">
        <v>138.87</v>
      </c>
      <c r="C4087" t="n">
        <v>1.34</v>
      </c>
      <c r="D4087" t="n">
        <v>97.7012</v>
      </c>
    </row>
    <row r="4088">
      <c r="A4088" s="7" t="n">
        <v>45554.7430555556</v>
      </c>
      <c r="B4088" t="n">
        <v>140.43</v>
      </c>
      <c r="C4088" t="n">
        <v>1.34</v>
      </c>
      <c r="D4088" t="n">
        <v>99.3031</v>
      </c>
    </row>
    <row r="4089">
      <c r="A4089" s="7" t="n">
        <v>45554.7465277778</v>
      </c>
      <c r="B4089" t="n">
        <v>140.85</v>
      </c>
      <c r="C4089" t="n">
        <v>1.31</v>
      </c>
      <c r="D4089" t="n">
        <v>97.50482</v>
      </c>
    </row>
    <row r="4090">
      <c r="A4090" s="7" t="n">
        <v>45554.75</v>
      </c>
      <c r="B4090" t="n">
        <v>141.25</v>
      </c>
      <c r="C4090" t="n">
        <v>1.31</v>
      </c>
      <c r="D4090" t="n">
        <v>97.91222</v>
      </c>
    </row>
    <row r="4091">
      <c r="A4091" s="7" t="n">
        <v>45554.7534722222</v>
      </c>
      <c r="B4091" t="n">
        <v>142.37</v>
      </c>
      <c r="C4091" t="n">
        <v>1.31</v>
      </c>
      <c r="D4091" t="n">
        <v>99.05293</v>
      </c>
    </row>
    <row r="4092">
      <c r="A4092" s="7" t="n">
        <v>45554.7569444444</v>
      </c>
      <c r="B4092" t="n">
        <v>142.97</v>
      </c>
      <c r="C4092" t="n">
        <v>1.31</v>
      </c>
      <c r="D4092" t="n">
        <v>99.66404</v>
      </c>
    </row>
    <row r="4093">
      <c r="A4093" s="7" t="n">
        <v>45554.7604166667</v>
      </c>
      <c r="B4093" t="n">
        <v>143.23</v>
      </c>
      <c r="C4093" t="n">
        <v>1.33</v>
      </c>
      <c r="D4093" t="n">
        <v>101.4545</v>
      </c>
    </row>
    <row r="4094">
      <c r="A4094" s="7" t="n">
        <v>45554.7638888889</v>
      </c>
      <c r="B4094" t="n">
        <v>143.01</v>
      </c>
      <c r="C4094" t="n">
        <v>1.33</v>
      </c>
      <c r="D4094" t="n">
        <v>101.227</v>
      </c>
    </row>
    <row r="4095">
      <c r="A4095" s="7" t="n">
        <v>45554.7673611111</v>
      </c>
      <c r="B4095" t="n">
        <v>142.75</v>
      </c>
      <c r="C4095" t="n">
        <v>1.34</v>
      </c>
      <c r="D4095" t="n">
        <v>101.7172</v>
      </c>
    </row>
    <row r="4096">
      <c r="A4096" s="7" t="n">
        <v>45554.7708333333</v>
      </c>
      <c r="B4096" t="n">
        <v>142.61</v>
      </c>
      <c r="C4096" t="n">
        <v>1.33</v>
      </c>
      <c r="D4096" t="n">
        <v>100.8134</v>
      </c>
    </row>
    <row r="4097">
      <c r="A4097" s="7" t="n">
        <v>45554.7743055556</v>
      </c>
      <c r="B4097" t="n">
        <v>141.53</v>
      </c>
      <c r="C4097" t="n">
        <v>1.33</v>
      </c>
      <c r="D4097" t="n">
        <v>99.69661</v>
      </c>
    </row>
    <row r="4098">
      <c r="A4098" s="7" t="n">
        <v>45554.7777777778</v>
      </c>
      <c r="B4098" t="n">
        <v>142.37</v>
      </c>
      <c r="C4098" t="n">
        <v>1.34</v>
      </c>
      <c r="D4098" t="n">
        <v>101.3213</v>
      </c>
    </row>
    <row r="4099">
      <c r="A4099" s="7" t="n">
        <v>45554.78125</v>
      </c>
      <c r="B4099" t="n">
        <v>142.17</v>
      </c>
      <c r="C4099" t="n">
        <v>1.34</v>
      </c>
      <c r="D4099" t="n">
        <v>101.113</v>
      </c>
    </row>
    <row r="4100">
      <c r="A4100" s="7" t="n">
        <v>45554.7847222222</v>
      </c>
      <c r="B4100" t="n">
        <v>142.04</v>
      </c>
      <c r="C4100" t="n">
        <v>1.35</v>
      </c>
      <c r="D4100" t="n">
        <v>101.7311</v>
      </c>
    </row>
    <row r="4101">
      <c r="A4101" s="7" t="n">
        <v>45554.7881944444</v>
      </c>
      <c r="B4101" t="n">
        <v>141.99</v>
      </c>
      <c r="C4101" t="n">
        <v>1.34</v>
      </c>
      <c r="D4101" t="n">
        <v>100.9254</v>
      </c>
    </row>
    <row r="4102">
      <c r="A4102" s="7" t="n">
        <v>45554.7916666667</v>
      </c>
      <c r="B4102" t="n">
        <v>144.08</v>
      </c>
      <c r="C4102" t="n">
        <v>1.33</v>
      </c>
      <c r="D4102" t="n">
        <v>102.3334</v>
      </c>
    </row>
    <row r="4103">
      <c r="A4103" s="7" t="n">
        <v>45554.7951388889</v>
      </c>
      <c r="B4103" t="n">
        <v>144.86</v>
      </c>
      <c r="C4103" t="n">
        <v>1.32</v>
      </c>
      <c r="D4103" t="n">
        <v>102.3645</v>
      </c>
    </row>
    <row r="4104">
      <c r="A4104" s="7" t="n">
        <v>45554.7986111111</v>
      </c>
      <c r="B4104" t="n">
        <v>148.45</v>
      </c>
      <c r="C4104" t="n">
        <v>1.34</v>
      </c>
      <c r="D4104" t="n">
        <v>107.7014</v>
      </c>
    </row>
    <row r="4105">
      <c r="A4105" s="7" t="n">
        <v>45554.8020833333</v>
      </c>
      <c r="B4105" t="n">
        <v>148.64</v>
      </c>
      <c r="C4105" t="n">
        <v>1.34</v>
      </c>
      <c r="D4105" t="n">
        <v>107.9021</v>
      </c>
    </row>
    <row r="4106">
      <c r="A4106" s="7" t="n">
        <v>45554.8055555556</v>
      </c>
      <c r="B4106" t="n">
        <v>148.55</v>
      </c>
      <c r="C4106" t="n">
        <v>1.34</v>
      </c>
      <c r="D4106" t="n">
        <v>107.807</v>
      </c>
    </row>
    <row r="4107">
      <c r="A4107" s="7" t="n">
        <v>45554.8090277778</v>
      </c>
      <c r="B4107" t="n">
        <v>149.43</v>
      </c>
      <c r="C4107" t="n">
        <v>1.32</v>
      </c>
      <c r="D4107" t="n">
        <v>107.1137</v>
      </c>
    </row>
    <row r="4108">
      <c r="A4108" s="7" t="n">
        <v>45554.8125</v>
      </c>
      <c r="B4108" t="n">
        <v>150.46</v>
      </c>
      <c r="C4108" t="n">
        <v>1.37</v>
      </c>
      <c r="D4108" t="n">
        <v>112.2902</v>
      </c>
    </row>
    <row r="4109">
      <c r="A4109" s="7" t="n">
        <v>45554.8159722222</v>
      </c>
      <c r="B4109" t="n">
        <v>150.72</v>
      </c>
      <c r="C4109" t="n">
        <v>1.38</v>
      </c>
      <c r="D4109" t="n">
        <v>113.3966</v>
      </c>
    </row>
    <row r="4110">
      <c r="A4110" s="7" t="n">
        <v>45554.8194444444</v>
      </c>
      <c r="B4110" t="n">
        <v>152.15</v>
      </c>
      <c r="C4110" t="n">
        <v>1.36</v>
      </c>
      <c r="D4110" t="n">
        <v>113.307</v>
      </c>
    </row>
    <row r="4111">
      <c r="A4111" s="7" t="n">
        <v>45554.8229166667</v>
      </c>
      <c r="B4111" t="n">
        <v>151.25</v>
      </c>
      <c r="C4111" t="n">
        <v>1.36</v>
      </c>
      <c r="D4111" t="n">
        <v>112.329</v>
      </c>
    </row>
    <row r="4112">
      <c r="A4112" s="7" t="n">
        <v>45554.8263888889</v>
      </c>
      <c r="B4112" t="n">
        <v>150.1</v>
      </c>
      <c r="C4112" t="n">
        <v>1.36</v>
      </c>
      <c r="D4112" t="n">
        <v>111.0794</v>
      </c>
    </row>
    <row r="4113">
      <c r="A4113" s="7" t="n">
        <v>45554.8298611111</v>
      </c>
      <c r="B4113" t="n">
        <v>149.57</v>
      </c>
      <c r="C4113" t="n">
        <v>1.38</v>
      </c>
      <c r="D4113" t="n">
        <v>112.1349</v>
      </c>
    </row>
    <row r="4114">
      <c r="A4114" s="7" t="n">
        <v>45554.8333333333</v>
      </c>
      <c r="B4114" t="n">
        <v>148.06</v>
      </c>
      <c r="C4114" t="n">
        <v>1.36</v>
      </c>
      <c r="D4114" t="n">
        <v>108.8907</v>
      </c>
    </row>
    <row r="4115">
      <c r="A4115" s="7" t="n">
        <v>45554.8368055556</v>
      </c>
      <c r="B4115" t="n">
        <v>148.02</v>
      </c>
      <c r="C4115" t="n">
        <v>1.35</v>
      </c>
      <c r="D4115" t="n">
        <v>108.0475</v>
      </c>
    </row>
    <row r="4116">
      <c r="A4116" s="7" t="n">
        <v>45554.8402777778</v>
      </c>
      <c r="B4116" t="n">
        <v>147.5</v>
      </c>
      <c r="C4116" t="n">
        <v>1.36</v>
      </c>
      <c r="D4116" t="n">
        <v>108.2903</v>
      </c>
    </row>
    <row r="4117">
      <c r="A4117" s="7" t="n">
        <v>45554.84375</v>
      </c>
      <c r="B4117" t="n">
        <v>147.45</v>
      </c>
      <c r="C4117" t="n">
        <v>1.38</v>
      </c>
      <c r="D4117" t="n">
        <v>109.8284</v>
      </c>
    </row>
    <row r="4118">
      <c r="A4118" s="7" t="n">
        <v>45554.8472222222</v>
      </c>
      <c r="B4118" t="n">
        <v>146.08</v>
      </c>
      <c r="C4118" t="n">
        <v>1.37</v>
      </c>
      <c r="D4118" t="n">
        <v>107.5528</v>
      </c>
    </row>
    <row r="4119">
      <c r="A4119" s="7" t="n">
        <v>45554.8506944444</v>
      </c>
      <c r="B4119" t="n">
        <v>146.32</v>
      </c>
      <c r="C4119" t="n">
        <v>1.35</v>
      </c>
      <c r="D4119" t="n">
        <v>106.2382</v>
      </c>
    </row>
    <row r="4120">
      <c r="A4120" s="7" t="n">
        <v>45554.8541666667</v>
      </c>
      <c r="B4120" t="n">
        <v>145.5</v>
      </c>
      <c r="C4120" t="n">
        <v>1.35</v>
      </c>
      <c r="D4120" t="n">
        <v>105.3654</v>
      </c>
    </row>
    <row r="4121">
      <c r="A4121" s="7" t="n">
        <v>45554.8576388889</v>
      </c>
      <c r="B4121" t="n">
        <v>146.23</v>
      </c>
      <c r="C4121" t="n">
        <v>1.36</v>
      </c>
      <c r="D4121" t="n">
        <v>106.9286</v>
      </c>
    </row>
    <row r="4122">
      <c r="A4122" s="7" t="n">
        <v>45554.8611111111</v>
      </c>
      <c r="B4122" t="n">
        <v>146.16</v>
      </c>
      <c r="C4122" t="n">
        <v>1.33</v>
      </c>
      <c r="D4122" t="n">
        <v>104.4965</v>
      </c>
    </row>
    <row r="4123">
      <c r="A4123" s="7" t="n">
        <v>45554.8645833333</v>
      </c>
      <c r="B4123" t="n">
        <v>146.02</v>
      </c>
      <c r="C4123" t="n">
        <v>1.32</v>
      </c>
      <c r="D4123" t="n">
        <v>103.5651</v>
      </c>
    </row>
    <row r="4124">
      <c r="A4124" s="7" t="n">
        <v>45554.8680555556</v>
      </c>
      <c r="B4124" t="n">
        <v>145.09</v>
      </c>
      <c r="C4124" t="n">
        <v>1.3</v>
      </c>
      <c r="D4124" t="n">
        <v>101.046</v>
      </c>
    </row>
    <row r="4125">
      <c r="A4125" s="7" t="n">
        <v>45554.8715277778</v>
      </c>
      <c r="B4125" t="n">
        <v>145.2</v>
      </c>
      <c r="C4125" t="n">
        <v>1.39</v>
      </c>
      <c r="D4125" t="n">
        <v>108.1603</v>
      </c>
    </row>
    <row r="4126">
      <c r="A4126" s="7" t="n">
        <v>45554.875</v>
      </c>
      <c r="B4126" t="n">
        <v>144.86</v>
      </c>
      <c r="C4126" t="n">
        <v>1.36</v>
      </c>
      <c r="D4126" t="n">
        <v>105.4664</v>
      </c>
    </row>
    <row r="4127">
      <c r="A4127" s="7" t="n">
        <v>45554.8784722222</v>
      </c>
      <c r="B4127" t="n">
        <v>145.02</v>
      </c>
      <c r="C4127" t="n">
        <v>1.36</v>
      </c>
      <c r="D4127" t="n">
        <v>105.6356</v>
      </c>
    </row>
    <row r="4128">
      <c r="A4128" s="7" t="n">
        <v>45554.8819444444</v>
      </c>
      <c r="B4128" t="n">
        <v>145.1</v>
      </c>
      <c r="C4128" t="n">
        <v>1.39</v>
      </c>
      <c r="D4128" t="n">
        <v>108.0523</v>
      </c>
    </row>
    <row r="4129">
      <c r="A4129" s="7" t="n">
        <v>45554.8854166667</v>
      </c>
      <c r="B4129" t="n">
        <v>145.49</v>
      </c>
      <c r="C4129" t="n">
        <v>1.36</v>
      </c>
      <c r="D4129" t="n">
        <v>106.1352</v>
      </c>
    </row>
    <row r="4130">
      <c r="A4130" s="7" t="n">
        <v>45554.8888888889</v>
      </c>
      <c r="B4130" t="n">
        <v>145.01</v>
      </c>
      <c r="C4130" t="n">
        <v>1.33</v>
      </c>
      <c r="D4130" t="n">
        <v>103.2951</v>
      </c>
    </row>
    <row r="4131">
      <c r="A4131" s="7" t="n">
        <v>45554.8923611111</v>
      </c>
      <c r="B4131" t="n">
        <v>144.47</v>
      </c>
      <c r="C4131" t="n">
        <v>1.32</v>
      </c>
      <c r="D4131" t="n">
        <v>101.9643</v>
      </c>
    </row>
    <row r="4132">
      <c r="A4132" s="7" t="n">
        <v>45554.8958333333</v>
      </c>
      <c r="B4132" t="n">
        <v>143.61</v>
      </c>
      <c r="C4132" t="n">
        <v>1.33</v>
      </c>
      <c r="D4132" t="n">
        <v>101.8474</v>
      </c>
    </row>
    <row r="4133">
      <c r="A4133" s="7" t="n">
        <v>45554.8993055556</v>
      </c>
      <c r="B4133" t="n">
        <v>141.59</v>
      </c>
      <c r="C4133" t="n">
        <v>1.34</v>
      </c>
      <c r="D4133" t="n">
        <v>100.5087</v>
      </c>
    </row>
    <row r="4134">
      <c r="A4134" s="7" t="n">
        <v>45554.9027777778</v>
      </c>
      <c r="B4134" t="n">
        <v>140.7</v>
      </c>
      <c r="C4134" t="n">
        <v>1.34</v>
      </c>
      <c r="D4134" t="n">
        <v>99.58149</v>
      </c>
    </row>
    <row r="4135">
      <c r="A4135" s="7" t="n">
        <v>45554.90625</v>
      </c>
      <c r="B4135" t="n">
        <v>140.09</v>
      </c>
      <c r="C4135" t="n">
        <v>1.34</v>
      </c>
      <c r="D4135" t="n">
        <v>98.95397</v>
      </c>
    </row>
    <row r="4136">
      <c r="A4136" s="7" t="n">
        <v>45554.9097222222</v>
      </c>
      <c r="B4136" t="n">
        <v>140.03</v>
      </c>
      <c r="C4136" t="n">
        <v>1.34</v>
      </c>
      <c r="D4136" t="n">
        <v>98.89237</v>
      </c>
    </row>
    <row r="4137">
      <c r="A4137" s="7" t="n">
        <v>45554.9131944444</v>
      </c>
      <c r="B4137" t="n">
        <v>139.08</v>
      </c>
      <c r="C4137" t="n">
        <v>1.35</v>
      </c>
      <c r="D4137" t="n">
        <v>98.64755</v>
      </c>
    </row>
    <row r="4138">
      <c r="A4138" s="7" t="n">
        <v>45554.9166666667</v>
      </c>
      <c r="B4138" t="n">
        <v>137.86</v>
      </c>
      <c r="C4138" t="n">
        <v>1.32</v>
      </c>
      <c r="D4138" t="n">
        <v>95.22131</v>
      </c>
    </row>
    <row r="4139">
      <c r="A4139" s="7" t="n">
        <v>45554.9201388889</v>
      </c>
      <c r="B4139" t="n">
        <v>137</v>
      </c>
      <c r="C4139" t="n">
        <v>1.33</v>
      </c>
      <c r="D4139" t="n">
        <v>95.06617</v>
      </c>
    </row>
    <row r="4140">
      <c r="A4140" s="7" t="n">
        <v>45554.9236111111</v>
      </c>
      <c r="B4140" t="n">
        <v>135.71</v>
      </c>
      <c r="C4140" t="n">
        <v>1.32</v>
      </c>
      <c r="D4140" t="n">
        <v>93.04994</v>
      </c>
    </row>
    <row r="4141">
      <c r="A4141" s="7" t="n">
        <v>45554.9270833333</v>
      </c>
      <c r="B4141" t="n">
        <v>135.81</v>
      </c>
      <c r="C4141" t="n">
        <v>1.31</v>
      </c>
      <c r="D4141" t="n">
        <v>92.44389</v>
      </c>
    </row>
    <row r="4142">
      <c r="A4142" s="7" t="n">
        <v>45554.9305555556</v>
      </c>
      <c r="B4142" t="n">
        <v>134.79</v>
      </c>
      <c r="C4142" t="n">
        <v>1.31</v>
      </c>
      <c r="D4142" t="n">
        <v>91.43521</v>
      </c>
    </row>
    <row r="4143">
      <c r="A4143" s="7" t="n">
        <v>45554.9340277778</v>
      </c>
      <c r="B4143" t="n">
        <v>134.15</v>
      </c>
      <c r="C4143" t="n">
        <v>1.26</v>
      </c>
      <c r="D4143" t="n">
        <v>87.33659</v>
      </c>
    </row>
    <row r="4144">
      <c r="A4144" s="7" t="n">
        <v>45554.9375</v>
      </c>
      <c r="B4144" t="n">
        <v>133.7</v>
      </c>
      <c r="C4144" t="n">
        <v>1.25</v>
      </c>
      <c r="D4144" t="n">
        <v>86.21883</v>
      </c>
    </row>
    <row r="4145">
      <c r="A4145" s="7" t="n">
        <v>45554.9409722222</v>
      </c>
      <c r="B4145" t="n">
        <v>129.89</v>
      </c>
      <c r="C4145" t="n">
        <v>1.24</v>
      </c>
      <c r="D4145" t="n">
        <v>81.98252</v>
      </c>
    </row>
    <row r="4146">
      <c r="A4146" s="7" t="n">
        <v>45554.9444444444</v>
      </c>
      <c r="B4146" t="n">
        <v>129.88</v>
      </c>
      <c r="C4146" t="n">
        <v>1.23</v>
      </c>
      <c r="D4146" t="n">
        <v>81.31224</v>
      </c>
    </row>
    <row r="4147">
      <c r="A4147" s="7" t="n">
        <v>45554.9479166667</v>
      </c>
      <c r="B4147" t="n">
        <v>128.8</v>
      </c>
      <c r="C4147" t="n">
        <v>1.21</v>
      </c>
      <c r="D4147" t="n">
        <v>79.01894</v>
      </c>
    </row>
    <row r="4148">
      <c r="A4148" s="7" t="n">
        <v>45554.9513888889</v>
      </c>
      <c r="B4148" t="n">
        <v>129.97</v>
      </c>
      <c r="C4148" t="n">
        <v>1.24</v>
      </c>
      <c r="D4148" t="n">
        <v>82.05624</v>
      </c>
    </row>
    <row r="4149">
      <c r="A4149" s="7" t="n">
        <v>45554.9548611111</v>
      </c>
      <c r="B4149" t="n">
        <v>129.71</v>
      </c>
      <c r="C4149" t="n">
        <v>1.23</v>
      </c>
      <c r="D4149" t="n">
        <v>81.15685</v>
      </c>
    </row>
    <row r="4150">
      <c r="A4150" s="7" t="n">
        <v>45554.9583333333</v>
      </c>
      <c r="B4150" t="n">
        <v>128.27</v>
      </c>
      <c r="C4150" t="n">
        <v>1.22</v>
      </c>
      <c r="D4150" t="n">
        <v>79.19147</v>
      </c>
    </row>
    <row r="4151">
      <c r="A4151" s="7" t="n">
        <v>45554.9618055556</v>
      </c>
      <c r="B4151" t="n">
        <v>128.77</v>
      </c>
      <c r="C4151" t="n">
        <v>1.23</v>
      </c>
      <c r="D4151" t="n">
        <v>80.29763</v>
      </c>
    </row>
    <row r="4152">
      <c r="A4152" s="7" t="n">
        <v>45554.9652777778</v>
      </c>
      <c r="B4152" t="n">
        <v>129.12</v>
      </c>
      <c r="C4152" t="n">
        <v>1.12</v>
      </c>
      <c r="D4152" t="n">
        <v>73.40784</v>
      </c>
    </row>
    <row r="4153">
      <c r="A4153" s="7" t="n">
        <v>45554.96875</v>
      </c>
      <c r="B4153" t="n">
        <v>130.43</v>
      </c>
      <c r="C4153" t="n">
        <v>1.12</v>
      </c>
      <c r="D4153" t="n">
        <v>74.49818</v>
      </c>
    </row>
    <row r="4154">
      <c r="A4154" s="7" t="n">
        <v>45554.9722222222</v>
      </c>
      <c r="B4154" t="n">
        <v>128.96</v>
      </c>
      <c r="C4154" t="n">
        <v>1.11</v>
      </c>
      <c r="D4154" t="n">
        <v>72.62044</v>
      </c>
    </row>
    <row r="4155">
      <c r="A4155" s="7" t="n">
        <v>45554.9756944444</v>
      </c>
      <c r="B4155" t="n">
        <v>128.56</v>
      </c>
      <c r="C4155" t="n">
        <v>1.14</v>
      </c>
      <c r="D4155" t="n">
        <v>74.24426</v>
      </c>
    </row>
    <row r="4156">
      <c r="A4156" s="7" t="n">
        <v>45554.9791666667</v>
      </c>
      <c r="B4156" t="n">
        <v>128.26</v>
      </c>
      <c r="C4156" t="n">
        <v>1.08</v>
      </c>
      <c r="D4156" t="n">
        <v>70.09589</v>
      </c>
    </row>
    <row r="4157">
      <c r="A4157" s="7" t="n">
        <v>45554.9826388889</v>
      </c>
      <c r="B4157" t="n">
        <v>129.45</v>
      </c>
      <c r="C4157" t="n">
        <v>1.1</v>
      </c>
      <c r="D4157" t="n">
        <v>72.36674</v>
      </c>
    </row>
    <row r="4158">
      <c r="A4158" s="7" t="n">
        <v>45554.9861111111</v>
      </c>
      <c r="B4158" t="n">
        <v>131.91</v>
      </c>
      <c r="C4158" t="n">
        <v>1.16</v>
      </c>
      <c r="D4158" t="n">
        <v>78.44365</v>
      </c>
    </row>
    <row r="4159">
      <c r="A4159" s="7" t="n">
        <v>45554.9895833333</v>
      </c>
      <c r="B4159" t="n">
        <v>124.98</v>
      </c>
      <c r="C4159" t="n">
        <v>1.1</v>
      </c>
      <c r="D4159" t="n">
        <v>68.73367</v>
      </c>
    </row>
    <row r="4160">
      <c r="A4160" s="7" t="n">
        <v>45554.9930555556</v>
      </c>
      <c r="B4160" t="n">
        <v>119.47</v>
      </c>
      <c r="C4160" t="n">
        <v>1.06</v>
      </c>
      <c r="D4160" t="n">
        <v>61.99572</v>
      </c>
    </row>
    <row r="4161">
      <c r="A4161" s="7" t="n">
        <v>45554.9965277778</v>
      </c>
      <c r="B4161" t="n">
        <v>116.41</v>
      </c>
      <c r="C4161" t="n">
        <v>0.98</v>
      </c>
      <c r="D4161" t="n">
        <v>55.17114</v>
      </c>
    </row>
    <row r="4162">
      <c r="A4162" s="7" t="n">
        <v>45555</v>
      </c>
      <c r="B4162" t="n">
        <v>114.1</v>
      </c>
      <c r="C4162" t="n">
        <v>1</v>
      </c>
      <c r="D4162" t="n">
        <v>54.66616</v>
      </c>
    </row>
    <row r="4163">
      <c r="A4163" s="7" t="n">
        <v>45555.0034722222</v>
      </c>
      <c r="B4163" t="n">
        <v>112.93</v>
      </c>
      <c r="C4163" t="n">
        <v>1</v>
      </c>
      <c r="D4163" t="n">
        <v>53.84011</v>
      </c>
    </row>
    <row r="4164">
      <c r="A4164" s="7" t="n">
        <v>45555.0069444444</v>
      </c>
      <c r="B4164" t="n">
        <v>112.15</v>
      </c>
      <c r="C4164" t="n">
        <v>1</v>
      </c>
      <c r="D4164" t="n">
        <v>53.29398</v>
      </c>
    </row>
    <row r="4165">
      <c r="A4165" s="7" t="n">
        <v>45555.0104166667</v>
      </c>
      <c r="B4165" t="n">
        <v>112.37</v>
      </c>
      <c r="C4165" t="n">
        <v>1</v>
      </c>
      <c r="D4165" t="n">
        <v>53.44644</v>
      </c>
    </row>
    <row r="4166">
      <c r="A4166" s="7" t="n">
        <v>45555.0138888889</v>
      </c>
      <c r="B4166" t="n">
        <v>107.84</v>
      </c>
      <c r="C4166" t="n">
        <v>1.01</v>
      </c>
      <c r="D4166" t="n">
        <v>50.81041</v>
      </c>
    </row>
    <row r="4167">
      <c r="A4167" s="7" t="n">
        <v>45555.0173611111</v>
      </c>
      <c r="B4167" t="n">
        <v>105.92</v>
      </c>
      <c r="C4167" t="n">
        <v>1.01</v>
      </c>
      <c r="D4167" t="n">
        <v>49.49233</v>
      </c>
    </row>
    <row r="4168">
      <c r="A4168" s="7" t="n">
        <v>45555.0208333333</v>
      </c>
      <c r="B4168" t="n">
        <v>104.59</v>
      </c>
      <c r="C4168" t="n">
        <v>0.9899999</v>
      </c>
      <c r="D4168" t="n">
        <v>47.61757</v>
      </c>
    </row>
    <row r="4169">
      <c r="A4169" s="7" t="n">
        <v>45555.0243055556</v>
      </c>
      <c r="B4169" t="n">
        <v>103.55</v>
      </c>
      <c r="C4169" t="n">
        <v>0.9899999</v>
      </c>
      <c r="D4169" t="n">
        <v>46.91794</v>
      </c>
    </row>
    <row r="4170">
      <c r="A4170" s="7" t="n">
        <v>45555.0277777778</v>
      </c>
      <c r="B4170" t="n">
        <v>102.05</v>
      </c>
      <c r="C4170" t="n">
        <v>0.97</v>
      </c>
      <c r="D4170" t="n">
        <v>44.99587</v>
      </c>
    </row>
    <row r="4171">
      <c r="A4171" s="7" t="n">
        <v>45555.03125</v>
      </c>
      <c r="B4171" t="n">
        <v>101.11</v>
      </c>
      <c r="C4171" t="n">
        <v>0.9899999</v>
      </c>
      <c r="D4171" t="n">
        <v>45.30416</v>
      </c>
    </row>
    <row r="4172">
      <c r="A4172" s="7" t="n">
        <v>45555.0347222222</v>
      </c>
      <c r="B4172" t="n">
        <v>100.62</v>
      </c>
      <c r="C4172" t="n">
        <v>0.96</v>
      </c>
      <c r="D4172" t="n">
        <v>43.61818</v>
      </c>
    </row>
    <row r="4173">
      <c r="A4173" s="7" t="n">
        <v>45555.0381944444</v>
      </c>
      <c r="B4173" t="n">
        <v>100.41</v>
      </c>
      <c r="C4173" t="n">
        <v>0.97</v>
      </c>
      <c r="D4173" t="n">
        <v>43.93695</v>
      </c>
    </row>
    <row r="4174">
      <c r="A4174" s="7" t="n">
        <v>45555.0416666667</v>
      </c>
      <c r="B4174" t="n">
        <v>100.17</v>
      </c>
      <c r="C4174" t="n">
        <v>0.96</v>
      </c>
      <c r="D4174" t="n">
        <v>43.33062</v>
      </c>
    </row>
    <row r="4175">
      <c r="A4175" s="7" t="n">
        <v>45555.0451388889</v>
      </c>
      <c r="B4175" t="n">
        <v>101.81</v>
      </c>
      <c r="C4175" t="n">
        <v>0.97</v>
      </c>
      <c r="D4175" t="n">
        <v>44.84091</v>
      </c>
    </row>
    <row r="4176">
      <c r="A4176" s="7" t="n">
        <v>45555.0486111111</v>
      </c>
      <c r="B4176" t="n">
        <v>101.51</v>
      </c>
      <c r="C4176" t="n">
        <v>1</v>
      </c>
      <c r="D4176" t="n">
        <v>46.02804</v>
      </c>
    </row>
    <row r="4177">
      <c r="A4177" s="7" t="n">
        <v>45555.0520833333</v>
      </c>
      <c r="B4177" t="n">
        <v>99.56</v>
      </c>
      <c r="C4177" t="n">
        <v>0.9899999</v>
      </c>
      <c r="D4177" t="n">
        <v>44.28271</v>
      </c>
    </row>
    <row r="4178">
      <c r="A4178" s="7" t="n">
        <v>45555.0555555556</v>
      </c>
      <c r="B4178" t="n">
        <v>98.86</v>
      </c>
      <c r="C4178" t="n">
        <v>0.96</v>
      </c>
      <c r="D4178" t="n">
        <v>42.49349</v>
      </c>
    </row>
    <row r="4179">
      <c r="A4179" s="7" t="n">
        <v>45555.0590277778</v>
      </c>
      <c r="B4179" t="n">
        <v>98.5</v>
      </c>
      <c r="C4179" t="n">
        <v>0.97</v>
      </c>
      <c r="D4179" t="n">
        <v>42.70368</v>
      </c>
    </row>
    <row r="4180">
      <c r="A4180" s="7" t="n">
        <v>45555.0625</v>
      </c>
      <c r="B4180" t="n">
        <v>97.31</v>
      </c>
      <c r="C4180" t="n">
        <v>0.96</v>
      </c>
      <c r="D4180" t="n">
        <v>41.51845</v>
      </c>
    </row>
    <row r="4181">
      <c r="A4181" s="7" t="n">
        <v>45555.0659722222</v>
      </c>
      <c r="B4181" t="n">
        <v>95.59</v>
      </c>
      <c r="C4181" t="n">
        <v>0.98</v>
      </c>
      <c r="D4181" t="n">
        <v>41.28546</v>
      </c>
    </row>
    <row r="4182">
      <c r="A4182" s="7" t="n">
        <v>45555.0694444444</v>
      </c>
      <c r="B4182" t="n">
        <v>95.33</v>
      </c>
      <c r="C4182" t="n">
        <v>0.97</v>
      </c>
      <c r="D4182" t="n">
        <v>40.69991</v>
      </c>
    </row>
    <row r="4183">
      <c r="A4183" s="7" t="n">
        <v>45555.0729166667</v>
      </c>
      <c r="B4183" t="n">
        <v>95.45</v>
      </c>
      <c r="C4183" t="n">
        <v>0.9899999</v>
      </c>
      <c r="D4183" t="n">
        <v>41.61646</v>
      </c>
    </row>
    <row r="4184">
      <c r="A4184" s="7" t="n">
        <v>45555.0763888889</v>
      </c>
      <c r="B4184" t="n">
        <v>94.76</v>
      </c>
      <c r="C4184" t="n">
        <v>0.93</v>
      </c>
      <c r="D4184" t="n">
        <v>38.67627</v>
      </c>
    </row>
    <row r="4185">
      <c r="A4185" s="7" t="n">
        <v>45555.0798611111</v>
      </c>
      <c r="B4185" t="n">
        <v>94.03</v>
      </c>
      <c r="C4185" t="n">
        <v>0.92</v>
      </c>
      <c r="D4185" t="n">
        <v>37.82293</v>
      </c>
    </row>
    <row r="4186">
      <c r="A4186" s="7" t="n">
        <v>45555.0833333333</v>
      </c>
      <c r="B4186" t="n">
        <v>93.35</v>
      </c>
      <c r="C4186" t="n">
        <v>0.96</v>
      </c>
      <c r="D4186" t="n">
        <v>39.04785</v>
      </c>
    </row>
    <row r="4187">
      <c r="A4187" s="7" t="n">
        <v>45555.0868055556</v>
      </c>
      <c r="B4187" t="n">
        <v>92.53</v>
      </c>
      <c r="C4187" t="n">
        <v>0.95</v>
      </c>
      <c r="D4187" t="n">
        <v>38.14516</v>
      </c>
    </row>
    <row r="4188">
      <c r="A4188" s="7" t="n">
        <v>45555.0902777778</v>
      </c>
      <c r="B4188" t="n">
        <v>92.42</v>
      </c>
      <c r="C4188" t="n">
        <v>0.93</v>
      </c>
      <c r="D4188" t="n">
        <v>37.27698</v>
      </c>
    </row>
    <row r="4189">
      <c r="A4189" s="7" t="n">
        <v>45555.09375</v>
      </c>
      <c r="B4189" t="n">
        <v>91.52</v>
      </c>
      <c r="C4189" t="n">
        <v>0.8999999</v>
      </c>
      <c r="D4189" t="n">
        <v>35.55882</v>
      </c>
    </row>
    <row r="4190">
      <c r="A4190" s="7" t="n">
        <v>45555.0972222222</v>
      </c>
      <c r="B4190" t="n">
        <v>92.76</v>
      </c>
      <c r="C4190" t="n">
        <v>0.9100001</v>
      </c>
      <c r="D4190" t="n">
        <v>36.6723</v>
      </c>
    </row>
    <row r="4191">
      <c r="A4191" s="7" t="n">
        <v>45555.1006944444</v>
      </c>
      <c r="B4191" t="n">
        <v>92.77</v>
      </c>
      <c r="C4191" t="n">
        <v>0.93</v>
      </c>
      <c r="D4191" t="n">
        <v>37.4842</v>
      </c>
    </row>
    <row r="4192">
      <c r="A4192" s="7" t="n">
        <v>45555.1041666667</v>
      </c>
      <c r="B4192" t="n">
        <v>91.76</v>
      </c>
      <c r="C4192" t="n">
        <v>0.92</v>
      </c>
      <c r="D4192" t="n">
        <v>36.48959</v>
      </c>
    </row>
    <row r="4193">
      <c r="A4193" s="7" t="n">
        <v>45555.1076388889</v>
      </c>
      <c r="B4193" t="n">
        <v>91.81</v>
      </c>
      <c r="C4193" t="n">
        <v>0.95</v>
      </c>
      <c r="D4193" t="n">
        <v>37.7097</v>
      </c>
    </row>
    <row r="4194">
      <c r="A4194" s="7" t="n">
        <v>45555.1111111111</v>
      </c>
      <c r="B4194" t="n">
        <v>91.93</v>
      </c>
      <c r="C4194" t="n">
        <v>0.94</v>
      </c>
      <c r="D4194" t="n">
        <v>37.38457</v>
      </c>
    </row>
    <row r="4195">
      <c r="A4195" s="7" t="n">
        <v>45555.1145833333</v>
      </c>
      <c r="B4195" t="n">
        <v>90.12</v>
      </c>
      <c r="C4195" t="n">
        <v>0.94</v>
      </c>
      <c r="D4195" t="n">
        <v>36.3014</v>
      </c>
    </row>
    <row r="4196">
      <c r="A4196" s="7" t="n">
        <v>45555.1180555556</v>
      </c>
      <c r="B4196" t="n">
        <v>90.09</v>
      </c>
      <c r="C4196" t="n">
        <v>0.94</v>
      </c>
      <c r="D4196" t="n">
        <v>36.28344</v>
      </c>
    </row>
    <row r="4197">
      <c r="A4197" s="7" t="n">
        <v>45555.1215277778</v>
      </c>
      <c r="B4197" t="n">
        <v>91.49</v>
      </c>
      <c r="C4197" t="n">
        <v>0.93</v>
      </c>
      <c r="D4197" t="n">
        <v>36.72635</v>
      </c>
    </row>
    <row r="4198">
      <c r="A4198" s="7" t="n">
        <v>45555.125</v>
      </c>
      <c r="B4198" t="n">
        <v>89.53</v>
      </c>
      <c r="C4198" t="n">
        <v>0.93</v>
      </c>
      <c r="D4198" t="n">
        <v>35.5659</v>
      </c>
    </row>
    <row r="4199">
      <c r="A4199" s="7" t="n">
        <v>45555.1284722222</v>
      </c>
      <c r="B4199" t="n">
        <v>89.59</v>
      </c>
      <c r="C4199" t="n">
        <v>0.8999999</v>
      </c>
      <c r="D4199" t="n">
        <v>34.45298</v>
      </c>
    </row>
    <row r="4200">
      <c r="A4200" s="7" t="n">
        <v>45555.1319444444</v>
      </c>
      <c r="B4200" t="n">
        <v>88.84</v>
      </c>
      <c r="C4200" t="n">
        <v>0.9100001</v>
      </c>
      <c r="D4200" t="n">
        <v>34.40438</v>
      </c>
    </row>
    <row r="4201">
      <c r="A4201" s="7" t="n">
        <v>45555.1354166667</v>
      </c>
      <c r="B4201" t="n">
        <v>89.73</v>
      </c>
      <c r="C4201" t="n">
        <v>0.89</v>
      </c>
      <c r="D4201" t="n">
        <v>34.14951</v>
      </c>
    </row>
    <row r="4202">
      <c r="A4202" s="7" t="n">
        <v>45555.1388888889</v>
      </c>
      <c r="B4202" t="n">
        <v>89.41</v>
      </c>
      <c r="C4202" t="n">
        <v>0.89</v>
      </c>
      <c r="D4202" t="n">
        <v>33.96819</v>
      </c>
    </row>
    <row r="4203">
      <c r="A4203" s="7" t="n">
        <v>45555.1423611111</v>
      </c>
      <c r="B4203" t="n">
        <v>89.65</v>
      </c>
      <c r="C4203" t="n">
        <v>0.92</v>
      </c>
      <c r="D4203" t="n">
        <v>35.25375</v>
      </c>
    </row>
    <row r="4204">
      <c r="A4204" s="7" t="n">
        <v>45555.1458333333</v>
      </c>
      <c r="B4204" t="n">
        <v>89.61</v>
      </c>
      <c r="C4204" t="n">
        <v>0.92</v>
      </c>
      <c r="D4204" t="n">
        <v>35.23032</v>
      </c>
    </row>
    <row r="4205">
      <c r="A4205" s="7" t="n">
        <v>45555.1493055556</v>
      </c>
      <c r="B4205" t="n">
        <v>89.89</v>
      </c>
      <c r="C4205" t="n">
        <v>0.93</v>
      </c>
      <c r="D4205" t="n">
        <v>35.77904</v>
      </c>
    </row>
    <row r="4206">
      <c r="A4206" s="7" t="n">
        <v>45555.1527777778</v>
      </c>
      <c r="B4206" t="n">
        <v>91.14</v>
      </c>
      <c r="C4206" t="n">
        <v>0.97</v>
      </c>
      <c r="D4206" t="n">
        <v>38.08985</v>
      </c>
    </row>
    <row r="4207">
      <c r="A4207" s="7" t="n">
        <v>45555.15625</v>
      </c>
      <c r="B4207" t="n">
        <v>93.33</v>
      </c>
      <c r="C4207" t="n">
        <v>1.01</v>
      </c>
      <c r="D4207" t="n">
        <v>41.06873</v>
      </c>
    </row>
    <row r="4208">
      <c r="A4208" s="7" t="n">
        <v>45555.1597222222</v>
      </c>
      <c r="B4208" t="n">
        <v>93.4</v>
      </c>
      <c r="C4208" t="n">
        <v>0.9899999</v>
      </c>
      <c r="D4208" t="n">
        <v>40.29961</v>
      </c>
    </row>
    <row r="4209">
      <c r="A4209" s="7" t="n">
        <v>45555.1631944444</v>
      </c>
      <c r="B4209" t="n">
        <v>94.54</v>
      </c>
      <c r="C4209" t="n">
        <v>0.96</v>
      </c>
      <c r="D4209" t="n">
        <v>39.78632</v>
      </c>
    </row>
    <row r="4210">
      <c r="A4210" s="7" t="n">
        <v>45555.1666666667</v>
      </c>
      <c r="B4210" t="n">
        <v>94.71</v>
      </c>
      <c r="C4210" t="n">
        <v>0.96</v>
      </c>
      <c r="D4210" t="n">
        <v>39.89262</v>
      </c>
    </row>
    <row r="4211">
      <c r="A4211" s="7" t="n">
        <v>45555.1701388889</v>
      </c>
      <c r="B4211" t="n">
        <v>94.25</v>
      </c>
      <c r="C4211" t="n">
        <v>0.96</v>
      </c>
      <c r="D4211" t="n">
        <v>39.60497</v>
      </c>
    </row>
    <row r="4212">
      <c r="A4212" s="7" t="n">
        <v>45555.1736111111</v>
      </c>
      <c r="B4212" t="n">
        <v>93.12</v>
      </c>
      <c r="C4212" t="n">
        <v>0.94</v>
      </c>
      <c r="D4212" t="n">
        <v>38.09671</v>
      </c>
    </row>
    <row r="4213">
      <c r="A4213" s="7" t="n">
        <v>45555.1770833333</v>
      </c>
      <c r="B4213" t="n">
        <v>91.88</v>
      </c>
      <c r="C4213" t="n">
        <v>0.96</v>
      </c>
      <c r="D4213" t="n">
        <v>38.14943</v>
      </c>
    </row>
    <row r="4214">
      <c r="A4214" s="7" t="n">
        <v>45555.1805555556</v>
      </c>
      <c r="B4214" t="n">
        <v>91.15</v>
      </c>
      <c r="C4214" t="n">
        <v>0.96</v>
      </c>
      <c r="D4214" t="n">
        <v>37.70327</v>
      </c>
    </row>
    <row r="4215">
      <c r="A4215" s="7" t="n">
        <v>45555.1840277778</v>
      </c>
      <c r="B4215" t="n">
        <v>93.81</v>
      </c>
      <c r="C4215" t="n">
        <v>0.96</v>
      </c>
      <c r="D4215" t="n">
        <v>39.32983</v>
      </c>
    </row>
    <row r="4216">
      <c r="A4216" s="7" t="n">
        <v>45555.1875</v>
      </c>
      <c r="B4216" t="n">
        <v>92.9</v>
      </c>
      <c r="C4216" t="n">
        <v>0.96</v>
      </c>
      <c r="D4216" t="n">
        <v>38.77282</v>
      </c>
    </row>
    <row r="4217">
      <c r="A4217" s="7" t="n">
        <v>45555.1909722222</v>
      </c>
      <c r="B4217" t="n">
        <v>94.85</v>
      </c>
      <c r="C4217" t="n">
        <v>0.96</v>
      </c>
      <c r="D4217" t="n">
        <v>39.98017</v>
      </c>
    </row>
    <row r="4218">
      <c r="A4218" s="7" t="n">
        <v>45555.1944444444</v>
      </c>
      <c r="B4218" t="n">
        <v>95.49</v>
      </c>
      <c r="C4218" t="n">
        <v>0.98</v>
      </c>
      <c r="D4218" t="n">
        <v>41.22163</v>
      </c>
    </row>
    <row r="4219">
      <c r="A4219" s="7" t="n">
        <v>45555.1979166667</v>
      </c>
      <c r="B4219" t="n">
        <v>96.35</v>
      </c>
      <c r="C4219" t="n">
        <v>0.98</v>
      </c>
      <c r="D4219" t="n">
        <v>41.77061</v>
      </c>
    </row>
    <row r="4220">
      <c r="A4220" s="7" t="n">
        <v>45555.2013888889</v>
      </c>
      <c r="B4220" t="n">
        <v>98.97</v>
      </c>
      <c r="C4220" t="n">
        <v>0.98</v>
      </c>
      <c r="D4220" t="n">
        <v>43.45053</v>
      </c>
    </row>
    <row r="4221">
      <c r="A4221" s="7" t="n">
        <v>45555.2048611111</v>
      </c>
      <c r="B4221" t="n">
        <v>102.38</v>
      </c>
      <c r="C4221" t="n">
        <v>0.9899999</v>
      </c>
      <c r="D4221" t="n">
        <v>46.14109</v>
      </c>
    </row>
    <row r="4222">
      <c r="A4222" s="7" t="n">
        <v>45555.2083333333</v>
      </c>
      <c r="B4222" t="n">
        <v>104.76</v>
      </c>
      <c r="C4222" t="n">
        <v>1.04</v>
      </c>
      <c r="D4222" t="n">
        <v>50.14264</v>
      </c>
    </row>
    <row r="4223">
      <c r="A4223" s="7" t="n">
        <v>45555.2118055556</v>
      </c>
      <c r="B4223" t="n">
        <v>103.08</v>
      </c>
      <c r="C4223" t="n">
        <v>1.02</v>
      </c>
      <c r="D4223" t="n">
        <v>48.01458</v>
      </c>
    </row>
    <row r="4224">
      <c r="A4224" s="7" t="n">
        <v>45555.2152777778</v>
      </c>
      <c r="B4224" t="n">
        <v>104.16</v>
      </c>
      <c r="C4224" t="n">
        <v>1.01</v>
      </c>
      <c r="D4224" t="n">
        <v>48.28444</v>
      </c>
    </row>
    <row r="4225">
      <c r="A4225" s="7" t="n">
        <v>45555.21875</v>
      </c>
      <c r="B4225" t="n">
        <v>106.02</v>
      </c>
      <c r="C4225" t="n">
        <v>1.07</v>
      </c>
      <c r="D4225" t="n">
        <v>52.50518</v>
      </c>
    </row>
    <row r="4226">
      <c r="A4226" s="7" t="n">
        <v>45555.2222222222</v>
      </c>
      <c r="B4226" t="n">
        <v>107.48</v>
      </c>
      <c r="C4226" t="n">
        <v>1.08</v>
      </c>
      <c r="D4226" t="n">
        <v>54.06734</v>
      </c>
    </row>
    <row r="4227">
      <c r="A4227" s="7" t="n">
        <v>45555.2256944444</v>
      </c>
      <c r="B4227" t="n">
        <v>107.48</v>
      </c>
      <c r="C4227" t="n">
        <v>1.05</v>
      </c>
      <c r="D4227" t="n">
        <v>52.56547</v>
      </c>
    </row>
    <row r="4228">
      <c r="A4228" s="7" t="n">
        <v>45555.2291666667</v>
      </c>
      <c r="B4228" t="n">
        <v>112.06</v>
      </c>
      <c r="C4228" t="n">
        <v>1.04</v>
      </c>
      <c r="D4228" t="n">
        <v>55.36088</v>
      </c>
    </row>
    <row r="4229">
      <c r="A4229" s="7" t="n">
        <v>45555.2326388889</v>
      </c>
      <c r="B4229" t="n">
        <v>112.59</v>
      </c>
      <c r="C4229" t="n">
        <v>1.04</v>
      </c>
      <c r="D4229" t="n">
        <v>55.74406</v>
      </c>
    </row>
    <row r="4230">
      <c r="A4230" s="7" t="n">
        <v>45555.2361111111</v>
      </c>
      <c r="B4230" t="n">
        <v>112.22</v>
      </c>
      <c r="C4230" t="n">
        <v>1.05</v>
      </c>
      <c r="D4230" t="n">
        <v>56.00961</v>
      </c>
    </row>
    <row r="4231">
      <c r="A4231" s="7" t="n">
        <v>45555.2395833333</v>
      </c>
      <c r="B4231" t="n">
        <v>113.67</v>
      </c>
      <c r="C4231" t="n">
        <v>1.07</v>
      </c>
      <c r="D4231" t="n">
        <v>58.16795</v>
      </c>
    </row>
    <row r="4232">
      <c r="A4232" s="7" t="n">
        <v>45555.2430555556</v>
      </c>
      <c r="B4232" t="n">
        <v>114.48</v>
      </c>
      <c r="C4232" t="n">
        <v>1.08</v>
      </c>
      <c r="D4232" t="n">
        <v>59.3292</v>
      </c>
    </row>
    <row r="4233">
      <c r="A4233" s="7" t="n">
        <v>45555.2465277778</v>
      </c>
      <c r="B4233" t="n">
        <v>121.75</v>
      </c>
      <c r="C4233" t="n">
        <v>1.1</v>
      </c>
      <c r="D4233" t="n">
        <v>66.13777</v>
      </c>
    </row>
    <row r="4234">
      <c r="A4234" s="7" t="n">
        <v>45555.25</v>
      </c>
      <c r="B4234" t="n">
        <v>125.23</v>
      </c>
      <c r="C4234" t="n">
        <v>1.13</v>
      </c>
      <c r="D4234" t="n">
        <v>70.81476</v>
      </c>
    </row>
    <row r="4235">
      <c r="A4235" s="7" t="n">
        <v>45555.2534722222</v>
      </c>
      <c r="B4235" t="n">
        <v>126.21</v>
      </c>
      <c r="C4235" t="n">
        <v>1.12</v>
      </c>
      <c r="D4235" t="n">
        <v>70.99054</v>
      </c>
    </row>
    <row r="4236">
      <c r="A4236" s="7" t="n">
        <v>45555.2569444444</v>
      </c>
      <c r="B4236" t="n">
        <v>129.28</v>
      </c>
      <c r="C4236" t="n">
        <v>1.21</v>
      </c>
      <c r="D4236" t="n">
        <v>79.45055</v>
      </c>
    </row>
    <row r="4237">
      <c r="A4237" s="7" t="n">
        <v>45555.2604166667</v>
      </c>
      <c r="B4237" t="n">
        <v>130.33</v>
      </c>
      <c r="C4237" t="n">
        <v>1.27</v>
      </c>
      <c r="D4237" t="n">
        <v>84.38123</v>
      </c>
    </row>
    <row r="4238">
      <c r="A4238" s="7" t="n">
        <v>45555.2638888889</v>
      </c>
      <c r="B4238" t="n">
        <v>131.41</v>
      </c>
      <c r="C4238" t="n">
        <v>1.27</v>
      </c>
      <c r="D4238" t="n">
        <v>85.40292</v>
      </c>
    </row>
    <row r="4239">
      <c r="A4239" s="7" t="n">
        <v>45555.2673611111</v>
      </c>
      <c r="B4239" t="n">
        <v>131.57</v>
      </c>
      <c r="C4239" t="n">
        <v>1.28</v>
      </c>
      <c r="D4239" t="n">
        <v>86.22998</v>
      </c>
    </row>
    <row r="4240">
      <c r="A4240" s="7" t="n">
        <v>45555.2708333333</v>
      </c>
      <c r="B4240" t="n">
        <v>133.33</v>
      </c>
      <c r="C4240" t="n">
        <v>1.27</v>
      </c>
      <c r="D4240" t="n">
        <v>87.24361</v>
      </c>
    </row>
    <row r="4241">
      <c r="A4241" s="7" t="n">
        <v>45555.2743055556</v>
      </c>
      <c r="B4241" t="n">
        <v>132.12</v>
      </c>
      <c r="C4241" t="n">
        <v>1.27</v>
      </c>
      <c r="D4241" t="n">
        <v>86.08358</v>
      </c>
    </row>
    <row r="4242">
      <c r="A4242" s="7" t="n">
        <v>45555.2777777778</v>
      </c>
      <c r="B4242" t="n">
        <v>136.73</v>
      </c>
      <c r="C4242" t="n">
        <v>1.27</v>
      </c>
      <c r="D4242" t="n">
        <v>90.51469</v>
      </c>
    </row>
    <row r="4243">
      <c r="A4243" s="7" t="n">
        <v>45555.28125</v>
      </c>
      <c r="B4243" t="n">
        <v>136.66</v>
      </c>
      <c r="C4243" t="n">
        <v>1.43</v>
      </c>
      <c r="D4243" t="n">
        <v>101.8414</v>
      </c>
    </row>
    <row r="4244">
      <c r="A4244" s="7" t="n">
        <v>45555.2847222222</v>
      </c>
      <c r="B4244" t="n">
        <v>137.49</v>
      </c>
      <c r="C4244" t="n">
        <v>1.32</v>
      </c>
      <c r="D4244" t="n">
        <v>94.84705</v>
      </c>
    </row>
    <row r="4245">
      <c r="A4245" s="7" t="n">
        <v>45555.2881944444</v>
      </c>
      <c r="B4245" t="n">
        <v>138.31</v>
      </c>
      <c r="C4245" t="n">
        <v>1.3</v>
      </c>
      <c r="D4245" t="n">
        <v>94.22685</v>
      </c>
    </row>
    <row r="4246">
      <c r="A4246" s="7" t="n">
        <v>45555.2916666667</v>
      </c>
      <c r="B4246" t="n">
        <v>135.97</v>
      </c>
      <c r="C4246" t="n">
        <v>1.28</v>
      </c>
      <c r="D4246" t="n">
        <v>90.48193</v>
      </c>
    </row>
    <row r="4247">
      <c r="A4247" s="7" t="n">
        <v>45555.2951388889</v>
      </c>
      <c r="B4247" t="n">
        <v>135.19</v>
      </c>
      <c r="C4247" t="n">
        <v>1.32</v>
      </c>
      <c r="D4247" t="n">
        <v>92.53178</v>
      </c>
    </row>
    <row r="4248">
      <c r="A4248" s="7" t="n">
        <v>45555.2986111111</v>
      </c>
      <c r="B4248" t="n">
        <v>137.2</v>
      </c>
      <c r="C4248" t="n">
        <v>1.3</v>
      </c>
      <c r="D4248" t="n">
        <v>93.12103</v>
      </c>
    </row>
    <row r="4249">
      <c r="A4249" s="7" t="n">
        <v>45555.3020833333</v>
      </c>
      <c r="B4249" t="n">
        <v>136.75</v>
      </c>
      <c r="C4249" t="n">
        <v>1.29</v>
      </c>
      <c r="D4249" t="n">
        <v>91.95988</v>
      </c>
    </row>
    <row r="4250">
      <c r="A4250" s="7" t="n">
        <v>45555.3055555556</v>
      </c>
      <c r="B4250" t="n">
        <v>138.41</v>
      </c>
      <c r="C4250" t="n">
        <v>1.29</v>
      </c>
      <c r="D4250" t="n">
        <v>93.60089</v>
      </c>
    </row>
    <row r="4251">
      <c r="A4251" s="7" t="n">
        <v>45555.3090277778</v>
      </c>
      <c r="B4251" t="n">
        <v>135.49</v>
      </c>
      <c r="C4251" t="n">
        <v>1.28</v>
      </c>
      <c r="D4251" t="n">
        <v>90.01766</v>
      </c>
    </row>
    <row r="4252">
      <c r="A4252" s="7" t="n">
        <v>45555.3125</v>
      </c>
      <c r="B4252" t="n">
        <v>135.23</v>
      </c>
      <c r="C4252" t="n">
        <v>1.28</v>
      </c>
      <c r="D4252" t="n">
        <v>89.76643</v>
      </c>
    </row>
    <row r="4253">
      <c r="A4253" s="7" t="n">
        <v>45555.3159722222</v>
      </c>
      <c r="B4253" t="n">
        <v>134.82</v>
      </c>
      <c r="C4253" t="n">
        <v>1.36</v>
      </c>
      <c r="D4253" t="n">
        <v>94.95591</v>
      </c>
    </row>
    <row r="4254">
      <c r="A4254" s="7" t="n">
        <v>45555.3194444444</v>
      </c>
      <c r="B4254" t="n">
        <v>133.95</v>
      </c>
      <c r="C4254" t="n">
        <v>1.36</v>
      </c>
      <c r="D4254" t="n">
        <v>94.06274</v>
      </c>
    </row>
    <row r="4255">
      <c r="A4255" s="7" t="n">
        <v>45555.3229166667</v>
      </c>
      <c r="B4255" t="n">
        <v>133.83</v>
      </c>
      <c r="C4255" t="n">
        <v>1.32</v>
      </c>
      <c r="D4255" t="n">
        <v>91.17663</v>
      </c>
    </row>
    <row r="4256">
      <c r="A4256" s="7" t="n">
        <v>45555.3263888889</v>
      </c>
      <c r="B4256" t="n">
        <v>132.68</v>
      </c>
      <c r="C4256" t="n">
        <v>1.32</v>
      </c>
      <c r="D4256" t="n">
        <v>90.03071</v>
      </c>
    </row>
    <row r="4257">
      <c r="A4257" s="7" t="n">
        <v>45555.3298611111</v>
      </c>
      <c r="B4257" t="n">
        <v>133.17</v>
      </c>
      <c r="C4257" t="n">
        <v>1.32</v>
      </c>
      <c r="D4257" t="n">
        <v>90.51897</v>
      </c>
    </row>
    <row r="4258">
      <c r="A4258" s="7" t="n">
        <v>45555.3333333333</v>
      </c>
      <c r="B4258" t="n">
        <v>133.93</v>
      </c>
      <c r="C4258" t="n">
        <v>1.28</v>
      </c>
      <c r="D4258" t="n">
        <v>88.51029</v>
      </c>
    </row>
    <row r="4259">
      <c r="A4259" s="7" t="n">
        <v>45555.3368055556</v>
      </c>
      <c r="B4259" t="n">
        <v>137.1</v>
      </c>
      <c r="C4259" t="n">
        <v>1.35</v>
      </c>
      <c r="D4259" t="n">
        <v>96.5992</v>
      </c>
    </row>
    <row r="4260">
      <c r="A4260" s="7" t="n">
        <v>45555.3402777778</v>
      </c>
      <c r="B4260" t="n">
        <v>136.12</v>
      </c>
      <c r="C4260" t="n">
        <v>1.25</v>
      </c>
      <c r="D4260" t="n">
        <v>88.50494</v>
      </c>
    </row>
    <row r="4261">
      <c r="A4261" s="7" t="n">
        <v>45555.34375</v>
      </c>
      <c r="B4261" t="n">
        <v>135.98</v>
      </c>
      <c r="C4261" t="n">
        <v>1.25</v>
      </c>
      <c r="D4261" t="n">
        <v>88.37084</v>
      </c>
    </row>
    <row r="4262">
      <c r="A4262" s="7" t="n">
        <v>45555.3472222222</v>
      </c>
      <c r="B4262" t="n">
        <v>136.44</v>
      </c>
      <c r="C4262" t="n">
        <v>1.28</v>
      </c>
      <c r="D4262" t="n">
        <v>90.94294</v>
      </c>
    </row>
    <row r="4263">
      <c r="A4263" s="7" t="n">
        <v>45555.3506944444</v>
      </c>
      <c r="B4263" t="n">
        <v>136.72</v>
      </c>
      <c r="C4263" t="n">
        <v>1.3</v>
      </c>
      <c r="D4263" t="n">
        <v>92.64286</v>
      </c>
    </row>
    <row r="4264">
      <c r="A4264" s="7" t="n">
        <v>45555.3541666667</v>
      </c>
      <c r="B4264" t="n">
        <v>136.6</v>
      </c>
      <c r="C4264" t="n">
        <v>1.3</v>
      </c>
      <c r="D4264" t="n">
        <v>92.52333</v>
      </c>
    </row>
    <row r="4265">
      <c r="A4265" s="7" t="n">
        <v>45555.3576388889</v>
      </c>
      <c r="B4265" t="n">
        <v>136.38</v>
      </c>
      <c r="C4265" t="n">
        <v>1.31</v>
      </c>
      <c r="D4265" t="n">
        <v>93.01419</v>
      </c>
    </row>
    <row r="4266">
      <c r="A4266" s="7" t="n">
        <v>45555.3611111111</v>
      </c>
      <c r="B4266" t="n">
        <v>135.21</v>
      </c>
      <c r="C4266" t="n">
        <v>1.3</v>
      </c>
      <c r="D4266" t="n">
        <v>91.14941</v>
      </c>
    </row>
    <row r="4267">
      <c r="A4267" s="7" t="n">
        <v>45555.3645833333</v>
      </c>
      <c r="B4267" t="n">
        <v>134.44</v>
      </c>
      <c r="C4267" t="n">
        <v>1.33</v>
      </c>
      <c r="D4267" t="n">
        <v>92.47979</v>
      </c>
    </row>
    <row r="4268">
      <c r="A4268" s="7" t="n">
        <v>45555.3680555556</v>
      </c>
      <c r="B4268" t="n">
        <v>135.42</v>
      </c>
      <c r="C4268" t="n">
        <v>1.24</v>
      </c>
      <c r="D4268" t="n">
        <v>87.13908</v>
      </c>
    </row>
    <row r="4269">
      <c r="A4269" s="7" t="n">
        <v>45555.3715277778</v>
      </c>
      <c r="B4269" t="n">
        <v>136.17</v>
      </c>
      <c r="C4269" t="n">
        <v>1.29</v>
      </c>
      <c r="D4269" t="n">
        <v>91.38651</v>
      </c>
    </row>
    <row r="4270">
      <c r="A4270" s="7" t="n">
        <v>45555.375</v>
      </c>
      <c r="B4270" t="n">
        <v>137.48</v>
      </c>
      <c r="C4270" t="n">
        <v>1.3</v>
      </c>
      <c r="D4270" t="n">
        <v>93.39998</v>
      </c>
    </row>
    <row r="4271">
      <c r="A4271" s="7" t="n">
        <v>45555.3784722222</v>
      </c>
      <c r="B4271" t="n">
        <v>136.47</v>
      </c>
      <c r="C4271" t="n">
        <v>1.3</v>
      </c>
      <c r="D4271" t="n">
        <v>92.39381</v>
      </c>
    </row>
    <row r="4272">
      <c r="A4272" s="7" t="n">
        <v>45555.3819444444</v>
      </c>
      <c r="B4272" t="n">
        <v>135.8</v>
      </c>
      <c r="C4272" t="n">
        <v>1.3</v>
      </c>
      <c r="D4272" t="n">
        <v>91.72839</v>
      </c>
    </row>
    <row r="4273">
      <c r="A4273" s="7" t="n">
        <v>45555.3854166667</v>
      </c>
      <c r="B4273" t="n">
        <v>135.88</v>
      </c>
      <c r="C4273" t="n">
        <v>1.3</v>
      </c>
      <c r="D4273" t="n">
        <v>91.80689</v>
      </c>
    </row>
    <row r="4274">
      <c r="A4274" s="7" t="n">
        <v>45555.3888888889</v>
      </c>
      <c r="B4274" t="n">
        <v>134.94</v>
      </c>
      <c r="C4274" t="n">
        <v>1.31</v>
      </c>
      <c r="D4274" t="n">
        <v>91.58356</v>
      </c>
    </row>
    <row r="4275">
      <c r="A4275" s="7" t="n">
        <v>45555.3923611111</v>
      </c>
      <c r="B4275" t="n">
        <v>135.1</v>
      </c>
      <c r="C4275" t="n">
        <v>1.31</v>
      </c>
      <c r="D4275" t="n">
        <v>91.74178</v>
      </c>
    </row>
    <row r="4276">
      <c r="A4276" s="7" t="n">
        <v>45555.3958333333</v>
      </c>
      <c r="B4276" t="n">
        <v>135.1</v>
      </c>
      <c r="C4276" t="n">
        <v>1.31</v>
      </c>
      <c r="D4276" t="n">
        <v>91.74178</v>
      </c>
    </row>
    <row r="4277">
      <c r="A4277" s="7" t="n">
        <v>45555.3993055556</v>
      </c>
      <c r="B4277" t="n">
        <v>134.64</v>
      </c>
      <c r="C4277" t="n">
        <v>1.31</v>
      </c>
      <c r="D4277" t="n">
        <v>91.2869</v>
      </c>
    </row>
    <row r="4278">
      <c r="A4278" s="7" t="n">
        <v>45555.4027777778</v>
      </c>
      <c r="B4278" t="n">
        <v>133.9</v>
      </c>
      <c r="C4278" t="n">
        <v>1.31</v>
      </c>
      <c r="D4278" t="n">
        <v>90.5551</v>
      </c>
    </row>
    <row r="4279">
      <c r="A4279" s="7" t="n">
        <v>45555.40625</v>
      </c>
      <c r="B4279" t="n">
        <v>133.68</v>
      </c>
      <c r="C4279" t="n">
        <v>1.31</v>
      </c>
      <c r="D4279" t="n">
        <v>90.33755</v>
      </c>
    </row>
    <row r="4280">
      <c r="A4280" s="7" t="n">
        <v>45555.4097222222</v>
      </c>
      <c r="B4280" t="n">
        <v>133.19</v>
      </c>
      <c r="C4280" t="n">
        <v>1.32</v>
      </c>
      <c r="D4280" t="n">
        <v>90.53891</v>
      </c>
    </row>
    <row r="4281">
      <c r="A4281" s="7" t="n">
        <v>45555.4131944444</v>
      </c>
      <c r="B4281" t="n">
        <v>133.42</v>
      </c>
      <c r="C4281" t="n">
        <v>1.31</v>
      </c>
      <c r="D4281" t="n">
        <v>90.08044</v>
      </c>
    </row>
    <row r="4282">
      <c r="A4282" s="7" t="n">
        <v>45555.4166666667</v>
      </c>
      <c r="B4282" t="n">
        <v>132.5</v>
      </c>
      <c r="C4282" t="n">
        <v>1.26</v>
      </c>
      <c r="D4282" t="n">
        <v>85.7672</v>
      </c>
    </row>
    <row r="4283">
      <c r="A4283" s="7" t="n">
        <v>45555.4201388889</v>
      </c>
      <c r="B4283" t="n">
        <v>133.8</v>
      </c>
      <c r="C4283" t="n">
        <v>1.29</v>
      </c>
      <c r="D4283" t="n">
        <v>89.07521</v>
      </c>
    </row>
    <row r="4284">
      <c r="A4284" s="7" t="n">
        <v>45555.4236111111</v>
      </c>
      <c r="B4284" t="n">
        <v>134.47</v>
      </c>
      <c r="C4284" t="n">
        <v>1.3</v>
      </c>
      <c r="D4284" t="n">
        <v>90.42321</v>
      </c>
    </row>
    <row r="4285">
      <c r="A4285" s="7" t="n">
        <v>45555.4270833333</v>
      </c>
      <c r="B4285" t="n">
        <v>133.96</v>
      </c>
      <c r="C4285" t="n">
        <v>1.33</v>
      </c>
      <c r="D4285" t="n">
        <v>91.99787</v>
      </c>
    </row>
    <row r="4286">
      <c r="A4286" s="7" t="n">
        <v>45555.4305555556</v>
      </c>
      <c r="B4286" t="n">
        <v>133.87</v>
      </c>
      <c r="C4286" t="n">
        <v>1.32</v>
      </c>
      <c r="D4286" t="n">
        <v>91.21648</v>
      </c>
    </row>
    <row r="4287">
      <c r="A4287" s="7" t="n">
        <v>45555.4340277778</v>
      </c>
      <c r="B4287" t="n">
        <v>134.45</v>
      </c>
      <c r="C4287" t="n">
        <v>1.31</v>
      </c>
      <c r="D4287" t="n">
        <v>91.09898</v>
      </c>
    </row>
    <row r="4288">
      <c r="A4288" s="7" t="n">
        <v>45555.4375</v>
      </c>
      <c r="B4288" t="n">
        <v>135.58</v>
      </c>
      <c r="C4288" t="n">
        <v>1.34</v>
      </c>
      <c r="D4288" t="n">
        <v>94.32827</v>
      </c>
    </row>
    <row r="4289">
      <c r="A4289" s="7" t="n">
        <v>45555.4409722222</v>
      </c>
      <c r="B4289" t="n">
        <v>135.8</v>
      </c>
      <c r="C4289" t="n">
        <v>1.31</v>
      </c>
      <c r="D4289" t="n">
        <v>92.43401</v>
      </c>
    </row>
    <row r="4290">
      <c r="A4290" s="7" t="n">
        <v>45555.4444444444</v>
      </c>
      <c r="B4290" t="n">
        <v>135.7</v>
      </c>
      <c r="C4290" t="n">
        <v>1.33</v>
      </c>
      <c r="D4290" t="n">
        <v>93.74481</v>
      </c>
    </row>
    <row r="4291">
      <c r="A4291" s="7" t="n">
        <v>45555.4479166667</v>
      </c>
      <c r="B4291" t="n">
        <v>134.75</v>
      </c>
      <c r="C4291" t="n">
        <v>1.32</v>
      </c>
      <c r="D4291" t="n">
        <v>92.09335</v>
      </c>
    </row>
    <row r="4292">
      <c r="A4292" s="7" t="n">
        <v>45555.4513888889</v>
      </c>
      <c r="B4292" t="n">
        <v>133.68</v>
      </c>
      <c r="C4292" t="n">
        <v>1.31</v>
      </c>
      <c r="D4292" t="n">
        <v>90.33755</v>
      </c>
    </row>
    <row r="4293">
      <c r="A4293" s="7" t="n">
        <v>45555.4548611111</v>
      </c>
      <c r="B4293" t="n">
        <v>133.6</v>
      </c>
      <c r="C4293" t="n">
        <v>1.31</v>
      </c>
      <c r="D4293" t="n">
        <v>90.25844</v>
      </c>
    </row>
    <row r="4294">
      <c r="A4294" s="7" t="n">
        <v>45555.4583333333</v>
      </c>
      <c r="B4294" t="n">
        <v>132.78</v>
      </c>
      <c r="C4294" t="n">
        <v>1.31</v>
      </c>
      <c r="D4294" t="n">
        <v>89.44755</v>
      </c>
    </row>
    <row r="4295">
      <c r="A4295" s="7" t="n">
        <v>45555.4618055556</v>
      </c>
      <c r="B4295" t="n">
        <v>132.15</v>
      </c>
      <c r="C4295" t="n">
        <v>1.32</v>
      </c>
      <c r="D4295" t="n">
        <v>89.5026</v>
      </c>
    </row>
    <row r="4296">
      <c r="A4296" s="7" t="n">
        <v>45555.4652777778</v>
      </c>
      <c r="B4296" t="n">
        <v>131.82</v>
      </c>
      <c r="C4296" t="n">
        <v>1.3</v>
      </c>
      <c r="D4296" t="n">
        <v>87.82265</v>
      </c>
    </row>
    <row r="4297">
      <c r="A4297" s="7" t="n">
        <v>45555.46875</v>
      </c>
      <c r="B4297" t="n">
        <v>133.59</v>
      </c>
      <c r="C4297" t="n">
        <v>1.31</v>
      </c>
      <c r="D4297" t="n">
        <v>90.24854</v>
      </c>
    </row>
    <row r="4298">
      <c r="A4298" s="7" t="n">
        <v>45555.4722222222</v>
      </c>
      <c r="B4298" t="n">
        <v>134.71</v>
      </c>
      <c r="C4298" t="n">
        <v>1.3</v>
      </c>
      <c r="D4298" t="n">
        <v>90.65873</v>
      </c>
    </row>
    <row r="4299">
      <c r="A4299" s="7" t="n">
        <v>45555.4756944444</v>
      </c>
      <c r="B4299" t="n">
        <v>134.37</v>
      </c>
      <c r="C4299" t="n">
        <v>1.3</v>
      </c>
      <c r="D4299" t="n">
        <v>90.32506</v>
      </c>
    </row>
    <row r="4300">
      <c r="A4300" s="7" t="n">
        <v>45555.4791666667</v>
      </c>
      <c r="B4300" t="n">
        <v>133.86</v>
      </c>
      <c r="C4300" t="n">
        <v>1.31</v>
      </c>
      <c r="D4300" t="n">
        <v>90.51555</v>
      </c>
    </row>
    <row r="4301">
      <c r="A4301" s="7" t="n">
        <v>45555.4826388889</v>
      </c>
      <c r="B4301" t="n">
        <v>135.98</v>
      </c>
      <c r="C4301" t="n">
        <v>1.32</v>
      </c>
      <c r="D4301" t="n">
        <v>93.3196</v>
      </c>
    </row>
    <row r="4302">
      <c r="A4302" s="7" t="n">
        <v>45555.4861111111</v>
      </c>
      <c r="B4302" t="n">
        <v>136.62</v>
      </c>
      <c r="C4302" t="n">
        <v>1.3</v>
      </c>
      <c r="D4302" t="n">
        <v>92.54324</v>
      </c>
    </row>
    <row r="4303">
      <c r="A4303" s="7" t="n">
        <v>45555.4895833333</v>
      </c>
      <c r="B4303" t="n">
        <v>136.1</v>
      </c>
      <c r="C4303" t="n">
        <v>1.32</v>
      </c>
      <c r="D4303" t="n">
        <v>93.44101</v>
      </c>
    </row>
    <row r="4304">
      <c r="A4304" s="7" t="n">
        <v>45555.4930555556</v>
      </c>
      <c r="B4304" t="n">
        <v>134.81</v>
      </c>
      <c r="C4304" t="n">
        <v>1.31</v>
      </c>
      <c r="D4304" t="n">
        <v>91.45499</v>
      </c>
    </row>
    <row r="4305">
      <c r="A4305" s="7" t="n">
        <v>45555.4965277778</v>
      </c>
      <c r="B4305" t="n">
        <v>134.63</v>
      </c>
      <c r="C4305" t="n">
        <v>1.28</v>
      </c>
      <c r="D4305" t="n">
        <v>89.18668</v>
      </c>
    </row>
    <row r="4306">
      <c r="A4306" s="7" t="n">
        <v>45555.5</v>
      </c>
      <c r="B4306" t="n">
        <v>134.49</v>
      </c>
      <c r="C4306" t="n">
        <v>1.29</v>
      </c>
      <c r="D4306" t="n">
        <v>89.74712</v>
      </c>
    </row>
    <row r="4307">
      <c r="A4307" s="7" t="n">
        <v>45555.5034722222</v>
      </c>
      <c r="B4307" t="n">
        <v>134.11</v>
      </c>
      <c r="C4307" t="n">
        <v>1.28</v>
      </c>
      <c r="D4307" t="n">
        <v>88.68424</v>
      </c>
    </row>
    <row r="4308">
      <c r="A4308" s="7" t="n">
        <v>45555.5069444444</v>
      </c>
      <c r="B4308" t="n">
        <v>134.18</v>
      </c>
      <c r="C4308" t="n">
        <v>1.32</v>
      </c>
      <c r="D4308" t="n">
        <v>91.52538</v>
      </c>
    </row>
    <row r="4309">
      <c r="A4309" s="7" t="n">
        <v>45555.5104166667</v>
      </c>
      <c r="B4309" t="n">
        <v>133.68</v>
      </c>
      <c r="C4309" t="n">
        <v>1.31</v>
      </c>
      <c r="D4309" t="n">
        <v>90.33755</v>
      </c>
    </row>
    <row r="4310">
      <c r="A4310" s="7" t="n">
        <v>45555.5138888889</v>
      </c>
      <c r="B4310" t="n">
        <v>132.6</v>
      </c>
      <c r="C4310" t="n">
        <v>1.31</v>
      </c>
      <c r="D4310" t="n">
        <v>89.26955</v>
      </c>
    </row>
    <row r="4311">
      <c r="A4311" s="7" t="n">
        <v>45555.5173611111</v>
      </c>
      <c r="B4311" t="n">
        <v>132.67</v>
      </c>
      <c r="C4311" t="n">
        <v>1.31</v>
      </c>
      <c r="D4311" t="n">
        <v>89.33878</v>
      </c>
    </row>
    <row r="4312">
      <c r="A4312" s="7" t="n">
        <v>45555.5208333333</v>
      </c>
      <c r="B4312" t="n">
        <v>131.12</v>
      </c>
      <c r="C4312" t="n">
        <v>1.31</v>
      </c>
      <c r="D4312" t="n">
        <v>87.80799</v>
      </c>
    </row>
    <row r="4313">
      <c r="A4313" s="7" t="n">
        <v>45555.5243055556</v>
      </c>
      <c r="B4313" t="n">
        <v>133.64</v>
      </c>
      <c r="C4313" t="n">
        <v>1.32</v>
      </c>
      <c r="D4313" t="n">
        <v>90.9873</v>
      </c>
    </row>
    <row r="4314">
      <c r="A4314" s="7" t="n">
        <v>45555.5277777778</v>
      </c>
      <c r="B4314" t="n">
        <v>134.64</v>
      </c>
      <c r="C4314" t="n">
        <v>1.32</v>
      </c>
      <c r="D4314" t="n">
        <v>91.98374</v>
      </c>
    </row>
    <row r="4315">
      <c r="A4315" s="7" t="n">
        <v>45555.53125</v>
      </c>
      <c r="B4315" t="n">
        <v>134.77</v>
      </c>
      <c r="C4315" t="n">
        <v>1.3</v>
      </c>
      <c r="D4315" t="n">
        <v>90.71761</v>
      </c>
    </row>
    <row r="4316">
      <c r="A4316" s="7" t="n">
        <v>45555.5347222222</v>
      </c>
      <c r="B4316" t="n">
        <v>133.16</v>
      </c>
      <c r="C4316" t="n">
        <v>1.31</v>
      </c>
      <c r="D4316" t="n">
        <v>89.82333</v>
      </c>
    </row>
    <row r="4317">
      <c r="A4317" s="7" t="n">
        <v>45555.5381944444</v>
      </c>
      <c r="B4317" t="n">
        <v>133.68</v>
      </c>
      <c r="C4317" t="n">
        <v>1.3</v>
      </c>
      <c r="D4317" t="n">
        <v>89.64793</v>
      </c>
    </row>
    <row r="4318">
      <c r="A4318" s="7" t="n">
        <v>45555.5416666667</v>
      </c>
      <c r="B4318" t="n">
        <v>133.43</v>
      </c>
      <c r="C4318" t="n">
        <v>1.31</v>
      </c>
      <c r="D4318" t="n">
        <v>90.09032</v>
      </c>
    </row>
    <row r="4319">
      <c r="A4319" s="7" t="n">
        <v>45555.5451388889</v>
      </c>
      <c r="B4319" t="n">
        <v>133.47</v>
      </c>
      <c r="C4319" t="n">
        <v>1.29</v>
      </c>
      <c r="D4319" t="n">
        <v>88.75385</v>
      </c>
    </row>
    <row r="4320">
      <c r="A4320" s="7" t="n">
        <v>45555.5486111111</v>
      </c>
      <c r="B4320" t="n">
        <v>132.72</v>
      </c>
      <c r="C4320" t="n">
        <v>1.31</v>
      </c>
      <c r="D4320" t="n">
        <v>89.38821</v>
      </c>
    </row>
    <row r="4321">
      <c r="A4321" s="7" t="n">
        <v>45555.5520833333</v>
      </c>
      <c r="B4321" t="n">
        <v>131.33</v>
      </c>
      <c r="C4321" t="n">
        <v>1.31</v>
      </c>
      <c r="D4321" t="n">
        <v>88.01366</v>
      </c>
    </row>
    <row r="4322">
      <c r="A4322" s="7" t="n">
        <v>45555.5555555556</v>
      </c>
      <c r="B4322" t="n">
        <v>130.89</v>
      </c>
      <c r="C4322" t="n">
        <v>1.3</v>
      </c>
      <c r="D4322" t="n">
        <v>86.91549</v>
      </c>
    </row>
    <row r="4323">
      <c r="A4323" s="7" t="n">
        <v>45555.5590277778</v>
      </c>
      <c r="B4323" t="n">
        <v>130.95</v>
      </c>
      <c r="C4323" t="n">
        <v>1.29</v>
      </c>
      <c r="D4323" t="n">
        <v>86.30443</v>
      </c>
    </row>
    <row r="4324">
      <c r="A4324" s="7" t="n">
        <v>45555.5625</v>
      </c>
      <c r="B4324" t="n">
        <v>130.79</v>
      </c>
      <c r="C4324" t="n">
        <v>1.3</v>
      </c>
      <c r="D4324" t="n">
        <v>86.81887</v>
      </c>
    </row>
    <row r="4325">
      <c r="A4325" s="7" t="n">
        <v>45555.5659722222</v>
      </c>
      <c r="B4325" t="n">
        <v>134.3</v>
      </c>
      <c r="C4325" t="n">
        <v>1.3</v>
      </c>
      <c r="D4325" t="n">
        <v>90.25637</v>
      </c>
    </row>
    <row r="4326">
      <c r="A4326" s="7" t="n">
        <v>45555.5694444444</v>
      </c>
      <c r="B4326" t="n">
        <v>134.21</v>
      </c>
      <c r="C4326" t="n">
        <v>1.3</v>
      </c>
      <c r="D4326" t="n">
        <v>90.16806</v>
      </c>
    </row>
    <row r="4327">
      <c r="A4327" s="7" t="n">
        <v>45555.5729166667</v>
      </c>
      <c r="B4327" t="n">
        <v>134.29</v>
      </c>
      <c r="C4327" t="n">
        <v>1.3</v>
      </c>
      <c r="D4327" t="n">
        <v>90.24655</v>
      </c>
    </row>
    <row r="4328">
      <c r="A4328" s="7" t="n">
        <v>45555.5763888889</v>
      </c>
      <c r="B4328" t="n">
        <v>133.21</v>
      </c>
      <c r="C4328" t="n">
        <v>1.3</v>
      </c>
      <c r="D4328" t="n">
        <v>89.18673</v>
      </c>
    </row>
    <row r="4329">
      <c r="A4329" s="7" t="n">
        <v>45555.5798611111</v>
      </c>
      <c r="B4329" t="n">
        <v>133.68</v>
      </c>
      <c r="C4329" t="n">
        <v>1.3</v>
      </c>
      <c r="D4329" t="n">
        <v>89.64793</v>
      </c>
    </row>
    <row r="4330">
      <c r="A4330" s="7" t="n">
        <v>45555.5833333333</v>
      </c>
      <c r="B4330" t="n">
        <v>132.22</v>
      </c>
      <c r="C4330" t="n">
        <v>1.28</v>
      </c>
      <c r="D4330" t="n">
        <v>86.85803</v>
      </c>
    </row>
    <row r="4331">
      <c r="A4331" s="7" t="n">
        <v>45555.5868055556</v>
      </c>
      <c r="B4331" t="n">
        <v>129.95</v>
      </c>
      <c r="C4331" t="n">
        <v>1.28</v>
      </c>
      <c r="D4331" t="n">
        <v>84.68419</v>
      </c>
    </row>
    <row r="4332">
      <c r="A4332" s="7" t="n">
        <v>45555.5902777778</v>
      </c>
      <c r="B4332" t="n">
        <v>130.55</v>
      </c>
      <c r="C4332" t="n">
        <v>1.28</v>
      </c>
      <c r="D4332" t="n">
        <v>85.25491</v>
      </c>
    </row>
    <row r="4333">
      <c r="A4333" s="7" t="n">
        <v>45555.59375</v>
      </c>
      <c r="B4333" t="n">
        <v>130.92</v>
      </c>
      <c r="C4333" t="n">
        <v>1.31</v>
      </c>
      <c r="D4333" t="n">
        <v>87.61328</v>
      </c>
    </row>
    <row r="4334">
      <c r="A4334" s="7" t="n">
        <v>45555.5972222222</v>
      </c>
      <c r="B4334" t="n">
        <v>131.53</v>
      </c>
      <c r="C4334" t="n">
        <v>1.33</v>
      </c>
      <c r="D4334" t="n">
        <v>89.55819</v>
      </c>
    </row>
    <row r="4335">
      <c r="A4335" s="7" t="n">
        <v>45555.6006944444</v>
      </c>
      <c r="B4335" t="n">
        <v>130.86</v>
      </c>
      <c r="C4335" t="n">
        <v>1.32</v>
      </c>
      <c r="D4335" t="n">
        <v>88.22324</v>
      </c>
    </row>
    <row r="4336">
      <c r="A4336" s="7" t="n">
        <v>45555.6041666667</v>
      </c>
      <c r="B4336" t="n">
        <v>130.16</v>
      </c>
      <c r="C4336" t="n">
        <v>1.3</v>
      </c>
      <c r="D4336" t="n">
        <v>86.21025</v>
      </c>
    </row>
    <row r="4337">
      <c r="A4337" s="7" t="n">
        <v>45555.6076388889</v>
      </c>
      <c r="B4337" t="n">
        <v>129.97</v>
      </c>
      <c r="C4337" t="n">
        <v>1.3</v>
      </c>
      <c r="D4337" t="n">
        <v>86.02669</v>
      </c>
    </row>
    <row r="4338">
      <c r="A4338" s="7" t="n">
        <v>45555.6111111111</v>
      </c>
      <c r="B4338" t="n">
        <v>130.57</v>
      </c>
      <c r="C4338" t="n">
        <v>1.31</v>
      </c>
      <c r="D4338" t="n">
        <v>87.27256</v>
      </c>
    </row>
    <row r="4339">
      <c r="A4339" s="7" t="n">
        <v>45555.6145833333</v>
      </c>
      <c r="B4339" t="n">
        <v>132.22</v>
      </c>
      <c r="C4339" t="n">
        <v>1.31</v>
      </c>
      <c r="D4339" t="n">
        <v>88.89378</v>
      </c>
    </row>
    <row r="4340">
      <c r="A4340" s="7" t="n">
        <v>45555.6180555556</v>
      </c>
      <c r="B4340" t="n">
        <v>131.46</v>
      </c>
      <c r="C4340" t="n">
        <v>1.29</v>
      </c>
      <c r="D4340" t="n">
        <v>86.79653</v>
      </c>
    </row>
    <row r="4341">
      <c r="A4341" s="7" t="n">
        <v>45555.6215277778</v>
      </c>
      <c r="B4341" t="n">
        <v>131.62</v>
      </c>
      <c r="C4341" t="n">
        <v>1.29</v>
      </c>
      <c r="D4341" t="n">
        <v>86.95232</v>
      </c>
    </row>
    <row r="4342">
      <c r="A4342" s="7" t="n">
        <v>45555.625</v>
      </c>
      <c r="B4342" t="n">
        <v>131.72</v>
      </c>
      <c r="C4342" t="n">
        <v>1.29</v>
      </c>
      <c r="D4342" t="n">
        <v>87.04971</v>
      </c>
    </row>
    <row r="4343">
      <c r="A4343" s="7" t="n">
        <v>45555.6284722222</v>
      </c>
      <c r="B4343" t="n">
        <v>131.03</v>
      </c>
      <c r="C4343" t="n">
        <v>1.3</v>
      </c>
      <c r="D4343" t="n">
        <v>87.05074</v>
      </c>
    </row>
    <row r="4344">
      <c r="A4344" s="7" t="n">
        <v>45555.6319444444</v>
      </c>
      <c r="B4344" t="n">
        <v>131.03</v>
      </c>
      <c r="C4344" t="n">
        <v>1.3</v>
      </c>
      <c r="D4344" t="n">
        <v>87.05074</v>
      </c>
    </row>
    <row r="4345">
      <c r="A4345" s="7" t="n">
        <v>45555.6354166667</v>
      </c>
      <c r="B4345" t="n">
        <v>130.56</v>
      </c>
      <c r="C4345" t="n">
        <v>1.32</v>
      </c>
      <c r="D4345" t="n">
        <v>87.92896</v>
      </c>
    </row>
    <row r="4346">
      <c r="A4346" s="7" t="n">
        <v>45555.6388888889</v>
      </c>
      <c r="B4346" t="n">
        <v>131.88</v>
      </c>
      <c r="C4346" t="n">
        <v>1.29</v>
      </c>
      <c r="D4346" t="n">
        <v>87.20552</v>
      </c>
    </row>
    <row r="4347">
      <c r="A4347" s="7" t="n">
        <v>45555.6423611111</v>
      </c>
      <c r="B4347" t="n">
        <v>132.21</v>
      </c>
      <c r="C4347" t="n">
        <v>1.32</v>
      </c>
      <c r="D4347" t="n">
        <v>89.56241</v>
      </c>
    </row>
    <row r="4348">
      <c r="A4348" s="7" t="n">
        <v>45555.6458333333</v>
      </c>
      <c r="B4348" t="n">
        <v>132.01</v>
      </c>
      <c r="C4348" t="n">
        <v>1.32</v>
      </c>
      <c r="D4348" t="n">
        <v>89.36311</v>
      </c>
    </row>
    <row r="4349">
      <c r="A4349" s="7" t="n">
        <v>45555.6493055556</v>
      </c>
      <c r="B4349" t="n">
        <v>133.5</v>
      </c>
      <c r="C4349" t="n">
        <v>1.32</v>
      </c>
      <c r="D4349" t="n">
        <v>90.8478</v>
      </c>
    </row>
    <row r="4350">
      <c r="A4350" s="7" t="n">
        <v>45555.6527777778</v>
      </c>
      <c r="B4350" t="n">
        <v>133.34</v>
      </c>
      <c r="C4350" t="n">
        <v>1.32</v>
      </c>
      <c r="D4350" t="n">
        <v>90.68836</v>
      </c>
    </row>
    <row r="4351">
      <c r="A4351" s="7" t="n">
        <v>45555.65625</v>
      </c>
      <c r="B4351" t="n">
        <v>133.71</v>
      </c>
      <c r="C4351" t="n">
        <v>1.31</v>
      </c>
      <c r="D4351" t="n">
        <v>90.36723</v>
      </c>
    </row>
    <row r="4352">
      <c r="A4352" s="7" t="n">
        <v>45555.6597222222</v>
      </c>
      <c r="B4352" t="n">
        <v>134.95</v>
      </c>
      <c r="C4352" t="n">
        <v>1.31</v>
      </c>
      <c r="D4352" t="n">
        <v>91.59344</v>
      </c>
    </row>
    <row r="4353">
      <c r="A4353" s="7" t="n">
        <v>45555.6631944444</v>
      </c>
      <c r="B4353" t="n">
        <v>136.36</v>
      </c>
      <c r="C4353" t="n">
        <v>1.31</v>
      </c>
      <c r="D4353" t="n">
        <v>92.99411</v>
      </c>
    </row>
    <row r="4354">
      <c r="A4354" s="7" t="n">
        <v>45555.6666666667</v>
      </c>
      <c r="B4354" t="n">
        <v>134.63</v>
      </c>
      <c r="C4354" t="n">
        <v>1.31</v>
      </c>
      <c r="D4354" t="n">
        <v>91.277</v>
      </c>
    </row>
    <row r="4355">
      <c r="A4355" s="7" t="n">
        <v>45555.6701388889</v>
      </c>
      <c r="B4355" t="n">
        <v>134.64</v>
      </c>
      <c r="C4355" t="n">
        <v>1.32</v>
      </c>
      <c r="D4355" t="n">
        <v>91.98374</v>
      </c>
    </row>
    <row r="4356">
      <c r="A4356" s="7" t="n">
        <v>45555.6736111111</v>
      </c>
      <c r="B4356" t="n">
        <v>135.4</v>
      </c>
      <c r="C4356" t="n">
        <v>1.33</v>
      </c>
      <c r="D4356" t="n">
        <v>93.44362</v>
      </c>
    </row>
    <row r="4357">
      <c r="A4357" s="7" t="n">
        <v>45555.6770833333</v>
      </c>
      <c r="B4357" t="n">
        <v>135.43</v>
      </c>
      <c r="C4357" t="n">
        <v>1.34</v>
      </c>
      <c r="D4357" t="n">
        <v>94.17654</v>
      </c>
    </row>
    <row r="4358">
      <c r="A4358" s="7" t="n">
        <v>45555.6805555556</v>
      </c>
      <c r="B4358" t="n">
        <v>135.69</v>
      </c>
      <c r="C4358" t="n">
        <v>1.35</v>
      </c>
      <c r="D4358" t="n">
        <v>95.14433</v>
      </c>
    </row>
    <row r="4359">
      <c r="A4359" s="7" t="n">
        <v>45555.6840277778</v>
      </c>
      <c r="B4359" t="n">
        <v>135.92</v>
      </c>
      <c r="C4359" t="n">
        <v>1.34</v>
      </c>
      <c r="D4359" t="n">
        <v>94.6722</v>
      </c>
    </row>
    <row r="4360">
      <c r="A4360" s="7" t="n">
        <v>45555.6875</v>
      </c>
      <c r="B4360" t="n">
        <v>137.4</v>
      </c>
      <c r="C4360" t="n">
        <v>1.34</v>
      </c>
      <c r="D4360" t="n">
        <v>96.19169</v>
      </c>
    </row>
    <row r="4361">
      <c r="A4361" s="7" t="n">
        <v>45555.6909722222</v>
      </c>
      <c r="B4361" t="n">
        <v>138.68</v>
      </c>
      <c r="C4361" t="n">
        <v>1.33</v>
      </c>
      <c r="D4361" t="n">
        <v>96.77842</v>
      </c>
    </row>
    <row r="4362">
      <c r="A4362" s="7" t="n">
        <v>45555.6944444444</v>
      </c>
      <c r="B4362" t="n">
        <v>140.11</v>
      </c>
      <c r="C4362" t="n">
        <v>1.31</v>
      </c>
      <c r="D4362" t="n">
        <v>96.75866</v>
      </c>
    </row>
    <row r="4363">
      <c r="A4363" s="7" t="n">
        <v>45555.6979166667</v>
      </c>
      <c r="B4363" t="n">
        <v>141.55</v>
      </c>
      <c r="C4363" t="n">
        <v>1.32</v>
      </c>
      <c r="D4363" t="n">
        <v>98.96754</v>
      </c>
    </row>
    <row r="4364">
      <c r="A4364" s="7" t="n">
        <v>45555.7013888889</v>
      </c>
      <c r="B4364" t="n">
        <v>141.34</v>
      </c>
      <c r="C4364" t="n">
        <v>1.33</v>
      </c>
      <c r="D4364" t="n">
        <v>99.50014</v>
      </c>
    </row>
    <row r="4365">
      <c r="A4365" s="7" t="n">
        <v>45555.7048611111</v>
      </c>
      <c r="B4365" t="n">
        <v>142.28</v>
      </c>
      <c r="C4365" t="n">
        <v>1.32</v>
      </c>
      <c r="D4365" t="n">
        <v>99.71672</v>
      </c>
    </row>
    <row r="4366">
      <c r="A4366" s="7" t="n">
        <v>45555.7083333333</v>
      </c>
      <c r="B4366" t="n">
        <v>142.25</v>
      </c>
      <c r="C4366" t="n">
        <v>1.33</v>
      </c>
      <c r="D4366" t="n">
        <v>100.4411</v>
      </c>
    </row>
    <row r="4367">
      <c r="A4367" s="7" t="n">
        <v>45555.7118055556</v>
      </c>
      <c r="B4367" t="n">
        <v>142.06</v>
      </c>
      <c r="C4367" t="n">
        <v>1.32</v>
      </c>
      <c r="D4367" t="n">
        <v>99.49092</v>
      </c>
    </row>
    <row r="4368">
      <c r="A4368" s="7" t="n">
        <v>45555.7152777778</v>
      </c>
      <c r="B4368" t="n">
        <v>142.64</v>
      </c>
      <c r="C4368" t="n">
        <v>1.34</v>
      </c>
      <c r="D4368" t="n">
        <v>101.6026</v>
      </c>
    </row>
    <row r="4369">
      <c r="A4369" s="7" t="n">
        <v>45555.71875</v>
      </c>
      <c r="B4369" t="n">
        <v>142.03</v>
      </c>
      <c r="C4369" t="n">
        <v>1.33</v>
      </c>
      <c r="D4369" t="n">
        <v>100.2136</v>
      </c>
    </row>
    <row r="4370">
      <c r="A4370" s="7" t="n">
        <v>45555.7222222222</v>
      </c>
      <c r="B4370" t="n">
        <v>141.33</v>
      </c>
      <c r="C4370" t="n">
        <v>1.33</v>
      </c>
      <c r="D4370" t="n">
        <v>99.48979</v>
      </c>
    </row>
    <row r="4371">
      <c r="A4371" s="7" t="n">
        <v>45555.7256944444</v>
      </c>
      <c r="B4371" t="n">
        <v>141.81</v>
      </c>
      <c r="C4371" t="n">
        <v>1.34</v>
      </c>
      <c r="D4371" t="n">
        <v>100.7379</v>
      </c>
    </row>
    <row r="4372">
      <c r="A4372" s="7" t="n">
        <v>45555.7291666667</v>
      </c>
      <c r="B4372" t="n">
        <v>141.59</v>
      </c>
      <c r="C4372" t="n">
        <v>1.34</v>
      </c>
      <c r="D4372" t="n">
        <v>100.5087</v>
      </c>
    </row>
    <row r="4373">
      <c r="A4373" s="7" t="n">
        <v>45555.7326388889</v>
      </c>
      <c r="B4373" t="n">
        <v>142.56</v>
      </c>
      <c r="C4373" t="n">
        <v>1.35</v>
      </c>
      <c r="D4373" t="n">
        <v>102.2769</v>
      </c>
    </row>
    <row r="4374">
      <c r="A4374" s="7" t="n">
        <v>45555.7361111111</v>
      </c>
      <c r="B4374" t="n">
        <v>142.55</v>
      </c>
      <c r="C4374" t="n">
        <v>1.36</v>
      </c>
      <c r="D4374" t="n">
        <v>103.0239</v>
      </c>
    </row>
    <row r="4375">
      <c r="A4375" s="7" t="n">
        <v>45555.7395833333</v>
      </c>
      <c r="B4375" t="n">
        <v>142.34</v>
      </c>
      <c r="C4375" t="n">
        <v>1.38</v>
      </c>
      <c r="D4375" t="n">
        <v>104.3137</v>
      </c>
    </row>
    <row r="4376">
      <c r="A4376" s="7" t="n">
        <v>45555.7430555556</v>
      </c>
      <c r="B4376" t="n">
        <v>142.34</v>
      </c>
      <c r="C4376" t="n">
        <v>1.36</v>
      </c>
      <c r="D4376" t="n">
        <v>102.8019</v>
      </c>
    </row>
    <row r="4377">
      <c r="A4377" s="7" t="n">
        <v>45555.7465277778</v>
      </c>
      <c r="B4377" t="n">
        <v>142.65</v>
      </c>
      <c r="C4377" t="n">
        <v>1.33</v>
      </c>
      <c r="D4377" t="n">
        <v>100.8547</v>
      </c>
    </row>
    <row r="4378">
      <c r="A4378" s="7" t="n">
        <v>45555.75</v>
      </c>
      <c r="B4378" t="n">
        <v>143.86</v>
      </c>
      <c r="C4378" t="n">
        <v>1.33</v>
      </c>
      <c r="D4378" t="n">
        <v>102.1059</v>
      </c>
    </row>
    <row r="4379">
      <c r="A4379" s="7" t="n">
        <v>45555.7534722222</v>
      </c>
      <c r="B4379" t="n">
        <v>142.4</v>
      </c>
      <c r="C4379" t="n">
        <v>1.37</v>
      </c>
      <c r="D4379" t="n">
        <v>103.6217</v>
      </c>
    </row>
    <row r="4380">
      <c r="A4380" s="7" t="n">
        <v>45555.7569444444</v>
      </c>
      <c r="B4380" t="n">
        <v>142.84</v>
      </c>
      <c r="C4380" t="n">
        <v>1.36</v>
      </c>
      <c r="D4380" t="n">
        <v>103.3306</v>
      </c>
    </row>
    <row r="4381">
      <c r="A4381" s="7" t="n">
        <v>45555.7604166667</v>
      </c>
      <c r="B4381" t="n">
        <v>146.03</v>
      </c>
      <c r="C4381" t="n">
        <v>1.36</v>
      </c>
      <c r="D4381" t="n">
        <v>106.7142</v>
      </c>
    </row>
    <row r="4382">
      <c r="A4382" s="7" t="n">
        <v>45555.7638888889</v>
      </c>
      <c r="B4382" t="n">
        <v>146.12</v>
      </c>
      <c r="C4382" t="n">
        <v>1.36</v>
      </c>
      <c r="D4382" t="n">
        <v>106.8107</v>
      </c>
    </row>
    <row r="4383">
      <c r="A4383" s="7" t="n">
        <v>45555.7673611111</v>
      </c>
      <c r="B4383" t="n">
        <v>145.72</v>
      </c>
      <c r="C4383" t="n">
        <v>1.34</v>
      </c>
      <c r="D4383" t="n">
        <v>104.8174</v>
      </c>
    </row>
    <row r="4384">
      <c r="A4384" s="7" t="n">
        <v>45555.7708333333</v>
      </c>
      <c r="B4384" t="n">
        <v>144.84</v>
      </c>
      <c r="C4384" t="n">
        <v>1.31</v>
      </c>
      <c r="D4384" t="n">
        <v>101.5686</v>
      </c>
    </row>
    <row r="4385">
      <c r="A4385" s="7" t="n">
        <v>45555.7743055556</v>
      </c>
      <c r="B4385" t="n">
        <v>143.54</v>
      </c>
      <c r="C4385" t="n">
        <v>1.32</v>
      </c>
      <c r="D4385" t="n">
        <v>101.0098</v>
      </c>
    </row>
    <row r="4386">
      <c r="A4386" s="7" t="n">
        <v>45555.7777777778</v>
      </c>
      <c r="B4386" t="n">
        <v>143.39</v>
      </c>
      <c r="C4386" t="n">
        <v>1.32</v>
      </c>
      <c r="D4386" t="n">
        <v>100.8559</v>
      </c>
    </row>
    <row r="4387">
      <c r="A4387" s="7" t="n">
        <v>45555.78125</v>
      </c>
      <c r="B4387" t="n">
        <v>143.1</v>
      </c>
      <c r="C4387" t="n">
        <v>1.35</v>
      </c>
      <c r="D4387" t="n">
        <v>102.8437</v>
      </c>
    </row>
    <row r="4388">
      <c r="A4388" s="7" t="n">
        <v>45555.7847222222</v>
      </c>
      <c r="B4388" t="n">
        <v>144.63</v>
      </c>
      <c r="C4388" t="n">
        <v>1.35</v>
      </c>
      <c r="D4388" t="n">
        <v>104.4496</v>
      </c>
    </row>
    <row r="4389">
      <c r="A4389" s="7" t="n">
        <v>45555.7881944444</v>
      </c>
      <c r="B4389" t="n">
        <v>145.32</v>
      </c>
      <c r="C4389" t="n">
        <v>1.35</v>
      </c>
      <c r="D4389" t="n">
        <v>105.1739</v>
      </c>
    </row>
    <row r="4390">
      <c r="A4390" s="7" t="n">
        <v>45555.7916666667</v>
      </c>
      <c r="B4390" t="n">
        <v>144.74</v>
      </c>
      <c r="C4390" t="n">
        <v>1.35</v>
      </c>
      <c r="D4390" t="n">
        <v>104.565</v>
      </c>
    </row>
    <row r="4391">
      <c r="A4391" s="7" t="n">
        <v>45555.7951388889</v>
      </c>
      <c r="B4391" t="n">
        <v>143.74</v>
      </c>
      <c r="C4391" t="n">
        <v>1.34</v>
      </c>
      <c r="D4391" t="n">
        <v>102.7486</v>
      </c>
    </row>
    <row r="4392">
      <c r="A4392" s="7" t="n">
        <v>45555.7986111111</v>
      </c>
      <c r="B4392" t="n">
        <v>143.28</v>
      </c>
      <c r="C4392" t="n">
        <v>1.35</v>
      </c>
      <c r="D4392" t="n">
        <v>103.0326</v>
      </c>
    </row>
    <row r="4393">
      <c r="A4393" s="7" t="n">
        <v>45555.8020833333</v>
      </c>
      <c r="B4393" t="n">
        <v>142.84</v>
      </c>
      <c r="C4393" t="n">
        <v>1.33</v>
      </c>
      <c r="D4393" t="n">
        <v>101.0512</v>
      </c>
    </row>
    <row r="4394">
      <c r="A4394" s="7" t="n">
        <v>45555.8055555556</v>
      </c>
      <c r="B4394" t="n">
        <v>141.67</v>
      </c>
      <c r="C4394" t="n">
        <v>1.31</v>
      </c>
      <c r="D4394" t="n">
        <v>98.33999</v>
      </c>
    </row>
    <row r="4395">
      <c r="A4395" s="7" t="n">
        <v>45555.8090277778</v>
      </c>
      <c r="B4395" t="n">
        <v>142.35</v>
      </c>
      <c r="C4395" t="n">
        <v>1.34</v>
      </c>
      <c r="D4395" t="n">
        <v>101.3005</v>
      </c>
    </row>
    <row r="4396">
      <c r="A4396" s="7" t="n">
        <v>45555.8125</v>
      </c>
      <c r="B4396" t="n">
        <v>142.34</v>
      </c>
      <c r="C4396" t="n">
        <v>1.34</v>
      </c>
      <c r="D4396" t="n">
        <v>101.2901</v>
      </c>
    </row>
    <row r="4397">
      <c r="A4397" s="7" t="n">
        <v>45555.8159722222</v>
      </c>
      <c r="B4397" t="n">
        <v>142.5</v>
      </c>
      <c r="C4397" t="n">
        <v>1.36</v>
      </c>
      <c r="D4397" t="n">
        <v>102.971</v>
      </c>
    </row>
    <row r="4398">
      <c r="A4398" s="7" t="n">
        <v>45555.8194444444</v>
      </c>
      <c r="B4398" t="n">
        <v>142</v>
      </c>
      <c r="C4398" t="n">
        <v>1.33</v>
      </c>
      <c r="D4398" t="n">
        <v>100.1826</v>
      </c>
    </row>
    <row r="4399">
      <c r="A4399" s="7" t="n">
        <v>45555.8229166667</v>
      </c>
      <c r="B4399" t="n">
        <v>143.55</v>
      </c>
      <c r="C4399" t="n">
        <v>1.33</v>
      </c>
      <c r="D4399" t="n">
        <v>101.7854</v>
      </c>
    </row>
    <row r="4400">
      <c r="A4400" s="7" t="n">
        <v>45555.8263888889</v>
      </c>
      <c r="B4400" t="n">
        <v>144.66</v>
      </c>
      <c r="C4400" t="n">
        <v>1.34</v>
      </c>
      <c r="D4400" t="n">
        <v>103.7071</v>
      </c>
    </row>
    <row r="4401">
      <c r="A4401" s="7" t="n">
        <v>45555.8298611111</v>
      </c>
      <c r="B4401" t="n">
        <v>144.15</v>
      </c>
      <c r="C4401" t="n">
        <v>1.36</v>
      </c>
      <c r="D4401" t="n">
        <v>104.7157</v>
      </c>
    </row>
    <row r="4402">
      <c r="A4402" s="7" t="n">
        <v>45555.8333333333</v>
      </c>
      <c r="B4402" t="n">
        <v>143.54</v>
      </c>
      <c r="C4402" t="n">
        <v>1.36</v>
      </c>
      <c r="D4402" t="n">
        <v>104.0707</v>
      </c>
    </row>
    <row r="4403">
      <c r="A4403" s="7" t="n">
        <v>45555.8368055556</v>
      </c>
      <c r="B4403" t="n">
        <v>143.64</v>
      </c>
      <c r="C4403" t="n">
        <v>1.35</v>
      </c>
      <c r="D4403" t="n">
        <v>103.4104</v>
      </c>
    </row>
    <row r="4404">
      <c r="A4404" s="7" t="n">
        <v>45555.8402777778</v>
      </c>
      <c r="B4404" t="n">
        <v>143.3</v>
      </c>
      <c r="C4404" t="n">
        <v>1.36</v>
      </c>
      <c r="D4404" t="n">
        <v>103.817</v>
      </c>
    </row>
    <row r="4405">
      <c r="A4405" s="7" t="n">
        <v>45555.84375</v>
      </c>
      <c r="B4405" t="n">
        <v>141.02</v>
      </c>
      <c r="C4405" t="n">
        <v>1.33</v>
      </c>
      <c r="D4405" t="n">
        <v>99.16924</v>
      </c>
    </row>
    <row r="4406">
      <c r="A4406" s="7" t="n">
        <v>45555.8472222222</v>
      </c>
      <c r="B4406" t="n">
        <v>141.38</v>
      </c>
      <c r="C4406" t="n">
        <v>1.33</v>
      </c>
      <c r="D4406" t="n">
        <v>99.5415</v>
      </c>
    </row>
    <row r="4407">
      <c r="A4407" s="7" t="n">
        <v>45555.8506944444</v>
      </c>
      <c r="B4407" t="n">
        <v>140.68</v>
      </c>
      <c r="C4407" t="n">
        <v>1.33</v>
      </c>
      <c r="D4407" t="n">
        <v>98.81765</v>
      </c>
    </row>
    <row r="4408">
      <c r="A4408" s="7" t="n">
        <v>45555.8541666667</v>
      </c>
      <c r="B4408" t="n">
        <v>141</v>
      </c>
      <c r="C4408" t="n">
        <v>1.33</v>
      </c>
      <c r="D4408" t="n">
        <v>99.14856</v>
      </c>
    </row>
    <row r="4409">
      <c r="A4409" s="7" t="n">
        <v>45555.8576388889</v>
      </c>
      <c r="B4409" t="n">
        <v>141.83</v>
      </c>
      <c r="C4409" t="n">
        <v>1.35</v>
      </c>
      <c r="D4409" t="n">
        <v>101.5107</v>
      </c>
    </row>
    <row r="4410">
      <c r="A4410" s="7" t="n">
        <v>45555.8611111111</v>
      </c>
      <c r="B4410" t="n">
        <v>139.79</v>
      </c>
      <c r="C4410" t="n">
        <v>1.33</v>
      </c>
      <c r="D4410" t="n">
        <v>97.90974</v>
      </c>
    </row>
    <row r="4411">
      <c r="A4411" s="7" t="n">
        <v>45555.8645833333</v>
      </c>
      <c r="B4411" t="n">
        <v>138.81</v>
      </c>
      <c r="C4411" t="n">
        <v>1.31</v>
      </c>
      <c r="D4411" t="n">
        <v>95.45361</v>
      </c>
    </row>
    <row r="4412">
      <c r="A4412" s="7" t="n">
        <v>45555.8680555556</v>
      </c>
      <c r="B4412" t="n">
        <v>139.27</v>
      </c>
      <c r="C4412" t="n">
        <v>1.32</v>
      </c>
      <c r="D4412" t="n">
        <v>96.6476</v>
      </c>
    </row>
    <row r="4413">
      <c r="A4413" s="7" t="n">
        <v>45555.8715277778</v>
      </c>
      <c r="B4413" t="n">
        <v>139.79</v>
      </c>
      <c r="C4413" t="n">
        <v>1.33</v>
      </c>
      <c r="D4413" t="n">
        <v>97.90974</v>
      </c>
    </row>
    <row r="4414">
      <c r="A4414" s="7" t="n">
        <v>45555.875</v>
      </c>
      <c r="B4414" t="n">
        <v>140.59</v>
      </c>
      <c r="C4414" t="n">
        <v>1.34</v>
      </c>
      <c r="D4414" t="n">
        <v>99.46741</v>
      </c>
    </row>
    <row r="4415">
      <c r="A4415" s="7" t="n">
        <v>45555.8784722222</v>
      </c>
      <c r="B4415" t="n">
        <v>139.91</v>
      </c>
      <c r="C4415" t="n">
        <v>1.32</v>
      </c>
      <c r="D4415" t="n">
        <v>97.29498</v>
      </c>
    </row>
    <row r="4416">
      <c r="A4416" s="7" t="n">
        <v>45555.8819444444</v>
      </c>
      <c r="B4416" t="n">
        <v>139.08</v>
      </c>
      <c r="C4416" t="n">
        <v>1.33</v>
      </c>
      <c r="D4416" t="n">
        <v>97.18612</v>
      </c>
    </row>
    <row r="4417">
      <c r="A4417" s="7" t="n">
        <v>45555.8854166667</v>
      </c>
      <c r="B4417" t="n">
        <v>138.38</v>
      </c>
      <c r="C4417" t="n">
        <v>1.28</v>
      </c>
      <c r="D4417" t="n">
        <v>92.84587</v>
      </c>
    </row>
    <row r="4418">
      <c r="A4418" s="7" t="n">
        <v>45555.8888888889</v>
      </c>
      <c r="B4418" t="n">
        <v>137.09</v>
      </c>
      <c r="C4418" t="n">
        <v>1.29</v>
      </c>
      <c r="D4418" t="n">
        <v>92.29598</v>
      </c>
    </row>
    <row r="4419">
      <c r="A4419" s="7" t="n">
        <v>45555.8923611111</v>
      </c>
      <c r="B4419" t="n">
        <v>137.19</v>
      </c>
      <c r="C4419" t="n">
        <v>1.3</v>
      </c>
      <c r="D4419" t="n">
        <v>93.11109</v>
      </c>
    </row>
    <row r="4420">
      <c r="A4420" s="7" t="n">
        <v>45555.8958333333</v>
      </c>
      <c r="B4420" t="n">
        <v>137</v>
      </c>
      <c r="C4420" t="n">
        <v>1.31</v>
      </c>
      <c r="D4420" t="n">
        <v>93.6366</v>
      </c>
    </row>
    <row r="4421">
      <c r="A4421" s="7" t="n">
        <v>45555.8993055556</v>
      </c>
      <c r="B4421" t="n">
        <v>150.55</v>
      </c>
      <c r="C4421" t="n">
        <v>1.3</v>
      </c>
      <c r="D4421" t="n">
        <v>106.6462</v>
      </c>
    </row>
    <row r="4422">
      <c r="A4422" s="7" t="n">
        <v>45555.9027777778</v>
      </c>
      <c r="B4422" t="n">
        <v>140.06</v>
      </c>
      <c r="C4422" t="n">
        <v>1.29</v>
      </c>
      <c r="D4422" t="n">
        <v>95.23198</v>
      </c>
    </row>
    <row r="4423">
      <c r="A4423" s="7" t="n">
        <v>45555.90625</v>
      </c>
      <c r="B4423" t="n">
        <v>138.03</v>
      </c>
      <c r="C4423" t="n">
        <v>1.29</v>
      </c>
      <c r="D4423" t="n">
        <v>93.22522</v>
      </c>
    </row>
    <row r="4424">
      <c r="A4424" s="7" t="n">
        <v>45555.9097222222</v>
      </c>
      <c r="B4424" t="n">
        <v>137.87</v>
      </c>
      <c r="C4424" t="n">
        <v>1.29</v>
      </c>
      <c r="D4424" t="n">
        <v>93.06706</v>
      </c>
    </row>
    <row r="4425">
      <c r="A4425" s="7" t="n">
        <v>45555.9131944444</v>
      </c>
      <c r="B4425" t="n">
        <v>137.36</v>
      </c>
      <c r="C4425" t="n">
        <v>1.31</v>
      </c>
      <c r="D4425" t="n">
        <v>93.99799</v>
      </c>
    </row>
    <row r="4426">
      <c r="A4426" s="7" t="n">
        <v>45555.9166666667</v>
      </c>
      <c r="B4426" t="n">
        <v>137.26</v>
      </c>
      <c r="C4426" t="n">
        <v>1.31</v>
      </c>
      <c r="D4426" t="n">
        <v>93.89759</v>
      </c>
    </row>
    <row r="4427">
      <c r="A4427" s="7" t="n">
        <v>45555.9201388889</v>
      </c>
      <c r="B4427" t="n">
        <v>136.31</v>
      </c>
      <c r="C4427" t="n">
        <v>1.3</v>
      </c>
      <c r="D4427" t="n">
        <v>92.2344</v>
      </c>
    </row>
    <row r="4428">
      <c r="A4428" s="7" t="n">
        <v>45555.9236111111</v>
      </c>
      <c r="B4428" t="n">
        <v>135.95</v>
      </c>
      <c r="C4428" t="n">
        <v>1.28</v>
      </c>
      <c r="D4428" t="n">
        <v>90.4623</v>
      </c>
    </row>
    <row r="4429">
      <c r="A4429" s="7" t="n">
        <v>45555.9270833333</v>
      </c>
      <c r="B4429" t="n">
        <v>134.37</v>
      </c>
      <c r="C4429" t="n">
        <v>1.29</v>
      </c>
      <c r="D4429" t="n">
        <v>89.63025</v>
      </c>
    </row>
    <row r="4430">
      <c r="A4430" s="7" t="n">
        <v>45555.9305555556</v>
      </c>
      <c r="B4430" t="n">
        <v>133.68</v>
      </c>
      <c r="C4430" t="n">
        <v>1.27</v>
      </c>
      <c r="D4430" t="n">
        <v>87.57914</v>
      </c>
    </row>
    <row r="4431">
      <c r="A4431" s="7" t="n">
        <v>45555.9340277778</v>
      </c>
      <c r="B4431" t="n">
        <v>132.78</v>
      </c>
      <c r="C4431" t="n">
        <v>1.27</v>
      </c>
      <c r="D4431" t="n">
        <v>86.71632</v>
      </c>
    </row>
    <row r="4432">
      <c r="A4432" s="7" t="n">
        <v>45555.9375</v>
      </c>
      <c r="B4432" t="n">
        <v>128.68</v>
      </c>
      <c r="C4432" t="n">
        <v>1.26</v>
      </c>
      <c r="D4432" t="n">
        <v>82.17181</v>
      </c>
    </row>
    <row r="4433">
      <c r="A4433" s="7" t="n">
        <v>45555.9409722222</v>
      </c>
      <c r="B4433" t="n">
        <v>128.13</v>
      </c>
      <c r="C4433" t="n">
        <v>1.21</v>
      </c>
      <c r="D4433" t="n">
        <v>78.41647</v>
      </c>
    </row>
    <row r="4434">
      <c r="A4434" s="7" t="n">
        <v>45555.9444444444</v>
      </c>
      <c r="B4434" t="n">
        <v>128.4</v>
      </c>
      <c r="C4434" t="n">
        <v>1.21</v>
      </c>
      <c r="D4434" t="n">
        <v>78.65926</v>
      </c>
    </row>
    <row r="4435">
      <c r="A4435" s="7" t="n">
        <v>45555.9479166667</v>
      </c>
      <c r="B4435" t="n">
        <v>127.61</v>
      </c>
      <c r="C4435" t="n">
        <v>1.23</v>
      </c>
      <c r="D4435" t="n">
        <v>79.2373</v>
      </c>
    </row>
    <row r="4436">
      <c r="A4436" s="7" t="n">
        <v>45555.9513888889</v>
      </c>
      <c r="B4436" t="n">
        <v>127.25</v>
      </c>
      <c r="C4436" t="n">
        <v>1.29</v>
      </c>
      <c r="D4436" t="n">
        <v>82.75741</v>
      </c>
    </row>
    <row r="4437">
      <c r="A4437" s="7" t="n">
        <v>45555.9548611111</v>
      </c>
      <c r="B4437" t="n">
        <v>127.88</v>
      </c>
      <c r="C4437" t="n">
        <v>1.26</v>
      </c>
      <c r="D4437" t="n">
        <v>81.42273</v>
      </c>
    </row>
    <row r="4438">
      <c r="A4438" s="7" t="n">
        <v>45555.9583333333</v>
      </c>
      <c r="B4438" t="n">
        <v>127.67</v>
      </c>
      <c r="C4438" t="n">
        <v>1.25</v>
      </c>
      <c r="D4438" t="n">
        <v>80.58144</v>
      </c>
    </row>
    <row r="4439">
      <c r="A4439" s="7" t="n">
        <v>45555.9618055556</v>
      </c>
      <c r="B4439" t="n">
        <v>127.46</v>
      </c>
      <c r="C4439" t="n">
        <v>1.24</v>
      </c>
      <c r="D4439" t="n">
        <v>79.74327</v>
      </c>
    </row>
    <row r="4440">
      <c r="A4440" s="7" t="n">
        <v>45555.9652777778</v>
      </c>
      <c r="B4440" t="n">
        <v>127.73</v>
      </c>
      <c r="C4440" t="n">
        <v>1.19</v>
      </c>
      <c r="D4440" t="n">
        <v>76.7666</v>
      </c>
    </row>
    <row r="4441">
      <c r="A4441" s="7" t="n">
        <v>45555.96875</v>
      </c>
      <c r="B4441" t="n">
        <v>128.66</v>
      </c>
      <c r="C4441" t="n">
        <v>1.17</v>
      </c>
      <c r="D4441" t="n">
        <v>76.28501</v>
      </c>
    </row>
    <row r="4442">
      <c r="A4442" s="7" t="n">
        <v>45555.9722222222</v>
      </c>
      <c r="B4442" t="n">
        <v>130.13</v>
      </c>
      <c r="C4442" t="n">
        <v>1.14</v>
      </c>
      <c r="D4442" t="n">
        <v>75.57435</v>
      </c>
    </row>
    <row r="4443">
      <c r="A4443" s="7" t="n">
        <v>45555.9756944444</v>
      </c>
      <c r="B4443" t="n">
        <v>130.83</v>
      </c>
      <c r="C4443" t="n">
        <v>1.15</v>
      </c>
      <c r="D4443" t="n">
        <v>76.83551</v>
      </c>
    </row>
    <row r="4444">
      <c r="A4444" s="7" t="n">
        <v>45555.9791666667</v>
      </c>
      <c r="B4444" t="n">
        <v>130.15</v>
      </c>
      <c r="C4444" t="n">
        <v>1.27</v>
      </c>
      <c r="D4444" t="n">
        <v>84.21135</v>
      </c>
    </row>
    <row r="4445">
      <c r="A4445" s="7" t="n">
        <v>45555.9826388889</v>
      </c>
      <c r="B4445" t="n">
        <v>129.85</v>
      </c>
      <c r="C4445" t="n">
        <v>1.21</v>
      </c>
      <c r="D4445" t="n">
        <v>79.96312</v>
      </c>
    </row>
    <row r="4446">
      <c r="A4446" s="7" t="n">
        <v>45555.9861111111</v>
      </c>
      <c r="B4446" t="n">
        <v>126.66</v>
      </c>
      <c r="C4446" t="n">
        <v>1.11</v>
      </c>
      <c r="D4446" t="n">
        <v>70.72318</v>
      </c>
    </row>
    <row r="4447">
      <c r="A4447" s="7" t="n">
        <v>45555.9895833333</v>
      </c>
      <c r="B4447" t="n">
        <v>126.55</v>
      </c>
      <c r="C4447" t="n">
        <v>1.18</v>
      </c>
      <c r="D4447" t="n">
        <v>75.08692</v>
      </c>
    </row>
    <row r="4448">
      <c r="A4448" s="7" t="n">
        <v>45555.9930555556</v>
      </c>
      <c r="B4448" t="n">
        <v>124.18</v>
      </c>
      <c r="C4448" t="n">
        <v>1.13</v>
      </c>
      <c r="D4448" t="n">
        <v>69.94731</v>
      </c>
    </row>
    <row r="4449">
      <c r="A4449" s="7" t="n">
        <v>45555.9965277778</v>
      </c>
      <c r="B4449" t="n">
        <v>120.72</v>
      </c>
      <c r="C4449" t="n">
        <v>1.06</v>
      </c>
      <c r="D4449" t="n">
        <v>62.94804</v>
      </c>
    </row>
    <row r="4450">
      <c r="A4450" s="7" t="n">
        <v>45556</v>
      </c>
      <c r="B4450" t="n">
        <v>116.08</v>
      </c>
      <c r="C4450" t="n">
        <v>1.07</v>
      </c>
      <c r="D4450" t="n">
        <v>59.98857</v>
      </c>
    </row>
    <row r="4451">
      <c r="A4451" s="7" t="n">
        <v>45556.0034722222</v>
      </c>
      <c r="B4451" t="n">
        <v>111.53</v>
      </c>
      <c r="C4451" t="n">
        <v>1.05</v>
      </c>
      <c r="D4451" t="n">
        <v>55.50756</v>
      </c>
    </row>
    <row r="4452">
      <c r="A4452" s="7" t="n">
        <v>45556.0069444444</v>
      </c>
      <c r="B4452" t="n">
        <v>110.09</v>
      </c>
      <c r="C4452" t="n">
        <v>1.04</v>
      </c>
      <c r="D4452" t="n">
        <v>53.94115</v>
      </c>
    </row>
    <row r="4453">
      <c r="A4453" s="7" t="n">
        <v>45556.0104166667</v>
      </c>
      <c r="B4453" t="n">
        <v>110.6</v>
      </c>
      <c r="C4453" t="n">
        <v>1.03</v>
      </c>
      <c r="D4453" t="n">
        <v>53.78649</v>
      </c>
    </row>
    <row r="4454">
      <c r="A4454" s="7" t="n">
        <v>45556.0138888889</v>
      </c>
      <c r="B4454" t="n">
        <v>113.18</v>
      </c>
      <c r="C4454" t="n">
        <v>1.02</v>
      </c>
      <c r="D4454" t="n">
        <v>55.09695</v>
      </c>
    </row>
    <row r="4455">
      <c r="A4455" s="7" t="n">
        <v>45556.0173611111</v>
      </c>
      <c r="B4455" t="n">
        <v>107.98</v>
      </c>
      <c r="C4455" t="n">
        <v>1.02</v>
      </c>
      <c r="D4455" t="n">
        <v>51.41243</v>
      </c>
    </row>
    <row r="4456">
      <c r="A4456" s="7" t="n">
        <v>45556.0208333333</v>
      </c>
      <c r="B4456" t="n">
        <v>108.48</v>
      </c>
      <c r="C4456" t="n">
        <v>1.02</v>
      </c>
      <c r="D4456" t="n">
        <v>51.76585</v>
      </c>
    </row>
    <row r="4457">
      <c r="A4457" s="7" t="n">
        <v>45556.0243055556</v>
      </c>
      <c r="B4457" t="n">
        <v>108.18</v>
      </c>
      <c r="C4457" t="n">
        <v>1.03</v>
      </c>
      <c r="D4457" t="n">
        <v>52.05923</v>
      </c>
    </row>
    <row r="4458">
      <c r="A4458" s="7" t="n">
        <v>45556.0277777778</v>
      </c>
      <c r="B4458" t="n">
        <v>107.56</v>
      </c>
      <c r="C4458" t="n">
        <v>1.03</v>
      </c>
      <c r="D4458" t="n">
        <v>51.62021</v>
      </c>
    </row>
    <row r="4459">
      <c r="A4459" s="7" t="n">
        <v>45556.03125</v>
      </c>
      <c r="B4459" t="n">
        <v>105.51</v>
      </c>
      <c r="C4459" t="n">
        <v>1.02</v>
      </c>
      <c r="D4459" t="n">
        <v>49.69819</v>
      </c>
    </row>
    <row r="4460">
      <c r="A4460" s="7" t="n">
        <v>45556.0347222222</v>
      </c>
      <c r="B4460" t="n">
        <v>103.27</v>
      </c>
      <c r="C4460" t="n">
        <v>1.02</v>
      </c>
      <c r="D4460" t="n">
        <v>48.14563</v>
      </c>
    </row>
    <row r="4461">
      <c r="A4461" s="7" t="n">
        <v>45556.0381944444</v>
      </c>
      <c r="B4461" t="n">
        <v>104.37</v>
      </c>
      <c r="C4461" t="n">
        <v>1.01</v>
      </c>
      <c r="D4461" t="n">
        <v>48.42857</v>
      </c>
    </row>
    <row r="4462">
      <c r="A4462" s="7" t="n">
        <v>45556.0416666667</v>
      </c>
      <c r="B4462" t="n">
        <v>103.6</v>
      </c>
      <c r="C4462" t="n">
        <v>1</v>
      </c>
      <c r="D4462" t="n">
        <v>47.42585</v>
      </c>
    </row>
    <row r="4463">
      <c r="A4463" s="7" t="n">
        <v>45556.0451388889</v>
      </c>
      <c r="B4463" t="n">
        <v>102.03</v>
      </c>
      <c r="C4463" t="n">
        <v>0.9899999</v>
      </c>
      <c r="D4463" t="n">
        <v>45.91043</v>
      </c>
    </row>
    <row r="4464">
      <c r="A4464" s="7" t="n">
        <v>45556.0486111111</v>
      </c>
      <c r="B4464" t="n">
        <v>101.77</v>
      </c>
      <c r="C4464" t="n">
        <v>0.97</v>
      </c>
      <c r="D4464" t="n">
        <v>44.81507</v>
      </c>
    </row>
    <row r="4465">
      <c r="A4465" s="7" t="n">
        <v>45556.0520833333</v>
      </c>
      <c r="B4465" t="n">
        <v>103.85</v>
      </c>
      <c r="C4465" t="n">
        <v>0.96</v>
      </c>
      <c r="D4465" t="n">
        <v>45.69188</v>
      </c>
    </row>
    <row r="4466">
      <c r="A4466" s="7" t="n">
        <v>45556.0555555556</v>
      </c>
      <c r="B4466" t="n">
        <v>102.11</v>
      </c>
      <c r="C4466" t="n">
        <v>0.95</v>
      </c>
      <c r="D4466" t="n">
        <v>44.10606</v>
      </c>
    </row>
    <row r="4467">
      <c r="A4467" s="7" t="n">
        <v>45556.0590277778</v>
      </c>
      <c r="B4467" t="n">
        <v>101.6</v>
      </c>
      <c r="C4467" t="n">
        <v>0.98</v>
      </c>
      <c r="D4467" t="n">
        <v>45.16619</v>
      </c>
    </row>
    <row r="4468">
      <c r="A4468" s="7" t="n">
        <v>45556.0625</v>
      </c>
      <c r="B4468" t="n">
        <v>101.73</v>
      </c>
      <c r="C4468" t="n">
        <v>0.97</v>
      </c>
      <c r="D4468" t="n">
        <v>44.78926</v>
      </c>
    </row>
    <row r="4469">
      <c r="A4469" s="7" t="n">
        <v>45556.0659722222</v>
      </c>
      <c r="B4469" t="n">
        <v>101.41</v>
      </c>
      <c r="C4469" t="n">
        <v>0.97</v>
      </c>
      <c r="D4469" t="n">
        <v>44.58263</v>
      </c>
    </row>
    <row r="4470">
      <c r="A4470" s="7" t="n">
        <v>45556.0694444444</v>
      </c>
      <c r="B4470" t="n">
        <v>100.02</v>
      </c>
      <c r="C4470" t="n">
        <v>0.9899999</v>
      </c>
      <c r="D4470" t="n">
        <v>44.58585</v>
      </c>
    </row>
    <row r="4471">
      <c r="A4471" s="7" t="n">
        <v>45556.0729166667</v>
      </c>
      <c r="B4471" t="n">
        <v>99.68</v>
      </c>
      <c r="C4471" t="n">
        <v>1</v>
      </c>
      <c r="D4471" t="n">
        <v>44.80989</v>
      </c>
    </row>
    <row r="4472">
      <c r="A4472" s="7" t="n">
        <v>45556.0763888889</v>
      </c>
      <c r="B4472" t="n">
        <v>98.87</v>
      </c>
      <c r="C4472" t="n">
        <v>1.02</v>
      </c>
      <c r="D4472" t="n">
        <v>45.15612</v>
      </c>
    </row>
    <row r="4473">
      <c r="A4473" s="7" t="n">
        <v>45556.0798611111</v>
      </c>
      <c r="B4473" t="n">
        <v>98.68</v>
      </c>
      <c r="C4473" t="n">
        <v>1</v>
      </c>
      <c r="D4473" t="n">
        <v>44.14423</v>
      </c>
    </row>
    <row r="4474">
      <c r="A4474" s="7" t="n">
        <v>45556.0833333333</v>
      </c>
      <c r="B4474" t="n">
        <v>98.56</v>
      </c>
      <c r="C4474" t="n">
        <v>0.9899999</v>
      </c>
      <c r="D4474" t="n">
        <v>43.6237</v>
      </c>
    </row>
    <row r="4475">
      <c r="A4475" s="7" t="n">
        <v>45556.0868055556</v>
      </c>
      <c r="B4475" t="n">
        <v>98.49</v>
      </c>
      <c r="C4475" t="n">
        <v>1</v>
      </c>
      <c r="D4475" t="n">
        <v>44.01775</v>
      </c>
    </row>
    <row r="4476">
      <c r="A4476" s="7" t="n">
        <v>45556.0902777778</v>
      </c>
      <c r="B4476" t="n">
        <v>98.25</v>
      </c>
      <c r="C4476" t="n">
        <v>0.9899999</v>
      </c>
      <c r="D4476" t="n">
        <v>43.42207</v>
      </c>
    </row>
    <row r="4477">
      <c r="A4477" s="7" t="n">
        <v>45556.09375</v>
      </c>
      <c r="B4477" t="n">
        <v>98.11</v>
      </c>
      <c r="C4477" t="n">
        <v>0.98</v>
      </c>
      <c r="D4477" t="n">
        <v>42.8941</v>
      </c>
    </row>
    <row r="4478">
      <c r="A4478" s="7" t="n">
        <v>45556.0972222222</v>
      </c>
      <c r="B4478" t="n">
        <v>100.11</v>
      </c>
      <c r="C4478" t="n">
        <v>0.9899999</v>
      </c>
      <c r="D4478" t="n">
        <v>44.64516</v>
      </c>
    </row>
    <row r="4479">
      <c r="A4479" s="7" t="n">
        <v>45556.1006944444</v>
      </c>
      <c r="B4479" t="n">
        <v>98.79</v>
      </c>
      <c r="C4479" t="n">
        <v>1</v>
      </c>
      <c r="D4479" t="n">
        <v>44.21745</v>
      </c>
    </row>
    <row r="4480">
      <c r="A4480" s="7" t="n">
        <v>45556.1041666667</v>
      </c>
      <c r="B4480" t="n">
        <v>98.55</v>
      </c>
      <c r="C4480" t="n">
        <v>1</v>
      </c>
      <c r="D4480" t="n">
        <v>44.0577</v>
      </c>
    </row>
    <row r="4481">
      <c r="A4481" s="7" t="n">
        <v>45556.1076388889</v>
      </c>
      <c r="B4481" t="n">
        <v>96.94</v>
      </c>
      <c r="C4481" t="n">
        <v>0.98</v>
      </c>
      <c r="D4481" t="n">
        <v>42.14723</v>
      </c>
    </row>
    <row r="4482">
      <c r="A4482" s="7" t="n">
        <v>45556.1111111111</v>
      </c>
      <c r="B4482" t="n">
        <v>95.14</v>
      </c>
      <c r="C4482" t="n">
        <v>0.96</v>
      </c>
      <c r="D4482" t="n">
        <v>40.16151</v>
      </c>
    </row>
    <row r="4483">
      <c r="A4483" s="7" t="n">
        <v>45556.1145833333</v>
      </c>
      <c r="B4483" t="n">
        <v>93.84</v>
      </c>
      <c r="C4483" t="n">
        <v>0.97</v>
      </c>
      <c r="D4483" t="n">
        <v>39.75848</v>
      </c>
    </row>
    <row r="4484">
      <c r="A4484" s="7" t="n">
        <v>45556.1180555556</v>
      </c>
      <c r="B4484" t="n">
        <v>93.23</v>
      </c>
      <c r="C4484" t="n">
        <v>0.95</v>
      </c>
      <c r="D4484" t="n">
        <v>38.56852</v>
      </c>
    </row>
    <row r="4485">
      <c r="A4485" s="7" t="n">
        <v>45556.1215277778</v>
      </c>
      <c r="B4485" t="n">
        <v>91.44</v>
      </c>
      <c r="C4485" t="n">
        <v>0.93</v>
      </c>
      <c r="D4485" t="n">
        <v>36.69675</v>
      </c>
    </row>
    <row r="4486">
      <c r="A4486" s="7" t="n">
        <v>45556.125</v>
      </c>
      <c r="B4486" t="n">
        <v>90.7</v>
      </c>
      <c r="C4486" t="n">
        <v>0.93</v>
      </c>
      <c r="D4486" t="n">
        <v>36.25861</v>
      </c>
    </row>
    <row r="4487">
      <c r="A4487" s="7" t="n">
        <v>45556.1284722222</v>
      </c>
      <c r="B4487" t="n">
        <v>90.29</v>
      </c>
      <c r="C4487" t="n">
        <v>0.92</v>
      </c>
      <c r="D4487" t="n">
        <v>35.6286</v>
      </c>
    </row>
    <row r="4488">
      <c r="A4488" s="7" t="n">
        <v>45556.1319444444</v>
      </c>
      <c r="B4488" t="n">
        <v>90.17</v>
      </c>
      <c r="C4488" t="n">
        <v>0.9100001</v>
      </c>
      <c r="D4488" t="n">
        <v>35.17181</v>
      </c>
    </row>
    <row r="4489">
      <c r="A4489" s="7" t="n">
        <v>45556.1354166667</v>
      </c>
      <c r="B4489" t="n">
        <v>89.12</v>
      </c>
      <c r="C4489" t="n">
        <v>0.9100001</v>
      </c>
      <c r="D4489" t="n">
        <v>34.56351</v>
      </c>
    </row>
    <row r="4490">
      <c r="A4490" s="7" t="n">
        <v>45556.1388888889</v>
      </c>
      <c r="B4490" t="n">
        <v>90.07</v>
      </c>
      <c r="C4490" t="n">
        <v>0.92</v>
      </c>
      <c r="D4490" t="n">
        <v>35.49975</v>
      </c>
    </row>
    <row r="4491">
      <c r="A4491" s="7" t="n">
        <v>45556.1423611111</v>
      </c>
      <c r="B4491" t="n">
        <v>89.6</v>
      </c>
      <c r="C4491" t="n">
        <v>0.92</v>
      </c>
      <c r="D4491" t="n">
        <v>35.22446</v>
      </c>
    </row>
    <row r="4492">
      <c r="A4492" s="7" t="n">
        <v>45556.1458333333</v>
      </c>
      <c r="B4492" t="n">
        <v>89.42</v>
      </c>
      <c r="C4492" t="n">
        <v>0.9100001</v>
      </c>
      <c r="D4492" t="n">
        <v>34.73731</v>
      </c>
    </row>
    <row r="4493">
      <c r="A4493" s="7" t="n">
        <v>45556.1493055556</v>
      </c>
      <c r="B4493" t="n">
        <v>89.43</v>
      </c>
      <c r="C4493" t="n">
        <v>0.92</v>
      </c>
      <c r="D4493" t="n">
        <v>35.1249</v>
      </c>
    </row>
    <row r="4494">
      <c r="A4494" s="7" t="n">
        <v>45556.1527777778</v>
      </c>
      <c r="B4494" t="n">
        <v>91</v>
      </c>
      <c r="C4494" t="n">
        <v>0.92</v>
      </c>
      <c r="D4494" t="n">
        <v>36.04445</v>
      </c>
    </row>
    <row r="4495">
      <c r="A4495" s="7" t="n">
        <v>45556.15625</v>
      </c>
      <c r="B4495" t="n">
        <v>89.99</v>
      </c>
      <c r="C4495" t="n">
        <v>0.89</v>
      </c>
      <c r="D4495" t="n">
        <v>34.29681</v>
      </c>
    </row>
    <row r="4496">
      <c r="A4496" s="7" t="n">
        <v>45556.1597222222</v>
      </c>
      <c r="B4496" t="n">
        <v>92.37</v>
      </c>
      <c r="C4496" t="n">
        <v>0.93</v>
      </c>
      <c r="D4496" t="n">
        <v>37.24738</v>
      </c>
    </row>
    <row r="4497">
      <c r="A4497" s="7" t="n">
        <v>45556.1631944444</v>
      </c>
      <c r="B4497" t="n">
        <v>93.99</v>
      </c>
      <c r="C4497" t="n">
        <v>0.97</v>
      </c>
      <c r="D4497" t="n">
        <v>39.85325</v>
      </c>
    </row>
    <row r="4498">
      <c r="A4498" s="7" t="n">
        <v>45556.1666666667</v>
      </c>
      <c r="B4498" t="n">
        <v>93.62</v>
      </c>
      <c r="C4498" t="n">
        <v>0.95</v>
      </c>
      <c r="D4498" t="n">
        <v>38.8044</v>
      </c>
    </row>
    <row r="4499">
      <c r="A4499" s="7" t="n">
        <v>45556.1701388889</v>
      </c>
      <c r="B4499" t="n">
        <v>93.94</v>
      </c>
      <c r="C4499" t="n">
        <v>0.92</v>
      </c>
      <c r="D4499" t="n">
        <v>37.769</v>
      </c>
    </row>
    <row r="4500">
      <c r="A4500" s="7" t="n">
        <v>45556.1736111111</v>
      </c>
      <c r="B4500" t="n">
        <v>93.44</v>
      </c>
      <c r="C4500" t="n">
        <v>0.9100001</v>
      </c>
      <c r="D4500" t="n">
        <v>37.06625</v>
      </c>
    </row>
    <row r="4501">
      <c r="A4501" s="7" t="n">
        <v>45556.1770833333</v>
      </c>
      <c r="B4501" t="n">
        <v>92.24</v>
      </c>
      <c r="C4501" t="n">
        <v>0.9100001</v>
      </c>
      <c r="D4501" t="n">
        <v>36.37104</v>
      </c>
    </row>
    <row r="4502">
      <c r="A4502" s="7" t="n">
        <v>45556.1805555556</v>
      </c>
      <c r="B4502" t="n">
        <v>91.89</v>
      </c>
      <c r="C4502" t="n">
        <v>0.9100001</v>
      </c>
      <c r="D4502" t="n">
        <v>36.16827</v>
      </c>
    </row>
    <row r="4503">
      <c r="A4503" s="7" t="n">
        <v>45556.1840277778</v>
      </c>
      <c r="B4503" t="n">
        <v>92.12</v>
      </c>
      <c r="C4503" t="n">
        <v>0.9100001</v>
      </c>
      <c r="D4503" t="n">
        <v>36.30153</v>
      </c>
    </row>
    <row r="4504">
      <c r="A4504" s="7" t="n">
        <v>45556.1875</v>
      </c>
      <c r="B4504" t="n">
        <v>91.73</v>
      </c>
      <c r="C4504" t="n">
        <v>0.95</v>
      </c>
      <c r="D4504" t="n">
        <v>37.66132</v>
      </c>
    </row>
    <row r="4505">
      <c r="A4505" s="7" t="n">
        <v>45556.1909722222</v>
      </c>
      <c r="B4505" t="n">
        <v>92.64</v>
      </c>
      <c r="C4505" t="n">
        <v>0.96</v>
      </c>
      <c r="D4505" t="n">
        <v>38.61392</v>
      </c>
    </row>
    <row r="4506">
      <c r="A4506" s="7" t="n">
        <v>45556.1944444444</v>
      </c>
      <c r="B4506" t="n">
        <v>93.4</v>
      </c>
      <c r="C4506" t="n">
        <v>1.01</v>
      </c>
      <c r="D4506" t="n">
        <v>41.11374</v>
      </c>
    </row>
    <row r="4507">
      <c r="A4507" s="7" t="n">
        <v>45556.1979166667</v>
      </c>
      <c r="B4507" t="n">
        <v>93.64</v>
      </c>
      <c r="C4507" t="n">
        <v>0.9899999</v>
      </c>
      <c r="D4507" t="n">
        <v>40.45087</v>
      </c>
    </row>
    <row r="4508">
      <c r="A4508" s="7" t="n">
        <v>45556.2013888889</v>
      </c>
      <c r="B4508" t="n">
        <v>95.06</v>
      </c>
      <c r="C4508" t="n">
        <v>0.98</v>
      </c>
      <c r="D4508" t="n">
        <v>40.94714</v>
      </c>
    </row>
    <row r="4509">
      <c r="A4509" s="7" t="n">
        <v>45556.2048611111</v>
      </c>
      <c r="B4509" t="n">
        <v>96.28</v>
      </c>
      <c r="C4509" t="n">
        <v>0.98</v>
      </c>
      <c r="D4509" t="n">
        <v>41.72592</v>
      </c>
    </row>
    <row r="4510">
      <c r="A4510" s="7" t="n">
        <v>45556.2083333333</v>
      </c>
      <c r="B4510" t="n">
        <v>96.48</v>
      </c>
      <c r="C4510" t="n">
        <v>0.9899999</v>
      </c>
      <c r="D4510" t="n">
        <v>42.28067</v>
      </c>
    </row>
    <row r="4511">
      <c r="A4511" s="7" t="n">
        <v>45556.2118055556</v>
      </c>
      <c r="B4511" t="n">
        <v>95.88</v>
      </c>
      <c r="C4511" t="n">
        <v>0.9899999</v>
      </c>
      <c r="D4511" t="n">
        <v>41.89375</v>
      </c>
    </row>
    <row r="4512">
      <c r="A4512" s="7" t="n">
        <v>45556.2152777778</v>
      </c>
      <c r="B4512" t="n">
        <v>97.39</v>
      </c>
      <c r="C4512" t="n">
        <v>0.9899999</v>
      </c>
      <c r="D4512" t="n">
        <v>42.86749</v>
      </c>
    </row>
    <row r="4513">
      <c r="A4513" s="7" t="n">
        <v>45556.21875</v>
      </c>
      <c r="B4513" t="n">
        <v>99.84</v>
      </c>
      <c r="C4513" t="n">
        <v>0.9899999</v>
      </c>
      <c r="D4513" t="n">
        <v>44.46723</v>
      </c>
    </row>
    <row r="4514">
      <c r="A4514" s="7" t="n">
        <v>45556.2222222222</v>
      </c>
      <c r="B4514" t="n">
        <v>98.79</v>
      </c>
      <c r="C4514" t="n">
        <v>1</v>
      </c>
      <c r="D4514" t="n">
        <v>44.21745</v>
      </c>
    </row>
    <row r="4515">
      <c r="A4515" s="7" t="n">
        <v>45556.2256944444</v>
      </c>
      <c r="B4515" t="n">
        <v>98.83</v>
      </c>
      <c r="C4515" t="n">
        <v>1.01</v>
      </c>
      <c r="D4515" t="n">
        <v>44.68652</v>
      </c>
    </row>
    <row r="4516">
      <c r="A4516" s="7" t="n">
        <v>45556.2291666667</v>
      </c>
      <c r="B4516" t="n">
        <v>98.84</v>
      </c>
      <c r="C4516" t="n">
        <v>1.02</v>
      </c>
      <c r="D4516" t="n">
        <v>45.13575</v>
      </c>
    </row>
    <row r="4517">
      <c r="A4517" s="7" t="n">
        <v>45556.2326388889</v>
      </c>
      <c r="B4517" t="n">
        <v>103.68</v>
      </c>
      <c r="C4517" t="n">
        <v>1.03</v>
      </c>
      <c r="D4517" t="n">
        <v>48.90461</v>
      </c>
    </row>
    <row r="4518">
      <c r="A4518" s="7" t="n">
        <v>45556.2361111111</v>
      </c>
      <c r="B4518" t="n">
        <v>105.53</v>
      </c>
      <c r="C4518" t="n">
        <v>1.02</v>
      </c>
      <c r="D4518" t="n">
        <v>49.71204</v>
      </c>
    </row>
    <row r="4519">
      <c r="A4519" s="7" t="n">
        <v>45556.2395833333</v>
      </c>
      <c r="B4519" t="n">
        <v>105.51</v>
      </c>
      <c r="C4519" t="n">
        <v>1.03</v>
      </c>
      <c r="D4519" t="n">
        <v>50.18542</v>
      </c>
    </row>
    <row r="4520">
      <c r="A4520" s="7" t="n">
        <v>45556.2430555556</v>
      </c>
      <c r="B4520" t="n">
        <v>104.99</v>
      </c>
      <c r="C4520" t="n">
        <v>1.02</v>
      </c>
      <c r="D4520" t="n">
        <v>49.33776</v>
      </c>
    </row>
    <row r="4521">
      <c r="A4521" s="7" t="n">
        <v>45556.2465277778</v>
      </c>
      <c r="B4521" t="n">
        <v>105.09</v>
      </c>
      <c r="C4521" t="n">
        <v>1</v>
      </c>
      <c r="D4521" t="n">
        <v>48.43831</v>
      </c>
    </row>
    <row r="4522">
      <c r="A4522" s="7" t="n">
        <v>45556.25</v>
      </c>
      <c r="B4522" t="n">
        <v>103.58</v>
      </c>
      <c r="C4522" t="n">
        <v>0.9899999</v>
      </c>
      <c r="D4522" t="n">
        <v>46.93813</v>
      </c>
    </row>
    <row r="4523">
      <c r="A4523" s="7" t="n">
        <v>45556.2534722222</v>
      </c>
      <c r="B4523" t="n">
        <v>106.25</v>
      </c>
      <c r="C4523" t="n">
        <v>0.9899999</v>
      </c>
      <c r="D4523" t="n">
        <v>48.73429</v>
      </c>
    </row>
    <row r="4524">
      <c r="A4524" s="7" t="n">
        <v>45556.2569444444</v>
      </c>
      <c r="B4524" t="n">
        <v>107.44</v>
      </c>
      <c r="C4524" t="n">
        <v>1.02</v>
      </c>
      <c r="D4524" t="n">
        <v>51.03587</v>
      </c>
    </row>
    <row r="4525">
      <c r="A4525" s="7" t="n">
        <v>45556.2604166667</v>
      </c>
      <c r="B4525" t="n">
        <v>114.76</v>
      </c>
      <c r="C4525" t="n">
        <v>1.03</v>
      </c>
      <c r="D4525" t="n">
        <v>56.7861</v>
      </c>
    </row>
    <row r="4526">
      <c r="A4526" s="7" t="n">
        <v>45556.2638888889</v>
      </c>
      <c r="B4526" t="n">
        <v>114.04</v>
      </c>
      <c r="C4526" t="n">
        <v>1.03</v>
      </c>
      <c r="D4526" t="n">
        <v>56.26251</v>
      </c>
    </row>
    <row r="4527">
      <c r="A4527" s="7" t="n">
        <v>45556.2673611111</v>
      </c>
      <c r="B4527" t="n">
        <v>113.98</v>
      </c>
      <c r="C4527" t="n">
        <v>1.04</v>
      </c>
      <c r="D4527" t="n">
        <v>56.7647</v>
      </c>
    </row>
    <row r="4528">
      <c r="A4528" s="7" t="n">
        <v>45556.2708333333</v>
      </c>
      <c r="B4528" t="n">
        <v>121.19</v>
      </c>
      <c r="C4528" t="n">
        <v>1.09</v>
      </c>
      <c r="D4528" t="n">
        <v>65.09779</v>
      </c>
    </row>
    <row r="4529">
      <c r="A4529" s="7" t="n">
        <v>45556.2743055556</v>
      </c>
      <c r="B4529" t="n">
        <v>120.07</v>
      </c>
      <c r="C4529" t="n">
        <v>1.08</v>
      </c>
      <c r="D4529" t="n">
        <v>63.63119</v>
      </c>
    </row>
    <row r="4530">
      <c r="A4530" s="7" t="n">
        <v>45556.2777777778</v>
      </c>
      <c r="B4530" t="n">
        <v>123.59</v>
      </c>
      <c r="C4530" t="n">
        <v>1.14</v>
      </c>
      <c r="D4530" t="n">
        <v>70.07457</v>
      </c>
    </row>
    <row r="4531">
      <c r="A4531" s="7" t="n">
        <v>45556.28125</v>
      </c>
      <c r="B4531" t="n">
        <v>124.63</v>
      </c>
      <c r="C4531" t="n">
        <v>1.1</v>
      </c>
      <c r="D4531" t="n">
        <v>68.45219</v>
      </c>
    </row>
    <row r="4532">
      <c r="A4532" s="7" t="n">
        <v>45556.2847222222</v>
      </c>
      <c r="B4532" t="n">
        <v>127.21</v>
      </c>
      <c r="C4532" t="n">
        <v>1.25</v>
      </c>
      <c r="D4532" t="n">
        <v>80.15414</v>
      </c>
    </row>
    <row r="4533">
      <c r="A4533" s="7" t="n">
        <v>45556.2881944444</v>
      </c>
      <c r="B4533" t="n">
        <v>127.86</v>
      </c>
      <c r="C4533" t="n">
        <v>1.24</v>
      </c>
      <c r="D4533" t="n">
        <v>80.11187</v>
      </c>
    </row>
    <row r="4534">
      <c r="A4534" s="7" t="n">
        <v>45556.2916666667</v>
      </c>
      <c r="B4534" t="n">
        <v>130.19</v>
      </c>
      <c r="C4534" t="n">
        <v>1.23</v>
      </c>
      <c r="D4534" t="n">
        <v>81.5956</v>
      </c>
    </row>
    <row r="4535">
      <c r="A4535" s="7" t="n">
        <v>45556.2951388889</v>
      </c>
      <c r="B4535" t="n">
        <v>131.35</v>
      </c>
      <c r="C4535" t="n">
        <v>1.24</v>
      </c>
      <c r="D4535" t="n">
        <v>83.32938</v>
      </c>
    </row>
    <row r="4536">
      <c r="A4536" s="7" t="n">
        <v>45556.2986111111</v>
      </c>
      <c r="B4536" t="n">
        <v>131.91</v>
      </c>
      <c r="C4536" t="n">
        <v>1.25</v>
      </c>
      <c r="D4536" t="n">
        <v>84.52979</v>
      </c>
    </row>
    <row r="4537">
      <c r="A4537" s="7" t="n">
        <v>45556.3020833333</v>
      </c>
      <c r="B4537" t="n">
        <v>131.77</v>
      </c>
      <c r="C4537" t="n">
        <v>1.26</v>
      </c>
      <c r="D4537" t="n">
        <v>85.07287</v>
      </c>
    </row>
    <row r="4538">
      <c r="A4538" s="7" t="n">
        <v>45556.3055555556</v>
      </c>
      <c r="B4538" t="n">
        <v>131.3</v>
      </c>
      <c r="C4538" t="n">
        <v>1.25</v>
      </c>
      <c r="D4538" t="n">
        <v>83.9542</v>
      </c>
    </row>
    <row r="4539">
      <c r="A4539" s="7" t="n">
        <v>45556.3090277778</v>
      </c>
      <c r="B4539" t="n">
        <v>130.53</v>
      </c>
      <c r="C4539" t="n">
        <v>1.25</v>
      </c>
      <c r="D4539" t="n">
        <v>83.23819</v>
      </c>
    </row>
    <row r="4540">
      <c r="A4540" s="7" t="n">
        <v>45556.3125</v>
      </c>
      <c r="B4540" t="n">
        <v>131.21</v>
      </c>
      <c r="C4540" t="n">
        <v>1.3</v>
      </c>
      <c r="D4540" t="n">
        <v>87.22466</v>
      </c>
    </row>
    <row r="4541">
      <c r="A4541" s="7" t="n">
        <v>45556.3159722222</v>
      </c>
      <c r="B4541" t="n">
        <v>132.39</v>
      </c>
      <c r="C4541" t="n">
        <v>1.31</v>
      </c>
      <c r="D4541" t="n">
        <v>89.06188</v>
      </c>
    </row>
    <row r="4542">
      <c r="A4542" s="7" t="n">
        <v>45556.3194444444</v>
      </c>
      <c r="B4542" t="n">
        <v>131.99</v>
      </c>
      <c r="C4542" t="n">
        <v>1.31</v>
      </c>
      <c r="D4542" t="n">
        <v>88.66633</v>
      </c>
    </row>
    <row r="4543">
      <c r="A4543" s="7" t="n">
        <v>45556.3229166667</v>
      </c>
      <c r="B4543" t="n">
        <v>132.74</v>
      </c>
      <c r="C4543" t="n">
        <v>1.3</v>
      </c>
      <c r="D4543" t="n">
        <v>88.72549</v>
      </c>
    </row>
    <row r="4544">
      <c r="A4544" s="7" t="n">
        <v>45556.3263888889</v>
      </c>
      <c r="B4544" t="n">
        <v>134.05</v>
      </c>
      <c r="C4544" t="n">
        <v>1.29</v>
      </c>
      <c r="D4544" t="n">
        <v>89.31866</v>
      </c>
    </row>
    <row r="4545">
      <c r="A4545" s="7" t="n">
        <v>45556.3298611111</v>
      </c>
      <c r="B4545" t="n">
        <v>137.19</v>
      </c>
      <c r="C4545" t="n">
        <v>1.37</v>
      </c>
      <c r="D4545" t="n">
        <v>98.12476</v>
      </c>
    </row>
    <row r="4546">
      <c r="A4546" s="7" t="n">
        <v>45556.3333333333</v>
      </c>
      <c r="B4546" t="n">
        <v>136.57</v>
      </c>
      <c r="C4546" t="n">
        <v>1.32</v>
      </c>
      <c r="D4546" t="n">
        <v>93.91643</v>
      </c>
    </row>
    <row r="4547">
      <c r="A4547" s="7" t="n">
        <v>45556.3368055556</v>
      </c>
      <c r="B4547" t="n">
        <v>135.59</v>
      </c>
      <c r="C4547" t="n">
        <v>1.31</v>
      </c>
      <c r="D4547" t="n">
        <v>92.22633</v>
      </c>
    </row>
    <row r="4548">
      <c r="A4548" s="7" t="n">
        <v>45556.3402777778</v>
      </c>
      <c r="B4548" t="n">
        <v>135.97</v>
      </c>
      <c r="C4548" t="n">
        <v>1.31</v>
      </c>
      <c r="D4548" t="n">
        <v>92.6026</v>
      </c>
    </row>
    <row r="4549">
      <c r="A4549" s="7" t="n">
        <v>45556.34375</v>
      </c>
      <c r="B4549" t="n">
        <v>136.97</v>
      </c>
      <c r="C4549" t="n">
        <v>1.35</v>
      </c>
      <c r="D4549" t="n">
        <v>96.46471</v>
      </c>
    </row>
    <row r="4550">
      <c r="A4550" s="7" t="n">
        <v>45556.3472222222</v>
      </c>
      <c r="B4550" t="n">
        <v>137.69</v>
      </c>
      <c r="C4550" t="n">
        <v>1.35</v>
      </c>
      <c r="D4550" t="n">
        <v>97.20956</v>
      </c>
    </row>
    <row r="4551">
      <c r="A4551" s="7" t="n">
        <v>45556.3506944444</v>
      </c>
      <c r="B4551" t="n">
        <v>136.2</v>
      </c>
      <c r="C4551" t="n">
        <v>1.35</v>
      </c>
      <c r="D4551" t="n">
        <v>95.66809</v>
      </c>
    </row>
    <row r="4552">
      <c r="A4552" s="7" t="n">
        <v>45556.3541666667</v>
      </c>
      <c r="B4552" t="n">
        <v>138.83</v>
      </c>
      <c r="C4552" t="n">
        <v>1.35</v>
      </c>
      <c r="D4552" t="n">
        <v>98.38894</v>
      </c>
    </row>
    <row r="4553">
      <c r="A4553" s="7" t="n">
        <v>45556.3576388889</v>
      </c>
      <c r="B4553" t="n">
        <v>140.7</v>
      </c>
      <c r="C4553" t="n">
        <v>1.33</v>
      </c>
      <c r="D4553" t="n">
        <v>98.83835</v>
      </c>
    </row>
    <row r="4554">
      <c r="A4554" s="7" t="n">
        <v>45556.3611111111</v>
      </c>
      <c r="B4554" t="n">
        <v>140.34</v>
      </c>
      <c r="C4554" t="n">
        <v>1.35</v>
      </c>
      <c r="D4554" t="n">
        <v>99.95106</v>
      </c>
    </row>
    <row r="4555">
      <c r="A4555" s="7" t="n">
        <v>45556.3645833333</v>
      </c>
      <c r="B4555" t="n">
        <v>143.23</v>
      </c>
      <c r="C4555" t="n">
        <v>1.35</v>
      </c>
      <c r="D4555" t="n">
        <v>102.9801</v>
      </c>
    </row>
    <row r="4556">
      <c r="A4556" s="7" t="n">
        <v>45556.3680555556</v>
      </c>
      <c r="B4556" t="n">
        <v>144.55</v>
      </c>
      <c r="C4556" t="n">
        <v>1.36</v>
      </c>
      <c r="D4556" t="n">
        <v>105.1387</v>
      </c>
    </row>
    <row r="4557">
      <c r="A4557" s="7" t="n">
        <v>45556.3715277778</v>
      </c>
      <c r="B4557" t="n">
        <v>144.88</v>
      </c>
      <c r="C4557" t="n">
        <v>1.37</v>
      </c>
      <c r="D4557" t="n">
        <v>106.2632</v>
      </c>
    </row>
    <row r="4558">
      <c r="A4558" s="7" t="n">
        <v>45556.375</v>
      </c>
      <c r="B4558" t="n">
        <v>145.52</v>
      </c>
      <c r="C4558" t="n">
        <v>1.35</v>
      </c>
      <c r="D4558" t="n">
        <v>105.3867</v>
      </c>
    </row>
    <row r="4559">
      <c r="A4559" s="7" t="n">
        <v>45556.3784722222</v>
      </c>
      <c r="B4559" t="n">
        <v>146.3</v>
      </c>
      <c r="C4559" t="n">
        <v>1.33</v>
      </c>
      <c r="D4559" t="n">
        <v>104.6433</v>
      </c>
    </row>
    <row r="4560">
      <c r="A4560" s="7" t="n">
        <v>45556.3819444444</v>
      </c>
      <c r="B4560" t="n">
        <v>145.92</v>
      </c>
      <c r="C4560" t="n">
        <v>1.36</v>
      </c>
      <c r="D4560" t="n">
        <v>106.5963</v>
      </c>
    </row>
    <row r="4561">
      <c r="A4561" s="7" t="n">
        <v>45556.3854166667</v>
      </c>
      <c r="B4561" t="n">
        <v>147.29</v>
      </c>
      <c r="C4561" t="n">
        <v>1.37</v>
      </c>
      <c r="D4561" t="n">
        <v>108.8597</v>
      </c>
    </row>
    <row r="4562">
      <c r="A4562" s="7" t="n">
        <v>45556.3888888889</v>
      </c>
      <c r="B4562" t="n">
        <v>146.84</v>
      </c>
      <c r="C4562" t="n">
        <v>1.36</v>
      </c>
      <c r="D4562" t="n">
        <v>107.5826</v>
      </c>
    </row>
    <row r="4563">
      <c r="A4563" s="7" t="n">
        <v>45556.3923611111</v>
      </c>
      <c r="B4563" t="n">
        <v>146.57</v>
      </c>
      <c r="C4563" t="n">
        <v>1.35</v>
      </c>
      <c r="D4563" t="n">
        <v>106.5043</v>
      </c>
    </row>
    <row r="4564">
      <c r="A4564" s="7" t="n">
        <v>45556.3958333333</v>
      </c>
      <c r="B4564" t="n">
        <v>144.98</v>
      </c>
      <c r="C4564" t="n">
        <v>1.35</v>
      </c>
      <c r="D4564" t="n">
        <v>104.8169</v>
      </c>
    </row>
    <row r="4565">
      <c r="A4565" s="7" t="n">
        <v>45556.3993055556</v>
      </c>
      <c r="B4565" t="n">
        <v>141.1</v>
      </c>
      <c r="C4565" t="n">
        <v>1.35</v>
      </c>
      <c r="D4565" t="n">
        <v>100.7445</v>
      </c>
    </row>
    <row r="4566">
      <c r="A4566" s="7" t="n">
        <v>45556.4027777778</v>
      </c>
      <c r="B4566" t="n">
        <v>142.76</v>
      </c>
      <c r="C4566" t="n">
        <v>1.35</v>
      </c>
      <c r="D4566" t="n">
        <v>102.4868</v>
      </c>
    </row>
    <row r="4567">
      <c r="A4567" s="7" t="n">
        <v>45556.40625</v>
      </c>
      <c r="B4567" t="n">
        <v>142.38</v>
      </c>
      <c r="C4567" t="n">
        <v>1.35</v>
      </c>
      <c r="D4567" t="n">
        <v>102.088</v>
      </c>
    </row>
    <row r="4568">
      <c r="A4568" s="7" t="n">
        <v>45556.4097222222</v>
      </c>
      <c r="B4568" t="n">
        <v>143.38</v>
      </c>
      <c r="C4568" t="n">
        <v>1.34</v>
      </c>
      <c r="D4568" t="n">
        <v>102.3736</v>
      </c>
    </row>
    <row r="4569">
      <c r="A4569" s="7" t="n">
        <v>45556.4131944444</v>
      </c>
      <c r="B4569" t="n">
        <v>144.02</v>
      </c>
      <c r="C4569" t="n">
        <v>1.34</v>
      </c>
      <c r="D4569" t="n">
        <v>103.0404</v>
      </c>
    </row>
    <row r="4570">
      <c r="A4570" s="7" t="n">
        <v>45556.4166666667</v>
      </c>
      <c r="B4570" t="n">
        <v>145.34</v>
      </c>
      <c r="C4570" t="n">
        <v>1.34</v>
      </c>
      <c r="D4570" t="n">
        <v>104.4159</v>
      </c>
    </row>
    <row r="4571">
      <c r="A4571" s="7" t="n">
        <v>45556.4201388889</v>
      </c>
      <c r="B4571" t="n">
        <v>145.72</v>
      </c>
      <c r="C4571" t="n">
        <v>1.35</v>
      </c>
      <c r="D4571" t="n">
        <v>105.5996</v>
      </c>
    </row>
    <row r="4572">
      <c r="A4572" s="7" t="n">
        <v>45556.4236111111</v>
      </c>
      <c r="B4572" t="n">
        <v>147.12</v>
      </c>
      <c r="C4572" t="n">
        <v>1.39</v>
      </c>
      <c r="D4572" t="n">
        <v>110.2626</v>
      </c>
    </row>
    <row r="4573">
      <c r="A4573" s="7" t="n">
        <v>45556.4270833333</v>
      </c>
      <c r="B4573" t="n">
        <v>147.15</v>
      </c>
      <c r="C4573" t="n">
        <v>1.38</v>
      </c>
      <c r="D4573" t="n">
        <v>109.502</v>
      </c>
    </row>
    <row r="4574">
      <c r="A4574" s="7" t="n">
        <v>45556.4305555556</v>
      </c>
      <c r="B4574" t="n">
        <v>147.13</v>
      </c>
      <c r="C4574" t="n">
        <v>1.38</v>
      </c>
      <c r="D4574" t="n">
        <v>109.4803</v>
      </c>
    </row>
    <row r="4575">
      <c r="A4575" s="7" t="n">
        <v>45556.4340277778</v>
      </c>
      <c r="B4575" t="n">
        <v>146.86</v>
      </c>
      <c r="C4575" t="n">
        <v>1.38</v>
      </c>
      <c r="D4575" t="n">
        <v>109.1865</v>
      </c>
    </row>
    <row r="4576">
      <c r="A4576" s="7" t="n">
        <v>45556.4375</v>
      </c>
      <c r="B4576" t="n">
        <v>147.89</v>
      </c>
      <c r="C4576" t="n">
        <v>1.38</v>
      </c>
      <c r="D4576" t="n">
        <v>110.3071</v>
      </c>
    </row>
    <row r="4577">
      <c r="A4577" s="7" t="n">
        <v>45556.4409722222</v>
      </c>
      <c r="B4577" t="n">
        <v>147.87</v>
      </c>
      <c r="C4577" t="n">
        <v>1.4</v>
      </c>
      <c r="D4577" t="n">
        <v>111.8837</v>
      </c>
    </row>
    <row r="4578">
      <c r="A4578" s="7" t="n">
        <v>45556.4444444444</v>
      </c>
      <c r="B4578" t="n">
        <v>145.62</v>
      </c>
      <c r="C4578" t="n">
        <v>1.4</v>
      </c>
      <c r="D4578" t="n">
        <v>109.4003</v>
      </c>
    </row>
    <row r="4579">
      <c r="A4579" s="7" t="n">
        <v>45556.4479166667</v>
      </c>
      <c r="B4579" t="n">
        <v>145.97</v>
      </c>
      <c r="C4579" t="n">
        <v>1.37</v>
      </c>
      <c r="D4579" t="n">
        <v>107.434</v>
      </c>
    </row>
    <row r="4580">
      <c r="A4580" s="7" t="n">
        <v>45556.4513888889</v>
      </c>
      <c r="B4580" t="n">
        <v>146.02</v>
      </c>
      <c r="C4580" t="n">
        <v>1.35</v>
      </c>
      <c r="D4580" t="n">
        <v>105.9189</v>
      </c>
    </row>
    <row r="4581">
      <c r="A4581" s="7" t="n">
        <v>45556.4548611111</v>
      </c>
      <c r="B4581" t="n">
        <v>147.61</v>
      </c>
      <c r="C4581" t="n">
        <v>1.35</v>
      </c>
      <c r="D4581" t="n">
        <v>107.6111</v>
      </c>
    </row>
    <row r="4582">
      <c r="A4582" s="7" t="n">
        <v>45556.4583333333</v>
      </c>
      <c r="B4582" t="n">
        <v>146.44</v>
      </c>
      <c r="C4582" t="n">
        <v>1.36</v>
      </c>
      <c r="D4582" t="n">
        <v>107.1538</v>
      </c>
    </row>
    <row r="4583">
      <c r="A4583" s="7" t="n">
        <v>45556.4618055556</v>
      </c>
      <c r="B4583" t="n">
        <v>145.53</v>
      </c>
      <c r="C4583" t="n">
        <v>1.35</v>
      </c>
      <c r="D4583" t="n">
        <v>105.3974</v>
      </c>
    </row>
    <row r="4584">
      <c r="A4584" s="7" t="n">
        <v>45556.4652777778</v>
      </c>
      <c r="B4584" t="n">
        <v>143.69</v>
      </c>
      <c r="C4584" t="n">
        <v>1.35</v>
      </c>
      <c r="D4584" t="n">
        <v>103.4629</v>
      </c>
    </row>
    <row r="4585">
      <c r="A4585" s="7" t="n">
        <v>45556.46875</v>
      </c>
      <c r="B4585" t="n">
        <v>144.34</v>
      </c>
      <c r="C4585" t="n">
        <v>1.31</v>
      </c>
      <c r="D4585" t="n">
        <v>101.0594</v>
      </c>
    </row>
    <row r="4586">
      <c r="A4586" s="7" t="n">
        <v>45556.4722222222</v>
      </c>
      <c r="B4586" t="n">
        <v>142.09</v>
      </c>
      <c r="C4586" t="n">
        <v>1.31</v>
      </c>
      <c r="D4586" t="n">
        <v>98.76775</v>
      </c>
    </row>
    <row r="4587">
      <c r="A4587" s="7" t="n">
        <v>45556.4756944444</v>
      </c>
      <c r="B4587" t="n">
        <v>142.5</v>
      </c>
      <c r="C4587" t="n">
        <v>1.33</v>
      </c>
      <c r="D4587" t="n">
        <v>100.6996</v>
      </c>
    </row>
    <row r="4588">
      <c r="A4588" s="7" t="n">
        <v>45556.4791666667</v>
      </c>
      <c r="B4588" t="n">
        <v>142.51</v>
      </c>
      <c r="C4588" t="n">
        <v>1.32</v>
      </c>
      <c r="D4588" t="n">
        <v>99.95274</v>
      </c>
    </row>
    <row r="4589">
      <c r="A4589" s="7" t="n">
        <v>45556.4826388889</v>
      </c>
      <c r="B4589" t="n">
        <v>140.86</v>
      </c>
      <c r="C4589" t="n">
        <v>1.32</v>
      </c>
      <c r="D4589" t="n">
        <v>98.25941</v>
      </c>
    </row>
    <row r="4590">
      <c r="A4590" s="7" t="n">
        <v>45556.4861111111</v>
      </c>
      <c r="B4590" t="n">
        <v>141.93</v>
      </c>
      <c r="C4590" t="n">
        <v>1.35</v>
      </c>
      <c r="D4590" t="n">
        <v>101.6156</v>
      </c>
    </row>
    <row r="4591">
      <c r="A4591" s="7" t="n">
        <v>45556.4895833333</v>
      </c>
      <c r="B4591" t="n">
        <v>141.91</v>
      </c>
      <c r="C4591" t="n">
        <v>1.37</v>
      </c>
      <c r="D4591" t="n">
        <v>103.0997</v>
      </c>
    </row>
    <row r="4592">
      <c r="A4592" s="7" t="n">
        <v>45556.4930555556</v>
      </c>
      <c r="B4592" t="n">
        <v>142.4</v>
      </c>
      <c r="C4592" t="n">
        <v>1.37</v>
      </c>
      <c r="D4592" t="n">
        <v>103.6217</v>
      </c>
    </row>
    <row r="4593">
      <c r="A4593" s="7" t="n">
        <v>45556.4965277778</v>
      </c>
      <c r="B4593" t="n">
        <v>142.88</v>
      </c>
      <c r="C4593" t="n">
        <v>1.36</v>
      </c>
      <c r="D4593" t="n">
        <v>103.3728</v>
      </c>
    </row>
    <row r="4594">
      <c r="A4594" s="7" t="n">
        <v>45556.5</v>
      </c>
      <c r="B4594" t="n">
        <v>143.38</v>
      </c>
      <c r="C4594" t="n">
        <v>1.36</v>
      </c>
      <c r="D4594" t="n">
        <v>103.9015</v>
      </c>
    </row>
    <row r="4595">
      <c r="A4595" s="7" t="n">
        <v>45556.5034722222</v>
      </c>
      <c r="B4595" t="n">
        <v>143.27</v>
      </c>
      <c r="C4595" t="n">
        <v>1.36</v>
      </c>
      <c r="D4595" t="n">
        <v>103.7852</v>
      </c>
    </row>
    <row r="4596">
      <c r="A4596" s="7" t="n">
        <v>45556.5069444444</v>
      </c>
      <c r="B4596" t="n">
        <v>143.76</v>
      </c>
      <c r="C4596" t="n">
        <v>1.36</v>
      </c>
      <c r="D4596" t="n">
        <v>104.3033</v>
      </c>
    </row>
    <row r="4597">
      <c r="A4597" s="7" t="n">
        <v>45556.5104166667</v>
      </c>
      <c r="B4597" t="n">
        <v>142.04</v>
      </c>
      <c r="C4597" t="n">
        <v>1.35</v>
      </c>
      <c r="D4597" t="n">
        <v>101.7311</v>
      </c>
    </row>
    <row r="4598">
      <c r="A4598" s="7" t="n">
        <v>45556.5138888889</v>
      </c>
      <c r="B4598" t="n">
        <v>143.37</v>
      </c>
      <c r="C4598" t="n">
        <v>1.36</v>
      </c>
      <c r="D4598" t="n">
        <v>103.8909</v>
      </c>
    </row>
    <row r="4599">
      <c r="A4599" s="7" t="n">
        <v>45556.5173611111</v>
      </c>
      <c r="B4599" t="n">
        <v>143.17</v>
      </c>
      <c r="C4599" t="n">
        <v>1.35</v>
      </c>
      <c r="D4599" t="n">
        <v>102.9171</v>
      </c>
    </row>
    <row r="4600">
      <c r="A4600" s="7" t="n">
        <v>45556.5208333333</v>
      </c>
      <c r="B4600" t="n">
        <v>142.47</v>
      </c>
      <c r="C4600" t="n">
        <v>1.34</v>
      </c>
      <c r="D4600" t="n">
        <v>101.4255</v>
      </c>
    </row>
    <row r="4601">
      <c r="A4601" s="7" t="n">
        <v>45556.5243055556</v>
      </c>
      <c r="B4601" t="n">
        <v>141.06</v>
      </c>
      <c r="C4601" t="n">
        <v>1.35</v>
      </c>
      <c r="D4601" t="n">
        <v>100.7025</v>
      </c>
    </row>
    <row r="4602">
      <c r="A4602" s="7" t="n">
        <v>45556.5277777778</v>
      </c>
      <c r="B4602" t="n">
        <v>140.1</v>
      </c>
      <c r="C4602" t="n">
        <v>1.34</v>
      </c>
      <c r="D4602" t="n">
        <v>98.96426</v>
      </c>
    </row>
    <row r="4603">
      <c r="A4603" s="7" t="n">
        <v>45556.53125</v>
      </c>
      <c r="B4603" t="n">
        <v>141.15</v>
      </c>
      <c r="C4603" t="n">
        <v>1.32</v>
      </c>
      <c r="D4603" t="n">
        <v>98.55702</v>
      </c>
    </row>
    <row r="4604">
      <c r="A4604" s="7" t="n">
        <v>45556.5347222222</v>
      </c>
      <c r="B4604" t="n">
        <v>141.24</v>
      </c>
      <c r="C4604" t="n">
        <v>1.34</v>
      </c>
      <c r="D4604" t="n">
        <v>100.1441</v>
      </c>
    </row>
    <row r="4605">
      <c r="A4605" s="7" t="n">
        <v>45556.5381944444</v>
      </c>
      <c r="B4605" t="n">
        <v>139.86</v>
      </c>
      <c r="C4605" t="n">
        <v>1.35</v>
      </c>
      <c r="D4605" t="n">
        <v>99.4545</v>
      </c>
    </row>
    <row r="4606">
      <c r="A4606" s="7" t="n">
        <v>45556.5416666667</v>
      </c>
      <c r="B4606" t="n">
        <v>140.19</v>
      </c>
      <c r="C4606" t="n">
        <v>1.34</v>
      </c>
      <c r="D4606" t="n">
        <v>99.05667</v>
      </c>
    </row>
    <row r="4607">
      <c r="A4607" s="7" t="n">
        <v>45556.5451388889</v>
      </c>
      <c r="B4607" t="n">
        <v>140.03</v>
      </c>
      <c r="C4607" t="n">
        <v>1.34</v>
      </c>
      <c r="D4607" t="n">
        <v>98.89237</v>
      </c>
    </row>
    <row r="4608">
      <c r="A4608" s="7" t="n">
        <v>45556.5486111111</v>
      </c>
      <c r="B4608" t="n">
        <v>140.18</v>
      </c>
      <c r="C4608" t="n">
        <v>1.31</v>
      </c>
      <c r="D4608" t="n">
        <v>96.82893</v>
      </c>
    </row>
    <row r="4609">
      <c r="A4609" s="7" t="n">
        <v>45556.5520833333</v>
      </c>
      <c r="B4609" t="n">
        <v>140.98</v>
      </c>
      <c r="C4609" t="n">
        <v>1.31</v>
      </c>
      <c r="D4609" t="n">
        <v>97.63722</v>
      </c>
    </row>
    <row r="4610">
      <c r="A4610" s="7" t="n">
        <v>45556.5555555556</v>
      </c>
      <c r="B4610" t="n">
        <v>140.24</v>
      </c>
      <c r="C4610" t="n">
        <v>1.31</v>
      </c>
      <c r="D4610" t="n">
        <v>96.88917</v>
      </c>
    </row>
    <row r="4611">
      <c r="A4611" s="7" t="n">
        <v>45556.5590277778</v>
      </c>
      <c r="B4611" t="n">
        <v>140.8</v>
      </c>
      <c r="C4611" t="n">
        <v>1.32</v>
      </c>
      <c r="D4611" t="n">
        <v>98.19783</v>
      </c>
    </row>
    <row r="4612">
      <c r="A4612" s="7" t="n">
        <v>45556.5625</v>
      </c>
      <c r="B4612" t="n">
        <v>139.51</v>
      </c>
      <c r="C4612" t="n">
        <v>1.32</v>
      </c>
      <c r="D4612" t="n">
        <v>96.89036</v>
      </c>
    </row>
    <row r="4613">
      <c r="A4613" s="7" t="n">
        <v>45556.5659722222</v>
      </c>
      <c r="B4613" t="n">
        <v>138.84</v>
      </c>
      <c r="C4613" t="n">
        <v>1.33</v>
      </c>
      <c r="D4613" t="n">
        <v>96.94151</v>
      </c>
    </row>
    <row r="4614">
      <c r="A4614" s="7" t="n">
        <v>45556.5694444444</v>
      </c>
      <c r="B4614" t="n">
        <v>138.32</v>
      </c>
      <c r="C4614" t="n">
        <v>1.34</v>
      </c>
      <c r="D4614" t="n">
        <v>97.13642</v>
      </c>
    </row>
    <row r="4615">
      <c r="A4615" s="7" t="n">
        <v>45556.5729166667</v>
      </c>
      <c r="B4615" t="n">
        <v>137.01</v>
      </c>
      <c r="C4615" t="n">
        <v>1.34</v>
      </c>
      <c r="D4615" t="n">
        <v>95.79121</v>
      </c>
    </row>
    <row r="4616">
      <c r="A4616" s="7" t="n">
        <v>45556.5763888889</v>
      </c>
      <c r="B4616" t="n">
        <v>136.67</v>
      </c>
      <c r="C4616" t="n">
        <v>1.33</v>
      </c>
      <c r="D4616" t="n">
        <v>94.72982</v>
      </c>
    </row>
    <row r="4617">
      <c r="A4617" s="7" t="n">
        <v>45556.5798611111</v>
      </c>
      <c r="B4617" t="n">
        <v>136.15</v>
      </c>
      <c r="C4617" t="n">
        <v>1.33</v>
      </c>
      <c r="D4617" t="n">
        <v>94.19984</v>
      </c>
    </row>
    <row r="4618">
      <c r="A4618" s="7" t="n">
        <v>45556.5833333333</v>
      </c>
      <c r="B4618" t="n">
        <v>136.26</v>
      </c>
      <c r="C4618" t="n">
        <v>1.33</v>
      </c>
      <c r="D4618" t="n">
        <v>94.31194</v>
      </c>
    </row>
    <row r="4619">
      <c r="A4619" s="7" t="n">
        <v>45556.5868055556</v>
      </c>
      <c r="B4619" t="n">
        <v>135.88</v>
      </c>
      <c r="C4619" t="n">
        <v>1.3</v>
      </c>
      <c r="D4619" t="n">
        <v>91.80689</v>
      </c>
    </row>
    <row r="4620">
      <c r="A4620" s="7" t="n">
        <v>45556.5902777778</v>
      </c>
      <c r="B4620" t="n">
        <v>136.64</v>
      </c>
      <c r="C4620" t="n">
        <v>1.34</v>
      </c>
      <c r="D4620" t="n">
        <v>95.41126</v>
      </c>
    </row>
    <row r="4621">
      <c r="A4621" s="7" t="n">
        <v>45556.59375</v>
      </c>
      <c r="B4621" t="n">
        <v>136.27</v>
      </c>
      <c r="C4621" t="n">
        <v>1.32</v>
      </c>
      <c r="D4621" t="n">
        <v>93.61295</v>
      </c>
    </row>
    <row r="4622">
      <c r="A4622" s="7" t="n">
        <v>45556.5972222222</v>
      </c>
      <c r="B4622" t="n">
        <v>135.84</v>
      </c>
      <c r="C4622" t="n">
        <v>1.32</v>
      </c>
      <c r="D4622" t="n">
        <v>93.17947</v>
      </c>
    </row>
    <row r="4623">
      <c r="A4623" s="7" t="n">
        <v>45556.6006944444</v>
      </c>
      <c r="B4623" t="n">
        <v>136.02</v>
      </c>
      <c r="C4623" t="n">
        <v>1.33</v>
      </c>
      <c r="D4623" t="n">
        <v>94.06734</v>
      </c>
    </row>
    <row r="4624">
      <c r="A4624" s="7" t="n">
        <v>45556.6041666667</v>
      </c>
      <c r="B4624" t="n">
        <v>134.67</v>
      </c>
      <c r="C4624" t="n">
        <v>1.33</v>
      </c>
      <c r="D4624" t="n">
        <v>92.7107</v>
      </c>
    </row>
    <row r="4625">
      <c r="A4625" s="7" t="n">
        <v>45556.6076388889</v>
      </c>
      <c r="B4625" t="n">
        <v>134.69</v>
      </c>
      <c r="C4625" t="n">
        <v>1.3</v>
      </c>
      <c r="D4625" t="n">
        <v>90.63911</v>
      </c>
    </row>
    <row r="4626">
      <c r="A4626" s="7" t="n">
        <v>45556.6111111111</v>
      </c>
      <c r="B4626" t="n">
        <v>134.97</v>
      </c>
      <c r="C4626" t="n">
        <v>1.29</v>
      </c>
      <c r="D4626" t="n">
        <v>90.21455</v>
      </c>
    </row>
    <row r="4627">
      <c r="A4627" s="7" t="n">
        <v>45556.6145833333</v>
      </c>
      <c r="B4627" t="n">
        <v>139.7</v>
      </c>
      <c r="C4627" t="n">
        <v>1.33</v>
      </c>
      <c r="D4627" t="n">
        <v>97.81802</v>
      </c>
    </row>
    <row r="4628">
      <c r="A4628" s="7" t="n">
        <v>45556.6180555556</v>
      </c>
      <c r="B4628" t="n">
        <v>137.68</v>
      </c>
      <c r="C4628" t="n">
        <v>1.33</v>
      </c>
      <c r="D4628" t="n">
        <v>95.75922</v>
      </c>
    </row>
    <row r="4629">
      <c r="A4629" s="7" t="n">
        <v>45556.6215277778</v>
      </c>
      <c r="B4629" t="n">
        <v>136.99</v>
      </c>
      <c r="C4629" t="n">
        <v>1.33</v>
      </c>
      <c r="D4629" t="n">
        <v>95.05597</v>
      </c>
    </row>
    <row r="4630">
      <c r="A4630" s="7" t="n">
        <v>45556.625</v>
      </c>
      <c r="B4630" t="n">
        <v>135.37</v>
      </c>
      <c r="C4630" t="n">
        <v>1.32</v>
      </c>
      <c r="D4630" t="n">
        <v>92.71113</v>
      </c>
    </row>
    <row r="4631">
      <c r="A4631" s="7" t="n">
        <v>45556.6284722222</v>
      </c>
      <c r="B4631" t="n">
        <v>133.68</v>
      </c>
      <c r="C4631" t="n">
        <v>1.29</v>
      </c>
      <c r="D4631" t="n">
        <v>88.95833</v>
      </c>
    </row>
    <row r="4632">
      <c r="A4632" s="7" t="n">
        <v>45556.6319444444</v>
      </c>
      <c r="B4632" t="n">
        <v>134.14</v>
      </c>
      <c r="C4632" t="n">
        <v>1.27</v>
      </c>
      <c r="D4632" t="n">
        <v>88.02014</v>
      </c>
    </row>
    <row r="4633">
      <c r="A4633" s="7" t="n">
        <v>45556.6354166667</v>
      </c>
      <c r="B4633" t="n">
        <v>133.91</v>
      </c>
      <c r="C4633" t="n">
        <v>1.27</v>
      </c>
      <c r="D4633" t="n">
        <v>87.79966</v>
      </c>
    </row>
    <row r="4634">
      <c r="A4634" s="7" t="n">
        <v>45556.6388888889</v>
      </c>
      <c r="B4634" t="n">
        <v>133.84</v>
      </c>
      <c r="C4634" t="n">
        <v>1.26</v>
      </c>
      <c r="D4634" t="n">
        <v>87.04174</v>
      </c>
    </row>
    <row r="4635">
      <c r="A4635" s="7" t="n">
        <v>45556.6423611111</v>
      </c>
      <c r="B4635" t="n">
        <v>134.77</v>
      </c>
      <c r="C4635" t="n">
        <v>1.28</v>
      </c>
      <c r="D4635" t="n">
        <v>89.32195</v>
      </c>
    </row>
    <row r="4636">
      <c r="A4636" s="7" t="n">
        <v>45556.6458333333</v>
      </c>
      <c r="B4636" t="n">
        <v>136.73</v>
      </c>
      <c r="C4636" t="n">
        <v>1.3</v>
      </c>
      <c r="D4636" t="n">
        <v>92.65282</v>
      </c>
    </row>
    <row r="4637">
      <c r="A4637" s="7" t="n">
        <v>45556.6493055556</v>
      </c>
      <c r="B4637" t="n">
        <v>136.29</v>
      </c>
      <c r="C4637" t="n">
        <v>1.31</v>
      </c>
      <c r="D4637" t="n">
        <v>92.92383</v>
      </c>
    </row>
    <row r="4638">
      <c r="A4638" s="7" t="n">
        <v>45556.6527777778</v>
      </c>
      <c r="B4638" t="n">
        <v>136.55</v>
      </c>
      <c r="C4638" t="n">
        <v>1.32</v>
      </c>
      <c r="D4638" t="n">
        <v>93.8962</v>
      </c>
    </row>
    <row r="4639">
      <c r="A4639" s="7" t="n">
        <v>45556.65625</v>
      </c>
      <c r="B4639" t="n">
        <v>137.37</v>
      </c>
      <c r="C4639" t="n">
        <v>1.35</v>
      </c>
      <c r="D4639" t="n">
        <v>96.87849</v>
      </c>
    </row>
    <row r="4640">
      <c r="A4640" s="7" t="n">
        <v>45556.6597222222</v>
      </c>
      <c r="B4640" t="n">
        <v>137.24</v>
      </c>
      <c r="C4640" t="n">
        <v>1.33</v>
      </c>
      <c r="D4640" t="n">
        <v>95.31078</v>
      </c>
    </row>
    <row r="4641">
      <c r="A4641" s="7" t="n">
        <v>45556.6631944444</v>
      </c>
      <c r="B4641" t="n">
        <v>137.14</v>
      </c>
      <c r="C4641" t="n">
        <v>1.33</v>
      </c>
      <c r="D4641" t="n">
        <v>95.20885</v>
      </c>
    </row>
    <row r="4642">
      <c r="A4642" s="7" t="n">
        <v>45556.6666666667</v>
      </c>
      <c r="B4642" t="n">
        <v>139.67</v>
      </c>
      <c r="C4642" t="n">
        <v>1.32</v>
      </c>
      <c r="D4642" t="n">
        <v>97.05221</v>
      </c>
    </row>
    <row r="4643">
      <c r="A4643" s="7" t="n">
        <v>45556.6701388889</v>
      </c>
      <c r="B4643" t="n">
        <v>138.83</v>
      </c>
      <c r="C4643" t="n">
        <v>1.32</v>
      </c>
      <c r="D4643" t="n">
        <v>96.20251</v>
      </c>
    </row>
    <row r="4644">
      <c r="A4644" s="7" t="n">
        <v>45556.6736111111</v>
      </c>
      <c r="B4644" t="n">
        <v>138.64</v>
      </c>
      <c r="C4644" t="n">
        <v>1.35</v>
      </c>
      <c r="D4644" t="n">
        <v>98.19236</v>
      </c>
    </row>
    <row r="4645">
      <c r="A4645" s="7" t="n">
        <v>45556.6770833333</v>
      </c>
      <c r="B4645" t="n">
        <v>137.48</v>
      </c>
      <c r="C4645" t="n">
        <v>1.34</v>
      </c>
      <c r="D4645" t="n">
        <v>96.27384</v>
      </c>
    </row>
    <row r="4646">
      <c r="A4646" s="7" t="n">
        <v>45556.6805555556</v>
      </c>
      <c r="B4646" t="n">
        <v>137.67</v>
      </c>
      <c r="C4646" t="n">
        <v>1.34</v>
      </c>
      <c r="D4646" t="n">
        <v>96.46895</v>
      </c>
    </row>
    <row r="4647">
      <c r="A4647" s="7" t="n">
        <v>45556.6840277778</v>
      </c>
      <c r="B4647" t="n">
        <v>136.54</v>
      </c>
      <c r="C4647" t="n">
        <v>1.34</v>
      </c>
      <c r="D4647" t="n">
        <v>95.30858</v>
      </c>
    </row>
    <row r="4648">
      <c r="A4648" s="7" t="n">
        <v>45556.6875</v>
      </c>
      <c r="B4648" t="n">
        <v>137.56</v>
      </c>
      <c r="C4648" t="n">
        <v>1.33</v>
      </c>
      <c r="D4648" t="n">
        <v>95.63691</v>
      </c>
    </row>
    <row r="4649">
      <c r="A4649" s="7" t="n">
        <v>45556.6909722222</v>
      </c>
      <c r="B4649" t="n">
        <v>137.27</v>
      </c>
      <c r="C4649" t="n">
        <v>1.33</v>
      </c>
      <c r="D4649" t="n">
        <v>95.34135</v>
      </c>
    </row>
    <row r="4650">
      <c r="A4650" s="7" t="n">
        <v>45556.6944444444</v>
      </c>
      <c r="B4650" t="n">
        <v>136.64</v>
      </c>
      <c r="C4650" t="n">
        <v>1.33</v>
      </c>
      <c r="D4650" t="n">
        <v>94.69925</v>
      </c>
    </row>
    <row r="4651">
      <c r="A4651" s="7" t="n">
        <v>45556.6979166667</v>
      </c>
      <c r="B4651" t="n">
        <v>136.49</v>
      </c>
      <c r="C4651" t="n">
        <v>1.32</v>
      </c>
      <c r="D4651" t="n">
        <v>93.8355</v>
      </c>
    </row>
    <row r="4652">
      <c r="A4652" s="7" t="n">
        <v>45556.7013888889</v>
      </c>
      <c r="B4652" t="n">
        <v>136.04</v>
      </c>
      <c r="C4652" t="n">
        <v>1.31</v>
      </c>
      <c r="D4652" t="n">
        <v>92.67287</v>
      </c>
    </row>
    <row r="4653">
      <c r="A4653" s="7" t="n">
        <v>45556.7048611111</v>
      </c>
      <c r="B4653" t="n">
        <v>135.94</v>
      </c>
      <c r="C4653" t="n">
        <v>1.29</v>
      </c>
      <c r="D4653" t="n">
        <v>91.15916</v>
      </c>
    </row>
    <row r="4654">
      <c r="A4654" s="7" t="n">
        <v>45556.7083333333</v>
      </c>
      <c r="B4654" t="n">
        <v>136.12</v>
      </c>
      <c r="C4654" t="n">
        <v>1.26</v>
      </c>
      <c r="D4654" t="n">
        <v>89.21297</v>
      </c>
    </row>
    <row r="4655">
      <c r="A4655" s="7" t="n">
        <v>45556.7118055556</v>
      </c>
      <c r="B4655" t="n">
        <v>136.14</v>
      </c>
      <c r="C4655" t="n">
        <v>1.29</v>
      </c>
      <c r="D4655" t="n">
        <v>91.35687</v>
      </c>
    </row>
    <row r="4656">
      <c r="A4656" s="7" t="n">
        <v>45556.7152777778</v>
      </c>
      <c r="B4656" t="n">
        <v>149.68</v>
      </c>
      <c r="C4656" t="n">
        <v>1.31</v>
      </c>
      <c r="D4656" t="n">
        <v>106.5604</v>
      </c>
    </row>
    <row r="4657">
      <c r="A4657" s="7" t="n">
        <v>45556.71875</v>
      </c>
      <c r="B4657" t="n">
        <v>144.8</v>
      </c>
      <c r="C4657" t="n">
        <v>1.31</v>
      </c>
      <c r="D4657" t="n">
        <v>101.5279</v>
      </c>
    </row>
    <row r="4658">
      <c r="A4658" s="7" t="n">
        <v>45556.7222222222</v>
      </c>
      <c r="B4658" t="n">
        <v>141.85</v>
      </c>
      <c r="C4658" t="n">
        <v>1.31</v>
      </c>
      <c r="D4658" t="n">
        <v>98.52333</v>
      </c>
    </row>
    <row r="4659">
      <c r="A4659" s="7" t="n">
        <v>45556.7256944444</v>
      </c>
      <c r="B4659" t="n">
        <v>141.29</v>
      </c>
      <c r="C4659" t="n">
        <v>1.32</v>
      </c>
      <c r="D4659" t="n">
        <v>98.70069</v>
      </c>
    </row>
    <row r="4660">
      <c r="A4660" s="7" t="n">
        <v>45556.7291666667</v>
      </c>
      <c r="B4660" t="n">
        <v>141.58</v>
      </c>
      <c r="C4660" t="n">
        <v>1.32</v>
      </c>
      <c r="D4660" t="n">
        <v>98.99833</v>
      </c>
    </row>
    <row r="4661">
      <c r="A4661" s="7" t="n">
        <v>45556.7326388889</v>
      </c>
      <c r="B4661" t="n">
        <v>142.56</v>
      </c>
      <c r="C4661" t="n">
        <v>1.37</v>
      </c>
      <c r="D4661" t="n">
        <v>103.7921</v>
      </c>
    </row>
    <row r="4662">
      <c r="A4662" s="7" t="n">
        <v>45556.7361111111</v>
      </c>
      <c r="B4662" t="n">
        <v>141.12</v>
      </c>
      <c r="C4662" t="n">
        <v>1.37</v>
      </c>
      <c r="D4662" t="n">
        <v>102.2583</v>
      </c>
    </row>
    <row r="4663">
      <c r="A4663" s="7" t="n">
        <v>45556.7395833333</v>
      </c>
      <c r="B4663" t="n">
        <v>143.32</v>
      </c>
      <c r="C4663" t="n">
        <v>1.34</v>
      </c>
      <c r="D4663" t="n">
        <v>102.3111</v>
      </c>
    </row>
    <row r="4664">
      <c r="A4664" s="7" t="n">
        <v>45556.7430555556</v>
      </c>
      <c r="B4664" t="n">
        <v>143.57</v>
      </c>
      <c r="C4664" t="n">
        <v>1.35</v>
      </c>
      <c r="D4664" t="n">
        <v>103.337</v>
      </c>
    </row>
    <row r="4665">
      <c r="A4665" s="7" t="n">
        <v>45556.7465277778</v>
      </c>
      <c r="B4665" t="n">
        <v>142.96</v>
      </c>
      <c r="C4665" t="n">
        <v>1.34</v>
      </c>
      <c r="D4665" t="n">
        <v>101.936</v>
      </c>
    </row>
    <row r="4666">
      <c r="A4666" s="7" t="n">
        <v>45556.75</v>
      </c>
      <c r="B4666" t="n">
        <v>140.94</v>
      </c>
      <c r="C4666" t="n">
        <v>1.33</v>
      </c>
      <c r="D4666" t="n">
        <v>99.08652</v>
      </c>
    </row>
    <row r="4667">
      <c r="A4667" s="7" t="n">
        <v>45556.7534722222</v>
      </c>
      <c r="B4667" t="n">
        <v>140.43</v>
      </c>
      <c r="C4667" t="n">
        <v>1.29</v>
      </c>
      <c r="D4667" t="n">
        <v>95.59775</v>
      </c>
    </row>
    <row r="4668">
      <c r="A4668" s="7" t="n">
        <v>45556.7569444444</v>
      </c>
      <c r="B4668" t="n">
        <v>139.6</v>
      </c>
      <c r="C4668" t="n">
        <v>1.32</v>
      </c>
      <c r="D4668" t="n">
        <v>96.98141</v>
      </c>
    </row>
    <row r="4669">
      <c r="A4669" s="7" t="n">
        <v>45556.7604166667</v>
      </c>
      <c r="B4669" t="n">
        <v>139.3</v>
      </c>
      <c r="C4669" t="n">
        <v>1.32</v>
      </c>
      <c r="D4669" t="n">
        <v>96.67793</v>
      </c>
    </row>
    <row r="4670">
      <c r="A4670" s="7" t="n">
        <v>45556.7638888889</v>
      </c>
      <c r="B4670" t="n">
        <v>140.01</v>
      </c>
      <c r="C4670" t="n">
        <v>1.32</v>
      </c>
      <c r="D4670" t="n">
        <v>97.39612</v>
      </c>
    </row>
    <row r="4671">
      <c r="A4671" s="7" t="n">
        <v>45556.7673611111</v>
      </c>
      <c r="B4671" t="n">
        <v>139.78</v>
      </c>
      <c r="C4671" t="n">
        <v>1.33</v>
      </c>
      <c r="D4671" t="n">
        <v>97.89957</v>
      </c>
    </row>
    <row r="4672">
      <c r="A4672" s="7" t="n">
        <v>45556.7708333333</v>
      </c>
      <c r="B4672" t="n">
        <v>138.98</v>
      </c>
      <c r="C4672" t="n">
        <v>1.31</v>
      </c>
      <c r="D4672" t="n">
        <v>95.62428</v>
      </c>
    </row>
    <row r="4673">
      <c r="A4673" s="7" t="n">
        <v>45556.7743055556</v>
      </c>
      <c r="B4673" t="n">
        <v>139.36</v>
      </c>
      <c r="C4673" t="n">
        <v>1.32</v>
      </c>
      <c r="D4673" t="n">
        <v>96.73862</v>
      </c>
    </row>
    <row r="4674">
      <c r="A4674" s="7" t="n">
        <v>45556.7777777778</v>
      </c>
      <c r="B4674" t="n">
        <v>139.69</v>
      </c>
      <c r="C4674" t="n">
        <v>1.33</v>
      </c>
      <c r="D4674" t="n">
        <v>97.80784</v>
      </c>
    </row>
    <row r="4675">
      <c r="A4675" s="7" t="n">
        <v>45556.78125</v>
      </c>
      <c r="B4675" t="n">
        <v>139.98</v>
      </c>
      <c r="C4675" t="n">
        <v>1.34</v>
      </c>
      <c r="D4675" t="n">
        <v>98.84101</v>
      </c>
    </row>
    <row r="4676">
      <c r="A4676" s="7" t="n">
        <v>45556.7847222222</v>
      </c>
      <c r="B4676" t="n">
        <v>142.2</v>
      </c>
      <c r="C4676" t="n">
        <v>1.36</v>
      </c>
      <c r="D4676" t="n">
        <v>102.6538</v>
      </c>
    </row>
    <row r="4677">
      <c r="A4677" s="7" t="n">
        <v>45556.7881944444</v>
      </c>
      <c r="B4677" t="n">
        <v>141.75</v>
      </c>
      <c r="C4677" t="n">
        <v>1.35</v>
      </c>
      <c r="D4677" t="n">
        <v>101.4267</v>
      </c>
    </row>
    <row r="4678">
      <c r="A4678" s="7" t="n">
        <v>45556.7916666667</v>
      </c>
      <c r="B4678" t="n">
        <v>140.45</v>
      </c>
      <c r="C4678" t="n">
        <v>1.35</v>
      </c>
      <c r="D4678" t="n">
        <v>100.0649</v>
      </c>
    </row>
    <row r="4679">
      <c r="A4679" s="7" t="n">
        <v>45556.7951388889</v>
      </c>
      <c r="B4679" t="n">
        <v>140.06</v>
      </c>
      <c r="C4679" t="n">
        <v>1.33</v>
      </c>
      <c r="D4679" t="n">
        <v>98.18493</v>
      </c>
    </row>
    <row r="4680">
      <c r="A4680" s="7" t="n">
        <v>45556.7986111111</v>
      </c>
      <c r="B4680" t="n">
        <v>139.72</v>
      </c>
      <c r="C4680" t="n">
        <v>1.33</v>
      </c>
      <c r="D4680" t="n">
        <v>97.83842</v>
      </c>
    </row>
    <row r="4681">
      <c r="A4681" s="7" t="n">
        <v>45556.8020833333</v>
      </c>
      <c r="B4681" t="n">
        <v>139.32</v>
      </c>
      <c r="C4681" t="n">
        <v>1.31</v>
      </c>
      <c r="D4681" t="n">
        <v>95.96561</v>
      </c>
    </row>
    <row r="4682">
      <c r="A4682" s="7" t="n">
        <v>45556.8055555556</v>
      </c>
      <c r="B4682" t="n">
        <v>140.06</v>
      </c>
      <c r="C4682" t="n">
        <v>1.32</v>
      </c>
      <c r="D4682" t="n">
        <v>97.4467</v>
      </c>
    </row>
    <row r="4683">
      <c r="A4683" s="7" t="n">
        <v>45556.8090277778</v>
      </c>
      <c r="B4683" t="n">
        <v>140.8</v>
      </c>
      <c r="C4683" t="n">
        <v>1.31</v>
      </c>
      <c r="D4683" t="n">
        <v>97.4539</v>
      </c>
    </row>
    <row r="4684">
      <c r="A4684" s="7" t="n">
        <v>45556.8125</v>
      </c>
      <c r="B4684" t="n">
        <v>140.84</v>
      </c>
      <c r="C4684" t="n">
        <v>1.31</v>
      </c>
      <c r="D4684" t="n">
        <v>97.49464</v>
      </c>
    </row>
    <row r="4685">
      <c r="A4685" s="7" t="n">
        <v>45556.8159722222</v>
      </c>
      <c r="B4685" t="n">
        <v>141.36</v>
      </c>
      <c r="C4685" t="n">
        <v>1.31</v>
      </c>
      <c r="D4685" t="n">
        <v>98.02425</v>
      </c>
    </row>
    <row r="4686">
      <c r="A4686" s="7" t="n">
        <v>45556.8194444444</v>
      </c>
      <c r="B4686" t="n">
        <v>141.39</v>
      </c>
      <c r="C4686" t="n">
        <v>1.32</v>
      </c>
      <c r="D4686" t="n">
        <v>98.80332</v>
      </c>
    </row>
    <row r="4687">
      <c r="A4687" s="7" t="n">
        <v>45556.8229166667</v>
      </c>
      <c r="B4687" t="n">
        <v>141.17</v>
      </c>
      <c r="C4687" t="n">
        <v>1.33</v>
      </c>
      <c r="D4687" t="n">
        <v>99.32436</v>
      </c>
    </row>
    <row r="4688">
      <c r="A4688" s="7" t="n">
        <v>45556.8263888889</v>
      </c>
      <c r="B4688" t="n">
        <v>143.83</v>
      </c>
      <c r="C4688" t="n">
        <v>1.39</v>
      </c>
      <c r="D4688" t="n">
        <v>106.6798</v>
      </c>
    </row>
    <row r="4689">
      <c r="A4689" s="7" t="n">
        <v>45556.8298611111</v>
      </c>
      <c r="B4689" t="n">
        <v>142.93</v>
      </c>
      <c r="C4689" t="n">
        <v>1.3</v>
      </c>
      <c r="D4689" t="n">
        <v>98.8628</v>
      </c>
    </row>
    <row r="4690">
      <c r="A4690" s="7" t="n">
        <v>45556.8333333333</v>
      </c>
      <c r="B4690" t="n">
        <v>142.03</v>
      </c>
      <c r="C4690" t="n">
        <v>1.3</v>
      </c>
      <c r="D4690" t="n">
        <v>97.95315</v>
      </c>
    </row>
    <row r="4691">
      <c r="A4691" s="7" t="n">
        <v>45556.8368055556</v>
      </c>
      <c r="B4691" t="n">
        <v>141.51</v>
      </c>
      <c r="C4691" t="n">
        <v>1.31</v>
      </c>
      <c r="D4691" t="n">
        <v>98.17702</v>
      </c>
    </row>
    <row r="4692">
      <c r="A4692" s="7" t="n">
        <v>45556.8402777778</v>
      </c>
      <c r="B4692" t="n">
        <v>141.23</v>
      </c>
      <c r="C4692" t="n">
        <v>1.3</v>
      </c>
      <c r="D4692" t="n">
        <v>97.14458</v>
      </c>
    </row>
    <row r="4693">
      <c r="A4693" s="7" t="n">
        <v>45556.84375</v>
      </c>
      <c r="B4693" t="n">
        <v>141.52</v>
      </c>
      <c r="C4693" t="n">
        <v>1.31</v>
      </c>
      <c r="D4693" t="n">
        <v>98.18722</v>
      </c>
    </row>
    <row r="4694">
      <c r="A4694" s="7" t="n">
        <v>45556.8472222222</v>
      </c>
      <c r="B4694" t="n">
        <v>139.58</v>
      </c>
      <c r="C4694" t="n">
        <v>1.31</v>
      </c>
      <c r="D4694" t="n">
        <v>96.22662</v>
      </c>
    </row>
    <row r="4695">
      <c r="A4695" s="7" t="n">
        <v>45556.8506944444</v>
      </c>
      <c r="B4695" t="n">
        <v>139.1</v>
      </c>
      <c r="C4695" t="n">
        <v>1.31</v>
      </c>
      <c r="D4695" t="n">
        <v>95.74474</v>
      </c>
    </row>
    <row r="4696">
      <c r="A4696" s="7" t="n">
        <v>45556.8541666667</v>
      </c>
      <c r="B4696" t="n">
        <v>139.8</v>
      </c>
      <c r="C4696" t="n">
        <v>1.32</v>
      </c>
      <c r="D4696" t="n">
        <v>97.18371</v>
      </c>
    </row>
    <row r="4697">
      <c r="A4697" s="7" t="n">
        <v>45556.8576388889</v>
      </c>
      <c r="B4697" t="n">
        <v>139.86</v>
      </c>
      <c r="C4697" t="n">
        <v>1.31</v>
      </c>
      <c r="D4697" t="n">
        <v>96.5077</v>
      </c>
    </row>
    <row r="4698">
      <c r="A4698" s="7" t="n">
        <v>45556.8611111111</v>
      </c>
      <c r="B4698" t="n">
        <v>139.95</v>
      </c>
      <c r="C4698" t="n">
        <v>1.31</v>
      </c>
      <c r="D4698" t="n">
        <v>96.59804</v>
      </c>
    </row>
    <row r="4699">
      <c r="A4699" s="7" t="n">
        <v>45556.8645833333</v>
      </c>
      <c r="B4699" t="n">
        <v>139.94</v>
      </c>
      <c r="C4699" t="n">
        <v>1.32</v>
      </c>
      <c r="D4699" t="n">
        <v>97.32532</v>
      </c>
    </row>
    <row r="4700">
      <c r="A4700" s="7" t="n">
        <v>45556.8680555556</v>
      </c>
      <c r="B4700" t="n">
        <v>137.64</v>
      </c>
      <c r="C4700" t="n">
        <v>1.31</v>
      </c>
      <c r="D4700" t="n">
        <v>94.27908</v>
      </c>
    </row>
    <row r="4701">
      <c r="A4701" s="7" t="n">
        <v>45556.8715277778</v>
      </c>
      <c r="B4701" t="n">
        <v>137.68</v>
      </c>
      <c r="C4701" t="n">
        <v>1.32</v>
      </c>
      <c r="D4701" t="n">
        <v>95.03923</v>
      </c>
    </row>
    <row r="4702">
      <c r="A4702" s="7" t="n">
        <v>45556.875</v>
      </c>
      <c r="B4702" t="n">
        <v>136.44</v>
      </c>
      <c r="C4702" t="n">
        <v>1.31</v>
      </c>
      <c r="D4702" t="n">
        <v>93.07442</v>
      </c>
    </row>
    <row r="4703">
      <c r="A4703" s="7" t="n">
        <v>45556.8784722222</v>
      </c>
      <c r="B4703" t="n">
        <v>135.48</v>
      </c>
      <c r="C4703" t="n">
        <v>1.31</v>
      </c>
      <c r="D4703" t="n">
        <v>92.11754</v>
      </c>
    </row>
    <row r="4704">
      <c r="A4704" s="7" t="n">
        <v>45556.8819444444</v>
      </c>
      <c r="B4704" t="n">
        <v>135.46</v>
      </c>
      <c r="C4704" t="n">
        <v>1.3</v>
      </c>
      <c r="D4704" t="n">
        <v>91.39474</v>
      </c>
    </row>
    <row r="4705">
      <c r="A4705" s="7" t="n">
        <v>45556.8854166667</v>
      </c>
      <c r="B4705" t="n">
        <v>135.04</v>
      </c>
      <c r="C4705" t="n">
        <v>1.3</v>
      </c>
      <c r="D4705" t="n">
        <v>90.98256</v>
      </c>
    </row>
    <row r="4706">
      <c r="A4706" s="7" t="n">
        <v>45556.8888888889</v>
      </c>
      <c r="B4706" t="n">
        <v>135.05</v>
      </c>
      <c r="C4706" t="n">
        <v>1.3</v>
      </c>
      <c r="D4706" t="n">
        <v>90.99239</v>
      </c>
    </row>
    <row r="4707">
      <c r="A4707" s="7" t="n">
        <v>45556.8923611111</v>
      </c>
      <c r="B4707" t="n">
        <v>135.31</v>
      </c>
      <c r="C4707" t="n">
        <v>1.3</v>
      </c>
      <c r="D4707" t="n">
        <v>91.24751</v>
      </c>
    </row>
    <row r="4708">
      <c r="A4708" s="7" t="n">
        <v>45556.8958333333</v>
      </c>
      <c r="B4708" t="n">
        <v>135.05</v>
      </c>
      <c r="C4708" t="n">
        <v>1.29</v>
      </c>
      <c r="D4708" t="n">
        <v>90.29245</v>
      </c>
    </row>
    <row r="4709">
      <c r="A4709" s="7" t="n">
        <v>45556.8993055556</v>
      </c>
      <c r="B4709" t="n">
        <v>135.08</v>
      </c>
      <c r="C4709" t="n">
        <v>1.29</v>
      </c>
      <c r="D4709" t="n">
        <v>90.32166</v>
      </c>
    </row>
    <row r="4710">
      <c r="A4710" s="7" t="n">
        <v>45556.9027777778</v>
      </c>
      <c r="B4710" t="n">
        <v>135.4</v>
      </c>
      <c r="C4710" t="n">
        <v>1.25</v>
      </c>
      <c r="D4710" t="n">
        <v>87.82294</v>
      </c>
    </row>
    <row r="4711">
      <c r="A4711" s="7" t="n">
        <v>45556.90625</v>
      </c>
      <c r="B4711" t="n">
        <v>135.96</v>
      </c>
      <c r="C4711" t="n">
        <v>1.25</v>
      </c>
      <c r="D4711" t="n">
        <v>88.35168</v>
      </c>
    </row>
    <row r="4712">
      <c r="A4712" s="7" t="n">
        <v>45556.9097222222</v>
      </c>
      <c r="B4712" t="n">
        <v>135.45</v>
      </c>
      <c r="C4712" t="n">
        <v>1.28</v>
      </c>
      <c r="D4712" t="n">
        <v>89.97898</v>
      </c>
    </row>
    <row r="4713">
      <c r="A4713" s="7" t="n">
        <v>45556.9131944444</v>
      </c>
      <c r="B4713" t="n">
        <v>134.41</v>
      </c>
      <c r="C4713" t="n">
        <v>1.29</v>
      </c>
      <c r="D4713" t="n">
        <v>89.66921</v>
      </c>
    </row>
    <row r="4714">
      <c r="A4714" s="7" t="n">
        <v>45556.9166666667</v>
      </c>
      <c r="B4714" t="n">
        <v>134.14</v>
      </c>
      <c r="C4714" t="n">
        <v>1.28</v>
      </c>
      <c r="D4714" t="n">
        <v>88.71322</v>
      </c>
    </row>
    <row r="4715">
      <c r="A4715" s="7" t="n">
        <v>45556.9201388889</v>
      </c>
      <c r="B4715" t="n">
        <v>132.44</v>
      </c>
      <c r="C4715" t="n">
        <v>1.31</v>
      </c>
      <c r="D4715" t="n">
        <v>89.11133</v>
      </c>
    </row>
    <row r="4716">
      <c r="A4716" s="7" t="n">
        <v>45556.9236111111</v>
      </c>
      <c r="B4716" t="n">
        <v>131.98</v>
      </c>
      <c r="C4716" t="n">
        <v>1.32</v>
      </c>
      <c r="D4716" t="n">
        <v>89.33321</v>
      </c>
    </row>
    <row r="4717">
      <c r="A4717" s="7" t="n">
        <v>45556.9270833333</v>
      </c>
      <c r="B4717" t="n">
        <v>132.06</v>
      </c>
      <c r="C4717" t="n">
        <v>1.3</v>
      </c>
      <c r="D4717" t="n">
        <v>88.05817</v>
      </c>
    </row>
    <row r="4718">
      <c r="A4718" s="7" t="n">
        <v>45556.9305555556</v>
      </c>
      <c r="B4718" t="n">
        <v>132.07</v>
      </c>
      <c r="C4718" t="n">
        <v>1.29</v>
      </c>
      <c r="D4718" t="n">
        <v>87.39055</v>
      </c>
    </row>
    <row r="4719">
      <c r="A4719" s="7" t="n">
        <v>45556.9340277778</v>
      </c>
      <c r="B4719" t="n">
        <v>131.44</v>
      </c>
      <c r="C4719" t="n">
        <v>1.26</v>
      </c>
      <c r="D4719" t="n">
        <v>84.759</v>
      </c>
    </row>
    <row r="4720">
      <c r="A4720" s="7" t="n">
        <v>45556.9375</v>
      </c>
      <c r="B4720" t="n">
        <v>130.83</v>
      </c>
      <c r="C4720" t="n">
        <v>1.24</v>
      </c>
      <c r="D4720" t="n">
        <v>82.84872</v>
      </c>
    </row>
    <row r="4721">
      <c r="A4721" s="7" t="n">
        <v>45556.9409722222</v>
      </c>
      <c r="B4721" t="n">
        <v>130.54</v>
      </c>
      <c r="C4721" t="n">
        <v>1.22</v>
      </c>
      <c r="D4721" t="n">
        <v>81.24952</v>
      </c>
    </row>
    <row r="4722">
      <c r="A4722" s="7" t="n">
        <v>45556.9444444444</v>
      </c>
      <c r="B4722" t="n">
        <v>129.98</v>
      </c>
      <c r="C4722" t="n">
        <v>1.24</v>
      </c>
      <c r="D4722" t="n">
        <v>82.06545</v>
      </c>
    </row>
    <row r="4723">
      <c r="A4723" s="7" t="n">
        <v>45556.9479166667</v>
      </c>
      <c r="B4723" t="n">
        <v>128.68</v>
      </c>
      <c r="C4723" t="n">
        <v>1.27</v>
      </c>
      <c r="D4723" t="n">
        <v>82.82397</v>
      </c>
    </row>
    <row r="4724">
      <c r="A4724" s="7" t="n">
        <v>45556.9513888889</v>
      </c>
      <c r="B4724" t="n">
        <v>128.7</v>
      </c>
      <c r="C4724" t="n">
        <v>1.26</v>
      </c>
      <c r="D4724" t="n">
        <v>82.19054</v>
      </c>
    </row>
    <row r="4725">
      <c r="A4725" s="7" t="n">
        <v>45556.9548611111</v>
      </c>
      <c r="B4725" t="n">
        <v>130.09</v>
      </c>
      <c r="C4725" t="n">
        <v>1.23</v>
      </c>
      <c r="D4725" t="n">
        <v>81.50418</v>
      </c>
    </row>
    <row r="4726">
      <c r="A4726" s="7" t="n">
        <v>45556.9583333333</v>
      </c>
      <c r="B4726" t="n">
        <v>131</v>
      </c>
      <c r="C4726" t="n">
        <v>1.19</v>
      </c>
      <c r="D4726" t="n">
        <v>79.65839</v>
      </c>
    </row>
    <row r="4727">
      <c r="A4727" s="7" t="n">
        <v>45556.9618055556</v>
      </c>
      <c r="B4727" t="n">
        <v>131.13</v>
      </c>
      <c r="C4727" t="n">
        <v>1.13</v>
      </c>
      <c r="D4727" t="n">
        <v>75.75117</v>
      </c>
    </row>
    <row r="4728">
      <c r="A4728" s="7" t="n">
        <v>45556.9652777778</v>
      </c>
      <c r="B4728" t="n">
        <v>128.43</v>
      </c>
      <c r="C4728" t="n">
        <v>1.1</v>
      </c>
      <c r="D4728" t="n">
        <v>71.53294</v>
      </c>
    </row>
    <row r="4729">
      <c r="A4729" s="7" t="n">
        <v>45556.96875</v>
      </c>
      <c r="B4729" t="n">
        <v>129.14</v>
      </c>
      <c r="C4729" t="n">
        <v>1.14</v>
      </c>
      <c r="D4729" t="n">
        <v>74.73563</v>
      </c>
    </row>
    <row r="4730">
      <c r="A4730" s="7" t="n">
        <v>45556.9722222222</v>
      </c>
      <c r="B4730" t="n">
        <v>131.11</v>
      </c>
      <c r="C4730" t="n">
        <v>1.17</v>
      </c>
      <c r="D4730" t="n">
        <v>78.41524</v>
      </c>
    </row>
    <row r="4731">
      <c r="A4731" s="7" t="n">
        <v>45556.9756944444</v>
      </c>
      <c r="B4731" t="n">
        <v>131.85</v>
      </c>
      <c r="C4731" t="n">
        <v>1.19</v>
      </c>
      <c r="D4731" t="n">
        <v>80.41846</v>
      </c>
    </row>
    <row r="4732">
      <c r="A4732" s="7" t="n">
        <v>45556.9791666667</v>
      </c>
      <c r="B4732" t="n">
        <v>131.49</v>
      </c>
      <c r="C4732" t="n">
        <v>1.16</v>
      </c>
      <c r="D4732" t="n">
        <v>78.07587</v>
      </c>
    </row>
    <row r="4733">
      <c r="A4733" s="7" t="n">
        <v>45556.9826388889</v>
      </c>
      <c r="B4733" t="n">
        <v>130.86</v>
      </c>
      <c r="C4733" t="n">
        <v>1.07</v>
      </c>
      <c r="D4733" t="n">
        <v>71.51429</v>
      </c>
    </row>
    <row r="4734">
      <c r="A4734" s="7" t="n">
        <v>45556.9861111111</v>
      </c>
      <c r="B4734" t="n">
        <v>126.47</v>
      </c>
      <c r="C4734" t="n">
        <v>1.07</v>
      </c>
      <c r="D4734" t="n">
        <v>68.02472</v>
      </c>
    </row>
    <row r="4735">
      <c r="A4735" s="7" t="n">
        <v>45556.9895833333</v>
      </c>
      <c r="B4735" t="n">
        <v>124.78</v>
      </c>
      <c r="C4735" t="n">
        <v>1.08</v>
      </c>
      <c r="D4735" t="n">
        <v>67.32606</v>
      </c>
    </row>
    <row r="4736">
      <c r="A4736" s="7" t="n">
        <v>45556.9930555556</v>
      </c>
      <c r="B4736" t="n">
        <v>119.05</v>
      </c>
      <c r="C4736" t="n">
        <v>0.9899999</v>
      </c>
      <c r="D4736" t="n">
        <v>57.60281</v>
      </c>
    </row>
    <row r="4737">
      <c r="A4737" s="7" t="n">
        <v>45556.9965277778</v>
      </c>
      <c r="B4737" t="n">
        <v>115.45</v>
      </c>
      <c r="C4737" t="n">
        <v>0.9899999</v>
      </c>
      <c r="D4737" t="n">
        <v>55.0631</v>
      </c>
    </row>
    <row r="4738">
      <c r="A4738" s="7" t="n">
        <v>45557</v>
      </c>
      <c r="B4738" t="n">
        <v>114.72</v>
      </c>
      <c r="C4738" t="n">
        <v>1.01</v>
      </c>
      <c r="D4738" t="n">
        <v>55.65494</v>
      </c>
    </row>
    <row r="4739">
      <c r="A4739" s="7" t="n">
        <v>45557.0034722222</v>
      </c>
      <c r="B4739" t="n">
        <v>112.5</v>
      </c>
      <c r="C4739" t="n">
        <v>1.03</v>
      </c>
      <c r="D4739" t="n">
        <v>55.14262</v>
      </c>
    </row>
    <row r="4740">
      <c r="A4740" s="7" t="n">
        <v>45557.0069444444</v>
      </c>
      <c r="B4740" t="n">
        <v>112.85</v>
      </c>
      <c r="C4740" t="n">
        <v>1.02</v>
      </c>
      <c r="D4740" t="n">
        <v>54.85929</v>
      </c>
    </row>
    <row r="4741">
      <c r="A4741" s="7" t="n">
        <v>45557.0104166667</v>
      </c>
      <c r="B4741" t="n">
        <v>111.87</v>
      </c>
      <c r="C4741" t="n">
        <v>1.01</v>
      </c>
      <c r="D4741" t="n">
        <v>53.63095</v>
      </c>
    </row>
    <row r="4742">
      <c r="A4742" s="7" t="n">
        <v>45557.0138888889</v>
      </c>
      <c r="B4742" t="n">
        <v>109.06</v>
      </c>
      <c r="C4742" t="n">
        <v>1.01</v>
      </c>
      <c r="D4742" t="n">
        <v>51.66427</v>
      </c>
    </row>
    <row r="4743">
      <c r="A4743" s="7" t="n">
        <v>45557.0173611111</v>
      </c>
      <c r="B4743" t="n">
        <v>105.87</v>
      </c>
      <c r="C4743" t="n">
        <v>1</v>
      </c>
      <c r="D4743" t="n">
        <v>48.96833</v>
      </c>
    </row>
    <row r="4744">
      <c r="A4744" s="7" t="n">
        <v>45557.0208333333</v>
      </c>
      <c r="B4744" t="n">
        <v>104.54</v>
      </c>
      <c r="C4744" t="n">
        <v>1</v>
      </c>
      <c r="D4744" t="n">
        <v>48.06458</v>
      </c>
    </row>
    <row r="4745">
      <c r="A4745" s="7" t="n">
        <v>45557.0243055556</v>
      </c>
      <c r="B4745" t="n">
        <v>104.16</v>
      </c>
      <c r="C4745" t="n">
        <v>1.02</v>
      </c>
      <c r="D4745" t="n">
        <v>48.7625</v>
      </c>
    </row>
    <row r="4746">
      <c r="A4746" s="7" t="n">
        <v>45557.0277777778</v>
      </c>
      <c r="B4746" t="n">
        <v>104.8</v>
      </c>
      <c r="C4746" t="n">
        <v>1.05</v>
      </c>
      <c r="D4746" t="n">
        <v>50.65332</v>
      </c>
    </row>
    <row r="4747">
      <c r="A4747" s="7" t="n">
        <v>45557.03125</v>
      </c>
      <c r="B4747" t="n">
        <v>104.95</v>
      </c>
      <c r="C4747" t="n">
        <v>1.02</v>
      </c>
      <c r="D4747" t="n">
        <v>49.31005</v>
      </c>
    </row>
    <row r="4748">
      <c r="A4748" s="7" t="n">
        <v>45557.0347222222</v>
      </c>
      <c r="B4748" t="n">
        <v>103.23</v>
      </c>
      <c r="C4748" t="n">
        <v>1.01</v>
      </c>
      <c r="D4748" t="n">
        <v>47.64616</v>
      </c>
    </row>
    <row r="4749">
      <c r="A4749" s="7" t="n">
        <v>45557.0381944444</v>
      </c>
      <c r="B4749" t="n">
        <v>101.92</v>
      </c>
      <c r="C4749" t="n">
        <v>0.9899999</v>
      </c>
      <c r="D4749" t="n">
        <v>45.83795</v>
      </c>
    </row>
    <row r="4750">
      <c r="A4750" s="7" t="n">
        <v>45557.0416666667</v>
      </c>
      <c r="B4750" t="n">
        <v>103.17</v>
      </c>
      <c r="C4750" t="n">
        <v>0.95</v>
      </c>
      <c r="D4750" t="n">
        <v>44.77697</v>
      </c>
    </row>
    <row r="4751">
      <c r="A4751" s="7" t="n">
        <v>45557.0451388889</v>
      </c>
      <c r="B4751" t="n">
        <v>103.71</v>
      </c>
      <c r="C4751" t="n">
        <v>1.01</v>
      </c>
      <c r="D4751" t="n">
        <v>47.9756</v>
      </c>
    </row>
    <row r="4752">
      <c r="A4752" s="7" t="n">
        <v>45557.0486111111</v>
      </c>
      <c r="B4752" t="n">
        <v>104.14</v>
      </c>
      <c r="C4752" t="n">
        <v>1.03</v>
      </c>
      <c r="D4752" t="n">
        <v>49.22656</v>
      </c>
    </row>
    <row r="4753">
      <c r="A4753" s="7" t="n">
        <v>45557.0520833333</v>
      </c>
      <c r="B4753" t="n">
        <v>103.95</v>
      </c>
      <c r="C4753" t="n">
        <v>1.01</v>
      </c>
      <c r="D4753" t="n">
        <v>48.1403</v>
      </c>
    </row>
    <row r="4754">
      <c r="A4754" s="7" t="n">
        <v>45557.0555555556</v>
      </c>
      <c r="B4754" t="n">
        <v>104.43</v>
      </c>
      <c r="C4754" t="n">
        <v>0.8999999</v>
      </c>
      <c r="D4754" t="n">
        <v>43.19085</v>
      </c>
    </row>
    <row r="4755">
      <c r="A4755" s="7" t="n">
        <v>45557.0590277778</v>
      </c>
      <c r="B4755" t="n">
        <v>104.09</v>
      </c>
      <c r="C4755" t="n">
        <v>0.94</v>
      </c>
      <c r="D4755" t="n">
        <v>44.89328</v>
      </c>
    </row>
    <row r="4756">
      <c r="A4756" s="7" t="n">
        <v>45557.0625</v>
      </c>
      <c r="B4756" t="n">
        <v>104.93</v>
      </c>
      <c r="C4756" t="n">
        <v>1.05</v>
      </c>
      <c r="D4756" t="n">
        <v>50.74607</v>
      </c>
    </row>
    <row r="4757">
      <c r="A4757" s="7" t="n">
        <v>45557.0659722222</v>
      </c>
      <c r="B4757" t="n">
        <v>102.45</v>
      </c>
      <c r="C4757" t="n">
        <v>1.03</v>
      </c>
      <c r="D4757" t="n">
        <v>48.05336</v>
      </c>
    </row>
    <row r="4758">
      <c r="A4758" s="7" t="n">
        <v>45557.0694444444</v>
      </c>
      <c r="B4758" t="n">
        <v>101.06</v>
      </c>
      <c r="C4758" t="n">
        <v>1</v>
      </c>
      <c r="D4758" t="n">
        <v>45.7285</v>
      </c>
    </row>
    <row r="4759">
      <c r="A4759" s="7" t="n">
        <v>45557.0729166667</v>
      </c>
      <c r="B4759" t="n">
        <v>100.46</v>
      </c>
      <c r="C4759" t="n">
        <v>1</v>
      </c>
      <c r="D4759" t="n">
        <v>45.3291</v>
      </c>
    </row>
    <row r="4760">
      <c r="A4760" s="7" t="n">
        <v>45557.0763888889</v>
      </c>
      <c r="B4760" t="n">
        <v>99.91</v>
      </c>
      <c r="C4760" t="n">
        <v>0.98</v>
      </c>
      <c r="D4760" t="n">
        <v>44.06373</v>
      </c>
    </row>
    <row r="4761">
      <c r="A4761" s="7" t="n">
        <v>45557.0798611111</v>
      </c>
      <c r="B4761" t="n">
        <v>98.19</v>
      </c>
      <c r="C4761" t="n">
        <v>0.98</v>
      </c>
      <c r="D4761" t="n">
        <v>42.94516</v>
      </c>
    </row>
    <row r="4762">
      <c r="A4762" s="7" t="n">
        <v>45557.0833333333</v>
      </c>
      <c r="B4762" t="n">
        <v>97.05</v>
      </c>
      <c r="C4762" t="n">
        <v>0.98</v>
      </c>
      <c r="D4762" t="n">
        <v>42.21745</v>
      </c>
    </row>
    <row r="4763">
      <c r="A4763" s="7" t="n">
        <v>45557.0868055556</v>
      </c>
      <c r="B4763" t="n">
        <v>96.95</v>
      </c>
      <c r="C4763" t="n">
        <v>0.9899999</v>
      </c>
      <c r="D4763" t="n">
        <v>42.58375</v>
      </c>
    </row>
    <row r="4764">
      <c r="A4764" s="7" t="n">
        <v>45557.0902777778</v>
      </c>
      <c r="B4764" t="n">
        <v>93.82</v>
      </c>
      <c r="C4764" t="n">
        <v>0.93</v>
      </c>
      <c r="D4764" t="n">
        <v>38.10683</v>
      </c>
    </row>
    <row r="4765">
      <c r="A4765" s="7" t="n">
        <v>45557.09375</v>
      </c>
      <c r="B4765" t="n">
        <v>93.57</v>
      </c>
      <c r="C4765" t="n">
        <v>0.92</v>
      </c>
      <c r="D4765" t="n">
        <v>37.54971</v>
      </c>
    </row>
    <row r="4766">
      <c r="A4766" s="7" t="n">
        <v>45557.0972222222</v>
      </c>
      <c r="B4766" t="n">
        <v>91.94</v>
      </c>
      <c r="C4766" t="n">
        <v>0.92</v>
      </c>
      <c r="D4766" t="n">
        <v>36.59502</v>
      </c>
    </row>
    <row r="4767">
      <c r="A4767" s="7" t="n">
        <v>45557.1006944444</v>
      </c>
      <c r="B4767" t="n">
        <v>92.04</v>
      </c>
      <c r="C4767" t="n">
        <v>0.94</v>
      </c>
      <c r="D4767" t="n">
        <v>37.4504</v>
      </c>
    </row>
    <row r="4768">
      <c r="A4768" s="7" t="n">
        <v>45557.1041666667</v>
      </c>
      <c r="B4768" t="n">
        <v>91.03</v>
      </c>
      <c r="C4768" t="n">
        <v>0.86</v>
      </c>
      <c r="D4768" t="n">
        <v>33.71015</v>
      </c>
    </row>
    <row r="4769">
      <c r="A4769" s="7" t="n">
        <v>45557.1076388889</v>
      </c>
      <c r="B4769" t="n">
        <v>90.65</v>
      </c>
      <c r="C4769" t="n">
        <v>0.8999999</v>
      </c>
      <c r="D4769" t="n">
        <v>35.06033</v>
      </c>
    </row>
    <row r="4770">
      <c r="A4770" s="7" t="n">
        <v>45557.1111111111</v>
      </c>
      <c r="B4770" t="n">
        <v>91.53</v>
      </c>
      <c r="C4770" t="n">
        <v>0.8999999</v>
      </c>
      <c r="D4770" t="n">
        <v>35.56454</v>
      </c>
    </row>
    <row r="4771">
      <c r="A4771" s="7" t="n">
        <v>45557.1145833333</v>
      </c>
      <c r="B4771" t="n">
        <v>96.66</v>
      </c>
      <c r="C4771" t="n">
        <v>0.93</v>
      </c>
      <c r="D4771" t="n">
        <v>39.82724</v>
      </c>
    </row>
    <row r="4772">
      <c r="A4772" s="7" t="n">
        <v>45557.1180555556</v>
      </c>
      <c r="B4772" t="n">
        <v>96.66</v>
      </c>
      <c r="C4772" t="n">
        <v>0.92</v>
      </c>
      <c r="D4772" t="n">
        <v>39.39899</v>
      </c>
    </row>
    <row r="4773">
      <c r="A4773" s="7" t="n">
        <v>45557.1215277778</v>
      </c>
      <c r="B4773" t="n">
        <v>95.88</v>
      </c>
      <c r="C4773" t="n">
        <v>0.92</v>
      </c>
      <c r="D4773" t="n">
        <v>38.93157</v>
      </c>
    </row>
    <row r="4774">
      <c r="A4774" s="7" t="n">
        <v>45557.125</v>
      </c>
      <c r="B4774" t="n">
        <v>93.88</v>
      </c>
      <c r="C4774" t="n">
        <v>0.92</v>
      </c>
      <c r="D4774" t="n">
        <v>37.73304</v>
      </c>
    </row>
    <row r="4775">
      <c r="A4775" s="7" t="n">
        <v>45557.1284722222</v>
      </c>
      <c r="B4775" t="n">
        <v>91.34</v>
      </c>
      <c r="C4775" t="n">
        <v>0.89</v>
      </c>
      <c r="D4775" t="n">
        <v>35.06173</v>
      </c>
    </row>
    <row r="4776">
      <c r="A4776" s="7" t="n">
        <v>45557.1319444444</v>
      </c>
      <c r="B4776" t="n">
        <v>90.97</v>
      </c>
      <c r="C4776" t="n">
        <v>0.89</v>
      </c>
      <c r="D4776" t="n">
        <v>34.85209</v>
      </c>
    </row>
    <row r="4777">
      <c r="A4777" s="7" t="n">
        <v>45557.1354166667</v>
      </c>
      <c r="B4777" t="n">
        <v>92.86</v>
      </c>
      <c r="C4777" t="n">
        <v>0.89</v>
      </c>
      <c r="D4777" t="n">
        <v>35.92297</v>
      </c>
    </row>
    <row r="4778">
      <c r="A4778" s="7" t="n">
        <v>45557.1388888889</v>
      </c>
      <c r="B4778" t="n">
        <v>94.44</v>
      </c>
      <c r="C4778" t="n">
        <v>0.89</v>
      </c>
      <c r="D4778" t="n">
        <v>36.82726</v>
      </c>
    </row>
    <row r="4779">
      <c r="A4779" s="7" t="n">
        <v>45557.1423611111</v>
      </c>
      <c r="B4779" t="n">
        <v>91.61</v>
      </c>
      <c r="C4779" t="n">
        <v>0.95</v>
      </c>
      <c r="D4779" t="n">
        <v>37.58875</v>
      </c>
    </row>
    <row r="4780">
      <c r="A4780" s="7" t="n">
        <v>45557.1458333333</v>
      </c>
      <c r="B4780" t="n">
        <v>90.6</v>
      </c>
      <c r="C4780" t="n">
        <v>0.93</v>
      </c>
      <c r="D4780" t="n">
        <v>36.19941</v>
      </c>
    </row>
    <row r="4781">
      <c r="A4781" s="7" t="n">
        <v>45557.1493055556</v>
      </c>
      <c r="B4781" t="n">
        <v>90.75</v>
      </c>
      <c r="C4781" t="n">
        <v>0.93</v>
      </c>
      <c r="D4781" t="n">
        <v>36.28822</v>
      </c>
    </row>
    <row r="4782">
      <c r="A4782" s="7" t="n">
        <v>45557.1527777778</v>
      </c>
      <c r="B4782" t="n">
        <v>89.42</v>
      </c>
      <c r="C4782" t="n">
        <v>0.93</v>
      </c>
      <c r="D4782" t="n">
        <v>35.50077</v>
      </c>
    </row>
    <row r="4783">
      <c r="A4783" s="7" t="n">
        <v>45557.15625</v>
      </c>
      <c r="B4783" t="n">
        <v>90.95</v>
      </c>
      <c r="C4783" t="n">
        <v>0.93</v>
      </c>
      <c r="D4783" t="n">
        <v>36.40664</v>
      </c>
    </row>
    <row r="4784">
      <c r="A4784" s="7" t="n">
        <v>45557.1597222222</v>
      </c>
      <c r="B4784" t="n">
        <v>91.13</v>
      </c>
      <c r="C4784" t="n">
        <v>0.93</v>
      </c>
      <c r="D4784" t="n">
        <v>36.51321</v>
      </c>
    </row>
    <row r="4785">
      <c r="A4785" s="7" t="n">
        <v>45557.1631944444</v>
      </c>
      <c r="B4785" t="n">
        <v>90.92</v>
      </c>
      <c r="C4785" t="n">
        <v>0.92</v>
      </c>
      <c r="D4785" t="n">
        <v>35.9976</v>
      </c>
    </row>
    <row r="4786">
      <c r="A4786" s="7" t="n">
        <v>45557.1666666667</v>
      </c>
      <c r="B4786" t="n">
        <v>90.84</v>
      </c>
      <c r="C4786" t="n">
        <v>0.9100001</v>
      </c>
      <c r="D4786" t="n">
        <v>35.55997</v>
      </c>
    </row>
    <row r="4787">
      <c r="A4787" s="7" t="n">
        <v>45557.1701388889</v>
      </c>
      <c r="B4787" t="n">
        <v>92.29</v>
      </c>
      <c r="C4787" t="n">
        <v>0.97</v>
      </c>
      <c r="D4787" t="n">
        <v>38.80001</v>
      </c>
    </row>
    <row r="4788">
      <c r="A4788" s="7" t="n">
        <v>45557.1736111111</v>
      </c>
      <c r="B4788" t="n">
        <v>93.44</v>
      </c>
      <c r="C4788" t="n">
        <v>0.9899999</v>
      </c>
      <c r="D4788" t="n">
        <v>40.32482</v>
      </c>
    </row>
    <row r="4789">
      <c r="A4789" s="7" t="n">
        <v>45557.1770833333</v>
      </c>
      <c r="B4789" t="n">
        <v>93.31</v>
      </c>
      <c r="C4789" t="n">
        <v>0.97</v>
      </c>
      <c r="D4789" t="n">
        <v>39.42989</v>
      </c>
    </row>
    <row r="4790">
      <c r="A4790" s="7" t="n">
        <v>45557.1805555556</v>
      </c>
      <c r="B4790" t="n">
        <v>93.91</v>
      </c>
      <c r="C4790" t="n">
        <v>0.94</v>
      </c>
      <c r="D4790" t="n">
        <v>38.5717</v>
      </c>
    </row>
    <row r="4791">
      <c r="A4791" s="7" t="n">
        <v>45557.1840277778</v>
      </c>
      <c r="B4791" t="n">
        <v>94.23</v>
      </c>
      <c r="C4791" t="n">
        <v>0.93</v>
      </c>
      <c r="D4791" t="n">
        <v>38.35521</v>
      </c>
    </row>
    <row r="4792">
      <c r="A4792" s="7" t="n">
        <v>45557.1875</v>
      </c>
      <c r="B4792" t="n">
        <v>95.51</v>
      </c>
      <c r="C4792" t="n">
        <v>0.96</v>
      </c>
      <c r="D4792" t="n">
        <v>40.39288</v>
      </c>
    </row>
    <row r="4793">
      <c r="A4793" s="7" t="n">
        <v>45557.1909722222</v>
      </c>
      <c r="B4793" t="n">
        <v>94.97</v>
      </c>
      <c r="C4793" t="n">
        <v>0.96</v>
      </c>
      <c r="D4793" t="n">
        <v>40.05521</v>
      </c>
    </row>
    <row r="4794">
      <c r="A4794" s="7" t="n">
        <v>45557.1944444444</v>
      </c>
      <c r="B4794" t="n">
        <v>94.8</v>
      </c>
      <c r="C4794" t="n">
        <v>0.96</v>
      </c>
      <c r="D4794" t="n">
        <v>39.9489</v>
      </c>
    </row>
    <row r="4795">
      <c r="A4795" s="7" t="n">
        <v>45557.1979166667</v>
      </c>
      <c r="B4795" t="n">
        <v>92.93</v>
      </c>
      <c r="C4795" t="n">
        <v>0.96</v>
      </c>
      <c r="D4795" t="n">
        <v>38.79116</v>
      </c>
    </row>
    <row r="4796">
      <c r="A4796" s="7" t="n">
        <v>45557.2013888889</v>
      </c>
      <c r="B4796" t="n">
        <v>92.39</v>
      </c>
      <c r="C4796" t="n">
        <v>0.98</v>
      </c>
      <c r="D4796" t="n">
        <v>39.2624</v>
      </c>
    </row>
    <row r="4797">
      <c r="A4797" s="7" t="n">
        <v>45557.2048611111</v>
      </c>
      <c r="B4797" t="n">
        <v>92.51</v>
      </c>
      <c r="C4797" t="n">
        <v>1.03</v>
      </c>
      <c r="D4797" t="n">
        <v>41.34427</v>
      </c>
    </row>
    <row r="4798">
      <c r="A4798" s="7" t="n">
        <v>45557.2083333333</v>
      </c>
      <c r="B4798" t="n">
        <v>92.87</v>
      </c>
      <c r="C4798" t="n">
        <v>0.95</v>
      </c>
      <c r="D4798" t="n">
        <v>38.3508</v>
      </c>
    </row>
    <row r="4799">
      <c r="A4799" s="7" t="n">
        <v>45557.2118055556</v>
      </c>
      <c r="B4799" t="n">
        <v>93.95</v>
      </c>
      <c r="C4799" t="n">
        <v>0.95</v>
      </c>
      <c r="D4799" t="n">
        <v>39.00678</v>
      </c>
    </row>
    <row r="4800">
      <c r="A4800" s="7" t="n">
        <v>45557.2152777778</v>
      </c>
      <c r="B4800" t="n">
        <v>94.51</v>
      </c>
      <c r="C4800" t="n">
        <v>0.96</v>
      </c>
      <c r="D4800" t="n">
        <v>39.76756</v>
      </c>
    </row>
    <row r="4801">
      <c r="A4801" s="7" t="n">
        <v>45557.21875</v>
      </c>
      <c r="B4801" t="n">
        <v>92.95</v>
      </c>
      <c r="C4801" t="n">
        <v>0.96</v>
      </c>
      <c r="D4801" t="n">
        <v>38.80338</v>
      </c>
    </row>
    <row r="4802">
      <c r="A4802" s="7" t="n">
        <v>45557.2222222222</v>
      </c>
      <c r="B4802" t="n">
        <v>92.68</v>
      </c>
      <c r="C4802" t="n">
        <v>0.96</v>
      </c>
      <c r="D4802" t="n">
        <v>38.63836</v>
      </c>
    </row>
    <row r="4803">
      <c r="A4803" s="7" t="n">
        <v>45557.2256944444</v>
      </c>
      <c r="B4803" t="n">
        <v>94.9</v>
      </c>
      <c r="C4803" t="n">
        <v>0.96</v>
      </c>
      <c r="D4803" t="n">
        <v>40.01143</v>
      </c>
    </row>
    <row r="4804">
      <c r="A4804" s="7" t="n">
        <v>45557.2291666667</v>
      </c>
      <c r="B4804" t="n">
        <v>98.23</v>
      </c>
      <c r="C4804" t="n">
        <v>1.04</v>
      </c>
      <c r="D4804" t="n">
        <v>45.60156</v>
      </c>
    </row>
    <row r="4805">
      <c r="A4805" s="7" t="n">
        <v>45557.2326388889</v>
      </c>
      <c r="B4805" t="n">
        <v>98.47</v>
      </c>
      <c r="C4805" t="n">
        <v>1.02</v>
      </c>
      <c r="D4805" t="n">
        <v>44.88453</v>
      </c>
    </row>
    <row r="4806">
      <c r="A4806" s="7" t="n">
        <v>45557.2361111111</v>
      </c>
      <c r="B4806" t="n">
        <v>98.85</v>
      </c>
      <c r="C4806" t="n">
        <v>1.03</v>
      </c>
      <c r="D4806" t="n">
        <v>45.58511</v>
      </c>
    </row>
    <row r="4807">
      <c r="A4807" s="7" t="n">
        <v>45557.2395833333</v>
      </c>
      <c r="B4807" t="n">
        <v>98.65</v>
      </c>
      <c r="C4807" t="n">
        <v>1.02</v>
      </c>
      <c r="D4807" t="n">
        <v>45.00675</v>
      </c>
    </row>
    <row r="4808">
      <c r="A4808" s="7" t="n">
        <v>45557.2430555556</v>
      </c>
      <c r="B4808" t="n">
        <v>100.42</v>
      </c>
      <c r="C4808" t="n">
        <v>1.02</v>
      </c>
      <c r="D4808" t="n">
        <v>46.20852</v>
      </c>
    </row>
    <row r="4809">
      <c r="A4809" s="7" t="n">
        <v>45557.2465277778</v>
      </c>
      <c r="B4809" t="n">
        <v>101.63</v>
      </c>
      <c r="C4809" t="n">
        <v>1.02</v>
      </c>
      <c r="D4809" t="n">
        <v>47.03008</v>
      </c>
    </row>
    <row r="4810">
      <c r="A4810" s="7" t="n">
        <v>45557.25</v>
      </c>
      <c r="B4810" t="n">
        <v>102.91</v>
      </c>
      <c r="C4810" t="n">
        <v>1.04</v>
      </c>
      <c r="D4810" t="n">
        <v>48.83836</v>
      </c>
    </row>
    <row r="4811">
      <c r="A4811" s="7" t="n">
        <v>45557.2534722222</v>
      </c>
      <c r="B4811" t="n">
        <v>116.87</v>
      </c>
      <c r="C4811" t="n">
        <v>0.97</v>
      </c>
      <c r="D4811" t="n">
        <v>54.9232</v>
      </c>
    </row>
    <row r="4812">
      <c r="A4812" s="7" t="n">
        <v>45557.2569444444</v>
      </c>
      <c r="B4812" t="n">
        <v>114.62</v>
      </c>
      <c r="C4812" t="n">
        <v>0.9899999</v>
      </c>
      <c r="D4812" t="n">
        <v>54.48296</v>
      </c>
    </row>
    <row r="4813">
      <c r="A4813" s="7" t="n">
        <v>45557.2604166667</v>
      </c>
      <c r="B4813" t="n">
        <v>112.68</v>
      </c>
      <c r="C4813" t="n">
        <v>1.01</v>
      </c>
      <c r="D4813" t="n">
        <v>54.20024</v>
      </c>
    </row>
    <row r="4814">
      <c r="A4814" s="7" t="n">
        <v>45557.2638888889</v>
      </c>
      <c r="B4814" t="n">
        <v>111.16</v>
      </c>
      <c r="C4814" t="n">
        <v>1.02</v>
      </c>
      <c r="D4814" t="n">
        <v>53.66012</v>
      </c>
    </row>
    <row r="4815">
      <c r="A4815" s="7" t="n">
        <v>45557.2673611111</v>
      </c>
      <c r="B4815" t="n">
        <v>112</v>
      </c>
      <c r="C4815" t="n">
        <v>1.04</v>
      </c>
      <c r="D4815" t="n">
        <v>55.31765</v>
      </c>
    </row>
    <row r="4816">
      <c r="A4816" s="7" t="n">
        <v>45557.2708333333</v>
      </c>
      <c r="B4816" t="n">
        <v>117.41</v>
      </c>
      <c r="C4816" t="n">
        <v>1.06</v>
      </c>
      <c r="D4816" t="n">
        <v>60.42629</v>
      </c>
    </row>
    <row r="4817">
      <c r="A4817" s="7" t="n">
        <v>45557.2743055556</v>
      </c>
      <c r="B4817" t="n">
        <v>117.45</v>
      </c>
      <c r="C4817" t="n">
        <v>1.02</v>
      </c>
      <c r="D4817" t="n">
        <v>58.17538</v>
      </c>
    </row>
    <row r="4818">
      <c r="A4818" s="7" t="n">
        <v>45557.2777777778</v>
      </c>
      <c r="B4818" t="n">
        <v>117.53</v>
      </c>
      <c r="C4818" t="n">
        <v>1.08</v>
      </c>
      <c r="D4818" t="n">
        <v>61.65955</v>
      </c>
    </row>
    <row r="4819">
      <c r="A4819" s="7" t="n">
        <v>45557.28125</v>
      </c>
      <c r="B4819" t="n">
        <v>120.93</v>
      </c>
      <c r="C4819" t="n">
        <v>1.16</v>
      </c>
      <c r="D4819" t="n">
        <v>69.06161</v>
      </c>
    </row>
    <row r="4820">
      <c r="A4820" s="7" t="n">
        <v>45557.2847222222</v>
      </c>
      <c r="B4820" t="n">
        <v>126.7</v>
      </c>
      <c r="C4820" t="n">
        <v>1.2</v>
      </c>
      <c r="D4820" t="n">
        <v>76.49316</v>
      </c>
    </row>
    <row r="4821">
      <c r="A4821" s="7" t="n">
        <v>45557.2881944444</v>
      </c>
      <c r="B4821" t="n">
        <v>126.97</v>
      </c>
      <c r="C4821" t="n">
        <v>1.2</v>
      </c>
      <c r="D4821" t="n">
        <v>76.73394</v>
      </c>
    </row>
    <row r="4822">
      <c r="A4822" s="7" t="n">
        <v>45557.2916666667</v>
      </c>
      <c r="B4822" t="n">
        <v>128.07</v>
      </c>
      <c r="C4822" t="n">
        <v>1.2</v>
      </c>
      <c r="D4822" t="n">
        <v>77.7149</v>
      </c>
    </row>
    <row r="4823">
      <c r="A4823" s="7" t="n">
        <v>45557.2951388889</v>
      </c>
      <c r="B4823" t="n">
        <v>128.78</v>
      </c>
      <c r="C4823" t="n">
        <v>1.21</v>
      </c>
      <c r="D4823" t="n">
        <v>79.00096</v>
      </c>
    </row>
    <row r="4824">
      <c r="A4824" s="7" t="n">
        <v>45557.2986111111</v>
      </c>
      <c r="B4824" t="n">
        <v>128.81</v>
      </c>
      <c r="C4824" t="n">
        <v>1.2</v>
      </c>
      <c r="D4824" t="n">
        <v>78.37481</v>
      </c>
    </row>
    <row r="4825">
      <c r="A4825" s="7" t="n">
        <v>45557.3020833333</v>
      </c>
      <c r="B4825" t="n">
        <v>130.43</v>
      </c>
      <c r="C4825" t="n">
        <v>1.22</v>
      </c>
      <c r="D4825" t="n">
        <v>81.1498</v>
      </c>
    </row>
    <row r="4826">
      <c r="A4826" s="7" t="n">
        <v>45557.3055555556</v>
      </c>
      <c r="B4826" t="n">
        <v>131.14</v>
      </c>
      <c r="C4826" t="n">
        <v>1.22</v>
      </c>
      <c r="D4826" t="n">
        <v>81.79351</v>
      </c>
    </row>
    <row r="4827">
      <c r="A4827" s="7" t="n">
        <v>45557.3090277778</v>
      </c>
      <c r="B4827" t="n">
        <v>131.63</v>
      </c>
      <c r="C4827" t="n">
        <v>1.23</v>
      </c>
      <c r="D4827" t="n">
        <v>82.91734</v>
      </c>
    </row>
    <row r="4828">
      <c r="A4828" s="7" t="n">
        <v>45557.3125</v>
      </c>
      <c r="B4828" t="n">
        <v>133.77</v>
      </c>
      <c r="C4828" t="n">
        <v>1.24</v>
      </c>
      <c r="D4828" t="n">
        <v>85.5946</v>
      </c>
    </row>
    <row r="4829">
      <c r="A4829" s="7" t="n">
        <v>45557.3159722222</v>
      </c>
      <c r="B4829" t="n">
        <v>135.63</v>
      </c>
      <c r="C4829" t="n">
        <v>1.23</v>
      </c>
      <c r="D4829" t="n">
        <v>86.63135</v>
      </c>
    </row>
    <row r="4830">
      <c r="A4830" s="7" t="n">
        <v>45557.3194444444</v>
      </c>
      <c r="B4830" t="n">
        <v>134.89</v>
      </c>
      <c r="C4830" t="n">
        <v>1.26</v>
      </c>
      <c r="D4830" t="n">
        <v>88.04044</v>
      </c>
    </row>
    <row r="4831">
      <c r="A4831" s="7" t="n">
        <v>45557.3229166667</v>
      </c>
      <c r="B4831" t="n">
        <v>143.11</v>
      </c>
      <c r="C4831" t="n">
        <v>1.25</v>
      </c>
      <c r="D4831" t="n">
        <v>95.23533</v>
      </c>
    </row>
    <row r="4832">
      <c r="A4832" s="7" t="n">
        <v>45557.3263888889</v>
      </c>
      <c r="B4832" t="n">
        <v>142.67</v>
      </c>
      <c r="C4832" t="n">
        <v>1.27</v>
      </c>
      <c r="D4832" t="n">
        <v>96.32464</v>
      </c>
    </row>
    <row r="4833">
      <c r="A4833" s="7" t="n">
        <v>45557.3298611111</v>
      </c>
      <c r="B4833" t="n">
        <v>140.01</v>
      </c>
      <c r="C4833" t="n">
        <v>1.28</v>
      </c>
      <c r="D4833" t="n">
        <v>94.44471</v>
      </c>
    </row>
    <row r="4834">
      <c r="A4834" s="7" t="n">
        <v>45557.3333333333</v>
      </c>
      <c r="B4834" t="n">
        <v>144.08</v>
      </c>
      <c r="C4834" t="n">
        <v>1.24</v>
      </c>
      <c r="D4834" t="n">
        <v>95.4086</v>
      </c>
    </row>
    <row r="4835">
      <c r="A4835" s="7" t="n">
        <v>45557.3368055556</v>
      </c>
      <c r="B4835" t="n">
        <v>140.54</v>
      </c>
      <c r="C4835" t="n">
        <v>1.29</v>
      </c>
      <c r="D4835" t="n">
        <v>95.70649</v>
      </c>
    </row>
    <row r="4836">
      <c r="A4836" s="7" t="n">
        <v>45557.3402777778</v>
      </c>
      <c r="B4836" t="n">
        <v>139.34</v>
      </c>
      <c r="C4836" t="n">
        <v>1.3</v>
      </c>
      <c r="D4836" t="n">
        <v>95.25294</v>
      </c>
    </row>
    <row r="4837">
      <c r="A4837" s="7" t="n">
        <v>45557.34375</v>
      </c>
      <c r="B4837" t="n">
        <v>141.29</v>
      </c>
      <c r="C4837" t="n">
        <v>1.33</v>
      </c>
      <c r="D4837" t="n">
        <v>99.44842</v>
      </c>
    </row>
    <row r="4838">
      <c r="A4838" s="7" t="n">
        <v>45557.3472222222</v>
      </c>
      <c r="B4838" t="n">
        <v>140.24</v>
      </c>
      <c r="C4838" t="n">
        <v>1.33</v>
      </c>
      <c r="D4838" t="n">
        <v>98.3684</v>
      </c>
    </row>
    <row r="4839">
      <c r="A4839" s="7" t="n">
        <v>45557.3506944444</v>
      </c>
      <c r="B4839" t="n">
        <v>139.86</v>
      </c>
      <c r="C4839" t="n">
        <v>1.32</v>
      </c>
      <c r="D4839" t="n">
        <v>97.24441</v>
      </c>
    </row>
    <row r="4840">
      <c r="A4840" s="7" t="n">
        <v>45557.3541666667</v>
      </c>
      <c r="B4840" t="n">
        <v>139.85</v>
      </c>
      <c r="C4840" t="n">
        <v>1.32</v>
      </c>
      <c r="D4840" t="n">
        <v>97.23428</v>
      </c>
    </row>
    <row r="4841">
      <c r="A4841" s="7" t="n">
        <v>45557.3576388889</v>
      </c>
      <c r="B4841" t="n">
        <v>138.05</v>
      </c>
      <c r="C4841" t="n">
        <v>1.29</v>
      </c>
      <c r="D4841" t="n">
        <v>93.245</v>
      </c>
    </row>
    <row r="4842">
      <c r="A4842" s="7" t="n">
        <v>45557.3611111111</v>
      </c>
      <c r="B4842" t="n">
        <v>138.08</v>
      </c>
      <c r="C4842" t="n">
        <v>1.3</v>
      </c>
      <c r="D4842" t="n">
        <v>93.99771</v>
      </c>
    </row>
    <row r="4843">
      <c r="A4843" s="7" t="n">
        <v>45557.3645833333</v>
      </c>
      <c r="B4843" t="n">
        <v>140.25</v>
      </c>
      <c r="C4843" t="n">
        <v>1.3</v>
      </c>
      <c r="D4843" t="n">
        <v>96.1595</v>
      </c>
    </row>
    <row r="4844">
      <c r="A4844" s="7" t="n">
        <v>45557.3680555556</v>
      </c>
      <c r="B4844" t="n">
        <v>140.62</v>
      </c>
      <c r="C4844" t="n">
        <v>1.3</v>
      </c>
      <c r="D4844" t="n">
        <v>96.52811</v>
      </c>
    </row>
    <row r="4845">
      <c r="A4845" s="7" t="n">
        <v>45557.3715277778</v>
      </c>
      <c r="B4845" t="n">
        <v>140.36</v>
      </c>
      <c r="C4845" t="n">
        <v>1.32</v>
      </c>
      <c r="D4845" t="n">
        <v>97.75017</v>
      </c>
    </row>
    <row r="4846">
      <c r="A4846" s="7" t="n">
        <v>45557.375</v>
      </c>
      <c r="B4846" t="n">
        <v>141.29</v>
      </c>
      <c r="C4846" t="n">
        <v>1.32</v>
      </c>
      <c r="D4846" t="n">
        <v>98.70069</v>
      </c>
    </row>
    <row r="4847">
      <c r="A4847" s="7" t="n">
        <v>45557.3784722222</v>
      </c>
      <c r="B4847" t="n">
        <v>142.32</v>
      </c>
      <c r="C4847" t="n">
        <v>1.33</v>
      </c>
      <c r="D4847" t="n">
        <v>100.5135</v>
      </c>
    </row>
    <row r="4848">
      <c r="A4848" s="7" t="n">
        <v>45557.3819444444</v>
      </c>
      <c r="B4848" t="n">
        <v>145.33</v>
      </c>
      <c r="C4848" t="n">
        <v>1.34</v>
      </c>
      <c r="D4848" t="n">
        <v>104.4054</v>
      </c>
    </row>
    <row r="4849">
      <c r="A4849" s="7" t="n">
        <v>45557.3854166667</v>
      </c>
      <c r="B4849" t="n">
        <v>145.69</v>
      </c>
      <c r="C4849" t="n">
        <v>1.35</v>
      </c>
      <c r="D4849" t="n">
        <v>105.5677</v>
      </c>
    </row>
    <row r="4850">
      <c r="A4850" s="7" t="n">
        <v>45557.3888888889</v>
      </c>
      <c r="B4850" t="n">
        <v>143.98</v>
      </c>
      <c r="C4850" t="n">
        <v>1.44</v>
      </c>
      <c r="D4850" t="n">
        <v>110.6851</v>
      </c>
    </row>
    <row r="4851">
      <c r="A4851" s="7" t="n">
        <v>45557.3923611111</v>
      </c>
      <c r="B4851" t="n">
        <v>142.8</v>
      </c>
      <c r="C4851" t="n">
        <v>1.39</v>
      </c>
      <c r="D4851" t="n">
        <v>105.5667</v>
      </c>
    </row>
    <row r="4852">
      <c r="A4852" s="7" t="n">
        <v>45557.3958333333</v>
      </c>
      <c r="B4852" t="n">
        <v>143.77</v>
      </c>
      <c r="C4852" t="n">
        <v>1.36</v>
      </c>
      <c r="D4852" t="n">
        <v>104.3139</v>
      </c>
    </row>
    <row r="4853">
      <c r="A4853" s="7" t="n">
        <v>45557.3993055556</v>
      </c>
      <c r="B4853" t="n">
        <v>143.57</v>
      </c>
      <c r="C4853" t="n">
        <v>1.31</v>
      </c>
      <c r="D4853" t="n">
        <v>100.2751</v>
      </c>
    </row>
    <row r="4854">
      <c r="A4854" s="7" t="n">
        <v>45557.4027777778</v>
      </c>
      <c r="B4854" t="n">
        <v>142.47</v>
      </c>
      <c r="C4854" t="n">
        <v>1.31</v>
      </c>
      <c r="D4854" t="n">
        <v>99.15479</v>
      </c>
    </row>
    <row r="4855">
      <c r="A4855" s="7" t="n">
        <v>45557.40625</v>
      </c>
      <c r="B4855" t="n">
        <v>141.61</v>
      </c>
      <c r="C4855" t="n">
        <v>1.31</v>
      </c>
      <c r="D4855" t="n">
        <v>98.27887</v>
      </c>
    </row>
    <row r="4856">
      <c r="A4856" s="7" t="n">
        <v>45557.4097222222</v>
      </c>
      <c r="B4856" t="n">
        <v>142.07</v>
      </c>
      <c r="C4856" t="n">
        <v>1.32</v>
      </c>
      <c r="D4856" t="n">
        <v>99.5012</v>
      </c>
    </row>
    <row r="4857">
      <c r="A4857" s="7" t="n">
        <v>45557.4131944444</v>
      </c>
      <c r="B4857" t="n">
        <v>142.93</v>
      </c>
      <c r="C4857" t="n">
        <v>1.31</v>
      </c>
      <c r="D4857" t="n">
        <v>99.62329</v>
      </c>
    </row>
    <row r="4858">
      <c r="A4858" s="7" t="n">
        <v>45557.4166666667</v>
      </c>
      <c r="B4858" t="n">
        <v>141.86</v>
      </c>
      <c r="C4858" t="n">
        <v>1.31</v>
      </c>
      <c r="D4858" t="n">
        <v>98.53351</v>
      </c>
    </row>
    <row r="4859">
      <c r="A4859" s="7" t="n">
        <v>45557.4201388889</v>
      </c>
      <c r="B4859" t="n">
        <v>141.46</v>
      </c>
      <c r="C4859" t="n">
        <v>1.32</v>
      </c>
      <c r="D4859" t="n">
        <v>98.87518</v>
      </c>
    </row>
    <row r="4860">
      <c r="A4860" s="7" t="n">
        <v>45557.4236111111</v>
      </c>
      <c r="B4860" t="n">
        <v>140.83</v>
      </c>
      <c r="C4860" t="n">
        <v>1.3</v>
      </c>
      <c r="D4860" t="n">
        <v>96.74029</v>
      </c>
    </row>
    <row r="4861">
      <c r="A4861" s="7" t="n">
        <v>45557.4270833333</v>
      </c>
      <c r="B4861" t="n">
        <v>139.79</v>
      </c>
      <c r="C4861" t="n">
        <v>1.31</v>
      </c>
      <c r="D4861" t="n">
        <v>96.4374</v>
      </c>
    </row>
    <row r="4862">
      <c r="A4862" s="7" t="n">
        <v>45557.4305555556</v>
      </c>
      <c r="B4862" t="n">
        <v>140.81</v>
      </c>
      <c r="C4862" t="n">
        <v>1.37</v>
      </c>
      <c r="D4862" t="n">
        <v>101.9281</v>
      </c>
    </row>
    <row r="4863">
      <c r="A4863" s="7" t="n">
        <v>45557.4340277778</v>
      </c>
      <c r="B4863" t="n">
        <v>140.59</v>
      </c>
      <c r="C4863" t="n">
        <v>1.34</v>
      </c>
      <c r="D4863" t="n">
        <v>99.46741</v>
      </c>
    </row>
    <row r="4864">
      <c r="A4864" s="7" t="n">
        <v>45557.4375</v>
      </c>
      <c r="B4864" t="n">
        <v>157.97</v>
      </c>
      <c r="C4864" t="n">
        <v>1.33</v>
      </c>
      <c r="D4864" t="n">
        <v>117.0377</v>
      </c>
    </row>
    <row r="4865">
      <c r="A4865" s="7" t="n">
        <v>45557.4409722222</v>
      </c>
      <c r="B4865" t="n">
        <v>149.99</v>
      </c>
      <c r="C4865" t="n">
        <v>1.32</v>
      </c>
      <c r="D4865" t="n">
        <v>107.6965</v>
      </c>
    </row>
    <row r="4866">
      <c r="A4866" s="7" t="n">
        <v>45557.4444444444</v>
      </c>
      <c r="B4866" t="n">
        <v>149.15</v>
      </c>
      <c r="C4866" t="n">
        <v>1.33</v>
      </c>
      <c r="D4866" t="n">
        <v>107.6316</v>
      </c>
    </row>
    <row r="4867">
      <c r="A4867" s="7" t="n">
        <v>45557.4479166667</v>
      </c>
      <c r="B4867" t="n">
        <v>146.71</v>
      </c>
      <c r="C4867" t="n">
        <v>1.36</v>
      </c>
      <c r="D4867" t="n">
        <v>107.4433</v>
      </c>
    </row>
    <row r="4868">
      <c r="A4868" s="7" t="n">
        <v>45557.4513888889</v>
      </c>
      <c r="B4868" t="n">
        <v>146.31</v>
      </c>
      <c r="C4868" t="n">
        <v>1.36</v>
      </c>
      <c r="D4868" t="n">
        <v>107.0144</v>
      </c>
    </row>
    <row r="4869">
      <c r="A4869" s="7" t="n">
        <v>45557.4548611111</v>
      </c>
      <c r="B4869" t="n">
        <v>145.72</v>
      </c>
      <c r="C4869" t="n">
        <v>1.38</v>
      </c>
      <c r="D4869" t="n">
        <v>107.9463</v>
      </c>
    </row>
    <row r="4870">
      <c r="A4870" s="7" t="n">
        <v>45557.4583333333</v>
      </c>
      <c r="B4870" t="n">
        <v>143.94</v>
      </c>
      <c r="C4870" t="n">
        <v>1.35</v>
      </c>
      <c r="D4870" t="n">
        <v>103.7253</v>
      </c>
    </row>
    <row r="4871">
      <c r="A4871" s="7" t="n">
        <v>45557.4618055556</v>
      </c>
      <c r="B4871" t="n">
        <v>143.81</v>
      </c>
      <c r="C4871" t="n">
        <v>1.35</v>
      </c>
      <c r="D4871" t="n">
        <v>103.5889</v>
      </c>
    </row>
    <row r="4872">
      <c r="A4872" s="7" t="n">
        <v>45557.4652777778</v>
      </c>
      <c r="B4872" t="n">
        <v>143.02</v>
      </c>
      <c r="C4872" t="n">
        <v>1.34</v>
      </c>
      <c r="D4872" t="n">
        <v>101.9985</v>
      </c>
    </row>
    <row r="4873">
      <c r="A4873" s="7" t="n">
        <v>45557.46875</v>
      </c>
      <c r="B4873" t="n">
        <v>142.74</v>
      </c>
      <c r="C4873" t="n">
        <v>1.34</v>
      </c>
      <c r="D4873" t="n">
        <v>101.7068</v>
      </c>
    </row>
    <row r="4874">
      <c r="A4874" s="7" t="n">
        <v>45557.4722222222</v>
      </c>
      <c r="B4874" t="n">
        <v>142.79</v>
      </c>
      <c r="C4874" t="n">
        <v>1.36</v>
      </c>
      <c r="D4874" t="n">
        <v>103.2777</v>
      </c>
    </row>
    <row r="4875">
      <c r="A4875" s="7" t="n">
        <v>45557.4756944444</v>
      </c>
      <c r="B4875" t="n">
        <v>142.85</v>
      </c>
      <c r="C4875" t="n">
        <v>1.36</v>
      </c>
      <c r="D4875" t="n">
        <v>103.3411</v>
      </c>
    </row>
    <row r="4876">
      <c r="A4876" s="7" t="n">
        <v>45557.4791666667</v>
      </c>
      <c r="B4876" t="n">
        <v>142.31</v>
      </c>
      <c r="C4876" t="n">
        <v>1.35</v>
      </c>
      <c r="D4876" t="n">
        <v>102.0145</v>
      </c>
    </row>
    <row r="4877">
      <c r="A4877" s="7" t="n">
        <v>45557.4826388889</v>
      </c>
      <c r="B4877" t="n">
        <v>143.51</v>
      </c>
      <c r="C4877" t="n">
        <v>1.35</v>
      </c>
      <c r="D4877" t="n">
        <v>103.274</v>
      </c>
    </row>
    <row r="4878">
      <c r="A4878" s="7" t="n">
        <v>45557.4861111111</v>
      </c>
      <c r="B4878" t="n">
        <v>142.54</v>
      </c>
      <c r="C4878" t="n">
        <v>1.36</v>
      </c>
      <c r="D4878" t="n">
        <v>103.0133</v>
      </c>
    </row>
    <row r="4879">
      <c r="A4879" s="7" t="n">
        <v>45557.4895833333</v>
      </c>
      <c r="B4879" t="n">
        <v>143.33</v>
      </c>
      <c r="C4879" t="n">
        <v>1.35</v>
      </c>
      <c r="D4879" t="n">
        <v>103.0851</v>
      </c>
    </row>
    <row r="4880">
      <c r="A4880" s="7" t="n">
        <v>45557.4930555556</v>
      </c>
      <c r="B4880" t="n">
        <v>143.38</v>
      </c>
      <c r="C4880" t="n">
        <v>1.35</v>
      </c>
      <c r="D4880" t="n">
        <v>103.1376</v>
      </c>
    </row>
    <row r="4881">
      <c r="A4881" s="7" t="n">
        <v>45557.4965277778</v>
      </c>
      <c r="B4881" t="n">
        <v>143.22</v>
      </c>
      <c r="C4881" t="n">
        <v>1.36</v>
      </c>
      <c r="D4881" t="n">
        <v>103.7323</v>
      </c>
    </row>
    <row r="4882">
      <c r="A4882" s="7" t="n">
        <v>45557.5</v>
      </c>
      <c r="B4882" t="n">
        <v>142.03</v>
      </c>
      <c r="C4882" t="n">
        <v>1.35</v>
      </c>
      <c r="D4882" t="n">
        <v>101.7206</v>
      </c>
    </row>
    <row r="4883">
      <c r="A4883" s="7" t="n">
        <v>45557.5034722222</v>
      </c>
      <c r="B4883" t="n">
        <v>143.48</v>
      </c>
      <c r="C4883" t="n">
        <v>1.34</v>
      </c>
      <c r="D4883" t="n">
        <v>102.4777</v>
      </c>
    </row>
    <row r="4884">
      <c r="A4884" s="7" t="n">
        <v>45557.5069444444</v>
      </c>
      <c r="B4884" t="n">
        <v>143.42</v>
      </c>
      <c r="C4884" t="n">
        <v>1.35</v>
      </c>
      <c r="D4884" t="n">
        <v>103.1795</v>
      </c>
    </row>
    <row r="4885">
      <c r="A4885" s="7" t="n">
        <v>45557.5104166667</v>
      </c>
      <c r="B4885" t="n">
        <v>143.36</v>
      </c>
      <c r="C4885" t="n">
        <v>1.37</v>
      </c>
      <c r="D4885" t="n">
        <v>104.6442</v>
      </c>
    </row>
    <row r="4886">
      <c r="A4886" s="7" t="n">
        <v>45557.5138888889</v>
      </c>
      <c r="B4886" t="n">
        <v>143.57</v>
      </c>
      <c r="C4886" t="n">
        <v>1.36</v>
      </c>
      <c r="D4886" t="n">
        <v>104.1024</v>
      </c>
    </row>
    <row r="4887">
      <c r="A4887" s="7" t="n">
        <v>45557.5173611111</v>
      </c>
      <c r="B4887" t="n">
        <v>143.24</v>
      </c>
      <c r="C4887" t="n">
        <v>1.36</v>
      </c>
      <c r="D4887" t="n">
        <v>103.7535</v>
      </c>
    </row>
    <row r="4888">
      <c r="A4888" s="7" t="n">
        <v>45557.5208333333</v>
      </c>
      <c r="B4888" t="n">
        <v>143.42</v>
      </c>
      <c r="C4888" t="n">
        <v>1.35</v>
      </c>
      <c r="D4888" t="n">
        <v>103.1795</v>
      </c>
    </row>
    <row r="4889">
      <c r="A4889" s="7" t="n">
        <v>45557.5243055556</v>
      </c>
      <c r="B4889" t="n">
        <v>141.91</v>
      </c>
      <c r="C4889" t="n">
        <v>1.35</v>
      </c>
      <c r="D4889" t="n">
        <v>101.5946</v>
      </c>
    </row>
    <row r="4890">
      <c r="A4890" s="7" t="n">
        <v>45557.5277777778</v>
      </c>
      <c r="B4890" t="n">
        <v>141.19</v>
      </c>
      <c r="C4890" t="n">
        <v>1.36</v>
      </c>
      <c r="D4890" t="n">
        <v>101.5859</v>
      </c>
    </row>
    <row r="4891">
      <c r="A4891" s="7" t="n">
        <v>45557.53125</v>
      </c>
      <c r="B4891" t="n">
        <v>141.06</v>
      </c>
      <c r="C4891" t="n">
        <v>1.36</v>
      </c>
      <c r="D4891" t="n">
        <v>101.4484</v>
      </c>
    </row>
    <row r="4892">
      <c r="A4892" s="7" t="n">
        <v>45557.5347222222</v>
      </c>
      <c r="B4892" t="n">
        <v>140.79</v>
      </c>
      <c r="C4892" t="n">
        <v>1.37</v>
      </c>
      <c r="D4892" t="n">
        <v>101.9068</v>
      </c>
    </row>
    <row r="4893">
      <c r="A4893" s="7" t="n">
        <v>45557.5381944444</v>
      </c>
      <c r="B4893" t="n">
        <v>139.94</v>
      </c>
      <c r="C4893" t="n">
        <v>1.36</v>
      </c>
      <c r="D4893" t="n">
        <v>100.2746</v>
      </c>
    </row>
    <row r="4894">
      <c r="A4894" s="7" t="n">
        <v>45557.5416666667</v>
      </c>
      <c r="B4894" t="n">
        <v>140.29</v>
      </c>
      <c r="C4894" t="n">
        <v>1.36</v>
      </c>
      <c r="D4894" t="n">
        <v>100.6393</v>
      </c>
    </row>
    <row r="4895">
      <c r="A4895" s="7" t="n">
        <v>45557.5451388889</v>
      </c>
      <c r="B4895" t="n">
        <v>139.77</v>
      </c>
      <c r="C4895" t="n">
        <v>1.36</v>
      </c>
      <c r="D4895" t="n">
        <v>100.0974</v>
      </c>
    </row>
    <row r="4896">
      <c r="A4896" s="7" t="n">
        <v>45557.5486111111</v>
      </c>
      <c r="B4896" t="n">
        <v>139.3</v>
      </c>
      <c r="C4896" t="n">
        <v>1.35</v>
      </c>
      <c r="D4896" t="n">
        <v>98.87515</v>
      </c>
    </row>
    <row r="4897">
      <c r="A4897" s="7" t="n">
        <v>45557.5520833333</v>
      </c>
      <c r="B4897" t="n">
        <v>139.84</v>
      </c>
      <c r="C4897" t="n">
        <v>1.36</v>
      </c>
      <c r="D4897" t="n">
        <v>100.1703</v>
      </c>
    </row>
    <row r="4898">
      <c r="A4898" s="7" t="n">
        <v>45557.5555555556</v>
      </c>
      <c r="B4898" t="n">
        <v>140.03</v>
      </c>
      <c r="C4898" t="n">
        <v>1.34</v>
      </c>
      <c r="D4898" t="n">
        <v>98.89237</v>
      </c>
    </row>
    <row r="4899">
      <c r="A4899" s="7" t="n">
        <v>45557.5590277778</v>
      </c>
      <c r="B4899" t="n">
        <v>139.98</v>
      </c>
      <c r="C4899" t="n">
        <v>1.33</v>
      </c>
      <c r="D4899" t="n">
        <v>98.10339</v>
      </c>
    </row>
    <row r="4900">
      <c r="A4900" s="7" t="n">
        <v>45557.5625</v>
      </c>
      <c r="B4900" t="n">
        <v>138.86</v>
      </c>
      <c r="C4900" t="n">
        <v>1.33</v>
      </c>
      <c r="D4900" t="n">
        <v>96.9619</v>
      </c>
    </row>
    <row r="4901">
      <c r="A4901" s="7" t="n">
        <v>45557.5659722222</v>
      </c>
      <c r="B4901" t="n">
        <v>139.29</v>
      </c>
      <c r="C4901" t="n">
        <v>1.36</v>
      </c>
      <c r="D4901" t="n">
        <v>99.59712</v>
      </c>
    </row>
    <row r="4902">
      <c r="A4902" s="7" t="n">
        <v>45557.5694444444</v>
      </c>
      <c r="B4902" t="n">
        <v>143.97</v>
      </c>
      <c r="C4902" t="n">
        <v>1.35</v>
      </c>
      <c r="D4902" t="n">
        <v>103.7568</v>
      </c>
    </row>
    <row r="4903">
      <c r="A4903" s="7" t="n">
        <v>45557.5729166667</v>
      </c>
      <c r="B4903" t="n">
        <v>140.08</v>
      </c>
      <c r="C4903" t="n">
        <v>1.34</v>
      </c>
      <c r="D4903" t="n">
        <v>98.94371</v>
      </c>
    </row>
    <row r="4904">
      <c r="A4904" s="7" t="n">
        <v>45557.5763888889</v>
      </c>
      <c r="B4904" t="n">
        <v>139.1</v>
      </c>
      <c r="C4904" t="n">
        <v>1.34</v>
      </c>
      <c r="D4904" t="n">
        <v>97.93738</v>
      </c>
    </row>
    <row r="4905">
      <c r="A4905" s="7" t="n">
        <v>45557.5798611111</v>
      </c>
      <c r="B4905" t="n">
        <v>137.86</v>
      </c>
      <c r="C4905" t="n">
        <v>1.34</v>
      </c>
      <c r="D4905" t="n">
        <v>96.66406</v>
      </c>
    </row>
    <row r="4906">
      <c r="A4906" s="7" t="n">
        <v>45557.5833333333</v>
      </c>
      <c r="B4906" t="n">
        <v>138.23</v>
      </c>
      <c r="C4906" t="n">
        <v>1.34</v>
      </c>
      <c r="D4906" t="n">
        <v>97.044</v>
      </c>
    </row>
    <row r="4907">
      <c r="A4907" s="7" t="n">
        <v>45557.5868055556</v>
      </c>
      <c r="B4907" t="n">
        <v>137.68</v>
      </c>
      <c r="C4907" t="n">
        <v>1.34</v>
      </c>
      <c r="D4907" t="n">
        <v>96.47922</v>
      </c>
    </row>
    <row r="4908">
      <c r="A4908" s="7" t="n">
        <v>45557.5902777778</v>
      </c>
      <c r="B4908" t="n">
        <v>137.63</v>
      </c>
      <c r="C4908" t="n">
        <v>1.35</v>
      </c>
      <c r="D4908" t="n">
        <v>97.14749</v>
      </c>
    </row>
    <row r="4909">
      <c r="A4909" s="7" t="n">
        <v>45557.59375</v>
      </c>
      <c r="B4909" t="n">
        <v>138.98</v>
      </c>
      <c r="C4909" t="n">
        <v>1.38</v>
      </c>
      <c r="D4909" t="n">
        <v>100.734</v>
      </c>
    </row>
    <row r="4910">
      <c r="A4910" s="7" t="n">
        <v>45557.5972222222</v>
      </c>
      <c r="B4910" t="n">
        <v>138.87</v>
      </c>
      <c r="C4910" t="n">
        <v>1.37</v>
      </c>
      <c r="D4910" t="n">
        <v>99.88853</v>
      </c>
    </row>
    <row r="4911">
      <c r="A4911" s="7" t="n">
        <v>45557.6006944444</v>
      </c>
      <c r="B4911" t="n">
        <v>139.62</v>
      </c>
      <c r="C4911" t="n">
        <v>1.37</v>
      </c>
      <c r="D4911" t="n">
        <v>100.6759</v>
      </c>
    </row>
    <row r="4912">
      <c r="A4912" s="7" t="n">
        <v>45557.6041666667</v>
      </c>
      <c r="B4912" t="n">
        <v>137.9</v>
      </c>
      <c r="C4912" t="n">
        <v>1.35</v>
      </c>
      <c r="D4912" t="n">
        <v>97.4268</v>
      </c>
    </row>
    <row r="4913">
      <c r="A4913" s="7" t="n">
        <v>45557.6076388889</v>
      </c>
      <c r="B4913" t="n">
        <v>137.82</v>
      </c>
      <c r="C4913" t="n">
        <v>1.34</v>
      </c>
      <c r="D4913" t="n">
        <v>96.62299</v>
      </c>
    </row>
    <row r="4914">
      <c r="A4914" s="7" t="n">
        <v>45557.6111111111</v>
      </c>
      <c r="B4914" t="n">
        <v>140.3</v>
      </c>
      <c r="C4914" t="n">
        <v>1.35</v>
      </c>
      <c r="D4914" t="n">
        <v>99.90968</v>
      </c>
    </row>
    <row r="4915">
      <c r="A4915" s="7" t="n">
        <v>45557.6145833333</v>
      </c>
      <c r="B4915" t="n">
        <v>141</v>
      </c>
      <c r="C4915" t="n">
        <v>1.35</v>
      </c>
      <c r="D4915" t="n">
        <v>100.6395</v>
      </c>
    </row>
    <row r="4916">
      <c r="A4916" s="7" t="n">
        <v>45557.6180555556</v>
      </c>
      <c r="B4916" t="n">
        <v>140.99</v>
      </c>
      <c r="C4916" t="n">
        <v>1.32</v>
      </c>
      <c r="D4916" t="n">
        <v>98.39285</v>
      </c>
    </row>
    <row r="4917">
      <c r="A4917" s="7" t="n">
        <v>45557.6215277778</v>
      </c>
      <c r="B4917" t="n">
        <v>141.61</v>
      </c>
      <c r="C4917" t="n">
        <v>1.33</v>
      </c>
      <c r="D4917" t="n">
        <v>99.77932</v>
      </c>
    </row>
    <row r="4918">
      <c r="A4918" s="7" t="n">
        <v>45557.625</v>
      </c>
      <c r="B4918" t="n">
        <v>141.58</v>
      </c>
      <c r="C4918" t="n">
        <v>1.35</v>
      </c>
      <c r="D4918" t="n">
        <v>101.2483</v>
      </c>
    </row>
    <row r="4919">
      <c r="A4919" s="7" t="n">
        <v>45557.6284722222</v>
      </c>
      <c r="B4919" t="n">
        <v>142.42</v>
      </c>
      <c r="C4919" t="n">
        <v>1.37</v>
      </c>
      <c r="D4919" t="n">
        <v>103.643</v>
      </c>
    </row>
    <row r="4920">
      <c r="A4920" s="7" t="n">
        <v>45557.6319444444</v>
      </c>
      <c r="B4920" t="n">
        <v>142.35</v>
      </c>
      <c r="C4920" t="n">
        <v>1.36</v>
      </c>
      <c r="D4920" t="n">
        <v>102.8124</v>
      </c>
    </row>
    <row r="4921">
      <c r="A4921" s="7" t="n">
        <v>45557.6354166667</v>
      </c>
      <c r="B4921" t="n">
        <v>141.52</v>
      </c>
      <c r="C4921" t="n">
        <v>1.37</v>
      </c>
      <c r="D4921" t="n">
        <v>102.6843</v>
      </c>
    </row>
    <row r="4922">
      <c r="A4922" s="7" t="n">
        <v>45557.6388888889</v>
      </c>
      <c r="B4922" t="n">
        <v>141.75</v>
      </c>
      <c r="C4922" t="n">
        <v>1.35</v>
      </c>
      <c r="D4922" t="n">
        <v>101.4267</v>
      </c>
    </row>
    <row r="4923">
      <c r="A4923" s="7" t="n">
        <v>45557.6423611111</v>
      </c>
      <c r="B4923" t="n">
        <v>142.09</v>
      </c>
      <c r="C4923" t="n">
        <v>1.37</v>
      </c>
      <c r="D4923" t="n">
        <v>103.2915</v>
      </c>
    </row>
    <row r="4924">
      <c r="A4924" s="7" t="n">
        <v>45557.6458333333</v>
      </c>
      <c r="B4924" t="n">
        <v>143.06</v>
      </c>
      <c r="C4924" t="n">
        <v>1.37</v>
      </c>
      <c r="D4924" t="n">
        <v>104.3247</v>
      </c>
    </row>
    <row r="4925">
      <c r="A4925" s="7" t="n">
        <v>45557.6493055556</v>
      </c>
      <c r="B4925" t="n">
        <v>143.14</v>
      </c>
      <c r="C4925" t="n">
        <v>1.36</v>
      </c>
      <c r="D4925" t="n">
        <v>103.6478</v>
      </c>
    </row>
    <row r="4926">
      <c r="A4926" s="7" t="n">
        <v>45557.6527777778</v>
      </c>
      <c r="B4926" t="n">
        <v>141.79</v>
      </c>
      <c r="C4926" t="n">
        <v>1.35</v>
      </c>
      <c r="D4926" t="n">
        <v>101.4687</v>
      </c>
    </row>
    <row r="4927">
      <c r="A4927" s="7" t="n">
        <v>45557.65625</v>
      </c>
      <c r="B4927" t="n">
        <v>141.45</v>
      </c>
      <c r="C4927" t="n">
        <v>1.35</v>
      </c>
      <c r="D4927" t="n">
        <v>101.1118</v>
      </c>
    </row>
    <row r="4928">
      <c r="A4928" s="7" t="n">
        <v>45557.6597222222</v>
      </c>
      <c r="B4928" t="n">
        <v>141.58</v>
      </c>
      <c r="C4928" t="n">
        <v>1.36</v>
      </c>
      <c r="D4928" t="n">
        <v>101.9983</v>
      </c>
    </row>
    <row r="4929">
      <c r="A4929" s="7" t="n">
        <v>45557.6631944444</v>
      </c>
      <c r="B4929" t="n">
        <v>141.66</v>
      </c>
      <c r="C4929" t="n">
        <v>1.34</v>
      </c>
      <c r="D4929" t="n">
        <v>100.5816</v>
      </c>
    </row>
    <row r="4930">
      <c r="A4930" s="7" t="n">
        <v>45557.6666666667</v>
      </c>
      <c r="B4930" t="n">
        <v>142.01</v>
      </c>
      <c r="C4930" t="n">
        <v>1.35</v>
      </c>
      <c r="D4930" t="n">
        <v>101.6996</v>
      </c>
    </row>
    <row r="4931">
      <c r="A4931" s="7" t="n">
        <v>45557.6701388889</v>
      </c>
      <c r="B4931" t="n">
        <v>141.88</v>
      </c>
      <c r="C4931" t="n">
        <v>1.34</v>
      </c>
      <c r="D4931" t="n">
        <v>100.8108</v>
      </c>
    </row>
    <row r="4932">
      <c r="A4932" s="7" t="n">
        <v>45557.6736111111</v>
      </c>
      <c r="B4932" t="n">
        <v>141.67</v>
      </c>
      <c r="C4932" t="n">
        <v>1.33</v>
      </c>
      <c r="D4932" t="n">
        <v>99.84137</v>
      </c>
    </row>
    <row r="4933">
      <c r="A4933" s="7" t="n">
        <v>45557.6770833333</v>
      </c>
      <c r="B4933" t="n">
        <v>141.55</v>
      </c>
      <c r="C4933" t="n">
        <v>1.33</v>
      </c>
      <c r="D4933" t="n">
        <v>99.71729</v>
      </c>
    </row>
    <row r="4934">
      <c r="A4934" s="7" t="n">
        <v>45557.6805555556</v>
      </c>
      <c r="B4934" t="n">
        <v>142.85</v>
      </c>
      <c r="C4934" t="n">
        <v>1.34</v>
      </c>
      <c r="D4934" t="n">
        <v>101.8214</v>
      </c>
    </row>
    <row r="4935">
      <c r="A4935" s="7" t="n">
        <v>45557.6840277778</v>
      </c>
      <c r="B4935" t="n">
        <v>143.78</v>
      </c>
      <c r="C4935" t="n">
        <v>1.34</v>
      </c>
      <c r="D4935" t="n">
        <v>102.7903</v>
      </c>
    </row>
    <row r="4936">
      <c r="A4936" s="7" t="n">
        <v>45557.6875</v>
      </c>
      <c r="B4936" t="n">
        <v>144.03</v>
      </c>
      <c r="C4936" t="n">
        <v>1.36</v>
      </c>
      <c r="D4936" t="n">
        <v>104.5888</v>
      </c>
    </row>
    <row r="4937">
      <c r="A4937" s="7" t="n">
        <v>45557.6909722222</v>
      </c>
      <c r="B4937" t="n">
        <v>144.58</v>
      </c>
      <c r="C4937" t="n">
        <v>1.34</v>
      </c>
      <c r="D4937" t="n">
        <v>103.6238</v>
      </c>
    </row>
    <row r="4938">
      <c r="A4938" s="7" t="n">
        <v>45557.6944444444</v>
      </c>
      <c r="B4938" t="n">
        <v>144.82</v>
      </c>
      <c r="C4938" t="n">
        <v>1.35</v>
      </c>
      <c r="D4938" t="n">
        <v>104.649</v>
      </c>
    </row>
    <row r="4939">
      <c r="A4939" s="7" t="n">
        <v>45557.6979166667</v>
      </c>
      <c r="B4939" t="n">
        <v>145.93</v>
      </c>
      <c r="C4939" t="n">
        <v>1.37</v>
      </c>
      <c r="D4939" t="n">
        <v>107.3908</v>
      </c>
    </row>
    <row r="4940">
      <c r="A4940" s="7" t="n">
        <v>45557.7013888889</v>
      </c>
      <c r="B4940" t="n">
        <v>145.86</v>
      </c>
      <c r="C4940" t="n">
        <v>1.35</v>
      </c>
      <c r="D4940" t="n">
        <v>105.7486</v>
      </c>
    </row>
    <row r="4941">
      <c r="A4941" s="7" t="n">
        <v>45557.7048611111</v>
      </c>
      <c r="B4941" t="n">
        <v>143.53</v>
      </c>
      <c r="C4941" t="n">
        <v>1.36</v>
      </c>
      <c r="D4941" t="n">
        <v>104.0601</v>
      </c>
    </row>
    <row r="4942">
      <c r="A4942" s="7" t="n">
        <v>45557.7083333333</v>
      </c>
      <c r="B4942" t="n">
        <v>144.03</v>
      </c>
      <c r="C4942" t="n">
        <v>1.33</v>
      </c>
      <c r="D4942" t="n">
        <v>102.2817</v>
      </c>
    </row>
    <row r="4943">
      <c r="A4943" s="7" t="n">
        <v>45557.7118055556</v>
      </c>
      <c r="B4943" t="n">
        <v>144.07</v>
      </c>
      <c r="C4943" t="n">
        <v>1.35</v>
      </c>
      <c r="D4943" t="n">
        <v>103.8618</v>
      </c>
    </row>
    <row r="4944">
      <c r="A4944" s="7" t="n">
        <v>45557.7152777778</v>
      </c>
      <c r="B4944" t="n">
        <v>143.75</v>
      </c>
      <c r="C4944" t="n">
        <v>1.34</v>
      </c>
      <c r="D4944" t="n">
        <v>102.759</v>
      </c>
    </row>
    <row r="4945">
      <c r="A4945" s="7" t="n">
        <v>45557.71875</v>
      </c>
      <c r="B4945" t="n">
        <v>143.62</v>
      </c>
      <c r="C4945" t="n">
        <v>1.36</v>
      </c>
      <c r="D4945" t="n">
        <v>104.1553</v>
      </c>
    </row>
    <row r="4946">
      <c r="A4946" s="7" t="n">
        <v>45557.7222222222</v>
      </c>
      <c r="B4946" t="n">
        <v>144.06</v>
      </c>
      <c r="C4946" t="n">
        <v>1.34</v>
      </c>
      <c r="D4946" t="n">
        <v>103.082</v>
      </c>
    </row>
    <row r="4947">
      <c r="A4947" s="7" t="n">
        <v>45557.7256944444</v>
      </c>
      <c r="B4947" t="n">
        <v>143.91</v>
      </c>
      <c r="C4947" t="n">
        <v>1.35</v>
      </c>
      <c r="D4947" t="n">
        <v>103.6938</v>
      </c>
    </row>
    <row r="4948">
      <c r="A4948" s="7" t="n">
        <v>45557.7291666667</v>
      </c>
      <c r="B4948" t="n">
        <v>144.93</v>
      </c>
      <c r="C4948" t="n">
        <v>1.36</v>
      </c>
      <c r="D4948" t="n">
        <v>105.5405</v>
      </c>
    </row>
    <row r="4949">
      <c r="A4949" s="7" t="n">
        <v>45557.7326388889</v>
      </c>
      <c r="B4949" t="n">
        <v>145.98</v>
      </c>
      <c r="C4949" t="n">
        <v>1.36</v>
      </c>
      <c r="D4949" t="n">
        <v>106.6606</v>
      </c>
    </row>
    <row r="4950">
      <c r="A4950" s="7" t="n">
        <v>45557.7361111111</v>
      </c>
      <c r="B4950" t="n">
        <v>144.66</v>
      </c>
      <c r="C4950" t="n">
        <v>1.35</v>
      </c>
      <c r="D4950" t="n">
        <v>104.481</v>
      </c>
    </row>
    <row r="4951">
      <c r="A4951" s="7" t="n">
        <v>45557.7395833333</v>
      </c>
      <c r="B4951" t="n">
        <v>144.15</v>
      </c>
      <c r="C4951" t="n">
        <v>1.45</v>
      </c>
      <c r="D4951" t="n">
        <v>111.6454</v>
      </c>
    </row>
    <row r="4952">
      <c r="A4952" s="7" t="n">
        <v>45557.7430555556</v>
      </c>
      <c r="B4952" t="n">
        <v>144.71</v>
      </c>
      <c r="C4952" t="n">
        <v>1.4</v>
      </c>
      <c r="D4952" t="n">
        <v>108.4051</v>
      </c>
    </row>
    <row r="4953">
      <c r="A4953" s="7" t="n">
        <v>45557.7465277778</v>
      </c>
      <c r="B4953" t="n">
        <v>147.32</v>
      </c>
      <c r="C4953" t="n">
        <v>1.38</v>
      </c>
      <c r="D4953" t="n">
        <v>109.687</v>
      </c>
    </row>
    <row r="4954">
      <c r="A4954" s="7" t="n">
        <v>45557.75</v>
      </c>
      <c r="B4954" t="n">
        <v>147.25</v>
      </c>
      <c r="C4954" t="n">
        <v>1.4</v>
      </c>
      <c r="D4954" t="n">
        <v>111.1994</v>
      </c>
    </row>
    <row r="4955">
      <c r="A4955" s="7" t="n">
        <v>45557.7534722222</v>
      </c>
      <c r="B4955" t="n">
        <v>147.56</v>
      </c>
      <c r="C4955" t="n">
        <v>1.39</v>
      </c>
      <c r="D4955" t="n">
        <v>110.7448</v>
      </c>
    </row>
    <row r="4956">
      <c r="A4956" s="7" t="n">
        <v>45557.7569444444</v>
      </c>
      <c r="B4956" t="n">
        <v>147.05</v>
      </c>
      <c r="C4956" t="n">
        <v>1.35</v>
      </c>
      <c r="D4956" t="n">
        <v>107.0151</v>
      </c>
    </row>
    <row r="4957">
      <c r="A4957" s="7" t="n">
        <v>45557.7604166667</v>
      </c>
      <c r="B4957" t="n">
        <v>146.11</v>
      </c>
      <c r="C4957" t="n">
        <v>1.32</v>
      </c>
      <c r="D4957" t="n">
        <v>103.6588</v>
      </c>
    </row>
    <row r="4958">
      <c r="A4958" s="7" t="n">
        <v>45557.7638888889</v>
      </c>
      <c r="B4958" t="n">
        <v>146.4</v>
      </c>
      <c r="C4958" t="n">
        <v>1.33</v>
      </c>
      <c r="D4958" t="n">
        <v>104.7482</v>
      </c>
    </row>
    <row r="4959">
      <c r="A4959" s="7" t="n">
        <v>45557.7673611111</v>
      </c>
      <c r="B4959" t="n">
        <v>147.77</v>
      </c>
      <c r="C4959" t="n">
        <v>1.34</v>
      </c>
      <c r="D4959" t="n">
        <v>106.983</v>
      </c>
    </row>
    <row r="4960">
      <c r="A4960" s="7" t="n">
        <v>45557.7708333333</v>
      </c>
      <c r="B4960" t="n">
        <v>147.71</v>
      </c>
      <c r="C4960" t="n">
        <v>1.32</v>
      </c>
      <c r="D4960" t="n">
        <v>105.3238</v>
      </c>
    </row>
    <row r="4961">
      <c r="A4961" s="7" t="n">
        <v>45557.7743055556</v>
      </c>
      <c r="B4961" t="n">
        <v>145.73</v>
      </c>
      <c r="C4961" t="n">
        <v>1.34</v>
      </c>
      <c r="D4961" t="n">
        <v>104.8279</v>
      </c>
    </row>
    <row r="4962">
      <c r="A4962" s="7" t="n">
        <v>45557.7777777778</v>
      </c>
      <c r="B4962" t="n">
        <v>148.7</v>
      </c>
      <c r="C4962" t="n">
        <v>1.35</v>
      </c>
      <c r="D4962" t="n">
        <v>108.7712</v>
      </c>
    </row>
    <row r="4963">
      <c r="A4963" s="7" t="n">
        <v>45557.78125</v>
      </c>
      <c r="B4963" t="n">
        <v>146.82</v>
      </c>
      <c r="C4963" t="n">
        <v>1.35</v>
      </c>
      <c r="D4963" t="n">
        <v>106.7703</v>
      </c>
    </row>
    <row r="4964">
      <c r="A4964" s="7" t="n">
        <v>45557.7847222222</v>
      </c>
      <c r="B4964" t="n">
        <v>147.05</v>
      </c>
      <c r="C4964" t="n">
        <v>1.34</v>
      </c>
      <c r="D4964" t="n">
        <v>106.2224</v>
      </c>
    </row>
    <row r="4965">
      <c r="A4965" s="7" t="n">
        <v>45557.7881944444</v>
      </c>
      <c r="B4965" t="n">
        <v>147.39</v>
      </c>
      <c r="C4965" t="n">
        <v>1.34</v>
      </c>
      <c r="D4965" t="n">
        <v>106.5816</v>
      </c>
    </row>
    <row r="4966">
      <c r="A4966" s="7" t="n">
        <v>45557.7916666667</v>
      </c>
      <c r="B4966" t="n">
        <v>148.48</v>
      </c>
      <c r="C4966" t="n">
        <v>1.35</v>
      </c>
      <c r="D4966" t="n">
        <v>108.537</v>
      </c>
    </row>
    <row r="4967">
      <c r="A4967" s="7" t="n">
        <v>45557.7951388889</v>
      </c>
      <c r="B4967" t="n">
        <v>146.77</v>
      </c>
      <c r="C4967" t="n">
        <v>1.35</v>
      </c>
      <c r="D4967" t="n">
        <v>106.7171</v>
      </c>
    </row>
    <row r="4968">
      <c r="A4968" s="7" t="n">
        <v>45557.7986111111</v>
      </c>
      <c r="B4968" t="n">
        <v>145.61</v>
      </c>
      <c r="C4968" t="n">
        <v>1.34</v>
      </c>
      <c r="D4968" t="n">
        <v>104.7012</v>
      </c>
    </row>
    <row r="4969">
      <c r="A4969" s="7" t="n">
        <v>45557.8020833333</v>
      </c>
      <c r="B4969" t="n">
        <v>146.08</v>
      </c>
      <c r="C4969" t="n">
        <v>1.33</v>
      </c>
      <c r="D4969" t="n">
        <v>104.4126</v>
      </c>
    </row>
    <row r="4970">
      <c r="A4970" s="7" t="n">
        <v>45557.8055555556</v>
      </c>
      <c r="B4970" t="n">
        <v>145.33</v>
      </c>
      <c r="C4970" t="n">
        <v>1.27</v>
      </c>
      <c r="D4970" t="n">
        <v>98.95135</v>
      </c>
    </row>
    <row r="4971">
      <c r="A4971" s="7" t="n">
        <v>45557.8090277778</v>
      </c>
      <c r="B4971" t="n">
        <v>145.29</v>
      </c>
      <c r="C4971" t="n">
        <v>1.28</v>
      </c>
      <c r="D4971" t="n">
        <v>99.69044</v>
      </c>
    </row>
    <row r="4972">
      <c r="A4972" s="7" t="n">
        <v>45557.8125</v>
      </c>
      <c r="B4972" t="n">
        <v>147.78</v>
      </c>
      <c r="C4972" t="n">
        <v>1.3</v>
      </c>
      <c r="D4972" t="n">
        <v>103.7997</v>
      </c>
    </row>
    <row r="4973">
      <c r="A4973" s="7" t="n">
        <v>45557.8159722222</v>
      </c>
      <c r="B4973" t="n">
        <v>145.92</v>
      </c>
      <c r="C4973" t="n">
        <v>1.29</v>
      </c>
      <c r="D4973" t="n">
        <v>101.1097</v>
      </c>
    </row>
    <row r="4974">
      <c r="A4974" s="7" t="n">
        <v>45557.8194444444</v>
      </c>
      <c r="B4974" t="n">
        <v>145.54</v>
      </c>
      <c r="C4974" t="n">
        <v>1.31</v>
      </c>
      <c r="D4974" t="n">
        <v>102.2848</v>
      </c>
    </row>
    <row r="4975">
      <c r="A4975" s="7" t="n">
        <v>45557.8229166667</v>
      </c>
      <c r="B4975" t="n">
        <v>147.21</v>
      </c>
      <c r="C4975" t="n">
        <v>1.34</v>
      </c>
      <c r="D4975" t="n">
        <v>106.3914</v>
      </c>
    </row>
    <row r="4976">
      <c r="A4976" s="7" t="n">
        <v>45557.8263888889</v>
      </c>
      <c r="B4976" t="n">
        <v>146.62</v>
      </c>
      <c r="C4976" t="n">
        <v>1.41</v>
      </c>
      <c r="D4976" t="n">
        <v>111.2933</v>
      </c>
    </row>
    <row r="4977">
      <c r="A4977" s="7" t="n">
        <v>45557.8298611111</v>
      </c>
      <c r="B4977" t="n">
        <v>147.58</v>
      </c>
      <c r="C4977" t="n">
        <v>1.38</v>
      </c>
      <c r="D4977" t="n">
        <v>109.9698</v>
      </c>
    </row>
    <row r="4978">
      <c r="A4978" s="7" t="n">
        <v>45557.8333333333</v>
      </c>
      <c r="B4978" t="n">
        <v>149.46</v>
      </c>
      <c r="C4978" t="n">
        <v>1.37</v>
      </c>
      <c r="D4978" t="n">
        <v>111.2035</v>
      </c>
    </row>
    <row r="4979">
      <c r="A4979" s="7" t="n">
        <v>45557.8368055556</v>
      </c>
      <c r="B4979" t="n">
        <v>150.51</v>
      </c>
      <c r="C4979" t="n">
        <v>1.38</v>
      </c>
      <c r="D4979" t="n">
        <v>113.165</v>
      </c>
    </row>
    <row r="4980">
      <c r="A4980" s="7" t="n">
        <v>45557.8402777778</v>
      </c>
      <c r="B4980" t="n">
        <v>147.7</v>
      </c>
      <c r="C4980" t="n">
        <v>1.34</v>
      </c>
      <c r="D4980" t="n">
        <v>106.9091</v>
      </c>
    </row>
    <row r="4981">
      <c r="A4981" s="7" t="n">
        <v>45557.84375</v>
      </c>
      <c r="B4981" t="n">
        <v>145.38</v>
      </c>
      <c r="C4981" t="n">
        <v>1.35</v>
      </c>
      <c r="D4981" t="n">
        <v>105.2377</v>
      </c>
    </row>
    <row r="4982">
      <c r="A4982" s="7" t="n">
        <v>45557.8472222222</v>
      </c>
      <c r="B4982" t="n">
        <v>147.14</v>
      </c>
      <c r="C4982" t="n">
        <v>1.35</v>
      </c>
      <c r="D4982" t="n">
        <v>107.1109</v>
      </c>
    </row>
    <row r="4983">
      <c r="A4983" s="7" t="n">
        <v>45557.8506944444</v>
      </c>
      <c r="B4983" t="n">
        <v>146.24</v>
      </c>
      <c r="C4983" t="n">
        <v>1.34</v>
      </c>
      <c r="D4983" t="n">
        <v>105.3667</v>
      </c>
    </row>
    <row r="4984">
      <c r="A4984" s="7" t="n">
        <v>45557.8541666667</v>
      </c>
      <c r="B4984" t="n">
        <v>145.94</v>
      </c>
      <c r="C4984" t="n">
        <v>1.36</v>
      </c>
      <c r="D4984" t="n">
        <v>106.6177</v>
      </c>
    </row>
    <row r="4985">
      <c r="A4985" s="7" t="n">
        <v>45557.8576388889</v>
      </c>
      <c r="B4985" t="n">
        <v>145.2</v>
      </c>
      <c r="C4985" t="n">
        <v>1.35</v>
      </c>
      <c r="D4985" t="n">
        <v>105.0478</v>
      </c>
    </row>
    <row r="4986">
      <c r="A4986" s="7" t="n">
        <v>45557.8611111111</v>
      </c>
      <c r="B4986" t="n">
        <v>143.78</v>
      </c>
      <c r="C4986" t="n">
        <v>1.34</v>
      </c>
      <c r="D4986" t="n">
        <v>102.7903</v>
      </c>
    </row>
    <row r="4987">
      <c r="A4987" s="7" t="n">
        <v>45557.8645833333</v>
      </c>
      <c r="B4987" t="n">
        <v>141.23</v>
      </c>
      <c r="C4987" t="n">
        <v>1.33</v>
      </c>
      <c r="D4987" t="n">
        <v>99.38639</v>
      </c>
    </row>
    <row r="4988">
      <c r="A4988" s="7" t="n">
        <v>45557.8680555556</v>
      </c>
      <c r="B4988" t="n">
        <v>140.33</v>
      </c>
      <c r="C4988" t="n">
        <v>1.33</v>
      </c>
      <c r="D4988" t="n">
        <v>98.46013</v>
      </c>
    </row>
    <row r="4989">
      <c r="A4989" s="7" t="n">
        <v>45557.8715277778</v>
      </c>
      <c r="B4989" t="n">
        <v>140.36</v>
      </c>
      <c r="C4989" t="n">
        <v>1.35</v>
      </c>
      <c r="D4989" t="n">
        <v>99.97176</v>
      </c>
    </row>
    <row r="4990">
      <c r="A4990" s="7" t="n">
        <v>45557.875</v>
      </c>
      <c r="B4990" t="n">
        <v>139.89</v>
      </c>
      <c r="C4990" t="n">
        <v>1.31</v>
      </c>
      <c r="D4990" t="n">
        <v>96.5378</v>
      </c>
    </row>
    <row r="4991">
      <c r="A4991" s="7" t="n">
        <v>45557.8784722222</v>
      </c>
      <c r="B4991" t="n">
        <v>138.58</v>
      </c>
      <c r="C4991" t="n">
        <v>1.32</v>
      </c>
      <c r="D4991" t="n">
        <v>95.94962</v>
      </c>
    </row>
    <row r="4992">
      <c r="A4992" s="7" t="n">
        <v>45557.8819444444</v>
      </c>
      <c r="B4992" t="n">
        <v>139.08</v>
      </c>
      <c r="C4992" t="n">
        <v>1.31</v>
      </c>
      <c r="D4992" t="n">
        <v>95.72466</v>
      </c>
    </row>
    <row r="4993">
      <c r="A4993" s="7" t="n">
        <v>45557.8854166667</v>
      </c>
      <c r="B4993" t="n">
        <v>137.91</v>
      </c>
      <c r="C4993" t="n">
        <v>1.3</v>
      </c>
      <c r="D4993" t="n">
        <v>93.82837</v>
      </c>
    </row>
    <row r="4994">
      <c r="A4994" s="7" t="n">
        <v>45557.8888888889</v>
      </c>
      <c r="B4994" t="n">
        <v>136.31</v>
      </c>
      <c r="C4994" t="n">
        <v>1.3</v>
      </c>
      <c r="D4994" t="n">
        <v>92.2344</v>
      </c>
    </row>
    <row r="4995">
      <c r="A4995" s="7" t="n">
        <v>45557.8923611111</v>
      </c>
      <c r="B4995" t="n">
        <v>139.04</v>
      </c>
      <c r="C4995" t="n">
        <v>1.31</v>
      </c>
      <c r="D4995" t="n">
        <v>95.6845</v>
      </c>
    </row>
    <row r="4996">
      <c r="A4996" s="7" t="n">
        <v>45557.8958333333</v>
      </c>
      <c r="B4996" t="n">
        <v>138.9</v>
      </c>
      <c r="C4996" t="n">
        <v>1.32</v>
      </c>
      <c r="D4996" t="n">
        <v>96.27332</v>
      </c>
    </row>
    <row r="4997">
      <c r="A4997" s="7" t="n">
        <v>45557.8993055556</v>
      </c>
      <c r="B4997" t="n">
        <v>137.88</v>
      </c>
      <c r="C4997" t="n">
        <v>1.31</v>
      </c>
      <c r="D4997" t="n">
        <v>94.52001</v>
      </c>
    </row>
    <row r="4998">
      <c r="A4998" s="7" t="n">
        <v>45557.9027777778</v>
      </c>
      <c r="B4998" t="n">
        <v>137.07</v>
      </c>
      <c r="C4998" t="n">
        <v>1.31</v>
      </c>
      <c r="D4998" t="n">
        <v>93.70687</v>
      </c>
    </row>
    <row r="4999">
      <c r="A4999" s="7" t="n">
        <v>45557.90625</v>
      </c>
      <c r="B4999" t="n">
        <v>136.32</v>
      </c>
      <c r="C4999" t="n">
        <v>1.3</v>
      </c>
      <c r="D4999" t="n">
        <v>92.24438</v>
      </c>
    </row>
    <row r="5000">
      <c r="A5000" s="7" t="n">
        <v>45557.9097222222</v>
      </c>
      <c r="B5000" t="n">
        <v>136.32</v>
      </c>
      <c r="C5000" t="n">
        <v>1.3</v>
      </c>
      <c r="D5000" t="n">
        <v>92.24438</v>
      </c>
    </row>
    <row r="5001">
      <c r="A5001" s="7" t="n">
        <v>45557.9131944444</v>
      </c>
      <c r="B5001" t="n">
        <v>134.92</v>
      </c>
      <c r="C5001" t="n">
        <v>1.3</v>
      </c>
      <c r="D5001" t="n">
        <v>90.86481</v>
      </c>
    </row>
    <row r="5002">
      <c r="A5002" s="7" t="n">
        <v>45557.9166666667</v>
      </c>
      <c r="B5002" t="n">
        <v>134.14</v>
      </c>
      <c r="C5002" t="n">
        <v>1.3</v>
      </c>
      <c r="D5002" t="n">
        <v>90.09936</v>
      </c>
    </row>
    <row r="5003">
      <c r="A5003" s="7" t="n">
        <v>45557.9201388889</v>
      </c>
      <c r="B5003" t="n">
        <v>134.98</v>
      </c>
      <c r="C5003" t="n">
        <v>1.3</v>
      </c>
      <c r="D5003" t="n">
        <v>90.92368</v>
      </c>
    </row>
    <row r="5004">
      <c r="A5004" s="7" t="n">
        <v>45557.9236111111</v>
      </c>
      <c r="B5004" t="n">
        <v>133.08</v>
      </c>
      <c r="C5004" t="n">
        <v>1.29</v>
      </c>
      <c r="D5004" t="n">
        <v>88.37408</v>
      </c>
    </row>
    <row r="5005">
      <c r="A5005" s="7" t="n">
        <v>45557.9270833333</v>
      </c>
      <c r="B5005" t="n">
        <v>140.97</v>
      </c>
      <c r="C5005" t="n">
        <v>1.29</v>
      </c>
      <c r="D5005" t="n">
        <v>96.13654</v>
      </c>
    </row>
    <row r="5006">
      <c r="A5006" s="7" t="n">
        <v>45557.9305555556</v>
      </c>
      <c r="B5006" t="n">
        <v>138.33</v>
      </c>
      <c r="C5006" t="n">
        <v>1.29</v>
      </c>
      <c r="D5006" t="n">
        <v>93.5218</v>
      </c>
    </row>
    <row r="5007">
      <c r="A5007" s="7" t="n">
        <v>45557.9340277778</v>
      </c>
      <c r="B5007" t="n">
        <v>135.37</v>
      </c>
      <c r="C5007" t="n">
        <v>1.28</v>
      </c>
      <c r="D5007" t="n">
        <v>89.9017</v>
      </c>
    </row>
    <row r="5008">
      <c r="A5008" s="7" t="n">
        <v>45557.9375</v>
      </c>
      <c r="B5008" t="n">
        <v>134.5</v>
      </c>
      <c r="C5008" t="n">
        <v>1.23</v>
      </c>
      <c r="D5008" t="n">
        <v>85.58213</v>
      </c>
    </row>
    <row r="5009">
      <c r="A5009" s="7" t="n">
        <v>45557.9409722222</v>
      </c>
      <c r="B5009" t="n">
        <v>133.12</v>
      </c>
      <c r="C5009" t="n">
        <v>1.24</v>
      </c>
      <c r="D5009" t="n">
        <v>84.98618</v>
      </c>
    </row>
    <row r="5010">
      <c r="A5010" s="7" t="n">
        <v>45557.9444444444</v>
      </c>
      <c r="B5010" t="n">
        <v>131.12</v>
      </c>
      <c r="C5010" t="n">
        <v>1.23</v>
      </c>
      <c r="D5010" t="n">
        <v>82.44567</v>
      </c>
    </row>
    <row r="5011">
      <c r="A5011" s="7" t="n">
        <v>45557.9479166667</v>
      </c>
      <c r="B5011" t="n">
        <v>131.41</v>
      </c>
      <c r="C5011" t="n">
        <v>1.23</v>
      </c>
      <c r="D5011" t="n">
        <v>82.71307</v>
      </c>
    </row>
    <row r="5012">
      <c r="A5012" s="7" t="n">
        <v>45557.9513888889</v>
      </c>
      <c r="B5012" t="n">
        <v>132.17</v>
      </c>
      <c r="C5012" t="n">
        <v>1.23</v>
      </c>
      <c r="D5012" t="n">
        <v>83.41872</v>
      </c>
    </row>
    <row r="5013">
      <c r="A5013" s="7" t="n">
        <v>45557.9548611111</v>
      </c>
      <c r="B5013" t="n">
        <v>132.32</v>
      </c>
      <c r="C5013" t="n">
        <v>1.22</v>
      </c>
      <c r="D5013" t="n">
        <v>82.87866</v>
      </c>
    </row>
    <row r="5014">
      <c r="A5014" s="7" t="n">
        <v>45557.9583333333</v>
      </c>
      <c r="B5014" t="n">
        <v>132.87</v>
      </c>
      <c r="C5014" t="n">
        <v>1.19</v>
      </c>
      <c r="D5014" t="n">
        <v>81.33473</v>
      </c>
    </row>
    <row r="5015">
      <c r="A5015" s="7" t="n">
        <v>45557.9618055556</v>
      </c>
      <c r="B5015" t="n">
        <v>132.4</v>
      </c>
      <c r="C5015" t="n">
        <v>1.19</v>
      </c>
      <c r="D5015" t="n">
        <v>80.91252</v>
      </c>
    </row>
    <row r="5016">
      <c r="A5016" s="7" t="n">
        <v>45557.9652777778</v>
      </c>
      <c r="B5016" t="n">
        <v>132.85</v>
      </c>
      <c r="C5016" t="n">
        <v>1.18</v>
      </c>
      <c r="D5016" t="n">
        <v>80.63342</v>
      </c>
    </row>
    <row r="5017">
      <c r="A5017" s="7" t="n">
        <v>45557.96875</v>
      </c>
      <c r="B5017" t="n">
        <v>133.64</v>
      </c>
      <c r="C5017" t="n">
        <v>1.19</v>
      </c>
      <c r="D5017" t="n">
        <v>82.02642</v>
      </c>
    </row>
    <row r="5018">
      <c r="A5018" s="7" t="n">
        <v>45557.9722222222</v>
      </c>
      <c r="B5018" t="n">
        <v>130.15</v>
      </c>
      <c r="C5018" t="n">
        <v>1.12</v>
      </c>
      <c r="D5018" t="n">
        <v>74.26514</v>
      </c>
    </row>
    <row r="5019">
      <c r="A5019" s="7" t="n">
        <v>45557.9756944444</v>
      </c>
      <c r="B5019" t="n">
        <v>127.67</v>
      </c>
      <c r="C5019" t="n">
        <v>1.12</v>
      </c>
      <c r="D5019" t="n">
        <v>72.20097</v>
      </c>
    </row>
    <row r="5020">
      <c r="A5020" s="7" t="n">
        <v>45557.9791666667</v>
      </c>
      <c r="B5020" t="n">
        <v>128.9</v>
      </c>
      <c r="C5020" t="n">
        <v>1.12</v>
      </c>
      <c r="D5020" t="n">
        <v>73.22472</v>
      </c>
    </row>
    <row r="5021">
      <c r="A5021" s="7" t="n">
        <v>45557.9826388889</v>
      </c>
      <c r="B5021" t="n">
        <v>129.69</v>
      </c>
      <c r="C5021" t="n">
        <v>1.15</v>
      </c>
      <c r="D5021" t="n">
        <v>75.86124</v>
      </c>
    </row>
    <row r="5022">
      <c r="A5022" s="7" t="n">
        <v>45557.9861111111</v>
      </c>
      <c r="B5022" t="n">
        <v>129.38</v>
      </c>
      <c r="C5022" t="n">
        <v>1.1</v>
      </c>
      <c r="D5022" t="n">
        <v>72.30952</v>
      </c>
    </row>
    <row r="5023">
      <c r="A5023" s="7" t="n">
        <v>45557.9895833333</v>
      </c>
      <c r="B5023" t="n">
        <v>129.69</v>
      </c>
      <c r="C5023" t="n">
        <v>1.17</v>
      </c>
      <c r="D5023" t="n">
        <v>77.18057</v>
      </c>
    </row>
    <row r="5024">
      <c r="A5024" s="7" t="n">
        <v>45557.9930555556</v>
      </c>
      <c r="B5024" t="n">
        <v>129.55</v>
      </c>
      <c r="C5024" t="n">
        <v>1.16</v>
      </c>
      <c r="D5024" t="n">
        <v>76.40023</v>
      </c>
    </row>
    <row r="5025">
      <c r="A5025" s="7" t="n">
        <v>45557.9965277778</v>
      </c>
      <c r="B5025" t="n">
        <v>130.45</v>
      </c>
      <c r="C5025" t="n">
        <v>1.16</v>
      </c>
      <c r="D5025" t="n">
        <v>77.17606</v>
      </c>
    </row>
    <row r="5026">
      <c r="A5026" s="7" t="n">
        <v>45558</v>
      </c>
      <c r="B5026" t="n">
        <v>127.67</v>
      </c>
      <c r="C5026" t="n">
        <v>1.15</v>
      </c>
      <c r="D5026" t="n">
        <v>74.13493</v>
      </c>
    </row>
    <row r="5027">
      <c r="A5027" s="7" t="n">
        <v>45558.0034722222</v>
      </c>
      <c r="B5027" t="n">
        <v>127.13</v>
      </c>
      <c r="C5027" t="n">
        <v>1.05</v>
      </c>
      <c r="D5027" t="n">
        <v>67.26704</v>
      </c>
    </row>
    <row r="5028">
      <c r="A5028" s="7" t="n">
        <v>45558.0069444444</v>
      </c>
      <c r="B5028" t="n">
        <v>127.78</v>
      </c>
      <c r="C5028" t="n">
        <v>1.07</v>
      </c>
      <c r="D5028" t="n">
        <v>69.06519</v>
      </c>
    </row>
    <row r="5029">
      <c r="A5029" s="7" t="n">
        <v>45558.0104166667</v>
      </c>
      <c r="B5029" t="n">
        <v>125.31</v>
      </c>
      <c r="C5029" t="n">
        <v>1.06</v>
      </c>
      <c r="D5029" t="n">
        <v>66.49</v>
      </c>
    </row>
    <row r="5030">
      <c r="A5030" s="7" t="n">
        <v>45558.0138888889</v>
      </c>
      <c r="B5030" t="n">
        <v>126.45</v>
      </c>
      <c r="C5030" t="n">
        <v>1.09</v>
      </c>
      <c r="D5030" t="n">
        <v>69.28026</v>
      </c>
    </row>
    <row r="5031">
      <c r="A5031" s="7" t="n">
        <v>45558.0173611111</v>
      </c>
      <c r="B5031" t="n">
        <v>124.65</v>
      </c>
      <c r="C5031" t="n">
        <v>1.03</v>
      </c>
      <c r="D5031" t="n">
        <v>64.11121</v>
      </c>
    </row>
    <row r="5032">
      <c r="A5032" s="7" t="n">
        <v>45558.0208333333</v>
      </c>
      <c r="B5032" t="n">
        <v>119.82</v>
      </c>
      <c r="C5032" t="n">
        <v>1.03</v>
      </c>
      <c r="D5032" t="n">
        <v>60.50023</v>
      </c>
    </row>
    <row r="5033">
      <c r="A5033" s="7" t="n">
        <v>45558.0243055556</v>
      </c>
      <c r="B5033" t="n">
        <v>118.45</v>
      </c>
      <c r="C5033" t="n">
        <v>1.03</v>
      </c>
      <c r="D5033" t="n">
        <v>59.48602</v>
      </c>
    </row>
    <row r="5034">
      <c r="A5034" s="7" t="n">
        <v>45558.0277777778</v>
      </c>
      <c r="B5034" t="n">
        <v>111.94</v>
      </c>
      <c r="C5034" t="n">
        <v>1.02</v>
      </c>
      <c r="D5034" t="n">
        <v>54.21143</v>
      </c>
    </row>
    <row r="5035">
      <c r="A5035" s="7" t="n">
        <v>45558.03125</v>
      </c>
      <c r="B5035" t="n">
        <v>107.7</v>
      </c>
      <c r="C5035" t="n">
        <v>1.01</v>
      </c>
      <c r="D5035" t="n">
        <v>50.71396</v>
      </c>
    </row>
    <row r="5036">
      <c r="A5036" s="7" t="n">
        <v>45558.0347222222</v>
      </c>
      <c r="B5036" t="n">
        <v>105.92</v>
      </c>
      <c r="C5036" t="n">
        <v>1</v>
      </c>
      <c r="D5036" t="n">
        <v>49.00231</v>
      </c>
    </row>
    <row r="5037">
      <c r="A5037" s="7" t="n">
        <v>45558.0381944444</v>
      </c>
      <c r="B5037" t="n">
        <v>103.77</v>
      </c>
      <c r="C5037" t="n">
        <v>0.96</v>
      </c>
      <c r="D5037" t="n">
        <v>45.6397</v>
      </c>
    </row>
    <row r="5038">
      <c r="A5038" s="7" t="n">
        <v>45558.0416666667</v>
      </c>
      <c r="B5038" t="n">
        <v>102.78</v>
      </c>
      <c r="C5038" t="n">
        <v>0.97</v>
      </c>
      <c r="D5038" t="n">
        <v>45.46723</v>
      </c>
    </row>
    <row r="5039">
      <c r="A5039" s="7" t="n">
        <v>45558.0451388889</v>
      </c>
      <c r="B5039" t="n">
        <v>100.95</v>
      </c>
      <c r="C5039" t="n">
        <v>0.96</v>
      </c>
      <c r="D5039" t="n">
        <v>43.82906</v>
      </c>
    </row>
    <row r="5040">
      <c r="A5040" s="7" t="n">
        <v>45558.0486111111</v>
      </c>
      <c r="B5040" t="n">
        <v>100.11</v>
      </c>
      <c r="C5040" t="n">
        <v>0.96</v>
      </c>
      <c r="D5040" t="n">
        <v>43.29228</v>
      </c>
    </row>
    <row r="5041">
      <c r="A5041" s="7" t="n">
        <v>45558.0520833333</v>
      </c>
      <c r="B5041" t="n">
        <v>99.21</v>
      </c>
      <c r="C5041" t="n">
        <v>0.9899999</v>
      </c>
      <c r="D5041" t="n">
        <v>44.05206</v>
      </c>
    </row>
    <row r="5042">
      <c r="A5042" s="7" t="n">
        <v>45558.0555555556</v>
      </c>
      <c r="B5042" t="n">
        <v>99.87</v>
      </c>
      <c r="C5042" t="n">
        <v>0.98</v>
      </c>
      <c r="D5042" t="n">
        <v>44.03764</v>
      </c>
    </row>
    <row r="5043">
      <c r="A5043" s="7" t="n">
        <v>45558.0590277778</v>
      </c>
      <c r="B5043" t="n">
        <v>99.07</v>
      </c>
      <c r="C5043" t="n">
        <v>1</v>
      </c>
      <c r="D5043" t="n">
        <v>44.40384</v>
      </c>
    </row>
    <row r="5044">
      <c r="A5044" s="7" t="n">
        <v>45558.0625</v>
      </c>
      <c r="B5044" t="n">
        <v>98.7</v>
      </c>
      <c r="C5044" t="n">
        <v>0.9899999</v>
      </c>
      <c r="D5044" t="n">
        <v>43.71597</v>
      </c>
    </row>
    <row r="5045">
      <c r="A5045" s="7" t="n">
        <v>45558.0659722222</v>
      </c>
      <c r="B5045" t="n">
        <v>97.24</v>
      </c>
      <c r="C5045" t="n">
        <v>0.9899999</v>
      </c>
      <c r="D5045" t="n">
        <v>42.77076</v>
      </c>
    </row>
    <row r="5046">
      <c r="A5046" s="7" t="n">
        <v>45558.0694444444</v>
      </c>
      <c r="B5046" t="n">
        <v>98.07</v>
      </c>
      <c r="C5046" t="n">
        <v>0.98</v>
      </c>
      <c r="D5046" t="n">
        <v>42.86856</v>
      </c>
    </row>
    <row r="5047">
      <c r="A5047" s="7" t="n">
        <v>45558.0729166667</v>
      </c>
      <c r="B5047" t="n">
        <v>98.04</v>
      </c>
      <c r="C5047" t="n">
        <v>0.98</v>
      </c>
      <c r="D5047" t="n">
        <v>42.84941</v>
      </c>
    </row>
    <row r="5048">
      <c r="A5048" s="7" t="n">
        <v>45558.0763888889</v>
      </c>
      <c r="B5048" t="n">
        <v>98.27</v>
      </c>
      <c r="C5048" t="n">
        <v>0.98</v>
      </c>
      <c r="D5048" t="n">
        <v>42.99623</v>
      </c>
    </row>
    <row r="5049">
      <c r="A5049" s="7" t="n">
        <v>45558.0798611111</v>
      </c>
      <c r="B5049" t="n">
        <v>98.81</v>
      </c>
      <c r="C5049" t="n">
        <v>0.95</v>
      </c>
      <c r="D5049" t="n">
        <v>42.01923</v>
      </c>
    </row>
    <row r="5050">
      <c r="A5050" s="7" t="n">
        <v>45558.0833333333</v>
      </c>
      <c r="B5050" t="n">
        <v>99.65</v>
      </c>
      <c r="C5050" t="n">
        <v>0.98</v>
      </c>
      <c r="D5050" t="n">
        <v>43.89412</v>
      </c>
    </row>
    <row r="5051">
      <c r="A5051" s="7" t="n">
        <v>45558.0868055556</v>
      </c>
      <c r="B5051" t="n">
        <v>102.51</v>
      </c>
      <c r="C5051" t="n">
        <v>0.98</v>
      </c>
      <c r="D5051" t="n">
        <v>45.75982</v>
      </c>
    </row>
    <row r="5052">
      <c r="A5052" s="7" t="n">
        <v>45558.0902777778</v>
      </c>
      <c r="B5052" t="n">
        <v>103.22</v>
      </c>
      <c r="C5052" t="n">
        <v>0.98</v>
      </c>
      <c r="D5052" t="n">
        <v>46.22428</v>
      </c>
    </row>
    <row r="5053">
      <c r="A5053" s="7" t="n">
        <v>45558.09375</v>
      </c>
      <c r="B5053" t="n">
        <v>102.8</v>
      </c>
      <c r="C5053" t="n">
        <v>1</v>
      </c>
      <c r="D5053" t="n">
        <v>46.88674</v>
      </c>
    </row>
    <row r="5054">
      <c r="A5054" s="7" t="n">
        <v>45558.0972222222</v>
      </c>
      <c r="B5054" t="n">
        <v>102.01</v>
      </c>
      <c r="C5054" t="n">
        <v>1</v>
      </c>
      <c r="D5054" t="n">
        <v>46.36087</v>
      </c>
    </row>
    <row r="5055">
      <c r="A5055" s="7" t="n">
        <v>45558.1006944444</v>
      </c>
      <c r="B5055" t="n">
        <v>101.73</v>
      </c>
      <c r="C5055" t="n">
        <v>1.01</v>
      </c>
      <c r="D5055" t="n">
        <v>46.63623</v>
      </c>
    </row>
    <row r="5056">
      <c r="A5056" s="7" t="n">
        <v>45558.1041666667</v>
      </c>
      <c r="B5056" t="n">
        <v>103.06</v>
      </c>
      <c r="C5056" t="n">
        <v>1.01</v>
      </c>
      <c r="D5056" t="n">
        <v>47.5304</v>
      </c>
    </row>
    <row r="5057">
      <c r="A5057" s="7" t="n">
        <v>45558.1076388889</v>
      </c>
      <c r="B5057" t="n">
        <v>104.61</v>
      </c>
      <c r="C5057" t="n">
        <v>1.05</v>
      </c>
      <c r="D5057" t="n">
        <v>50.51776</v>
      </c>
    </row>
    <row r="5058">
      <c r="A5058" s="7" t="n">
        <v>45558.1111111111</v>
      </c>
      <c r="B5058" t="n">
        <v>106.09</v>
      </c>
      <c r="C5058" t="n">
        <v>1.04</v>
      </c>
      <c r="D5058" t="n">
        <v>51.08254</v>
      </c>
    </row>
    <row r="5059">
      <c r="A5059" s="7" t="n">
        <v>45558.1145833333</v>
      </c>
      <c r="B5059" t="n">
        <v>104.57</v>
      </c>
      <c r="C5059" t="n">
        <v>1.03</v>
      </c>
      <c r="D5059" t="n">
        <v>49.52752</v>
      </c>
    </row>
    <row r="5060">
      <c r="A5060" s="7" t="n">
        <v>45558.1180555556</v>
      </c>
      <c r="B5060" t="n">
        <v>103.34</v>
      </c>
      <c r="C5060" t="n">
        <v>1.02</v>
      </c>
      <c r="D5060" t="n">
        <v>48.19415</v>
      </c>
    </row>
    <row r="5061">
      <c r="A5061" s="7" t="n">
        <v>45558.1215277778</v>
      </c>
      <c r="B5061" t="n">
        <v>105.71</v>
      </c>
      <c r="C5061" t="n">
        <v>1</v>
      </c>
      <c r="D5061" t="n">
        <v>48.85961</v>
      </c>
    </row>
    <row r="5062">
      <c r="A5062" s="7" t="n">
        <v>45558.125</v>
      </c>
      <c r="B5062" t="n">
        <v>106.99</v>
      </c>
      <c r="C5062" t="n">
        <v>1.01</v>
      </c>
      <c r="D5062" t="n">
        <v>50.22668</v>
      </c>
    </row>
    <row r="5063">
      <c r="A5063" s="7" t="n">
        <v>45558.1284722222</v>
      </c>
      <c r="B5063" t="n">
        <v>107.15</v>
      </c>
      <c r="C5063" t="n">
        <v>1.06</v>
      </c>
      <c r="D5063" t="n">
        <v>52.82839</v>
      </c>
    </row>
    <row r="5064">
      <c r="A5064" s="7" t="n">
        <v>45558.1319444444</v>
      </c>
      <c r="B5064" t="n">
        <v>109.8</v>
      </c>
      <c r="C5064" t="n">
        <v>1.07</v>
      </c>
      <c r="D5064" t="n">
        <v>55.28213</v>
      </c>
    </row>
    <row r="5065">
      <c r="A5065" s="7" t="n">
        <v>45558.1354166667</v>
      </c>
      <c r="B5065" t="n">
        <v>108.75</v>
      </c>
      <c r="C5065" t="n">
        <v>1.02</v>
      </c>
      <c r="D5065" t="n">
        <v>51.95669</v>
      </c>
    </row>
    <row r="5066">
      <c r="A5066" s="7" t="n">
        <v>45558.1388888889</v>
      </c>
      <c r="B5066" t="n">
        <v>108.31</v>
      </c>
      <c r="C5066" t="n">
        <v>1.04</v>
      </c>
      <c r="D5066" t="n">
        <v>52.65835</v>
      </c>
    </row>
    <row r="5067">
      <c r="A5067" s="7" t="n">
        <v>45558.1423611111</v>
      </c>
      <c r="B5067" t="n">
        <v>109.57</v>
      </c>
      <c r="C5067" t="n">
        <v>1.02</v>
      </c>
      <c r="D5067" t="n">
        <v>52.53627</v>
      </c>
    </row>
    <row r="5068">
      <c r="A5068" s="7" t="n">
        <v>45558.1458333333</v>
      </c>
      <c r="B5068" t="n">
        <v>109.23</v>
      </c>
      <c r="C5068" t="n">
        <v>1.02</v>
      </c>
      <c r="D5068" t="n">
        <v>52.29596</v>
      </c>
    </row>
    <row r="5069">
      <c r="A5069" s="7" t="n">
        <v>45558.1493055556</v>
      </c>
      <c r="B5069" t="n">
        <v>110.36</v>
      </c>
      <c r="C5069" t="n">
        <v>1.06</v>
      </c>
      <c r="D5069" t="n">
        <v>55.1768</v>
      </c>
    </row>
    <row r="5070">
      <c r="A5070" s="7" t="n">
        <v>45558.1527777778</v>
      </c>
      <c r="B5070" t="n">
        <v>109.9</v>
      </c>
      <c r="C5070" t="n">
        <v>1.08</v>
      </c>
      <c r="D5070" t="n">
        <v>55.87362</v>
      </c>
    </row>
    <row r="5071">
      <c r="A5071" s="7" t="n">
        <v>45558.15625</v>
      </c>
      <c r="B5071" t="n">
        <v>109.66</v>
      </c>
      <c r="C5071" t="n">
        <v>1.06</v>
      </c>
      <c r="D5071" t="n">
        <v>54.66264</v>
      </c>
    </row>
    <row r="5072">
      <c r="A5072" s="7" t="n">
        <v>45558.1597222222</v>
      </c>
      <c r="B5072" t="n">
        <v>109.39</v>
      </c>
      <c r="C5072" t="n">
        <v>1.06</v>
      </c>
      <c r="D5072" t="n">
        <v>54.46431</v>
      </c>
    </row>
    <row r="5073">
      <c r="A5073" s="7" t="n">
        <v>45558.1631944444</v>
      </c>
      <c r="B5073" t="n">
        <v>107.23</v>
      </c>
      <c r="C5073" t="n">
        <v>1.01</v>
      </c>
      <c r="D5073" t="n">
        <v>50.3914</v>
      </c>
    </row>
    <row r="5074">
      <c r="A5074" s="7" t="n">
        <v>45558.1666666667</v>
      </c>
      <c r="B5074" t="n">
        <v>107.37</v>
      </c>
      <c r="C5074" t="n">
        <v>1</v>
      </c>
      <c r="D5074" t="n">
        <v>49.98761</v>
      </c>
    </row>
    <row r="5075">
      <c r="A5075" s="7" t="n">
        <v>45558.1701388889</v>
      </c>
      <c r="B5075" t="n">
        <v>107.29</v>
      </c>
      <c r="C5075" t="n">
        <v>0.94</v>
      </c>
      <c r="D5075" t="n">
        <v>46.93724</v>
      </c>
    </row>
    <row r="5076">
      <c r="A5076" s="7" t="n">
        <v>45558.1736111111</v>
      </c>
      <c r="B5076" t="n">
        <v>107.81</v>
      </c>
      <c r="C5076" t="n">
        <v>1</v>
      </c>
      <c r="D5076" t="n">
        <v>50.28659</v>
      </c>
    </row>
    <row r="5077">
      <c r="A5077" s="7" t="n">
        <v>45558.1770833333</v>
      </c>
      <c r="B5077" t="n">
        <v>120.05</v>
      </c>
      <c r="C5077" t="n">
        <v>1.09</v>
      </c>
      <c r="D5077" t="n">
        <v>64.2047</v>
      </c>
    </row>
    <row r="5078">
      <c r="A5078" s="7" t="n">
        <v>45558.1805555556</v>
      </c>
      <c r="B5078" t="n">
        <v>123.51</v>
      </c>
      <c r="C5078" t="n">
        <v>1.1</v>
      </c>
      <c r="D5078" t="n">
        <v>67.55148</v>
      </c>
    </row>
    <row r="5079">
      <c r="A5079" s="7" t="n">
        <v>45558.1840277778</v>
      </c>
      <c r="B5079" t="n">
        <v>121.82</v>
      </c>
      <c r="C5079" t="n">
        <v>1.09</v>
      </c>
      <c r="D5079" t="n">
        <v>65.59135</v>
      </c>
    </row>
    <row r="5080">
      <c r="A5080" s="7" t="n">
        <v>45558.1875</v>
      </c>
      <c r="B5080" t="n">
        <v>124.65</v>
      </c>
      <c r="C5080" t="n">
        <v>1.1</v>
      </c>
      <c r="D5080" t="n">
        <v>68.46828</v>
      </c>
    </row>
    <row r="5081">
      <c r="A5081" s="7" t="n">
        <v>45558.1909722222</v>
      </c>
      <c r="B5081" t="n">
        <v>129.25</v>
      </c>
      <c r="C5081" t="n">
        <v>1.13</v>
      </c>
      <c r="D5081" t="n">
        <v>74.17242</v>
      </c>
    </row>
    <row r="5082">
      <c r="A5082" s="7" t="n">
        <v>45558.1944444444</v>
      </c>
      <c r="B5082" t="n">
        <v>129.64</v>
      </c>
      <c r="C5082" t="n">
        <v>1.2</v>
      </c>
      <c r="D5082" t="n">
        <v>79.11497</v>
      </c>
    </row>
    <row r="5083">
      <c r="A5083" s="7" t="n">
        <v>45558.1979166667</v>
      </c>
      <c r="B5083" t="n">
        <v>132.74</v>
      </c>
      <c r="C5083" t="n">
        <v>1.22</v>
      </c>
      <c r="D5083" t="n">
        <v>83.26546</v>
      </c>
    </row>
    <row r="5084">
      <c r="A5084" s="7" t="n">
        <v>45558.2013888889</v>
      </c>
      <c r="B5084" t="n">
        <v>135.93</v>
      </c>
      <c r="C5084" t="n">
        <v>1.21</v>
      </c>
      <c r="D5084" t="n">
        <v>85.4967</v>
      </c>
    </row>
    <row r="5085">
      <c r="A5085" s="7" t="n">
        <v>45558.2048611111</v>
      </c>
      <c r="B5085" t="n">
        <v>142.94</v>
      </c>
      <c r="C5085" t="n">
        <v>1.25</v>
      </c>
      <c r="D5085" t="n">
        <v>95.07011</v>
      </c>
    </row>
    <row r="5086">
      <c r="A5086" s="7" t="n">
        <v>45558.2083333333</v>
      </c>
      <c r="B5086" t="n">
        <v>143.9</v>
      </c>
      <c r="C5086" t="n">
        <v>1.28</v>
      </c>
      <c r="D5086" t="n">
        <v>98.30716</v>
      </c>
    </row>
    <row r="5087">
      <c r="A5087" s="7" t="n">
        <v>45558.2118055556</v>
      </c>
      <c r="B5087" t="n">
        <v>152.71</v>
      </c>
      <c r="C5087" t="n">
        <v>1.32</v>
      </c>
      <c r="D5087" t="n">
        <v>110.5651</v>
      </c>
    </row>
    <row r="5088">
      <c r="A5088" s="7" t="n">
        <v>45558.2152777778</v>
      </c>
      <c r="B5088" t="n">
        <v>172.35</v>
      </c>
      <c r="C5088" t="n">
        <v>1.37</v>
      </c>
      <c r="D5088" t="n">
        <v>136.8436</v>
      </c>
    </row>
    <row r="5089">
      <c r="A5089" s="7" t="n">
        <v>45558.21875</v>
      </c>
      <c r="B5089" t="n">
        <v>172.45</v>
      </c>
      <c r="C5089" t="n">
        <v>1.42</v>
      </c>
      <c r="D5089" t="n">
        <v>141.957</v>
      </c>
    </row>
    <row r="5090">
      <c r="A5090" s="7" t="n">
        <v>45558.2222222222</v>
      </c>
      <c r="B5090" t="n">
        <v>170.37</v>
      </c>
      <c r="C5090" t="n">
        <v>1.45</v>
      </c>
      <c r="D5090" t="n">
        <v>142.4253</v>
      </c>
    </row>
    <row r="5091">
      <c r="A5091" s="7" t="n">
        <v>45558.2256944444</v>
      </c>
      <c r="B5091" t="n">
        <v>170.15</v>
      </c>
      <c r="C5091" t="n">
        <v>1.47</v>
      </c>
      <c r="D5091" t="n">
        <v>144.1184</v>
      </c>
    </row>
    <row r="5092">
      <c r="A5092" s="7" t="n">
        <v>45558.2291666667</v>
      </c>
      <c r="B5092" t="n">
        <v>172.75</v>
      </c>
      <c r="C5092" t="n">
        <v>1.48</v>
      </c>
      <c r="D5092" t="n">
        <v>148.3278</v>
      </c>
    </row>
    <row r="5093">
      <c r="A5093" s="7" t="n">
        <v>45558.2326388889</v>
      </c>
      <c r="B5093" t="n">
        <v>172.51</v>
      </c>
      <c r="C5093" t="n">
        <v>1.5</v>
      </c>
      <c r="D5093" t="n">
        <v>150.0302</v>
      </c>
    </row>
    <row r="5094">
      <c r="A5094" s="7" t="n">
        <v>45558.2361111111</v>
      </c>
      <c r="B5094" t="n">
        <v>171.58</v>
      </c>
      <c r="C5094" t="n">
        <v>1.5</v>
      </c>
      <c r="D5094" t="n">
        <v>148.8595</v>
      </c>
    </row>
    <row r="5095">
      <c r="A5095" s="7" t="n">
        <v>45558.2395833333</v>
      </c>
      <c r="B5095" t="n">
        <v>176.55</v>
      </c>
      <c r="C5095" t="n">
        <v>1.55</v>
      </c>
      <c r="D5095" t="n">
        <v>160.3315</v>
      </c>
    </row>
    <row r="5096">
      <c r="A5096" s="7" t="n">
        <v>45558.2430555556</v>
      </c>
      <c r="B5096" t="n">
        <v>175.32</v>
      </c>
      <c r="C5096" t="n">
        <v>1.54</v>
      </c>
      <c r="D5096" t="n">
        <v>157.6897</v>
      </c>
    </row>
    <row r="5097">
      <c r="A5097" s="7" t="n">
        <v>45558.2465277778</v>
      </c>
      <c r="B5097" t="n">
        <v>172.96</v>
      </c>
      <c r="C5097" t="n">
        <v>1.54</v>
      </c>
      <c r="D5097" t="n">
        <v>154.6124</v>
      </c>
    </row>
    <row r="5098">
      <c r="A5098" s="7" t="n">
        <v>45558.25</v>
      </c>
      <c r="B5098" t="n">
        <v>172.65</v>
      </c>
      <c r="C5098" t="n">
        <v>1.54</v>
      </c>
      <c r="D5098" t="n">
        <v>154.2118</v>
      </c>
    </row>
    <row r="5099">
      <c r="A5099" s="7" t="n">
        <v>45558.2534722222</v>
      </c>
      <c r="B5099" t="n">
        <v>174.96</v>
      </c>
      <c r="C5099" t="n">
        <v>1.54</v>
      </c>
      <c r="D5099" t="n">
        <v>157.2192</v>
      </c>
    </row>
    <row r="5100">
      <c r="A5100" s="7" t="n">
        <v>45558.2569444444</v>
      </c>
      <c r="B5100" t="n">
        <v>177.88</v>
      </c>
      <c r="C5100" t="n">
        <v>1.56</v>
      </c>
      <c r="D5100" t="n">
        <v>163.1266</v>
      </c>
    </row>
    <row r="5101">
      <c r="A5101" s="7" t="n">
        <v>45558.2604166667</v>
      </c>
      <c r="B5101" t="n">
        <v>181.23</v>
      </c>
      <c r="C5101" t="n">
        <v>1.57</v>
      </c>
      <c r="D5101" t="n">
        <v>168.6808</v>
      </c>
    </row>
    <row r="5102">
      <c r="A5102" s="7" t="n">
        <v>45558.2638888889</v>
      </c>
      <c r="B5102" t="n">
        <v>182.71</v>
      </c>
      <c r="C5102" t="n">
        <v>1.58</v>
      </c>
      <c r="D5102" t="n">
        <v>171.7612</v>
      </c>
    </row>
    <row r="5103">
      <c r="A5103" s="7" t="n">
        <v>45558.2673611111</v>
      </c>
      <c r="B5103" t="n">
        <v>183.25</v>
      </c>
      <c r="C5103" t="n">
        <v>1.58</v>
      </c>
      <c r="D5103" t="n">
        <v>172.4994</v>
      </c>
    </row>
    <row r="5104">
      <c r="A5104" s="7" t="n">
        <v>45558.2708333333</v>
      </c>
      <c r="B5104" t="n">
        <v>183.1</v>
      </c>
      <c r="C5104" t="n">
        <v>1.58</v>
      </c>
      <c r="D5104" t="n">
        <v>172.294</v>
      </c>
    </row>
    <row r="5105">
      <c r="A5105" s="7" t="n">
        <v>45558.2743055556</v>
      </c>
      <c r="B5105" t="n">
        <v>181.54</v>
      </c>
      <c r="C5105" t="n">
        <v>1.54</v>
      </c>
      <c r="D5105" t="n">
        <v>165.8671</v>
      </c>
    </row>
    <row r="5106">
      <c r="A5106" s="7" t="n">
        <v>45558.2777777778</v>
      </c>
      <c r="B5106" t="n">
        <v>180.59</v>
      </c>
      <c r="C5106" t="n">
        <v>1.52</v>
      </c>
      <c r="D5106" t="n">
        <v>162.4742</v>
      </c>
    </row>
    <row r="5107">
      <c r="A5107" s="7" t="n">
        <v>45558.28125</v>
      </c>
      <c r="B5107" t="n">
        <v>180.14</v>
      </c>
      <c r="C5107" t="n">
        <v>1.5</v>
      </c>
      <c r="D5107" t="n">
        <v>159.7573</v>
      </c>
    </row>
    <row r="5108">
      <c r="A5108" s="7" t="n">
        <v>45558.2847222222</v>
      </c>
      <c r="B5108" t="n">
        <v>175.84</v>
      </c>
      <c r="C5108" t="n">
        <v>1.51</v>
      </c>
      <c r="D5108" t="n">
        <v>155.2841</v>
      </c>
    </row>
    <row r="5109">
      <c r="A5109" s="7" t="n">
        <v>45558.2881944444</v>
      </c>
      <c r="B5109" t="n">
        <v>175.3</v>
      </c>
      <c r="C5109" t="n">
        <v>1.52</v>
      </c>
      <c r="D5109" t="n">
        <v>155.616</v>
      </c>
    </row>
    <row r="5110">
      <c r="A5110" s="7" t="n">
        <v>45558.2916666667</v>
      </c>
      <c r="B5110" t="n">
        <v>174.96</v>
      </c>
      <c r="C5110" t="n">
        <v>1.52</v>
      </c>
      <c r="D5110" t="n">
        <v>155.1774</v>
      </c>
    </row>
    <row r="5111">
      <c r="A5111" s="7" t="n">
        <v>45558.2951388889</v>
      </c>
      <c r="B5111" t="n">
        <v>176.23</v>
      </c>
      <c r="C5111" t="n">
        <v>1.5</v>
      </c>
      <c r="D5111" t="n">
        <v>154.7522</v>
      </c>
    </row>
    <row r="5112">
      <c r="A5112" s="7" t="n">
        <v>45558.2986111111</v>
      </c>
      <c r="B5112" t="n">
        <v>175.87</v>
      </c>
      <c r="C5112" t="n">
        <v>1.49</v>
      </c>
      <c r="D5112" t="n">
        <v>153.2653</v>
      </c>
    </row>
    <row r="5113">
      <c r="A5113" s="7" t="n">
        <v>45558.3020833333</v>
      </c>
      <c r="B5113" t="n">
        <v>174.89</v>
      </c>
      <c r="C5113" t="n">
        <v>1.5</v>
      </c>
      <c r="D5113" t="n">
        <v>153.0465</v>
      </c>
    </row>
    <row r="5114">
      <c r="A5114" s="7" t="n">
        <v>45558.3055555556</v>
      </c>
      <c r="B5114" t="n">
        <v>178.97</v>
      </c>
      <c r="C5114" t="n">
        <v>1.54</v>
      </c>
      <c r="D5114" t="n">
        <v>162.4718</v>
      </c>
    </row>
    <row r="5115">
      <c r="A5115" s="7" t="n">
        <v>45558.3090277778</v>
      </c>
      <c r="B5115" t="n">
        <v>177.58</v>
      </c>
      <c r="C5115" t="n">
        <v>1.54</v>
      </c>
      <c r="D5115" t="n">
        <v>160.6432</v>
      </c>
    </row>
    <row r="5116">
      <c r="A5116" s="7" t="n">
        <v>45558.3125</v>
      </c>
      <c r="B5116" t="n">
        <v>177.78</v>
      </c>
      <c r="C5116" t="n">
        <v>1.55</v>
      </c>
      <c r="D5116" t="n">
        <v>161.9494</v>
      </c>
    </row>
    <row r="5117">
      <c r="A5117" s="7" t="n">
        <v>45558.3159722222</v>
      </c>
      <c r="B5117" t="n">
        <v>178.79</v>
      </c>
      <c r="C5117" t="n">
        <v>1.56</v>
      </c>
      <c r="D5117" t="n">
        <v>164.3409</v>
      </c>
    </row>
    <row r="5118">
      <c r="A5118" s="7" t="n">
        <v>45558.3194444444</v>
      </c>
      <c r="B5118" t="n">
        <v>186.48</v>
      </c>
      <c r="C5118" t="n">
        <v>1.57</v>
      </c>
      <c r="D5118" t="n">
        <v>175.804</v>
      </c>
    </row>
    <row r="5119">
      <c r="A5119" s="7" t="n">
        <v>45558.3229166667</v>
      </c>
      <c r="B5119" t="n">
        <v>193.73</v>
      </c>
      <c r="C5119" t="n">
        <v>1.59</v>
      </c>
      <c r="D5119" t="n">
        <v>188.1466</v>
      </c>
    </row>
    <row r="5120">
      <c r="A5120" s="7" t="n">
        <v>45558.3263888889</v>
      </c>
      <c r="B5120" t="n">
        <v>193.27</v>
      </c>
      <c r="C5120" t="n">
        <v>1.62</v>
      </c>
      <c r="D5120" t="n">
        <v>191.0374</v>
      </c>
    </row>
    <row r="5121">
      <c r="A5121" s="7" t="n">
        <v>45558.3298611111</v>
      </c>
      <c r="B5121" t="n">
        <v>192.76</v>
      </c>
      <c r="C5121" t="n">
        <v>1.8</v>
      </c>
      <c r="D5121" t="n">
        <v>211.4518</v>
      </c>
    </row>
    <row r="5122">
      <c r="A5122" s="7" t="n">
        <v>45558.3333333333</v>
      </c>
      <c r="B5122" t="n">
        <v>192.92</v>
      </c>
      <c r="C5122" t="n">
        <v>1.79</v>
      </c>
      <c r="D5122" t="n">
        <v>210.5303</v>
      </c>
    </row>
    <row r="5123">
      <c r="A5123" s="7" t="n">
        <v>45558.3368055556</v>
      </c>
      <c r="B5123" t="n">
        <v>194.39</v>
      </c>
      <c r="C5123" t="n">
        <v>1.79</v>
      </c>
      <c r="D5123" t="n">
        <v>212.8578</v>
      </c>
    </row>
    <row r="5124">
      <c r="A5124" s="7" t="n">
        <v>45558.3402777778</v>
      </c>
      <c r="B5124" t="n">
        <v>192.62</v>
      </c>
      <c r="C5124" t="n">
        <v>1.79</v>
      </c>
      <c r="D5124" t="n">
        <v>210.0554</v>
      </c>
    </row>
    <row r="5125">
      <c r="A5125" s="7" t="n">
        <v>45558.34375</v>
      </c>
      <c r="B5125" t="n">
        <v>187.94</v>
      </c>
      <c r="C5125" t="n">
        <v>1.79</v>
      </c>
      <c r="D5125" t="n">
        <v>202.7117</v>
      </c>
    </row>
    <row r="5126">
      <c r="A5126" s="7" t="n">
        <v>45558.3472222222</v>
      </c>
      <c r="B5126" t="n">
        <v>187.01</v>
      </c>
      <c r="C5126" t="n">
        <v>1.73</v>
      </c>
      <c r="D5126" t="n">
        <v>194.5153</v>
      </c>
    </row>
    <row r="5127">
      <c r="A5127" s="7" t="n">
        <v>45558.3506944444</v>
      </c>
      <c r="B5127" t="n">
        <v>186.68</v>
      </c>
      <c r="C5127" t="n">
        <v>1.76</v>
      </c>
      <c r="D5127" t="n">
        <v>197.3849</v>
      </c>
    </row>
    <row r="5128">
      <c r="A5128" s="7" t="n">
        <v>45558.3541666667</v>
      </c>
      <c r="B5128" t="n">
        <v>184.69</v>
      </c>
      <c r="C5128" t="n">
        <v>1.77</v>
      </c>
      <c r="D5128" t="n">
        <v>195.4527</v>
      </c>
    </row>
    <row r="5129">
      <c r="A5129" s="7" t="n">
        <v>45558.3576388889</v>
      </c>
      <c r="B5129" t="n">
        <v>184.66</v>
      </c>
      <c r="C5129" t="n">
        <v>1.76</v>
      </c>
      <c r="D5129" t="n">
        <v>194.3027</v>
      </c>
    </row>
    <row r="5130">
      <c r="A5130" s="7" t="n">
        <v>45558.3611111111</v>
      </c>
      <c r="B5130" t="n">
        <v>184.48</v>
      </c>
      <c r="C5130" t="n">
        <v>1.76</v>
      </c>
      <c r="D5130" t="n">
        <v>194.028</v>
      </c>
    </row>
    <row r="5131">
      <c r="A5131" s="7" t="n">
        <v>45558.3645833333</v>
      </c>
      <c r="B5131" t="n">
        <v>184.84</v>
      </c>
      <c r="C5131" t="n">
        <v>1.75</v>
      </c>
      <c r="D5131" t="n">
        <v>193.4718</v>
      </c>
    </row>
    <row r="5132">
      <c r="A5132" s="7" t="n">
        <v>45558.3680555556</v>
      </c>
      <c r="B5132" t="n">
        <v>184.68</v>
      </c>
      <c r="C5132" t="n">
        <v>1.76</v>
      </c>
      <c r="D5132" t="n">
        <v>194.3332</v>
      </c>
    </row>
    <row r="5133">
      <c r="A5133" s="7" t="n">
        <v>45558.3715277778</v>
      </c>
      <c r="B5133" t="n">
        <v>184.22</v>
      </c>
      <c r="C5133" t="n">
        <v>1.74</v>
      </c>
      <c r="D5133" t="n">
        <v>191.431</v>
      </c>
    </row>
    <row r="5134">
      <c r="A5134" s="7" t="n">
        <v>45558.375</v>
      </c>
      <c r="B5134" t="n">
        <v>184.3</v>
      </c>
      <c r="C5134" t="n">
        <v>1.74</v>
      </c>
      <c r="D5134" t="n">
        <v>191.5517</v>
      </c>
    </row>
    <row r="5135">
      <c r="A5135" s="7" t="n">
        <v>45558.3784722222</v>
      </c>
      <c r="B5135" t="n">
        <v>185.65</v>
      </c>
      <c r="C5135" t="n">
        <v>1.7</v>
      </c>
      <c r="D5135" t="n">
        <v>189.1378</v>
      </c>
    </row>
    <row r="5136">
      <c r="A5136" s="7" t="n">
        <v>45558.3819444444</v>
      </c>
      <c r="B5136" t="n">
        <v>185.93</v>
      </c>
      <c r="C5136" t="n">
        <v>1.7</v>
      </c>
      <c r="D5136" t="n">
        <v>189.5505</v>
      </c>
    </row>
    <row r="5137">
      <c r="A5137" s="7" t="n">
        <v>45558.3854166667</v>
      </c>
      <c r="B5137" t="n">
        <v>185.92</v>
      </c>
      <c r="C5137" t="n">
        <v>1.68</v>
      </c>
      <c r="D5137" t="n">
        <v>187.3059</v>
      </c>
    </row>
    <row r="5138">
      <c r="A5138" s="7" t="n">
        <v>45558.3888888889</v>
      </c>
      <c r="B5138" t="n">
        <v>194.2</v>
      </c>
      <c r="C5138" t="n">
        <v>1.66</v>
      </c>
      <c r="D5138" t="n">
        <v>197.1199</v>
      </c>
    </row>
    <row r="5139">
      <c r="A5139" s="7" t="n">
        <v>45558.3923611111</v>
      </c>
      <c r="B5139" t="n">
        <v>192.64</v>
      </c>
      <c r="C5139" t="n">
        <v>1.74</v>
      </c>
      <c r="D5139" t="n">
        <v>204.2187</v>
      </c>
    </row>
    <row r="5140">
      <c r="A5140" s="7" t="n">
        <v>45558.3958333333</v>
      </c>
      <c r="B5140" t="n">
        <v>190.59</v>
      </c>
      <c r="C5140" t="n">
        <v>1.74</v>
      </c>
      <c r="D5140" t="n">
        <v>201.0878</v>
      </c>
    </row>
    <row r="5141">
      <c r="A5141" s="7" t="n">
        <v>45558.3993055556</v>
      </c>
      <c r="B5141" t="n">
        <v>189.22</v>
      </c>
      <c r="C5141" t="n">
        <v>1.75</v>
      </c>
      <c r="D5141" t="n">
        <v>200.1437</v>
      </c>
    </row>
    <row r="5142">
      <c r="A5142" s="7" t="n">
        <v>45558.4027777778</v>
      </c>
      <c r="B5142" t="n">
        <v>186.73</v>
      </c>
      <c r="C5142" t="n">
        <v>1.77</v>
      </c>
      <c r="D5142" t="n">
        <v>198.5831</v>
      </c>
    </row>
    <row r="5143">
      <c r="A5143" s="7" t="n">
        <v>45558.40625</v>
      </c>
      <c r="B5143" t="n">
        <v>185.51</v>
      </c>
      <c r="C5143" t="n">
        <v>1.78</v>
      </c>
      <c r="D5143" t="n">
        <v>197.8223</v>
      </c>
    </row>
    <row r="5144">
      <c r="A5144" s="7" t="n">
        <v>45558.4097222222</v>
      </c>
      <c r="B5144" t="n">
        <v>184.21</v>
      </c>
      <c r="C5144" t="n">
        <v>1.8</v>
      </c>
      <c r="D5144" t="n">
        <v>198.0164</v>
      </c>
    </row>
    <row r="5145">
      <c r="A5145" s="7" t="n">
        <v>45558.4131944444</v>
      </c>
      <c r="B5145" t="n">
        <v>184.83</v>
      </c>
      <c r="C5145" t="n">
        <v>1.82</v>
      </c>
      <c r="D5145" t="n">
        <v>201.1949</v>
      </c>
    </row>
    <row r="5146">
      <c r="A5146" s="7" t="n">
        <v>45558.4166666667</v>
      </c>
      <c r="B5146" t="n">
        <v>184.04</v>
      </c>
      <c r="C5146" t="n">
        <v>1.82</v>
      </c>
      <c r="D5146" t="n">
        <v>199.9484</v>
      </c>
    </row>
    <row r="5147">
      <c r="A5147" s="7" t="n">
        <v>45558.4201388889</v>
      </c>
      <c r="B5147" t="n">
        <v>184.16</v>
      </c>
      <c r="C5147" t="n">
        <v>1.82</v>
      </c>
      <c r="D5147" t="n">
        <v>200.1377</v>
      </c>
    </row>
    <row r="5148">
      <c r="A5148" s="7" t="n">
        <v>45558.4236111111</v>
      </c>
      <c r="B5148" t="n">
        <v>183.68</v>
      </c>
      <c r="C5148" t="n">
        <v>1.83</v>
      </c>
      <c r="D5148" t="n">
        <v>200.4758</v>
      </c>
    </row>
    <row r="5149">
      <c r="A5149" s="7" t="n">
        <v>45558.4270833333</v>
      </c>
      <c r="B5149" t="n">
        <v>183.15</v>
      </c>
      <c r="C5149" t="n">
        <v>1.79</v>
      </c>
      <c r="D5149" t="n">
        <v>195.2714</v>
      </c>
    </row>
    <row r="5150">
      <c r="A5150" s="7" t="n">
        <v>45558.4305555556</v>
      </c>
      <c r="B5150" t="n">
        <v>180.4</v>
      </c>
      <c r="C5150" t="n">
        <v>1.76</v>
      </c>
      <c r="D5150" t="n">
        <v>187.8411</v>
      </c>
    </row>
    <row r="5151">
      <c r="A5151" s="7" t="n">
        <v>45558.4340277778</v>
      </c>
      <c r="B5151" t="n">
        <v>182.27</v>
      </c>
      <c r="C5151" t="n">
        <v>1.73</v>
      </c>
      <c r="D5151" t="n">
        <v>187.4146</v>
      </c>
    </row>
    <row r="5152">
      <c r="A5152" s="7" t="n">
        <v>45558.4375</v>
      </c>
      <c r="B5152" t="n">
        <v>183.01</v>
      </c>
      <c r="C5152" t="n">
        <v>1.62</v>
      </c>
      <c r="D5152" t="n">
        <v>176.5294</v>
      </c>
    </row>
    <row r="5153">
      <c r="A5153" s="7" t="n">
        <v>45558.4409722222</v>
      </c>
      <c r="B5153" t="n">
        <v>180.12</v>
      </c>
      <c r="C5153" t="n">
        <v>1.58</v>
      </c>
      <c r="D5153" t="n">
        <v>168.2506</v>
      </c>
    </row>
    <row r="5154">
      <c r="A5154" s="7" t="n">
        <v>45558.4444444444</v>
      </c>
      <c r="B5154" t="n">
        <v>174.87</v>
      </c>
      <c r="C5154" t="n">
        <v>1.58</v>
      </c>
      <c r="D5154" t="n">
        <v>161.1821</v>
      </c>
    </row>
    <row r="5155">
      <c r="A5155" s="7" t="n">
        <v>45558.4479166667</v>
      </c>
      <c r="B5155" t="n">
        <v>172.27</v>
      </c>
      <c r="C5155" t="n">
        <v>1.57</v>
      </c>
      <c r="D5155" t="n">
        <v>156.7154</v>
      </c>
    </row>
    <row r="5156">
      <c r="A5156" s="7" t="n">
        <v>45558.4513888889</v>
      </c>
      <c r="B5156" t="n">
        <v>171.11</v>
      </c>
      <c r="C5156" t="n">
        <v>1.53</v>
      </c>
      <c r="D5156" t="n">
        <v>151.2333</v>
      </c>
    </row>
    <row r="5157">
      <c r="A5157" s="7" t="n">
        <v>45558.4548611111</v>
      </c>
      <c r="B5157" t="n">
        <v>169.17</v>
      </c>
      <c r="C5157" t="n">
        <v>1.51</v>
      </c>
      <c r="D5157" t="n">
        <v>146.7983</v>
      </c>
    </row>
    <row r="5158">
      <c r="A5158" s="7" t="n">
        <v>45558.4583333333</v>
      </c>
      <c r="B5158" t="n">
        <v>163.82</v>
      </c>
      <c r="C5158" t="n">
        <v>1.51</v>
      </c>
      <c r="D5158" t="n">
        <v>140.0951</v>
      </c>
    </row>
    <row r="5159">
      <c r="A5159" s="7" t="n">
        <v>45558.4618055556</v>
      </c>
      <c r="B5159" t="n">
        <v>157.23</v>
      </c>
      <c r="C5159" t="n">
        <v>1.51</v>
      </c>
      <c r="D5159" t="n">
        <v>131.9729</v>
      </c>
    </row>
    <row r="5160">
      <c r="A5160" s="7" t="n">
        <v>45558.4652777778</v>
      </c>
      <c r="B5160" t="n">
        <v>153.4</v>
      </c>
      <c r="C5160" t="n">
        <v>1.48</v>
      </c>
      <c r="D5160" t="n">
        <v>124.7828</v>
      </c>
    </row>
    <row r="5161">
      <c r="A5161" s="7" t="n">
        <v>45558.46875</v>
      </c>
      <c r="B5161" t="n">
        <v>154.51</v>
      </c>
      <c r="C5161" t="n">
        <v>1.47</v>
      </c>
      <c r="D5161" t="n">
        <v>125.2434</v>
      </c>
    </row>
    <row r="5162">
      <c r="A5162" s="7" t="n">
        <v>45558.4722222222</v>
      </c>
      <c r="B5162" t="n">
        <v>152.22</v>
      </c>
      <c r="C5162" t="n">
        <v>1.47</v>
      </c>
      <c r="D5162" t="n">
        <v>122.5538</v>
      </c>
    </row>
    <row r="5163">
      <c r="A5163" s="7" t="n">
        <v>45558.4756944444</v>
      </c>
      <c r="B5163" t="n">
        <v>150.08</v>
      </c>
      <c r="C5163" t="n">
        <v>1.46</v>
      </c>
      <c r="D5163" t="n">
        <v>119.2237</v>
      </c>
    </row>
    <row r="5164">
      <c r="A5164" s="7" t="n">
        <v>45558.4791666667</v>
      </c>
      <c r="B5164" t="n">
        <v>148.68</v>
      </c>
      <c r="C5164" t="n">
        <v>1.45</v>
      </c>
      <c r="D5164" t="n">
        <v>116.8055</v>
      </c>
    </row>
    <row r="5165">
      <c r="A5165" s="7" t="n">
        <v>45558.4826388889</v>
      </c>
      <c r="B5165" t="n">
        <v>147.97</v>
      </c>
      <c r="C5165" t="n">
        <v>1.42</v>
      </c>
      <c r="D5165" t="n">
        <v>113.594</v>
      </c>
    </row>
    <row r="5166">
      <c r="A5166" s="7" t="n">
        <v>45558.4861111111</v>
      </c>
      <c r="B5166" t="n">
        <v>145.72</v>
      </c>
      <c r="C5166" t="n">
        <v>1.44</v>
      </c>
      <c r="D5166" t="n">
        <v>112.6396</v>
      </c>
    </row>
    <row r="5167">
      <c r="A5167" s="7" t="n">
        <v>45558.4895833333</v>
      </c>
      <c r="B5167" t="n">
        <v>145.2</v>
      </c>
      <c r="C5167" t="n">
        <v>1.42</v>
      </c>
      <c r="D5167" t="n">
        <v>110.4947</v>
      </c>
    </row>
    <row r="5168">
      <c r="A5168" s="7" t="n">
        <v>45558.4930555556</v>
      </c>
      <c r="B5168" t="n">
        <v>142.95</v>
      </c>
      <c r="C5168" t="n">
        <v>1.41</v>
      </c>
      <c r="D5168" t="n">
        <v>107.25</v>
      </c>
    </row>
    <row r="5169">
      <c r="A5169" s="7" t="n">
        <v>45558.4965277778</v>
      </c>
      <c r="B5169" t="n">
        <v>142.91</v>
      </c>
      <c r="C5169" t="n">
        <v>1.39</v>
      </c>
      <c r="D5169" t="n">
        <v>105.6856</v>
      </c>
    </row>
    <row r="5170">
      <c r="A5170" s="7" t="n">
        <v>45558.5</v>
      </c>
      <c r="B5170" t="n">
        <v>143.38</v>
      </c>
      <c r="C5170" t="n">
        <v>1.38</v>
      </c>
      <c r="D5170" t="n">
        <v>105.4295</v>
      </c>
    </row>
    <row r="5171">
      <c r="A5171" s="7" t="n">
        <v>45558.5034722222</v>
      </c>
      <c r="B5171" t="n">
        <v>142.85</v>
      </c>
      <c r="C5171" t="n">
        <v>1.4</v>
      </c>
      <c r="D5171" t="n">
        <v>106.3806</v>
      </c>
    </row>
    <row r="5172">
      <c r="A5172" s="7" t="n">
        <v>45558.5069444444</v>
      </c>
      <c r="B5172" t="n">
        <v>142.67</v>
      </c>
      <c r="C5172" t="n">
        <v>1.37</v>
      </c>
      <c r="D5172" t="n">
        <v>103.9093</v>
      </c>
    </row>
    <row r="5173">
      <c r="A5173" s="7" t="n">
        <v>45558.5104166667</v>
      </c>
      <c r="B5173" t="n">
        <v>142.03</v>
      </c>
      <c r="C5173" t="n">
        <v>1.36</v>
      </c>
      <c r="D5173" t="n">
        <v>102.4741</v>
      </c>
    </row>
    <row r="5174">
      <c r="A5174" s="7" t="n">
        <v>45558.5138888889</v>
      </c>
      <c r="B5174" t="n">
        <v>141.6</v>
      </c>
      <c r="C5174" t="n">
        <v>1.38</v>
      </c>
      <c r="D5174" t="n">
        <v>103.5197</v>
      </c>
    </row>
    <row r="5175">
      <c r="A5175" s="7" t="n">
        <v>45558.5173611111</v>
      </c>
      <c r="B5175" t="n">
        <v>141.51</v>
      </c>
      <c r="C5175" t="n">
        <v>1.38</v>
      </c>
      <c r="D5175" t="n">
        <v>103.4231</v>
      </c>
    </row>
    <row r="5176">
      <c r="A5176" s="7" t="n">
        <v>45558.5208333333</v>
      </c>
      <c r="B5176" t="n">
        <v>141.35</v>
      </c>
      <c r="C5176" t="n">
        <v>1.35</v>
      </c>
      <c r="D5176" t="n">
        <v>101.0069</v>
      </c>
    </row>
    <row r="5177">
      <c r="A5177" s="7" t="n">
        <v>45558.5243055556</v>
      </c>
      <c r="B5177" t="n">
        <v>140.63</v>
      </c>
      <c r="C5177" t="n">
        <v>1.34</v>
      </c>
      <c r="D5177" t="n">
        <v>99.50857</v>
      </c>
    </row>
    <row r="5178">
      <c r="A5178" s="7" t="n">
        <v>45558.5277777778</v>
      </c>
      <c r="B5178" t="n">
        <v>139.76</v>
      </c>
      <c r="C5178" t="n">
        <v>1.34</v>
      </c>
      <c r="D5178" t="n">
        <v>98.61511</v>
      </c>
    </row>
    <row r="5179">
      <c r="A5179" s="7" t="n">
        <v>45558.53125</v>
      </c>
      <c r="B5179" t="n">
        <v>139.16</v>
      </c>
      <c r="C5179" t="n">
        <v>1.36</v>
      </c>
      <c r="D5179" t="n">
        <v>99.46165</v>
      </c>
    </row>
    <row r="5180">
      <c r="A5180" s="7" t="n">
        <v>45558.5347222222</v>
      </c>
      <c r="B5180" t="n">
        <v>136.55</v>
      </c>
      <c r="C5180" t="n">
        <v>1.35</v>
      </c>
      <c r="D5180" t="n">
        <v>96.0302</v>
      </c>
    </row>
    <row r="5181">
      <c r="A5181" s="7" t="n">
        <v>45558.5381944444</v>
      </c>
      <c r="B5181" t="n">
        <v>136.57</v>
      </c>
      <c r="C5181" t="n">
        <v>1.34</v>
      </c>
      <c r="D5181" t="n">
        <v>95.33939</v>
      </c>
    </row>
    <row r="5182">
      <c r="A5182" s="7" t="n">
        <v>45558.5416666667</v>
      </c>
      <c r="B5182" t="n">
        <v>136.94</v>
      </c>
      <c r="C5182" t="n">
        <v>1.35</v>
      </c>
      <c r="D5182" t="n">
        <v>96.43366</v>
      </c>
    </row>
    <row r="5183">
      <c r="A5183" s="7" t="n">
        <v>45558.5451388889</v>
      </c>
      <c r="B5183" t="n">
        <v>138.29</v>
      </c>
      <c r="C5183" t="n">
        <v>1.35</v>
      </c>
      <c r="D5183" t="n">
        <v>97.83027</v>
      </c>
    </row>
    <row r="5184">
      <c r="A5184" s="7" t="n">
        <v>45558.5486111111</v>
      </c>
      <c r="B5184" t="n">
        <v>137.89</v>
      </c>
      <c r="C5184" t="n">
        <v>1.29</v>
      </c>
      <c r="D5184" t="n">
        <v>93.08682</v>
      </c>
    </row>
    <row r="5185">
      <c r="A5185" s="7" t="n">
        <v>45558.5520833333</v>
      </c>
      <c r="B5185" t="n">
        <v>138.21</v>
      </c>
      <c r="C5185" t="n">
        <v>1.29</v>
      </c>
      <c r="D5185" t="n">
        <v>93.40318</v>
      </c>
    </row>
    <row r="5186">
      <c r="A5186" s="7" t="n">
        <v>45558.5555555556</v>
      </c>
      <c r="B5186" t="n">
        <v>136.66</v>
      </c>
      <c r="C5186" t="n">
        <v>1.32</v>
      </c>
      <c r="D5186" t="n">
        <v>94.00746</v>
      </c>
    </row>
    <row r="5187">
      <c r="A5187" s="7" t="n">
        <v>45558.5590277778</v>
      </c>
      <c r="B5187" t="n">
        <v>135.89</v>
      </c>
      <c r="C5187" t="n">
        <v>1.32</v>
      </c>
      <c r="D5187" t="n">
        <v>93.22928</v>
      </c>
    </row>
    <row r="5188">
      <c r="A5188" s="7" t="n">
        <v>45558.5625</v>
      </c>
      <c r="B5188" t="n">
        <v>135.74</v>
      </c>
      <c r="C5188" t="n">
        <v>1.31</v>
      </c>
      <c r="D5188" t="n">
        <v>92.37467</v>
      </c>
    </row>
    <row r="5189">
      <c r="A5189" s="7" t="n">
        <v>45558.5659722222</v>
      </c>
      <c r="B5189" t="n">
        <v>133.87</v>
      </c>
      <c r="C5189" t="n">
        <v>1.31</v>
      </c>
      <c r="D5189" t="n">
        <v>90.52544</v>
      </c>
    </row>
    <row r="5190">
      <c r="A5190" s="7" t="n">
        <v>45558.5694444444</v>
      </c>
      <c r="B5190" t="n">
        <v>134.33</v>
      </c>
      <c r="C5190" t="n">
        <v>1.32</v>
      </c>
      <c r="D5190" t="n">
        <v>91.67485</v>
      </c>
    </row>
    <row r="5191">
      <c r="A5191" s="7" t="n">
        <v>45558.5729166667</v>
      </c>
      <c r="B5191" t="n">
        <v>133.69</v>
      </c>
      <c r="C5191" t="n">
        <v>1.32</v>
      </c>
      <c r="D5191" t="n">
        <v>91.03712</v>
      </c>
    </row>
    <row r="5192">
      <c r="A5192" s="7" t="n">
        <v>45558.5763888889</v>
      </c>
      <c r="B5192" t="n">
        <v>134.27</v>
      </c>
      <c r="C5192" t="n">
        <v>1.33</v>
      </c>
      <c r="D5192" t="n">
        <v>92.3091</v>
      </c>
    </row>
    <row r="5193">
      <c r="A5193" s="7" t="n">
        <v>45558.5798611111</v>
      </c>
      <c r="B5193" t="n">
        <v>133.53</v>
      </c>
      <c r="C5193" t="n">
        <v>1.32</v>
      </c>
      <c r="D5193" t="n">
        <v>90.87769</v>
      </c>
    </row>
    <row r="5194">
      <c r="A5194" s="7" t="n">
        <v>45558.5833333333</v>
      </c>
      <c r="B5194" t="n">
        <v>132.17</v>
      </c>
      <c r="C5194" t="n">
        <v>1.33</v>
      </c>
      <c r="D5194" t="n">
        <v>90.20073</v>
      </c>
    </row>
    <row r="5195">
      <c r="A5195" s="7" t="n">
        <v>45558.5868055556</v>
      </c>
      <c r="B5195" t="n">
        <v>132.05</v>
      </c>
      <c r="C5195" t="n">
        <v>1.29</v>
      </c>
      <c r="D5195" t="n">
        <v>87.37106</v>
      </c>
    </row>
    <row r="5196">
      <c r="A5196" s="7" t="n">
        <v>45558.5902777778</v>
      </c>
      <c r="B5196" t="n">
        <v>131.41</v>
      </c>
      <c r="C5196" t="n">
        <v>1.29</v>
      </c>
      <c r="D5196" t="n">
        <v>86.74784</v>
      </c>
    </row>
    <row r="5197">
      <c r="A5197" s="7" t="n">
        <v>45558.59375</v>
      </c>
      <c r="B5197" t="n">
        <v>130.79</v>
      </c>
      <c r="C5197" t="n">
        <v>1.3</v>
      </c>
      <c r="D5197" t="n">
        <v>86.81887</v>
      </c>
    </row>
    <row r="5198">
      <c r="A5198" s="7" t="n">
        <v>45558.5972222222</v>
      </c>
      <c r="B5198" t="n">
        <v>131.24</v>
      </c>
      <c r="C5198" t="n">
        <v>1.3</v>
      </c>
      <c r="D5198" t="n">
        <v>87.25362</v>
      </c>
    </row>
    <row r="5199">
      <c r="A5199" s="7" t="n">
        <v>45558.6006944444</v>
      </c>
      <c r="B5199" t="n">
        <v>131.45</v>
      </c>
      <c r="C5199" t="n">
        <v>1.34</v>
      </c>
      <c r="D5199" t="n">
        <v>90.15062</v>
      </c>
    </row>
    <row r="5200">
      <c r="A5200" s="7" t="n">
        <v>45558.6041666667</v>
      </c>
      <c r="B5200" t="n">
        <v>131.15</v>
      </c>
      <c r="C5200" t="n">
        <v>1.33</v>
      </c>
      <c r="D5200" t="n">
        <v>89.17823</v>
      </c>
    </row>
    <row r="5201">
      <c r="A5201" s="7" t="n">
        <v>45558.6076388889</v>
      </c>
      <c r="B5201" t="n">
        <v>131.12</v>
      </c>
      <c r="C5201" t="n">
        <v>1.32</v>
      </c>
      <c r="D5201" t="n">
        <v>88.47829</v>
      </c>
    </row>
    <row r="5202">
      <c r="A5202" s="7" t="n">
        <v>45558.6111111111</v>
      </c>
      <c r="B5202" t="n">
        <v>131.52</v>
      </c>
      <c r="C5202" t="n">
        <v>1.32</v>
      </c>
      <c r="D5202" t="n">
        <v>88.87485</v>
      </c>
    </row>
    <row r="5203">
      <c r="A5203" s="7" t="n">
        <v>45558.6145833333</v>
      </c>
      <c r="B5203" t="n">
        <v>132.38</v>
      </c>
      <c r="C5203" t="n">
        <v>1.32</v>
      </c>
      <c r="D5203" t="n">
        <v>89.73179</v>
      </c>
    </row>
    <row r="5204">
      <c r="A5204" s="7" t="n">
        <v>45558.6180555556</v>
      </c>
      <c r="B5204" t="n">
        <v>132.82</v>
      </c>
      <c r="C5204" t="n">
        <v>1.32</v>
      </c>
      <c r="D5204" t="n">
        <v>90.17023</v>
      </c>
    </row>
    <row r="5205">
      <c r="A5205" s="7" t="n">
        <v>45558.6215277778</v>
      </c>
      <c r="B5205" t="n">
        <v>131.69</v>
      </c>
      <c r="C5205" t="n">
        <v>1.33</v>
      </c>
      <c r="D5205" t="n">
        <v>89.71882</v>
      </c>
    </row>
    <row r="5206">
      <c r="A5206" s="7" t="n">
        <v>45558.625</v>
      </c>
      <c r="B5206" t="n">
        <v>132.72</v>
      </c>
      <c r="C5206" t="n">
        <v>1.32</v>
      </c>
      <c r="D5206" t="n">
        <v>90.07058</v>
      </c>
    </row>
    <row r="5207">
      <c r="A5207" s="7" t="n">
        <v>45558.6284722222</v>
      </c>
      <c r="B5207" t="n">
        <v>133.16</v>
      </c>
      <c r="C5207" t="n">
        <v>1.36</v>
      </c>
      <c r="D5207" t="n">
        <v>93.2517</v>
      </c>
    </row>
    <row r="5208">
      <c r="A5208" s="7" t="n">
        <v>45558.6319444444</v>
      </c>
      <c r="B5208" t="n">
        <v>132.52</v>
      </c>
      <c r="C5208" t="n">
        <v>1.34</v>
      </c>
      <c r="D5208" t="n">
        <v>91.23299</v>
      </c>
    </row>
    <row r="5209">
      <c r="A5209" s="7" t="n">
        <v>45558.6354166667</v>
      </c>
      <c r="B5209" t="n">
        <v>133.09</v>
      </c>
      <c r="C5209" t="n">
        <v>1.34</v>
      </c>
      <c r="D5209" t="n">
        <v>91.80955</v>
      </c>
    </row>
    <row r="5210">
      <c r="A5210" s="7" t="n">
        <v>45558.6388888889</v>
      </c>
      <c r="B5210" t="n">
        <v>133.2</v>
      </c>
      <c r="C5210" t="n">
        <v>1.34</v>
      </c>
      <c r="D5210" t="n">
        <v>91.92081</v>
      </c>
    </row>
    <row r="5211">
      <c r="A5211" s="7" t="n">
        <v>45558.6423611111</v>
      </c>
      <c r="B5211" t="n">
        <v>132.95</v>
      </c>
      <c r="C5211" t="n">
        <v>1.31</v>
      </c>
      <c r="D5211" t="n">
        <v>89.61566</v>
      </c>
    </row>
    <row r="5212">
      <c r="A5212" s="7" t="n">
        <v>45558.6458333333</v>
      </c>
      <c r="B5212" t="n">
        <v>133.09</v>
      </c>
      <c r="C5212" t="n">
        <v>1.32</v>
      </c>
      <c r="D5212" t="n">
        <v>90.43925</v>
      </c>
    </row>
    <row r="5213">
      <c r="A5213" s="7" t="n">
        <v>45558.6493055556</v>
      </c>
      <c r="B5213" t="n">
        <v>133.2</v>
      </c>
      <c r="C5213" t="n">
        <v>1.33</v>
      </c>
      <c r="D5213" t="n">
        <v>91.23483</v>
      </c>
    </row>
    <row r="5214">
      <c r="A5214" s="7" t="n">
        <v>45558.6527777778</v>
      </c>
      <c r="B5214" t="n">
        <v>133.88</v>
      </c>
      <c r="C5214" t="n">
        <v>1.37</v>
      </c>
      <c r="D5214" t="n">
        <v>94.68198</v>
      </c>
    </row>
    <row r="5215">
      <c r="A5215" s="7" t="n">
        <v>45558.65625</v>
      </c>
      <c r="B5215" t="n">
        <v>136.25</v>
      </c>
      <c r="C5215" t="n">
        <v>1.37</v>
      </c>
      <c r="D5215" t="n">
        <v>97.1379</v>
      </c>
    </row>
    <row r="5216">
      <c r="A5216" s="7" t="n">
        <v>45558.6597222222</v>
      </c>
      <c r="B5216" t="n">
        <v>140.72</v>
      </c>
      <c r="C5216" t="n">
        <v>1.35</v>
      </c>
      <c r="D5216" t="n">
        <v>100.3456</v>
      </c>
    </row>
    <row r="5217">
      <c r="A5217" s="7" t="n">
        <v>45558.6631944444</v>
      </c>
      <c r="B5217" t="n">
        <v>138.34</v>
      </c>
      <c r="C5217" t="n">
        <v>1.33</v>
      </c>
      <c r="D5217" t="n">
        <v>96.43189</v>
      </c>
    </row>
    <row r="5218">
      <c r="A5218" s="7" t="n">
        <v>45558.6666666667</v>
      </c>
      <c r="B5218" t="n">
        <v>137.07</v>
      </c>
      <c r="C5218" t="n">
        <v>1.32</v>
      </c>
      <c r="D5218" t="n">
        <v>94.4222</v>
      </c>
    </row>
    <row r="5219">
      <c r="A5219" s="7" t="n">
        <v>45558.6701388889</v>
      </c>
      <c r="B5219" t="n">
        <v>137.38</v>
      </c>
      <c r="C5219" t="n">
        <v>1.32</v>
      </c>
      <c r="D5219" t="n">
        <v>94.73579</v>
      </c>
    </row>
    <row r="5220">
      <c r="A5220" s="7" t="n">
        <v>45558.6736111111</v>
      </c>
      <c r="B5220" t="n">
        <v>135.89</v>
      </c>
      <c r="C5220" t="n">
        <v>1.32</v>
      </c>
      <c r="D5220" t="n">
        <v>93.22928</v>
      </c>
    </row>
    <row r="5221">
      <c r="A5221" s="7" t="n">
        <v>45558.6770833333</v>
      </c>
      <c r="B5221" t="n">
        <v>133.56</v>
      </c>
      <c r="C5221" t="n">
        <v>1.33</v>
      </c>
      <c r="D5221" t="n">
        <v>91.59628</v>
      </c>
    </row>
    <row r="5222">
      <c r="A5222" s="7" t="n">
        <v>45558.6805555556</v>
      </c>
      <c r="B5222" t="n">
        <v>135.25</v>
      </c>
      <c r="C5222" t="n">
        <v>1.34</v>
      </c>
      <c r="D5222" t="n">
        <v>93.99448</v>
      </c>
    </row>
    <row r="5223">
      <c r="A5223" s="7" t="n">
        <v>45558.6840277778</v>
      </c>
      <c r="B5223" t="n">
        <v>138.53</v>
      </c>
      <c r="C5223" t="n">
        <v>1.37</v>
      </c>
      <c r="D5223" t="n">
        <v>99.53158</v>
      </c>
    </row>
    <row r="5224">
      <c r="A5224" s="7" t="n">
        <v>45558.6875</v>
      </c>
      <c r="B5224" t="n">
        <v>140.82</v>
      </c>
      <c r="C5224" t="n">
        <v>1.37</v>
      </c>
      <c r="D5224" t="n">
        <v>101.9387</v>
      </c>
    </row>
    <row r="5225">
      <c r="A5225" s="7" t="n">
        <v>45558.6909722222</v>
      </c>
      <c r="B5225" t="n">
        <v>141.29</v>
      </c>
      <c r="C5225" t="n">
        <v>1.33</v>
      </c>
      <c r="D5225" t="n">
        <v>99.44842</v>
      </c>
    </row>
    <row r="5226">
      <c r="A5226" s="7" t="n">
        <v>45558.6944444444</v>
      </c>
      <c r="B5226" t="n">
        <v>142.98</v>
      </c>
      <c r="C5226" t="n">
        <v>1.34</v>
      </c>
      <c r="D5226" t="n">
        <v>101.9568</v>
      </c>
    </row>
    <row r="5227">
      <c r="A5227" s="7" t="n">
        <v>45558.6979166667</v>
      </c>
      <c r="B5227" t="n">
        <v>144.59</v>
      </c>
      <c r="C5227" t="n">
        <v>1.38</v>
      </c>
      <c r="D5227" t="n">
        <v>106.7277</v>
      </c>
    </row>
    <row r="5228">
      <c r="A5228" s="7" t="n">
        <v>45558.7013888889</v>
      </c>
      <c r="B5228" t="n">
        <v>144.47</v>
      </c>
      <c r="C5228" t="n">
        <v>1.33</v>
      </c>
      <c r="D5228" t="n">
        <v>102.7367</v>
      </c>
    </row>
    <row r="5229">
      <c r="A5229" s="7" t="n">
        <v>45558.7048611111</v>
      </c>
      <c r="B5229" t="n">
        <v>140.5</v>
      </c>
      <c r="C5229" t="n">
        <v>1.32</v>
      </c>
      <c r="D5229" t="n">
        <v>97.89179</v>
      </c>
    </row>
    <row r="5230">
      <c r="A5230" s="7" t="n">
        <v>45558.7083333333</v>
      </c>
      <c r="B5230" t="n">
        <v>141.07</v>
      </c>
      <c r="C5230" t="n">
        <v>1.32</v>
      </c>
      <c r="D5230" t="n">
        <v>98.47494</v>
      </c>
    </row>
    <row r="5231">
      <c r="A5231" s="7" t="n">
        <v>45558.7118055556</v>
      </c>
      <c r="B5231" t="n">
        <v>141.37</v>
      </c>
      <c r="C5231" t="n">
        <v>1.32</v>
      </c>
      <c r="D5231" t="n">
        <v>98.78279</v>
      </c>
    </row>
    <row r="5232">
      <c r="A5232" s="7" t="n">
        <v>45558.7152777778</v>
      </c>
      <c r="B5232" t="n">
        <v>141.34</v>
      </c>
      <c r="C5232" t="n">
        <v>1.33</v>
      </c>
      <c r="D5232" t="n">
        <v>99.50014</v>
      </c>
    </row>
    <row r="5233">
      <c r="A5233" s="7" t="n">
        <v>45558.71875</v>
      </c>
      <c r="B5233" t="n">
        <v>140.41</v>
      </c>
      <c r="C5233" t="n">
        <v>1.33</v>
      </c>
      <c r="D5233" t="n">
        <v>98.54167</v>
      </c>
    </row>
    <row r="5234">
      <c r="A5234" s="7" t="n">
        <v>45558.7222222222</v>
      </c>
      <c r="B5234" t="n">
        <v>140.28</v>
      </c>
      <c r="C5234" t="n">
        <v>1.35</v>
      </c>
      <c r="D5234" t="n">
        <v>99.889</v>
      </c>
    </row>
    <row r="5235">
      <c r="A5235" s="7" t="n">
        <v>45558.7256944444</v>
      </c>
      <c r="B5235" t="n">
        <v>140.34</v>
      </c>
      <c r="C5235" t="n">
        <v>1.39</v>
      </c>
      <c r="D5235" t="n">
        <v>102.9126</v>
      </c>
    </row>
    <row r="5236">
      <c r="A5236" s="7" t="n">
        <v>45558.7291666667</v>
      </c>
      <c r="B5236" t="n">
        <v>141.43</v>
      </c>
      <c r="C5236" t="n">
        <v>1.35</v>
      </c>
      <c r="D5236" t="n">
        <v>101.0908</v>
      </c>
    </row>
    <row r="5237">
      <c r="A5237" s="7" t="n">
        <v>45558.7326388889</v>
      </c>
      <c r="B5237" t="n">
        <v>142.4</v>
      </c>
      <c r="C5237" t="n">
        <v>1.35</v>
      </c>
      <c r="D5237" t="n">
        <v>102.1089</v>
      </c>
    </row>
    <row r="5238">
      <c r="A5238" s="7" t="n">
        <v>45558.7361111111</v>
      </c>
      <c r="B5238" t="n">
        <v>142.9</v>
      </c>
      <c r="C5238" t="n">
        <v>1.34</v>
      </c>
      <c r="D5238" t="n">
        <v>101.8735</v>
      </c>
    </row>
    <row r="5239">
      <c r="A5239" s="7" t="n">
        <v>45558.7395833333</v>
      </c>
      <c r="B5239" t="n">
        <v>144.59</v>
      </c>
      <c r="C5239" t="n">
        <v>1.36</v>
      </c>
      <c r="D5239" t="n">
        <v>105.1809</v>
      </c>
    </row>
    <row r="5240">
      <c r="A5240" s="7" t="n">
        <v>45558.7430555556</v>
      </c>
      <c r="B5240" t="n">
        <v>143.96</v>
      </c>
      <c r="C5240" t="n">
        <v>1.39</v>
      </c>
      <c r="D5240" t="n">
        <v>106.8203</v>
      </c>
    </row>
    <row r="5241">
      <c r="A5241" s="7" t="n">
        <v>45558.7465277778</v>
      </c>
      <c r="B5241" t="n">
        <v>144.13</v>
      </c>
      <c r="C5241" t="n">
        <v>1.39</v>
      </c>
      <c r="D5241" t="n">
        <v>107.004</v>
      </c>
    </row>
    <row r="5242">
      <c r="A5242" s="7" t="n">
        <v>45558.75</v>
      </c>
      <c r="B5242" t="n">
        <v>146.56</v>
      </c>
      <c r="C5242" t="n">
        <v>1.41</v>
      </c>
      <c r="D5242" t="n">
        <v>111.2267</v>
      </c>
    </row>
    <row r="5243">
      <c r="A5243" s="7" t="n">
        <v>45558.7534722222</v>
      </c>
      <c r="B5243" t="n">
        <v>146.26</v>
      </c>
      <c r="C5243" t="n">
        <v>1.4</v>
      </c>
      <c r="D5243" t="n">
        <v>110.1067</v>
      </c>
    </row>
    <row r="5244">
      <c r="A5244" s="7" t="n">
        <v>45558.7569444444</v>
      </c>
      <c r="B5244" t="n">
        <v>147.89</v>
      </c>
      <c r="C5244" t="n">
        <v>1.39</v>
      </c>
      <c r="D5244" t="n">
        <v>111.1064</v>
      </c>
    </row>
    <row r="5245">
      <c r="A5245" s="7" t="n">
        <v>45558.7604166667</v>
      </c>
      <c r="B5245" t="n">
        <v>148</v>
      </c>
      <c r="C5245" t="n">
        <v>1.41</v>
      </c>
      <c r="D5245" t="n">
        <v>112.8274</v>
      </c>
    </row>
    <row r="5246">
      <c r="A5246" s="7" t="n">
        <v>45558.7638888889</v>
      </c>
      <c r="B5246" t="n">
        <v>147.59</v>
      </c>
      <c r="C5246" t="n">
        <v>1.4</v>
      </c>
      <c r="D5246" t="n">
        <v>111.5746</v>
      </c>
    </row>
    <row r="5247">
      <c r="A5247" s="7" t="n">
        <v>45558.7673611111</v>
      </c>
      <c r="B5247" t="n">
        <v>146.98</v>
      </c>
      <c r="C5247" t="n">
        <v>1.4</v>
      </c>
      <c r="D5247" t="n">
        <v>110.9014</v>
      </c>
    </row>
    <row r="5248">
      <c r="A5248" s="7" t="n">
        <v>45558.7708333333</v>
      </c>
      <c r="B5248" t="n">
        <v>147.06</v>
      </c>
      <c r="C5248" t="n">
        <v>1.38</v>
      </c>
      <c r="D5248" t="n">
        <v>109.4041</v>
      </c>
    </row>
    <row r="5249">
      <c r="A5249" s="7" t="n">
        <v>45558.7743055556</v>
      </c>
      <c r="B5249" t="n">
        <v>148.76</v>
      </c>
      <c r="C5249" t="n">
        <v>1.35</v>
      </c>
      <c r="D5249" t="n">
        <v>108.8351</v>
      </c>
    </row>
    <row r="5250">
      <c r="A5250" s="7" t="n">
        <v>45558.7777777778</v>
      </c>
      <c r="B5250" t="n">
        <v>150.05</v>
      </c>
      <c r="C5250" t="n">
        <v>1.35</v>
      </c>
      <c r="D5250" t="n">
        <v>110.2087</v>
      </c>
    </row>
    <row r="5251">
      <c r="A5251" s="7" t="n">
        <v>45558.78125</v>
      </c>
      <c r="B5251" t="n">
        <v>149.62</v>
      </c>
      <c r="C5251" t="n">
        <v>1.38</v>
      </c>
      <c r="D5251" t="n">
        <v>112.1892</v>
      </c>
    </row>
    <row r="5252">
      <c r="A5252" s="7" t="n">
        <v>45558.7847222222</v>
      </c>
      <c r="B5252" t="n">
        <v>151.47</v>
      </c>
      <c r="C5252" t="n">
        <v>1.38</v>
      </c>
      <c r="D5252" t="n">
        <v>114.2235</v>
      </c>
    </row>
    <row r="5253">
      <c r="A5253" s="7" t="n">
        <v>45558.7881944444</v>
      </c>
      <c r="B5253" t="n">
        <v>150.53</v>
      </c>
      <c r="C5253" t="n">
        <v>1.37</v>
      </c>
      <c r="D5253" t="n">
        <v>112.3668</v>
      </c>
    </row>
    <row r="5254">
      <c r="A5254" s="7" t="n">
        <v>45558.7916666667</v>
      </c>
      <c r="B5254" t="n">
        <v>147.71</v>
      </c>
      <c r="C5254" t="n">
        <v>1.38</v>
      </c>
      <c r="D5254" t="n">
        <v>110.1113</v>
      </c>
    </row>
    <row r="5255">
      <c r="A5255" s="7" t="n">
        <v>45558.7951388889</v>
      </c>
      <c r="B5255" t="n">
        <v>147.81</v>
      </c>
      <c r="C5255" t="n">
        <v>1.38</v>
      </c>
      <c r="D5255" t="n">
        <v>110.22</v>
      </c>
    </row>
    <row r="5256">
      <c r="A5256" s="7" t="n">
        <v>45558.7986111111</v>
      </c>
      <c r="B5256" t="n">
        <v>152.25</v>
      </c>
      <c r="C5256" t="n">
        <v>1.37</v>
      </c>
      <c r="D5256" t="n">
        <v>114.2496</v>
      </c>
    </row>
    <row r="5257">
      <c r="A5257" s="7" t="n">
        <v>45558.8020833333</v>
      </c>
      <c r="B5257" t="n">
        <v>152.68</v>
      </c>
      <c r="C5257" t="n">
        <v>1.39</v>
      </c>
      <c r="D5257" t="n">
        <v>116.3951</v>
      </c>
    </row>
    <row r="5258">
      <c r="A5258" s="7" t="n">
        <v>45558.8055555556</v>
      </c>
      <c r="B5258" t="n">
        <v>153.22</v>
      </c>
      <c r="C5258" t="n">
        <v>1.4</v>
      </c>
      <c r="D5258" t="n">
        <v>117.8365</v>
      </c>
    </row>
    <row r="5259">
      <c r="A5259" s="7" t="n">
        <v>45558.8090277778</v>
      </c>
      <c r="B5259" t="n">
        <v>152.92</v>
      </c>
      <c r="C5259" t="n">
        <v>1.39</v>
      </c>
      <c r="D5259" t="n">
        <v>116.6616</v>
      </c>
    </row>
    <row r="5260">
      <c r="A5260" s="7" t="n">
        <v>45558.8125</v>
      </c>
      <c r="B5260" t="n">
        <v>152.82</v>
      </c>
      <c r="C5260" t="n">
        <v>1.38</v>
      </c>
      <c r="D5260" t="n">
        <v>115.712</v>
      </c>
    </row>
    <row r="5261">
      <c r="A5261" s="7" t="n">
        <v>45558.8159722222</v>
      </c>
      <c r="B5261" t="n">
        <v>153.99</v>
      </c>
      <c r="C5261" t="n">
        <v>1.36</v>
      </c>
      <c r="D5261" t="n">
        <v>115.3064</v>
      </c>
    </row>
    <row r="5262">
      <c r="A5262" s="7" t="n">
        <v>45558.8194444444</v>
      </c>
      <c r="B5262" t="n">
        <v>152.93</v>
      </c>
      <c r="C5262" t="n">
        <v>1.39</v>
      </c>
      <c r="D5262" t="n">
        <v>116.6727</v>
      </c>
    </row>
    <row r="5263">
      <c r="A5263" s="7" t="n">
        <v>45558.8229166667</v>
      </c>
      <c r="B5263" t="n">
        <v>151.39</v>
      </c>
      <c r="C5263" t="n">
        <v>1.4</v>
      </c>
      <c r="D5263" t="n">
        <v>115.7894</v>
      </c>
    </row>
    <row r="5264">
      <c r="A5264" s="7" t="n">
        <v>45558.8263888889</v>
      </c>
      <c r="B5264" t="n">
        <v>150.84</v>
      </c>
      <c r="C5264" t="n">
        <v>1.4</v>
      </c>
      <c r="D5264" t="n">
        <v>115.1742</v>
      </c>
    </row>
    <row r="5265">
      <c r="A5265" s="7" t="n">
        <v>45558.8298611111</v>
      </c>
      <c r="B5265" t="n">
        <v>148.4</v>
      </c>
      <c r="C5265" t="n">
        <v>1.39</v>
      </c>
      <c r="D5265" t="n">
        <v>111.6653</v>
      </c>
    </row>
    <row r="5266">
      <c r="A5266" s="7" t="n">
        <v>45558.8333333333</v>
      </c>
      <c r="B5266" t="n">
        <v>148.42</v>
      </c>
      <c r="C5266" t="n">
        <v>1.39</v>
      </c>
      <c r="D5266" t="n">
        <v>111.6872</v>
      </c>
    </row>
    <row r="5267">
      <c r="A5267" s="7" t="n">
        <v>45558.8368055556</v>
      </c>
      <c r="B5267" t="n">
        <v>147.86</v>
      </c>
      <c r="C5267" t="n">
        <v>1.37</v>
      </c>
      <c r="D5267" t="n">
        <v>109.4754</v>
      </c>
    </row>
    <row r="5268">
      <c r="A5268" s="7" t="n">
        <v>45558.8402777778</v>
      </c>
      <c r="B5268" t="n">
        <v>147.92</v>
      </c>
      <c r="C5268" t="n">
        <v>1.33</v>
      </c>
      <c r="D5268" t="n">
        <v>106.3419</v>
      </c>
    </row>
    <row r="5269">
      <c r="A5269" s="7" t="n">
        <v>45558.84375</v>
      </c>
      <c r="B5269" t="n">
        <v>147.2</v>
      </c>
      <c r="C5269" t="n">
        <v>1.34</v>
      </c>
      <c r="D5269" t="n">
        <v>106.3809</v>
      </c>
    </row>
    <row r="5270">
      <c r="A5270" s="7" t="n">
        <v>45558.8472222222</v>
      </c>
      <c r="B5270" t="n">
        <v>147.25</v>
      </c>
      <c r="C5270" t="n">
        <v>1.33</v>
      </c>
      <c r="D5270" t="n">
        <v>105.6394</v>
      </c>
    </row>
    <row r="5271">
      <c r="A5271" s="7" t="n">
        <v>45558.8506944444</v>
      </c>
      <c r="B5271" t="n">
        <v>145.78</v>
      </c>
      <c r="C5271" t="n">
        <v>1.33</v>
      </c>
      <c r="D5271" t="n">
        <v>104.0981</v>
      </c>
    </row>
    <row r="5272">
      <c r="A5272" s="7" t="n">
        <v>45558.8541666667</v>
      </c>
      <c r="B5272" t="n">
        <v>145.86</v>
      </c>
      <c r="C5272" t="n">
        <v>1.33</v>
      </c>
      <c r="D5272" t="n">
        <v>104.182</v>
      </c>
    </row>
    <row r="5273">
      <c r="A5273" s="7" t="n">
        <v>45558.8576388889</v>
      </c>
      <c r="B5273" t="n">
        <v>145.69</v>
      </c>
      <c r="C5273" t="n">
        <v>1.33</v>
      </c>
      <c r="D5273" t="n">
        <v>104.0037</v>
      </c>
    </row>
    <row r="5274">
      <c r="A5274" s="7" t="n">
        <v>45558.8611111111</v>
      </c>
      <c r="B5274" t="n">
        <v>145.11</v>
      </c>
      <c r="C5274" t="n">
        <v>1.31</v>
      </c>
      <c r="D5274" t="n">
        <v>101.8436</v>
      </c>
    </row>
    <row r="5275">
      <c r="A5275" s="7" t="n">
        <v>45558.8645833333</v>
      </c>
      <c r="B5275" t="n">
        <v>145.33</v>
      </c>
      <c r="C5275" t="n">
        <v>1.32</v>
      </c>
      <c r="D5275" t="n">
        <v>102.8471</v>
      </c>
    </row>
    <row r="5276">
      <c r="A5276" s="7" t="n">
        <v>45558.8680555556</v>
      </c>
      <c r="B5276" t="n">
        <v>145.69</v>
      </c>
      <c r="C5276" t="n">
        <v>1.32</v>
      </c>
      <c r="D5276" t="n">
        <v>103.2217</v>
      </c>
    </row>
    <row r="5277">
      <c r="A5277" s="7" t="n">
        <v>45558.8715277778</v>
      </c>
      <c r="B5277" t="n">
        <v>145.52</v>
      </c>
      <c r="C5277" t="n">
        <v>1.34</v>
      </c>
      <c r="D5277" t="n">
        <v>104.6061</v>
      </c>
    </row>
    <row r="5278">
      <c r="A5278" s="7" t="n">
        <v>45558.875</v>
      </c>
      <c r="B5278" t="n">
        <v>145.28</v>
      </c>
      <c r="C5278" t="n">
        <v>1.35</v>
      </c>
      <c r="D5278" t="n">
        <v>105.1318</v>
      </c>
    </row>
    <row r="5279">
      <c r="A5279" s="7" t="n">
        <v>45558.8784722222</v>
      </c>
      <c r="B5279" t="n">
        <v>144.84</v>
      </c>
      <c r="C5279" t="n">
        <v>1.36</v>
      </c>
      <c r="D5279" t="n">
        <v>105.4453</v>
      </c>
    </row>
    <row r="5280">
      <c r="A5280" s="7" t="n">
        <v>45558.8819444444</v>
      </c>
      <c r="B5280" t="n">
        <v>144.31</v>
      </c>
      <c r="C5280" t="n">
        <v>1.35</v>
      </c>
      <c r="D5280" t="n">
        <v>104.1137</v>
      </c>
    </row>
    <row r="5281">
      <c r="A5281" s="7" t="n">
        <v>45558.8854166667</v>
      </c>
      <c r="B5281" t="n">
        <v>142.38</v>
      </c>
      <c r="C5281" t="n">
        <v>1.31</v>
      </c>
      <c r="D5281" t="n">
        <v>99.06313</v>
      </c>
    </row>
    <row r="5282">
      <c r="A5282" s="7" t="n">
        <v>45558.8888888889</v>
      </c>
      <c r="B5282" t="n">
        <v>141.42</v>
      </c>
      <c r="C5282" t="n">
        <v>1.35</v>
      </c>
      <c r="D5282" t="n">
        <v>101.0803</v>
      </c>
    </row>
    <row r="5283">
      <c r="A5283" s="7" t="n">
        <v>45558.8923611111</v>
      </c>
      <c r="B5283" t="n">
        <v>141.02</v>
      </c>
      <c r="C5283" t="n">
        <v>1.36</v>
      </c>
      <c r="D5283" t="n">
        <v>101.4061</v>
      </c>
    </row>
    <row r="5284">
      <c r="A5284" s="7" t="n">
        <v>45558.8958333333</v>
      </c>
      <c r="B5284" t="n">
        <v>140.32</v>
      </c>
      <c r="C5284" t="n">
        <v>1.35</v>
      </c>
      <c r="D5284" t="n">
        <v>99.93038</v>
      </c>
    </row>
    <row r="5285">
      <c r="A5285" s="7" t="n">
        <v>45558.8993055556</v>
      </c>
      <c r="B5285" t="n">
        <v>139.55</v>
      </c>
      <c r="C5285" t="n">
        <v>1.33</v>
      </c>
      <c r="D5285" t="n">
        <v>97.66515</v>
      </c>
    </row>
    <row r="5286">
      <c r="A5286" s="7" t="n">
        <v>45558.9027777778</v>
      </c>
      <c r="B5286" t="n">
        <v>139.9</v>
      </c>
      <c r="C5286" t="n">
        <v>1.32</v>
      </c>
      <c r="D5286" t="n">
        <v>97.28487</v>
      </c>
    </row>
    <row r="5287">
      <c r="A5287" s="7" t="n">
        <v>45558.90625</v>
      </c>
      <c r="B5287" t="n">
        <v>145.82</v>
      </c>
      <c r="C5287" t="n">
        <v>1.33</v>
      </c>
      <c r="D5287" t="n">
        <v>104.14</v>
      </c>
    </row>
    <row r="5288">
      <c r="A5288" s="7" t="n">
        <v>45558.9097222222</v>
      </c>
      <c r="B5288" t="n">
        <v>143.53</v>
      </c>
      <c r="C5288" t="n">
        <v>1.31</v>
      </c>
      <c r="D5288" t="n">
        <v>100.2344</v>
      </c>
    </row>
    <row r="5289">
      <c r="A5289" s="7" t="n">
        <v>45558.9131944444</v>
      </c>
      <c r="B5289" t="n">
        <v>142.03</v>
      </c>
      <c r="C5289" t="n">
        <v>1.31</v>
      </c>
      <c r="D5289" t="n">
        <v>98.70664</v>
      </c>
    </row>
    <row r="5290">
      <c r="A5290" s="7" t="n">
        <v>45558.9166666667</v>
      </c>
      <c r="B5290" t="n">
        <v>138.76</v>
      </c>
      <c r="C5290" t="n">
        <v>1.3</v>
      </c>
      <c r="D5290" t="n">
        <v>94.67514</v>
      </c>
    </row>
    <row r="5291">
      <c r="A5291" s="7" t="n">
        <v>45558.9201388889</v>
      </c>
      <c r="B5291" t="n">
        <v>138.28</v>
      </c>
      <c r="C5291" t="n">
        <v>1.28</v>
      </c>
      <c r="D5291" t="n">
        <v>92.74779</v>
      </c>
    </row>
    <row r="5292">
      <c r="A5292" s="7" t="n">
        <v>45558.9236111111</v>
      </c>
      <c r="B5292" t="n">
        <v>136.96</v>
      </c>
      <c r="C5292" t="n">
        <v>1.32</v>
      </c>
      <c r="D5292" t="n">
        <v>94.31094</v>
      </c>
    </row>
    <row r="5293">
      <c r="A5293" s="7" t="n">
        <v>45558.9270833333</v>
      </c>
      <c r="B5293" t="n">
        <v>136.48</v>
      </c>
      <c r="C5293" t="n">
        <v>1.32</v>
      </c>
      <c r="D5293" t="n">
        <v>93.82537</v>
      </c>
    </row>
    <row r="5294">
      <c r="A5294" s="7" t="n">
        <v>45558.9305555556</v>
      </c>
      <c r="B5294" t="n">
        <v>133.76</v>
      </c>
      <c r="C5294" t="n">
        <v>1.29</v>
      </c>
      <c r="D5294" t="n">
        <v>89.03625</v>
      </c>
    </row>
    <row r="5295">
      <c r="A5295" s="7" t="n">
        <v>45558.9340277778</v>
      </c>
      <c r="B5295" t="n">
        <v>133.97</v>
      </c>
      <c r="C5295" t="n">
        <v>1.29</v>
      </c>
      <c r="D5295" t="n">
        <v>89.24075</v>
      </c>
    </row>
    <row r="5296">
      <c r="A5296" s="7" t="n">
        <v>45558.9375</v>
      </c>
      <c r="B5296" t="n">
        <v>134.31</v>
      </c>
      <c r="C5296" t="n">
        <v>1.3</v>
      </c>
      <c r="D5296" t="n">
        <v>90.26618</v>
      </c>
    </row>
    <row r="5297">
      <c r="A5297" s="7" t="n">
        <v>45558.9409722222</v>
      </c>
      <c r="B5297" t="n">
        <v>132.77</v>
      </c>
      <c r="C5297" t="n">
        <v>1.31</v>
      </c>
      <c r="D5297" t="n">
        <v>89.43766</v>
      </c>
    </row>
    <row r="5298">
      <c r="A5298" s="7" t="n">
        <v>45558.9444444444</v>
      </c>
      <c r="B5298" t="n">
        <v>132.81</v>
      </c>
      <c r="C5298" t="n">
        <v>1.3</v>
      </c>
      <c r="D5298" t="n">
        <v>88.79417</v>
      </c>
    </row>
    <row r="5299">
      <c r="A5299" s="7" t="n">
        <v>45558.9479166667</v>
      </c>
      <c r="B5299" t="n">
        <v>131.25</v>
      </c>
      <c r="C5299" t="n">
        <v>1.28</v>
      </c>
      <c r="D5299" t="n">
        <v>85.92078</v>
      </c>
    </row>
    <row r="5300">
      <c r="A5300" s="7" t="n">
        <v>45558.9513888889</v>
      </c>
      <c r="B5300" t="n">
        <v>128.87</v>
      </c>
      <c r="C5300" t="n">
        <v>1.28</v>
      </c>
      <c r="D5300" t="n">
        <v>83.65685</v>
      </c>
    </row>
    <row r="5301">
      <c r="A5301" s="7" t="n">
        <v>45558.9548611111</v>
      </c>
      <c r="B5301" t="n">
        <v>128.52</v>
      </c>
      <c r="C5301" t="n">
        <v>1.27</v>
      </c>
      <c r="D5301" t="n">
        <v>82.67297</v>
      </c>
    </row>
    <row r="5302">
      <c r="A5302" s="7" t="n">
        <v>45558.9583333333</v>
      </c>
      <c r="B5302" t="n">
        <v>129.99</v>
      </c>
      <c r="C5302" t="n">
        <v>1.22</v>
      </c>
      <c r="D5302" t="n">
        <v>80.75089</v>
      </c>
    </row>
    <row r="5303">
      <c r="A5303" s="7" t="n">
        <v>45558.9618055556</v>
      </c>
      <c r="B5303" t="n">
        <v>129.14</v>
      </c>
      <c r="C5303" t="n">
        <v>1.22</v>
      </c>
      <c r="D5303" t="n">
        <v>79.98024</v>
      </c>
    </row>
    <row r="5304">
      <c r="A5304" s="7" t="n">
        <v>45558.9652777778</v>
      </c>
      <c r="B5304" t="n">
        <v>127.75</v>
      </c>
      <c r="C5304" t="n">
        <v>1.22</v>
      </c>
      <c r="D5304" t="n">
        <v>78.72002</v>
      </c>
    </row>
    <row r="5305">
      <c r="A5305" s="7" t="n">
        <v>45558.96875</v>
      </c>
      <c r="B5305" t="n">
        <v>127.42</v>
      </c>
      <c r="C5305" t="n">
        <v>1.18</v>
      </c>
      <c r="D5305" t="n">
        <v>75.84964</v>
      </c>
    </row>
    <row r="5306">
      <c r="A5306" s="7" t="n">
        <v>45558.9722222222</v>
      </c>
      <c r="B5306" t="n">
        <v>127.64</v>
      </c>
      <c r="C5306" t="n">
        <v>1.16</v>
      </c>
      <c r="D5306" t="n">
        <v>74.75372</v>
      </c>
    </row>
    <row r="5307">
      <c r="A5307" s="7" t="n">
        <v>45558.9756944444</v>
      </c>
      <c r="B5307" t="n">
        <v>128.76</v>
      </c>
      <c r="C5307" t="n">
        <v>1.2</v>
      </c>
      <c r="D5307" t="n">
        <v>78.33021</v>
      </c>
    </row>
    <row r="5308">
      <c r="A5308" s="7" t="n">
        <v>45558.9791666667</v>
      </c>
      <c r="B5308" t="n">
        <v>127.07</v>
      </c>
      <c r="C5308" t="n">
        <v>1.1</v>
      </c>
      <c r="D5308" t="n">
        <v>70.4212</v>
      </c>
    </row>
    <row r="5309">
      <c r="A5309" s="7" t="n">
        <v>45558.9826388889</v>
      </c>
      <c r="B5309" t="n">
        <v>126.1</v>
      </c>
      <c r="C5309" t="n">
        <v>1.05</v>
      </c>
      <c r="D5309" t="n">
        <v>66.46918</v>
      </c>
    </row>
    <row r="5310">
      <c r="A5310" s="7" t="n">
        <v>45558.9861111111</v>
      </c>
      <c r="B5310" t="n">
        <v>124.19</v>
      </c>
      <c r="C5310" t="n">
        <v>1.02</v>
      </c>
      <c r="D5310" t="n">
        <v>63.14574</v>
      </c>
    </row>
    <row r="5311">
      <c r="A5311" s="7" t="n">
        <v>45558.9895833333</v>
      </c>
      <c r="B5311" t="n">
        <v>119.02</v>
      </c>
      <c r="C5311" t="n">
        <v>0.98</v>
      </c>
      <c r="D5311" t="n">
        <v>56.99983</v>
      </c>
    </row>
    <row r="5312">
      <c r="A5312" s="7" t="n">
        <v>45558.9930555556</v>
      </c>
      <c r="B5312" t="n">
        <v>117.05</v>
      </c>
      <c r="C5312" t="n">
        <v>0.9899999</v>
      </c>
      <c r="D5312" t="n">
        <v>56.18145</v>
      </c>
    </row>
    <row r="5313">
      <c r="A5313" s="7" t="n">
        <v>45558.9965277778</v>
      </c>
      <c r="B5313" t="n">
        <v>115.22</v>
      </c>
      <c r="C5313" t="n">
        <v>0.98</v>
      </c>
      <c r="D5313" t="n">
        <v>54.34777</v>
      </c>
    </row>
    <row r="5314">
      <c r="A5314" s="7" t="n">
        <v>45559</v>
      </c>
      <c r="B5314" t="n">
        <v>113.49</v>
      </c>
      <c r="C5314" t="n">
        <v>0.97</v>
      </c>
      <c r="D5314" t="n">
        <v>52.60842</v>
      </c>
    </row>
    <row r="5315">
      <c r="A5315" s="7" t="n">
        <v>45559.0034722222</v>
      </c>
      <c r="B5315" t="n">
        <v>107.58</v>
      </c>
      <c r="C5315" t="n">
        <v>0.98</v>
      </c>
      <c r="D5315" t="n">
        <v>49.12769</v>
      </c>
    </row>
    <row r="5316">
      <c r="A5316" s="7" t="n">
        <v>45559.0069444444</v>
      </c>
      <c r="B5316" t="n">
        <v>107.31</v>
      </c>
      <c r="C5316" t="n">
        <v>0.92</v>
      </c>
      <c r="D5316" t="n">
        <v>45.95108</v>
      </c>
    </row>
    <row r="5317">
      <c r="A5317" s="7" t="n">
        <v>45559.0104166667</v>
      </c>
      <c r="B5317" t="n">
        <v>103.6</v>
      </c>
      <c r="C5317" t="n">
        <v>0.94</v>
      </c>
      <c r="D5317" t="n">
        <v>44.58029</v>
      </c>
    </row>
    <row r="5318">
      <c r="A5318" s="7" t="n">
        <v>45559.0138888889</v>
      </c>
      <c r="B5318" t="n">
        <v>104.02</v>
      </c>
      <c r="C5318" t="n">
        <v>0.95</v>
      </c>
      <c r="D5318" t="n">
        <v>45.32567</v>
      </c>
    </row>
    <row r="5319">
      <c r="A5319" s="7" t="n">
        <v>45559.0173611111</v>
      </c>
      <c r="B5319" t="n">
        <v>104.63</v>
      </c>
      <c r="C5319" t="n">
        <v>0.97</v>
      </c>
      <c r="D5319" t="n">
        <v>46.68197</v>
      </c>
    </row>
    <row r="5320">
      <c r="A5320" s="7" t="n">
        <v>45559.0208333333</v>
      </c>
      <c r="B5320" t="n">
        <v>105.12</v>
      </c>
      <c r="C5320" t="n">
        <v>0.98</v>
      </c>
      <c r="D5320" t="n">
        <v>47.48953</v>
      </c>
    </row>
    <row r="5321">
      <c r="A5321" s="7" t="n">
        <v>45559.0243055556</v>
      </c>
      <c r="B5321" t="n">
        <v>104.17</v>
      </c>
      <c r="C5321" t="n">
        <v>0.98</v>
      </c>
      <c r="D5321" t="n">
        <v>46.8569</v>
      </c>
    </row>
    <row r="5322">
      <c r="A5322" s="7" t="n">
        <v>45559.0277777778</v>
      </c>
      <c r="B5322" t="n">
        <v>101.12</v>
      </c>
      <c r="C5322" t="n">
        <v>0.98</v>
      </c>
      <c r="D5322" t="n">
        <v>44.85307</v>
      </c>
    </row>
    <row r="5323">
      <c r="A5323" s="7" t="n">
        <v>45559.03125</v>
      </c>
      <c r="B5323" t="n">
        <v>102.33</v>
      </c>
      <c r="C5323" t="n">
        <v>0.97</v>
      </c>
      <c r="D5323" t="n">
        <v>45.17666</v>
      </c>
    </row>
    <row r="5324">
      <c r="A5324" s="7" t="n">
        <v>45559.0347222222</v>
      </c>
      <c r="B5324" t="n">
        <v>101.29</v>
      </c>
      <c r="C5324" t="n">
        <v>0.98</v>
      </c>
      <c r="D5324" t="n">
        <v>44.96397</v>
      </c>
    </row>
    <row r="5325">
      <c r="A5325" s="7" t="n">
        <v>45559.0381944444</v>
      </c>
      <c r="B5325" t="n">
        <v>100.67</v>
      </c>
      <c r="C5325" t="n">
        <v>0.9899999</v>
      </c>
      <c r="D5325" t="n">
        <v>45.0142</v>
      </c>
    </row>
    <row r="5326">
      <c r="A5326" s="7" t="n">
        <v>45559.0416666667</v>
      </c>
      <c r="B5326" t="n">
        <v>100.13</v>
      </c>
      <c r="C5326" t="n">
        <v>0.98</v>
      </c>
      <c r="D5326" t="n">
        <v>44.20724</v>
      </c>
    </row>
    <row r="5327">
      <c r="A5327" s="7" t="n">
        <v>45559.0451388889</v>
      </c>
      <c r="B5327" t="n">
        <v>99.57</v>
      </c>
      <c r="C5327" t="n">
        <v>0.96</v>
      </c>
      <c r="D5327" t="n">
        <v>42.9472</v>
      </c>
    </row>
    <row r="5328">
      <c r="A5328" s="7" t="n">
        <v>45559.0486111111</v>
      </c>
      <c r="B5328" t="n">
        <v>98.95</v>
      </c>
      <c r="C5328" t="n">
        <v>0.96</v>
      </c>
      <c r="D5328" t="n">
        <v>42.551</v>
      </c>
    </row>
    <row r="5329">
      <c r="A5329" s="7" t="n">
        <v>45559.0520833333</v>
      </c>
      <c r="B5329" t="n">
        <v>98.92</v>
      </c>
      <c r="C5329" t="n">
        <v>0.98</v>
      </c>
      <c r="D5329" t="n">
        <v>43.41791</v>
      </c>
    </row>
    <row r="5330">
      <c r="A5330" s="7" t="n">
        <v>45559.0555555556</v>
      </c>
      <c r="B5330" t="n">
        <v>97.96</v>
      </c>
      <c r="C5330" t="n">
        <v>0.9899999</v>
      </c>
      <c r="D5330" t="n">
        <v>43.23506</v>
      </c>
    </row>
    <row r="5331">
      <c r="A5331" s="7" t="n">
        <v>45559.0590277778</v>
      </c>
      <c r="B5331" t="n">
        <v>97.99</v>
      </c>
      <c r="C5331" t="n">
        <v>0.98</v>
      </c>
      <c r="D5331" t="n">
        <v>42.81749</v>
      </c>
    </row>
    <row r="5332">
      <c r="A5332" s="7" t="n">
        <v>45559.0625</v>
      </c>
      <c r="B5332" t="n">
        <v>97.07</v>
      </c>
      <c r="C5332" t="n">
        <v>0.98</v>
      </c>
      <c r="D5332" t="n">
        <v>42.23021</v>
      </c>
    </row>
    <row r="5333">
      <c r="A5333" s="7" t="n">
        <v>45559.0659722222</v>
      </c>
      <c r="B5333" t="n">
        <v>96.66</v>
      </c>
      <c r="C5333" t="n">
        <v>0.9899999</v>
      </c>
      <c r="D5333" t="n">
        <v>42.39674</v>
      </c>
    </row>
    <row r="5334">
      <c r="A5334" s="7" t="n">
        <v>45559.0694444444</v>
      </c>
      <c r="B5334" t="n">
        <v>95.4</v>
      </c>
      <c r="C5334" t="n">
        <v>0.9899999</v>
      </c>
      <c r="D5334" t="n">
        <v>41.58422</v>
      </c>
    </row>
    <row r="5335">
      <c r="A5335" s="7" t="n">
        <v>45559.0729166667</v>
      </c>
      <c r="B5335" t="n">
        <v>94.45</v>
      </c>
      <c r="C5335" t="n">
        <v>0.9899999</v>
      </c>
      <c r="D5335" t="n">
        <v>40.9716</v>
      </c>
    </row>
    <row r="5336">
      <c r="A5336" s="7" t="n">
        <v>45559.0763888889</v>
      </c>
      <c r="B5336" t="n">
        <v>94.61</v>
      </c>
      <c r="C5336" t="n">
        <v>1</v>
      </c>
      <c r="D5336" t="n">
        <v>41.48968</v>
      </c>
    </row>
    <row r="5337">
      <c r="A5337" s="7" t="n">
        <v>45559.0798611111</v>
      </c>
      <c r="B5337" t="n">
        <v>98.6</v>
      </c>
      <c r="C5337" t="n">
        <v>0.9899999</v>
      </c>
      <c r="D5337" t="n">
        <v>43.65007</v>
      </c>
    </row>
    <row r="5338">
      <c r="A5338" s="7" t="n">
        <v>45559.0833333333</v>
      </c>
      <c r="B5338" t="n">
        <v>98.01</v>
      </c>
      <c r="C5338" t="n">
        <v>1</v>
      </c>
      <c r="D5338" t="n">
        <v>43.70435</v>
      </c>
    </row>
    <row r="5339">
      <c r="A5339" s="7" t="n">
        <v>45559.0868055556</v>
      </c>
      <c r="B5339" t="n">
        <v>96.75</v>
      </c>
      <c r="C5339" t="n">
        <v>0.97</v>
      </c>
      <c r="D5339" t="n">
        <v>41.59711</v>
      </c>
    </row>
    <row r="5340">
      <c r="A5340" s="7" t="n">
        <v>45559.0902777778</v>
      </c>
      <c r="B5340" t="n">
        <v>96.76</v>
      </c>
      <c r="C5340" t="n">
        <v>0.97</v>
      </c>
      <c r="D5340" t="n">
        <v>41.60343</v>
      </c>
    </row>
    <row r="5341">
      <c r="A5341" s="7" t="n">
        <v>45559.09375</v>
      </c>
      <c r="B5341" t="n">
        <v>96.31</v>
      </c>
      <c r="C5341" t="n">
        <v>0.97</v>
      </c>
      <c r="D5341" t="n">
        <v>41.3191</v>
      </c>
    </row>
    <row r="5342">
      <c r="A5342" s="7" t="n">
        <v>45559.0972222222</v>
      </c>
      <c r="B5342" t="n">
        <v>95.92</v>
      </c>
      <c r="C5342" t="n">
        <v>0.97</v>
      </c>
      <c r="D5342" t="n">
        <v>41.07269</v>
      </c>
    </row>
    <row r="5343">
      <c r="A5343" s="7" t="n">
        <v>45559.1006944444</v>
      </c>
      <c r="B5343" t="n">
        <v>95.21</v>
      </c>
      <c r="C5343" t="n">
        <v>0.95</v>
      </c>
      <c r="D5343" t="n">
        <v>39.78648</v>
      </c>
    </row>
    <row r="5344">
      <c r="A5344" s="7" t="n">
        <v>45559.1041666667</v>
      </c>
      <c r="B5344" t="n">
        <v>93.68</v>
      </c>
      <c r="C5344" t="n">
        <v>0.88</v>
      </c>
      <c r="D5344" t="n">
        <v>35.97874</v>
      </c>
    </row>
    <row r="5345">
      <c r="A5345" s="7" t="n">
        <v>45559.1076388889</v>
      </c>
      <c r="B5345" t="n">
        <v>93.89</v>
      </c>
      <c r="C5345" t="n">
        <v>0.9100001</v>
      </c>
      <c r="D5345" t="n">
        <v>37.32882</v>
      </c>
    </row>
    <row r="5346">
      <c r="A5346" s="7" t="n">
        <v>45559.1111111111</v>
      </c>
      <c r="B5346" t="n">
        <v>93.45</v>
      </c>
      <c r="C5346" t="n">
        <v>0.9100001</v>
      </c>
      <c r="D5346" t="n">
        <v>37.07204</v>
      </c>
    </row>
    <row r="5347">
      <c r="A5347" s="7" t="n">
        <v>45559.1145833333</v>
      </c>
      <c r="B5347" t="n">
        <v>92.64</v>
      </c>
      <c r="C5347" t="n">
        <v>0.94</v>
      </c>
      <c r="D5347" t="n">
        <v>37.80946</v>
      </c>
    </row>
    <row r="5348">
      <c r="A5348" s="7" t="n">
        <v>45559.1180555556</v>
      </c>
      <c r="B5348" t="n">
        <v>99.12</v>
      </c>
      <c r="C5348" t="n">
        <v>0.8999999</v>
      </c>
      <c r="D5348" t="n">
        <v>39.99341</v>
      </c>
    </row>
    <row r="5349">
      <c r="A5349" s="7" t="n">
        <v>45559.1215277778</v>
      </c>
      <c r="B5349" t="n">
        <v>98.04</v>
      </c>
      <c r="C5349" t="n">
        <v>0.88</v>
      </c>
      <c r="D5349" t="n">
        <v>38.47702</v>
      </c>
    </row>
    <row r="5350">
      <c r="A5350" s="7" t="n">
        <v>45559.125</v>
      </c>
      <c r="B5350" t="n">
        <v>97.02</v>
      </c>
      <c r="C5350" t="n">
        <v>0.89</v>
      </c>
      <c r="D5350" t="n">
        <v>38.32294</v>
      </c>
    </row>
    <row r="5351">
      <c r="A5351" s="7" t="n">
        <v>45559.1284722222</v>
      </c>
      <c r="B5351" t="n">
        <v>96.41</v>
      </c>
      <c r="C5351" t="n">
        <v>0.92</v>
      </c>
      <c r="D5351" t="n">
        <v>39.24918</v>
      </c>
    </row>
    <row r="5352">
      <c r="A5352" s="7" t="n">
        <v>45559.1319444444</v>
      </c>
      <c r="B5352" t="n">
        <v>96.4</v>
      </c>
      <c r="C5352" t="n">
        <v>0.92</v>
      </c>
      <c r="D5352" t="n">
        <v>39.24319</v>
      </c>
    </row>
    <row r="5353">
      <c r="A5353" s="7" t="n">
        <v>45559.1354166667</v>
      </c>
      <c r="B5353" t="n">
        <v>96.42</v>
      </c>
      <c r="C5353" t="n">
        <v>0.9100001</v>
      </c>
      <c r="D5353" t="n">
        <v>38.82848</v>
      </c>
    </row>
    <row r="5354">
      <c r="A5354" s="7" t="n">
        <v>45559.1388888889</v>
      </c>
      <c r="B5354" t="n">
        <v>94.68</v>
      </c>
      <c r="C5354" t="n">
        <v>0.9899999</v>
      </c>
      <c r="D5354" t="n">
        <v>41.11992</v>
      </c>
    </row>
    <row r="5355">
      <c r="A5355" s="7" t="n">
        <v>45559.1423611111</v>
      </c>
      <c r="B5355" t="n">
        <v>92.94</v>
      </c>
      <c r="C5355" t="n">
        <v>0.97</v>
      </c>
      <c r="D5355" t="n">
        <v>39.20141</v>
      </c>
    </row>
    <row r="5356">
      <c r="A5356" s="7" t="n">
        <v>45559.1458333333</v>
      </c>
      <c r="B5356" t="n">
        <v>92.62</v>
      </c>
      <c r="C5356" t="n">
        <v>0.97</v>
      </c>
      <c r="D5356" t="n">
        <v>39.0038</v>
      </c>
    </row>
    <row r="5357">
      <c r="A5357" s="7" t="n">
        <v>45559.1493055556</v>
      </c>
      <c r="B5357" t="n">
        <v>93.2</v>
      </c>
      <c r="C5357" t="n">
        <v>0.97</v>
      </c>
      <c r="D5357" t="n">
        <v>39.36197</v>
      </c>
    </row>
    <row r="5358">
      <c r="A5358" s="7" t="n">
        <v>45559.1527777778</v>
      </c>
      <c r="B5358" t="n">
        <v>93.78</v>
      </c>
      <c r="C5358" t="n">
        <v>0.97</v>
      </c>
      <c r="D5358" t="n">
        <v>39.72057</v>
      </c>
    </row>
    <row r="5359">
      <c r="A5359" s="7" t="n">
        <v>45559.15625</v>
      </c>
      <c r="B5359" t="n">
        <v>94.1</v>
      </c>
      <c r="C5359" t="n">
        <v>0.97</v>
      </c>
      <c r="D5359" t="n">
        <v>39.92275</v>
      </c>
    </row>
    <row r="5360">
      <c r="A5360" s="7" t="n">
        <v>45559.1597222222</v>
      </c>
      <c r="B5360" t="n">
        <v>93.63</v>
      </c>
      <c r="C5360" t="n">
        <v>0.98</v>
      </c>
      <c r="D5360" t="n">
        <v>40.03604</v>
      </c>
    </row>
    <row r="5361">
      <c r="A5361" s="7" t="n">
        <v>45559.1631944444</v>
      </c>
      <c r="B5361" t="n">
        <v>92.96</v>
      </c>
      <c r="C5361" t="n">
        <v>0.97</v>
      </c>
      <c r="D5361" t="n">
        <v>39.21376</v>
      </c>
    </row>
    <row r="5362">
      <c r="A5362" s="7" t="n">
        <v>45559.1666666667</v>
      </c>
      <c r="B5362" t="n">
        <v>93.6</v>
      </c>
      <c r="C5362" t="n">
        <v>0.96</v>
      </c>
      <c r="D5362" t="n">
        <v>39.20064</v>
      </c>
    </row>
    <row r="5363">
      <c r="A5363" s="7" t="n">
        <v>45559.1701388889</v>
      </c>
      <c r="B5363" t="n">
        <v>93.15</v>
      </c>
      <c r="C5363" t="n">
        <v>0.96</v>
      </c>
      <c r="D5363" t="n">
        <v>38.92561</v>
      </c>
    </row>
    <row r="5364">
      <c r="A5364" s="7" t="n">
        <v>45559.1736111111</v>
      </c>
      <c r="B5364" t="n">
        <v>94.26</v>
      </c>
      <c r="C5364" t="n">
        <v>0.97</v>
      </c>
      <c r="D5364" t="n">
        <v>40.02385</v>
      </c>
    </row>
    <row r="5365">
      <c r="A5365" s="7" t="n">
        <v>45559.1770833333</v>
      </c>
      <c r="B5365" t="n">
        <v>94.88</v>
      </c>
      <c r="C5365" t="n">
        <v>0.97</v>
      </c>
      <c r="D5365" t="n">
        <v>40.41558</v>
      </c>
    </row>
    <row r="5366">
      <c r="A5366" s="7" t="n">
        <v>45559.1805555556</v>
      </c>
      <c r="B5366" t="n">
        <v>96.08</v>
      </c>
      <c r="C5366" t="n">
        <v>0.97</v>
      </c>
      <c r="D5366" t="n">
        <v>41.17378</v>
      </c>
    </row>
    <row r="5367">
      <c r="A5367" s="7" t="n">
        <v>45559.1840277778</v>
      </c>
      <c r="B5367" t="n">
        <v>96.38</v>
      </c>
      <c r="C5367" t="n">
        <v>0.9899999</v>
      </c>
      <c r="D5367" t="n">
        <v>42.21618</v>
      </c>
    </row>
    <row r="5368">
      <c r="A5368" s="7" t="n">
        <v>45559.1875</v>
      </c>
      <c r="B5368" t="n">
        <v>97.57</v>
      </c>
      <c r="C5368" t="n">
        <v>0.97</v>
      </c>
      <c r="D5368" t="n">
        <v>42.11521</v>
      </c>
    </row>
    <row r="5369">
      <c r="A5369" s="7" t="n">
        <v>45559.1909722222</v>
      </c>
      <c r="B5369" t="n">
        <v>101.63</v>
      </c>
      <c r="C5369" t="n">
        <v>0.97</v>
      </c>
      <c r="D5369" t="n">
        <v>44.72468</v>
      </c>
    </row>
    <row r="5370">
      <c r="A5370" s="7" t="n">
        <v>45559.1944444444</v>
      </c>
      <c r="B5370" t="n">
        <v>103.58</v>
      </c>
      <c r="C5370" t="n">
        <v>0.9899999</v>
      </c>
      <c r="D5370" t="n">
        <v>46.93813</v>
      </c>
    </row>
    <row r="5371">
      <c r="A5371" s="7" t="n">
        <v>45559.1979166667</v>
      </c>
      <c r="B5371" t="n">
        <v>103.08</v>
      </c>
      <c r="C5371" t="n">
        <v>1.02</v>
      </c>
      <c r="D5371" t="n">
        <v>48.01458</v>
      </c>
    </row>
    <row r="5372">
      <c r="A5372" s="7" t="n">
        <v>45559.2013888889</v>
      </c>
      <c r="B5372" t="n">
        <v>101.98</v>
      </c>
      <c r="C5372" t="n">
        <v>1.01</v>
      </c>
      <c r="D5372" t="n">
        <v>46.80431</v>
      </c>
    </row>
    <row r="5373">
      <c r="A5373" s="7" t="n">
        <v>45559.2048611111</v>
      </c>
      <c r="B5373" t="n">
        <v>103.64</v>
      </c>
      <c r="C5373" t="n">
        <v>1.02</v>
      </c>
      <c r="D5373" t="n">
        <v>48.40208</v>
      </c>
    </row>
    <row r="5374">
      <c r="A5374" s="7" t="n">
        <v>45559.2083333333</v>
      </c>
      <c r="B5374" t="n">
        <v>104.65</v>
      </c>
      <c r="C5374" t="n">
        <v>1.02</v>
      </c>
      <c r="D5374" t="n">
        <v>49.10212</v>
      </c>
    </row>
    <row r="5375">
      <c r="A5375" s="7" t="n">
        <v>45559.2118055556</v>
      </c>
      <c r="B5375" t="n">
        <v>105.51</v>
      </c>
      <c r="C5375" t="n">
        <v>1.03</v>
      </c>
      <c r="D5375" t="n">
        <v>50.18542</v>
      </c>
    </row>
    <row r="5376">
      <c r="A5376" s="7" t="n">
        <v>45559.2152777778</v>
      </c>
      <c r="B5376" t="n">
        <v>108.53</v>
      </c>
      <c r="C5376" t="n">
        <v>1.03</v>
      </c>
      <c r="D5376" t="n">
        <v>52.30905</v>
      </c>
    </row>
    <row r="5377">
      <c r="A5377" s="7" t="n">
        <v>45559.21875</v>
      </c>
      <c r="B5377" t="n">
        <v>109.31</v>
      </c>
      <c r="C5377" t="n">
        <v>1.06</v>
      </c>
      <c r="D5377" t="n">
        <v>54.40554</v>
      </c>
    </row>
    <row r="5378">
      <c r="A5378" s="7" t="n">
        <v>45559.2222222222</v>
      </c>
      <c r="B5378" t="n">
        <v>112.88</v>
      </c>
      <c r="C5378" t="n">
        <v>1.06</v>
      </c>
      <c r="D5378" t="n">
        <v>57.03309</v>
      </c>
    </row>
    <row r="5379">
      <c r="A5379" s="7" t="n">
        <v>45559.2256944444</v>
      </c>
      <c r="B5379" t="n">
        <v>113.36</v>
      </c>
      <c r="C5379" t="n">
        <v>1.03</v>
      </c>
      <c r="D5379" t="n">
        <v>55.76801</v>
      </c>
    </row>
    <row r="5380">
      <c r="A5380" s="7" t="n">
        <v>45559.2291666667</v>
      </c>
      <c r="B5380" t="n">
        <v>116.02</v>
      </c>
      <c r="C5380" t="n">
        <v>1.05</v>
      </c>
      <c r="D5380" t="n">
        <v>58.82281</v>
      </c>
    </row>
    <row r="5381">
      <c r="A5381" s="7" t="n">
        <v>45559.2326388889</v>
      </c>
      <c r="B5381" t="n">
        <v>116.24</v>
      </c>
      <c r="C5381" t="n">
        <v>1.03</v>
      </c>
      <c r="D5381" t="n">
        <v>57.86237</v>
      </c>
    </row>
    <row r="5382">
      <c r="A5382" s="7" t="n">
        <v>45559.2361111111</v>
      </c>
      <c r="B5382" t="n">
        <v>120.52</v>
      </c>
      <c r="C5382" t="n">
        <v>1.06</v>
      </c>
      <c r="D5382" t="n">
        <v>62.79566</v>
      </c>
    </row>
    <row r="5383">
      <c r="A5383" s="7" t="n">
        <v>45559.2395833333</v>
      </c>
      <c r="B5383" t="n">
        <v>122.81</v>
      </c>
      <c r="C5383" t="n">
        <v>1.15</v>
      </c>
      <c r="D5383" t="n">
        <v>70.03345</v>
      </c>
    </row>
    <row r="5384">
      <c r="A5384" s="7" t="n">
        <v>45559.2430555556</v>
      </c>
      <c r="B5384" t="n">
        <v>122.81</v>
      </c>
      <c r="C5384" t="n">
        <v>1.17</v>
      </c>
      <c r="D5384" t="n">
        <v>71.25143</v>
      </c>
    </row>
    <row r="5385">
      <c r="A5385" s="7" t="n">
        <v>45559.2465277778</v>
      </c>
      <c r="B5385" t="n">
        <v>130.57</v>
      </c>
      <c r="C5385" t="n">
        <v>1.16</v>
      </c>
      <c r="D5385" t="n">
        <v>77.27952</v>
      </c>
    </row>
    <row r="5386">
      <c r="A5386" s="7" t="n">
        <v>45559.25</v>
      </c>
      <c r="B5386" t="n">
        <v>130.65</v>
      </c>
      <c r="C5386" t="n">
        <v>1.2</v>
      </c>
      <c r="D5386" t="n">
        <v>80.01566</v>
      </c>
    </row>
    <row r="5387">
      <c r="A5387" s="7" t="n">
        <v>45559.2534722222</v>
      </c>
      <c r="B5387" t="n">
        <v>134.05</v>
      </c>
      <c r="C5387" t="n">
        <v>1.14</v>
      </c>
      <c r="D5387" t="n">
        <v>78.93277</v>
      </c>
    </row>
    <row r="5388">
      <c r="A5388" s="7" t="n">
        <v>45559.2569444444</v>
      </c>
      <c r="B5388" t="n">
        <v>133.98</v>
      </c>
      <c r="C5388" t="n">
        <v>1.25</v>
      </c>
      <c r="D5388" t="n">
        <v>86.48303</v>
      </c>
    </row>
    <row r="5389">
      <c r="A5389" s="7" t="n">
        <v>45559.2604166667</v>
      </c>
      <c r="B5389" t="n">
        <v>134.61</v>
      </c>
      <c r="C5389" t="n">
        <v>1.25</v>
      </c>
      <c r="D5389" t="n">
        <v>87.0775</v>
      </c>
    </row>
    <row r="5390">
      <c r="A5390" s="7" t="n">
        <v>45559.2638888889</v>
      </c>
      <c r="B5390" t="n">
        <v>135.38</v>
      </c>
      <c r="C5390" t="n">
        <v>1.23</v>
      </c>
      <c r="D5390" t="n">
        <v>86.39922</v>
      </c>
    </row>
    <row r="5391">
      <c r="A5391" s="7" t="n">
        <v>45559.2673611111</v>
      </c>
      <c r="B5391" t="n">
        <v>135.24</v>
      </c>
      <c r="C5391" t="n">
        <v>1.24</v>
      </c>
      <c r="D5391" t="n">
        <v>86.9706</v>
      </c>
    </row>
    <row r="5392">
      <c r="A5392" s="7" t="n">
        <v>45559.2708333333</v>
      </c>
      <c r="B5392" t="n">
        <v>133.65</v>
      </c>
      <c r="C5392" t="n">
        <v>1.25</v>
      </c>
      <c r="D5392" t="n">
        <v>86.17165</v>
      </c>
    </row>
    <row r="5393">
      <c r="A5393" s="7" t="n">
        <v>45559.2743055556</v>
      </c>
      <c r="B5393" t="n">
        <v>144.3</v>
      </c>
      <c r="C5393" t="n">
        <v>1.22</v>
      </c>
      <c r="D5393" t="n">
        <v>94.07843</v>
      </c>
    </row>
    <row r="5394">
      <c r="A5394" s="7" t="n">
        <v>45559.2777777778</v>
      </c>
      <c r="B5394" t="n">
        <v>140.44</v>
      </c>
      <c r="C5394" t="n">
        <v>1.24</v>
      </c>
      <c r="D5394" t="n">
        <v>91.90194</v>
      </c>
    </row>
    <row r="5395">
      <c r="A5395" s="7" t="n">
        <v>45559.28125</v>
      </c>
      <c r="B5395" t="n">
        <v>139.93</v>
      </c>
      <c r="C5395" t="n">
        <v>1.24</v>
      </c>
      <c r="D5395" t="n">
        <v>91.41731</v>
      </c>
    </row>
    <row r="5396">
      <c r="A5396" s="7" t="n">
        <v>45559.2847222222</v>
      </c>
      <c r="B5396" t="n">
        <v>139.72</v>
      </c>
      <c r="C5396" t="n">
        <v>1.26</v>
      </c>
      <c r="D5396" t="n">
        <v>92.68902</v>
      </c>
    </row>
    <row r="5397">
      <c r="A5397" s="7" t="n">
        <v>45559.2881944444</v>
      </c>
      <c r="B5397" t="n">
        <v>139.65</v>
      </c>
      <c r="C5397" t="n">
        <v>1.26</v>
      </c>
      <c r="D5397" t="n">
        <v>92.62141</v>
      </c>
    </row>
    <row r="5398">
      <c r="A5398" s="7" t="n">
        <v>45559.2916666667</v>
      </c>
      <c r="B5398" t="n">
        <v>139.15</v>
      </c>
      <c r="C5398" t="n">
        <v>1.28</v>
      </c>
      <c r="D5398" t="n">
        <v>93.60116</v>
      </c>
    </row>
    <row r="5399">
      <c r="A5399" s="7" t="n">
        <v>45559.2951388889</v>
      </c>
      <c r="B5399" t="n">
        <v>139.28</v>
      </c>
      <c r="C5399" t="n">
        <v>1.31</v>
      </c>
      <c r="D5399" t="n">
        <v>95.92545</v>
      </c>
    </row>
    <row r="5400">
      <c r="A5400" s="7" t="n">
        <v>45559.2986111111</v>
      </c>
      <c r="B5400" t="n">
        <v>139.34</v>
      </c>
      <c r="C5400" t="n">
        <v>1.32</v>
      </c>
      <c r="D5400" t="n">
        <v>96.71838</v>
      </c>
    </row>
    <row r="5401">
      <c r="A5401" s="7" t="n">
        <v>45559.3020833333</v>
      </c>
      <c r="B5401" t="n">
        <v>139.03</v>
      </c>
      <c r="C5401" t="n">
        <v>1.32</v>
      </c>
      <c r="D5401" t="n">
        <v>96.40481</v>
      </c>
    </row>
    <row r="5402">
      <c r="A5402" s="7" t="n">
        <v>45559.3055555556</v>
      </c>
      <c r="B5402" t="n">
        <v>139.56</v>
      </c>
      <c r="C5402" t="n">
        <v>1.32</v>
      </c>
      <c r="D5402" t="n">
        <v>96.94094</v>
      </c>
    </row>
    <row r="5403">
      <c r="A5403" s="7" t="n">
        <v>45559.3090277778</v>
      </c>
      <c r="B5403" t="n">
        <v>139.08</v>
      </c>
      <c r="C5403" t="n">
        <v>1.32</v>
      </c>
      <c r="D5403" t="n">
        <v>96.4554</v>
      </c>
    </row>
    <row r="5404">
      <c r="A5404" s="7" t="n">
        <v>45559.3125</v>
      </c>
      <c r="B5404" t="n">
        <v>154.05</v>
      </c>
      <c r="C5404" t="n">
        <v>1.3</v>
      </c>
      <c r="D5404" t="n">
        <v>110.2817</v>
      </c>
    </row>
    <row r="5405">
      <c r="A5405" s="7" t="n">
        <v>45559.3159722222</v>
      </c>
      <c r="B5405" t="n">
        <v>150.01</v>
      </c>
      <c r="C5405" t="n">
        <v>1.31</v>
      </c>
      <c r="D5405" t="n">
        <v>106.9014</v>
      </c>
    </row>
    <row r="5406">
      <c r="A5406" s="7" t="n">
        <v>45559.3194444444</v>
      </c>
      <c r="B5406" t="n">
        <v>142.41</v>
      </c>
      <c r="C5406" t="n">
        <v>1.31</v>
      </c>
      <c r="D5406" t="n">
        <v>99.09368</v>
      </c>
    </row>
    <row r="5407">
      <c r="A5407" s="7" t="n">
        <v>45559.3229166667</v>
      </c>
      <c r="B5407" t="n">
        <v>138.4</v>
      </c>
      <c r="C5407" t="n">
        <v>1.31</v>
      </c>
      <c r="D5407" t="n">
        <v>95.04202</v>
      </c>
    </row>
    <row r="5408">
      <c r="A5408" s="7" t="n">
        <v>45559.3263888889</v>
      </c>
      <c r="B5408" t="n">
        <v>138.02</v>
      </c>
      <c r="C5408" t="n">
        <v>1.31</v>
      </c>
      <c r="D5408" t="n">
        <v>94.66055</v>
      </c>
    </row>
    <row r="5409">
      <c r="A5409" s="7" t="n">
        <v>45559.3298611111</v>
      </c>
      <c r="B5409" t="n">
        <v>138.18</v>
      </c>
      <c r="C5409" t="n">
        <v>1.3</v>
      </c>
      <c r="D5409" t="n">
        <v>94.09734</v>
      </c>
    </row>
    <row r="5410">
      <c r="A5410" s="7" t="n">
        <v>45559.3333333333</v>
      </c>
      <c r="B5410" t="n">
        <v>137.27</v>
      </c>
      <c r="C5410" t="n">
        <v>1.31</v>
      </c>
      <c r="D5410" t="n">
        <v>93.90764</v>
      </c>
    </row>
    <row r="5411">
      <c r="A5411" s="7" t="n">
        <v>45559.3368055556</v>
      </c>
      <c r="B5411" t="n">
        <v>136.58</v>
      </c>
      <c r="C5411" t="n">
        <v>1.32</v>
      </c>
      <c r="D5411" t="n">
        <v>93.92654</v>
      </c>
    </row>
    <row r="5412">
      <c r="A5412" s="7" t="n">
        <v>45559.3402777778</v>
      </c>
      <c r="B5412" t="n">
        <v>136.19</v>
      </c>
      <c r="C5412" t="n">
        <v>1.32</v>
      </c>
      <c r="D5412" t="n">
        <v>93.53204</v>
      </c>
    </row>
    <row r="5413">
      <c r="A5413" s="7" t="n">
        <v>45559.34375</v>
      </c>
      <c r="B5413" t="n">
        <v>133.37</v>
      </c>
      <c r="C5413" t="n">
        <v>1.33</v>
      </c>
      <c r="D5413" t="n">
        <v>91.40552</v>
      </c>
    </row>
    <row r="5414">
      <c r="A5414" s="7" t="n">
        <v>45559.3472222222</v>
      </c>
      <c r="B5414" t="n">
        <v>133.42</v>
      </c>
      <c r="C5414" t="n">
        <v>1.3</v>
      </c>
      <c r="D5414" t="n">
        <v>89.3928</v>
      </c>
    </row>
    <row r="5415">
      <c r="A5415" s="7" t="n">
        <v>45559.3506944444</v>
      </c>
      <c r="B5415" t="n">
        <v>133.36</v>
      </c>
      <c r="C5415" t="n">
        <v>1.3</v>
      </c>
      <c r="D5415" t="n">
        <v>89.33392</v>
      </c>
    </row>
    <row r="5416">
      <c r="A5416" s="7" t="n">
        <v>45559.3541666667</v>
      </c>
      <c r="B5416" t="n">
        <v>134.34</v>
      </c>
      <c r="C5416" t="n">
        <v>1.31</v>
      </c>
      <c r="D5416" t="n">
        <v>90.9902</v>
      </c>
    </row>
    <row r="5417">
      <c r="A5417" s="7" t="n">
        <v>45559.3576388889</v>
      </c>
      <c r="B5417" t="n">
        <v>132.89</v>
      </c>
      <c r="C5417" t="n">
        <v>1.31</v>
      </c>
      <c r="D5417" t="n">
        <v>89.55632</v>
      </c>
    </row>
    <row r="5418">
      <c r="A5418" s="7" t="n">
        <v>45559.3611111111</v>
      </c>
      <c r="B5418" t="n">
        <v>131.59</v>
      </c>
      <c r="C5418" t="n">
        <v>1.31</v>
      </c>
      <c r="D5418" t="n">
        <v>88.27076</v>
      </c>
    </row>
    <row r="5419">
      <c r="A5419" s="7" t="n">
        <v>45559.3645833333</v>
      </c>
      <c r="B5419" t="n">
        <v>131.8</v>
      </c>
      <c r="C5419" t="n">
        <v>1.31</v>
      </c>
      <c r="D5419" t="n">
        <v>88.47845</v>
      </c>
    </row>
    <row r="5420">
      <c r="A5420" s="7" t="n">
        <v>45559.3680555556</v>
      </c>
      <c r="B5420" t="n">
        <v>131.35</v>
      </c>
      <c r="C5420" t="n">
        <v>1.31</v>
      </c>
      <c r="D5420" t="n">
        <v>88.03345</v>
      </c>
    </row>
    <row r="5421">
      <c r="A5421" s="7" t="n">
        <v>45559.3715277778</v>
      </c>
      <c r="B5421" t="n">
        <v>131.25</v>
      </c>
      <c r="C5421" t="n">
        <v>1.32</v>
      </c>
      <c r="D5421" t="n">
        <v>88.60582</v>
      </c>
    </row>
    <row r="5422">
      <c r="A5422" s="7" t="n">
        <v>45559.375</v>
      </c>
      <c r="B5422" t="n">
        <v>131.64</v>
      </c>
      <c r="C5422" t="n">
        <v>1.33</v>
      </c>
      <c r="D5422" t="n">
        <v>89.66862</v>
      </c>
    </row>
    <row r="5423">
      <c r="A5423" s="7" t="n">
        <v>45559.3784722222</v>
      </c>
      <c r="B5423" t="n">
        <v>131.66</v>
      </c>
      <c r="C5423" t="n">
        <v>1.29</v>
      </c>
      <c r="D5423" t="n">
        <v>86.99129</v>
      </c>
    </row>
    <row r="5424">
      <c r="A5424" s="7" t="n">
        <v>45559.3819444444</v>
      </c>
      <c r="B5424" t="n">
        <v>132.03</v>
      </c>
      <c r="C5424" t="n">
        <v>1.32</v>
      </c>
      <c r="D5424" t="n">
        <v>89.38303</v>
      </c>
    </row>
    <row r="5425">
      <c r="A5425" s="7" t="n">
        <v>45559.3854166667</v>
      </c>
      <c r="B5425" t="n">
        <v>131.46</v>
      </c>
      <c r="C5425" t="n">
        <v>1.31</v>
      </c>
      <c r="D5425" t="n">
        <v>88.14223</v>
      </c>
    </row>
    <row r="5426">
      <c r="A5426" s="7" t="n">
        <v>45559.3888888889</v>
      </c>
      <c r="B5426" t="n">
        <v>129.83</v>
      </c>
      <c r="C5426" t="n">
        <v>1.33</v>
      </c>
      <c r="D5426" t="n">
        <v>87.87356</v>
      </c>
    </row>
    <row r="5427">
      <c r="A5427" s="7" t="n">
        <v>45559.3923611111</v>
      </c>
      <c r="B5427" t="n">
        <v>136.59</v>
      </c>
      <c r="C5427" t="n">
        <v>1.32</v>
      </c>
      <c r="D5427" t="n">
        <v>93.93665</v>
      </c>
    </row>
    <row r="5428">
      <c r="A5428" s="7" t="n">
        <v>45559.3958333333</v>
      </c>
      <c r="B5428" t="n">
        <v>135.56</v>
      </c>
      <c r="C5428" t="n">
        <v>1.32</v>
      </c>
      <c r="D5428" t="n">
        <v>92.90047</v>
      </c>
    </row>
    <row r="5429">
      <c r="A5429" s="7" t="n">
        <v>45559.3993055556</v>
      </c>
      <c r="B5429" t="n">
        <v>134.58</v>
      </c>
      <c r="C5429" t="n">
        <v>1.32</v>
      </c>
      <c r="D5429" t="n">
        <v>91.92395</v>
      </c>
    </row>
    <row r="5430">
      <c r="A5430" s="7" t="n">
        <v>45559.4027777778</v>
      </c>
      <c r="B5430" t="n">
        <v>134.32</v>
      </c>
      <c r="C5430" t="n">
        <v>1.34</v>
      </c>
      <c r="D5430" t="n">
        <v>93.05374</v>
      </c>
    </row>
    <row r="5431">
      <c r="A5431" s="7" t="n">
        <v>45559.40625</v>
      </c>
      <c r="B5431" t="n">
        <v>134.7</v>
      </c>
      <c r="C5431" t="n">
        <v>1.34</v>
      </c>
      <c r="D5431" t="n">
        <v>93.43813</v>
      </c>
    </row>
    <row r="5432">
      <c r="A5432" s="7" t="n">
        <v>45559.4097222222</v>
      </c>
      <c r="B5432" t="n">
        <v>131.57</v>
      </c>
      <c r="C5432" t="n">
        <v>1.32</v>
      </c>
      <c r="D5432" t="n">
        <v>88.92467</v>
      </c>
    </row>
    <row r="5433">
      <c r="A5433" s="7" t="n">
        <v>45559.4131944444</v>
      </c>
      <c r="B5433" t="n">
        <v>131.22</v>
      </c>
      <c r="C5433" t="n">
        <v>1.32</v>
      </c>
      <c r="D5433" t="n">
        <v>88.57639</v>
      </c>
    </row>
    <row r="5434">
      <c r="A5434" s="7" t="n">
        <v>45559.4166666667</v>
      </c>
      <c r="B5434" t="n">
        <v>130.23</v>
      </c>
      <c r="C5434" t="n">
        <v>1.31</v>
      </c>
      <c r="D5434" t="n">
        <v>86.94156</v>
      </c>
    </row>
    <row r="5435">
      <c r="A5435" s="7" t="n">
        <v>45559.4201388889</v>
      </c>
      <c r="B5435" t="n">
        <v>130.23</v>
      </c>
      <c r="C5435" t="n">
        <v>1.31</v>
      </c>
      <c r="D5435" t="n">
        <v>86.94156</v>
      </c>
    </row>
    <row r="5436">
      <c r="A5436" s="7" t="n">
        <v>45559.4236111111</v>
      </c>
      <c r="B5436" t="n">
        <v>129.54</v>
      </c>
      <c r="C5436" t="n">
        <v>1.3</v>
      </c>
      <c r="D5436" t="n">
        <v>85.61127</v>
      </c>
    </row>
    <row r="5437">
      <c r="A5437" s="7" t="n">
        <v>45559.4270833333</v>
      </c>
      <c r="B5437" t="n">
        <v>129.92</v>
      </c>
      <c r="C5437" t="n">
        <v>1.3</v>
      </c>
      <c r="D5437" t="n">
        <v>85.97839</v>
      </c>
    </row>
    <row r="5438">
      <c r="A5438" s="7" t="n">
        <v>45559.4305555556</v>
      </c>
      <c r="B5438" t="n">
        <v>130.97</v>
      </c>
      <c r="C5438" t="n">
        <v>1.32</v>
      </c>
      <c r="D5438" t="n">
        <v>88.33114</v>
      </c>
    </row>
    <row r="5439">
      <c r="A5439" s="7" t="n">
        <v>45559.4340277778</v>
      </c>
      <c r="B5439" t="n">
        <v>132.63</v>
      </c>
      <c r="C5439" t="n">
        <v>1.29</v>
      </c>
      <c r="D5439" t="n">
        <v>87.93587</v>
      </c>
    </row>
    <row r="5440">
      <c r="A5440" s="7" t="n">
        <v>45559.4375</v>
      </c>
      <c r="B5440" t="n">
        <v>132.03</v>
      </c>
      <c r="C5440" t="n">
        <v>1.32</v>
      </c>
      <c r="D5440" t="n">
        <v>89.38303</v>
      </c>
    </row>
    <row r="5441">
      <c r="A5441" s="7" t="n">
        <v>45559.4409722222</v>
      </c>
      <c r="B5441" t="n">
        <v>131.62</v>
      </c>
      <c r="C5441" t="n">
        <v>1.32</v>
      </c>
      <c r="D5441" t="n">
        <v>88.97449</v>
      </c>
    </row>
    <row r="5442">
      <c r="A5442" s="7" t="n">
        <v>45559.4444444444</v>
      </c>
      <c r="B5442" t="n">
        <v>132.14</v>
      </c>
      <c r="C5442" t="n">
        <v>1.31</v>
      </c>
      <c r="D5442" t="n">
        <v>88.81465</v>
      </c>
    </row>
    <row r="5443">
      <c r="A5443" s="7" t="n">
        <v>45559.4479166667</v>
      </c>
      <c r="B5443" t="n">
        <v>131.57</v>
      </c>
      <c r="C5443" t="n">
        <v>1.34</v>
      </c>
      <c r="D5443" t="n">
        <v>90.27202</v>
      </c>
    </row>
    <row r="5444">
      <c r="A5444" s="7" t="n">
        <v>45559.4513888889</v>
      </c>
      <c r="B5444" t="n">
        <v>132.39</v>
      </c>
      <c r="C5444" t="n">
        <v>1.33</v>
      </c>
      <c r="D5444" t="n">
        <v>90.42161</v>
      </c>
    </row>
    <row r="5445">
      <c r="A5445" s="7" t="n">
        <v>45559.4548611111</v>
      </c>
      <c r="B5445" t="n">
        <v>134.05</v>
      </c>
      <c r="C5445" t="n">
        <v>1.34</v>
      </c>
      <c r="D5445" t="n">
        <v>92.78062</v>
      </c>
    </row>
    <row r="5446">
      <c r="A5446" s="7" t="n">
        <v>45559.4583333333</v>
      </c>
      <c r="B5446" t="n">
        <v>133.31</v>
      </c>
      <c r="C5446" t="n">
        <v>1.35</v>
      </c>
      <c r="D5446" t="n">
        <v>92.71888</v>
      </c>
    </row>
    <row r="5447">
      <c r="A5447" s="7" t="n">
        <v>45559.4618055556</v>
      </c>
      <c r="B5447" t="n">
        <v>132.18</v>
      </c>
      <c r="C5447" t="n">
        <v>1.3</v>
      </c>
      <c r="D5447" t="n">
        <v>88.17591</v>
      </c>
    </row>
    <row r="5448">
      <c r="A5448" s="7" t="n">
        <v>45559.4652777778</v>
      </c>
      <c r="B5448" t="n">
        <v>131.93</v>
      </c>
      <c r="C5448" t="n">
        <v>1.31</v>
      </c>
      <c r="D5448" t="n">
        <v>88.60698</v>
      </c>
    </row>
    <row r="5449">
      <c r="A5449" s="7" t="n">
        <v>45559.46875</v>
      </c>
      <c r="B5449" t="n">
        <v>132.55</v>
      </c>
      <c r="C5449" t="n">
        <v>1.31</v>
      </c>
      <c r="D5449" t="n">
        <v>89.2201</v>
      </c>
    </row>
    <row r="5450">
      <c r="A5450" s="7" t="n">
        <v>45559.4722222222</v>
      </c>
      <c r="B5450" t="n">
        <v>130.47</v>
      </c>
      <c r="C5450" t="n">
        <v>1.32</v>
      </c>
      <c r="D5450" t="n">
        <v>87.84067</v>
      </c>
    </row>
    <row r="5451">
      <c r="A5451" s="7" t="n">
        <v>45559.4756944444</v>
      </c>
      <c r="B5451" t="n">
        <v>130.9</v>
      </c>
      <c r="C5451" t="n">
        <v>1.33</v>
      </c>
      <c r="D5451" t="n">
        <v>88.93112</v>
      </c>
    </row>
    <row r="5452">
      <c r="A5452" s="7" t="n">
        <v>45559.4791666667</v>
      </c>
      <c r="B5452" t="n">
        <v>130.92</v>
      </c>
      <c r="C5452" t="n">
        <v>1.32</v>
      </c>
      <c r="D5452" t="n">
        <v>88.28209</v>
      </c>
    </row>
    <row r="5453">
      <c r="A5453" s="7" t="n">
        <v>45559.4826388889</v>
      </c>
      <c r="B5453" t="n">
        <v>130.94</v>
      </c>
      <c r="C5453" t="n">
        <v>1.3</v>
      </c>
      <c r="D5453" t="n">
        <v>86.96381</v>
      </c>
    </row>
    <row r="5454">
      <c r="A5454" s="7" t="n">
        <v>45559.4861111111</v>
      </c>
      <c r="B5454" t="n">
        <v>130.68</v>
      </c>
      <c r="C5454" t="n">
        <v>1.3</v>
      </c>
      <c r="D5454" t="n">
        <v>86.71261</v>
      </c>
    </row>
    <row r="5455">
      <c r="A5455" s="7" t="n">
        <v>45559.4895833333</v>
      </c>
      <c r="B5455" t="n">
        <v>142</v>
      </c>
      <c r="C5455" t="n">
        <v>1.29</v>
      </c>
      <c r="D5455" t="n">
        <v>97.16959</v>
      </c>
    </row>
    <row r="5456">
      <c r="A5456" s="7" t="n">
        <v>45559.4930555556</v>
      </c>
      <c r="B5456" t="n">
        <v>137.94</v>
      </c>
      <c r="C5456" t="n">
        <v>1.31</v>
      </c>
      <c r="D5456" t="n">
        <v>94.58025</v>
      </c>
    </row>
    <row r="5457">
      <c r="A5457" s="7" t="n">
        <v>45559.4965277778</v>
      </c>
      <c r="B5457" t="n">
        <v>136.84</v>
      </c>
      <c r="C5457" t="n">
        <v>1.32</v>
      </c>
      <c r="D5457" t="n">
        <v>94.18954</v>
      </c>
    </row>
    <row r="5458">
      <c r="A5458" s="7" t="n">
        <v>45559.5</v>
      </c>
      <c r="B5458" t="n">
        <v>134.08</v>
      </c>
      <c r="C5458" t="n">
        <v>1.31</v>
      </c>
      <c r="D5458" t="n">
        <v>90.73312</v>
      </c>
    </row>
    <row r="5459">
      <c r="A5459" s="7" t="n">
        <v>45559.5034722222</v>
      </c>
      <c r="B5459" t="n">
        <v>133.52</v>
      </c>
      <c r="C5459" t="n">
        <v>1.3</v>
      </c>
      <c r="D5459" t="n">
        <v>89.49094</v>
      </c>
    </row>
    <row r="5460">
      <c r="A5460" s="7" t="n">
        <v>45559.5069444444</v>
      </c>
      <c r="B5460" t="n">
        <v>132.58</v>
      </c>
      <c r="C5460" t="n">
        <v>1.31</v>
      </c>
      <c r="D5460" t="n">
        <v>89.24978</v>
      </c>
    </row>
    <row r="5461">
      <c r="A5461" s="7" t="n">
        <v>45559.5104166667</v>
      </c>
      <c r="B5461" t="n">
        <v>131.36</v>
      </c>
      <c r="C5461" t="n">
        <v>1.31</v>
      </c>
      <c r="D5461" t="n">
        <v>88.04333</v>
      </c>
    </row>
    <row r="5462">
      <c r="A5462" s="7" t="n">
        <v>45559.5138888889</v>
      </c>
      <c r="B5462" t="n">
        <v>131.53</v>
      </c>
      <c r="C5462" t="n">
        <v>1.32</v>
      </c>
      <c r="D5462" t="n">
        <v>88.88482</v>
      </c>
    </row>
    <row r="5463">
      <c r="A5463" s="7" t="n">
        <v>45559.5173611111</v>
      </c>
      <c r="B5463" t="n">
        <v>131.46</v>
      </c>
      <c r="C5463" t="n">
        <v>1.31</v>
      </c>
      <c r="D5463" t="n">
        <v>88.14223</v>
      </c>
    </row>
    <row r="5464">
      <c r="A5464" s="7" t="n">
        <v>45559.5208333333</v>
      </c>
      <c r="B5464" t="n">
        <v>130.18</v>
      </c>
      <c r="C5464" t="n">
        <v>1.34</v>
      </c>
      <c r="D5464" t="n">
        <v>88.88279</v>
      </c>
    </row>
    <row r="5465">
      <c r="A5465" s="7" t="n">
        <v>45559.5243055556</v>
      </c>
      <c r="B5465" t="n">
        <v>129.68</v>
      </c>
      <c r="C5465" t="n">
        <v>1.32</v>
      </c>
      <c r="D5465" t="n">
        <v>87.06572</v>
      </c>
    </row>
    <row r="5466">
      <c r="A5466" s="7" t="n">
        <v>45559.5277777778</v>
      </c>
      <c r="B5466" t="n">
        <v>130.27</v>
      </c>
      <c r="C5466" t="n">
        <v>1.32</v>
      </c>
      <c r="D5466" t="n">
        <v>87.64449</v>
      </c>
    </row>
    <row r="5467">
      <c r="A5467" s="7" t="n">
        <v>45559.53125</v>
      </c>
      <c r="B5467" t="n">
        <v>129</v>
      </c>
      <c r="C5467" t="n">
        <v>1.3</v>
      </c>
      <c r="D5467" t="n">
        <v>85.08958</v>
      </c>
    </row>
    <row r="5468">
      <c r="A5468" s="7" t="n">
        <v>45559.5347222222</v>
      </c>
      <c r="B5468" t="n">
        <v>126.86</v>
      </c>
      <c r="C5468" t="n">
        <v>1.3</v>
      </c>
      <c r="D5468" t="n">
        <v>83.02216</v>
      </c>
    </row>
    <row r="5469">
      <c r="A5469" s="7" t="n">
        <v>45559.5381944444</v>
      </c>
      <c r="B5469" t="n">
        <v>127.23</v>
      </c>
      <c r="C5469" t="n">
        <v>1.3</v>
      </c>
      <c r="D5469" t="n">
        <v>83.37961</v>
      </c>
    </row>
    <row r="5470">
      <c r="A5470" s="7" t="n">
        <v>45559.5416666667</v>
      </c>
      <c r="B5470" t="n">
        <v>126.67</v>
      </c>
      <c r="C5470" t="n">
        <v>1.3</v>
      </c>
      <c r="D5470" t="n">
        <v>82.83861</v>
      </c>
    </row>
    <row r="5471">
      <c r="A5471" s="7" t="n">
        <v>45559.5451388889</v>
      </c>
      <c r="B5471" t="n">
        <v>125.63</v>
      </c>
      <c r="C5471" t="n">
        <v>1.29</v>
      </c>
      <c r="D5471" t="n">
        <v>81.21886</v>
      </c>
    </row>
    <row r="5472">
      <c r="A5472" s="7" t="n">
        <v>45559.5486111111</v>
      </c>
      <c r="B5472" t="n">
        <v>125.91</v>
      </c>
      <c r="C5472" t="n">
        <v>1.29</v>
      </c>
      <c r="D5472" t="n">
        <v>81.48296</v>
      </c>
    </row>
    <row r="5473">
      <c r="A5473" s="7" t="n">
        <v>45559.5520833333</v>
      </c>
      <c r="B5473" t="n">
        <v>125.44</v>
      </c>
      <c r="C5473" t="n">
        <v>1.3</v>
      </c>
      <c r="D5473" t="n">
        <v>81.66789</v>
      </c>
    </row>
    <row r="5474">
      <c r="A5474" s="7" t="n">
        <v>45559.5555555556</v>
      </c>
      <c r="B5474" t="n">
        <v>127.18</v>
      </c>
      <c r="C5474" t="n">
        <v>1.3</v>
      </c>
      <c r="D5474" t="n">
        <v>83.33131</v>
      </c>
    </row>
    <row r="5475">
      <c r="A5475" s="7" t="n">
        <v>45559.5590277778</v>
      </c>
      <c r="B5475" t="n">
        <v>126.68</v>
      </c>
      <c r="C5475" t="n">
        <v>1.3</v>
      </c>
      <c r="D5475" t="n">
        <v>82.84826</v>
      </c>
    </row>
    <row r="5476">
      <c r="A5476" s="7" t="n">
        <v>45559.5625</v>
      </c>
      <c r="B5476" t="n">
        <v>126.55</v>
      </c>
      <c r="C5476" t="n">
        <v>1.29</v>
      </c>
      <c r="D5476" t="n">
        <v>82.08655</v>
      </c>
    </row>
    <row r="5477">
      <c r="A5477" s="7" t="n">
        <v>45559.5659722222</v>
      </c>
      <c r="B5477" t="n">
        <v>126.96</v>
      </c>
      <c r="C5477" t="n">
        <v>1.3</v>
      </c>
      <c r="D5477" t="n">
        <v>83.11877</v>
      </c>
    </row>
    <row r="5478">
      <c r="A5478" s="7" t="n">
        <v>45559.5694444444</v>
      </c>
      <c r="B5478" t="n">
        <v>127.52</v>
      </c>
      <c r="C5478" t="n">
        <v>1.33</v>
      </c>
      <c r="D5478" t="n">
        <v>85.5904</v>
      </c>
    </row>
    <row r="5479">
      <c r="A5479" s="7" t="n">
        <v>45559.5729166667</v>
      </c>
      <c r="B5479" t="n">
        <v>127.74</v>
      </c>
      <c r="C5479" t="n">
        <v>1.33</v>
      </c>
      <c r="D5479" t="n">
        <v>85.80785</v>
      </c>
    </row>
    <row r="5480">
      <c r="A5480" s="7" t="n">
        <v>45559.5763888889</v>
      </c>
      <c r="B5480" t="n">
        <v>127.38</v>
      </c>
      <c r="C5480" t="n">
        <v>1.34</v>
      </c>
      <c r="D5480" t="n">
        <v>86.09453</v>
      </c>
    </row>
    <row r="5481">
      <c r="A5481" s="7" t="n">
        <v>45559.5798611111</v>
      </c>
      <c r="B5481" t="n">
        <v>125.82</v>
      </c>
      <c r="C5481" t="n">
        <v>1.33</v>
      </c>
      <c r="D5481" t="n">
        <v>83.92204</v>
      </c>
    </row>
    <row r="5482">
      <c r="A5482" s="7" t="n">
        <v>45559.5833333333</v>
      </c>
      <c r="B5482" t="n">
        <v>126.9</v>
      </c>
      <c r="C5482" t="n">
        <v>1.32</v>
      </c>
      <c r="D5482" t="n">
        <v>84.33868</v>
      </c>
    </row>
    <row r="5483">
      <c r="A5483" s="7" t="n">
        <v>45559.5868055556</v>
      </c>
      <c r="B5483" t="n">
        <v>127.32</v>
      </c>
      <c r="C5483" t="n">
        <v>1.32</v>
      </c>
      <c r="D5483" t="n">
        <v>84.75068</v>
      </c>
    </row>
    <row r="5484">
      <c r="A5484" s="7" t="n">
        <v>45559.5902777778</v>
      </c>
      <c r="B5484" t="n">
        <v>127.3</v>
      </c>
      <c r="C5484" t="n">
        <v>1.31</v>
      </c>
      <c r="D5484" t="n">
        <v>84.08916</v>
      </c>
    </row>
    <row r="5485">
      <c r="A5485" s="7" t="n">
        <v>45559.59375</v>
      </c>
      <c r="B5485" t="n">
        <v>126.66</v>
      </c>
      <c r="C5485" t="n">
        <v>1.31</v>
      </c>
      <c r="D5485" t="n">
        <v>83.4661</v>
      </c>
    </row>
    <row r="5486">
      <c r="A5486" s="7" t="n">
        <v>45559.5972222222</v>
      </c>
      <c r="B5486" t="n">
        <v>126.96</v>
      </c>
      <c r="C5486" t="n">
        <v>1.3</v>
      </c>
      <c r="D5486" t="n">
        <v>83.11877</v>
      </c>
    </row>
    <row r="5487">
      <c r="A5487" s="7" t="n">
        <v>45559.6006944444</v>
      </c>
      <c r="B5487" t="n">
        <v>126.58</v>
      </c>
      <c r="C5487" t="n">
        <v>1.3</v>
      </c>
      <c r="D5487" t="n">
        <v>82.75166</v>
      </c>
    </row>
    <row r="5488">
      <c r="A5488" s="7" t="n">
        <v>45559.6041666667</v>
      </c>
      <c r="B5488" t="n">
        <v>134.5</v>
      </c>
      <c r="C5488" t="n">
        <v>1.3</v>
      </c>
      <c r="D5488" t="n">
        <v>90.45264</v>
      </c>
    </row>
    <row r="5489">
      <c r="A5489" s="7" t="n">
        <v>45559.6076388889</v>
      </c>
      <c r="B5489" t="n">
        <v>132.72</v>
      </c>
      <c r="C5489" t="n">
        <v>1.3</v>
      </c>
      <c r="D5489" t="n">
        <v>88.70586</v>
      </c>
    </row>
    <row r="5490">
      <c r="A5490" s="7" t="n">
        <v>45559.6111111111</v>
      </c>
      <c r="B5490" t="n">
        <v>131.71</v>
      </c>
      <c r="C5490" t="n">
        <v>1.29</v>
      </c>
      <c r="D5490" t="n">
        <v>87.03998</v>
      </c>
    </row>
    <row r="5491">
      <c r="A5491" s="7" t="n">
        <v>45559.6145833333</v>
      </c>
      <c r="B5491" t="n">
        <v>131.63</v>
      </c>
      <c r="C5491" t="n">
        <v>1.28</v>
      </c>
      <c r="D5491" t="n">
        <v>86.28796</v>
      </c>
    </row>
    <row r="5492">
      <c r="A5492" s="7" t="n">
        <v>45559.6180555556</v>
      </c>
      <c r="B5492" t="n">
        <v>131.48</v>
      </c>
      <c r="C5492" t="n">
        <v>1.29</v>
      </c>
      <c r="D5492" t="n">
        <v>86.816</v>
      </c>
    </row>
    <row r="5493">
      <c r="A5493" s="7" t="n">
        <v>45559.6215277778</v>
      </c>
      <c r="B5493" t="n">
        <v>131.54</v>
      </c>
      <c r="C5493" t="n">
        <v>1.29</v>
      </c>
      <c r="D5493" t="n">
        <v>86.87442</v>
      </c>
    </row>
    <row r="5494">
      <c r="A5494" s="7" t="n">
        <v>45559.625</v>
      </c>
      <c r="B5494" t="n">
        <v>132.59</v>
      </c>
      <c r="C5494" t="n">
        <v>1.3</v>
      </c>
      <c r="D5494" t="n">
        <v>88.57827</v>
      </c>
    </row>
    <row r="5495">
      <c r="A5495" s="7" t="n">
        <v>45559.6284722222</v>
      </c>
      <c r="B5495" t="n">
        <v>132.38</v>
      </c>
      <c r="C5495" t="n">
        <v>1.3</v>
      </c>
      <c r="D5495" t="n">
        <v>88.3722</v>
      </c>
    </row>
    <row r="5496">
      <c r="A5496" s="7" t="n">
        <v>45559.6319444444</v>
      </c>
      <c r="B5496" t="n">
        <v>131.75</v>
      </c>
      <c r="C5496" t="n">
        <v>1.32</v>
      </c>
      <c r="D5496" t="n">
        <v>89.10403</v>
      </c>
    </row>
    <row r="5497">
      <c r="A5497" s="7" t="n">
        <v>45559.6354166667</v>
      </c>
      <c r="B5497" t="n">
        <v>131.46</v>
      </c>
      <c r="C5497" t="n">
        <v>1.33</v>
      </c>
      <c r="D5497" t="n">
        <v>89.48791</v>
      </c>
    </row>
    <row r="5498">
      <c r="A5498" s="7" t="n">
        <v>45559.6388888889</v>
      </c>
      <c r="B5498" t="n">
        <v>131.56</v>
      </c>
      <c r="C5498" t="n">
        <v>1.33</v>
      </c>
      <c r="D5498" t="n">
        <v>89.58831</v>
      </c>
    </row>
    <row r="5499">
      <c r="A5499" s="7" t="n">
        <v>45559.6423611111</v>
      </c>
      <c r="B5499" t="n">
        <v>133.6</v>
      </c>
      <c r="C5499" t="n">
        <v>1.32</v>
      </c>
      <c r="D5499" t="n">
        <v>90.94744</v>
      </c>
    </row>
    <row r="5500">
      <c r="A5500" s="7" t="n">
        <v>45559.6458333333</v>
      </c>
      <c r="B5500" t="n">
        <v>132.58</v>
      </c>
      <c r="C5500" t="n">
        <v>1.32</v>
      </c>
      <c r="D5500" t="n">
        <v>89.93108</v>
      </c>
    </row>
    <row r="5501">
      <c r="A5501" s="7" t="n">
        <v>45559.6493055556</v>
      </c>
      <c r="B5501" t="n">
        <v>130.69</v>
      </c>
      <c r="C5501" t="n">
        <v>1.32</v>
      </c>
      <c r="D5501" t="n">
        <v>88.05647</v>
      </c>
    </row>
    <row r="5502">
      <c r="A5502" s="7" t="n">
        <v>45559.6527777778</v>
      </c>
      <c r="B5502" t="n">
        <v>131.15</v>
      </c>
      <c r="C5502" t="n">
        <v>1.32</v>
      </c>
      <c r="D5502" t="n">
        <v>88.50772</v>
      </c>
    </row>
    <row r="5503">
      <c r="A5503" s="7" t="n">
        <v>45559.65625</v>
      </c>
      <c r="B5503" t="n">
        <v>132.28</v>
      </c>
      <c r="C5503" t="n">
        <v>1.32</v>
      </c>
      <c r="D5503" t="n">
        <v>89.63213</v>
      </c>
    </row>
    <row r="5504">
      <c r="A5504" s="7" t="n">
        <v>45559.6597222222</v>
      </c>
      <c r="B5504" t="n">
        <v>132.18</v>
      </c>
      <c r="C5504" t="n">
        <v>1.33</v>
      </c>
      <c r="D5504" t="n">
        <v>90.21075</v>
      </c>
    </row>
    <row r="5505">
      <c r="A5505" s="7" t="n">
        <v>45559.6631944444</v>
      </c>
      <c r="B5505" t="n">
        <v>132.61</v>
      </c>
      <c r="C5505" t="n">
        <v>1.33</v>
      </c>
      <c r="D5505" t="n">
        <v>90.64249</v>
      </c>
    </row>
    <row r="5506">
      <c r="A5506" s="7" t="n">
        <v>45559.6666666667</v>
      </c>
      <c r="B5506" t="n">
        <v>131.88</v>
      </c>
      <c r="C5506" t="n">
        <v>1.34</v>
      </c>
      <c r="D5506" t="n">
        <v>90.58559</v>
      </c>
    </row>
    <row r="5507">
      <c r="A5507" s="7" t="n">
        <v>45559.6701388889</v>
      </c>
      <c r="B5507" t="n">
        <v>132.05</v>
      </c>
      <c r="C5507" t="n">
        <v>1.34</v>
      </c>
      <c r="D5507" t="n">
        <v>90.75756</v>
      </c>
    </row>
    <row r="5508">
      <c r="A5508" s="7" t="n">
        <v>45559.6736111111</v>
      </c>
      <c r="B5508" t="n">
        <v>132.87</v>
      </c>
      <c r="C5508" t="n">
        <v>1.34</v>
      </c>
      <c r="D5508" t="n">
        <v>91.58701</v>
      </c>
    </row>
    <row r="5509">
      <c r="A5509" s="7" t="n">
        <v>45559.6770833333</v>
      </c>
      <c r="B5509" t="n">
        <v>132.07</v>
      </c>
      <c r="C5509" t="n">
        <v>1.32</v>
      </c>
      <c r="D5509" t="n">
        <v>89.4229</v>
      </c>
    </row>
    <row r="5510">
      <c r="A5510" s="7" t="n">
        <v>45559.6805555556</v>
      </c>
      <c r="B5510" t="n">
        <v>135.01</v>
      </c>
      <c r="C5510" t="n">
        <v>1.32</v>
      </c>
      <c r="D5510" t="n">
        <v>92.35242</v>
      </c>
    </row>
    <row r="5511">
      <c r="A5511" s="7" t="n">
        <v>45559.6840277778</v>
      </c>
      <c r="B5511" t="n">
        <v>138.25</v>
      </c>
      <c r="C5511" t="n">
        <v>1.32</v>
      </c>
      <c r="D5511" t="n">
        <v>95.61582</v>
      </c>
    </row>
    <row r="5512">
      <c r="A5512" s="7" t="n">
        <v>45559.6875</v>
      </c>
      <c r="B5512" t="n">
        <v>139.1</v>
      </c>
      <c r="C5512" t="n">
        <v>1.33</v>
      </c>
      <c r="D5512" t="n">
        <v>97.2065</v>
      </c>
    </row>
    <row r="5513">
      <c r="A5513" s="7" t="n">
        <v>45559.6909722222</v>
      </c>
      <c r="B5513" t="n">
        <v>139.28</v>
      </c>
      <c r="C5513" t="n">
        <v>1.33</v>
      </c>
      <c r="D5513" t="n">
        <v>97.38996</v>
      </c>
    </row>
    <row r="5514">
      <c r="A5514" s="7" t="n">
        <v>45559.6944444444</v>
      </c>
      <c r="B5514" t="n">
        <v>139.73</v>
      </c>
      <c r="C5514" t="n">
        <v>1.33</v>
      </c>
      <c r="D5514" t="n">
        <v>97.8486</v>
      </c>
    </row>
    <row r="5515">
      <c r="A5515" s="7" t="n">
        <v>45559.6979166667</v>
      </c>
      <c r="B5515" t="n">
        <v>140.09</v>
      </c>
      <c r="C5515" t="n">
        <v>1.34</v>
      </c>
      <c r="D5515" t="n">
        <v>98.95397</v>
      </c>
    </row>
    <row r="5516">
      <c r="A5516" s="7" t="n">
        <v>45559.7013888889</v>
      </c>
      <c r="B5516" t="n">
        <v>139.11</v>
      </c>
      <c r="C5516" t="n">
        <v>1.35</v>
      </c>
      <c r="D5516" t="n">
        <v>98.67859</v>
      </c>
    </row>
    <row r="5517">
      <c r="A5517" s="7" t="n">
        <v>45559.7048611111</v>
      </c>
      <c r="B5517" t="n">
        <v>139.48</v>
      </c>
      <c r="C5517" t="n">
        <v>1.33</v>
      </c>
      <c r="D5517" t="n">
        <v>97.5938</v>
      </c>
    </row>
    <row r="5518">
      <c r="A5518" s="7" t="n">
        <v>45559.7083333333</v>
      </c>
      <c r="B5518" t="n">
        <v>139.74</v>
      </c>
      <c r="C5518" t="n">
        <v>1.33</v>
      </c>
      <c r="D5518" t="n">
        <v>97.8588</v>
      </c>
    </row>
    <row r="5519">
      <c r="A5519" s="7" t="n">
        <v>45559.7118055556</v>
      </c>
      <c r="B5519" t="n">
        <v>139.4</v>
      </c>
      <c r="C5519" t="n">
        <v>1.33</v>
      </c>
      <c r="D5519" t="n">
        <v>97.51226</v>
      </c>
    </row>
    <row r="5520">
      <c r="A5520" s="7" t="n">
        <v>45559.7152777778</v>
      </c>
      <c r="B5520" t="n">
        <v>140.85</v>
      </c>
      <c r="C5520" t="n">
        <v>1.33</v>
      </c>
      <c r="D5520" t="n">
        <v>98.99345</v>
      </c>
    </row>
    <row r="5521">
      <c r="A5521" s="7" t="n">
        <v>45559.71875</v>
      </c>
      <c r="B5521" t="n">
        <v>141.64</v>
      </c>
      <c r="C5521" t="n">
        <v>1.33</v>
      </c>
      <c r="D5521" t="n">
        <v>99.81034</v>
      </c>
    </row>
    <row r="5522">
      <c r="A5522" s="7" t="n">
        <v>45559.7222222222</v>
      </c>
      <c r="B5522" t="n">
        <v>141.99</v>
      </c>
      <c r="C5522" t="n">
        <v>1.34</v>
      </c>
      <c r="D5522" t="n">
        <v>100.9254</v>
      </c>
    </row>
    <row r="5523">
      <c r="A5523" s="7" t="n">
        <v>45559.7256944444</v>
      </c>
      <c r="B5523" t="n">
        <v>141.87</v>
      </c>
      <c r="C5523" t="n">
        <v>1.34</v>
      </c>
      <c r="D5523" t="n">
        <v>100.8004</v>
      </c>
    </row>
    <row r="5524">
      <c r="A5524" s="7" t="n">
        <v>45559.7291666667</v>
      </c>
      <c r="B5524" t="n">
        <v>142.18</v>
      </c>
      <c r="C5524" t="n">
        <v>1.34</v>
      </c>
      <c r="D5524" t="n">
        <v>101.1234</v>
      </c>
    </row>
    <row r="5525">
      <c r="A5525" s="7" t="n">
        <v>45559.7326388889</v>
      </c>
      <c r="B5525" t="n">
        <v>144.07</v>
      </c>
      <c r="C5525" t="n">
        <v>1.32</v>
      </c>
      <c r="D5525" t="n">
        <v>101.5537</v>
      </c>
    </row>
    <row r="5526">
      <c r="A5526" s="7" t="n">
        <v>45559.7361111111</v>
      </c>
      <c r="B5526" t="n">
        <v>145.38</v>
      </c>
      <c r="C5526" t="n">
        <v>1.34</v>
      </c>
      <c r="D5526" t="n">
        <v>104.4582</v>
      </c>
    </row>
    <row r="5527">
      <c r="A5527" s="7" t="n">
        <v>45559.7395833333</v>
      </c>
      <c r="B5527" t="n">
        <v>145.48</v>
      </c>
      <c r="C5527" t="n">
        <v>1.33</v>
      </c>
      <c r="D5527" t="n">
        <v>103.7835</v>
      </c>
    </row>
    <row r="5528">
      <c r="A5528" s="7" t="n">
        <v>45559.7430555556</v>
      </c>
      <c r="B5528" t="n">
        <v>150.56</v>
      </c>
      <c r="C5528" t="n">
        <v>1.35</v>
      </c>
      <c r="D5528" t="n">
        <v>110.7588</v>
      </c>
    </row>
    <row r="5529">
      <c r="A5529" s="7" t="n">
        <v>45559.7465277778</v>
      </c>
      <c r="B5529" t="n">
        <v>150.07</v>
      </c>
      <c r="C5529" t="n">
        <v>1.34</v>
      </c>
      <c r="D5529" t="n">
        <v>109.4138</v>
      </c>
    </row>
    <row r="5530">
      <c r="A5530" s="7" t="n">
        <v>45559.75</v>
      </c>
      <c r="B5530" t="n">
        <v>148.57</v>
      </c>
      <c r="C5530" t="n">
        <v>1.34</v>
      </c>
      <c r="D5530" t="n">
        <v>107.8282</v>
      </c>
    </row>
    <row r="5531">
      <c r="A5531" s="7" t="n">
        <v>45559.7534722222</v>
      </c>
      <c r="B5531" t="n">
        <v>147</v>
      </c>
      <c r="C5531" t="n">
        <v>1.34</v>
      </c>
      <c r="D5531" t="n">
        <v>106.1696</v>
      </c>
    </row>
    <row r="5532">
      <c r="A5532" s="7" t="n">
        <v>45559.7569444444</v>
      </c>
      <c r="B5532" t="n">
        <v>147.32</v>
      </c>
      <c r="C5532" t="n">
        <v>1.34</v>
      </c>
      <c r="D5532" t="n">
        <v>106.5076</v>
      </c>
    </row>
    <row r="5533">
      <c r="A5533" s="7" t="n">
        <v>45559.7604166667</v>
      </c>
      <c r="B5533" t="n">
        <v>145.82</v>
      </c>
      <c r="C5533" t="n">
        <v>1.34</v>
      </c>
      <c r="D5533" t="n">
        <v>104.923</v>
      </c>
    </row>
    <row r="5534">
      <c r="A5534" s="7" t="n">
        <v>45559.7638888889</v>
      </c>
      <c r="B5534" t="n">
        <v>147.53</v>
      </c>
      <c r="C5534" t="n">
        <v>1.35</v>
      </c>
      <c r="D5534" t="n">
        <v>107.526</v>
      </c>
    </row>
    <row r="5535">
      <c r="A5535" s="7" t="n">
        <v>45559.7673611111</v>
      </c>
      <c r="B5535" t="n">
        <v>147.48</v>
      </c>
      <c r="C5535" t="n">
        <v>1.35</v>
      </c>
      <c r="D5535" t="n">
        <v>107.4727</v>
      </c>
    </row>
    <row r="5536">
      <c r="A5536" s="7" t="n">
        <v>45559.7708333333</v>
      </c>
      <c r="B5536" t="n">
        <v>146.92</v>
      </c>
      <c r="C5536" t="n">
        <v>1.38</v>
      </c>
      <c r="D5536" t="n">
        <v>109.2518</v>
      </c>
    </row>
    <row r="5537">
      <c r="A5537" s="7" t="n">
        <v>45559.7743055556</v>
      </c>
      <c r="B5537" t="n">
        <v>145.79</v>
      </c>
      <c r="C5537" t="n">
        <v>1.34</v>
      </c>
      <c r="D5537" t="n">
        <v>104.8913</v>
      </c>
    </row>
    <row r="5538">
      <c r="A5538" s="7" t="n">
        <v>45559.7777777778</v>
      </c>
      <c r="B5538" t="n">
        <v>144.64</v>
      </c>
      <c r="C5538" t="n">
        <v>1.34</v>
      </c>
      <c r="D5538" t="n">
        <v>103.6863</v>
      </c>
    </row>
    <row r="5539">
      <c r="A5539" s="7" t="n">
        <v>45559.78125</v>
      </c>
      <c r="B5539" t="n">
        <v>144.84</v>
      </c>
      <c r="C5539" t="n">
        <v>1.35</v>
      </c>
      <c r="D5539" t="n">
        <v>104.67</v>
      </c>
    </row>
    <row r="5540">
      <c r="A5540" s="7" t="n">
        <v>45559.7847222222</v>
      </c>
      <c r="B5540" t="n">
        <v>144.95</v>
      </c>
      <c r="C5540" t="n">
        <v>1.34</v>
      </c>
      <c r="D5540" t="n">
        <v>104.0092</v>
      </c>
    </row>
    <row r="5541">
      <c r="A5541" s="7" t="n">
        <v>45559.7881944444</v>
      </c>
      <c r="B5541" t="n">
        <v>144.68</v>
      </c>
      <c r="C5541" t="n">
        <v>1.29</v>
      </c>
      <c r="D5541" t="n">
        <v>99.85746</v>
      </c>
    </row>
    <row r="5542">
      <c r="A5542" s="7" t="n">
        <v>45559.7916666667</v>
      </c>
      <c r="B5542" t="n">
        <v>144.11</v>
      </c>
      <c r="C5542" t="n">
        <v>1.29</v>
      </c>
      <c r="D5542" t="n">
        <v>99.2858</v>
      </c>
    </row>
    <row r="5543">
      <c r="A5543" s="7" t="n">
        <v>45559.7951388889</v>
      </c>
      <c r="B5543" t="n">
        <v>144.69</v>
      </c>
      <c r="C5543" t="n">
        <v>1.32</v>
      </c>
      <c r="D5543" t="n">
        <v>102.19</v>
      </c>
    </row>
    <row r="5544">
      <c r="A5544" s="7" t="n">
        <v>45559.7986111111</v>
      </c>
      <c r="B5544" t="n">
        <v>146.51</v>
      </c>
      <c r="C5544" t="n">
        <v>1.34</v>
      </c>
      <c r="D5544" t="n">
        <v>105.6519</v>
      </c>
    </row>
    <row r="5545">
      <c r="A5545" s="7" t="n">
        <v>45559.8020833333</v>
      </c>
      <c r="B5545" t="n">
        <v>146.49</v>
      </c>
      <c r="C5545" t="n">
        <v>1.38</v>
      </c>
      <c r="D5545" t="n">
        <v>108.784</v>
      </c>
    </row>
    <row r="5546">
      <c r="A5546" s="7" t="n">
        <v>45559.8055555556</v>
      </c>
      <c r="B5546" t="n">
        <v>146.93</v>
      </c>
      <c r="C5546" t="n">
        <v>1.37</v>
      </c>
      <c r="D5546" t="n">
        <v>108.4709</v>
      </c>
    </row>
    <row r="5547">
      <c r="A5547" s="7" t="n">
        <v>45559.8090277778</v>
      </c>
      <c r="B5547" t="n">
        <v>148.8</v>
      </c>
      <c r="C5547" t="n">
        <v>1.4</v>
      </c>
      <c r="D5547" t="n">
        <v>112.9101</v>
      </c>
    </row>
    <row r="5548">
      <c r="A5548" s="7" t="n">
        <v>45559.8125</v>
      </c>
      <c r="B5548" t="n">
        <v>148.22</v>
      </c>
      <c r="C5548" t="n">
        <v>1.39</v>
      </c>
      <c r="D5548" t="n">
        <v>111.468</v>
      </c>
    </row>
    <row r="5549">
      <c r="A5549" s="7" t="n">
        <v>45559.8159722222</v>
      </c>
      <c r="B5549" t="n">
        <v>148.71</v>
      </c>
      <c r="C5549" t="n">
        <v>1.4</v>
      </c>
      <c r="D5549" t="n">
        <v>112.8108</v>
      </c>
    </row>
    <row r="5550">
      <c r="A5550" s="7" t="n">
        <v>45559.8194444444</v>
      </c>
      <c r="B5550" t="n">
        <v>148.14</v>
      </c>
      <c r="C5550" t="n">
        <v>1.37</v>
      </c>
      <c r="D5550" t="n">
        <v>109.7778</v>
      </c>
    </row>
    <row r="5551">
      <c r="A5551" s="7" t="n">
        <v>45559.8229166667</v>
      </c>
      <c r="B5551" t="n">
        <v>148.15</v>
      </c>
      <c r="C5551" t="n">
        <v>1.35</v>
      </c>
      <c r="D5551" t="n">
        <v>108.1858</v>
      </c>
    </row>
    <row r="5552">
      <c r="A5552" s="7" t="n">
        <v>45559.8263888889</v>
      </c>
      <c r="B5552" t="n">
        <v>147.94</v>
      </c>
      <c r="C5552" t="n">
        <v>1.34</v>
      </c>
      <c r="D5552" t="n">
        <v>107.1626</v>
      </c>
    </row>
    <row r="5553">
      <c r="A5553" s="7" t="n">
        <v>45559.8298611111</v>
      </c>
      <c r="B5553" t="n">
        <v>146.73</v>
      </c>
      <c r="C5553" t="n">
        <v>1.38</v>
      </c>
      <c r="D5553" t="n">
        <v>109.0451</v>
      </c>
    </row>
    <row r="5554">
      <c r="A5554" s="7" t="n">
        <v>45559.8333333333</v>
      </c>
      <c r="B5554" t="n">
        <v>146.01</v>
      </c>
      <c r="C5554" t="n">
        <v>1.38</v>
      </c>
      <c r="D5554" t="n">
        <v>108.2617</v>
      </c>
    </row>
    <row r="5555">
      <c r="A5555" s="7" t="n">
        <v>45559.8368055556</v>
      </c>
      <c r="B5555" t="n">
        <v>146.78</v>
      </c>
      <c r="C5555" t="n">
        <v>1.37</v>
      </c>
      <c r="D5555" t="n">
        <v>108.3089</v>
      </c>
    </row>
    <row r="5556">
      <c r="A5556" s="7" t="n">
        <v>45559.8402777778</v>
      </c>
      <c r="B5556" t="n">
        <v>146.52</v>
      </c>
      <c r="C5556" t="n">
        <v>1.36</v>
      </c>
      <c r="D5556" t="n">
        <v>107.2396</v>
      </c>
    </row>
    <row r="5557">
      <c r="A5557" s="7" t="n">
        <v>45559.84375</v>
      </c>
      <c r="B5557" t="n">
        <v>145.93</v>
      </c>
      <c r="C5557" t="n">
        <v>1.36</v>
      </c>
      <c r="D5557" t="n">
        <v>106.607</v>
      </c>
    </row>
    <row r="5558">
      <c r="A5558" s="7" t="n">
        <v>45559.8472222222</v>
      </c>
      <c r="B5558" t="n">
        <v>146.19</v>
      </c>
      <c r="C5558" t="n">
        <v>1.29</v>
      </c>
      <c r="D5558" t="n">
        <v>101.3843</v>
      </c>
    </row>
    <row r="5559">
      <c r="A5559" s="7" t="n">
        <v>45559.8506944444</v>
      </c>
      <c r="B5559" t="n">
        <v>144.28</v>
      </c>
      <c r="C5559" t="n">
        <v>1.28</v>
      </c>
      <c r="D5559" t="n">
        <v>98.68533</v>
      </c>
    </row>
    <row r="5560">
      <c r="A5560" s="7" t="n">
        <v>45559.8541666667</v>
      </c>
      <c r="B5560" t="n">
        <v>144.43</v>
      </c>
      <c r="C5560" t="n">
        <v>1.34</v>
      </c>
      <c r="D5560" t="n">
        <v>103.4675</v>
      </c>
    </row>
    <row r="5561">
      <c r="A5561" s="7" t="n">
        <v>45559.8576388889</v>
      </c>
      <c r="B5561" t="n">
        <v>143.05</v>
      </c>
      <c r="C5561" t="n">
        <v>1.28</v>
      </c>
      <c r="D5561" t="n">
        <v>97.46126</v>
      </c>
    </row>
    <row r="5562">
      <c r="A5562" s="7" t="n">
        <v>45559.8611111111</v>
      </c>
      <c r="B5562" t="n">
        <v>144.08</v>
      </c>
      <c r="C5562" t="n">
        <v>1.29</v>
      </c>
      <c r="D5562" t="n">
        <v>99.25571</v>
      </c>
    </row>
    <row r="5563">
      <c r="A5563" s="7" t="n">
        <v>45559.8645833333</v>
      </c>
      <c r="B5563" t="n">
        <v>143.85</v>
      </c>
      <c r="C5563" t="n">
        <v>1.29</v>
      </c>
      <c r="D5563" t="n">
        <v>99.02505</v>
      </c>
    </row>
    <row r="5564">
      <c r="A5564" s="7" t="n">
        <v>45559.8680555556</v>
      </c>
      <c r="B5564" t="n">
        <v>143.71</v>
      </c>
      <c r="C5564" t="n">
        <v>1.3</v>
      </c>
      <c r="D5564" t="n">
        <v>99.65118</v>
      </c>
    </row>
    <row r="5565">
      <c r="A5565" s="7" t="n">
        <v>45559.8715277778</v>
      </c>
      <c r="B5565" t="n">
        <v>142.21</v>
      </c>
      <c r="C5565" t="n">
        <v>1.3</v>
      </c>
      <c r="D5565" t="n">
        <v>98.13509</v>
      </c>
    </row>
    <row r="5566">
      <c r="A5566" s="7" t="n">
        <v>45559.875</v>
      </c>
      <c r="B5566" t="n">
        <v>141.57</v>
      </c>
      <c r="C5566" t="n">
        <v>1.3</v>
      </c>
      <c r="D5566" t="n">
        <v>97.48822</v>
      </c>
    </row>
    <row r="5567">
      <c r="A5567" s="7" t="n">
        <v>45559.8784722222</v>
      </c>
      <c r="B5567" t="n">
        <v>141.3</v>
      </c>
      <c r="C5567" t="n">
        <v>1.3</v>
      </c>
      <c r="D5567" t="n">
        <v>97.21532</v>
      </c>
    </row>
    <row r="5568">
      <c r="A5568" s="7" t="n">
        <v>45559.8819444444</v>
      </c>
      <c r="B5568" t="n">
        <v>139.71</v>
      </c>
      <c r="C5568" t="n">
        <v>1.3</v>
      </c>
      <c r="D5568" t="n">
        <v>95.62154</v>
      </c>
    </row>
    <row r="5569">
      <c r="A5569" s="7" t="n">
        <v>45559.8854166667</v>
      </c>
      <c r="B5569" t="n">
        <v>138.6</v>
      </c>
      <c r="C5569" t="n">
        <v>1.3</v>
      </c>
      <c r="D5569" t="n">
        <v>94.51576</v>
      </c>
    </row>
    <row r="5570">
      <c r="A5570" s="7" t="n">
        <v>45559.8888888889</v>
      </c>
      <c r="B5570" t="n">
        <v>137.79</v>
      </c>
      <c r="C5570" t="n">
        <v>1.3</v>
      </c>
      <c r="D5570" t="n">
        <v>93.70879</v>
      </c>
    </row>
    <row r="5571">
      <c r="A5571" s="7" t="n">
        <v>45559.8923611111</v>
      </c>
      <c r="B5571" t="n">
        <v>139.06</v>
      </c>
      <c r="C5571" t="n">
        <v>1.3</v>
      </c>
      <c r="D5571" t="n">
        <v>94.97399</v>
      </c>
    </row>
    <row r="5572">
      <c r="A5572" s="7" t="n">
        <v>45559.8958333333</v>
      </c>
      <c r="B5572" t="n">
        <v>139.03</v>
      </c>
      <c r="C5572" t="n">
        <v>1.3</v>
      </c>
      <c r="D5572" t="n">
        <v>94.94411</v>
      </c>
    </row>
    <row r="5573">
      <c r="A5573" s="7" t="n">
        <v>45559.8993055556</v>
      </c>
      <c r="B5573" t="n">
        <v>137.46</v>
      </c>
      <c r="C5573" t="n">
        <v>1.31</v>
      </c>
      <c r="D5573" t="n">
        <v>94.09838</v>
      </c>
    </row>
    <row r="5574">
      <c r="A5574" s="7" t="n">
        <v>45559.9027777778</v>
      </c>
      <c r="B5574" t="n">
        <v>137.29</v>
      </c>
      <c r="C5574" t="n">
        <v>1.31</v>
      </c>
      <c r="D5574" t="n">
        <v>93.92772</v>
      </c>
    </row>
    <row r="5575">
      <c r="A5575" s="7" t="n">
        <v>45559.90625</v>
      </c>
      <c r="B5575" t="n">
        <v>137.33</v>
      </c>
      <c r="C5575" t="n">
        <v>1.33</v>
      </c>
      <c r="D5575" t="n">
        <v>95.4025</v>
      </c>
    </row>
    <row r="5576">
      <c r="A5576" s="7" t="n">
        <v>45559.9097222222</v>
      </c>
      <c r="B5576" t="n">
        <v>137.1</v>
      </c>
      <c r="C5576" t="n">
        <v>1.32</v>
      </c>
      <c r="D5576" t="n">
        <v>94.45255</v>
      </c>
    </row>
    <row r="5577">
      <c r="A5577" s="7" t="n">
        <v>45559.9131944444</v>
      </c>
      <c r="B5577" t="n">
        <v>150.94</v>
      </c>
      <c r="C5577" t="n">
        <v>1.27</v>
      </c>
      <c r="D5577" t="n">
        <v>104.5809</v>
      </c>
    </row>
    <row r="5578">
      <c r="A5578" s="7" t="n">
        <v>45559.9166666667</v>
      </c>
      <c r="B5578" t="n">
        <v>144.34</v>
      </c>
      <c r="C5578" t="n">
        <v>1.28</v>
      </c>
      <c r="D5578" t="n">
        <v>98.74503</v>
      </c>
    </row>
    <row r="5579">
      <c r="A5579" s="7" t="n">
        <v>45559.9201388889</v>
      </c>
      <c r="B5579" t="n">
        <v>140.78</v>
      </c>
      <c r="C5579" t="n">
        <v>1.28</v>
      </c>
      <c r="D5579" t="n">
        <v>95.20222</v>
      </c>
    </row>
    <row r="5580">
      <c r="A5580" s="7" t="n">
        <v>45559.9236111111</v>
      </c>
      <c r="B5580" t="n">
        <v>139.5</v>
      </c>
      <c r="C5580" t="n">
        <v>1.28</v>
      </c>
      <c r="D5580" t="n">
        <v>93.94447</v>
      </c>
    </row>
    <row r="5581">
      <c r="A5581" s="7" t="n">
        <v>45559.9270833333</v>
      </c>
      <c r="B5581" t="n">
        <v>135.19</v>
      </c>
      <c r="C5581" t="n">
        <v>1.28</v>
      </c>
      <c r="D5581" t="n">
        <v>89.72778</v>
      </c>
    </row>
    <row r="5582">
      <c r="A5582" s="7" t="n">
        <v>45559.9305555556</v>
      </c>
      <c r="B5582" t="n">
        <v>132.2</v>
      </c>
      <c r="C5582" t="n">
        <v>1.27</v>
      </c>
      <c r="D5582" t="n">
        <v>86.16028</v>
      </c>
    </row>
    <row r="5583">
      <c r="A5583" s="7" t="n">
        <v>45559.9340277778</v>
      </c>
      <c r="B5583" t="n">
        <v>131.24</v>
      </c>
      <c r="C5583" t="n">
        <v>1.27</v>
      </c>
      <c r="D5583" t="n">
        <v>85.24008</v>
      </c>
    </row>
    <row r="5584">
      <c r="A5584" s="7" t="n">
        <v>45559.9375</v>
      </c>
      <c r="B5584" t="n">
        <v>130.83</v>
      </c>
      <c r="C5584" t="n">
        <v>1.23</v>
      </c>
      <c r="D5584" t="n">
        <v>82.1806</v>
      </c>
    </row>
    <row r="5585">
      <c r="A5585" s="7" t="n">
        <v>45559.9409722222</v>
      </c>
      <c r="B5585" t="n">
        <v>129.89</v>
      </c>
      <c r="C5585" t="n">
        <v>1.24</v>
      </c>
      <c r="D5585" t="n">
        <v>81.98252</v>
      </c>
    </row>
    <row r="5586">
      <c r="A5586" s="7" t="n">
        <v>45559.9444444444</v>
      </c>
      <c r="B5586" t="n">
        <v>131.81</v>
      </c>
      <c r="C5586" t="n">
        <v>1.25</v>
      </c>
      <c r="D5586" t="n">
        <v>84.43543</v>
      </c>
    </row>
    <row r="5587">
      <c r="A5587" s="7" t="n">
        <v>45559.9479166667</v>
      </c>
      <c r="B5587" t="n">
        <v>152.47</v>
      </c>
      <c r="C5587" t="n">
        <v>1.23</v>
      </c>
      <c r="D5587" t="n">
        <v>102.7907</v>
      </c>
    </row>
    <row r="5588">
      <c r="A5588" s="7" t="n">
        <v>45559.9513888889</v>
      </c>
      <c r="B5588" t="n">
        <v>217.49</v>
      </c>
      <c r="C5588" t="n">
        <v>2.194846</v>
      </c>
      <c r="D5588" t="n">
        <v>306.8698</v>
      </c>
    </row>
    <row r="5589">
      <c r="A5589" s="7" t="n">
        <v>45559.9548611111</v>
      </c>
      <c r="B5589" t="n">
        <v>269.18</v>
      </c>
      <c r="C5589" t="n">
        <v>2.419108</v>
      </c>
      <c r="D5589" t="n">
        <v>458.7964</v>
      </c>
    </row>
    <row r="5590">
      <c r="A5590" s="7" t="n">
        <v>45559.9583333333</v>
      </c>
      <c r="B5590" t="n">
        <v>268.34</v>
      </c>
      <c r="C5590" t="n">
        <v>2.66</v>
      </c>
      <c r="D5590" t="n">
        <v>502.2449</v>
      </c>
    </row>
    <row r="5591">
      <c r="A5591" s="7" t="n">
        <v>45559.9618055556</v>
      </c>
      <c r="B5591" t="n">
        <v>296.82</v>
      </c>
      <c r="C5591" t="n">
        <v>2.55</v>
      </c>
      <c r="D5591" t="n">
        <v>555.4168</v>
      </c>
    </row>
    <row r="5592">
      <c r="A5592" s="7" t="n">
        <v>45559.9652777778</v>
      </c>
      <c r="B5592" t="n">
        <v>337.71</v>
      </c>
      <c r="C5592" t="n">
        <v>2.63</v>
      </c>
      <c r="D5592" t="n">
        <v>686.6219</v>
      </c>
    </row>
    <row r="5593">
      <c r="A5593" s="7" t="n">
        <v>45559.96875</v>
      </c>
      <c r="B5593" t="n">
        <v>362.88</v>
      </c>
      <c r="C5593" t="n">
        <v>2.79</v>
      </c>
      <c r="D5593" t="n">
        <v>805.0152</v>
      </c>
    </row>
    <row r="5594">
      <c r="A5594" s="7" t="n">
        <v>45559.9722222222</v>
      </c>
      <c r="B5594" t="n">
        <v>366.59</v>
      </c>
      <c r="C5594" t="n">
        <v>2.81</v>
      </c>
      <c r="D5594" t="n">
        <v>822.2919</v>
      </c>
    </row>
    <row r="5595">
      <c r="A5595" s="7" t="n">
        <v>45559.9756944444</v>
      </c>
      <c r="B5595" t="n">
        <v>395.3</v>
      </c>
      <c r="C5595" t="n">
        <v>2.85</v>
      </c>
      <c r="D5595" t="n">
        <v>925.3965</v>
      </c>
    </row>
    <row r="5596">
      <c r="A5596" s="7" t="n">
        <v>45559.9791666667</v>
      </c>
      <c r="B5596" t="n">
        <v>412.86</v>
      </c>
      <c r="C5596" t="n">
        <v>2.99</v>
      </c>
      <c r="D5596" t="n">
        <v>1030.4</v>
      </c>
    </row>
    <row r="5597">
      <c r="A5597" s="7" t="n">
        <v>45559.9826388889</v>
      </c>
      <c r="B5597" t="n">
        <v>476.06</v>
      </c>
      <c r="C5597" t="n">
        <v>2.89</v>
      </c>
      <c r="D5597" t="n">
        <v>1207.513</v>
      </c>
    </row>
    <row r="5598">
      <c r="A5598" s="7" t="n">
        <v>45559.9861111111</v>
      </c>
      <c r="B5598" t="n">
        <v>482.34</v>
      </c>
      <c r="C5598" t="n">
        <v>2.991323</v>
      </c>
      <c r="D5598" t="n">
        <v>1271.927</v>
      </c>
    </row>
    <row r="5599">
      <c r="A5599" s="7" t="n">
        <v>45559.9895833333</v>
      </c>
      <c r="B5599" t="n">
        <v>477.44</v>
      </c>
      <c r="C5599" t="n">
        <v>2.982213</v>
      </c>
      <c r="D5599" t="n">
        <v>1250.873</v>
      </c>
    </row>
    <row r="5600">
      <c r="A5600" s="7" t="n">
        <v>45559.9930555556</v>
      </c>
      <c r="B5600" t="n">
        <v>491.92</v>
      </c>
      <c r="C5600" t="n">
        <v>3.015513</v>
      </c>
      <c r="D5600" t="n">
        <v>1316.259</v>
      </c>
    </row>
    <row r="5601">
      <c r="A5601" s="7" t="n">
        <v>45559.9965277778</v>
      </c>
      <c r="B5601" t="n">
        <v>502.01</v>
      </c>
      <c r="C5601" t="n">
        <v>2.93</v>
      </c>
      <c r="D5601" t="n">
        <v>1313.882</v>
      </c>
    </row>
    <row r="5602">
      <c r="A5602" s="7" t="n">
        <v>45560</v>
      </c>
      <c r="B5602" t="n">
        <v>472.45</v>
      </c>
      <c r="C5602" t="n">
        <v>2.965161</v>
      </c>
      <c r="D5602" t="n">
        <v>1226.356</v>
      </c>
    </row>
    <row r="5603">
      <c r="A5603" s="7" t="n">
        <v>45560.0034722222</v>
      </c>
      <c r="B5603" t="n">
        <v>460.91</v>
      </c>
      <c r="C5603" t="n">
        <v>2.937642</v>
      </c>
      <c r="D5603" t="n">
        <v>1175.313</v>
      </c>
    </row>
    <row r="5604">
      <c r="A5604" s="7" t="n">
        <v>45560.0069444444</v>
      </c>
      <c r="B5604" t="n">
        <v>456.89</v>
      </c>
      <c r="C5604" t="n">
        <v>2.923772</v>
      </c>
      <c r="D5604" t="n">
        <v>1156.056</v>
      </c>
    </row>
    <row r="5605">
      <c r="A5605" s="7" t="n">
        <v>45560.0104166667</v>
      </c>
      <c r="B5605" t="n">
        <v>454.54</v>
      </c>
      <c r="C5605" t="n">
        <v>2.92249</v>
      </c>
      <c r="D5605" t="n">
        <v>1147.546</v>
      </c>
    </row>
    <row r="5606">
      <c r="A5606" s="7" t="n">
        <v>45560.0138888889</v>
      </c>
      <c r="B5606" t="n">
        <v>439.51</v>
      </c>
      <c r="C5606" t="n">
        <v>2.882521</v>
      </c>
      <c r="D5606" t="n">
        <v>1081.584</v>
      </c>
    </row>
    <row r="5607">
      <c r="A5607" s="7" t="n">
        <v>45560.0173611111</v>
      </c>
      <c r="B5607" t="n">
        <v>399.26</v>
      </c>
      <c r="C5607" t="n">
        <v>2.780829</v>
      </c>
      <c r="D5607" t="n">
        <v>915.3723</v>
      </c>
    </row>
    <row r="5608">
      <c r="A5608" s="7" t="n">
        <v>45560.0208333333</v>
      </c>
      <c r="B5608" t="n">
        <v>387.44</v>
      </c>
      <c r="C5608" t="n">
        <v>2.749116</v>
      </c>
      <c r="D5608" t="n">
        <v>868.3284</v>
      </c>
    </row>
    <row r="5609">
      <c r="A5609" s="7" t="n">
        <v>45560.0243055556</v>
      </c>
      <c r="B5609" t="n">
        <v>378.25</v>
      </c>
      <c r="C5609" t="n">
        <v>2.728174</v>
      </c>
      <c r="D5609" t="n">
        <v>833.6675</v>
      </c>
    </row>
    <row r="5610">
      <c r="A5610" s="7" t="n">
        <v>45560.0277777778</v>
      </c>
      <c r="B5610" t="n">
        <v>353.06</v>
      </c>
      <c r="C5610" t="n">
        <v>2.660273</v>
      </c>
      <c r="D5610" t="n">
        <v>738.8992</v>
      </c>
    </row>
    <row r="5611">
      <c r="A5611" s="7" t="n">
        <v>45560.03125</v>
      </c>
      <c r="B5611" t="n">
        <v>344.19</v>
      </c>
      <c r="C5611" t="n">
        <v>2.64094</v>
      </c>
      <c r="D5611" t="n">
        <v>708.0068</v>
      </c>
    </row>
    <row r="5612">
      <c r="A5612" s="7" t="n">
        <v>45560.0347222222</v>
      </c>
      <c r="B5612" t="n">
        <v>321.63</v>
      </c>
      <c r="C5612" t="n">
        <v>2.582627</v>
      </c>
      <c r="D5612" t="n">
        <v>629.7723</v>
      </c>
    </row>
    <row r="5613">
      <c r="A5613" s="7" t="n">
        <v>45560.0381944444</v>
      </c>
      <c r="B5613" t="n">
        <v>305.27</v>
      </c>
      <c r="C5613" t="n">
        <v>2.539596</v>
      </c>
      <c r="D5613" t="n">
        <v>575.4739</v>
      </c>
    </row>
    <row r="5614">
      <c r="A5614" s="7" t="n">
        <v>45560.0416666667</v>
      </c>
      <c r="B5614" t="n">
        <v>305.21</v>
      </c>
      <c r="C5614" t="n">
        <v>2.537889</v>
      </c>
      <c r="D5614" t="n">
        <v>574.9278</v>
      </c>
    </row>
    <row r="5615">
      <c r="A5615" s="7" t="n">
        <v>45560.0451388889</v>
      </c>
      <c r="B5615" t="n">
        <v>295.33</v>
      </c>
      <c r="C5615" t="n">
        <v>2.51374</v>
      </c>
      <c r="D5615" t="n">
        <v>543.6368</v>
      </c>
    </row>
    <row r="5616">
      <c r="A5616" s="7" t="n">
        <v>45560.0486111111</v>
      </c>
      <c r="B5616" t="n">
        <v>274.41</v>
      </c>
      <c r="C5616" t="n">
        <v>2.438663</v>
      </c>
      <c r="D5616" t="n">
        <v>475.3171</v>
      </c>
    </row>
    <row r="5617">
      <c r="A5617" s="7" t="n">
        <v>45560.0520833333</v>
      </c>
      <c r="B5617" t="n">
        <v>242.15</v>
      </c>
      <c r="C5617" t="n">
        <v>2.3</v>
      </c>
      <c r="D5617" t="n">
        <v>375.1241</v>
      </c>
    </row>
    <row r="5618">
      <c r="A5618" s="7" t="n">
        <v>45560.0555555556</v>
      </c>
      <c r="B5618" t="n">
        <v>232.69</v>
      </c>
      <c r="C5618" t="n">
        <v>2.259721</v>
      </c>
      <c r="D5618" t="n">
        <v>348.1172</v>
      </c>
    </row>
    <row r="5619">
      <c r="A5619" s="7" t="n">
        <v>45560.0590277778</v>
      </c>
      <c r="B5619" t="n">
        <v>227.63</v>
      </c>
      <c r="C5619" t="n">
        <v>2.31</v>
      </c>
      <c r="D5619" t="n">
        <v>344.8188</v>
      </c>
    </row>
    <row r="5620">
      <c r="A5620" s="7" t="n">
        <v>45560.0625</v>
      </c>
      <c r="B5620" t="n">
        <v>223.06</v>
      </c>
      <c r="C5620" t="n">
        <v>2.219582</v>
      </c>
      <c r="D5620" t="n">
        <v>321.8146</v>
      </c>
    </row>
    <row r="5621">
      <c r="A5621" s="7" t="n">
        <v>45560.0659722222</v>
      </c>
      <c r="B5621" t="n">
        <v>217.39</v>
      </c>
      <c r="C5621" t="n">
        <v>2.198949</v>
      </c>
      <c r="D5621" t="n">
        <v>307.2399</v>
      </c>
    </row>
    <row r="5622">
      <c r="A5622" s="7" t="n">
        <v>45560.0694444444</v>
      </c>
      <c r="B5622" t="n">
        <v>211.8</v>
      </c>
      <c r="C5622" t="n">
        <v>2.173941</v>
      </c>
      <c r="D5622" t="n">
        <v>292.5662</v>
      </c>
    </row>
    <row r="5623">
      <c r="A5623" s="7" t="n">
        <v>45560.0729166667</v>
      </c>
      <c r="B5623" t="n">
        <v>198.46</v>
      </c>
      <c r="C5623" t="n">
        <v>2.45</v>
      </c>
      <c r="D5623" t="n">
        <v>300.1947</v>
      </c>
    </row>
    <row r="5624">
      <c r="A5624" s="7" t="n">
        <v>45560.0763888889</v>
      </c>
      <c r="B5624" t="n">
        <v>188.83</v>
      </c>
      <c r="C5624" t="n">
        <v>2.17</v>
      </c>
      <c r="D5624" t="n">
        <v>247.437</v>
      </c>
    </row>
    <row r="5625">
      <c r="A5625" s="7" t="n">
        <v>45560.0798611111</v>
      </c>
      <c r="B5625" t="n">
        <v>181.41</v>
      </c>
      <c r="C5625" t="n">
        <v>2.11</v>
      </c>
      <c r="D5625" t="n">
        <v>227.0241</v>
      </c>
    </row>
    <row r="5626">
      <c r="A5626" s="7" t="n">
        <v>45560.0833333333</v>
      </c>
      <c r="B5626" t="n">
        <v>177.99</v>
      </c>
      <c r="C5626" t="n">
        <v>2.08</v>
      </c>
      <c r="D5626" t="n">
        <v>217.6963</v>
      </c>
    </row>
    <row r="5627">
      <c r="A5627" s="7" t="n">
        <v>45560.0868055556</v>
      </c>
      <c r="B5627" t="n">
        <v>172.56</v>
      </c>
      <c r="C5627" t="n">
        <v>2.04</v>
      </c>
      <c r="D5627" t="n">
        <v>204.1266</v>
      </c>
    </row>
    <row r="5628">
      <c r="A5628" s="7" t="n">
        <v>45560.0902777778</v>
      </c>
      <c r="B5628" t="n">
        <v>166.7</v>
      </c>
      <c r="C5628" t="n">
        <v>1.98</v>
      </c>
      <c r="D5628" t="n">
        <v>188.4259</v>
      </c>
    </row>
    <row r="5629">
      <c r="A5629" s="7" t="n">
        <v>45560.09375</v>
      </c>
      <c r="B5629" t="n">
        <v>162.14</v>
      </c>
      <c r="C5629" t="n">
        <v>1.96</v>
      </c>
      <c r="D5629" t="n">
        <v>179.1468</v>
      </c>
    </row>
    <row r="5630">
      <c r="A5630" s="7" t="n">
        <v>45560.0972222222</v>
      </c>
      <c r="B5630" t="n">
        <v>155.7</v>
      </c>
      <c r="C5630" t="n">
        <v>1.95</v>
      </c>
      <c r="D5630" t="n">
        <v>168.0138</v>
      </c>
    </row>
    <row r="5631">
      <c r="A5631" s="7" t="n">
        <v>45560.1006944444</v>
      </c>
      <c r="B5631" t="n">
        <v>152.73</v>
      </c>
      <c r="C5631" t="n">
        <v>1.92</v>
      </c>
      <c r="D5631" t="n">
        <v>160.8526</v>
      </c>
    </row>
    <row r="5632">
      <c r="A5632" s="7" t="n">
        <v>45560.1041666667</v>
      </c>
      <c r="B5632" t="n">
        <v>150.31</v>
      </c>
      <c r="C5632" t="n">
        <v>1.86</v>
      </c>
      <c r="D5632" t="n">
        <v>152.2295</v>
      </c>
    </row>
    <row r="5633">
      <c r="A5633" s="7" t="n">
        <v>45560.1076388889</v>
      </c>
      <c r="B5633" t="n">
        <v>147.88</v>
      </c>
      <c r="C5633" t="n">
        <v>1.8</v>
      </c>
      <c r="D5633" t="n">
        <v>143.8646</v>
      </c>
    </row>
    <row r="5634">
      <c r="A5634" s="7" t="n">
        <v>45560.1111111111</v>
      </c>
      <c r="B5634" t="n">
        <v>146.68</v>
      </c>
      <c r="C5634" t="n">
        <v>1.77</v>
      </c>
      <c r="D5634" t="n">
        <v>139.7924</v>
      </c>
    </row>
    <row r="5635">
      <c r="A5635" s="7" t="n">
        <v>45560.1145833333</v>
      </c>
      <c r="B5635" t="n">
        <v>146.1</v>
      </c>
      <c r="C5635" t="n">
        <v>1.73</v>
      </c>
      <c r="D5635" t="n">
        <v>135.8422</v>
      </c>
    </row>
    <row r="5636">
      <c r="A5636" s="7" t="n">
        <v>45560.1180555556</v>
      </c>
      <c r="B5636" t="n">
        <v>143.92</v>
      </c>
      <c r="C5636" t="n">
        <v>1.72</v>
      </c>
      <c r="D5636" t="n">
        <v>132.127</v>
      </c>
    </row>
    <row r="5637">
      <c r="A5637" s="7" t="n">
        <v>45560.1215277778</v>
      </c>
      <c r="B5637" t="n">
        <v>144.27</v>
      </c>
      <c r="C5637" t="n">
        <v>1.63</v>
      </c>
      <c r="D5637" t="n">
        <v>125.6569</v>
      </c>
    </row>
    <row r="5638">
      <c r="A5638" s="7" t="n">
        <v>45560.125</v>
      </c>
      <c r="B5638" t="n">
        <v>143.81</v>
      </c>
      <c r="C5638" t="n">
        <v>1.63</v>
      </c>
      <c r="D5638" t="n">
        <v>125.074</v>
      </c>
    </row>
    <row r="5639">
      <c r="A5639" s="7" t="n">
        <v>45560.1284722222</v>
      </c>
      <c r="B5639" t="n">
        <v>143.13</v>
      </c>
      <c r="C5639" t="n">
        <v>1.61</v>
      </c>
      <c r="D5639" t="n">
        <v>122.6881</v>
      </c>
    </row>
    <row r="5640">
      <c r="A5640" s="7" t="n">
        <v>45560.1319444444</v>
      </c>
      <c r="B5640" t="n">
        <v>142.69</v>
      </c>
      <c r="C5640" t="n">
        <v>1.58</v>
      </c>
      <c r="D5640" t="n">
        <v>119.8615</v>
      </c>
    </row>
    <row r="5641">
      <c r="A5641" s="7" t="n">
        <v>45560.1354166667</v>
      </c>
      <c r="B5641" t="n">
        <v>137.54</v>
      </c>
      <c r="C5641" t="n">
        <v>1.52</v>
      </c>
      <c r="D5641" t="n">
        <v>109.276</v>
      </c>
    </row>
    <row r="5642">
      <c r="A5642" s="7" t="n">
        <v>45560.1388888889</v>
      </c>
      <c r="B5642" t="n">
        <v>136.57</v>
      </c>
      <c r="C5642" t="n">
        <v>1.47</v>
      </c>
      <c r="D5642" t="n">
        <v>104.5887</v>
      </c>
    </row>
    <row r="5643">
      <c r="A5643" s="7" t="n">
        <v>45560.1423611111</v>
      </c>
      <c r="B5643" t="n">
        <v>136.4</v>
      </c>
      <c r="C5643" t="n">
        <v>1.48</v>
      </c>
      <c r="D5643" t="n">
        <v>105.1074</v>
      </c>
    </row>
    <row r="5644">
      <c r="A5644" s="7" t="n">
        <v>45560.1458333333</v>
      </c>
      <c r="B5644" t="n">
        <v>135.07</v>
      </c>
      <c r="C5644" t="n">
        <v>1.45</v>
      </c>
      <c r="D5644" t="n">
        <v>101.5134</v>
      </c>
    </row>
    <row r="5645">
      <c r="A5645" s="7" t="n">
        <v>45560.1493055556</v>
      </c>
      <c r="B5645" t="n">
        <v>134.2</v>
      </c>
      <c r="C5645" t="n">
        <v>1.45</v>
      </c>
      <c r="D5645" t="n">
        <v>100.5611</v>
      </c>
    </row>
    <row r="5646">
      <c r="A5646" s="7" t="n">
        <v>45560.1527777778</v>
      </c>
      <c r="B5646" t="n">
        <v>133.52</v>
      </c>
      <c r="C5646" t="n">
        <v>1.42</v>
      </c>
      <c r="D5646" t="n">
        <v>97.75164</v>
      </c>
    </row>
    <row r="5647">
      <c r="A5647" s="7" t="n">
        <v>45560.15625</v>
      </c>
      <c r="B5647" t="n">
        <v>133.2</v>
      </c>
      <c r="C5647" t="n">
        <v>1.47</v>
      </c>
      <c r="D5647" t="n">
        <v>100.8385</v>
      </c>
    </row>
    <row r="5648">
      <c r="A5648" s="7" t="n">
        <v>45560.1597222222</v>
      </c>
      <c r="B5648" t="n">
        <v>133.41</v>
      </c>
      <c r="C5648" t="n">
        <v>1.47</v>
      </c>
      <c r="D5648" t="n">
        <v>101.0715</v>
      </c>
    </row>
    <row r="5649">
      <c r="A5649" s="7" t="n">
        <v>45560.1631944444</v>
      </c>
      <c r="B5649" t="n">
        <v>133.57</v>
      </c>
      <c r="C5649" t="n">
        <v>1.47</v>
      </c>
      <c r="D5649" t="n">
        <v>101.2491</v>
      </c>
    </row>
    <row r="5650">
      <c r="A5650" s="7" t="n">
        <v>45560.1666666667</v>
      </c>
      <c r="B5650" t="n">
        <v>133.42</v>
      </c>
      <c r="C5650" t="n">
        <v>1.46</v>
      </c>
      <c r="D5650" t="n">
        <v>100.395</v>
      </c>
    </row>
    <row r="5651">
      <c r="A5651" s="7" t="n">
        <v>45560.1701388889</v>
      </c>
      <c r="B5651" t="n">
        <v>134.48</v>
      </c>
      <c r="C5651" t="n">
        <v>1.46</v>
      </c>
      <c r="D5651" t="n">
        <v>101.5632</v>
      </c>
    </row>
    <row r="5652">
      <c r="A5652" s="7" t="n">
        <v>45560.1736111111</v>
      </c>
      <c r="B5652" t="n">
        <v>131.99</v>
      </c>
      <c r="C5652" t="n">
        <v>1.46</v>
      </c>
      <c r="D5652" t="n">
        <v>98.81895</v>
      </c>
    </row>
    <row r="5653">
      <c r="A5653" s="7" t="n">
        <v>45560.1770833333</v>
      </c>
      <c r="B5653" t="n">
        <v>135.44</v>
      </c>
      <c r="C5653" t="n">
        <v>1.48</v>
      </c>
      <c r="D5653" t="n">
        <v>104.0271</v>
      </c>
    </row>
    <row r="5654">
      <c r="A5654" s="7" t="n">
        <v>45560.1805555556</v>
      </c>
      <c r="B5654" t="n">
        <v>135.45</v>
      </c>
      <c r="C5654" t="n">
        <v>1.48</v>
      </c>
      <c r="D5654" t="n">
        <v>104.0382</v>
      </c>
    </row>
    <row r="5655">
      <c r="A5655" s="7" t="n">
        <v>45560.1840277778</v>
      </c>
      <c r="B5655" t="n">
        <v>134.19</v>
      </c>
      <c r="C5655" t="n">
        <v>1.46</v>
      </c>
      <c r="D5655" t="n">
        <v>101.2436</v>
      </c>
    </row>
    <row r="5656">
      <c r="A5656" s="7" t="n">
        <v>45560.1875</v>
      </c>
      <c r="B5656" t="n">
        <v>133.73</v>
      </c>
      <c r="C5656" t="n">
        <v>1.45</v>
      </c>
      <c r="D5656" t="n">
        <v>100.0467</v>
      </c>
    </row>
    <row r="5657">
      <c r="A5657" s="7" t="n">
        <v>45560.1909722222</v>
      </c>
      <c r="B5657" t="n">
        <v>133.63</v>
      </c>
      <c r="C5657" t="n">
        <v>1.45</v>
      </c>
      <c r="D5657" t="n">
        <v>99.93723</v>
      </c>
    </row>
    <row r="5658">
      <c r="A5658" s="7" t="n">
        <v>45560.1944444444</v>
      </c>
      <c r="B5658" t="n">
        <v>132.9</v>
      </c>
      <c r="C5658" t="n">
        <v>1.45</v>
      </c>
      <c r="D5658" t="n">
        <v>99.13817</v>
      </c>
    </row>
    <row r="5659">
      <c r="A5659" s="7" t="n">
        <v>45560.1979166667</v>
      </c>
      <c r="B5659" t="n">
        <v>134.39</v>
      </c>
      <c r="C5659" t="n">
        <v>1.43</v>
      </c>
      <c r="D5659" t="n">
        <v>99.37917</v>
      </c>
    </row>
    <row r="5660">
      <c r="A5660" s="7" t="n">
        <v>45560.2013888889</v>
      </c>
      <c r="B5660" t="n">
        <v>133.55</v>
      </c>
      <c r="C5660" t="n">
        <v>1.43</v>
      </c>
      <c r="D5660" t="n">
        <v>98.47241</v>
      </c>
    </row>
    <row r="5661">
      <c r="A5661" s="7" t="n">
        <v>45560.2048611111</v>
      </c>
      <c r="B5661" t="n">
        <v>132.47</v>
      </c>
      <c r="C5661" t="n">
        <v>1.43</v>
      </c>
      <c r="D5661" t="n">
        <v>97.30658</v>
      </c>
    </row>
    <row r="5662">
      <c r="A5662" s="7" t="n">
        <v>45560.2083333333</v>
      </c>
      <c r="B5662" t="n">
        <v>132.34</v>
      </c>
      <c r="C5662" t="n">
        <v>1.43</v>
      </c>
      <c r="D5662" t="n">
        <v>97.16624</v>
      </c>
    </row>
    <row r="5663">
      <c r="A5663" s="7" t="n">
        <v>45560.2118055556</v>
      </c>
      <c r="B5663" t="n">
        <v>131.1</v>
      </c>
      <c r="C5663" t="n">
        <v>1.45</v>
      </c>
      <c r="D5663" t="n">
        <v>97.1705</v>
      </c>
    </row>
    <row r="5664">
      <c r="A5664" s="7" t="n">
        <v>45560.2152777778</v>
      </c>
      <c r="B5664" t="n">
        <v>131.57</v>
      </c>
      <c r="C5664" t="n">
        <v>1.45</v>
      </c>
      <c r="D5664" t="n">
        <v>97.68241</v>
      </c>
    </row>
    <row r="5665">
      <c r="A5665" s="7" t="n">
        <v>45560.21875</v>
      </c>
      <c r="B5665" t="n">
        <v>131.53</v>
      </c>
      <c r="C5665" t="n">
        <v>1.45</v>
      </c>
      <c r="D5665" t="n">
        <v>97.63862</v>
      </c>
    </row>
    <row r="5666">
      <c r="A5666" s="7" t="n">
        <v>45560.2222222222</v>
      </c>
      <c r="B5666" t="n">
        <v>131.97</v>
      </c>
      <c r="C5666" t="n">
        <v>1.45</v>
      </c>
      <c r="D5666" t="n">
        <v>98.12023</v>
      </c>
    </row>
    <row r="5667">
      <c r="A5667" s="7" t="n">
        <v>45560.2256944444</v>
      </c>
      <c r="B5667" t="n">
        <v>131.24</v>
      </c>
      <c r="C5667" t="n">
        <v>1.45</v>
      </c>
      <c r="D5667" t="n">
        <v>97.32136</v>
      </c>
    </row>
    <row r="5668">
      <c r="A5668" s="7" t="n">
        <v>45560.2291666667</v>
      </c>
      <c r="B5668" t="n">
        <v>131.31</v>
      </c>
      <c r="C5668" t="n">
        <v>1.45</v>
      </c>
      <c r="D5668" t="n">
        <v>97.3978</v>
      </c>
    </row>
    <row r="5669">
      <c r="A5669" s="7" t="n">
        <v>45560.2326388889</v>
      </c>
      <c r="B5669" t="n">
        <v>128.73</v>
      </c>
      <c r="C5669" t="n">
        <v>1.44</v>
      </c>
      <c r="D5669" t="n">
        <v>93.96415</v>
      </c>
    </row>
    <row r="5670">
      <c r="A5670" s="7" t="n">
        <v>45560.2361111111</v>
      </c>
      <c r="B5670" t="n">
        <v>129.77</v>
      </c>
      <c r="C5670" t="n">
        <v>1.45</v>
      </c>
      <c r="D5670" t="n">
        <v>95.73736</v>
      </c>
    </row>
    <row r="5671">
      <c r="A5671" s="7" t="n">
        <v>45560.2395833333</v>
      </c>
      <c r="B5671" t="n">
        <v>131.32</v>
      </c>
      <c r="C5671" t="n">
        <v>1.45</v>
      </c>
      <c r="D5671" t="n">
        <v>97.40877</v>
      </c>
    </row>
    <row r="5672">
      <c r="A5672" s="7" t="n">
        <v>45560.2430555556</v>
      </c>
      <c r="B5672" t="n">
        <v>131.54</v>
      </c>
      <c r="C5672" t="n">
        <v>1.45</v>
      </c>
      <c r="D5672" t="n">
        <v>97.64956</v>
      </c>
    </row>
    <row r="5673">
      <c r="A5673" s="7" t="n">
        <v>45560.2465277778</v>
      </c>
      <c r="B5673" t="n">
        <v>131.71</v>
      </c>
      <c r="C5673" t="n">
        <v>1.45</v>
      </c>
      <c r="D5673" t="n">
        <v>97.83565</v>
      </c>
    </row>
    <row r="5674">
      <c r="A5674" s="7" t="n">
        <v>45560.25</v>
      </c>
      <c r="B5674" t="n">
        <v>131.78</v>
      </c>
      <c r="C5674" t="n">
        <v>1.45</v>
      </c>
      <c r="D5674" t="n">
        <v>97.91225</v>
      </c>
    </row>
    <row r="5675">
      <c r="A5675" s="7" t="n">
        <v>45560.2534722222</v>
      </c>
      <c r="B5675" t="n">
        <v>132.32</v>
      </c>
      <c r="C5675" t="n">
        <v>1.52</v>
      </c>
      <c r="D5675" t="n">
        <v>103.2587</v>
      </c>
    </row>
    <row r="5676">
      <c r="A5676" s="7" t="n">
        <v>45560.2569444444</v>
      </c>
      <c r="B5676" t="n">
        <v>134.22</v>
      </c>
      <c r="C5676" t="n">
        <v>1.49</v>
      </c>
      <c r="D5676" t="n">
        <v>103.3577</v>
      </c>
    </row>
    <row r="5677">
      <c r="A5677" s="7" t="n">
        <v>45560.2604166667</v>
      </c>
      <c r="B5677" t="n">
        <v>132.65</v>
      </c>
      <c r="C5677" t="n">
        <v>1.46</v>
      </c>
      <c r="D5677" t="n">
        <v>99.54635</v>
      </c>
    </row>
    <row r="5678">
      <c r="A5678" s="7" t="n">
        <v>45560.2638888889</v>
      </c>
      <c r="B5678" t="n">
        <v>133.33</v>
      </c>
      <c r="C5678" t="n">
        <v>1.46</v>
      </c>
      <c r="D5678" t="n">
        <v>100.2958</v>
      </c>
    </row>
    <row r="5679">
      <c r="A5679" s="7" t="n">
        <v>45560.2673611111</v>
      </c>
      <c r="B5679" t="n">
        <v>136.57</v>
      </c>
      <c r="C5679" t="n">
        <v>1.46</v>
      </c>
      <c r="D5679" t="n">
        <v>103.8773</v>
      </c>
    </row>
    <row r="5680">
      <c r="A5680" s="7" t="n">
        <v>45560.2708333333</v>
      </c>
      <c r="B5680" t="n">
        <v>136.53</v>
      </c>
      <c r="C5680" t="n">
        <v>1.49</v>
      </c>
      <c r="D5680" t="n">
        <v>105.966</v>
      </c>
    </row>
    <row r="5681">
      <c r="A5681" s="7" t="n">
        <v>45560.2743055556</v>
      </c>
      <c r="B5681" t="n">
        <v>140.3</v>
      </c>
      <c r="C5681" t="n">
        <v>1.51</v>
      </c>
      <c r="D5681" t="n">
        <v>111.7508</v>
      </c>
    </row>
    <row r="5682">
      <c r="A5682" s="7" t="n">
        <v>45560.2777777778</v>
      </c>
      <c r="B5682" t="n">
        <v>141.21</v>
      </c>
      <c r="C5682" t="n">
        <v>1.59</v>
      </c>
      <c r="D5682" t="n">
        <v>118.7906</v>
      </c>
    </row>
    <row r="5683">
      <c r="A5683" s="7" t="n">
        <v>45560.28125</v>
      </c>
      <c r="B5683" t="n">
        <v>144.82</v>
      </c>
      <c r="C5683" t="n">
        <v>1.6</v>
      </c>
      <c r="D5683" t="n">
        <v>124.0284</v>
      </c>
    </row>
    <row r="5684">
      <c r="A5684" s="7" t="n">
        <v>45560.2847222222</v>
      </c>
      <c r="B5684" t="n">
        <v>144.9</v>
      </c>
      <c r="C5684" t="n">
        <v>1.6</v>
      </c>
      <c r="D5684" t="n">
        <v>124.1279</v>
      </c>
    </row>
    <row r="5685">
      <c r="A5685" s="7" t="n">
        <v>45560.2881944444</v>
      </c>
      <c r="B5685" t="n">
        <v>144.91</v>
      </c>
      <c r="C5685" t="n">
        <v>1.6</v>
      </c>
      <c r="D5685" t="n">
        <v>124.1404</v>
      </c>
    </row>
    <row r="5686">
      <c r="A5686" s="7" t="n">
        <v>45560.2916666667</v>
      </c>
      <c r="B5686" t="n">
        <v>145.42</v>
      </c>
      <c r="C5686" t="n">
        <v>1.61</v>
      </c>
      <c r="D5686" t="n">
        <v>125.5565</v>
      </c>
    </row>
    <row r="5687">
      <c r="A5687" s="7" t="n">
        <v>45560.2951388889</v>
      </c>
      <c r="B5687" t="n">
        <v>144.42</v>
      </c>
      <c r="C5687" t="n">
        <v>1.61</v>
      </c>
      <c r="D5687" t="n">
        <v>124.3029</v>
      </c>
    </row>
    <row r="5688">
      <c r="A5688" s="7" t="n">
        <v>45560.2986111111</v>
      </c>
      <c r="B5688" t="n">
        <v>145.12</v>
      </c>
      <c r="C5688" t="n">
        <v>1.58</v>
      </c>
      <c r="D5688" t="n">
        <v>122.8466</v>
      </c>
    </row>
    <row r="5689">
      <c r="A5689" s="7" t="n">
        <v>45560.3020833333</v>
      </c>
      <c r="B5689" t="n">
        <v>146.52</v>
      </c>
      <c r="C5689" t="n">
        <v>1.62</v>
      </c>
      <c r="D5689" t="n">
        <v>127.7412</v>
      </c>
    </row>
    <row r="5690">
      <c r="A5690" s="7" t="n">
        <v>45560.3055555556</v>
      </c>
      <c r="B5690" t="n">
        <v>146.57</v>
      </c>
      <c r="C5690" t="n">
        <v>1.66</v>
      </c>
      <c r="D5690" t="n">
        <v>130.9608</v>
      </c>
    </row>
    <row r="5691">
      <c r="A5691" s="7" t="n">
        <v>45560.3090277778</v>
      </c>
      <c r="B5691" t="n">
        <v>147.42</v>
      </c>
      <c r="C5691" t="n">
        <v>1.65</v>
      </c>
      <c r="D5691" t="n">
        <v>131.2775</v>
      </c>
    </row>
    <row r="5692">
      <c r="A5692" s="7" t="n">
        <v>45560.3125</v>
      </c>
      <c r="B5692" t="n">
        <v>158.63</v>
      </c>
      <c r="C5692" t="n">
        <v>1.63</v>
      </c>
      <c r="D5692" t="n">
        <v>144.3079</v>
      </c>
    </row>
    <row r="5693">
      <c r="A5693" s="7" t="n">
        <v>45560.3159722222</v>
      </c>
      <c r="B5693" t="n">
        <v>158.44</v>
      </c>
      <c r="C5693" t="n">
        <v>1.81</v>
      </c>
      <c r="D5693" t="n">
        <v>159.9653</v>
      </c>
    </row>
    <row r="5694">
      <c r="A5694" s="7" t="n">
        <v>45560.3194444444</v>
      </c>
      <c r="B5694" t="n">
        <v>169.18</v>
      </c>
      <c r="C5694" t="n">
        <v>1.85</v>
      </c>
      <c r="D5694" t="n">
        <v>179.8677</v>
      </c>
    </row>
    <row r="5695">
      <c r="A5695" s="7" t="n">
        <v>45560.3229166667</v>
      </c>
      <c r="B5695" t="n">
        <v>187.84</v>
      </c>
      <c r="C5695" t="n">
        <v>2.03</v>
      </c>
      <c r="D5695" t="n">
        <v>229.7131</v>
      </c>
    </row>
    <row r="5696">
      <c r="A5696" s="7" t="n">
        <v>45560.3263888889</v>
      </c>
      <c r="B5696" t="n">
        <v>196.84</v>
      </c>
      <c r="C5696" t="n">
        <v>2.17</v>
      </c>
      <c r="D5696" t="n">
        <v>262.748</v>
      </c>
    </row>
    <row r="5697">
      <c r="A5697" s="7" t="n">
        <v>45560.3298611111</v>
      </c>
      <c r="B5697" t="n">
        <v>204.83</v>
      </c>
      <c r="C5697" t="n">
        <v>2.29</v>
      </c>
      <c r="D5697" t="n">
        <v>293.6792</v>
      </c>
    </row>
    <row r="5698">
      <c r="A5698" s="7" t="n">
        <v>45560.3333333333</v>
      </c>
      <c r="B5698" t="n">
        <v>209.07</v>
      </c>
      <c r="C5698" t="n">
        <v>2.159508</v>
      </c>
      <c r="D5698" t="n">
        <v>285.247</v>
      </c>
    </row>
    <row r="5699">
      <c r="A5699" s="7" t="n">
        <v>45560.3368055556</v>
      </c>
      <c r="B5699" t="n">
        <v>215.51</v>
      </c>
      <c r="C5699" t="n">
        <v>2.187726</v>
      </c>
      <c r="D5699" t="n">
        <v>301.8682</v>
      </c>
    </row>
    <row r="5700">
      <c r="A5700" s="7" t="n">
        <v>45560.3402777778</v>
      </c>
      <c r="B5700" t="n">
        <v>216.26</v>
      </c>
      <c r="C5700" t="n">
        <v>2.190078</v>
      </c>
      <c r="D5700" t="n">
        <v>303.7106</v>
      </c>
    </row>
    <row r="5701">
      <c r="A5701" s="7" t="n">
        <v>45560.34375</v>
      </c>
      <c r="B5701" t="n">
        <v>217.04</v>
      </c>
      <c r="C5701" t="n">
        <v>2.194966</v>
      </c>
      <c r="D5701" t="n">
        <v>305.9725</v>
      </c>
    </row>
    <row r="5702">
      <c r="A5702" s="7" t="n">
        <v>45560.3472222222</v>
      </c>
      <c r="B5702" t="n">
        <v>212.37</v>
      </c>
      <c r="C5702" t="n">
        <v>2.174084</v>
      </c>
      <c r="D5702" t="n">
        <v>293.7224</v>
      </c>
    </row>
    <row r="5703">
      <c r="A5703" s="7" t="n">
        <v>45560.3506944444</v>
      </c>
      <c r="B5703" t="n">
        <v>212.83</v>
      </c>
      <c r="C5703" t="n">
        <v>2.17854</v>
      </c>
      <c r="D5703" t="n">
        <v>295.2439</v>
      </c>
    </row>
    <row r="5704">
      <c r="A5704" s="7" t="n">
        <v>45560.3541666667</v>
      </c>
      <c r="B5704" t="n">
        <v>220.9</v>
      </c>
      <c r="C5704" t="n">
        <v>2.212638</v>
      </c>
      <c r="D5704" t="n">
        <v>316.3488</v>
      </c>
    </row>
    <row r="5705">
      <c r="A5705" s="7" t="n">
        <v>45560.3576388889</v>
      </c>
      <c r="B5705" t="n">
        <v>238.45</v>
      </c>
      <c r="C5705" t="n">
        <v>2.286619</v>
      </c>
      <c r="D5705" t="n">
        <v>364.8119</v>
      </c>
    </row>
    <row r="5706">
      <c r="A5706" s="7" t="n">
        <v>45560.3611111111</v>
      </c>
      <c r="B5706" t="n">
        <v>251.68</v>
      </c>
      <c r="C5706" t="n">
        <v>2.343506</v>
      </c>
      <c r="D5706" t="n">
        <v>403.887</v>
      </c>
    </row>
    <row r="5707">
      <c r="A5707" s="7" t="n">
        <v>45560.3645833333</v>
      </c>
      <c r="B5707" t="n">
        <v>255.14</v>
      </c>
      <c r="C5707" t="n">
        <v>2.355044</v>
      </c>
      <c r="D5707" t="n">
        <v>413.8582</v>
      </c>
    </row>
    <row r="5708">
      <c r="A5708" s="7" t="n">
        <v>45560.3680555556</v>
      </c>
      <c r="B5708" t="n">
        <v>264.8</v>
      </c>
      <c r="C5708" t="n">
        <v>2.398687</v>
      </c>
      <c r="D5708" t="n">
        <v>444.4363</v>
      </c>
    </row>
    <row r="5709">
      <c r="A5709" s="7" t="n">
        <v>45560.3715277778</v>
      </c>
      <c r="B5709" t="n">
        <v>288.06</v>
      </c>
      <c r="C5709" t="n">
        <v>2.495145</v>
      </c>
      <c r="D5709" t="n">
        <v>520.9496</v>
      </c>
    </row>
    <row r="5710">
      <c r="A5710" s="7" t="n">
        <v>45560.375</v>
      </c>
      <c r="B5710" t="n">
        <v>297.71</v>
      </c>
      <c r="C5710" t="n">
        <v>2.518539</v>
      </c>
      <c r="D5710" t="n">
        <v>550.8876</v>
      </c>
    </row>
    <row r="5711">
      <c r="A5711" s="7" t="n">
        <v>45560.3784722222</v>
      </c>
      <c r="B5711" t="n">
        <v>306.86</v>
      </c>
      <c r="C5711" t="n">
        <v>2.35</v>
      </c>
      <c r="D5711" t="n">
        <v>536.4243</v>
      </c>
    </row>
    <row r="5712">
      <c r="A5712" s="7" t="n">
        <v>45560.3819444444</v>
      </c>
      <c r="B5712" t="n">
        <v>307.46</v>
      </c>
      <c r="C5712" t="n">
        <v>2.33</v>
      </c>
      <c r="D5712" t="n">
        <v>533.323</v>
      </c>
    </row>
    <row r="5713">
      <c r="A5713" s="7" t="n">
        <v>45560.3854166667</v>
      </c>
      <c r="B5713" t="n">
        <v>319.97</v>
      </c>
      <c r="C5713" t="n">
        <v>2.576745</v>
      </c>
      <c r="D5713" t="n">
        <v>623.7934</v>
      </c>
    </row>
    <row r="5714">
      <c r="A5714" s="7" t="n">
        <v>45560.3888888889</v>
      </c>
      <c r="B5714" t="n">
        <v>325.89</v>
      </c>
      <c r="C5714" t="n">
        <v>2.588445</v>
      </c>
      <c r="D5714" t="n">
        <v>642.9375</v>
      </c>
    </row>
    <row r="5715">
      <c r="A5715" s="7" t="n">
        <v>45560.3923611111</v>
      </c>
      <c r="B5715" t="n">
        <v>337.09</v>
      </c>
      <c r="C5715" t="n">
        <v>2.621559</v>
      </c>
      <c r="D5715" t="n">
        <v>682.6656</v>
      </c>
    </row>
    <row r="5716">
      <c r="A5716" s="7" t="n">
        <v>45560.3958333333</v>
      </c>
      <c r="B5716" t="n">
        <v>336.74</v>
      </c>
      <c r="C5716" t="n">
        <v>2.620136</v>
      </c>
      <c r="D5716" t="n">
        <v>681.3074</v>
      </c>
    </row>
    <row r="5717">
      <c r="A5717" s="7" t="n">
        <v>45560.3993055556</v>
      </c>
      <c r="B5717" t="n">
        <v>348.94</v>
      </c>
      <c r="C5717" t="n">
        <v>2.648235</v>
      </c>
      <c r="D5717" t="n">
        <v>723.6446</v>
      </c>
    </row>
    <row r="5718">
      <c r="A5718" s="7" t="n">
        <v>45560.4027777778</v>
      </c>
      <c r="B5718" t="n">
        <v>371.34</v>
      </c>
      <c r="C5718" t="n">
        <v>2.709458</v>
      </c>
      <c r="D5718" t="n">
        <v>807.1233</v>
      </c>
    </row>
    <row r="5719">
      <c r="A5719" s="7" t="n">
        <v>45560.40625</v>
      </c>
      <c r="B5719" t="n">
        <v>373.42</v>
      </c>
      <c r="C5719" t="n">
        <v>2.711035</v>
      </c>
      <c r="D5719" t="n">
        <v>813.8553</v>
      </c>
    </row>
    <row r="5720">
      <c r="A5720" s="7" t="n">
        <v>45560.4097222222</v>
      </c>
      <c r="B5720" t="n">
        <v>366.35</v>
      </c>
      <c r="C5720" t="n">
        <v>2.696443</v>
      </c>
      <c r="D5720" t="n">
        <v>788.3455</v>
      </c>
    </row>
    <row r="5721">
      <c r="A5721" s="7" t="n">
        <v>45560.4131944444</v>
      </c>
      <c r="B5721" t="n">
        <v>350.91</v>
      </c>
      <c r="C5721" t="n">
        <v>2.652773</v>
      </c>
      <c r="D5721" t="n">
        <v>730.5816</v>
      </c>
    </row>
    <row r="5722">
      <c r="A5722" s="7" t="n">
        <v>45560.4166666667</v>
      </c>
      <c r="B5722" t="n">
        <v>324.64</v>
      </c>
      <c r="C5722" t="n">
        <v>2.590706</v>
      </c>
      <c r="D5722" t="n">
        <v>640.0427</v>
      </c>
    </row>
    <row r="5723">
      <c r="A5723" s="7" t="n">
        <v>45560.4201388889</v>
      </c>
      <c r="B5723" t="n">
        <v>311.72</v>
      </c>
      <c r="C5723" t="n">
        <v>2.552816</v>
      </c>
      <c r="D5723" t="n">
        <v>595.7437</v>
      </c>
    </row>
    <row r="5724">
      <c r="A5724" s="7" t="n">
        <v>45560.4236111111</v>
      </c>
      <c r="B5724" t="n">
        <v>305.47</v>
      </c>
      <c r="C5724" t="n">
        <v>2.536232</v>
      </c>
      <c r="D5724" t="n">
        <v>575.2428</v>
      </c>
    </row>
    <row r="5725">
      <c r="A5725" s="7" t="n">
        <v>45560.4270833333</v>
      </c>
      <c r="B5725" t="n">
        <v>284.78</v>
      </c>
      <c r="C5725" t="n">
        <v>2.483721</v>
      </c>
      <c r="D5725" t="n">
        <v>510.2279</v>
      </c>
    </row>
    <row r="5726">
      <c r="A5726" s="7" t="n">
        <v>45560.4305555556</v>
      </c>
      <c r="B5726" t="n">
        <v>269.62</v>
      </c>
      <c r="C5726" t="n">
        <v>2.420658</v>
      </c>
      <c r="D5726" t="n">
        <v>460.157</v>
      </c>
    </row>
    <row r="5727">
      <c r="A5727" s="7" t="n">
        <v>45560.4340277778</v>
      </c>
      <c r="B5727" t="n">
        <v>255.4</v>
      </c>
      <c r="C5727" t="n">
        <v>2.361601</v>
      </c>
      <c r="D5727" t="n">
        <v>415.6136</v>
      </c>
    </row>
    <row r="5728">
      <c r="A5728" s="7" t="n">
        <v>45560.4375</v>
      </c>
      <c r="B5728" t="n">
        <v>248.67</v>
      </c>
      <c r="C5728" t="n">
        <v>2.327509</v>
      </c>
      <c r="D5728" t="n">
        <v>394.2938</v>
      </c>
    </row>
    <row r="5729">
      <c r="A5729" s="7" t="n">
        <v>45560.4409722222</v>
      </c>
      <c r="B5729" t="n">
        <v>243.56</v>
      </c>
      <c r="C5729" t="n">
        <v>2.307258</v>
      </c>
      <c r="D5729" t="n">
        <v>379.4378</v>
      </c>
    </row>
    <row r="5730">
      <c r="A5730" s="7" t="n">
        <v>45560.4444444444</v>
      </c>
      <c r="B5730" t="n">
        <v>234.34</v>
      </c>
      <c r="C5730" t="n">
        <v>2.266071</v>
      </c>
      <c r="D5730" t="n">
        <v>352.6393</v>
      </c>
    </row>
    <row r="5731">
      <c r="A5731" s="7" t="n">
        <v>45560.4479166667</v>
      </c>
      <c r="B5731" t="n">
        <v>234.77</v>
      </c>
      <c r="C5731" t="n">
        <v>2.04</v>
      </c>
      <c r="D5731" t="n">
        <v>318.296</v>
      </c>
    </row>
    <row r="5732">
      <c r="A5732" s="7" t="n">
        <v>45560.4513888889</v>
      </c>
      <c r="B5732" t="n">
        <v>231.93</v>
      </c>
      <c r="C5732" t="n">
        <v>2.09</v>
      </c>
      <c r="D5732" t="n">
        <v>320.4655</v>
      </c>
    </row>
    <row r="5733">
      <c r="A5733" s="7" t="n">
        <v>45560.4548611111</v>
      </c>
      <c r="B5733" t="n">
        <v>231.45</v>
      </c>
      <c r="C5733" t="n">
        <v>2.07</v>
      </c>
      <c r="D5733" t="n">
        <v>316.4571</v>
      </c>
    </row>
    <row r="5734">
      <c r="A5734" s="7" t="n">
        <v>45560.4583333333</v>
      </c>
      <c r="B5734" t="n">
        <v>229.28</v>
      </c>
      <c r="C5734" t="n">
        <v>2.17</v>
      </c>
      <c r="D5734" t="n">
        <v>327.2881</v>
      </c>
    </row>
    <row r="5735">
      <c r="A5735" s="7" t="n">
        <v>45560.4618055556</v>
      </c>
      <c r="B5735" t="n">
        <v>226.47</v>
      </c>
      <c r="C5735" t="n">
        <v>2.14</v>
      </c>
      <c r="D5735" t="n">
        <v>317.1079</v>
      </c>
    </row>
    <row r="5736">
      <c r="A5736" s="7" t="n">
        <v>45560.4652777778</v>
      </c>
      <c r="B5736" t="n">
        <v>222.93</v>
      </c>
      <c r="C5736" t="n">
        <v>2.218622</v>
      </c>
      <c r="D5736" t="n">
        <v>321.4063</v>
      </c>
    </row>
    <row r="5737">
      <c r="A5737" s="7" t="n">
        <v>45560.46875</v>
      </c>
      <c r="B5737" t="n">
        <v>221.15</v>
      </c>
      <c r="C5737" t="n">
        <v>2.213891</v>
      </c>
      <c r="D5737" t="n">
        <v>317.0443</v>
      </c>
    </row>
    <row r="5738">
      <c r="A5738" s="7" t="n">
        <v>45560.4722222222</v>
      </c>
      <c r="B5738" t="n">
        <v>220.95</v>
      </c>
      <c r="C5738" t="n">
        <v>2.23</v>
      </c>
      <c r="D5738" t="n">
        <v>318.9352</v>
      </c>
    </row>
    <row r="5739">
      <c r="A5739" s="7" t="n">
        <v>45560.4756944444</v>
      </c>
      <c r="B5739" t="n">
        <v>219.44</v>
      </c>
      <c r="C5739" t="n">
        <v>2.203122</v>
      </c>
      <c r="D5739" t="n">
        <v>312.0021</v>
      </c>
    </row>
    <row r="5740">
      <c r="A5740" s="7" t="n">
        <v>45560.4791666667</v>
      </c>
      <c r="B5740" t="n">
        <v>216.77</v>
      </c>
      <c r="C5740" t="n">
        <v>2.192851</v>
      </c>
      <c r="D5740" t="n">
        <v>305.1299</v>
      </c>
    </row>
    <row r="5741">
      <c r="A5741" s="7" t="n">
        <v>45560.4826388889</v>
      </c>
      <c r="B5741" t="n">
        <v>216.34</v>
      </c>
      <c r="C5741" t="n">
        <v>2.189703</v>
      </c>
      <c r="D5741" t="n">
        <v>303.8206</v>
      </c>
    </row>
    <row r="5742">
      <c r="A5742" s="7" t="n">
        <v>45560.4861111111</v>
      </c>
      <c r="B5742" t="n">
        <v>216.57</v>
      </c>
      <c r="C5742" t="n">
        <v>2.195911</v>
      </c>
      <c r="D5742" t="n">
        <v>305.1494</v>
      </c>
    </row>
    <row r="5743">
      <c r="A5743" s="7" t="n">
        <v>45560.4895833333</v>
      </c>
      <c r="B5743" t="n">
        <v>216.55</v>
      </c>
      <c r="C5743" t="n">
        <v>2.194894</v>
      </c>
      <c r="D5743" t="n">
        <v>304.9674</v>
      </c>
    </row>
    <row r="5744">
      <c r="A5744" s="7" t="n">
        <v>45560.4930555556</v>
      </c>
      <c r="B5744" t="n">
        <v>217.58</v>
      </c>
      <c r="C5744" t="n">
        <v>2.196776</v>
      </c>
      <c r="D5744" t="n">
        <v>307.3226</v>
      </c>
    </row>
    <row r="5745">
      <c r="A5745" s="7" t="n">
        <v>45560.4965277778</v>
      </c>
      <c r="B5745" t="n">
        <v>223.24</v>
      </c>
      <c r="C5745" t="n">
        <v>2.223438</v>
      </c>
      <c r="D5745" t="n">
        <v>322.747</v>
      </c>
    </row>
    <row r="5746">
      <c r="A5746" s="7" t="n">
        <v>45560.5</v>
      </c>
      <c r="B5746" t="n">
        <v>225.41</v>
      </c>
      <c r="C5746" t="n">
        <v>2.233041</v>
      </c>
      <c r="D5746" t="n">
        <v>328.6688</v>
      </c>
    </row>
    <row r="5747">
      <c r="A5747" s="7" t="n">
        <v>45560.5034722222</v>
      </c>
      <c r="B5747" t="n">
        <v>224.51</v>
      </c>
      <c r="C5747" t="n">
        <v>2.22854</v>
      </c>
      <c r="D5747" t="n">
        <v>326.1282</v>
      </c>
    </row>
    <row r="5748">
      <c r="A5748" s="7" t="n">
        <v>45560.5069444444</v>
      </c>
      <c r="B5748" t="n">
        <v>223.13</v>
      </c>
      <c r="C5748" t="n">
        <v>2.223304</v>
      </c>
      <c r="D5748" t="n">
        <v>322.4995</v>
      </c>
    </row>
    <row r="5749">
      <c r="A5749" s="7" t="n">
        <v>45560.5104166667</v>
      </c>
      <c r="B5749" t="n">
        <v>221.18</v>
      </c>
      <c r="C5749" t="n">
        <v>2.214012</v>
      </c>
      <c r="D5749" t="n">
        <v>317.1236</v>
      </c>
    </row>
    <row r="5750">
      <c r="A5750" s="7" t="n">
        <v>45560.5138888889</v>
      </c>
      <c r="B5750" t="n">
        <v>221.14</v>
      </c>
      <c r="C5750" t="n">
        <v>2.211592</v>
      </c>
      <c r="D5750" t="n">
        <v>316.6946</v>
      </c>
    </row>
    <row r="5751">
      <c r="A5751" s="7" t="n">
        <v>45560.5173611111</v>
      </c>
      <c r="B5751" t="n">
        <v>219.87</v>
      </c>
      <c r="C5751" t="n">
        <v>2.206025</v>
      </c>
      <c r="D5751" t="n">
        <v>313.2909</v>
      </c>
    </row>
    <row r="5752">
      <c r="A5752" s="7" t="n">
        <v>45560.5208333333</v>
      </c>
      <c r="B5752" t="n">
        <v>218.62</v>
      </c>
      <c r="C5752" t="n">
        <v>2.202106</v>
      </c>
      <c r="D5752" t="n">
        <v>310.1873</v>
      </c>
    </row>
    <row r="5753">
      <c r="A5753" s="7" t="n">
        <v>45560.5243055556</v>
      </c>
      <c r="B5753" t="n">
        <v>218.96</v>
      </c>
      <c r="C5753" t="n">
        <v>2.203057</v>
      </c>
      <c r="D5753" t="n">
        <v>311.0144</v>
      </c>
    </row>
    <row r="5754">
      <c r="A5754" s="7" t="n">
        <v>45560.5277777778</v>
      </c>
      <c r="B5754" t="n">
        <v>217.82</v>
      </c>
      <c r="C5754" t="n">
        <v>2.39</v>
      </c>
      <c r="D5754" t="n">
        <v>334.8849</v>
      </c>
    </row>
    <row r="5755">
      <c r="A5755" s="7" t="n">
        <v>45560.53125</v>
      </c>
      <c r="B5755" t="n">
        <v>211.19</v>
      </c>
      <c r="C5755" t="n">
        <v>2.169315</v>
      </c>
      <c r="D5755" t="n">
        <v>290.7296</v>
      </c>
    </row>
    <row r="5756">
      <c r="A5756" s="7" t="n">
        <v>45560.5347222222</v>
      </c>
      <c r="B5756" t="n">
        <v>208.64</v>
      </c>
      <c r="C5756" t="n">
        <v>1.96</v>
      </c>
      <c r="D5756" t="n">
        <v>258.1277</v>
      </c>
    </row>
    <row r="5757">
      <c r="A5757" s="7" t="n">
        <v>45560.5381944444</v>
      </c>
      <c r="B5757" t="n">
        <v>205.02</v>
      </c>
      <c r="C5757" t="n">
        <v>2.142446</v>
      </c>
      <c r="D5757" t="n">
        <v>275.1231</v>
      </c>
    </row>
    <row r="5758">
      <c r="A5758" s="7" t="n">
        <v>45560.5416666667</v>
      </c>
      <c r="B5758" t="n">
        <v>203.6</v>
      </c>
      <c r="C5758" t="n">
        <v>2.136426</v>
      </c>
      <c r="D5758" t="n">
        <v>271.6157</v>
      </c>
    </row>
    <row r="5759">
      <c r="A5759" s="7" t="n">
        <v>45560.5451388889</v>
      </c>
      <c r="B5759" t="n">
        <v>205.5</v>
      </c>
      <c r="C5759" t="n">
        <v>2.145435</v>
      </c>
      <c r="D5759" t="n">
        <v>276.4352</v>
      </c>
    </row>
    <row r="5760">
      <c r="A5760" s="7" t="n">
        <v>45560.5486111111</v>
      </c>
      <c r="B5760" t="n">
        <v>206.73</v>
      </c>
      <c r="C5760" t="n">
        <v>2.148741</v>
      </c>
      <c r="D5760" t="n">
        <v>279.2517</v>
      </c>
    </row>
    <row r="5761">
      <c r="A5761" s="7" t="n">
        <v>45560.5520833333</v>
      </c>
      <c r="B5761" t="n">
        <v>209.48</v>
      </c>
      <c r="C5761" t="n">
        <v>2.26</v>
      </c>
      <c r="D5761" t="n">
        <v>299.3636</v>
      </c>
    </row>
    <row r="5762">
      <c r="A5762" s="7" t="n">
        <v>45560.5555555556</v>
      </c>
      <c r="B5762" t="n">
        <v>211.16</v>
      </c>
      <c r="C5762" t="n">
        <v>2.171539</v>
      </c>
      <c r="D5762" t="n">
        <v>290.9678</v>
      </c>
    </row>
    <row r="5763">
      <c r="A5763" s="7" t="n">
        <v>45560.5590277778</v>
      </c>
      <c r="B5763" t="n">
        <v>212.89</v>
      </c>
      <c r="C5763" t="n">
        <v>2.178529</v>
      </c>
      <c r="D5763" t="n">
        <v>295.3622</v>
      </c>
    </row>
    <row r="5764">
      <c r="A5764" s="7" t="n">
        <v>45560.5625</v>
      </c>
      <c r="B5764" t="n">
        <v>215.13</v>
      </c>
      <c r="C5764" t="n">
        <v>2.185103</v>
      </c>
      <c r="D5764" t="n">
        <v>300.7444</v>
      </c>
    </row>
    <row r="5765">
      <c r="A5765" s="7" t="n">
        <v>45560.5659722222</v>
      </c>
      <c r="B5765" t="n">
        <v>218.01</v>
      </c>
      <c r="C5765" t="n">
        <v>2.198339</v>
      </c>
      <c r="D5765" t="n">
        <v>308.416</v>
      </c>
    </row>
    <row r="5766">
      <c r="A5766" s="7" t="n">
        <v>45560.5694444444</v>
      </c>
      <c r="B5766" t="n">
        <v>219.09</v>
      </c>
      <c r="C5766" t="n">
        <v>2.24</v>
      </c>
      <c r="D5766" t="n">
        <v>316.4992</v>
      </c>
    </row>
    <row r="5767">
      <c r="A5767" s="7" t="n">
        <v>45560.5729166667</v>
      </c>
      <c r="B5767" t="n">
        <v>221.77</v>
      </c>
      <c r="C5767" t="n">
        <v>2.36</v>
      </c>
      <c r="D5767" t="n">
        <v>339.3333</v>
      </c>
    </row>
    <row r="5768">
      <c r="A5768" s="7" t="n">
        <v>45560.5763888889</v>
      </c>
      <c r="B5768" t="n">
        <v>222.7</v>
      </c>
      <c r="C5768" t="n">
        <v>2.37</v>
      </c>
      <c r="D5768" t="n">
        <v>342.8275</v>
      </c>
    </row>
    <row r="5769">
      <c r="A5769" s="7" t="n">
        <v>45560.5798611111</v>
      </c>
      <c r="B5769" t="n">
        <v>223.2</v>
      </c>
      <c r="C5769" t="n">
        <v>2.218905</v>
      </c>
      <c r="D5769" t="n">
        <v>322.0063</v>
      </c>
    </row>
    <row r="5770">
      <c r="A5770" s="7" t="n">
        <v>45560.5833333333</v>
      </c>
      <c r="B5770" t="n">
        <v>222.42</v>
      </c>
      <c r="C5770" t="n">
        <v>2.11</v>
      </c>
      <c r="D5770" t="n">
        <v>304.6665</v>
      </c>
    </row>
    <row r="5771">
      <c r="A5771" s="7" t="n">
        <v>45560.5868055556</v>
      </c>
      <c r="B5771" t="n">
        <v>222.14</v>
      </c>
      <c r="C5771" t="n">
        <v>2.14</v>
      </c>
      <c r="D5771" t="n">
        <v>308.4392</v>
      </c>
    </row>
    <row r="5772">
      <c r="A5772" s="7" t="n">
        <v>45560.5902777778</v>
      </c>
      <c r="B5772" t="n">
        <v>222.25</v>
      </c>
      <c r="C5772" t="n">
        <v>2.46</v>
      </c>
      <c r="D5772" t="n">
        <v>354.8135</v>
      </c>
    </row>
    <row r="5773">
      <c r="A5773" s="7" t="n">
        <v>45560.59375</v>
      </c>
      <c r="B5773" t="n">
        <v>219.13</v>
      </c>
      <c r="C5773" t="n">
        <v>2.205202</v>
      </c>
      <c r="D5773" t="n">
        <v>311.6641</v>
      </c>
    </row>
    <row r="5774">
      <c r="A5774" s="7" t="n">
        <v>45560.5972222222</v>
      </c>
      <c r="B5774" t="n">
        <v>218.25</v>
      </c>
      <c r="C5774" t="n">
        <v>2.202266</v>
      </c>
      <c r="D5774" t="n">
        <v>309.4559</v>
      </c>
    </row>
    <row r="5775">
      <c r="A5775" s="7" t="n">
        <v>45560.6006944444</v>
      </c>
      <c r="B5775" t="n">
        <v>215.67</v>
      </c>
      <c r="C5775" t="n">
        <v>2.187671</v>
      </c>
      <c r="D5775" t="n">
        <v>302.1824</v>
      </c>
    </row>
    <row r="5776">
      <c r="A5776" s="7" t="n">
        <v>45560.6041666667</v>
      </c>
      <c r="B5776" t="n">
        <v>208.76</v>
      </c>
      <c r="C5776" t="n">
        <v>2.161252</v>
      </c>
      <c r="D5776" t="n">
        <v>284.8681</v>
      </c>
    </row>
    <row r="5777">
      <c r="A5777" s="7" t="n">
        <v>45560.6076388889</v>
      </c>
      <c r="B5777" t="n">
        <v>205.05</v>
      </c>
      <c r="C5777" t="n">
        <v>2.142943</v>
      </c>
      <c r="D5777" t="n">
        <v>275.2449</v>
      </c>
    </row>
    <row r="5778">
      <c r="A5778" s="7" t="n">
        <v>45560.6111111111</v>
      </c>
      <c r="B5778" t="n">
        <v>201.89</v>
      </c>
      <c r="C5778" t="n">
        <v>2.131092</v>
      </c>
      <c r="D5778" t="n">
        <v>267.6528</v>
      </c>
    </row>
    <row r="5779">
      <c r="A5779" s="7" t="n">
        <v>45560.6145833333</v>
      </c>
      <c r="B5779" t="n">
        <v>200.45</v>
      </c>
      <c r="C5779" t="n">
        <v>2.123525</v>
      </c>
      <c r="D5779" t="n">
        <v>263.9659</v>
      </c>
    </row>
    <row r="5780">
      <c r="A5780" s="7" t="n">
        <v>45560.6180555556</v>
      </c>
      <c r="B5780" t="n">
        <v>195.59</v>
      </c>
      <c r="C5780" t="n">
        <v>2.105689</v>
      </c>
      <c r="D5780" t="n">
        <v>252.633</v>
      </c>
    </row>
    <row r="5781">
      <c r="A5781" s="7" t="n">
        <v>45560.6215277778</v>
      </c>
      <c r="B5781" t="n">
        <v>192.57</v>
      </c>
      <c r="C5781" t="n">
        <v>2.088026</v>
      </c>
      <c r="D5781" t="n">
        <v>244.9363</v>
      </c>
    </row>
    <row r="5782">
      <c r="A5782" s="7" t="n">
        <v>45560.625</v>
      </c>
      <c r="B5782" t="n">
        <v>188.78</v>
      </c>
      <c r="C5782" t="n">
        <v>2.07314</v>
      </c>
      <c r="D5782" t="n">
        <v>236.3015</v>
      </c>
    </row>
    <row r="5783">
      <c r="A5783" s="7" t="n">
        <v>45560.6284722222</v>
      </c>
      <c r="B5783" t="n">
        <v>185.46</v>
      </c>
      <c r="C5783" t="n">
        <v>2.1</v>
      </c>
      <c r="D5783" t="n">
        <v>233.2949</v>
      </c>
    </row>
    <row r="5784">
      <c r="A5784" s="7" t="n">
        <v>45560.6319444444</v>
      </c>
      <c r="B5784" t="n">
        <v>183.42</v>
      </c>
      <c r="C5784" t="n">
        <v>2.05</v>
      </c>
      <c r="D5784" t="n">
        <v>224.1147</v>
      </c>
    </row>
    <row r="5785">
      <c r="A5785" s="7" t="n">
        <v>45560.6354166667</v>
      </c>
      <c r="B5785" t="n">
        <v>181.67</v>
      </c>
      <c r="C5785" t="n">
        <v>2.09</v>
      </c>
      <c r="D5785" t="n">
        <v>225.3384</v>
      </c>
    </row>
    <row r="5786">
      <c r="A5786" s="7" t="n">
        <v>45560.6388888889</v>
      </c>
      <c r="B5786" t="n">
        <v>180.99</v>
      </c>
      <c r="C5786" t="n">
        <v>2.11</v>
      </c>
      <c r="D5786" t="n">
        <v>226.2639</v>
      </c>
    </row>
    <row r="5787">
      <c r="A5787" s="7" t="n">
        <v>45560.6423611111</v>
      </c>
      <c r="B5787" t="n">
        <v>178.78</v>
      </c>
      <c r="C5787" t="n">
        <v>2.09</v>
      </c>
      <c r="D5787" t="n">
        <v>220.1567</v>
      </c>
    </row>
    <row r="5788">
      <c r="A5788" s="7" t="n">
        <v>45560.6458333333</v>
      </c>
      <c r="B5788" t="n">
        <v>177.62</v>
      </c>
      <c r="C5788" t="n">
        <v>2.1</v>
      </c>
      <c r="D5788" t="n">
        <v>219.1301</v>
      </c>
    </row>
    <row r="5789">
      <c r="A5789" s="7" t="n">
        <v>45560.6493055556</v>
      </c>
      <c r="B5789" t="n">
        <v>175.27</v>
      </c>
      <c r="C5789" t="n">
        <v>2.15</v>
      </c>
      <c r="D5789" t="n">
        <v>220.06</v>
      </c>
    </row>
    <row r="5790">
      <c r="A5790" s="7" t="n">
        <v>45560.6527777778</v>
      </c>
      <c r="B5790" t="n">
        <v>173.28</v>
      </c>
      <c r="C5790" t="n">
        <v>2.1</v>
      </c>
      <c r="D5790" t="n">
        <v>211.399</v>
      </c>
    </row>
    <row r="5791">
      <c r="A5791" s="7" t="n">
        <v>45560.65625</v>
      </c>
      <c r="B5791" t="n">
        <v>172.69</v>
      </c>
      <c r="C5791" t="n">
        <v>2.05</v>
      </c>
      <c r="D5791" t="n">
        <v>205.3508</v>
      </c>
    </row>
    <row r="5792">
      <c r="A5792" s="7" t="n">
        <v>45560.6597222222</v>
      </c>
      <c r="B5792" t="n">
        <v>171.34</v>
      </c>
      <c r="C5792" t="n">
        <v>2.04</v>
      </c>
      <c r="D5792" t="n">
        <v>202.0381</v>
      </c>
    </row>
    <row r="5793">
      <c r="A5793" s="7" t="n">
        <v>45560.6631944444</v>
      </c>
      <c r="B5793" t="n">
        <v>170.03</v>
      </c>
      <c r="C5793" t="n">
        <v>2.01</v>
      </c>
      <c r="D5793" t="n">
        <v>196.8575</v>
      </c>
    </row>
    <row r="5794">
      <c r="A5794" s="7" t="n">
        <v>45560.6666666667</v>
      </c>
      <c r="B5794" t="n">
        <v>168.17</v>
      </c>
      <c r="C5794" t="n">
        <v>2.01</v>
      </c>
      <c r="D5794" t="n">
        <v>193.7316</v>
      </c>
    </row>
    <row r="5795">
      <c r="A5795" s="7" t="n">
        <v>45560.6701388889</v>
      </c>
      <c r="B5795" t="n">
        <v>167.83</v>
      </c>
      <c r="C5795" t="n">
        <v>2.01</v>
      </c>
      <c r="D5795" t="n">
        <v>193.1648</v>
      </c>
    </row>
    <row r="5796">
      <c r="A5796" s="7" t="n">
        <v>45560.6736111111</v>
      </c>
      <c r="B5796" t="n">
        <v>167.65</v>
      </c>
      <c r="C5796" t="n">
        <v>2</v>
      </c>
      <c r="D5796" t="n">
        <v>191.9052</v>
      </c>
    </row>
    <row r="5797">
      <c r="A5797" s="7" t="n">
        <v>45560.6770833333</v>
      </c>
      <c r="B5797" t="n">
        <v>166.01</v>
      </c>
      <c r="C5797" t="n">
        <v>1.99</v>
      </c>
      <c r="D5797" t="n">
        <v>188.2387</v>
      </c>
    </row>
    <row r="5798">
      <c r="A5798" s="7" t="n">
        <v>45560.6805555556</v>
      </c>
      <c r="B5798" t="n">
        <v>165.49</v>
      </c>
      <c r="C5798" t="n">
        <v>1.99</v>
      </c>
      <c r="D5798" t="n">
        <v>187.3804</v>
      </c>
    </row>
    <row r="5799">
      <c r="A5799" s="7" t="n">
        <v>45560.6840277778</v>
      </c>
      <c r="B5799" t="n">
        <v>167.31</v>
      </c>
      <c r="C5799" t="n">
        <v>1.99</v>
      </c>
      <c r="D5799" t="n">
        <v>190.3844</v>
      </c>
    </row>
    <row r="5800">
      <c r="A5800" s="7" t="n">
        <v>45560.6875</v>
      </c>
      <c r="B5800" t="n">
        <v>169.45</v>
      </c>
      <c r="C5800" t="n">
        <v>2.04</v>
      </c>
      <c r="D5800" t="n">
        <v>198.8028</v>
      </c>
    </row>
    <row r="5801">
      <c r="A5801" s="7" t="n">
        <v>45560.6909722222</v>
      </c>
      <c r="B5801" t="n">
        <v>177.47</v>
      </c>
      <c r="C5801" t="n">
        <v>2.08</v>
      </c>
      <c r="D5801" t="n">
        <v>216.7784</v>
      </c>
    </row>
    <row r="5802">
      <c r="A5802" s="7" t="n">
        <v>45560.6944444444</v>
      </c>
      <c r="B5802" t="n">
        <v>186.66</v>
      </c>
      <c r="C5802" t="n">
        <v>2.1</v>
      </c>
      <c r="D5802" t="n">
        <v>235.4796</v>
      </c>
    </row>
    <row r="5803">
      <c r="A5803" s="7" t="n">
        <v>45560.6979166667</v>
      </c>
      <c r="B5803" t="n">
        <v>187.14</v>
      </c>
      <c r="C5803" t="n">
        <v>2.13</v>
      </c>
      <c r="D5803" t="n">
        <v>239.73</v>
      </c>
    </row>
    <row r="5804">
      <c r="A5804" s="7" t="n">
        <v>45560.7013888889</v>
      </c>
      <c r="B5804" t="n">
        <v>187.92</v>
      </c>
      <c r="C5804" t="n">
        <v>2.12</v>
      </c>
      <c r="D5804" t="n">
        <v>240.046</v>
      </c>
    </row>
    <row r="5805">
      <c r="A5805" s="7" t="n">
        <v>45560.7048611111</v>
      </c>
      <c r="B5805" t="n">
        <v>187.07</v>
      </c>
      <c r="C5805" t="n">
        <v>2.09</v>
      </c>
      <c r="D5805" t="n">
        <v>235.1012</v>
      </c>
    </row>
    <row r="5806">
      <c r="A5806" s="7" t="n">
        <v>45560.7083333333</v>
      </c>
      <c r="B5806" t="n">
        <v>185.45</v>
      </c>
      <c r="C5806" t="n">
        <v>2.1</v>
      </c>
      <c r="D5806" t="n">
        <v>233.2767</v>
      </c>
    </row>
    <row r="5807">
      <c r="A5807" s="7" t="n">
        <v>45560.7118055556</v>
      </c>
      <c r="B5807" t="n">
        <v>183.78</v>
      </c>
      <c r="C5807" t="n">
        <v>2.09</v>
      </c>
      <c r="D5807" t="n">
        <v>229.1399</v>
      </c>
    </row>
    <row r="5808">
      <c r="A5808" s="7" t="n">
        <v>45560.7152777778</v>
      </c>
      <c r="B5808" t="n">
        <v>183.02</v>
      </c>
      <c r="C5808" t="n">
        <v>2.1</v>
      </c>
      <c r="D5808" t="n">
        <v>228.8526</v>
      </c>
    </row>
    <row r="5809">
      <c r="A5809" s="7" t="n">
        <v>45560.71875</v>
      </c>
      <c r="B5809" t="n">
        <v>183.02</v>
      </c>
      <c r="C5809" t="n">
        <v>2.09</v>
      </c>
      <c r="D5809" t="n">
        <v>227.7629</v>
      </c>
    </row>
    <row r="5810">
      <c r="A5810" s="7" t="n">
        <v>45560.7222222222</v>
      </c>
      <c r="B5810" t="n">
        <v>187.04</v>
      </c>
      <c r="C5810" t="n">
        <v>2.1</v>
      </c>
      <c r="D5810" t="n">
        <v>236.1714</v>
      </c>
    </row>
    <row r="5811">
      <c r="A5811" s="7" t="n">
        <v>45560.7256944444</v>
      </c>
      <c r="B5811" t="n">
        <v>194.69</v>
      </c>
      <c r="C5811" t="n">
        <v>2.18</v>
      </c>
      <c r="D5811" t="n">
        <v>259.8131</v>
      </c>
    </row>
    <row r="5812">
      <c r="A5812" s="7" t="n">
        <v>45560.7291666667</v>
      </c>
      <c r="B5812" t="n">
        <v>226.22</v>
      </c>
      <c r="C5812" t="n">
        <v>2.33</v>
      </c>
      <c r="D5812" t="n">
        <v>344.7146</v>
      </c>
    </row>
    <row r="5813">
      <c r="A5813" s="7" t="n">
        <v>45560.7326388889</v>
      </c>
      <c r="B5813" t="n">
        <v>262.34</v>
      </c>
      <c r="C5813" t="n">
        <v>2.46</v>
      </c>
      <c r="D5813" t="n">
        <v>449.7759</v>
      </c>
    </row>
    <row r="5814">
      <c r="A5814" s="7" t="n">
        <v>45560.7361111111</v>
      </c>
      <c r="B5814" t="n">
        <v>268.29</v>
      </c>
      <c r="C5814" t="n">
        <v>2.416469</v>
      </c>
      <c r="D5814" t="n">
        <v>456.1418</v>
      </c>
    </row>
    <row r="5815">
      <c r="A5815" s="7" t="n">
        <v>45560.7395833333</v>
      </c>
      <c r="B5815" t="n">
        <v>276.96</v>
      </c>
      <c r="C5815" t="n">
        <v>2.74</v>
      </c>
      <c r="D5815" t="n">
        <v>541.0977</v>
      </c>
    </row>
    <row r="5816">
      <c r="A5816" s="7" t="n">
        <v>45560.7430555556</v>
      </c>
      <c r="B5816" t="n">
        <v>266.34</v>
      </c>
      <c r="C5816" t="n">
        <v>2.75</v>
      </c>
      <c r="D5816" t="n">
        <v>513.744</v>
      </c>
    </row>
    <row r="5817">
      <c r="A5817" s="7" t="n">
        <v>45560.7465277778</v>
      </c>
      <c r="B5817" t="n">
        <v>238.07</v>
      </c>
      <c r="C5817" t="n">
        <v>2.6</v>
      </c>
      <c r="D5817" t="n">
        <v>413.8657</v>
      </c>
    </row>
    <row r="5818">
      <c r="A5818" s="7" t="n">
        <v>45560.75</v>
      </c>
      <c r="B5818" t="n">
        <v>223.23</v>
      </c>
      <c r="C5818" t="n">
        <v>2.6</v>
      </c>
      <c r="D5818" t="n">
        <v>377.3833</v>
      </c>
    </row>
    <row r="5819">
      <c r="A5819" s="7" t="n">
        <v>45560.7534722222</v>
      </c>
      <c r="B5819" t="n">
        <v>209.6</v>
      </c>
      <c r="C5819" t="n">
        <v>2.42</v>
      </c>
      <c r="D5819" t="n">
        <v>320.8217</v>
      </c>
    </row>
    <row r="5820">
      <c r="A5820" s="7" t="n">
        <v>45560.7569444444</v>
      </c>
      <c r="B5820" t="n">
        <v>202.13</v>
      </c>
      <c r="C5820" t="n">
        <v>2.26</v>
      </c>
      <c r="D5820" t="n">
        <v>284.3318</v>
      </c>
    </row>
    <row r="5821">
      <c r="A5821" s="7" t="n">
        <v>45560.7604166667</v>
      </c>
      <c r="B5821" t="n">
        <v>193.86</v>
      </c>
      <c r="C5821" t="n">
        <v>2.17</v>
      </c>
      <c r="D5821" t="n">
        <v>257.0282</v>
      </c>
    </row>
    <row r="5822">
      <c r="A5822" s="7" t="n">
        <v>45560.7638888889</v>
      </c>
      <c r="B5822" t="n">
        <v>184.82</v>
      </c>
      <c r="C5822" t="n">
        <v>2.14</v>
      </c>
      <c r="D5822" t="n">
        <v>236.5513</v>
      </c>
    </row>
    <row r="5823">
      <c r="A5823" s="7" t="n">
        <v>45560.7673611111</v>
      </c>
      <c r="B5823" t="n">
        <v>179.68</v>
      </c>
      <c r="C5823" t="n">
        <v>2.1</v>
      </c>
      <c r="D5823" t="n">
        <v>222.8315</v>
      </c>
    </row>
    <row r="5824">
      <c r="A5824" s="7" t="n">
        <v>45560.7708333333</v>
      </c>
      <c r="B5824" t="n">
        <v>177.54</v>
      </c>
      <c r="C5824" t="n">
        <v>2.05</v>
      </c>
      <c r="D5824" t="n">
        <v>213.7736</v>
      </c>
    </row>
    <row r="5825">
      <c r="A5825" s="7" t="n">
        <v>45560.7743055556</v>
      </c>
      <c r="B5825" t="n">
        <v>174.75</v>
      </c>
      <c r="C5825" t="n">
        <v>2.02</v>
      </c>
      <c r="D5825" t="n">
        <v>205.8626</v>
      </c>
    </row>
    <row r="5826">
      <c r="A5826" s="7" t="n">
        <v>45560.7777777778</v>
      </c>
      <c r="B5826" t="n">
        <v>171.75</v>
      </c>
      <c r="C5826" t="n">
        <v>2.01</v>
      </c>
      <c r="D5826" t="n">
        <v>199.7585</v>
      </c>
    </row>
    <row r="5827">
      <c r="A5827" s="7" t="n">
        <v>45560.78125</v>
      </c>
      <c r="B5827" t="n">
        <v>169.6</v>
      </c>
      <c r="C5827" t="n">
        <v>1.98</v>
      </c>
      <c r="D5827" t="n">
        <v>193.2049</v>
      </c>
    </row>
    <row r="5828">
      <c r="A5828" s="7" t="n">
        <v>45560.7847222222</v>
      </c>
      <c r="B5828" t="n">
        <v>167.18</v>
      </c>
      <c r="C5828" t="n">
        <v>1.98</v>
      </c>
      <c r="D5828" t="n">
        <v>189.2142</v>
      </c>
    </row>
    <row r="5829">
      <c r="A5829" s="7" t="n">
        <v>45560.7881944444</v>
      </c>
      <c r="B5829" t="n">
        <v>163.4</v>
      </c>
      <c r="C5829" t="n">
        <v>1.95</v>
      </c>
      <c r="D5829" t="n">
        <v>180.2463</v>
      </c>
    </row>
    <row r="5830">
      <c r="A5830" s="7" t="n">
        <v>45560.7916666667</v>
      </c>
      <c r="B5830" t="n">
        <v>160.39</v>
      </c>
      <c r="C5830" t="n">
        <v>1.93</v>
      </c>
      <c r="D5830" t="n">
        <v>173.6368</v>
      </c>
    </row>
    <row r="5831">
      <c r="A5831" s="7" t="n">
        <v>45560.7951388889</v>
      </c>
      <c r="B5831" t="n">
        <v>159.09</v>
      </c>
      <c r="C5831" t="n">
        <v>1.91</v>
      </c>
      <c r="D5831" t="n">
        <v>169.808</v>
      </c>
    </row>
    <row r="5832">
      <c r="A5832" s="7" t="n">
        <v>45560.7986111111</v>
      </c>
      <c r="B5832" t="n">
        <v>156.67</v>
      </c>
      <c r="C5832" t="n">
        <v>1.91</v>
      </c>
      <c r="D5832" t="n">
        <v>166.0669</v>
      </c>
    </row>
    <row r="5833">
      <c r="A5833" s="7" t="n">
        <v>45560.8020833333</v>
      </c>
      <c r="B5833" t="n">
        <v>153.69</v>
      </c>
      <c r="C5833" t="n">
        <v>1.89</v>
      </c>
      <c r="D5833" t="n">
        <v>159.789</v>
      </c>
    </row>
    <row r="5834">
      <c r="A5834" s="7" t="n">
        <v>45560.8055555556</v>
      </c>
      <c r="B5834" t="n">
        <v>153.33</v>
      </c>
      <c r="C5834" t="n">
        <v>1.86</v>
      </c>
      <c r="D5834" t="n">
        <v>156.7177</v>
      </c>
    </row>
    <row r="5835">
      <c r="A5835" s="7" t="n">
        <v>45560.8090277778</v>
      </c>
      <c r="B5835" t="n">
        <v>152.53</v>
      </c>
      <c r="C5835" t="n">
        <v>1.86</v>
      </c>
      <c r="D5835" t="n">
        <v>155.5287</v>
      </c>
    </row>
    <row r="5836">
      <c r="A5836" s="7" t="n">
        <v>45560.8125</v>
      </c>
      <c r="B5836" t="n">
        <v>151.56</v>
      </c>
      <c r="C5836" t="n">
        <v>1.85</v>
      </c>
      <c r="D5836" t="n">
        <v>153.2587</v>
      </c>
    </row>
    <row r="5837">
      <c r="A5837" s="7" t="n">
        <v>45560.8159722222</v>
      </c>
      <c r="B5837" t="n">
        <v>151.67</v>
      </c>
      <c r="C5837" t="n">
        <v>1.88</v>
      </c>
      <c r="D5837" t="n">
        <v>155.9093</v>
      </c>
    </row>
    <row r="5838">
      <c r="A5838" s="7" t="n">
        <v>45560.8194444444</v>
      </c>
      <c r="B5838" t="n">
        <v>150.83</v>
      </c>
      <c r="C5838" t="n">
        <v>1.87</v>
      </c>
      <c r="D5838" t="n">
        <v>153.8249</v>
      </c>
    </row>
    <row r="5839">
      <c r="A5839" s="7" t="n">
        <v>45560.8229166667</v>
      </c>
      <c r="B5839" t="n">
        <v>150.03</v>
      </c>
      <c r="C5839" t="n">
        <v>1.87</v>
      </c>
      <c r="D5839" t="n">
        <v>152.6296</v>
      </c>
    </row>
    <row r="5840">
      <c r="A5840" s="7" t="n">
        <v>45560.8263888889</v>
      </c>
      <c r="B5840" t="n">
        <v>149.6</v>
      </c>
      <c r="C5840" t="n">
        <v>1.84</v>
      </c>
      <c r="D5840" t="n">
        <v>149.5567</v>
      </c>
    </row>
    <row r="5841">
      <c r="A5841" s="7" t="n">
        <v>45560.8298611111</v>
      </c>
      <c r="B5841" t="n">
        <v>148.71</v>
      </c>
      <c r="C5841" t="n">
        <v>1.84</v>
      </c>
      <c r="D5841" t="n">
        <v>148.2656</v>
      </c>
    </row>
    <row r="5842">
      <c r="A5842" s="7" t="n">
        <v>45560.8333333333</v>
      </c>
      <c r="B5842" t="n">
        <v>148.64</v>
      </c>
      <c r="C5842" t="n">
        <v>1.81</v>
      </c>
      <c r="D5842" t="n">
        <v>145.7484</v>
      </c>
    </row>
    <row r="5843">
      <c r="A5843" s="7" t="n">
        <v>45560.8368055556</v>
      </c>
      <c r="B5843" t="n">
        <v>148.48</v>
      </c>
      <c r="C5843" t="n">
        <v>1.82</v>
      </c>
      <c r="D5843" t="n">
        <v>146.324</v>
      </c>
    </row>
    <row r="5844">
      <c r="A5844" s="7" t="n">
        <v>45560.8402777778</v>
      </c>
      <c r="B5844" t="n">
        <v>148.32</v>
      </c>
      <c r="C5844" t="n">
        <v>1.83</v>
      </c>
      <c r="D5844" t="n">
        <v>146.8972</v>
      </c>
    </row>
    <row r="5845">
      <c r="A5845" s="7" t="n">
        <v>45560.84375</v>
      </c>
      <c r="B5845" t="n">
        <v>148.55</v>
      </c>
      <c r="C5845" t="n">
        <v>1.84</v>
      </c>
      <c r="D5845" t="n">
        <v>148.0335</v>
      </c>
    </row>
    <row r="5846">
      <c r="A5846" s="7" t="n">
        <v>45560.8472222222</v>
      </c>
      <c r="B5846" t="n">
        <v>148.16</v>
      </c>
      <c r="C5846" t="n">
        <v>1.84</v>
      </c>
      <c r="D5846" t="n">
        <v>147.4678</v>
      </c>
    </row>
    <row r="5847">
      <c r="A5847" s="7" t="n">
        <v>45560.8506944444</v>
      </c>
      <c r="B5847" t="n">
        <v>147.61</v>
      </c>
      <c r="C5847" t="n">
        <v>1.83</v>
      </c>
      <c r="D5847" t="n">
        <v>145.8728</v>
      </c>
    </row>
    <row r="5848">
      <c r="A5848" s="7" t="n">
        <v>45560.8541666667</v>
      </c>
      <c r="B5848" t="n">
        <v>148.23</v>
      </c>
      <c r="C5848" t="n">
        <v>1.83</v>
      </c>
      <c r="D5848" t="n">
        <v>146.7673</v>
      </c>
    </row>
    <row r="5849">
      <c r="A5849" s="7" t="n">
        <v>45560.8576388889</v>
      </c>
      <c r="B5849" t="n">
        <v>148.07</v>
      </c>
      <c r="C5849" t="n">
        <v>1.84</v>
      </c>
      <c r="D5849" t="n">
        <v>147.3372</v>
      </c>
    </row>
    <row r="5850">
      <c r="A5850" s="7" t="n">
        <v>45560.8611111111</v>
      </c>
      <c r="B5850" t="n">
        <v>147.01</v>
      </c>
      <c r="C5850" t="n">
        <v>1.83</v>
      </c>
      <c r="D5850" t="n">
        <v>145.0072</v>
      </c>
    </row>
    <row r="5851">
      <c r="A5851" s="7" t="n">
        <v>45560.8645833333</v>
      </c>
      <c r="B5851" t="n">
        <v>145.59</v>
      </c>
      <c r="C5851" t="n">
        <v>1.82</v>
      </c>
      <c r="D5851" t="n">
        <v>142.1774</v>
      </c>
    </row>
    <row r="5852">
      <c r="A5852" s="7" t="n">
        <v>45560.8680555556</v>
      </c>
      <c r="B5852" t="n">
        <v>146.92</v>
      </c>
      <c r="C5852" t="n">
        <v>1.82</v>
      </c>
      <c r="D5852" t="n">
        <v>144.0857</v>
      </c>
    </row>
    <row r="5853">
      <c r="A5853" s="7" t="n">
        <v>45560.8715277778</v>
      </c>
      <c r="B5853" t="n">
        <v>146.58</v>
      </c>
      <c r="C5853" t="n">
        <v>1.82</v>
      </c>
      <c r="D5853" t="n">
        <v>143.5979</v>
      </c>
    </row>
    <row r="5854">
      <c r="A5854" s="7" t="n">
        <v>45560.875</v>
      </c>
      <c r="B5854" t="n">
        <v>145.72</v>
      </c>
      <c r="C5854" t="n">
        <v>1.81</v>
      </c>
      <c r="D5854" t="n">
        <v>141.5817</v>
      </c>
    </row>
    <row r="5855">
      <c r="A5855" s="7" t="n">
        <v>45560.8784722222</v>
      </c>
      <c r="B5855" t="n">
        <v>145.69</v>
      </c>
      <c r="C5855" t="n">
        <v>1.8</v>
      </c>
      <c r="D5855" t="n">
        <v>140.7569</v>
      </c>
    </row>
    <row r="5856">
      <c r="A5856" s="7" t="n">
        <v>45560.8819444444</v>
      </c>
      <c r="B5856" t="n">
        <v>146.36</v>
      </c>
      <c r="C5856" t="n">
        <v>1.83</v>
      </c>
      <c r="D5856" t="n">
        <v>144.0695</v>
      </c>
    </row>
    <row r="5857">
      <c r="A5857" s="7" t="n">
        <v>45560.8854166667</v>
      </c>
      <c r="B5857" t="n">
        <v>145.96</v>
      </c>
      <c r="C5857" t="n">
        <v>1.82</v>
      </c>
      <c r="D5857" t="n">
        <v>142.7083</v>
      </c>
    </row>
    <row r="5858">
      <c r="A5858" s="7" t="n">
        <v>45560.8888888889</v>
      </c>
      <c r="B5858" t="n">
        <v>145.68</v>
      </c>
      <c r="C5858" t="n">
        <v>1.82</v>
      </c>
      <c r="D5858" t="n">
        <v>142.3065</v>
      </c>
    </row>
    <row r="5859">
      <c r="A5859" s="7" t="n">
        <v>45560.8923611111</v>
      </c>
      <c r="B5859" t="n">
        <v>145.87</v>
      </c>
      <c r="C5859" t="n">
        <v>1.82</v>
      </c>
      <c r="D5859" t="n">
        <v>142.5791</v>
      </c>
    </row>
    <row r="5860">
      <c r="A5860" s="7" t="n">
        <v>45560.8958333333</v>
      </c>
      <c r="B5860" t="n">
        <v>144.81</v>
      </c>
      <c r="C5860" t="n">
        <v>1.8</v>
      </c>
      <c r="D5860" t="n">
        <v>139.5179</v>
      </c>
    </row>
    <row r="5861">
      <c r="A5861" s="7" t="n">
        <v>45560.8993055556</v>
      </c>
      <c r="B5861" t="n">
        <v>145.39</v>
      </c>
      <c r="C5861" t="n">
        <v>1.8</v>
      </c>
      <c r="D5861" t="n">
        <v>140.3312</v>
      </c>
    </row>
    <row r="5862">
      <c r="A5862" s="7" t="n">
        <v>45560.9027777778</v>
      </c>
      <c r="B5862" t="n">
        <v>144.57</v>
      </c>
      <c r="C5862" t="n">
        <v>1.79</v>
      </c>
      <c r="D5862" t="n">
        <v>138.4089</v>
      </c>
    </row>
    <row r="5863">
      <c r="A5863" s="7" t="n">
        <v>45560.90625</v>
      </c>
      <c r="B5863" t="n">
        <v>144.75</v>
      </c>
      <c r="C5863" t="n">
        <v>1.77</v>
      </c>
      <c r="D5863" t="n">
        <v>137.1101</v>
      </c>
    </row>
    <row r="5864">
      <c r="A5864" s="7" t="n">
        <v>45560.9097222222</v>
      </c>
      <c r="B5864" t="n">
        <v>145.78</v>
      </c>
      <c r="C5864" t="n">
        <v>1.77</v>
      </c>
      <c r="D5864" t="n">
        <v>138.5365</v>
      </c>
    </row>
    <row r="5865">
      <c r="A5865" s="7" t="n">
        <v>45560.9131944444</v>
      </c>
      <c r="B5865" t="n">
        <v>146.26</v>
      </c>
      <c r="C5865" t="n">
        <v>1.74</v>
      </c>
      <c r="D5865" t="n">
        <v>136.8469</v>
      </c>
    </row>
    <row r="5866">
      <c r="A5866" s="7" t="n">
        <v>45560.9166666667</v>
      </c>
      <c r="B5866" t="n">
        <v>146.03</v>
      </c>
      <c r="C5866" t="n">
        <v>1.72</v>
      </c>
      <c r="D5866" t="n">
        <v>134.9621</v>
      </c>
    </row>
    <row r="5867">
      <c r="A5867" s="7" t="n">
        <v>45560.9201388889</v>
      </c>
      <c r="B5867" t="n">
        <v>145.44</v>
      </c>
      <c r="C5867" t="n">
        <v>1.72</v>
      </c>
      <c r="D5867" t="n">
        <v>134.162</v>
      </c>
    </row>
    <row r="5868">
      <c r="A5868" s="7" t="n">
        <v>45560.9236111111</v>
      </c>
      <c r="B5868" t="n">
        <v>145.48</v>
      </c>
      <c r="C5868" t="n">
        <v>1.69</v>
      </c>
      <c r="D5868" t="n">
        <v>131.8753</v>
      </c>
    </row>
    <row r="5869">
      <c r="A5869" s="7" t="n">
        <v>45560.9270833333</v>
      </c>
      <c r="B5869" t="n">
        <v>145.87</v>
      </c>
      <c r="C5869" t="n">
        <v>1.68</v>
      </c>
      <c r="D5869" t="n">
        <v>131.6115</v>
      </c>
    </row>
    <row r="5870">
      <c r="A5870" s="7" t="n">
        <v>45560.9305555556</v>
      </c>
      <c r="B5870" t="n">
        <v>145.57</v>
      </c>
      <c r="C5870" t="n">
        <v>1.69</v>
      </c>
      <c r="D5870" t="n">
        <v>131.9952</v>
      </c>
    </row>
    <row r="5871">
      <c r="A5871" s="7" t="n">
        <v>45560.9340277778</v>
      </c>
      <c r="B5871" t="n">
        <v>145.22</v>
      </c>
      <c r="C5871" t="n">
        <v>1.66</v>
      </c>
      <c r="D5871" t="n">
        <v>129.1957</v>
      </c>
    </row>
    <row r="5872">
      <c r="A5872" s="7" t="n">
        <v>45560.9375</v>
      </c>
      <c r="B5872" t="n">
        <v>145.07</v>
      </c>
      <c r="C5872" t="n">
        <v>1.65</v>
      </c>
      <c r="D5872" t="n">
        <v>128.225</v>
      </c>
    </row>
    <row r="5873">
      <c r="A5873" s="7" t="n">
        <v>45560.9409722222</v>
      </c>
      <c r="B5873" t="n">
        <v>145.62</v>
      </c>
      <c r="C5873" t="n">
        <v>1.67</v>
      </c>
      <c r="D5873" t="n">
        <v>130.4989</v>
      </c>
    </row>
    <row r="5874">
      <c r="A5874" s="7" t="n">
        <v>45560.9444444444</v>
      </c>
      <c r="B5874" t="n">
        <v>144.81</v>
      </c>
      <c r="C5874" t="n">
        <v>1.66</v>
      </c>
      <c r="D5874" t="n">
        <v>128.6666</v>
      </c>
    </row>
    <row r="5875">
      <c r="A5875" s="7" t="n">
        <v>45560.9479166667</v>
      </c>
      <c r="B5875" t="n">
        <v>145.25</v>
      </c>
      <c r="C5875" t="n">
        <v>1.57</v>
      </c>
      <c r="D5875" t="n">
        <v>122.2278</v>
      </c>
    </row>
    <row r="5876">
      <c r="A5876" s="7" t="n">
        <v>45560.9513888889</v>
      </c>
      <c r="B5876" t="n">
        <v>145.03</v>
      </c>
      <c r="C5876" t="n">
        <v>1.59</v>
      </c>
      <c r="D5876" t="n">
        <v>123.5128</v>
      </c>
    </row>
    <row r="5877">
      <c r="A5877" s="7" t="n">
        <v>45560.9548611111</v>
      </c>
      <c r="B5877" t="n">
        <v>144.54</v>
      </c>
      <c r="C5877" t="n">
        <v>1.57</v>
      </c>
      <c r="D5877" t="n">
        <v>121.3611</v>
      </c>
    </row>
    <row r="5878">
      <c r="A5878" s="7" t="n">
        <v>45560.9583333333</v>
      </c>
      <c r="B5878" t="n">
        <v>144.75</v>
      </c>
      <c r="C5878" t="n">
        <v>1.59</v>
      </c>
      <c r="D5878" t="n">
        <v>123.1667</v>
      </c>
    </row>
    <row r="5879">
      <c r="A5879" s="7" t="n">
        <v>45560.9618055556</v>
      </c>
      <c r="B5879" t="n">
        <v>144.38</v>
      </c>
      <c r="C5879" t="n">
        <v>1.59</v>
      </c>
      <c r="D5879" t="n">
        <v>122.7093</v>
      </c>
    </row>
    <row r="5880">
      <c r="A5880" s="7" t="n">
        <v>45560.9652777778</v>
      </c>
      <c r="B5880" t="n">
        <v>142.93</v>
      </c>
      <c r="C5880" t="n">
        <v>1.59</v>
      </c>
      <c r="D5880" t="n">
        <v>120.9168</v>
      </c>
    </row>
    <row r="5881">
      <c r="A5881" s="7" t="n">
        <v>45560.96875</v>
      </c>
      <c r="B5881" t="n">
        <v>141.81</v>
      </c>
      <c r="C5881" t="n">
        <v>1.58</v>
      </c>
      <c r="D5881" t="n">
        <v>118.7805</v>
      </c>
    </row>
    <row r="5882">
      <c r="A5882" s="7" t="n">
        <v>45560.9722222222</v>
      </c>
      <c r="B5882" t="n">
        <v>142.62</v>
      </c>
      <c r="C5882" t="n">
        <v>1.59</v>
      </c>
      <c r="D5882" t="n">
        <v>120.5336</v>
      </c>
    </row>
    <row r="5883">
      <c r="A5883" s="7" t="n">
        <v>45560.9756944444</v>
      </c>
      <c r="B5883" t="n">
        <v>143.07</v>
      </c>
      <c r="C5883" t="n">
        <v>1.59</v>
      </c>
      <c r="D5883" t="n">
        <v>121.0899</v>
      </c>
    </row>
    <row r="5884">
      <c r="A5884" s="7" t="n">
        <v>45560.9791666667</v>
      </c>
      <c r="B5884" t="n">
        <v>143.47</v>
      </c>
      <c r="C5884" t="n">
        <v>1.56</v>
      </c>
      <c r="D5884" t="n">
        <v>119.2903</v>
      </c>
    </row>
    <row r="5885">
      <c r="A5885" s="7" t="n">
        <v>45560.9826388889</v>
      </c>
      <c r="B5885" t="n">
        <v>141.65</v>
      </c>
      <c r="C5885" t="n">
        <v>1.56</v>
      </c>
      <c r="D5885" t="n">
        <v>117.0829</v>
      </c>
    </row>
    <row r="5886">
      <c r="A5886" s="7" t="n">
        <v>45560.9861111111</v>
      </c>
      <c r="B5886" t="n">
        <v>140.83</v>
      </c>
      <c r="C5886" t="n">
        <v>1.56</v>
      </c>
      <c r="D5886" t="n">
        <v>116.0884</v>
      </c>
    </row>
    <row r="5887">
      <c r="A5887" s="7" t="n">
        <v>45560.9895833333</v>
      </c>
      <c r="B5887" t="n">
        <v>141.05</v>
      </c>
      <c r="C5887" t="n">
        <v>1.55</v>
      </c>
      <c r="D5887" t="n">
        <v>115.6093</v>
      </c>
    </row>
    <row r="5888">
      <c r="A5888" s="7" t="n">
        <v>45560.9930555556</v>
      </c>
      <c r="B5888" t="n">
        <v>138.73</v>
      </c>
      <c r="C5888" t="n">
        <v>1.54</v>
      </c>
      <c r="D5888" t="n">
        <v>112.1182</v>
      </c>
    </row>
    <row r="5889">
      <c r="A5889" s="7" t="n">
        <v>45560.9965277778</v>
      </c>
      <c r="B5889" t="n">
        <v>138.03</v>
      </c>
      <c r="C5889" t="n">
        <v>1.52</v>
      </c>
      <c r="D5889" t="n">
        <v>109.8468</v>
      </c>
    </row>
    <row r="5890">
      <c r="A5890" s="7" t="n">
        <v>45561</v>
      </c>
      <c r="B5890" t="n">
        <v>137.68</v>
      </c>
      <c r="C5890" t="n">
        <v>1.5</v>
      </c>
      <c r="D5890" t="n">
        <v>107.9991</v>
      </c>
    </row>
    <row r="5891">
      <c r="A5891" s="7" t="n">
        <v>45561.0034722222</v>
      </c>
      <c r="B5891" t="n">
        <v>137.51</v>
      </c>
      <c r="C5891" t="n">
        <v>1.48</v>
      </c>
      <c r="D5891" t="n">
        <v>106.3663</v>
      </c>
    </row>
    <row r="5892">
      <c r="A5892" s="7" t="n">
        <v>45561.0069444444</v>
      </c>
      <c r="B5892" t="n">
        <v>135.75</v>
      </c>
      <c r="C5892" t="n">
        <v>1.48</v>
      </c>
      <c r="D5892" t="n">
        <v>104.3734</v>
      </c>
    </row>
    <row r="5893">
      <c r="A5893" s="7" t="n">
        <v>45561.0104166667</v>
      </c>
      <c r="B5893" t="n">
        <v>134.29</v>
      </c>
      <c r="C5893" t="n">
        <v>1.46</v>
      </c>
      <c r="D5893" t="n">
        <v>101.3538</v>
      </c>
    </row>
    <row r="5894">
      <c r="A5894" s="7" t="n">
        <v>45561.0138888889</v>
      </c>
      <c r="B5894" t="n">
        <v>133.18</v>
      </c>
      <c r="C5894" t="n">
        <v>1.46</v>
      </c>
      <c r="D5894" t="n">
        <v>100.1305</v>
      </c>
    </row>
    <row r="5895">
      <c r="A5895" s="7" t="n">
        <v>45561.0173611111</v>
      </c>
      <c r="B5895" t="n">
        <v>130.65</v>
      </c>
      <c r="C5895" t="n">
        <v>1.44</v>
      </c>
      <c r="D5895" t="n">
        <v>96.0188</v>
      </c>
    </row>
    <row r="5896">
      <c r="A5896" s="7" t="n">
        <v>45561.0208333333</v>
      </c>
      <c r="B5896" t="n">
        <v>130.73</v>
      </c>
      <c r="C5896" t="n">
        <v>1.43</v>
      </c>
      <c r="D5896" t="n">
        <v>95.437</v>
      </c>
    </row>
    <row r="5897">
      <c r="A5897" s="7" t="n">
        <v>45561.0243055556</v>
      </c>
      <c r="B5897" t="n">
        <v>129.25</v>
      </c>
      <c r="C5897" t="n">
        <v>1.42</v>
      </c>
      <c r="D5897" t="n">
        <v>93.20782</v>
      </c>
    </row>
    <row r="5898">
      <c r="A5898" s="7" t="n">
        <v>45561.0277777778</v>
      </c>
      <c r="B5898" t="n">
        <v>128.13</v>
      </c>
      <c r="C5898" t="n">
        <v>1.42</v>
      </c>
      <c r="D5898" t="n">
        <v>92.02594</v>
      </c>
    </row>
    <row r="5899">
      <c r="A5899" s="7" t="n">
        <v>45561.03125</v>
      </c>
      <c r="B5899" t="n">
        <v>127.74</v>
      </c>
      <c r="C5899" t="n">
        <v>1.42</v>
      </c>
      <c r="D5899" t="n">
        <v>91.61439</v>
      </c>
    </row>
    <row r="5900">
      <c r="A5900" s="7" t="n">
        <v>45561.0347222222</v>
      </c>
      <c r="B5900" t="n">
        <v>128.13</v>
      </c>
      <c r="C5900" t="n">
        <v>1.44</v>
      </c>
      <c r="D5900" t="n">
        <v>93.32209</v>
      </c>
    </row>
    <row r="5901">
      <c r="A5901" s="7" t="n">
        <v>45561.0381944444</v>
      </c>
      <c r="B5901" t="n">
        <v>123.07</v>
      </c>
      <c r="C5901" t="n">
        <v>1.37</v>
      </c>
      <c r="D5901" t="n">
        <v>83.69159</v>
      </c>
    </row>
    <row r="5902">
      <c r="A5902" s="7" t="n">
        <v>45561.0416666667</v>
      </c>
      <c r="B5902" t="n">
        <v>121.86</v>
      </c>
      <c r="C5902" t="n">
        <v>1.35</v>
      </c>
      <c r="D5902" t="n">
        <v>81.27581</v>
      </c>
    </row>
    <row r="5903">
      <c r="A5903" s="7" t="n">
        <v>45561.0451388889</v>
      </c>
      <c r="B5903" t="n">
        <v>119.78</v>
      </c>
      <c r="C5903" t="n">
        <v>1.36</v>
      </c>
      <c r="D5903" t="n">
        <v>79.8447</v>
      </c>
    </row>
    <row r="5904">
      <c r="A5904" s="7" t="n">
        <v>45561.0486111111</v>
      </c>
      <c r="B5904" t="n">
        <v>119.6</v>
      </c>
      <c r="C5904" t="n">
        <v>1.37</v>
      </c>
      <c r="D5904" t="n">
        <v>80.25455</v>
      </c>
    </row>
    <row r="5905">
      <c r="A5905" s="7" t="n">
        <v>45561.0520833333</v>
      </c>
      <c r="B5905" t="n">
        <v>119.49</v>
      </c>
      <c r="C5905" t="n">
        <v>1.36</v>
      </c>
      <c r="D5905" t="n">
        <v>79.56123</v>
      </c>
    </row>
    <row r="5906">
      <c r="A5906" s="7" t="n">
        <v>45561.0555555556</v>
      </c>
      <c r="B5906" t="n">
        <v>119.39</v>
      </c>
      <c r="C5906" t="n">
        <v>1.36</v>
      </c>
      <c r="D5906" t="n">
        <v>79.46347</v>
      </c>
    </row>
    <row r="5907">
      <c r="A5907" s="7" t="n">
        <v>45561.0590277778</v>
      </c>
      <c r="B5907" t="n">
        <v>117</v>
      </c>
      <c r="C5907" t="n">
        <v>1.36</v>
      </c>
      <c r="D5907" t="n">
        <v>77.13055</v>
      </c>
    </row>
    <row r="5908">
      <c r="A5908" s="7" t="n">
        <v>45561.0625</v>
      </c>
      <c r="B5908" t="n">
        <v>117.09</v>
      </c>
      <c r="C5908" t="n">
        <v>1.35</v>
      </c>
      <c r="D5908" t="n">
        <v>76.64919</v>
      </c>
    </row>
    <row r="5909">
      <c r="A5909" s="7" t="n">
        <v>45561.0659722222</v>
      </c>
      <c r="B5909" t="n">
        <v>117.1</v>
      </c>
      <c r="C5909" t="n">
        <v>1.36</v>
      </c>
      <c r="D5909" t="n">
        <v>77.22656</v>
      </c>
    </row>
    <row r="5910">
      <c r="A5910" s="7" t="n">
        <v>45561.0694444444</v>
      </c>
      <c r="B5910" t="n">
        <v>118.62</v>
      </c>
      <c r="C5910" t="n">
        <v>1.37</v>
      </c>
      <c r="D5910" t="n">
        <v>79.28957</v>
      </c>
    </row>
    <row r="5911">
      <c r="A5911" s="7" t="n">
        <v>45561.0729166667</v>
      </c>
      <c r="B5911" t="n">
        <v>120.99</v>
      </c>
      <c r="C5911" t="n">
        <v>1.37</v>
      </c>
      <c r="D5911" t="n">
        <v>81.62323</v>
      </c>
    </row>
    <row r="5912">
      <c r="A5912" s="7" t="n">
        <v>45561.0763888889</v>
      </c>
      <c r="B5912" t="n">
        <v>120.13</v>
      </c>
      <c r="C5912" t="n">
        <v>1.37</v>
      </c>
      <c r="D5912" t="n">
        <v>80.77641</v>
      </c>
    </row>
    <row r="5913">
      <c r="A5913" s="7" t="n">
        <v>45561.0798611111</v>
      </c>
      <c r="B5913" t="n">
        <v>117.45</v>
      </c>
      <c r="C5913" t="n">
        <v>1.35</v>
      </c>
      <c r="D5913" t="n">
        <v>76.99683</v>
      </c>
    </row>
    <row r="5914">
      <c r="A5914" s="7" t="n">
        <v>45561.0833333333</v>
      </c>
      <c r="B5914" t="n">
        <v>117.45</v>
      </c>
      <c r="C5914" t="n">
        <v>1.36</v>
      </c>
      <c r="D5914" t="n">
        <v>77.56717</v>
      </c>
    </row>
    <row r="5915">
      <c r="A5915" s="7" t="n">
        <v>45561.0868055556</v>
      </c>
      <c r="B5915" t="n">
        <v>119.3</v>
      </c>
      <c r="C5915" t="n">
        <v>1.36</v>
      </c>
      <c r="D5915" t="n">
        <v>79.37552</v>
      </c>
    </row>
    <row r="5916">
      <c r="A5916" s="7" t="n">
        <v>45561.0902777778</v>
      </c>
      <c r="B5916" t="n">
        <v>117.98</v>
      </c>
      <c r="C5916" t="n">
        <v>1.35</v>
      </c>
      <c r="D5916" t="n">
        <v>77.51109</v>
      </c>
    </row>
    <row r="5917">
      <c r="A5917" s="7" t="n">
        <v>45561.09375</v>
      </c>
      <c r="B5917" t="n">
        <v>118.59</v>
      </c>
      <c r="C5917" t="n">
        <v>1.33</v>
      </c>
      <c r="D5917" t="n">
        <v>76.94588</v>
      </c>
    </row>
    <row r="5918">
      <c r="A5918" s="7" t="n">
        <v>45561.0972222222</v>
      </c>
      <c r="B5918" t="n">
        <v>119.27</v>
      </c>
      <c r="C5918" t="n">
        <v>1.34</v>
      </c>
      <c r="D5918" t="n">
        <v>78.17931</v>
      </c>
    </row>
    <row r="5919">
      <c r="A5919" s="7" t="n">
        <v>45561.1006944444</v>
      </c>
      <c r="B5919" t="n">
        <v>119.14</v>
      </c>
      <c r="C5919" t="n">
        <v>1.33</v>
      </c>
      <c r="D5919" t="n">
        <v>77.47163</v>
      </c>
    </row>
    <row r="5920">
      <c r="A5920" s="7" t="n">
        <v>45561.1041666667</v>
      </c>
      <c r="B5920" t="n">
        <v>117.44</v>
      </c>
      <c r="C5920" t="n">
        <v>1.33</v>
      </c>
      <c r="D5920" t="n">
        <v>75.84658</v>
      </c>
    </row>
    <row r="5921">
      <c r="A5921" s="7" t="n">
        <v>45561.1076388889</v>
      </c>
      <c r="B5921" t="n">
        <v>117.44</v>
      </c>
      <c r="C5921" t="n">
        <v>1.33</v>
      </c>
      <c r="D5921" t="n">
        <v>75.84658</v>
      </c>
    </row>
    <row r="5922">
      <c r="A5922" s="7" t="n">
        <v>45561.1111111111</v>
      </c>
      <c r="B5922" t="n">
        <v>114.4</v>
      </c>
      <c r="C5922" t="n">
        <v>1.29</v>
      </c>
      <c r="D5922" t="n">
        <v>70.79257</v>
      </c>
    </row>
    <row r="5923">
      <c r="A5923" s="7" t="n">
        <v>45561.1145833333</v>
      </c>
      <c r="B5923" t="n">
        <v>115.05</v>
      </c>
      <c r="C5923" t="n">
        <v>1.29</v>
      </c>
      <c r="D5923" t="n">
        <v>71.38457</v>
      </c>
    </row>
    <row r="5924">
      <c r="A5924" s="7" t="n">
        <v>45561.1180555556</v>
      </c>
      <c r="B5924" t="n">
        <v>116.34</v>
      </c>
      <c r="C5924" t="n">
        <v>1.34</v>
      </c>
      <c r="D5924" t="n">
        <v>75.37186</v>
      </c>
    </row>
    <row r="5925">
      <c r="A5925" s="7" t="n">
        <v>45561.1215277778</v>
      </c>
      <c r="B5925" t="n">
        <v>116.73</v>
      </c>
      <c r="C5925" t="n">
        <v>1.33</v>
      </c>
      <c r="D5925" t="n">
        <v>75.1756</v>
      </c>
    </row>
    <row r="5926">
      <c r="A5926" s="7" t="n">
        <v>45561.125</v>
      </c>
      <c r="B5926" t="n">
        <v>116.79</v>
      </c>
      <c r="C5926" t="n">
        <v>1.33</v>
      </c>
      <c r="D5926" t="n">
        <v>75.23194</v>
      </c>
    </row>
    <row r="5927">
      <c r="A5927" s="7" t="n">
        <v>45561.1284722222</v>
      </c>
      <c r="B5927" t="n">
        <v>116.79</v>
      </c>
      <c r="C5927" t="n">
        <v>1.34</v>
      </c>
      <c r="D5927" t="n">
        <v>75.7976</v>
      </c>
    </row>
    <row r="5928">
      <c r="A5928" s="7" t="n">
        <v>45561.1319444444</v>
      </c>
      <c r="B5928" t="n">
        <v>116.24</v>
      </c>
      <c r="C5928" t="n">
        <v>1.28</v>
      </c>
      <c r="D5928" t="n">
        <v>71.90662</v>
      </c>
    </row>
    <row r="5929">
      <c r="A5929" s="7" t="n">
        <v>45561.1354166667</v>
      </c>
      <c r="B5929" t="n">
        <v>116.24</v>
      </c>
      <c r="C5929" t="n">
        <v>1.34</v>
      </c>
      <c r="D5929" t="n">
        <v>75.27725</v>
      </c>
    </row>
    <row r="5930">
      <c r="A5930" s="7" t="n">
        <v>45561.1388888889</v>
      </c>
      <c r="B5930" t="n">
        <v>115.93</v>
      </c>
      <c r="C5930" t="n">
        <v>1.35</v>
      </c>
      <c r="D5930" t="n">
        <v>75.54355</v>
      </c>
    </row>
    <row r="5931">
      <c r="A5931" s="7" t="n">
        <v>45561.1423611111</v>
      </c>
      <c r="B5931" t="n">
        <v>116.57</v>
      </c>
      <c r="C5931" t="n">
        <v>1.36</v>
      </c>
      <c r="D5931" t="n">
        <v>76.71767</v>
      </c>
    </row>
    <row r="5932">
      <c r="A5932" s="7" t="n">
        <v>45561.1458333333</v>
      </c>
      <c r="B5932" t="n">
        <v>121.96</v>
      </c>
      <c r="C5932" t="n">
        <v>1.36</v>
      </c>
      <c r="D5932" t="n">
        <v>81.97703</v>
      </c>
    </row>
    <row r="5933">
      <c r="A5933" s="7" t="n">
        <v>45561.1493055556</v>
      </c>
      <c r="B5933" t="n">
        <v>118.99</v>
      </c>
      <c r="C5933" t="n">
        <v>1.38</v>
      </c>
      <c r="D5933" t="n">
        <v>80.23531</v>
      </c>
    </row>
    <row r="5934">
      <c r="A5934" s="7" t="n">
        <v>45561.1527777778</v>
      </c>
      <c r="B5934" t="n">
        <v>118.75</v>
      </c>
      <c r="C5934" t="n">
        <v>1.38</v>
      </c>
      <c r="D5934" t="n">
        <v>79.99728</v>
      </c>
    </row>
    <row r="5935">
      <c r="A5935" s="7" t="n">
        <v>45561.15625</v>
      </c>
      <c r="B5935" t="n">
        <v>120.52</v>
      </c>
      <c r="C5935" t="n">
        <v>1.41</v>
      </c>
      <c r="D5935" t="n">
        <v>83.53008</v>
      </c>
    </row>
    <row r="5936">
      <c r="A5936" s="7" t="n">
        <v>45561.1597222222</v>
      </c>
      <c r="B5936" t="n">
        <v>118.45</v>
      </c>
      <c r="C5936" t="n">
        <v>1.37</v>
      </c>
      <c r="D5936" t="n">
        <v>79.12218</v>
      </c>
    </row>
    <row r="5937">
      <c r="A5937" s="7" t="n">
        <v>45561.1631944444</v>
      </c>
      <c r="B5937" t="n">
        <v>117.28</v>
      </c>
      <c r="C5937" t="n">
        <v>1.37</v>
      </c>
      <c r="D5937" t="n">
        <v>77.97012</v>
      </c>
    </row>
    <row r="5938">
      <c r="A5938" s="7" t="n">
        <v>45561.1666666667</v>
      </c>
      <c r="B5938" t="n">
        <v>117.93</v>
      </c>
      <c r="C5938" t="n">
        <v>1.36</v>
      </c>
      <c r="D5938" t="n">
        <v>78.03635</v>
      </c>
    </row>
    <row r="5939">
      <c r="A5939" s="7" t="n">
        <v>45561.1701388889</v>
      </c>
      <c r="B5939" t="n">
        <v>117.71</v>
      </c>
      <c r="C5939" t="n">
        <v>1.36</v>
      </c>
      <c r="D5939" t="n">
        <v>77.82131</v>
      </c>
    </row>
    <row r="5940">
      <c r="A5940" s="7" t="n">
        <v>45561.1736111111</v>
      </c>
      <c r="B5940" t="n">
        <v>117.57</v>
      </c>
      <c r="C5940" t="n">
        <v>1.37</v>
      </c>
      <c r="D5940" t="n">
        <v>78.25567</v>
      </c>
    </row>
    <row r="5941">
      <c r="A5941" s="7" t="n">
        <v>45561.1770833333</v>
      </c>
      <c r="B5941" t="n">
        <v>117.87</v>
      </c>
      <c r="C5941" t="n">
        <v>1.36</v>
      </c>
      <c r="D5941" t="n">
        <v>77.97772</v>
      </c>
    </row>
    <row r="5942">
      <c r="A5942" s="7" t="n">
        <v>45561.1805555556</v>
      </c>
      <c r="B5942" t="n">
        <v>116.82</v>
      </c>
      <c r="C5942" t="n">
        <v>1.37</v>
      </c>
      <c r="D5942" t="n">
        <v>77.52357</v>
      </c>
    </row>
    <row r="5943">
      <c r="A5943" s="7" t="n">
        <v>45561.1840277778</v>
      </c>
      <c r="B5943" t="n">
        <v>119.91</v>
      </c>
      <c r="C5943" t="n">
        <v>1.37</v>
      </c>
      <c r="D5943" t="n">
        <v>80.5598</v>
      </c>
    </row>
    <row r="5944">
      <c r="A5944" s="7" t="n">
        <v>45561.1875</v>
      </c>
      <c r="B5944" t="n">
        <v>118.67</v>
      </c>
      <c r="C5944" t="n">
        <v>1.35</v>
      </c>
      <c r="D5944" t="n">
        <v>78.18057</v>
      </c>
    </row>
    <row r="5945">
      <c r="A5945" s="7" t="n">
        <v>45561.1909722222</v>
      </c>
      <c r="B5945" t="n">
        <v>117.21</v>
      </c>
      <c r="C5945" t="n">
        <v>1.34</v>
      </c>
      <c r="D5945" t="n">
        <v>76.19533</v>
      </c>
    </row>
    <row r="5946">
      <c r="A5946" s="7" t="n">
        <v>45561.1944444444</v>
      </c>
      <c r="B5946" t="n">
        <v>116.98</v>
      </c>
      <c r="C5946" t="n">
        <v>1.34</v>
      </c>
      <c r="D5946" t="n">
        <v>75.97736</v>
      </c>
    </row>
    <row r="5947">
      <c r="A5947" s="7" t="n">
        <v>45561.1979166667</v>
      </c>
      <c r="B5947" t="n">
        <v>123.29</v>
      </c>
      <c r="C5947" t="n">
        <v>1.36</v>
      </c>
      <c r="D5947" t="n">
        <v>83.29945</v>
      </c>
    </row>
    <row r="5948">
      <c r="A5948" s="7" t="n">
        <v>45561.2013888889</v>
      </c>
      <c r="B5948" t="n">
        <v>126.07</v>
      </c>
      <c r="C5948" t="n">
        <v>1.32</v>
      </c>
      <c r="D5948" t="n">
        <v>83.53232</v>
      </c>
    </row>
    <row r="5949">
      <c r="A5949" s="7" t="n">
        <v>45561.2048611111</v>
      </c>
      <c r="B5949" t="n">
        <v>123.08</v>
      </c>
      <c r="C5949" t="n">
        <v>1.35</v>
      </c>
      <c r="D5949" t="n">
        <v>82.47968</v>
      </c>
    </row>
    <row r="5950">
      <c r="A5950" s="7" t="n">
        <v>45561.2083333333</v>
      </c>
      <c r="B5950" t="n">
        <v>120.66</v>
      </c>
      <c r="C5950" t="n">
        <v>1.37</v>
      </c>
      <c r="D5950" t="n">
        <v>81.2983</v>
      </c>
    </row>
    <row r="5951">
      <c r="A5951" s="7" t="n">
        <v>45561.2118055556</v>
      </c>
      <c r="B5951" t="n">
        <v>120.66</v>
      </c>
      <c r="C5951" t="n">
        <v>1.37</v>
      </c>
      <c r="D5951" t="n">
        <v>81.2983</v>
      </c>
    </row>
    <row r="5952">
      <c r="A5952" s="7" t="n">
        <v>45561.2152777778</v>
      </c>
      <c r="B5952" t="n">
        <v>119.69</v>
      </c>
      <c r="C5952" t="n">
        <v>1.36</v>
      </c>
      <c r="D5952" t="n">
        <v>79.75672</v>
      </c>
    </row>
    <row r="5953">
      <c r="A5953" s="7" t="n">
        <v>45561.21875</v>
      </c>
      <c r="B5953" t="n">
        <v>119.09</v>
      </c>
      <c r="C5953" t="n">
        <v>1.36</v>
      </c>
      <c r="D5953" t="n">
        <v>79.17023</v>
      </c>
    </row>
    <row r="5954">
      <c r="A5954" s="7" t="n">
        <v>45561.2222222222</v>
      </c>
      <c r="B5954" t="n">
        <v>119.43</v>
      </c>
      <c r="C5954" t="n">
        <v>1.42</v>
      </c>
      <c r="D5954" t="n">
        <v>83.01005</v>
      </c>
    </row>
    <row r="5955">
      <c r="A5955" s="7" t="n">
        <v>45561.2256944444</v>
      </c>
      <c r="B5955" t="n">
        <v>122.63</v>
      </c>
      <c r="C5955" t="n">
        <v>1.4</v>
      </c>
      <c r="D5955" t="n">
        <v>85.07389</v>
      </c>
    </row>
    <row r="5956">
      <c r="A5956" s="7" t="n">
        <v>45561.2291666667</v>
      </c>
      <c r="B5956" t="n">
        <v>123.9</v>
      </c>
      <c r="C5956" t="n">
        <v>1.43</v>
      </c>
      <c r="D5956" t="n">
        <v>88.22466</v>
      </c>
    </row>
    <row r="5957">
      <c r="A5957" s="7" t="n">
        <v>45561.2326388889</v>
      </c>
      <c r="B5957" t="n">
        <v>124.07</v>
      </c>
      <c r="C5957" t="n">
        <v>1.43</v>
      </c>
      <c r="D5957" t="n">
        <v>88.40239</v>
      </c>
    </row>
    <row r="5958">
      <c r="A5958" s="7" t="n">
        <v>45561.2361111111</v>
      </c>
      <c r="B5958" t="n">
        <v>124.84</v>
      </c>
      <c r="C5958" t="n">
        <v>1.41</v>
      </c>
      <c r="D5958" t="n">
        <v>87.95975</v>
      </c>
    </row>
    <row r="5959">
      <c r="A5959" s="7" t="n">
        <v>45561.2395833333</v>
      </c>
      <c r="B5959" t="n">
        <v>130.9</v>
      </c>
      <c r="C5959" t="n">
        <v>1.41</v>
      </c>
      <c r="D5959" t="n">
        <v>94.28036</v>
      </c>
    </row>
    <row r="5960">
      <c r="A5960" s="7" t="n">
        <v>45561.2430555556</v>
      </c>
      <c r="B5960" t="n">
        <v>132.19</v>
      </c>
      <c r="C5960" t="n">
        <v>1.46</v>
      </c>
      <c r="D5960" t="n">
        <v>99.03939</v>
      </c>
    </row>
    <row r="5961">
      <c r="A5961" s="7" t="n">
        <v>45561.2465277778</v>
      </c>
      <c r="B5961" t="n">
        <v>133.8</v>
      </c>
      <c r="C5961" t="n">
        <v>1.44</v>
      </c>
      <c r="D5961" t="n">
        <v>99.4328</v>
      </c>
    </row>
    <row r="5962">
      <c r="A5962" s="7" t="n">
        <v>45561.25</v>
      </c>
      <c r="B5962" t="n">
        <v>136.71</v>
      </c>
      <c r="C5962" t="n">
        <v>1.48</v>
      </c>
      <c r="D5962" t="n">
        <v>105.459</v>
      </c>
    </row>
    <row r="5963">
      <c r="A5963" s="7" t="n">
        <v>45561.2534722222</v>
      </c>
      <c r="B5963" t="n">
        <v>136.01</v>
      </c>
      <c r="C5963" t="n">
        <v>1.48</v>
      </c>
      <c r="D5963" t="n">
        <v>104.6651</v>
      </c>
    </row>
    <row r="5964">
      <c r="A5964" s="7" t="n">
        <v>45561.2569444444</v>
      </c>
      <c r="B5964" t="n">
        <v>134.89</v>
      </c>
      <c r="C5964" t="n">
        <v>1.48</v>
      </c>
      <c r="D5964" t="n">
        <v>103.4126</v>
      </c>
    </row>
    <row r="5965">
      <c r="A5965" s="7" t="n">
        <v>45561.2604166667</v>
      </c>
      <c r="B5965" t="n">
        <v>136.52</v>
      </c>
      <c r="C5965" t="n">
        <v>1.49</v>
      </c>
      <c r="D5965" t="n">
        <v>105.9546</v>
      </c>
    </row>
    <row r="5966">
      <c r="A5966" s="7" t="n">
        <v>45561.2638888889</v>
      </c>
      <c r="B5966" t="n">
        <v>135.47</v>
      </c>
      <c r="C5966" t="n">
        <v>1.48</v>
      </c>
      <c r="D5966" t="n">
        <v>104.0606</v>
      </c>
    </row>
    <row r="5967">
      <c r="A5967" s="7" t="n">
        <v>45561.2673611111</v>
      </c>
      <c r="B5967" t="n">
        <v>135.54</v>
      </c>
      <c r="C5967" t="n">
        <v>1.48</v>
      </c>
      <c r="D5967" t="n">
        <v>104.1388</v>
      </c>
    </row>
    <row r="5968">
      <c r="A5968" s="7" t="n">
        <v>45561.2708333333</v>
      </c>
      <c r="B5968" t="n">
        <v>135.59</v>
      </c>
      <c r="C5968" t="n">
        <v>1.49</v>
      </c>
      <c r="D5968" t="n">
        <v>104.8987</v>
      </c>
    </row>
    <row r="5969">
      <c r="A5969" s="7" t="n">
        <v>45561.2743055556</v>
      </c>
      <c r="B5969" t="n">
        <v>135.85</v>
      </c>
      <c r="C5969" t="n">
        <v>1.5</v>
      </c>
      <c r="D5969" t="n">
        <v>105.8971</v>
      </c>
    </row>
    <row r="5970">
      <c r="A5970" s="7" t="n">
        <v>45561.2777777778</v>
      </c>
      <c r="B5970" t="n">
        <v>138.44</v>
      </c>
      <c r="C5970" t="n">
        <v>1.52</v>
      </c>
      <c r="D5970" t="n">
        <v>110.3244</v>
      </c>
    </row>
    <row r="5971">
      <c r="A5971" s="7" t="n">
        <v>45561.28125</v>
      </c>
      <c r="B5971" t="n">
        <v>144.64</v>
      </c>
      <c r="C5971" t="n">
        <v>1.51</v>
      </c>
      <c r="D5971" t="n">
        <v>116.8405</v>
      </c>
    </row>
    <row r="5972">
      <c r="A5972" s="7" t="n">
        <v>45561.2847222222</v>
      </c>
      <c r="B5972" t="n">
        <v>159.81</v>
      </c>
      <c r="C5972" t="n">
        <v>1.52</v>
      </c>
      <c r="D5972" t="n">
        <v>136.0277</v>
      </c>
    </row>
    <row r="5973">
      <c r="A5973" s="7" t="n">
        <v>45561.2881944444</v>
      </c>
      <c r="B5973" t="n">
        <v>153.88</v>
      </c>
      <c r="C5973" t="n">
        <v>1.54</v>
      </c>
      <c r="D5973" t="n">
        <v>130.4322</v>
      </c>
    </row>
    <row r="5974">
      <c r="A5974" s="7" t="n">
        <v>45561.2916666667</v>
      </c>
      <c r="B5974" t="n">
        <v>152.55</v>
      </c>
      <c r="C5974" t="n">
        <v>1.55</v>
      </c>
      <c r="D5974" t="n">
        <v>129.632</v>
      </c>
    </row>
    <row r="5975">
      <c r="A5975" s="7" t="n">
        <v>45561.2951388889</v>
      </c>
      <c r="B5975" t="n">
        <v>150.08</v>
      </c>
      <c r="C5975" t="n">
        <v>1.58</v>
      </c>
      <c r="D5975" t="n">
        <v>129.0229</v>
      </c>
    </row>
    <row r="5976">
      <c r="A5976" s="7" t="n">
        <v>45561.2986111111</v>
      </c>
      <c r="B5976" t="n">
        <v>149.59</v>
      </c>
      <c r="C5976" t="n">
        <v>1.63</v>
      </c>
      <c r="D5976" t="n">
        <v>132.4748</v>
      </c>
    </row>
    <row r="5977">
      <c r="A5977" s="7" t="n">
        <v>45561.3020833333</v>
      </c>
      <c r="B5977" t="n">
        <v>149.23</v>
      </c>
      <c r="C5977" t="n">
        <v>1.62</v>
      </c>
      <c r="D5977" t="n">
        <v>131.2023</v>
      </c>
    </row>
    <row r="5978">
      <c r="A5978" s="7" t="n">
        <v>45561.3055555556</v>
      </c>
      <c r="B5978" t="n">
        <v>150.09</v>
      </c>
      <c r="C5978" t="n">
        <v>1.62</v>
      </c>
      <c r="D5978" t="n">
        <v>132.3022</v>
      </c>
    </row>
    <row r="5979">
      <c r="A5979" s="7" t="n">
        <v>45561.3090277778</v>
      </c>
      <c r="B5979" t="n">
        <v>150.29</v>
      </c>
      <c r="C5979" t="n">
        <v>1.61</v>
      </c>
      <c r="D5979" t="n">
        <v>131.7428</v>
      </c>
    </row>
    <row r="5980">
      <c r="A5980" s="7" t="n">
        <v>45561.3125</v>
      </c>
      <c r="B5980" t="n">
        <v>150.28</v>
      </c>
      <c r="C5980" t="n">
        <v>1.6</v>
      </c>
      <c r="D5980" t="n">
        <v>130.9118</v>
      </c>
    </row>
    <row r="5981">
      <c r="A5981" s="7" t="n">
        <v>45561.3159722222</v>
      </c>
      <c r="B5981" t="n">
        <v>149.89</v>
      </c>
      <c r="C5981" t="n">
        <v>1.6</v>
      </c>
      <c r="D5981" t="n">
        <v>130.4151</v>
      </c>
    </row>
    <row r="5982">
      <c r="A5982" s="7" t="n">
        <v>45561.3194444444</v>
      </c>
      <c r="B5982" t="n">
        <v>149.73</v>
      </c>
      <c r="C5982" t="n">
        <v>1.6</v>
      </c>
      <c r="D5982" t="n">
        <v>130.2132</v>
      </c>
    </row>
    <row r="5983">
      <c r="A5983" s="7" t="n">
        <v>45561.3229166667</v>
      </c>
      <c r="B5983" t="n">
        <v>149.89</v>
      </c>
      <c r="C5983" t="n">
        <v>1.56</v>
      </c>
      <c r="D5983" t="n">
        <v>127.1547</v>
      </c>
    </row>
    <row r="5984">
      <c r="A5984" s="7" t="n">
        <v>45561.3263888889</v>
      </c>
      <c r="B5984" t="n">
        <v>149.22</v>
      </c>
      <c r="C5984" t="n">
        <v>1.55</v>
      </c>
      <c r="D5984" t="n">
        <v>125.5208</v>
      </c>
    </row>
    <row r="5985">
      <c r="A5985" s="7" t="n">
        <v>45561.3298611111</v>
      </c>
      <c r="B5985" t="n">
        <v>145.99</v>
      </c>
      <c r="C5985" t="n">
        <v>1.54</v>
      </c>
      <c r="D5985" t="n">
        <v>120.7896</v>
      </c>
    </row>
    <row r="5986">
      <c r="A5986" s="7" t="n">
        <v>45561.3645833333</v>
      </c>
      <c r="B5986" t="n">
        <v>144.93</v>
      </c>
      <c r="C5986" t="n">
        <v>1.54</v>
      </c>
      <c r="D5986" t="n">
        <v>119.509</v>
      </c>
    </row>
    <row r="5987">
      <c r="A5987" s="7" t="n">
        <v>45561.3680555556</v>
      </c>
      <c r="B5987" t="n">
        <v>143.6</v>
      </c>
      <c r="C5987" t="n">
        <v>1.53</v>
      </c>
      <c r="D5987" t="n">
        <v>117.1509</v>
      </c>
    </row>
    <row r="5988">
      <c r="A5988" s="7" t="n">
        <v>45561.3715277778</v>
      </c>
      <c r="B5988" t="n">
        <v>139.5</v>
      </c>
      <c r="C5988" t="n">
        <v>1.52</v>
      </c>
      <c r="D5988" t="n">
        <v>111.5591</v>
      </c>
    </row>
    <row r="5989">
      <c r="A5989" s="7" t="n">
        <v>45561.3784722222</v>
      </c>
      <c r="B5989" t="n">
        <v>140.0012</v>
      </c>
      <c r="C5989" t="n">
        <v>1.510388</v>
      </c>
      <c r="D5989" t="n">
        <v>111.4337</v>
      </c>
    </row>
    <row r="5990">
      <c r="A5990" s="7" t="n">
        <v>45561.3819444444</v>
      </c>
      <c r="B5990" t="n">
        <v>141.3327</v>
      </c>
      <c r="C5990" t="n">
        <v>1.518188</v>
      </c>
      <c r="D5990" t="n">
        <v>113.5703</v>
      </c>
    </row>
    <row r="5991">
      <c r="A5991" s="7" t="n">
        <v>45561.3854166667</v>
      </c>
      <c r="B5991" t="n">
        <v>142.2176</v>
      </c>
      <c r="C5991" t="n">
        <v>1.52312</v>
      </c>
      <c r="D5991" t="n">
        <v>114.9871</v>
      </c>
    </row>
    <row r="5992">
      <c r="A5992" s="7" t="n">
        <v>45561.3888888889</v>
      </c>
      <c r="B5992" t="n">
        <v>141.6849</v>
      </c>
      <c r="C5992" t="n">
        <v>1.521447</v>
      </c>
      <c r="D5992" t="n">
        <v>114.2307</v>
      </c>
    </row>
    <row r="5993">
      <c r="A5993" s="7" t="n">
        <v>45561.3923611111</v>
      </c>
      <c r="B5993" t="n">
        <v>142.4443</v>
      </c>
      <c r="C5993" t="n">
        <v>1.521999</v>
      </c>
      <c r="D5993" t="n">
        <v>115.1708</v>
      </c>
    </row>
    <row r="5994">
      <c r="A5994" s="7" t="n">
        <v>45561.3958333333</v>
      </c>
      <c r="B5994" t="n">
        <v>140.698</v>
      </c>
      <c r="C5994" t="n">
        <v>1.518115</v>
      </c>
      <c r="D5994" t="n">
        <v>112.8156</v>
      </c>
    </row>
    <row r="5995">
      <c r="A5995" s="7" t="n">
        <v>45561.3993055556</v>
      </c>
      <c r="B5995" t="n">
        <v>141.0027</v>
      </c>
      <c r="C5995" t="n">
        <v>1.520218</v>
      </c>
      <c r="D5995" t="n">
        <v>113.3321</v>
      </c>
    </row>
    <row r="5996">
      <c r="A5996" s="7" t="n">
        <v>45561.4027777778</v>
      </c>
      <c r="B5996" t="n">
        <v>142.1892</v>
      </c>
      <c r="C5996" t="n">
        <v>1.524763</v>
      </c>
      <c r="D5996" t="n">
        <v>115.0774</v>
      </c>
    </row>
    <row r="5997">
      <c r="A5997" s="7" t="n">
        <v>45561.40625</v>
      </c>
      <c r="B5997" t="n">
        <v>142.8436</v>
      </c>
      <c r="C5997" t="n">
        <v>1.537647</v>
      </c>
      <c r="D5997" t="n">
        <v>116.8322</v>
      </c>
    </row>
    <row r="5998">
      <c r="A5998" s="7" t="n">
        <v>45561.4097222222</v>
      </c>
      <c r="B5998" t="n">
        <v>142.6444</v>
      </c>
      <c r="C5998" t="n">
        <v>1.484728</v>
      </c>
      <c r="D5998" t="n">
        <v>112.5813</v>
      </c>
    </row>
    <row r="5999">
      <c r="A5999" s="7" t="n">
        <v>45561.4131944444</v>
      </c>
      <c r="B5999" t="n">
        <v>143.2402</v>
      </c>
      <c r="C5999" t="n">
        <v>1.490336</v>
      </c>
      <c r="D5999" t="n">
        <v>113.6969</v>
      </c>
    </row>
    <row r="6000">
      <c r="A6000" s="7" t="n">
        <v>45561.4166666667</v>
      </c>
      <c r="B6000" t="n">
        <v>144.1997</v>
      </c>
      <c r="C6000" t="n">
        <v>1.499331</v>
      </c>
      <c r="D6000" t="n">
        <v>115.5016</v>
      </c>
    </row>
    <row r="6001">
      <c r="A6001" s="7" t="n">
        <v>45561.4201388889</v>
      </c>
      <c r="B6001" t="n">
        <v>144.0012</v>
      </c>
      <c r="C6001" t="n">
        <v>1.545131</v>
      </c>
      <c r="D6001" t="n">
        <v>118.7915</v>
      </c>
    </row>
    <row r="6002">
      <c r="A6002" s="7" t="n">
        <v>45561.4236111111</v>
      </c>
      <c r="B6002" t="n">
        <v>141.3773</v>
      </c>
      <c r="C6002" t="n">
        <v>1.518799</v>
      </c>
      <c r="D6002" t="n">
        <v>113.6686</v>
      </c>
    </row>
    <row r="6003">
      <c r="A6003" s="7" t="n">
        <v>45561.4270833333</v>
      </c>
      <c r="B6003" t="n">
        <v>141.5123</v>
      </c>
      <c r="C6003" t="n">
        <v>1.52352</v>
      </c>
      <c r="D6003" t="n">
        <v>114.1819</v>
      </c>
    </row>
    <row r="6004">
      <c r="A6004" s="7" t="n">
        <v>45561.4305555556</v>
      </c>
      <c r="B6004" t="n">
        <v>139.7805</v>
      </c>
      <c r="C6004" t="n">
        <v>1.537656</v>
      </c>
      <c r="D6004" t="n">
        <v>113.1855</v>
      </c>
    </row>
    <row r="6005">
      <c r="A6005" s="7" t="n">
        <v>45561.4340277778</v>
      </c>
      <c r="B6005" t="n">
        <v>138.4525</v>
      </c>
      <c r="C6005" t="n">
        <v>1.522672</v>
      </c>
      <c r="D6005" t="n">
        <v>110.5329</v>
      </c>
    </row>
    <row r="6006">
      <c r="A6006" s="7" t="n">
        <v>45561.4375</v>
      </c>
      <c r="B6006" t="n">
        <v>139.9727</v>
      </c>
      <c r="C6006" t="n">
        <v>1.519016</v>
      </c>
      <c r="D6006" t="n">
        <v>112.037</v>
      </c>
    </row>
    <row r="6007">
      <c r="A6007" s="7" t="n">
        <v>45561.4409722222</v>
      </c>
      <c r="B6007" t="n">
        <v>139.7116</v>
      </c>
      <c r="C6007" t="n">
        <v>1.507501</v>
      </c>
      <c r="D6007" t="n">
        <v>110.8861</v>
      </c>
    </row>
    <row r="6008">
      <c r="A6008" s="7" t="n">
        <v>45561.4444444444</v>
      </c>
      <c r="B6008" t="n">
        <v>140.8784</v>
      </c>
      <c r="C6008" t="n">
        <v>1.517083</v>
      </c>
      <c r="D6008" t="n">
        <v>112.9517</v>
      </c>
    </row>
    <row r="6009">
      <c r="A6009" s="7" t="n">
        <v>45561.4479166667</v>
      </c>
      <c r="B6009" t="n">
        <v>140.0504</v>
      </c>
      <c r="C6009" t="n">
        <v>1.528854</v>
      </c>
      <c r="D6009" t="n">
        <v>112.8537</v>
      </c>
    </row>
    <row r="6010">
      <c r="A6010" s="7" t="n">
        <v>45561.4513888889</v>
      </c>
      <c r="B6010" t="n">
        <v>140.8243</v>
      </c>
      <c r="C6010" t="n">
        <v>1.520027</v>
      </c>
      <c r="D6010" t="n">
        <v>113.107</v>
      </c>
    </row>
    <row r="6011">
      <c r="A6011" s="7" t="n">
        <v>45561.4548611111</v>
      </c>
      <c r="B6011" t="n">
        <v>140.3698</v>
      </c>
      <c r="C6011" t="n">
        <v>1.519502</v>
      </c>
      <c r="D6011" t="n">
        <v>112.5353</v>
      </c>
    </row>
    <row r="6012">
      <c r="A6012" s="7" t="n">
        <v>45561.4583333333</v>
      </c>
      <c r="B6012" t="n">
        <v>140.6328</v>
      </c>
      <c r="C6012" t="n">
        <v>1.502011</v>
      </c>
      <c r="D6012" t="n">
        <v>111.5428</v>
      </c>
    </row>
    <row r="6013">
      <c r="A6013" s="7" t="n">
        <v>45561.4618055556</v>
      </c>
      <c r="B6013" t="n">
        <v>138.8765</v>
      </c>
      <c r="C6013" t="n">
        <v>1.480873</v>
      </c>
      <c r="D6013" t="n">
        <v>107.9798</v>
      </c>
    </row>
    <row r="6014">
      <c r="A6014" s="7" t="n">
        <v>45561.4652777778</v>
      </c>
      <c r="B6014" t="n">
        <v>139.5834</v>
      </c>
      <c r="C6014" t="n">
        <v>1.491316</v>
      </c>
      <c r="D6014" t="n">
        <v>109.5491</v>
      </c>
    </row>
    <row r="6015">
      <c r="A6015" s="7" t="n">
        <v>45561.46875</v>
      </c>
      <c r="B6015" t="n">
        <v>138.8456</v>
      </c>
      <c r="C6015" t="n">
        <v>1.489804</v>
      </c>
      <c r="D6015" t="n">
        <v>108.5957</v>
      </c>
    </row>
    <row r="6016">
      <c r="A6016" s="7" t="n">
        <v>45561.4722222222</v>
      </c>
      <c r="B6016" t="n">
        <v>139.7795</v>
      </c>
      <c r="C6016" t="n">
        <v>1.526502</v>
      </c>
      <c r="D6016" t="n">
        <v>112.3633</v>
      </c>
    </row>
    <row r="6017">
      <c r="A6017" s="7" t="n">
        <v>45561.4756944444</v>
      </c>
      <c r="B6017" t="n">
        <v>140.0062</v>
      </c>
      <c r="C6017" t="n">
        <v>1.524937</v>
      </c>
      <c r="D6017" t="n">
        <v>112.513</v>
      </c>
    </row>
    <row r="6018">
      <c r="A6018" s="7" t="n">
        <v>45561.4791666667</v>
      </c>
      <c r="B6018" t="n">
        <v>141.4068</v>
      </c>
      <c r="C6018" t="n">
        <v>1.567632</v>
      </c>
      <c r="D6018" t="n">
        <v>117.3593</v>
      </c>
    </row>
    <row r="6019">
      <c r="A6019" s="7" t="n">
        <v>45561.4826388889</v>
      </c>
      <c r="B6019" t="n">
        <v>142.527</v>
      </c>
      <c r="C6019" t="n">
        <v>1.589583</v>
      </c>
      <c r="D6019" t="n">
        <v>120.387</v>
      </c>
    </row>
    <row r="6020">
      <c r="A6020" s="7" t="n">
        <v>45561.4861111111</v>
      </c>
      <c r="B6020" t="n">
        <v>142.321</v>
      </c>
      <c r="C6020" t="n">
        <v>1.587065</v>
      </c>
      <c r="D6020" t="n">
        <v>119.9422</v>
      </c>
    </row>
    <row r="6021">
      <c r="A6021" s="7" t="n">
        <v>45561.4895833333</v>
      </c>
      <c r="B6021" t="n">
        <v>142.4449</v>
      </c>
      <c r="C6021" t="n">
        <v>1.605637</v>
      </c>
      <c r="D6021" t="n">
        <v>121.5004</v>
      </c>
    </row>
    <row r="6022">
      <c r="A6022" s="7" t="n">
        <v>45561.4930555556</v>
      </c>
      <c r="B6022" t="n">
        <v>141.7901</v>
      </c>
      <c r="C6022" t="n">
        <v>1.570349</v>
      </c>
      <c r="D6022" t="n">
        <v>118.0306</v>
      </c>
    </row>
    <row r="6023">
      <c r="A6023" s="7" t="n">
        <v>45561.4965277778</v>
      </c>
      <c r="B6023" t="n">
        <v>142.1237</v>
      </c>
      <c r="C6023" t="n">
        <v>1.546355</v>
      </c>
      <c r="D6023" t="n">
        <v>116.6283</v>
      </c>
    </row>
    <row r="6024">
      <c r="A6024" s="7" t="n">
        <v>45561.5</v>
      </c>
      <c r="B6024" t="n">
        <v>141.7972</v>
      </c>
      <c r="C6024" t="n">
        <v>1.528439</v>
      </c>
      <c r="D6024" t="n">
        <v>114.8891</v>
      </c>
    </row>
    <row r="6025">
      <c r="A6025" s="7" t="n">
        <v>45561.5034722222</v>
      </c>
      <c r="B6025" t="n">
        <v>139.9733</v>
      </c>
      <c r="C6025" t="n">
        <v>1.524462</v>
      </c>
      <c r="D6025" t="n">
        <v>112.4395</v>
      </c>
    </row>
    <row r="6026">
      <c r="A6026" s="7" t="n">
        <v>45561.5069444444</v>
      </c>
      <c r="B6026" t="n">
        <v>140.905</v>
      </c>
      <c r="C6026" t="n">
        <v>1.511135</v>
      </c>
      <c r="D6026" t="n">
        <v>112.5401</v>
      </c>
    </row>
    <row r="6027">
      <c r="A6027" s="7" t="n">
        <v>45561.5104166667</v>
      </c>
      <c r="B6027" t="n">
        <v>139.0649</v>
      </c>
      <c r="C6027" t="n">
        <v>1.496931</v>
      </c>
      <c r="D6027" t="n">
        <v>109.3668</v>
      </c>
    </row>
    <row r="6028">
      <c r="A6028" s="7" t="n">
        <v>45561.5138888889</v>
      </c>
      <c r="B6028" t="n">
        <v>139.2755</v>
      </c>
      <c r="C6028" t="n">
        <v>1.513454</v>
      </c>
      <c r="D6028" t="n">
        <v>110.8182</v>
      </c>
    </row>
    <row r="6029">
      <c r="A6029" s="7" t="n">
        <v>45561.5173611111</v>
      </c>
      <c r="B6029" t="n">
        <v>137.1444</v>
      </c>
      <c r="C6029" t="n">
        <v>1.494482</v>
      </c>
      <c r="D6029" t="n">
        <v>106.9884</v>
      </c>
    </row>
    <row r="6030">
      <c r="A6030" s="7" t="n">
        <v>45561.5208333333</v>
      </c>
      <c r="B6030" t="n">
        <v>136.9938</v>
      </c>
      <c r="C6030" t="n">
        <v>1.498842</v>
      </c>
      <c r="D6030" t="n">
        <v>107.1276</v>
      </c>
    </row>
    <row r="6031">
      <c r="A6031" s="7" t="n">
        <v>45561.5243055556</v>
      </c>
      <c r="B6031" t="n">
        <v>136.1847</v>
      </c>
      <c r="C6031" t="n">
        <v>1.498334</v>
      </c>
      <c r="D6031" t="n">
        <v>106.1623</v>
      </c>
    </row>
    <row r="6032">
      <c r="A6032" s="7" t="n">
        <v>45561.5277777778</v>
      </c>
      <c r="B6032" t="n">
        <v>138.0595</v>
      </c>
      <c r="C6032" t="n">
        <v>1.500869</v>
      </c>
      <c r="D6032" t="n">
        <v>108.4982</v>
      </c>
    </row>
    <row r="6033">
      <c r="A6033" s="7" t="n">
        <v>45561.53125</v>
      </c>
      <c r="B6033" t="n">
        <v>138.7475</v>
      </c>
      <c r="C6033" t="n">
        <v>1.50295</v>
      </c>
      <c r="D6033" t="n">
        <v>109.441</v>
      </c>
    </row>
    <row r="6034">
      <c r="A6034" s="7" t="n">
        <v>45561.5347222222</v>
      </c>
      <c r="B6034" t="n">
        <v>140.9655</v>
      </c>
      <c r="C6034" t="n">
        <v>1.516396</v>
      </c>
      <c r="D6034" t="n">
        <v>113.0033</v>
      </c>
    </row>
    <row r="6035">
      <c r="A6035" s="7" t="n">
        <v>45561.5381944444</v>
      </c>
      <c r="B6035" t="n">
        <v>140.7731</v>
      </c>
      <c r="C6035" t="n">
        <v>1.511284</v>
      </c>
      <c r="D6035" t="n">
        <v>112.3963</v>
      </c>
    </row>
    <row r="6036">
      <c r="A6036" s="7" t="n">
        <v>45561.5416666667</v>
      </c>
      <c r="B6036" t="n">
        <v>140.2981</v>
      </c>
      <c r="C6036" t="n">
        <v>1.507756</v>
      </c>
      <c r="D6036" t="n">
        <v>111.5826</v>
      </c>
    </row>
    <row r="6037">
      <c r="A6037" s="7" t="n">
        <v>45561.5451388889</v>
      </c>
      <c r="B6037" t="n">
        <v>139.2039</v>
      </c>
      <c r="C6037" t="n">
        <v>1.503579</v>
      </c>
      <c r="D6037" t="n">
        <v>110.0127</v>
      </c>
    </row>
    <row r="6038">
      <c r="A6038" s="7" t="n">
        <v>45561.5486111111</v>
      </c>
      <c r="B6038" t="n">
        <v>139.0694</v>
      </c>
      <c r="C6038" t="n">
        <v>1.516194</v>
      </c>
      <c r="D6038" t="n">
        <v>110.7794</v>
      </c>
    </row>
    <row r="6039">
      <c r="A6039" s="7" t="n">
        <v>45561.5520833333</v>
      </c>
      <c r="B6039" t="n">
        <v>139.0428</v>
      </c>
      <c r="C6039" t="n">
        <v>1.53187</v>
      </c>
      <c r="D6039" t="n">
        <v>111.8935</v>
      </c>
    </row>
    <row r="6040">
      <c r="A6040" s="7" t="n">
        <v>45561.5555555556</v>
      </c>
      <c r="B6040" t="n">
        <v>138.3478</v>
      </c>
      <c r="C6040" t="n">
        <v>1.547354</v>
      </c>
      <c r="D6040" t="n">
        <v>112.2004</v>
      </c>
    </row>
    <row r="6041">
      <c r="A6041" s="7" t="n">
        <v>45561.5590277778</v>
      </c>
      <c r="B6041" t="n">
        <v>139.3883</v>
      </c>
      <c r="C6041" t="n">
        <v>1.548604</v>
      </c>
      <c r="D6041" t="n">
        <v>113.5259</v>
      </c>
    </row>
    <row r="6042">
      <c r="A6042" s="7" t="n">
        <v>45561.5625</v>
      </c>
      <c r="B6042" t="n">
        <v>138.8654</v>
      </c>
      <c r="C6042" t="n">
        <v>1.533148</v>
      </c>
      <c r="D6042" t="n">
        <v>111.7785</v>
      </c>
    </row>
    <row r="6043">
      <c r="A6043" s="7" t="n">
        <v>45561.5659722222</v>
      </c>
      <c r="B6043" t="n">
        <v>138.8242</v>
      </c>
      <c r="C6043" t="n">
        <v>1.53085</v>
      </c>
      <c r="D6043" t="n">
        <v>111.5626</v>
      </c>
    </row>
    <row r="6044">
      <c r="A6044" s="7" t="n">
        <v>45561.5694444444</v>
      </c>
      <c r="B6044" t="n">
        <v>137.7286</v>
      </c>
      <c r="C6044" t="n">
        <v>1.525602</v>
      </c>
      <c r="D6044" t="n">
        <v>109.8993</v>
      </c>
    </row>
    <row r="6045">
      <c r="A6045" s="7" t="n">
        <v>45561.5729166667</v>
      </c>
      <c r="B6045" t="n">
        <v>137.8554</v>
      </c>
      <c r="C6045" t="n">
        <v>1.528312</v>
      </c>
      <c r="D6045" t="n">
        <v>110.243</v>
      </c>
    </row>
    <row r="6046">
      <c r="A6046" s="7" t="n">
        <v>45561.5763888889</v>
      </c>
      <c r="B6046" t="n">
        <v>137.0917</v>
      </c>
      <c r="C6046" t="n">
        <v>1.495082</v>
      </c>
      <c r="D6046" t="n">
        <v>106.971</v>
      </c>
    </row>
    <row r="6047">
      <c r="A6047" s="7" t="n">
        <v>45561.5798611111</v>
      </c>
      <c r="B6047" t="n">
        <v>136.0984</v>
      </c>
      <c r="C6047" t="n">
        <v>1.487409</v>
      </c>
      <c r="D6047" t="n">
        <v>105.2898</v>
      </c>
    </row>
    <row r="6048">
      <c r="A6048" s="7" t="n">
        <v>45561.5833333333</v>
      </c>
      <c r="B6048" t="n">
        <v>135.5059</v>
      </c>
      <c r="C6048" t="n">
        <v>1.476344</v>
      </c>
      <c r="D6048" t="n">
        <v>103.8435</v>
      </c>
    </row>
    <row r="6049">
      <c r="A6049" s="7" t="n">
        <v>45561.5868055556</v>
      </c>
      <c r="B6049" t="n">
        <v>136.2824</v>
      </c>
      <c r="C6049" t="n">
        <v>1.476979</v>
      </c>
      <c r="D6049" t="n">
        <v>104.7598</v>
      </c>
    </row>
    <row r="6050">
      <c r="A6050" s="7" t="n">
        <v>45561.5902777778</v>
      </c>
      <c r="B6050" t="n">
        <v>140.2861</v>
      </c>
      <c r="C6050" t="n">
        <v>1.459791</v>
      </c>
      <c r="D6050" t="n">
        <v>108.0195</v>
      </c>
    </row>
    <row r="6051">
      <c r="A6051" s="7" t="n">
        <v>45561.59375</v>
      </c>
      <c r="B6051" t="n">
        <v>139.9383</v>
      </c>
      <c r="C6051" t="n">
        <v>1.463823</v>
      </c>
      <c r="D6051" t="n">
        <v>107.9277</v>
      </c>
    </row>
    <row r="6052">
      <c r="A6052" s="7" t="n">
        <v>45561.5972222222</v>
      </c>
      <c r="B6052" t="n">
        <v>137.2391</v>
      </c>
      <c r="C6052" t="n">
        <v>1.481013</v>
      </c>
      <c r="D6052" t="n">
        <v>106.1317</v>
      </c>
    </row>
    <row r="6053">
      <c r="A6053" s="7" t="n">
        <v>45561.6006944444</v>
      </c>
      <c r="B6053" t="n">
        <v>136.8004</v>
      </c>
      <c r="C6053" t="n">
        <v>1.47899</v>
      </c>
      <c r="D6053" t="n">
        <v>105.4895</v>
      </c>
    </row>
    <row r="6054">
      <c r="A6054" s="7" t="n">
        <v>45561.6041666667</v>
      </c>
      <c r="B6054" t="n">
        <v>136.6956</v>
      </c>
      <c r="C6054" t="n">
        <v>1.464575</v>
      </c>
      <c r="D6054" t="n">
        <v>104.3437</v>
      </c>
    </row>
    <row r="6055">
      <c r="A6055" s="7" t="n">
        <v>45561.6076388889</v>
      </c>
      <c r="B6055" t="n">
        <v>136.3572</v>
      </c>
      <c r="C6055" t="n">
        <v>1.474273</v>
      </c>
      <c r="D6055" t="n">
        <v>104.6524</v>
      </c>
    </row>
    <row r="6056">
      <c r="A6056" s="7" t="n">
        <v>45561.6111111111</v>
      </c>
      <c r="B6056" t="n">
        <v>137.7221</v>
      </c>
      <c r="C6056" t="n">
        <v>1.503237</v>
      </c>
      <c r="D6056" t="n">
        <v>108.2808</v>
      </c>
    </row>
    <row r="6057">
      <c r="A6057" s="7" t="n">
        <v>45561.6145833333</v>
      </c>
      <c r="B6057" t="n">
        <v>137.735</v>
      </c>
      <c r="C6057" t="n">
        <v>1.499132</v>
      </c>
      <c r="D6057" t="n">
        <v>107.9999</v>
      </c>
    </row>
    <row r="6058">
      <c r="A6058" s="7" t="n">
        <v>45561.6180555556</v>
      </c>
      <c r="B6058" t="n">
        <v>138.5927</v>
      </c>
      <c r="C6058" t="n">
        <v>1.499614</v>
      </c>
      <c r="D6058" t="n">
        <v>109.0203</v>
      </c>
    </row>
    <row r="6059">
      <c r="A6059" s="7" t="n">
        <v>45561.6215277778</v>
      </c>
      <c r="B6059" t="n">
        <v>138.8507</v>
      </c>
      <c r="C6059" t="n">
        <v>1.50018</v>
      </c>
      <c r="D6059" t="n">
        <v>109.358</v>
      </c>
    </row>
    <row r="6060">
      <c r="A6060" s="7" t="n">
        <v>45561.625</v>
      </c>
      <c r="B6060" t="n">
        <v>138.6926</v>
      </c>
      <c r="C6060" t="n">
        <v>1.486242</v>
      </c>
      <c r="D6060" t="n">
        <v>108.1618</v>
      </c>
    </row>
    <row r="6061">
      <c r="A6061" s="7" t="n">
        <v>45561.6284722222</v>
      </c>
      <c r="B6061" t="n">
        <v>136.0893</v>
      </c>
      <c r="C6061" t="n">
        <v>1.469705</v>
      </c>
      <c r="D6061" t="n">
        <v>104.0263</v>
      </c>
    </row>
    <row r="6062">
      <c r="A6062" s="7" t="n">
        <v>45561.6319444444</v>
      </c>
      <c r="B6062" t="n">
        <v>138.295</v>
      </c>
      <c r="C6062" t="n">
        <v>1.469441</v>
      </c>
      <c r="D6062" t="n">
        <v>106.4914</v>
      </c>
    </row>
    <row r="6063">
      <c r="A6063" s="7" t="n">
        <v>45561.6354166667</v>
      </c>
      <c r="B6063" t="n">
        <v>140.466</v>
      </c>
      <c r="C6063" t="n">
        <v>1.47482</v>
      </c>
      <c r="D6063" t="n">
        <v>109.3349</v>
      </c>
    </row>
    <row r="6064">
      <c r="A6064" s="7" t="n">
        <v>45561.6388888889</v>
      </c>
      <c r="B6064" t="n">
        <v>140.9519</v>
      </c>
      <c r="C6064" t="n">
        <v>1.517675</v>
      </c>
      <c r="D6064" t="n">
        <v>113.0826</v>
      </c>
    </row>
    <row r="6065">
      <c r="A6065" s="7" t="n">
        <v>45561.6423611111</v>
      </c>
      <c r="B6065" t="n">
        <v>140.5086</v>
      </c>
      <c r="C6065" t="n">
        <v>1.510473</v>
      </c>
      <c r="D6065" t="n">
        <v>112.0273</v>
      </c>
    </row>
    <row r="6066">
      <c r="A6066" s="7" t="n">
        <v>45561.6458333333</v>
      </c>
      <c r="B6066" t="n">
        <v>148.2411</v>
      </c>
      <c r="C6066" t="n">
        <v>1.539795</v>
      </c>
      <c r="D6066" t="n">
        <v>123.5062</v>
      </c>
    </row>
    <row r="6067">
      <c r="A6067" s="7" t="n">
        <v>45561.6493055556</v>
      </c>
      <c r="B6067" t="n">
        <v>164.4376</v>
      </c>
      <c r="C6067" t="n">
        <v>1.590847</v>
      </c>
      <c r="D6067" t="n">
        <v>148.4071</v>
      </c>
    </row>
    <row r="6068">
      <c r="A6068" s="7" t="n">
        <v>45561.6527777778</v>
      </c>
      <c r="B6068" t="n">
        <v>169.149</v>
      </c>
      <c r="C6068" t="n">
        <v>1.879582</v>
      </c>
      <c r="D6068" t="n">
        <v>182.6949</v>
      </c>
    </row>
    <row r="6069">
      <c r="A6069" s="7" t="n">
        <v>45561.65625</v>
      </c>
      <c r="B6069" t="n">
        <v>175.7171</v>
      </c>
      <c r="C6069" t="n">
        <v>1.917545</v>
      </c>
      <c r="D6069" t="n">
        <v>196.9949</v>
      </c>
    </row>
    <row r="6070">
      <c r="A6070" s="7" t="n">
        <v>45561.6597222222</v>
      </c>
      <c r="B6070" t="n">
        <v>182.2234</v>
      </c>
      <c r="C6070" t="n">
        <v>2.023339</v>
      </c>
      <c r="D6070" t="n">
        <v>219.1118</v>
      </c>
    </row>
    <row r="6071">
      <c r="A6071" s="7" t="n">
        <v>45561.6631944444</v>
      </c>
      <c r="B6071" t="n">
        <v>190.0471</v>
      </c>
      <c r="C6071" t="n">
        <v>2.049959</v>
      </c>
      <c r="D6071" t="n">
        <v>235.9344</v>
      </c>
    </row>
    <row r="6072">
      <c r="A6072" s="7" t="n">
        <v>45561.6666666667</v>
      </c>
      <c r="B6072" t="n">
        <v>195.6745</v>
      </c>
      <c r="C6072" t="n">
        <v>2.086893</v>
      </c>
      <c r="D6072" t="n">
        <v>250.5338</v>
      </c>
    </row>
    <row r="6073">
      <c r="A6073" s="7" t="n">
        <v>45561.6701388889</v>
      </c>
      <c r="B6073" t="n">
        <v>201.2327</v>
      </c>
      <c r="C6073" t="n">
        <v>2.137511</v>
      </c>
      <c r="D6073" t="n">
        <v>267.1985</v>
      </c>
    </row>
    <row r="6074">
      <c r="A6074" s="7" t="n">
        <v>45561.6736111111</v>
      </c>
      <c r="B6074" t="n">
        <v>202.4203</v>
      </c>
      <c r="C6074" t="n">
        <v>2.132433</v>
      </c>
      <c r="D6074" t="n">
        <v>268.8405</v>
      </c>
    </row>
    <row r="6075">
      <c r="A6075" s="7" t="n">
        <v>45561.6770833333</v>
      </c>
      <c r="B6075" t="n">
        <v>202.3484</v>
      </c>
      <c r="C6075" t="n">
        <v>2.138621</v>
      </c>
      <c r="D6075" t="n">
        <v>269.482</v>
      </c>
    </row>
    <row r="6076">
      <c r="A6076" s="7" t="n">
        <v>45561.6805555556</v>
      </c>
      <c r="B6076" t="n">
        <v>199.749</v>
      </c>
      <c r="C6076" t="n">
        <v>2.119498</v>
      </c>
      <c r="D6076" t="n">
        <v>262.1385</v>
      </c>
    </row>
    <row r="6077">
      <c r="A6077" s="7" t="n">
        <v>45561.6840277778</v>
      </c>
      <c r="B6077" t="n">
        <v>196.4901</v>
      </c>
      <c r="C6077" t="n">
        <v>2.111708</v>
      </c>
      <c r="D6077" t="n">
        <v>255.0364</v>
      </c>
    </row>
    <row r="6078">
      <c r="A6078" s="7" t="n">
        <v>45561.6875</v>
      </c>
      <c r="B6078" t="n">
        <v>195.7936</v>
      </c>
      <c r="C6078" t="n">
        <v>2.110123</v>
      </c>
      <c r="D6078" t="n">
        <v>253.5449</v>
      </c>
    </row>
    <row r="6079">
      <c r="A6079" s="7" t="n">
        <v>45561.6909722222</v>
      </c>
      <c r="B6079" t="n">
        <v>194.5789</v>
      </c>
      <c r="C6079" t="n">
        <v>2.109057</v>
      </c>
      <c r="D6079" t="n">
        <v>251.1509</v>
      </c>
    </row>
    <row r="6080">
      <c r="A6080" s="7" t="n">
        <v>45561.6944444444</v>
      </c>
      <c r="B6080" t="n">
        <v>194.5563</v>
      </c>
      <c r="C6080" t="n">
        <v>2.109679</v>
      </c>
      <c r="D6080" t="n">
        <v>251.1827</v>
      </c>
    </row>
    <row r="6081">
      <c r="A6081" s="7" t="n">
        <v>45561.6979166667</v>
      </c>
      <c r="B6081" t="n">
        <v>197.8811</v>
      </c>
      <c r="C6081" t="n">
        <v>2.115943</v>
      </c>
      <c r="D6081" t="n">
        <v>258.1693</v>
      </c>
    </row>
    <row r="6082">
      <c r="A6082" s="7" t="n">
        <v>45561.7013888889</v>
      </c>
      <c r="B6082" t="n">
        <v>203.5441</v>
      </c>
      <c r="C6082" t="n">
        <v>2.252158</v>
      </c>
      <c r="D6082" t="n">
        <v>286.2159</v>
      </c>
    </row>
    <row r="6083">
      <c r="A6083" s="7" t="n">
        <v>45561.7048611111</v>
      </c>
      <c r="B6083" t="n">
        <v>205.6672</v>
      </c>
      <c r="C6083" t="n">
        <v>2.185038</v>
      </c>
      <c r="D6083" t="n">
        <v>281.8673</v>
      </c>
    </row>
    <row r="6084">
      <c r="A6084" s="7" t="n">
        <v>45561.7083333333</v>
      </c>
      <c r="B6084" t="n">
        <v>206.0486</v>
      </c>
      <c r="C6084" t="n">
        <v>2.321181</v>
      </c>
      <c r="D6084" t="n">
        <v>300.2274</v>
      </c>
    </row>
    <row r="6085">
      <c r="A6085" s="7" t="n">
        <v>45561.7118055556</v>
      </c>
      <c r="B6085" t="n">
        <v>207.1162</v>
      </c>
      <c r="C6085" t="n">
        <v>2.306009</v>
      </c>
      <c r="D6085" t="n">
        <v>300.5004</v>
      </c>
    </row>
    <row r="6086">
      <c r="A6086" s="7" t="n">
        <v>45561.7152777778</v>
      </c>
      <c r="B6086" t="n">
        <v>208.846</v>
      </c>
      <c r="C6086" t="n">
        <v>2.185111</v>
      </c>
      <c r="D6086" t="n">
        <v>288.1837</v>
      </c>
    </row>
    <row r="6087">
      <c r="A6087" s="7" t="n">
        <v>45561.71875</v>
      </c>
      <c r="B6087" t="n">
        <v>211.1807</v>
      </c>
      <c r="C6087" t="n">
        <v>2.220073</v>
      </c>
      <c r="D6087" t="n">
        <v>297.5132</v>
      </c>
    </row>
    <row r="6088">
      <c r="A6088" s="7" t="n">
        <v>45561.7222222222</v>
      </c>
      <c r="B6088" t="n">
        <v>212.0938</v>
      </c>
      <c r="C6088" t="n">
        <v>2.216609</v>
      </c>
      <c r="D6088" t="n">
        <v>298.9058</v>
      </c>
    </row>
    <row r="6089">
      <c r="A6089" s="7" t="n">
        <v>45561.7256944444</v>
      </c>
      <c r="B6089" t="n">
        <v>212.6555</v>
      </c>
      <c r="C6089" t="n">
        <v>2.207453</v>
      </c>
      <c r="D6089" t="n">
        <v>298.8089</v>
      </c>
    </row>
    <row r="6090">
      <c r="A6090" s="7" t="n">
        <v>45561.7291666667</v>
      </c>
      <c r="B6090" t="n">
        <v>211.9877</v>
      </c>
      <c r="C6090" t="n">
        <v>2.193443</v>
      </c>
      <c r="D6090" t="n">
        <v>295.5685</v>
      </c>
    </row>
    <row r="6091">
      <c r="A6091" s="7" t="n">
        <v>45561.7326388889</v>
      </c>
      <c r="B6091" t="n">
        <v>207.8955</v>
      </c>
      <c r="C6091" t="n">
        <v>2.174034</v>
      </c>
      <c r="D6091" t="n">
        <v>284.8434</v>
      </c>
    </row>
    <row r="6092">
      <c r="A6092" s="7" t="n">
        <v>45561.7361111111</v>
      </c>
      <c r="B6092" t="n">
        <v>204.1458</v>
      </c>
      <c r="C6092" t="n">
        <v>2.121534</v>
      </c>
      <c r="D6092" t="n">
        <v>270.7661</v>
      </c>
    </row>
    <row r="6093">
      <c r="A6093" s="7" t="n">
        <v>45561.7395833333</v>
      </c>
      <c r="B6093" t="n">
        <v>204.8387</v>
      </c>
      <c r="C6093" t="n">
        <v>2.347954</v>
      </c>
      <c r="D6093" t="n">
        <v>301.1297</v>
      </c>
    </row>
    <row r="6094">
      <c r="A6094" s="7" t="n">
        <v>45561.7430555556</v>
      </c>
      <c r="B6094" t="n">
        <v>209.8039</v>
      </c>
      <c r="C6094" t="n">
        <v>2.343856</v>
      </c>
      <c r="D6094" t="n">
        <v>311.1617</v>
      </c>
    </row>
    <row r="6095">
      <c r="A6095" s="7" t="n">
        <v>45561.7465277778</v>
      </c>
      <c r="B6095" t="n">
        <v>214.3033</v>
      </c>
      <c r="C6095" t="n">
        <v>2.287356</v>
      </c>
      <c r="D6095" t="n">
        <v>313.0828</v>
      </c>
    </row>
    <row r="6096">
      <c r="A6096" s="7" t="n">
        <v>45561.75</v>
      </c>
      <c r="B6096" t="n">
        <v>217.3387</v>
      </c>
      <c r="C6096" t="n">
        <v>2.265692</v>
      </c>
      <c r="D6096" t="n">
        <v>316.4578</v>
      </c>
    </row>
    <row r="6097">
      <c r="A6097" s="7" t="n">
        <v>45561.7534722222</v>
      </c>
      <c r="B6097" t="n">
        <v>219.3985</v>
      </c>
      <c r="C6097" t="n">
        <v>2.259399</v>
      </c>
      <c r="D6097" t="n">
        <v>319.8853</v>
      </c>
    </row>
    <row r="6098">
      <c r="A6098" s="7" t="n">
        <v>45561.7569444444</v>
      </c>
      <c r="B6098" t="n">
        <v>220.2919</v>
      </c>
      <c r="C6098" t="n">
        <v>2.25377</v>
      </c>
      <c r="D6098" t="n">
        <v>320.9514</v>
      </c>
    </row>
    <row r="6099">
      <c r="A6099" s="7" t="n">
        <v>45561.7604166667</v>
      </c>
      <c r="B6099" t="n">
        <v>218.9222</v>
      </c>
      <c r="C6099" t="n">
        <v>2.257307</v>
      </c>
      <c r="D6099" t="n">
        <v>318.5942</v>
      </c>
    </row>
    <row r="6100">
      <c r="A6100" s="7" t="n">
        <v>45561.7638888889</v>
      </c>
      <c r="B6100" t="n">
        <v>216.0306</v>
      </c>
      <c r="C6100" t="n">
        <v>2.276374</v>
      </c>
      <c r="D6100" t="n">
        <v>315.1945</v>
      </c>
    </row>
    <row r="6101">
      <c r="A6101" s="7" t="n">
        <v>45561.7673611111</v>
      </c>
      <c r="B6101" t="n">
        <v>213.5791</v>
      </c>
      <c r="C6101" t="n">
        <v>2.254344</v>
      </c>
      <c r="D6101" t="n">
        <v>307.0663</v>
      </c>
    </row>
    <row r="6102">
      <c r="A6102" s="7" t="n">
        <v>45561.7708333333</v>
      </c>
      <c r="B6102" t="n">
        <v>210.6452</v>
      </c>
      <c r="C6102" t="n">
        <v>2.101546</v>
      </c>
      <c r="D6102" t="n">
        <v>280.6016</v>
      </c>
    </row>
    <row r="6103">
      <c r="A6103" s="7" t="n">
        <v>45561.7743055556</v>
      </c>
      <c r="B6103" t="n">
        <v>202.7031</v>
      </c>
      <c r="C6103" t="n">
        <v>2.098314</v>
      </c>
      <c r="D6103" t="n">
        <v>265.074</v>
      </c>
    </row>
    <row r="6104">
      <c r="A6104" s="7" t="n">
        <v>45561.7777777778</v>
      </c>
      <c r="B6104" t="n">
        <v>195.5844</v>
      </c>
      <c r="C6104" t="n">
        <v>2.349844</v>
      </c>
      <c r="D6104" t="n">
        <v>281.914</v>
      </c>
    </row>
    <row r="6105">
      <c r="A6105" s="7" t="n">
        <v>45561.78125</v>
      </c>
      <c r="B6105" t="n">
        <v>188.73</v>
      </c>
      <c r="C6105" t="n">
        <v>2.222903</v>
      </c>
      <c r="D6105" t="n">
        <v>253.2745</v>
      </c>
    </row>
    <row r="6106">
      <c r="A6106" s="7" t="n">
        <v>45561.7847222222</v>
      </c>
      <c r="B6106" t="n">
        <v>185.1659</v>
      </c>
      <c r="C6106" t="n">
        <v>2.061503</v>
      </c>
      <c r="D6106" t="n">
        <v>228.4925</v>
      </c>
    </row>
    <row r="6107">
      <c r="A6107" s="7" t="n">
        <v>45561.7881944444</v>
      </c>
      <c r="B6107" t="n">
        <v>180.1425</v>
      </c>
      <c r="C6107" t="n">
        <v>2.017091</v>
      </c>
      <c r="D6107" t="n">
        <v>214.8344</v>
      </c>
    </row>
    <row r="6108">
      <c r="A6108" s="7" t="n">
        <v>45561.7916666667</v>
      </c>
      <c r="B6108" t="n">
        <v>179.8999</v>
      </c>
      <c r="C6108" t="n">
        <v>1.975845</v>
      </c>
      <c r="D6108" t="n">
        <v>210.0301</v>
      </c>
    </row>
    <row r="6109">
      <c r="A6109" s="7" t="n">
        <v>45561.7951388889</v>
      </c>
      <c r="B6109" t="n">
        <v>174.5974</v>
      </c>
      <c r="C6109" t="n">
        <v>1.951314</v>
      </c>
      <c r="D6109" t="n">
        <v>198.61</v>
      </c>
    </row>
    <row r="6110">
      <c r="A6110" s="7" t="n">
        <v>45561.7986111111</v>
      </c>
      <c r="B6110" t="n">
        <v>171.8137</v>
      </c>
      <c r="C6110" t="n">
        <v>1.945878</v>
      </c>
      <c r="D6110" t="n">
        <v>193.49</v>
      </c>
    </row>
    <row r="6111">
      <c r="A6111" s="7" t="n">
        <v>45561.8020833333</v>
      </c>
      <c r="B6111" t="n">
        <v>170.8915</v>
      </c>
      <c r="C6111" t="n">
        <v>1.916255</v>
      </c>
      <c r="D6111" t="n">
        <v>189.0615</v>
      </c>
    </row>
    <row r="6112">
      <c r="A6112" s="7" t="n">
        <v>45561.8055555556</v>
      </c>
      <c r="B6112" t="n">
        <v>170.9331</v>
      </c>
      <c r="C6112" t="n">
        <v>1.923565</v>
      </c>
      <c r="D6112" t="n">
        <v>189.8498</v>
      </c>
    </row>
    <row r="6113">
      <c r="A6113" s="7" t="n">
        <v>45561.8090277778</v>
      </c>
      <c r="B6113" t="n">
        <v>173.3523</v>
      </c>
      <c r="C6113" t="n">
        <v>1.932156</v>
      </c>
      <c r="D6113" t="n">
        <v>194.62</v>
      </c>
    </row>
    <row r="6114">
      <c r="A6114" s="7" t="n">
        <v>45561.8125</v>
      </c>
      <c r="B6114" t="n">
        <v>177.7915</v>
      </c>
      <c r="C6114" t="n">
        <v>1.969136</v>
      </c>
      <c r="D6114" t="n">
        <v>205.7614</v>
      </c>
    </row>
    <row r="6115">
      <c r="A6115" s="7" t="n">
        <v>45561.8159722222</v>
      </c>
      <c r="B6115" t="n">
        <v>181.3381</v>
      </c>
      <c r="C6115" t="n">
        <v>2.044643</v>
      </c>
      <c r="D6115" t="n">
        <v>219.8659</v>
      </c>
    </row>
    <row r="6116">
      <c r="A6116" s="7" t="n">
        <v>45561.8194444444</v>
      </c>
      <c r="B6116" t="n">
        <v>184.7173</v>
      </c>
      <c r="C6116" t="n">
        <v>2.064874</v>
      </c>
      <c r="D6116" t="n">
        <v>228.0631</v>
      </c>
    </row>
    <row r="6117">
      <c r="A6117" s="7" t="n">
        <v>45561.8229166667</v>
      </c>
      <c r="B6117" t="n">
        <v>185.53</v>
      </c>
      <c r="C6117" t="n">
        <v>2.076414</v>
      </c>
      <c r="D6117" t="n">
        <v>230.8008</v>
      </c>
    </row>
    <row r="6118">
      <c r="A6118" s="7" t="n">
        <v>45561.8263888889</v>
      </c>
      <c r="B6118" t="n">
        <v>185.032</v>
      </c>
      <c r="C6118" t="n">
        <v>2.074729</v>
      </c>
      <c r="D6118" t="n">
        <v>229.7177</v>
      </c>
    </row>
    <row r="6119">
      <c r="A6119" s="7" t="n">
        <v>45561.8298611111</v>
      </c>
      <c r="B6119" t="n">
        <v>182.7307</v>
      </c>
      <c r="C6119" t="n">
        <v>2.063211</v>
      </c>
      <c r="D6119" t="n">
        <v>224.3275</v>
      </c>
    </row>
    <row r="6120">
      <c r="A6120" s="7" t="n">
        <v>45561.8333333333</v>
      </c>
      <c r="B6120" t="n">
        <v>181.5511</v>
      </c>
      <c r="C6120" t="n">
        <v>2.001222</v>
      </c>
      <c r="D6120" t="n">
        <v>215.5624</v>
      </c>
    </row>
    <row r="6121">
      <c r="A6121" s="7" t="n">
        <v>45561.8368055556</v>
      </c>
      <c r="B6121" t="n">
        <v>177.749</v>
      </c>
      <c r="C6121" t="n">
        <v>1.967198</v>
      </c>
      <c r="D6121" t="n">
        <v>205.488</v>
      </c>
    </row>
    <row r="6122">
      <c r="A6122" s="7" t="n">
        <v>45561.8402777778</v>
      </c>
      <c r="B6122" t="n">
        <v>171.6488</v>
      </c>
      <c r="C6122" t="n">
        <v>1.954454</v>
      </c>
      <c r="D6122" t="n">
        <v>194.0723</v>
      </c>
    </row>
    <row r="6123">
      <c r="A6123" s="7" t="n">
        <v>45561.84375</v>
      </c>
      <c r="B6123" t="n">
        <v>166.1179</v>
      </c>
      <c r="C6123" t="n">
        <v>1.926794</v>
      </c>
      <c r="D6123" t="n">
        <v>182.4323</v>
      </c>
    </row>
    <row r="6124">
      <c r="A6124" s="7" t="n">
        <v>45561.8472222222</v>
      </c>
      <c r="B6124" t="n">
        <v>163.1264</v>
      </c>
      <c r="C6124" t="n">
        <v>1.869344</v>
      </c>
      <c r="D6124" t="n">
        <v>172.3718</v>
      </c>
    </row>
    <row r="6125">
      <c r="A6125" s="7" t="n">
        <v>45561.8506944444</v>
      </c>
      <c r="B6125" t="n">
        <v>161.118</v>
      </c>
      <c r="C6125" t="n">
        <v>1.863868</v>
      </c>
      <c r="D6125" t="n">
        <v>168.799</v>
      </c>
    </row>
    <row r="6126">
      <c r="A6126" s="7" t="n">
        <v>45561.8541666667</v>
      </c>
      <c r="B6126" t="n">
        <v>158.3719</v>
      </c>
      <c r="C6126" t="n">
        <v>1.840555</v>
      </c>
      <c r="D6126" t="n">
        <v>162.5643</v>
      </c>
    </row>
    <row r="6127">
      <c r="A6127" s="7" t="n">
        <v>45561.8576388889</v>
      </c>
      <c r="B6127" t="n">
        <v>156.8011</v>
      </c>
      <c r="C6127" t="n">
        <v>1.812541</v>
      </c>
      <c r="D6127" t="n">
        <v>157.7856</v>
      </c>
    </row>
    <row r="6128">
      <c r="A6128" s="7" t="n">
        <v>45561.8611111111</v>
      </c>
      <c r="B6128" t="n">
        <v>156.3264</v>
      </c>
      <c r="C6128" t="n">
        <v>1.795095</v>
      </c>
      <c r="D6128" t="n">
        <v>155.5771</v>
      </c>
    </row>
    <row r="6129">
      <c r="A6129" s="7" t="n">
        <v>45561.8645833333</v>
      </c>
      <c r="B6129" t="n">
        <v>155.7191</v>
      </c>
      <c r="C6129" t="n">
        <v>1.794392</v>
      </c>
      <c r="D6129" t="n">
        <v>154.6343</v>
      </c>
    </row>
    <row r="6130">
      <c r="A6130" s="7" t="n">
        <v>45561.8680555556</v>
      </c>
      <c r="B6130" t="n">
        <v>155.8347</v>
      </c>
      <c r="C6130" t="n">
        <v>1.791782</v>
      </c>
      <c r="D6130" t="n">
        <v>154.5769</v>
      </c>
    </row>
    <row r="6131">
      <c r="A6131" s="7" t="n">
        <v>45561.8715277778</v>
      </c>
      <c r="B6131" t="n">
        <v>154.8121</v>
      </c>
      <c r="C6131" t="n">
        <v>1.765758</v>
      </c>
      <c r="D6131" t="n">
        <v>150.8704</v>
      </c>
    </row>
    <row r="6132">
      <c r="A6132" s="7" t="n">
        <v>45561.875</v>
      </c>
      <c r="B6132" t="n">
        <v>153.8811</v>
      </c>
      <c r="C6132" t="n">
        <v>1.767688</v>
      </c>
      <c r="D6132" t="n">
        <v>149.7181</v>
      </c>
    </row>
    <row r="6133">
      <c r="A6133" s="7" t="n">
        <v>45561.8784722222</v>
      </c>
      <c r="B6133" t="n">
        <v>154.3693</v>
      </c>
      <c r="C6133" t="n">
        <v>1.766808</v>
      </c>
      <c r="D6133" t="n">
        <v>150.3327</v>
      </c>
    </row>
    <row r="6134">
      <c r="A6134" s="7" t="n">
        <v>45561.8819444444</v>
      </c>
      <c r="B6134" t="n">
        <v>154.3897</v>
      </c>
      <c r="C6134" t="n">
        <v>1.733414</v>
      </c>
      <c r="D6134" t="n">
        <v>147.5196</v>
      </c>
    </row>
    <row r="6135">
      <c r="A6135" s="7" t="n">
        <v>45561.8854166667</v>
      </c>
      <c r="B6135" t="n">
        <v>157.1077</v>
      </c>
      <c r="C6135" t="n">
        <v>1.711476</v>
      </c>
      <c r="D6135" t="n">
        <v>149.4123</v>
      </c>
    </row>
    <row r="6136">
      <c r="A6136" s="7" t="n">
        <v>45561.8888888889</v>
      </c>
      <c r="B6136" t="n">
        <v>155.7442</v>
      </c>
      <c r="C6136" t="n">
        <v>1.710915</v>
      </c>
      <c r="D6136" t="n">
        <v>147.4752</v>
      </c>
    </row>
    <row r="6137">
      <c r="A6137" s="7" t="n">
        <v>45561.8923611111</v>
      </c>
      <c r="B6137" t="n">
        <v>156.1461</v>
      </c>
      <c r="C6137" t="n">
        <v>1.696664</v>
      </c>
      <c r="D6137" t="n">
        <v>146.7987</v>
      </c>
    </row>
    <row r="6138">
      <c r="A6138" s="7" t="n">
        <v>45561.8958333333</v>
      </c>
      <c r="B6138" t="n">
        <v>157.0088</v>
      </c>
      <c r="C6138" t="n">
        <v>1.695151</v>
      </c>
      <c r="D6138" t="n">
        <v>147.8515</v>
      </c>
    </row>
    <row r="6139">
      <c r="A6139" s="7" t="n">
        <v>45561.8993055556</v>
      </c>
      <c r="B6139" t="n">
        <v>157.2018</v>
      </c>
      <c r="C6139" t="n">
        <v>1.651922</v>
      </c>
      <c r="D6139" t="n">
        <v>144.3391</v>
      </c>
    </row>
    <row r="6140">
      <c r="A6140" s="7" t="n">
        <v>45561.9027777778</v>
      </c>
      <c r="B6140" t="n">
        <v>158.2035</v>
      </c>
      <c r="C6140" t="n">
        <v>1.652719</v>
      </c>
      <c r="D6140" t="n">
        <v>145.7487</v>
      </c>
    </row>
    <row r="6141">
      <c r="A6141" s="7" t="n">
        <v>45561.90625</v>
      </c>
      <c r="B6141" t="n">
        <v>159.5258</v>
      </c>
      <c r="C6141" t="n">
        <v>1.671502</v>
      </c>
      <c r="D6141" t="n">
        <v>149.1966</v>
      </c>
    </row>
    <row r="6142">
      <c r="A6142" s="7" t="n">
        <v>45561.9097222222</v>
      </c>
      <c r="B6142" t="n">
        <v>160.2906</v>
      </c>
      <c r="C6142" t="n">
        <v>1.671494</v>
      </c>
      <c r="D6142" t="n">
        <v>150.2435</v>
      </c>
    </row>
    <row r="6143">
      <c r="A6143" s="7" t="n">
        <v>45561.9131944444</v>
      </c>
      <c r="B6143" t="n">
        <v>160.8471</v>
      </c>
      <c r="C6143" t="n">
        <v>1.691123</v>
      </c>
      <c r="D6143" t="n">
        <v>152.7793</v>
      </c>
    </row>
    <row r="6144">
      <c r="A6144" s="7" t="n">
        <v>45561.9166666667</v>
      </c>
      <c r="B6144" t="n">
        <v>160.917</v>
      </c>
      <c r="C6144" t="n">
        <v>1.694333</v>
      </c>
      <c r="D6144" t="n">
        <v>153.1662</v>
      </c>
    </row>
    <row r="6145">
      <c r="A6145" s="7" t="n">
        <v>45561.9201388889</v>
      </c>
      <c r="B6145" t="n">
        <v>160.6072</v>
      </c>
      <c r="C6145" t="n">
        <v>1.68672</v>
      </c>
      <c r="D6145" t="n">
        <v>152.0498</v>
      </c>
    </row>
    <row r="6146">
      <c r="A6146" s="7" t="n">
        <v>45561.9236111111</v>
      </c>
      <c r="B6146" t="n">
        <v>160.2222</v>
      </c>
      <c r="C6146" t="n">
        <v>1.690228</v>
      </c>
      <c r="D6146" t="n">
        <v>151.8328</v>
      </c>
    </row>
    <row r="6147">
      <c r="A6147" s="7" t="n">
        <v>45561.9270833333</v>
      </c>
      <c r="B6147" t="n">
        <v>160.636</v>
      </c>
      <c r="C6147" t="n">
        <v>1.689054</v>
      </c>
      <c r="D6147" t="n">
        <v>152.3</v>
      </c>
    </row>
    <row r="6148">
      <c r="A6148" s="7" t="n">
        <v>45561.9305555556</v>
      </c>
      <c r="B6148" t="n">
        <v>160.3388</v>
      </c>
      <c r="C6148" t="n">
        <v>1.682689</v>
      </c>
      <c r="D6148" t="n">
        <v>151.3163</v>
      </c>
    </row>
    <row r="6149">
      <c r="A6149" s="7" t="n">
        <v>45561.9340277778</v>
      </c>
      <c r="B6149" t="n">
        <v>160.9498</v>
      </c>
      <c r="C6149" t="n">
        <v>1.681016</v>
      </c>
      <c r="D6149" t="n">
        <v>152.0075</v>
      </c>
    </row>
    <row r="6150">
      <c r="A6150" s="7" t="n">
        <v>45561.9375</v>
      </c>
      <c r="B6150" t="n">
        <v>160.8599</v>
      </c>
      <c r="C6150" t="n">
        <v>1.68749</v>
      </c>
      <c r="D6150" t="n">
        <v>152.4687</v>
      </c>
    </row>
    <row r="6151">
      <c r="A6151" s="7" t="n">
        <v>45561.9409722222</v>
      </c>
      <c r="B6151" t="n">
        <v>163.7204</v>
      </c>
      <c r="C6151" t="n">
        <v>1.655528</v>
      </c>
      <c r="D6151" t="n">
        <v>153.4618</v>
      </c>
    </row>
    <row r="6152">
      <c r="A6152" s="7" t="n">
        <v>45561.9444444444</v>
      </c>
      <c r="B6152" t="n">
        <v>164.217</v>
      </c>
      <c r="C6152" t="n">
        <v>1.65086</v>
      </c>
      <c r="D6152" t="n">
        <v>153.7035</v>
      </c>
    </row>
    <row r="6153">
      <c r="A6153" s="7" t="n">
        <v>45561.9479166667</v>
      </c>
      <c r="B6153" t="n">
        <v>166.9872</v>
      </c>
      <c r="C6153" t="n">
        <v>1.708614</v>
      </c>
      <c r="D6153" t="n">
        <v>163.0066</v>
      </c>
    </row>
    <row r="6154">
      <c r="A6154" s="7" t="n">
        <v>45561.9513888889</v>
      </c>
      <c r="B6154" t="n">
        <v>166.8593</v>
      </c>
      <c r="C6154" t="n">
        <v>1.747656</v>
      </c>
      <c r="D6154" t="n">
        <v>166.5459</v>
      </c>
    </row>
    <row r="6155">
      <c r="A6155" s="7" t="n">
        <v>45561.9548611111</v>
      </c>
      <c r="B6155" t="n">
        <v>165.6773</v>
      </c>
      <c r="C6155" t="n">
        <v>1.74587</v>
      </c>
      <c r="D6155" t="n">
        <v>164.6641</v>
      </c>
    </row>
    <row r="6156">
      <c r="A6156" s="7" t="n">
        <v>45561.9583333333</v>
      </c>
      <c r="B6156" t="n">
        <v>165.0677</v>
      </c>
      <c r="C6156" t="n">
        <v>1.774781</v>
      </c>
      <c r="D6156" t="n">
        <v>166.4935</v>
      </c>
    </row>
    <row r="6157">
      <c r="A6157" s="7" t="n">
        <v>45561.9618055556</v>
      </c>
      <c r="B6157" t="n">
        <v>163.688</v>
      </c>
      <c r="C6157" t="n">
        <v>1.727253</v>
      </c>
      <c r="D6157" t="n">
        <v>160.0645</v>
      </c>
    </row>
    <row r="6158">
      <c r="A6158" s="7" t="n">
        <v>45561.9652777778</v>
      </c>
      <c r="B6158" t="n">
        <v>163.6567</v>
      </c>
      <c r="C6158" t="n">
        <v>1.720599</v>
      </c>
      <c r="D6158" t="n">
        <v>159.4039</v>
      </c>
    </row>
    <row r="6159">
      <c r="A6159" s="7" t="n">
        <v>45561.96875</v>
      </c>
      <c r="B6159" t="n">
        <v>162.2724</v>
      </c>
      <c r="C6159" t="n">
        <v>1.698267</v>
      </c>
      <c r="D6159" t="n">
        <v>155.4083</v>
      </c>
    </row>
    <row r="6160">
      <c r="A6160" s="7" t="n">
        <v>45561.9722222222</v>
      </c>
      <c r="B6160" t="n">
        <v>162.7164</v>
      </c>
      <c r="C6160" t="n">
        <v>1.625601</v>
      </c>
      <c r="D6160" t="n">
        <v>149.3501</v>
      </c>
    </row>
    <row r="6161">
      <c r="A6161" s="7" t="n">
        <v>45561.9756944444</v>
      </c>
      <c r="B6161" t="n">
        <v>163.4791</v>
      </c>
      <c r="C6161" t="n">
        <v>1.636351</v>
      </c>
      <c r="D6161" t="n">
        <v>151.3606</v>
      </c>
    </row>
    <row r="6162">
      <c r="A6162" s="7" t="n">
        <v>45561.9791666667</v>
      </c>
      <c r="B6162" t="n">
        <v>162.8565</v>
      </c>
      <c r="C6162" t="n">
        <v>1.63617</v>
      </c>
      <c r="D6162" t="n">
        <v>150.5089</v>
      </c>
    </row>
    <row r="6163">
      <c r="A6163" s="7" t="n">
        <v>45561.9826388889</v>
      </c>
      <c r="B6163" t="n">
        <v>160.6984</v>
      </c>
      <c r="C6163" t="n">
        <v>1.536968</v>
      </c>
      <c r="D6163" t="n">
        <v>138.6652</v>
      </c>
    </row>
    <row r="6164">
      <c r="A6164" s="7" t="n">
        <v>45561.9861111111</v>
      </c>
      <c r="B6164" t="n">
        <v>159.8533</v>
      </c>
      <c r="C6164" t="n">
        <v>1.539999</v>
      </c>
      <c r="D6164" t="n">
        <v>137.872</v>
      </c>
    </row>
    <row r="6165">
      <c r="A6165" s="7" t="n">
        <v>45561.9895833333</v>
      </c>
      <c r="B6165" t="n">
        <v>159.0495</v>
      </c>
      <c r="C6165" t="n">
        <v>1.518829</v>
      </c>
      <c r="D6165" t="n">
        <v>134.9812</v>
      </c>
    </row>
    <row r="6166">
      <c r="A6166" s="7" t="n">
        <v>45561.9930555556</v>
      </c>
      <c r="B6166" t="n">
        <v>154.546</v>
      </c>
      <c r="C6166" t="n">
        <v>1.506231</v>
      </c>
      <c r="D6166" t="n">
        <v>128.3736</v>
      </c>
    </row>
    <row r="6167">
      <c r="A6167" s="7" t="n">
        <v>45561.9965277778</v>
      </c>
      <c r="B6167" t="n">
        <v>151.6019</v>
      </c>
      <c r="C6167" t="n">
        <v>1.499571</v>
      </c>
      <c r="D6167" t="n">
        <v>124.2785</v>
      </c>
    </row>
    <row r="6168">
      <c r="A6168" s="7" t="n">
        <v>45562</v>
      </c>
      <c r="B6168" t="n">
        <v>148.7191</v>
      </c>
      <c r="C6168" t="n">
        <v>1.489419</v>
      </c>
      <c r="D6168" t="n">
        <v>120.0269</v>
      </c>
    </row>
    <row r="6169">
      <c r="A6169" s="7" t="n">
        <v>45562.0034722222</v>
      </c>
      <c r="B6169" t="n">
        <v>146.3246</v>
      </c>
      <c r="C6169" t="n">
        <v>1.482907</v>
      </c>
      <c r="D6169" t="n">
        <v>116.7027</v>
      </c>
    </row>
    <row r="6170">
      <c r="A6170" s="7" t="n">
        <v>45562.0069444444</v>
      </c>
      <c r="B6170" t="n">
        <v>145.2119</v>
      </c>
      <c r="C6170" t="n">
        <v>1.479111</v>
      </c>
      <c r="D6170" t="n">
        <v>115.108</v>
      </c>
    </row>
    <row r="6171">
      <c r="A6171" s="7" t="n">
        <v>45562.0104166667</v>
      </c>
      <c r="B6171" t="n">
        <v>141.2306</v>
      </c>
      <c r="C6171" t="n">
        <v>1.418528</v>
      </c>
      <c r="D6171" t="n">
        <v>106.0024</v>
      </c>
    </row>
    <row r="6172">
      <c r="A6172" s="7" t="n">
        <v>45562.0138888889</v>
      </c>
      <c r="B6172" t="n">
        <v>139.5554</v>
      </c>
      <c r="C6172" t="n">
        <v>1.426105</v>
      </c>
      <c r="D6172" t="n">
        <v>104.7283</v>
      </c>
    </row>
    <row r="6173">
      <c r="A6173" s="7" t="n">
        <v>45562.0173611111</v>
      </c>
      <c r="B6173" t="n">
        <v>138.2257</v>
      </c>
      <c r="C6173" t="n">
        <v>1.388166</v>
      </c>
      <c r="D6173" t="n">
        <v>100.5277</v>
      </c>
    </row>
    <row r="6174">
      <c r="A6174" s="7" t="n">
        <v>45562.0208333333</v>
      </c>
      <c r="B6174" t="n">
        <v>134.1548</v>
      </c>
      <c r="C6174" t="n">
        <v>1.371806</v>
      </c>
      <c r="D6174" t="n">
        <v>95.09142</v>
      </c>
    </row>
    <row r="6175">
      <c r="A6175" s="7" t="n">
        <v>45562.0243055556</v>
      </c>
      <c r="B6175" t="n">
        <v>131.9341</v>
      </c>
      <c r="C6175" t="n">
        <v>1.376836</v>
      </c>
      <c r="D6175" t="n">
        <v>93.13198</v>
      </c>
    </row>
    <row r="6176">
      <c r="A6176" s="7" t="n">
        <v>45562.0277777778</v>
      </c>
      <c r="B6176" t="n">
        <v>129.5331</v>
      </c>
      <c r="C6176" t="n">
        <v>1.37343</v>
      </c>
      <c r="D6176" t="n">
        <v>90.43993</v>
      </c>
    </row>
    <row r="6177">
      <c r="A6177" s="7" t="n">
        <v>45562.03125</v>
      </c>
      <c r="B6177" t="n">
        <v>127.7457</v>
      </c>
      <c r="C6177" t="n">
        <v>1.384094</v>
      </c>
      <c r="D6177" t="n">
        <v>89.30364</v>
      </c>
    </row>
    <row r="6178">
      <c r="A6178" s="7" t="n">
        <v>45562.0347222222</v>
      </c>
      <c r="B6178" t="n">
        <v>127.6169</v>
      </c>
      <c r="C6178" t="n">
        <v>1.403837</v>
      </c>
      <c r="D6178" t="n">
        <v>90.44321</v>
      </c>
    </row>
    <row r="6179">
      <c r="A6179" s="7" t="n">
        <v>45562.0381944444</v>
      </c>
      <c r="B6179" t="n">
        <v>127.0013</v>
      </c>
      <c r="C6179" t="n">
        <v>1.409191</v>
      </c>
      <c r="D6179" t="n">
        <v>90.14342</v>
      </c>
    </row>
    <row r="6180">
      <c r="A6180" s="7" t="n">
        <v>45562.0416666667</v>
      </c>
      <c r="B6180" t="n">
        <v>128.6174</v>
      </c>
      <c r="C6180" t="n">
        <v>1.402842</v>
      </c>
      <c r="D6180" t="n">
        <v>91.42213</v>
      </c>
    </row>
    <row r="6181">
      <c r="A6181" s="7" t="n">
        <v>45562.0451388889</v>
      </c>
      <c r="B6181" t="n">
        <v>128.064</v>
      </c>
      <c r="C6181" t="n">
        <v>1.399196</v>
      </c>
      <c r="D6181" t="n">
        <v>90.60903</v>
      </c>
    </row>
    <row r="6182">
      <c r="A6182" s="7" t="n">
        <v>45562.0486111111</v>
      </c>
      <c r="B6182" t="n">
        <v>127.9383</v>
      </c>
      <c r="C6182" t="n">
        <v>1.388568</v>
      </c>
      <c r="D6182" t="n">
        <v>89.79111</v>
      </c>
    </row>
    <row r="6183">
      <c r="A6183" s="7" t="n">
        <v>45562.0520833333</v>
      </c>
      <c r="B6183" t="n">
        <v>127.8938</v>
      </c>
      <c r="C6183" t="n">
        <v>1.361231</v>
      </c>
      <c r="D6183" t="n">
        <v>87.97839</v>
      </c>
    </row>
    <row r="6184">
      <c r="A6184" s="7" t="n">
        <v>45562.0555555556</v>
      </c>
      <c r="B6184" t="n">
        <v>128.0039</v>
      </c>
      <c r="C6184" t="n">
        <v>1.349546</v>
      </c>
      <c r="D6184" t="n">
        <v>87.33353</v>
      </c>
    </row>
    <row r="6185">
      <c r="A6185" s="7" t="n">
        <v>45562.0590277778</v>
      </c>
      <c r="B6185" t="n">
        <v>127.6537</v>
      </c>
      <c r="C6185" t="n">
        <v>1.347826</v>
      </c>
      <c r="D6185" t="n">
        <v>86.87154</v>
      </c>
    </row>
    <row r="6186">
      <c r="A6186" s="7" t="n">
        <v>45562.0625</v>
      </c>
      <c r="B6186" t="n">
        <v>127.8618</v>
      </c>
      <c r="C6186" t="n">
        <v>1.341366</v>
      </c>
      <c r="D6186" t="n">
        <v>86.66256</v>
      </c>
    </row>
    <row r="6187">
      <c r="A6187" s="7" t="n">
        <v>45562.0659722222</v>
      </c>
      <c r="B6187" t="n">
        <v>127.2101</v>
      </c>
      <c r="C6187" t="n">
        <v>1.333047</v>
      </c>
      <c r="D6187" t="n">
        <v>85.47946</v>
      </c>
    </row>
    <row r="6188">
      <c r="A6188" s="7" t="n">
        <v>45562.0694444444</v>
      </c>
      <c r="B6188" t="n">
        <v>127.4882</v>
      </c>
      <c r="C6188" t="n">
        <v>1.332515</v>
      </c>
      <c r="D6188" t="n">
        <v>85.72079</v>
      </c>
    </row>
    <row r="6189">
      <c r="A6189" s="7" t="n">
        <v>45562.0729166667</v>
      </c>
      <c r="B6189" t="n">
        <v>126.4197</v>
      </c>
      <c r="C6189" t="n">
        <v>1.337618</v>
      </c>
      <c r="D6189" t="n">
        <v>84.98927</v>
      </c>
    </row>
    <row r="6190">
      <c r="A6190" s="7" t="n">
        <v>45562.0763888889</v>
      </c>
      <c r="B6190" t="n">
        <v>125.3092</v>
      </c>
      <c r="C6190" t="n">
        <v>1.334376</v>
      </c>
      <c r="D6190" t="n">
        <v>83.69982</v>
      </c>
    </row>
    <row r="6191">
      <c r="A6191" s="7" t="n">
        <v>45562.0798611111</v>
      </c>
      <c r="B6191" t="n">
        <v>123.7366</v>
      </c>
      <c r="C6191" t="n">
        <v>1.332081</v>
      </c>
      <c r="D6191" t="n">
        <v>82.02438</v>
      </c>
    </row>
    <row r="6192">
      <c r="A6192" s="7" t="n">
        <v>45562.0833333333</v>
      </c>
      <c r="B6192" t="n">
        <v>123.3483</v>
      </c>
      <c r="C6192" t="n">
        <v>1.338012</v>
      </c>
      <c r="D6192" t="n">
        <v>82.00973</v>
      </c>
    </row>
    <row r="6193">
      <c r="A6193" s="7" t="n">
        <v>45562.0868055556</v>
      </c>
      <c r="B6193" t="n">
        <v>120.7884</v>
      </c>
      <c r="C6193" t="n">
        <v>1.321742</v>
      </c>
      <c r="D6193" t="n">
        <v>78.55654</v>
      </c>
    </row>
    <row r="6194">
      <c r="A6194" s="7" t="n">
        <v>45562.0902777778</v>
      </c>
      <c r="B6194" t="n">
        <v>120.0109</v>
      </c>
      <c r="C6194" t="n">
        <v>1.281391</v>
      </c>
      <c r="D6194" t="n">
        <v>75.44221</v>
      </c>
    </row>
    <row r="6195">
      <c r="A6195" s="7" t="n">
        <v>45562.09375</v>
      </c>
      <c r="B6195" t="n">
        <v>123.7891</v>
      </c>
      <c r="C6195" t="n">
        <v>1.273612</v>
      </c>
      <c r="D6195" t="n">
        <v>78.4729</v>
      </c>
    </row>
    <row r="6196">
      <c r="A6196" s="7" t="n">
        <v>45562.0972222222</v>
      </c>
      <c r="B6196" t="n">
        <v>123.0023</v>
      </c>
      <c r="C6196" t="n">
        <v>1.287058</v>
      </c>
      <c r="D6196" t="n">
        <v>78.56106</v>
      </c>
    </row>
    <row r="6197">
      <c r="A6197" s="7" t="n">
        <v>45562.1006944444</v>
      </c>
      <c r="B6197" t="n">
        <v>123.2245</v>
      </c>
      <c r="C6197" t="n">
        <v>1.280102</v>
      </c>
      <c r="D6197" t="n">
        <v>78.34438</v>
      </c>
    </row>
    <row r="6198">
      <c r="A6198" s="7" t="n">
        <v>45562.1041666667</v>
      </c>
      <c r="B6198" t="n">
        <v>123.1905</v>
      </c>
      <c r="C6198" t="n">
        <v>1.287813</v>
      </c>
      <c r="D6198" t="n">
        <v>78.78431</v>
      </c>
    </row>
    <row r="6199">
      <c r="A6199" s="7" t="n">
        <v>45562.1076388889</v>
      </c>
      <c r="B6199" t="n">
        <v>121.4322</v>
      </c>
      <c r="C6199" t="n">
        <v>1.234645</v>
      </c>
      <c r="D6199" t="n">
        <v>73.95139</v>
      </c>
    </row>
    <row r="6200">
      <c r="A6200" s="7" t="n">
        <v>45562.1111111111</v>
      </c>
      <c r="B6200" t="n">
        <v>121.9842</v>
      </c>
      <c r="C6200" t="n">
        <v>1.288133</v>
      </c>
      <c r="D6200" t="n">
        <v>77.6679</v>
      </c>
    </row>
    <row r="6201">
      <c r="A6201" s="7" t="n">
        <v>45562.1145833333</v>
      </c>
      <c r="B6201" t="n">
        <v>120.7759</v>
      </c>
      <c r="C6201" t="n">
        <v>1.271288</v>
      </c>
      <c r="D6201" t="n">
        <v>75.54645</v>
      </c>
    </row>
    <row r="6202">
      <c r="A6202" s="7" t="n">
        <v>45562.1180555556</v>
      </c>
      <c r="B6202" t="n">
        <v>120.3734</v>
      </c>
      <c r="C6202" t="n">
        <v>1.278437</v>
      </c>
      <c r="D6202" t="n">
        <v>75.60143</v>
      </c>
    </row>
    <row r="6203">
      <c r="A6203" s="7" t="n">
        <v>45562.1215277778</v>
      </c>
      <c r="B6203" t="n">
        <v>118.4308</v>
      </c>
      <c r="C6203" t="n">
        <v>1.288577</v>
      </c>
      <c r="D6203" t="n">
        <v>74.40189</v>
      </c>
    </row>
    <row r="6204">
      <c r="A6204" s="7" t="n">
        <v>45562.125</v>
      </c>
      <c r="B6204" t="n">
        <v>118.129</v>
      </c>
      <c r="C6204" t="n">
        <v>1.283233</v>
      </c>
      <c r="D6204" t="n">
        <v>73.81509</v>
      </c>
    </row>
    <row r="6205">
      <c r="A6205" s="7" t="n">
        <v>45562.1284722222</v>
      </c>
      <c r="B6205" t="n">
        <v>117.7035</v>
      </c>
      <c r="C6205" t="n">
        <v>1.305734</v>
      </c>
      <c r="D6205" t="n">
        <v>74.71004</v>
      </c>
    </row>
    <row r="6206">
      <c r="A6206" s="7" t="n">
        <v>45562.1319444444</v>
      </c>
      <c r="B6206" t="n">
        <v>117.6926</v>
      </c>
      <c r="C6206" t="n">
        <v>1.304072</v>
      </c>
      <c r="D6206" t="n">
        <v>74.60479</v>
      </c>
    </row>
    <row r="6207">
      <c r="A6207" s="7" t="n">
        <v>45562.1354166667</v>
      </c>
      <c r="B6207" t="n">
        <v>117.012</v>
      </c>
      <c r="C6207" t="n">
        <v>1.29015</v>
      </c>
      <c r="D6207" t="n">
        <v>73.18005</v>
      </c>
    </row>
    <row r="6208">
      <c r="A6208" s="7" t="n">
        <v>45562.1388888889</v>
      </c>
      <c r="B6208" t="n">
        <v>117.1832</v>
      </c>
      <c r="C6208" t="n">
        <v>1.263995</v>
      </c>
      <c r="D6208" t="n">
        <v>71.84924</v>
      </c>
    </row>
    <row r="6209">
      <c r="A6209" s="7" t="n">
        <v>45562.1423611111</v>
      </c>
      <c r="B6209" t="n">
        <v>115.9403</v>
      </c>
      <c r="C6209" t="n">
        <v>1.265507</v>
      </c>
      <c r="D6209" t="n">
        <v>70.82463</v>
      </c>
    </row>
    <row r="6210">
      <c r="A6210" s="7" t="n">
        <v>45562.1458333333</v>
      </c>
      <c r="B6210" t="n">
        <v>115.7048</v>
      </c>
      <c r="C6210" t="n">
        <v>1.265753</v>
      </c>
      <c r="D6210" t="n">
        <v>70.62797</v>
      </c>
    </row>
    <row r="6211">
      <c r="A6211" s="7" t="n">
        <v>45562.1493055556</v>
      </c>
      <c r="B6211" t="n">
        <v>115.0093</v>
      </c>
      <c r="C6211" t="n">
        <v>1.263548</v>
      </c>
      <c r="D6211" t="n">
        <v>69.88454</v>
      </c>
    </row>
    <row r="6212">
      <c r="A6212" s="7" t="n">
        <v>45562.1527777778</v>
      </c>
      <c r="B6212" t="n">
        <v>115.0877</v>
      </c>
      <c r="C6212" t="n">
        <v>1.269976</v>
      </c>
      <c r="D6212" t="n">
        <v>70.31025</v>
      </c>
    </row>
    <row r="6213">
      <c r="A6213" s="7" t="n">
        <v>45562.15625</v>
      </c>
      <c r="B6213" t="n">
        <v>114.6302</v>
      </c>
      <c r="C6213" t="n">
        <v>1.266141</v>
      </c>
      <c r="D6213" t="n">
        <v>69.68903</v>
      </c>
    </row>
    <row r="6214">
      <c r="A6214" s="7" t="n">
        <v>45562.1597222222</v>
      </c>
      <c r="B6214" t="n">
        <v>116.8995</v>
      </c>
      <c r="C6214" t="n">
        <v>1.26693</v>
      </c>
      <c r="D6214" t="n">
        <v>71.76233</v>
      </c>
    </row>
    <row r="6215">
      <c r="A6215" s="7" t="n">
        <v>45562.1631944444</v>
      </c>
      <c r="B6215" t="n">
        <v>117.0285</v>
      </c>
      <c r="C6215" t="n">
        <v>1.264359</v>
      </c>
      <c r="D6215" t="n">
        <v>71.73187</v>
      </c>
    </row>
    <row r="6216">
      <c r="A6216" s="7" t="n">
        <v>45562.1666666667</v>
      </c>
      <c r="B6216" t="n">
        <v>115.84</v>
      </c>
      <c r="C6216" t="n">
        <v>1.24588</v>
      </c>
      <c r="D6216" t="n">
        <v>69.63798</v>
      </c>
    </row>
    <row r="6217">
      <c r="A6217" s="7" t="n">
        <v>45562.1701388889</v>
      </c>
      <c r="B6217" t="n">
        <v>115.9796</v>
      </c>
      <c r="C6217" t="n">
        <v>1.250431</v>
      </c>
      <c r="D6217" t="n">
        <v>70.01561</v>
      </c>
    </row>
    <row r="6218">
      <c r="A6218" s="7" t="n">
        <v>45562.1736111111</v>
      </c>
      <c r="B6218" t="n">
        <v>114.6168</v>
      </c>
      <c r="C6218" t="n">
        <v>1.255452</v>
      </c>
      <c r="D6218" t="n">
        <v>69.08881</v>
      </c>
    </row>
    <row r="6219">
      <c r="A6219" s="7" t="n">
        <v>45562.1770833333</v>
      </c>
      <c r="B6219" t="n">
        <v>115.06</v>
      </c>
      <c r="C6219" t="n">
        <v>1.265229</v>
      </c>
      <c r="D6219" t="n">
        <v>70.02271</v>
      </c>
    </row>
    <row r="6220">
      <c r="A6220" s="7" t="n">
        <v>45562.1805555556</v>
      </c>
      <c r="B6220" t="n">
        <v>115.0145</v>
      </c>
      <c r="C6220" t="n">
        <v>1.259941</v>
      </c>
      <c r="D6220" t="n">
        <v>69.68961</v>
      </c>
    </row>
    <row r="6221">
      <c r="A6221" s="7" t="n">
        <v>45562.1840277778</v>
      </c>
      <c r="B6221" t="n">
        <v>116.2257</v>
      </c>
      <c r="C6221" t="n">
        <v>1.240553</v>
      </c>
      <c r="D6221" t="n">
        <v>69.67805</v>
      </c>
    </row>
    <row r="6222">
      <c r="A6222" s="7" t="n">
        <v>45562.1875</v>
      </c>
      <c r="B6222" t="n">
        <v>115.7349</v>
      </c>
      <c r="C6222" t="n">
        <v>1.261271</v>
      </c>
      <c r="D6222" t="n">
        <v>70.40475</v>
      </c>
    </row>
    <row r="6223">
      <c r="A6223" s="7" t="n">
        <v>45562.1909722222</v>
      </c>
      <c r="B6223" t="n">
        <v>115.6712</v>
      </c>
      <c r="C6223" t="n">
        <v>1.229469</v>
      </c>
      <c r="D6223" t="n">
        <v>68.57423</v>
      </c>
    </row>
    <row r="6224">
      <c r="A6224" s="7" t="n">
        <v>45562.1944444444</v>
      </c>
      <c r="B6224" t="n">
        <v>115.8538</v>
      </c>
      <c r="C6224" t="n">
        <v>1.246177</v>
      </c>
      <c r="D6224" t="n">
        <v>69.66675</v>
      </c>
    </row>
    <row r="6225">
      <c r="A6225" s="7" t="n">
        <v>45562.1979166667</v>
      </c>
      <c r="B6225" t="n">
        <v>116.0087</v>
      </c>
      <c r="C6225" t="n">
        <v>1.256433</v>
      </c>
      <c r="D6225" t="n">
        <v>70.37758</v>
      </c>
    </row>
    <row r="6226">
      <c r="A6226" s="7" t="n">
        <v>45562.2013888889</v>
      </c>
      <c r="B6226" t="n">
        <v>117.4496</v>
      </c>
      <c r="C6226" t="n">
        <v>1.292091</v>
      </c>
      <c r="D6226" t="n">
        <v>73.69363</v>
      </c>
    </row>
    <row r="6227">
      <c r="A6227" s="7" t="n">
        <v>45562.2048611111</v>
      </c>
      <c r="B6227" t="n">
        <v>118.9351</v>
      </c>
      <c r="C6227" t="n">
        <v>1.27038</v>
      </c>
      <c r="D6227" t="n">
        <v>73.81172</v>
      </c>
    </row>
    <row r="6228">
      <c r="A6228" s="7" t="n">
        <v>45562.2083333333</v>
      </c>
      <c r="B6228" t="n">
        <v>119.4238</v>
      </c>
      <c r="C6228" t="n">
        <v>1.268332</v>
      </c>
      <c r="D6228" t="n">
        <v>74.13824</v>
      </c>
    </row>
    <row r="6229">
      <c r="A6229" s="7" t="n">
        <v>45562.2118055556</v>
      </c>
      <c r="B6229" t="n">
        <v>120.4545</v>
      </c>
      <c r="C6229" t="n">
        <v>1.276946</v>
      </c>
      <c r="D6229" t="n">
        <v>75.58772</v>
      </c>
    </row>
    <row r="6230">
      <c r="A6230" s="7" t="n">
        <v>45562.2152777778</v>
      </c>
      <c r="B6230" t="n">
        <v>122.9107</v>
      </c>
      <c r="C6230" t="n">
        <v>1.297818</v>
      </c>
      <c r="D6230" t="n">
        <v>79.13089</v>
      </c>
    </row>
    <row r="6231">
      <c r="A6231" s="7" t="n">
        <v>45562.21875</v>
      </c>
      <c r="B6231" t="n">
        <v>122.9606</v>
      </c>
      <c r="C6231" t="n">
        <v>1.287708</v>
      </c>
      <c r="D6231" t="n">
        <v>78.56148</v>
      </c>
    </row>
    <row r="6232">
      <c r="A6232" s="7" t="n">
        <v>45562.2222222222</v>
      </c>
      <c r="B6232" t="n">
        <v>124.24</v>
      </c>
      <c r="C6232" t="n">
        <v>1.289546</v>
      </c>
      <c r="D6232" t="n">
        <v>79.87981</v>
      </c>
    </row>
    <row r="6233">
      <c r="A6233" s="7" t="n">
        <v>45562.2256944444</v>
      </c>
      <c r="B6233" t="n">
        <v>126.8131</v>
      </c>
      <c r="C6233" t="n">
        <v>1.287605</v>
      </c>
      <c r="D6233" t="n">
        <v>82.18563</v>
      </c>
    </row>
    <row r="6234">
      <c r="A6234" s="7" t="n">
        <v>45562.2291666667</v>
      </c>
      <c r="B6234" t="n">
        <v>126.3866</v>
      </c>
      <c r="C6234" t="n">
        <v>1.303904</v>
      </c>
      <c r="D6234" t="n">
        <v>82.81553</v>
      </c>
    </row>
    <row r="6235">
      <c r="A6235" s="7" t="n">
        <v>45562.2326388889</v>
      </c>
      <c r="B6235" t="n">
        <v>126.6063</v>
      </c>
      <c r="C6235" t="n">
        <v>1.306741</v>
      </c>
      <c r="D6235" t="n">
        <v>83.20626</v>
      </c>
    </row>
    <row r="6236">
      <c r="A6236" s="7" t="n">
        <v>45562.2361111111</v>
      </c>
      <c r="B6236" t="n">
        <v>127.0341</v>
      </c>
      <c r="C6236" t="n">
        <v>1.316712</v>
      </c>
      <c r="D6236" t="n">
        <v>84.25977</v>
      </c>
    </row>
    <row r="6237">
      <c r="A6237" s="7" t="n">
        <v>45562.2395833333</v>
      </c>
      <c r="B6237" t="n">
        <v>128.7816</v>
      </c>
      <c r="C6237" t="n">
        <v>1.334094</v>
      </c>
      <c r="D6237" t="n">
        <v>87.10471</v>
      </c>
    </row>
    <row r="6238">
      <c r="A6238" s="7" t="n">
        <v>45562.2430555556</v>
      </c>
      <c r="B6238" t="n">
        <v>128.9332</v>
      </c>
      <c r="C6238" t="n">
        <v>1.328892</v>
      </c>
      <c r="D6238" t="n">
        <v>86.91471</v>
      </c>
    </row>
    <row r="6239">
      <c r="A6239" s="7" t="n">
        <v>45562.2465277778</v>
      </c>
      <c r="B6239" t="n">
        <v>128.9063</v>
      </c>
      <c r="C6239" t="n">
        <v>1.352798</v>
      </c>
      <c r="D6239" t="n">
        <v>88.45118</v>
      </c>
    </row>
    <row r="6240">
      <c r="A6240" s="7" t="n">
        <v>45562.25</v>
      </c>
      <c r="B6240" t="n">
        <v>130.1404</v>
      </c>
      <c r="C6240" t="n">
        <v>1.353809</v>
      </c>
      <c r="D6240" t="n">
        <v>89.75886</v>
      </c>
    </row>
    <row r="6241">
      <c r="A6241" s="7" t="n">
        <v>45562.2534722222</v>
      </c>
      <c r="B6241" t="n">
        <v>131.0964</v>
      </c>
      <c r="C6241" t="n">
        <v>1.356318</v>
      </c>
      <c r="D6241" t="n">
        <v>90.88885</v>
      </c>
    </row>
    <row r="6242">
      <c r="A6242" s="7" t="n">
        <v>45562.2569444444</v>
      </c>
      <c r="B6242" t="n">
        <v>130.9247</v>
      </c>
      <c r="C6242" t="n">
        <v>1.366613</v>
      </c>
      <c r="D6242" t="n">
        <v>91.40428</v>
      </c>
    </row>
    <row r="6243">
      <c r="A6243" s="7" t="n">
        <v>45562.2604166667</v>
      </c>
      <c r="B6243" t="n">
        <v>137.6524</v>
      </c>
      <c r="C6243" t="n">
        <v>1.379198</v>
      </c>
      <c r="D6243" t="n">
        <v>99.27229</v>
      </c>
    </row>
    <row r="6244">
      <c r="A6244" s="7" t="n">
        <v>45562.2638888889</v>
      </c>
      <c r="B6244" t="n">
        <v>137.7717</v>
      </c>
      <c r="C6244" t="n">
        <v>1.361863</v>
      </c>
      <c r="D6244" t="n">
        <v>98.14904</v>
      </c>
    </row>
    <row r="6245">
      <c r="A6245" s="7" t="n">
        <v>45562.2673611111</v>
      </c>
      <c r="B6245" t="n">
        <v>136.0471</v>
      </c>
      <c r="C6245" t="n">
        <v>1.377127</v>
      </c>
      <c r="D6245" t="n">
        <v>97.42908</v>
      </c>
    </row>
    <row r="6246">
      <c r="A6246" s="7" t="n">
        <v>45562.2708333333</v>
      </c>
      <c r="B6246" t="n">
        <v>139.4508</v>
      </c>
      <c r="C6246" t="n">
        <v>1.389651</v>
      </c>
      <c r="D6246" t="n">
        <v>101.9398</v>
      </c>
    </row>
    <row r="6247">
      <c r="A6247" s="7" t="n">
        <v>45562.2743055556</v>
      </c>
      <c r="B6247" t="n">
        <v>139.5315</v>
      </c>
      <c r="C6247" t="n">
        <v>1.401191</v>
      </c>
      <c r="D6247" t="n">
        <v>102.873</v>
      </c>
    </row>
    <row r="6248">
      <c r="A6248" s="7" t="n">
        <v>45562.2777777778</v>
      </c>
      <c r="B6248" t="n">
        <v>139.6945</v>
      </c>
      <c r="C6248" t="n">
        <v>1.466133</v>
      </c>
      <c r="D6248" t="n">
        <v>107.8241</v>
      </c>
    </row>
    <row r="6249">
      <c r="A6249" s="7" t="n">
        <v>45562.28125</v>
      </c>
      <c r="B6249" t="n">
        <v>141.7586</v>
      </c>
      <c r="C6249" t="n">
        <v>1.465353</v>
      </c>
      <c r="D6249" t="n">
        <v>110.103</v>
      </c>
    </row>
    <row r="6250">
      <c r="A6250" s="7" t="n">
        <v>45562.2847222222</v>
      </c>
      <c r="B6250" t="n">
        <v>142.0877</v>
      </c>
      <c r="C6250" t="n">
        <v>1.45576</v>
      </c>
      <c r="D6250" t="n">
        <v>109.7547</v>
      </c>
    </row>
    <row r="6251">
      <c r="A6251" s="7" t="n">
        <v>45562.2881944444</v>
      </c>
      <c r="B6251" t="n">
        <v>142.748</v>
      </c>
      <c r="C6251" t="n">
        <v>1.451449</v>
      </c>
      <c r="D6251" t="n">
        <v>110.1749</v>
      </c>
    </row>
    <row r="6252">
      <c r="A6252" s="7" t="n">
        <v>45562.2916666667</v>
      </c>
      <c r="B6252" t="n">
        <v>144.4108</v>
      </c>
      <c r="C6252" t="n">
        <v>1.452157</v>
      </c>
      <c r="D6252" t="n">
        <v>112.106</v>
      </c>
    </row>
    <row r="6253">
      <c r="A6253" s="7" t="n">
        <v>45562.2951388889</v>
      </c>
      <c r="B6253" t="n">
        <v>145.1477</v>
      </c>
      <c r="C6253" t="n">
        <v>1.500763</v>
      </c>
      <c r="D6253" t="n">
        <v>116.7181</v>
      </c>
    </row>
    <row r="6254">
      <c r="A6254" s="7" t="n">
        <v>45562.2986111111</v>
      </c>
      <c r="B6254" t="n">
        <v>146.4938</v>
      </c>
      <c r="C6254" t="n">
        <v>1.50344</v>
      </c>
      <c r="D6254" t="n">
        <v>118.5191</v>
      </c>
    </row>
    <row r="6255">
      <c r="A6255" s="7" t="n">
        <v>45562.3020833333</v>
      </c>
      <c r="B6255" t="n">
        <v>146.2691</v>
      </c>
      <c r="C6255" t="n">
        <v>1.49632</v>
      </c>
      <c r="D6255" t="n">
        <v>117.6927</v>
      </c>
    </row>
    <row r="6256">
      <c r="A6256" s="7" t="n">
        <v>45562.3055555556</v>
      </c>
      <c r="B6256" t="n">
        <v>147.2544</v>
      </c>
      <c r="C6256" t="n">
        <v>1.493384</v>
      </c>
      <c r="D6256" t="n">
        <v>118.6218</v>
      </c>
    </row>
    <row r="6257">
      <c r="A6257" s="7" t="n">
        <v>45562.3090277778</v>
      </c>
      <c r="B6257" t="n">
        <v>146.903</v>
      </c>
      <c r="C6257" t="n">
        <v>1.458649</v>
      </c>
      <c r="D6257" t="n">
        <v>115.4587</v>
      </c>
    </row>
    <row r="6258">
      <c r="A6258" s="7" t="n">
        <v>45562.3125</v>
      </c>
      <c r="B6258" t="n">
        <v>145.8267</v>
      </c>
      <c r="C6258" t="n">
        <v>1.464736</v>
      </c>
      <c r="D6258" t="n">
        <v>114.6977</v>
      </c>
    </row>
    <row r="6259">
      <c r="A6259" s="7" t="n">
        <v>45562.3159722222</v>
      </c>
      <c r="B6259" t="n">
        <v>146.4843</v>
      </c>
      <c r="C6259" t="n">
        <v>1.474786</v>
      </c>
      <c r="D6259" t="n">
        <v>116.2492</v>
      </c>
    </row>
    <row r="6260">
      <c r="A6260" s="7" t="n">
        <v>45562.3194444444</v>
      </c>
      <c r="B6260" t="n">
        <v>145.6135</v>
      </c>
      <c r="C6260" t="n">
        <v>1.468335</v>
      </c>
      <c r="D6260" t="n">
        <v>114.7327</v>
      </c>
    </row>
    <row r="6261">
      <c r="A6261" s="7" t="n">
        <v>45562.3229166667</v>
      </c>
      <c r="B6261" t="n">
        <v>144.5331</v>
      </c>
      <c r="C6261" t="n">
        <v>1.456918</v>
      </c>
      <c r="D6261" t="n">
        <v>112.612</v>
      </c>
    </row>
    <row r="6262">
      <c r="A6262" s="7" t="n">
        <v>45562.3263888889</v>
      </c>
      <c r="B6262" t="n">
        <v>145.2212</v>
      </c>
      <c r="C6262" t="n">
        <v>1.451638</v>
      </c>
      <c r="D6262" t="n">
        <v>112.9805</v>
      </c>
    </row>
    <row r="6263">
      <c r="A6263" s="7" t="n">
        <v>45562.3298611111</v>
      </c>
      <c r="B6263" t="n">
        <v>146.4449</v>
      </c>
      <c r="C6263" t="n">
        <v>1.457332</v>
      </c>
      <c r="D6263" t="n">
        <v>114.8282</v>
      </c>
    </row>
    <row r="6264">
      <c r="A6264" s="7" t="n">
        <v>45562.3333333333</v>
      </c>
      <c r="B6264" t="n">
        <v>145.0943</v>
      </c>
      <c r="C6264" t="n">
        <v>1.470919</v>
      </c>
      <c r="D6264" t="n">
        <v>114.336</v>
      </c>
    </row>
    <row r="6265">
      <c r="A6265" s="7" t="n">
        <v>45562.3368055556</v>
      </c>
      <c r="B6265" t="n">
        <v>145.208</v>
      </c>
      <c r="C6265" t="n">
        <v>1.474055</v>
      </c>
      <c r="D6265" t="n">
        <v>114.7101</v>
      </c>
    </row>
    <row r="6266">
      <c r="A6266" s="7" t="n">
        <v>45562.3402777778</v>
      </c>
      <c r="B6266" t="n">
        <v>145.8511</v>
      </c>
      <c r="C6266" t="n">
        <v>1.484122</v>
      </c>
      <c r="D6266" t="n">
        <v>116.2443</v>
      </c>
    </row>
    <row r="6267">
      <c r="A6267" s="7" t="n">
        <v>45562.34375</v>
      </c>
      <c r="B6267" t="n">
        <v>144.6155</v>
      </c>
      <c r="C6267" t="n">
        <v>1.467853</v>
      </c>
      <c r="D6267" t="n">
        <v>113.5513</v>
      </c>
    </row>
    <row r="6268">
      <c r="A6268" s="7" t="n">
        <v>45562.3472222222</v>
      </c>
      <c r="B6268" t="n">
        <v>143.2162</v>
      </c>
      <c r="C6268" t="n">
        <v>1.472154</v>
      </c>
      <c r="D6268" t="n">
        <v>112.2824</v>
      </c>
    </row>
    <row r="6269">
      <c r="A6269" s="7" t="n">
        <v>45562.3506944444</v>
      </c>
      <c r="B6269" t="n">
        <v>143.0756</v>
      </c>
      <c r="C6269" t="n">
        <v>1.466791</v>
      </c>
      <c r="D6269" t="n">
        <v>111.7131</v>
      </c>
    </row>
    <row r="6270">
      <c r="A6270" s="7" t="n">
        <v>45562.3541666667</v>
      </c>
      <c r="B6270" t="n">
        <v>141.6557</v>
      </c>
      <c r="C6270" t="n">
        <v>1.455222</v>
      </c>
      <c r="D6270" t="n">
        <v>109.2255</v>
      </c>
    </row>
    <row r="6271">
      <c r="A6271" s="7" t="n">
        <v>45562.3576388889</v>
      </c>
      <c r="B6271" t="n">
        <v>142.4646</v>
      </c>
      <c r="C6271" t="n">
        <v>1.441393</v>
      </c>
      <c r="D6271" t="n">
        <v>109.094</v>
      </c>
    </row>
    <row r="6272">
      <c r="A6272" s="7" t="n">
        <v>45562.3611111111</v>
      </c>
      <c r="B6272" t="n">
        <v>143.6687</v>
      </c>
      <c r="C6272" t="n">
        <v>1.437773</v>
      </c>
      <c r="D6272" t="n">
        <v>110.166</v>
      </c>
    </row>
    <row r="6273">
      <c r="A6273" s="7" t="n">
        <v>45562.3645833333</v>
      </c>
      <c r="B6273" t="n">
        <v>143.6507</v>
      </c>
      <c r="C6273" t="n">
        <v>1.446736</v>
      </c>
      <c r="D6273" t="n">
        <v>110.8325</v>
      </c>
    </row>
    <row r="6274">
      <c r="A6274" s="7" t="n">
        <v>45562.3680555556</v>
      </c>
      <c r="B6274" t="n">
        <v>143.6977</v>
      </c>
      <c r="C6274" t="n">
        <v>1.45969</v>
      </c>
      <c r="D6274" t="n">
        <v>111.8782</v>
      </c>
    </row>
    <row r="6275">
      <c r="A6275" s="7" t="n">
        <v>45562.3715277778</v>
      </c>
      <c r="B6275" t="n">
        <v>143.9794</v>
      </c>
      <c r="C6275" t="n">
        <v>1.446088</v>
      </c>
      <c r="D6275" t="n">
        <v>111.1523</v>
      </c>
    </row>
    <row r="6276">
      <c r="A6276" s="7" t="n">
        <v>45562.375</v>
      </c>
      <c r="B6276" t="n">
        <v>144.0469</v>
      </c>
      <c r="C6276" t="n">
        <v>1.443478</v>
      </c>
      <c r="D6276" t="n">
        <v>111.0276</v>
      </c>
    </row>
    <row r="6277">
      <c r="A6277" s="7" t="n">
        <v>45562.3784722222</v>
      </c>
      <c r="B6277" t="n">
        <v>143.8352</v>
      </c>
      <c r="C6277" t="n">
        <v>1.442711</v>
      </c>
      <c r="D6277" t="n">
        <v>110.7311</v>
      </c>
    </row>
    <row r="6278">
      <c r="A6278" s="7" t="n">
        <v>45562.3819444444</v>
      </c>
      <c r="B6278" t="n">
        <v>143.3303</v>
      </c>
      <c r="C6278" t="n">
        <v>1.44192</v>
      </c>
      <c r="D6278" t="n">
        <v>110.1043</v>
      </c>
    </row>
    <row r="6279">
      <c r="A6279" s="7" t="n">
        <v>45562.3854166667</v>
      </c>
      <c r="B6279" t="n">
        <v>145.2502</v>
      </c>
      <c r="C6279" t="n">
        <v>1.433844</v>
      </c>
      <c r="D6279" t="n">
        <v>111.6279</v>
      </c>
    </row>
    <row r="6280">
      <c r="A6280" s="7" t="n">
        <v>45562.3888888889</v>
      </c>
      <c r="B6280" t="n">
        <v>145.1734</v>
      </c>
      <c r="C6280" t="n">
        <v>1.441231</v>
      </c>
      <c r="D6280" t="n">
        <v>112.117</v>
      </c>
    </row>
    <row r="6281">
      <c r="A6281" s="7" t="n">
        <v>45562.3923611111</v>
      </c>
      <c r="B6281" t="n">
        <v>144.8117</v>
      </c>
      <c r="C6281" t="n">
        <v>1.456041</v>
      </c>
      <c r="D6281" t="n">
        <v>112.8597</v>
      </c>
    </row>
    <row r="6282">
      <c r="A6282" s="7" t="n">
        <v>45562.3958333333</v>
      </c>
      <c r="B6282" t="n">
        <v>145.4407</v>
      </c>
      <c r="C6282" t="n">
        <v>1.484169</v>
      </c>
      <c r="D6282" t="n">
        <v>115.7677</v>
      </c>
    </row>
    <row r="6283">
      <c r="A6283" s="7" t="n">
        <v>45562.3993055556</v>
      </c>
      <c r="B6283" t="n">
        <v>144.8846</v>
      </c>
      <c r="C6283" t="n">
        <v>1.484385</v>
      </c>
      <c r="D6283" t="n">
        <v>115.1406</v>
      </c>
    </row>
    <row r="6284">
      <c r="A6284" s="7" t="n">
        <v>45562.4027777778</v>
      </c>
      <c r="B6284" t="n">
        <v>144.5733</v>
      </c>
      <c r="C6284" t="n">
        <v>1.485713</v>
      </c>
      <c r="D6284" t="n">
        <v>114.8841</v>
      </c>
    </row>
    <row r="6285">
      <c r="A6285" s="7" t="n">
        <v>45562.40625</v>
      </c>
      <c r="B6285" t="n">
        <v>144.9586</v>
      </c>
      <c r="C6285" t="n">
        <v>1.491676</v>
      </c>
      <c r="D6285" t="n">
        <v>115.7921</v>
      </c>
    </row>
    <row r="6286">
      <c r="A6286" s="7" t="n">
        <v>45562.4097222222</v>
      </c>
      <c r="B6286" t="n">
        <v>145.0574</v>
      </c>
      <c r="C6286" t="n">
        <v>1.489857</v>
      </c>
      <c r="D6286" t="n">
        <v>115.7653</v>
      </c>
    </row>
    <row r="6287">
      <c r="A6287" s="7" t="n">
        <v>45562.4131944444</v>
      </c>
      <c r="B6287" t="n">
        <v>144.3251</v>
      </c>
      <c r="C6287" t="n">
        <v>1.489093</v>
      </c>
      <c r="D6287" t="n">
        <v>114.8582</v>
      </c>
    </row>
    <row r="6288">
      <c r="A6288" s="7" t="n">
        <v>45562.4166666667</v>
      </c>
      <c r="B6288" t="n">
        <v>144.7828</v>
      </c>
      <c r="C6288" t="n">
        <v>1.478745</v>
      </c>
      <c r="D6288" t="n">
        <v>114.5862</v>
      </c>
    </row>
    <row r="6289">
      <c r="A6289" s="7" t="n">
        <v>45562.4201388889</v>
      </c>
      <c r="B6289" t="n">
        <v>145.5573</v>
      </c>
      <c r="C6289" t="n">
        <v>1.474582</v>
      </c>
      <c r="D6289" t="n">
        <v>115.1555</v>
      </c>
    </row>
    <row r="6290">
      <c r="A6290" s="7" t="n">
        <v>45562.4236111111</v>
      </c>
      <c r="B6290" t="n">
        <v>146.6303</v>
      </c>
      <c r="C6290" t="n">
        <v>1.497698</v>
      </c>
      <c r="D6290" t="n">
        <v>118.2276</v>
      </c>
    </row>
    <row r="6291">
      <c r="A6291" s="7" t="n">
        <v>45562.4270833333</v>
      </c>
      <c r="B6291" t="n">
        <v>147.6125</v>
      </c>
      <c r="C6291" t="n">
        <v>1.48973</v>
      </c>
      <c r="D6291" t="n">
        <v>118.7522</v>
      </c>
    </row>
    <row r="6292">
      <c r="A6292" s="7" t="n">
        <v>45562.4305555556</v>
      </c>
      <c r="B6292" t="n">
        <v>146.9166</v>
      </c>
      <c r="C6292" t="n">
        <v>1.480157</v>
      </c>
      <c r="D6292" t="n">
        <v>117.1771</v>
      </c>
    </row>
    <row r="6293">
      <c r="A6293" s="7" t="n">
        <v>45562.4340277778</v>
      </c>
      <c r="B6293" t="n">
        <v>147.7039</v>
      </c>
      <c r="C6293" t="n">
        <v>1.484066</v>
      </c>
      <c r="D6293" t="n">
        <v>118.4076</v>
      </c>
    </row>
    <row r="6294">
      <c r="A6294" s="7" t="n">
        <v>45562.4375</v>
      </c>
      <c r="B6294" t="n">
        <v>146.3373</v>
      </c>
      <c r="C6294" t="n">
        <v>1.45492</v>
      </c>
      <c r="D6294" t="n">
        <v>114.5147</v>
      </c>
    </row>
    <row r="6295">
      <c r="A6295" s="7" t="n">
        <v>45562.4409722222</v>
      </c>
      <c r="B6295" t="n">
        <v>146.4292</v>
      </c>
      <c r="C6295" t="n">
        <v>1.437059</v>
      </c>
      <c r="D6295" t="n">
        <v>113.213</v>
      </c>
    </row>
    <row r="6296">
      <c r="A6296" s="7" t="n">
        <v>45562.4444444444</v>
      </c>
      <c r="B6296" t="n">
        <v>146.1352</v>
      </c>
      <c r="C6296" t="n">
        <v>1.434622</v>
      </c>
      <c r="D6296" t="n">
        <v>112.6885</v>
      </c>
    </row>
    <row r="6297">
      <c r="A6297" s="7" t="n">
        <v>45562.4479166667</v>
      </c>
      <c r="B6297" t="n">
        <v>146.9417</v>
      </c>
      <c r="C6297" t="n">
        <v>1.43849</v>
      </c>
      <c r="D6297" t="n">
        <v>113.9069</v>
      </c>
    </row>
    <row r="6298">
      <c r="A6298" s="7" t="n">
        <v>45562.4513888889</v>
      </c>
      <c r="B6298" t="n">
        <v>144.8343</v>
      </c>
      <c r="C6298" t="n">
        <v>1.440434</v>
      </c>
      <c r="D6298" t="n">
        <v>111.6753</v>
      </c>
    </row>
    <row r="6299">
      <c r="A6299" s="7" t="n">
        <v>45562.4548611111</v>
      </c>
      <c r="B6299" t="n">
        <v>143.8796</v>
      </c>
      <c r="C6299" t="n">
        <v>1.440667</v>
      </c>
      <c r="D6299" t="n">
        <v>110.6239</v>
      </c>
    </row>
    <row r="6300">
      <c r="A6300" s="7" t="n">
        <v>45562.4583333333</v>
      </c>
      <c r="B6300" t="n">
        <v>143.8132</v>
      </c>
      <c r="C6300" t="n">
        <v>1.436375</v>
      </c>
      <c r="D6300" t="n">
        <v>110.2202</v>
      </c>
    </row>
    <row r="6301">
      <c r="A6301" s="7" t="n">
        <v>45562.4618055556</v>
      </c>
      <c r="B6301" t="n">
        <v>143.0853</v>
      </c>
      <c r="C6301" t="n">
        <v>1.422358</v>
      </c>
      <c r="D6301" t="n">
        <v>108.3396</v>
      </c>
    </row>
    <row r="6302">
      <c r="A6302" s="7" t="n">
        <v>45562.4652777778</v>
      </c>
      <c r="B6302" t="n">
        <v>142.3183</v>
      </c>
      <c r="C6302" t="n">
        <v>1.414736</v>
      </c>
      <c r="D6302" t="n">
        <v>106.9154</v>
      </c>
    </row>
    <row r="6303">
      <c r="A6303" s="7" t="n">
        <v>45562.46875</v>
      </c>
      <c r="B6303" t="n">
        <v>142.6765</v>
      </c>
      <c r="C6303" t="n">
        <v>1.418621</v>
      </c>
      <c r="D6303" t="n">
        <v>107.6042</v>
      </c>
    </row>
    <row r="6304">
      <c r="A6304" s="7" t="n">
        <v>45562.4722222222</v>
      </c>
      <c r="B6304" t="n">
        <v>141.6837</v>
      </c>
      <c r="C6304" t="n">
        <v>1.434237</v>
      </c>
      <c r="D6304" t="n">
        <v>107.6815</v>
      </c>
    </row>
    <row r="6305">
      <c r="A6305" s="7" t="n">
        <v>45562.4756944444</v>
      </c>
      <c r="B6305" t="n">
        <v>142.3169</v>
      </c>
      <c r="C6305" t="n">
        <v>1.443488</v>
      </c>
      <c r="D6305" t="n">
        <v>109.0867</v>
      </c>
    </row>
    <row r="6306">
      <c r="A6306" s="7" t="n">
        <v>45562.4791666667</v>
      </c>
      <c r="B6306" t="n">
        <v>145.0242</v>
      </c>
      <c r="C6306" t="n">
        <v>1.43321</v>
      </c>
      <c r="D6306" t="n">
        <v>111.3268</v>
      </c>
    </row>
    <row r="6307">
      <c r="A6307" s="7" t="n">
        <v>45562.4826388889</v>
      </c>
      <c r="B6307" t="n">
        <v>145.3062</v>
      </c>
      <c r="C6307" t="n">
        <v>1.43758</v>
      </c>
      <c r="D6307" t="n">
        <v>111.9814</v>
      </c>
    </row>
    <row r="6308">
      <c r="A6308" s="7" t="n">
        <v>45562.4861111111</v>
      </c>
      <c r="B6308" t="n">
        <v>146.3883</v>
      </c>
      <c r="C6308" t="n">
        <v>1.421163</v>
      </c>
      <c r="D6308" t="n">
        <v>111.9149</v>
      </c>
    </row>
    <row r="6309">
      <c r="A6309" s="7" t="n">
        <v>45562.4895833333</v>
      </c>
      <c r="B6309" t="n">
        <v>146.2691</v>
      </c>
      <c r="C6309" t="n">
        <v>1.407712</v>
      </c>
      <c r="D6309" t="n">
        <v>110.7234</v>
      </c>
    </row>
    <row r="6310">
      <c r="A6310" s="7" t="n">
        <v>45562.4930555556</v>
      </c>
      <c r="B6310" t="n">
        <v>144.7657</v>
      </c>
      <c r="C6310" t="n">
        <v>1.40538</v>
      </c>
      <c r="D6310" t="n">
        <v>108.8826</v>
      </c>
    </row>
    <row r="6311">
      <c r="A6311" s="7" t="n">
        <v>45562.4965277778</v>
      </c>
      <c r="B6311" t="n">
        <v>143.5361</v>
      </c>
      <c r="C6311" t="n">
        <v>1.397581</v>
      </c>
      <c r="D6311" t="n">
        <v>106.9422</v>
      </c>
    </row>
    <row r="6312">
      <c r="A6312" s="7" t="n">
        <v>45562.5</v>
      </c>
      <c r="B6312" t="n">
        <v>143.0162</v>
      </c>
      <c r="C6312" t="n">
        <v>1.407093</v>
      </c>
      <c r="D6312" t="n">
        <v>107.1013</v>
      </c>
    </row>
    <row r="6313">
      <c r="A6313" s="7" t="n">
        <v>45562.5034722222</v>
      </c>
      <c r="B6313" t="n">
        <v>144.0612</v>
      </c>
      <c r="C6313" t="n">
        <v>1.385948</v>
      </c>
      <c r="D6313" t="n">
        <v>106.618</v>
      </c>
    </row>
    <row r="6314">
      <c r="A6314" s="7" t="n">
        <v>45562.5069444444</v>
      </c>
      <c r="B6314" t="n">
        <v>144.4626</v>
      </c>
      <c r="C6314" t="n">
        <v>1.38727</v>
      </c>
      <c r="D6314" t="n">
        <v>107.1526</v>
      </c>
    </row>
    <row r="6315">
      <c r="A6315" s="7" t="n">
        <v>45562.5104166667</v>
      </c>
      <c r="B6315" t="n">
        <v>143.6181</v>
      </c>
      <c r="C6315" t="n">
        <v>1.385625</v>
      </c>
      <c r="D6315" t="n">
        <v>106.1158</v>
      </c>
    </row>
    <row r="6316">
      <c r="A6316" s="7" t="n">
        <v>45562.5138888889</v>
      </c>
      <c r="B6316" t="n">
        <v>143.6055</v>
      </c>
      <c r="C6316" t="n">
        <v>1.388893</v>
      </c>
      <c r="D6316" t="n">
        <v>106.3524</v>
      </c>
    </row>
    <row r="6317">
      <c r="A6317" s="7" t="n">
        <v>45562.5173611111</v>
      </c>
      <c r="B6317" t="n">
        <v>141.5611</v>
      </c>
      <c r="C6317" t="n">
        <v>1.369999</v>
      </c>
      <c r="D6317" t="n">
        <v>102.7281</v>
      </c>
    </row>
    <row r="6318">
      <c r="A6318" s="7" t="n">
        <v>45562.5208333333</v>
      </c>
      <c r="B6318" t="n">
        <v>141.9044</v>
      </c>
      <c r="C6318" t="n">
        <v>1.359618</v>
      </c>
      <c r="D6318" t="n">
        <v>102.3126</v>
      </c>
    </row>
    <row r="6319">
      <c r="A6319" s="7" t="n">
        <v>45562.5243055556</v>
      </c>
      <c r="B6319" t="n">
        <v>141.1714</v>
      </c>
      <c r="C6319" t="n">
        <v>1.363678</v>
      </c>
      <c r="D6319" t="n">
        <v>101.8409</v>
      </c>
    </row>
    <row r="6320">
      <c r="A6320" s="7" t="n">
        <v>45562.5277777778</v>
      </c>
      <c r="B6320" t="n">
        <v>140.2808</v>
      </c>
      <c r="C6320" t="n">
        <v>1.361298</v>
      </c>
      <c r="D6320" t="n">
        <v>100.7258</v>
      </c>
    </row>
    <row r="6321">
      <c r="A6321" s="7" t="n">
        <v>45562.53125</v>
      </c>
      <c r="B6321" t="n">
        <v>140.0843</v>
      </c>
      <c r="C6321" t="n">
        <v>1.347552</v>
      </c>
      <c r="D6321" t="n">
        <v>99.50581</v>
      </c>
    </row>
    <row r="6322">
      <c r="A6322" s="7" t="n">
        <v>45562.5347222222</v>
      </c>
      <c r="B6322" t="n">
        <v>138.4421</v>
      </c>
      <c r="C6322" t="n">
        <v>1.345354</v>
      </c>
      <c r="D6322" t="n">
        <v>97.65044</v>
      </c>
    </row>
    <row r="6323">
      <c r="A6323" s="7" t="n">
        <v>45562.5381944444</v>
      </c>
      <c r="B6323" t="n">
        <v>139.774</v>
      </c>
      <c r="C6323" t="n">
        <v>1.358073</v>
      </c>
      <c r="D6323" t="n">
        <v>99.95969</v>
      </c>
    </row>
    <row r="6324">
      <c r="A6324" s="7" t="n">
        <v>45562.5416666667</v>
      </c>
      <c r="B6324" t="n">
        <v>139.8123</v>
      </c>
      <c r="C6324" t="n">
        <v>1.358667</v>
      </c>
      <c r="D6324" t="n">
        <v>100.0434</v>
      </c>
    </row>
    <row r="6325">
      <c r="A6325" s="7" t="n">
        <v>45562.5451388889</v>
      </c>
      <c r="B6325" t="n">
        <v>140.4468</v>
      </c>
      <c r="C6325" t="n">
        <v>1.332525</v>
      </c>
      <c r="D6325" t="n">
        <v>98.76624</v>
      </c>
    </row>
    <row r="6326">
      <c r="A6326" s="7" t="n">
        <v>45562.5486111111</v>
      </c>
      <c r="B6326" t="n">
        <v>137.9568</v>
      </c>
      <c r="C6326" t="n">
        <v>1.323887</v>
      </c>
      <c r="D6326" t="n">
        <v>95.59991</v>
      </c>
    </row>
    <row r="6327">
      <c r="A6327" s="7" t="n">
        <v>45562.5520833333</v>
      </c>
      <c r="B6327" t="n">
        <v>138.0788</v>
      </c>
      <c r="C6327" t="n">
        <v>1.329968</v>
      </c>
      <c r="D6327" t="n">
        <v>96.16339</v>
      </c>
    </row>
    <row r="6328">
      <c r="A6328" s="7" t="n">
        <v>45562.5555555556</v>
      </c>
      <c r="B6328" t="n">
        <v>137.2157</v>
      </c>
      <c r="C6328" t="n">
        <v>1.331064</v>
      </c>
      <c r="D6328" t="n">
        <v>95.36217</v>
      </c>
    </row>
    <row r="6329">
      <c r="A6329" s="7" t="n">
        <v>45562.5590277778</v>
      </c>
      <c r="B6329" t="n">
        <v>139.3124</v>
      </c>
      <c r="C6329" t="n">
        <v>1.339852</v>
      </c>
      <c r="D6329" t="n">
        <v>98.14462</v>
      </c>
    </row>
    <row r="6330">
      <c r="A6330" s="7" t="n">
        <v>45562.5625</v>
      </c>
      <c r="B6330" t="n">
        <v>139.8426</v>
      </c>
      <c r="C6330" t="n">
        <v>1.351979</v>
      </c>
      <c r="D6330" t="n">
        <v>99.58218</v>
      </c>
    </row>
    <row r="6331">
      <c r="A6331" s="7" t="n">
        <v>45562.5659722222</v>
      </c>
      <c r="B6331" t="n">
        <v>140.1472</v>
      </c>
      <c r="C6331" t="n">
        <v>1.340119</v>
      </c>
      <c r="D6331" t="n">
        <v>99.0215</v>
      </c>
    </row>
    <row r="6332">
      <c r="A6332" s="7" t="n">
        <v>45562.5694444444</v>
      </c>
      <c r="B6332" t="n">
        <v>139.5001</v>
      </c>
      <c r="C6332" t="n">
        <v>1.349928</v>
      </c>
      <c r="D6332" t="n">
        <v>99.0769</v>
      </c>
    </row>
    <row r="6333">
      <c r="A6333" s="7" t="n">
        <v>45562.5729166667</v>
      </c>
      <c r="B6333" t="n">
        <v>140.4773</v>
      </c>
      <c r="C6333" t="n">
        <v>1.380477</v>
      </c>
      <c r="D6333" t="n">
        <v>102.3528</v>
      </c>
    </row>
    <row r="6334">
      <c r="A6334" s="7" t="n">
        <v>45562.5763888889</v>
      </c>
      <c r="B6334" t="n">
        <v>140.6275</v>
      </c>
      <c r="C6334" t="n">
        <v>1.34106</v>
      </c>
      <c r="D6334" t="n">
        <v>99.58467</v>
      </c>
    </row>
    <row r="6335">
      <c r="A6335" s="7" t="n">
        <v>45562.5798611111</v>
      </c>
      <c r="B6335" t="n">
        <v>139.9414</v>
      </c>
      <c r="C6335" t="n">
        <v>1.355971</v>
      </c>
      <c r="D6335" t="n">
        <v>99.97898</v>
      </c>
    </row>
    <row r="6336">
      <c r="A6336" s="7" t="n">
        <v>45562.5833333333</v>
      </c>
      <c r="B6336" t="n">
        <v>138.3418</v>
      </c>
      <c r="C6336" t="n">
        <v>1.340724</v>
      </c>
      <c r="D6336" t="n">
        <v>97.21135</v>
      </c>
    </row>
    <row r="6337">
      <c r="A6337" s="7" t="n">
        <v>45562.5868055556</v>
      </c>
      <c r="B6337" t="n">
        <v>137.2726</v>
      </c>
      <c r="C6337" t="n">
        <v>1.35776</v>
      </c>
      <c r="D6337" t="n">
        <v>97.33401</v>
      </c>
    </row>
    <row r="6338">
      <c r="A6338" s="7" t="n">
        <v>45562.5902777778</v>
      </c>
      <c r="B6338" t="n">
        <v>137.2226</v>
      </c>
      <c r="C6338" t="n">
        <v>1.348388</v>
      </c>
      <c r="D6338" t="n">
        <v>96.6105</v>
      </c>
    </row>
    <row r="6339">
      <c r="A6339" s="7" t="n">
        <v>45562.59375</v>
      </c>
      <c r="B6339" t="n">
        <v>137.1541</v>
      </c>
      <c r="C6339" t="n">
        <v>1.330544</v>
      </c>
      <c r="D6339" t="n">
        <v>95.26213</v>
      </c>
    </row>
    <row r="6340">
      <c r="A6340" s="7" t="n">
        <v>45562.5972222222</v>
      </c>
      <c r="B6340" t="n">
        <v>137.109</v>
      </c>
      <c r="C6340" t="n">
        <v>1.312517</v>
      </c>
      <c r="D6340" t="n">
        <v>93.92612</v>
      </c>
    </row>
    <row r="6341">
      <c r="A6341" s="7" t="n">
        <v>45562.6006944444</v>
      </c>
      <c r="B6341" t="n">
        <v>138.4349</v>
      </c>
      <c r="C6341" t="n">
        <v>1.321561</v>
      </c>
      <c r="D6341" t="n">
        <v>95.91609</v>
      </c>
    </row>
    <row r="6342">
      <c r="A6342" s="7" t="n">
        <v>45562.6041666667</v>
      </c>
      <c r="B6342" t="n">
        <v>139.1884</v>
      </c>
      <c r="C6342" t="n">
        <v>1.340544</v>
      </c>
      <c r="D6342" t="n">
        <v>98.06798</v>
      </c>
    </row>
    <row r="6343">
      <c r="A6343" s="7" t="n">
        <v>45562.6076388889</v>
      </c>
      <c r="B6343" t="n">
        <v>138.9875</v>
      </c>
      <c r="C6343" t="n">
        <v>1.319175</v>
      </c>
      <c r="D6343" t="n">
        <v>96.30163</v>
      </c>
    </row>
    <row r="6344">
      <c r="A6344" s="7" t="n">
        <v>45562.6111111111</v>
      </c>
      <c r="B6344" t="n">
        <v>140.98</v>
      </c>
      <c r="C6344" t="n">
        <v>1.335475</v>
      </c>
      <c r="D6344" t="n">
        <v>99.5359</v>
      </c>
    </row>
    <row r="6345">
      <c r="A6345" s="7" t="n">
        <v>45562.6145833333</v>
      </c>
      <c r="B6345" t="n">
        <v>141.0136</v>
      </c>
      <c r="C6345" t="n">
        <v>1.332354</v>
      </c>
      <c r="D6345" t="n">
        <v>99.33815</v>
      </c>
    </row>
    <row r="6346">
      <c r="A6346" s="7" t="n">
        <v>45562.6180555556</v>
      </c>
      <c r="B6346" t="n">
        <v>140.3743</v>
      </c>
      <c r="C6346" t="n">
        <v>1.330859</v>
      </c>
      <c r="D6346" t="n">
        <v>98.56895</v>
      </c>
    </row>
    <row r="6347">
      <c r="A6347" s="7" t="n">
        <v>45562.6215277778</v>
      </c>
      <c r="B6347" t="n">
        <v>141.1783</v>
      </c>
      <c r="C6347" t="n">
        <v>1.329961</v>
      </c>
      <c r="D6347" t="n">
        <v>99.33007</v>
      </c>
    </row>
    <row r="6348">
      <c r="A6348" s="7" t="n">
        <v>45562.625</v>
      </c>
      <c r="B6348" t="n">
        <v>140.6591</v>
      </c>
      <c r="C6348" t="n">
        <v>1.326378</v>
      </c>
      <c r="D6348" t="n">
        <v>98.52695</v>
      </c>
    </row>
    <row r="6349">
      <c r="A6349" s="7" t="n">
        <v>45562.6284722222</v>
      </c>
      <c r="B6349" t="n">
        <v>146.0123</v>
      </c>
      <c r="C6349" t="n">
        <v>1.324875</v>
      </c>
      <c r="D6349" t="n">
        <v>103.9396</v>
      </c>
    </row>
    <row r="6350">
      <c r="A6350" s="7" t="n">
        <v>45562.6319444444</v>
      </c>
      <c r="B6350" t="n">
        <v>145.7119</v>
      </c>
      <c r="C6350" t="n">
        <v>1.330716</v>
      </c>
      <c r="D6350" t="n">
        <v>104.0826</v>
      </c>
    </row>
    <row r="6351">
      <c r="A6351" s="7" t="n">
        <v>45562.6354166667</v>
      </c>
      <c r="B6351" t="n">
        <v>146.6256</v>
      </c>
      <c r="C6351" t="n">
        <v>1.33364</v>
      </c>
      <c r="D6351" t="n">
        <v>105.2721</v>
      </c>
    </row>
    <row r="6352">
      <c r="A6352" s="7" t="n">
        <v>45562.6388888889</v>
      </c>
      <c r="B6352" t="n">
        <v>146.3431</v>
      </c>
      <c r="C6352" t="n">
        <v>1.339574</v>
      </c>
      <c r="D6352" t="n">
        <v>105.4421</v>
      </c>
    </row>
    <row r="6353">
      <c r="A6353" s="7" t="n">
        <v>45562.6423611111</v>
      </c>
      <c r="B6353" t="n">
        <v>145.832</v>
      </c>
      <c r="C6353" t="n">
        <v>1.339265</v>
      </c>
      <c r="D6353" t="n">
        <v>104.8781</v>
      </c>
    </row>
    <row r="6354">
      <c r="A6354" s="7" t="n">
        <v>45562.6458333333</v>
      </c>
      <c r="B6354" t="n">
        <v>145.5705</v>
      </c>
      <c r="C6354" t="n">
        <v>1.322127</v>
      </c>
      <c r="D6354" t="n">
        <v>103.2635</v>
      </c>
    </row>
    <row r="6355">
      <c r="A6355" s="7" t="n">
        <v>45562.6493055556</v>
      </c>
      <c r="B6355" t="n">
        <v>144.1908</v>
      </c>
      <c r="C6355" t="n">
        <v>1.321808</v>
      </c>
      <c r="D6355" t="n">
        <v>101.817</v>
      </c>
    </row>
    <row r="6356">
      <c r="A6356" s="7" t="n">
        <v>45562.6527777778</v>
      </c>
      <c r="B6356" t="n">
        <v>143.8713</v>
      </c>
      <c r="C6356" t="n">
        <v>1.339102</v>
      </c>
      <c r="D6356" t="n">
        <v>102.8165</v>
      </c>
    </row>
    <row r="6357">
      <c r="A6357" s="7" t="n">
        <v>45562.65625</v>
      </c>
      <c r="B6357" t="n">
        <v>143.9727</v>
      </c>
      <c r="C6357" t="n">
        <v>1.330482</v>
      </c>
      <c r="D6357" t="n">
        <v>102.2595</v>
      </c>
    </row>
    <row r="6358">
      <c r="A6358" s="7" t="n">
        <v>45562.6597222222</v>
      </c>
      <c r="B6358" t="n">
        <v>143.4399</v>
      </c>
      <c r="C6358" t="n">
        <v>1.348917</v>
      </c>
      <c r="D6358" t="n">
        <v>103.1176</v>
      </c>
    </row>
    <row r="6359">
      <c r="A6359" s="7" t="n">
        <v>45562.6631944444</v>
      </c>
      <c r="B6359" t="n">
        <v>142.3992</v>
      </c>
      <c r="C6359" t="n">
        <v>1.346692</v>
      </c>
      <c r="D6359" t="n">
        <v>101.8579</v>
      </c>
    </row>
    <row r="6360">
      <c r="A6360" s="7" t="n">
        <v>45562.6666666667</v>
      </c>
      <c r="B6360" t="n">
        <v>141.3785</v>
      </c>
      <c r="C6360" t="n">
        <v>1.334862</v>
      </c>
      <c r="D6360" t="n">
        <v>99.90378</v>
      </c>
    </row>
    <row r="6361">
      <c r="A6361" s="7" t="n">
        <v>45562.6701388889</v>
      </c>
      <c r="B6361" t="n">
        <v>142.3918</v>
      </c>
      <c r="C6361" t="n">
        <v>1.3381</v>
      </c>
      <c r="D6361" t="n">
        <v>101.2003</v>
      </c>
    </row>
    <row r="6362">
      <c r="A6362" s="7" t="n">
        <v>45562.6736111111</v>
      </c>
      <c r="B6362" t="n">
        <v>145.8408</v>
      </c>
      <c r="C6362" t="n">
        <v>1.344178</v>
      </c>
      <c r="D6362" t="n">
        <v>105.2721</v>
      </c>
    </row>
    <row r="6363">
      <c r="A6363" s="7" t="n">
        <v>45562.6770833333</v>
      </c>
      <c r="B6363" t="n">
        <v>145.4973</v>
      </c>
      <c r="C6363" t="n">
        <v>1.332671</v>
      </c>
      <c r="D6363" t="n">
        <v>104.0101</v>
      </c>
    </row>
    <row r="6364">
      <c r="A6364" s="7" t="n">
        <v>45562.6805555556</v>
      </c>
      <c r="B6364" t="n">
        <v>147.6145</v>
      </c>
      <c r="C6364" t="n">
        <v>1.33743</v>
      </c>
      <c r="D6364" t="n">
        <v>106.6139</v>
      </c>
    </row>
    <row r="6365">
      <c r="A6365" s="7" t="n">
        <v>45562.6840277778</v>
      </c>
      <c r="B6365" t="n">
        <v>149.2285</v>
      </c>
      <c r="C6365" t="n">
        <v>1.334141</v>
      </c>
      <c r="D6365" t="n">
        <v>108.0493</v>
      </c>
    </row>
    <row r="6366">
      <c r="A6366" s="7" t="n">
        <v>45562.6875</v>
      </c>
      <c r="B6366" t="n">
        <v>147.3882</v>
      </c>
      <c r="C6366" t="n">
        <v>1.339502</v>
      </c>
      <c r="D6366" t="n">
        <v>106.5401</v>
      </c>
    </row>
    <row r="6367">
      <c r="A6367" s="7" t="n">
        <v>45562.6909722222</v>
      </c>
      <c r="B6367" t="n">
        <v>148.6842</v>
      </c>
      <c r="C6367" t="n">
        <v>1.36536</v>
      </c>
      <c r="D6367" t="n">
        <v>109.9918</v>
      </c>
    </row>
    <row r="6368">
      <c r="A6368" s="7" t="n">
        <v>45562.6944444444</v>
      </c>
      <c r="B6368" t="n">
        <v>149.0827</v>
      </c>
      <c r="C6368" t="n">
        <v>1.366627</v>
      </c>
      <c r="D6368" t="n">
        <v>110.5232</v>
      </c>
    </row>
    <row r="6369">
      <c r="A6369" s="7" t="n">
        <v>45562.6979166667</v>
      </c>
      <c r="B6369" t="n">
        <v>146.7043</v>
      </c>
      <c r="C6369" t="n">
        <v>1.342453</v>
      </c>
      <c r="D6369" t="n">
        <v>106.0509</v>
      </c>
    </row>
    <row r="6370">
      <c r="A6370" s="7" t="n">
        <v>45562.7013888889</v>
      </c>
      <c r="B6370" t="n">
        <v>148.4631</v>
      </c>
      <c r="C6370" t="n">
        <v>1.368063</v>
      </c>
      <c r="D6370" t="n">
        <v>109.971</v>
      </c>
    </row>
    <row r="6371">
      <c r="A6371" s="7" t="n">
        <v>45562.7048611111</v>
      </c>
      <c r="B6371" t="n">
        <v>148.6266</v>
      </c>
      <c r="C6371" t="n">
        <v>1.364183</v>
      </c>
      <c r="D6371" t="n">
        <v>109.835</v>
      </c>
    </row>
    <row r="6372">
      <c r="A6372" s="7" t="n">
        <v>45562.7083333333</v>
      </c>
      <c r="B6372" t="n">
        <v>148.0917</v>
      </c>
      <c r="C6372" t="n">
        <v>1.355315</v>
      </c>
      <c r="D6372" t="n">
        <v>108.5494</v>
      </c>
    </row>
    <row r="6373">
      <c r="A6373" s="7" t="n">
        <v>45562.7118055556</v>
      </c>
      <c r="B6373" t="n">
        <v>149.5078</v>
      </c>
      <c r="C6373" t="n">
        <v>1.358413</v>
      </c>
      <c r="D6373" t="n">
        <v>110.3142</v>
      </c>
    </row>
    <row r="6374">
      <c r="A6374" s="7" t="n">
        <v>45562.7152777778</v>
      </c>
      <c r="B6374" t="n">
        <v>150.3653</v>
      </c>
      <c r="C6374" t="n">
        <v>1.348466</v>
      </c>
      <c r="D6374" t="n">
        <v>110.4231</v>
      </c>
    </row>
    <row r="6375">
      <c r="A6375" s="7" t="n">
        <v>45562.71875</v>
      </c>
      <c r="B6375" t="n">
        <v>149.3737</v>
      </c>
      <c r="C6375" t="n">
        <v>1.352954</v>
      </c>
      <c r="D6375" t="n">
        <v>109.7279</v>
      </c>
    </row>
    <row r="6376">
      <c r="A6376" s="7" t="n">
        <v>45562.7222222222</v>
      </c>
      <c r="B6376" t="n">
        <v>148.9282</v>
      </c>
      <c r="C6376" t="n">
        <v>1.335836</v>
      </c>
      <c r="D6376" t="n">
        <v>107.8703</v>
      </c>
    </row>
    <row r="6377">
      <c r="A6377" s="7" t="n">
        <v>45562.7256944444</v>
      </c>
      <c r="B6377" t="n">
        <v>148.7478</v>
      </c>
      <c r="C6377" t="n">
        <v>1.328676</v>
      </c>
      <c r="D6377" t="n">
        <v>107.1032</v>
      </c>
    </row>
    <row r="6378">
      <c r="A6378" s="7" t="n">
        <v>45562.7291666667</v>
      </c>
      <c r="B6378" t="n">
        <v>149.7399</v>
      </c>
      <c r="C6378" t="n">
        <v>1.390481</v>
      </c>
      <c r="D6378" t="n">
        <v>113.1728</v>
      </c>
    </row>
    <row r="6379">
      <c r="A6379" s="7" t="n">
        <v>45562.7326388889</v>
      </c>
      <c r="B6379" t="n">
        <v>150.5366</v>
      </c>
      <c r="C6379" t="n">
        <v>1.419557</v>
      </c>
      <c r="D6379" t="n">
        <v>116.439</v>
      </c>
    </row>
    <row r="6380">
      <c r="A6380" s="7" t="n">
        <v>45562.7361111111</v>
      </c>
      <c r="B6380" t="n">
        <v>150.9162</v>
      </c>
      <c r="C6380" t="n">
        <v>1.402764</v>
      </c>
      <c r="D6380" t="n">
        <v>115.487</v>
      </c>
    </row>
    <row r="6381">
      <c r="A6381" s="7" t="n">
        <v>45562.7395833333</v>
      </c>
      <c r="B6381" t="n">
        <v>152.3841</v>
      </c>
      <c r="C6381" t="n">
        <v>1.405285</v>
      </c>
      <c r="D6381" t="n">
        <v>117.3427</v>
      </c>
    </row>
    <row r="6382">
      <c r="A6382" s="7" t="n">
        <v>45562.7430555556</v>
      </c>
      <c r="B6382" t="n">
        <v>152.3949</v>
      </c>
      <c r="C6382" t="n">
        <v>1.407398</v>
      </c>
      <c r="D6382" t="n">
        <v>117.5314</v>
      </c>
    </row>
    <row r="6383">
      <c r="A6383" s="7" t="n">
        <v>45562.7465277778</v>
      </c>
      <c r="B6383" t="n">
        <v>154.1593</v>
      </c>
      <c r="C6383" t="n">
        <v>1.395448</v>
      </c>
      <c r="D6383" t="n">
        <v>118.5006</v>
      </c>
    </row>
    <row r="6384">
      <c r="A6384" s="7" t="n">
        <v>45562.75</v>
      </c>
      <c r="B6384" t="n">
        <v>152.7516</v>
      </c>
      <c r="C6384" t="n">
        <v>1.394282</v>
      </c>
      <c r="D6384" t="n">
        <v>116.8334</v>
      </c>
    </row>
    <row r="6385">
      <c r="A6385" s="7" t="n">
        <v>45562.7534722222</v>
      </c>
      <c r="B6385" t="n">
        <v>151.7791</v>
      </c>
      <c r="C6385" t="n">
        <v>1.398602</v>
      </c>
      <c r="D6385" t="n">
        <v>116.1086</v>
      </c>
    </row>
    <row r="6386">
      <c r="A6386" s="7" t="n">
        <v>45562.7569444444</v>
      </c>
      <c r="B6386" t="n">
        <v>152.4155</v>
      </c>
      <c r="C6386" t="n">
        <v>1.400888</v>
      </c>
      <c r="D6386" t="n">
        <v>117.0108</v>
      </c>
    </row>
    <row r="6387">
      <c r="A6387" s="7" t="n">
        <v>45562.7604166667</v>
      </c>
      <c r="B6387" t="n">
        <v>151.934</v>
      </c>
      <c r="C6387" t="n">
        <v>1.403113</v>
      </c>
      <c r="D6387" t="n">
        <v>116.6567</v>
      </c>
    </row>
    <row r="6388">
      <c r="A6388" s="7" t="n">
        <v>45562.7638888889</v>
      </c>
      <c r="B6388" t="n">
        <v>154.4158</v>
      </c>
      <c r="C6388" t="n">
        <v>1.376378</v>
      </c>
      <c r="D6388" t="n">
        <v>117.1632</v>
      </c>
    </row>
    <row r="6389">
      <c r="A6389" s="7" t="n">
        <v>45562.7673611111</v>
      </c>
      <c r="B6389" t="n">
        <v>154.346</v>
      </c>
      <c r="C6389" t="n">
        <v>1.44317</v>
      </c>
      <c r="D6389" t="n">
        <v>122.7685</v>
      </c>
    </row>
    <row r="6390">
      <c r="A6390" s="7" t="n">
        <v>45562.7708333333</v>
      </c>
      <c r="B6390" t="n">
        <v>153.0427</v>
      </c>
      <c r="C6390" t="n">
        <v>1.436097</v>
      </c>
      <c r="D6390" t="n">
        <v>120.6713</v>
      </c>
    </row>
    <row r="6391">
      <c r="A6391" s="7" t="n">
        <v>45562.7743055556</v>
      </c>
      <c r="B6391" t="n">
        <v>152.8445</v>
      </c>
      <c r="C6391" t="n">
        <v>1.28844</v>
      </c>
      <c r="D6391" t="n">
        <v>108.06</v>
      </c>
    </row>
    <row r="6392">
      <c r="A6392" s="7" t="n">
        <v>45562.7777777778</v>
      </c>
      <c r="B6392" t="n">
        <v>152.6684</v>
      </c>
      <c r="C6392" t="n">
        <v>1.293484</v>
      </c>
      <c r="D6392" t="n">
        <v>108.301</v>
      </c>
    </row>
    <row r="6393">
      <c r="A6393" s="7" t="n">
        <v>45562.78125</v>
      </c>
      <c r="B6393" t="n">
        <v>153.9448</v>
      </c>
      <c r="C6393" t="n">
        <v>1.326454</v>
      </c>
      <c r="D6393" t="n">
        <v>112.4143</v>
      </c>
    </row>
    <row r="6394">
      <c r="A6394" s="7" t="n">
        <v>45562.7847222222</v>
      </c>
      <c r="B6394" t="n">
        <v>153.8171</v>
      </c>
      <c r="C6394" t="n">
        <v>1.33452</v>
      </c>
      <c r="D6394" t="n">
        <v>112.9618</v>
      </c>
    </row>
    <row r="6395">
      <c r="A6395" s="7" t="n">
        <v>45562.7881944444</v>
      </c>
      <c r="B6395" t="n">
        <v>153.015</v>
      </c>
      <c r="C6395" t="n">
        <v>1.357768</v>
      </c>
      <c r="D6395" t="n">
        <v>114.0595</v>
      </c>
    </row>
    <row r="6396">
      <c r="A6396" s="7" t="n">
        <v>45562.7916666667</v>
      </c>
      <c r="B6396" t="n">
        <v>153.0369</v>
      </c>
      <c r="C6396" t="n">
        <v>1.357424</v>
      </c>
      <c r="D6396" t="n">
        <v>114.0543</v>
      </c>
    </row>
    <row r="6397">
      <c r="A6397" s="7" t="n">
        <v>45562.7951388889</v>
      </c>
      <c r="B6397" t="n">
        <v>154.6132</v>
      </c>
      <c r="C6397" t="n">
        <v>1.371894</v>
      </c>
      <c r="D6397" t="n">
        <v>116.998</v>
      </c>
    </row>
    <row r="6398">
      <c r="A6398" s="7" t="n">
        <v>45562.7986111111</v>
      </c>
      <c r="B6398" t="n">
        <v>153.4201</v>
      </c>
      <c r="C6398" t="n">
        <v>1.346923</v>
      </c>
      <c r="D6398" t="n">
        <v>113.5844</v>
      </c>
    </row>
    <row r="6399">
      <c r="A6399" s="7" t="n">
        <v>45562.8020833333</v>
      </c>
      <c r="B6399" t="n">
        <v>154.3257</v>
      </c>
      <c r="C6399" t="n">
        <v>1.378052</v>
      </c>
      <c r="D6399" t="n">
        <v>117.2066</v>
      </c>
    </row>
    <row r="6400">
      <c r="A6400" s="7" t="n">
        <v>45562.8055555556</v>
      </c>
      <c r="B6400" t="n">
        <v>154.05</v>
      </c>
      <c r="C6400" t="n">
        <v>1.371072</v>
      </c>
      <c r="D6400" t="n">
        <v>116.3109</v>
      </c>
    </row>
    <row r="6401">
      <c r="A6401" s="7" t="n">
        <v>45562.8090277778</v>
      </c>
      <c r="B6401" t="n">
        <v>153.6173</v>
      </c>
      <c r="C6401" t="n">
        <v>1.417692</v>
      </c>
      <c r="D6401" t="n">
        <v>119.7757</v>
      </c>
    </row>
    <row r="6402">
      <c r="A6402" s="7" t="n">
        <v>45562.8125</v>
      </c>
      <c r="B6402" t="n">
        <v>152.3633</v>
      </c>
      <c r="C6402" t="n">
        <v>1.396465</v>
      </c>
      <c r="D6402" t="n">
        <v>116.583</v>
      </c>
    </row>
    <row r="6403">
      <c r="A6403" s="7" t="n">
        <v>45562.8159722222</v>
      </c>
      <c r="B6403" t="n">
        <v>151.8686</v>
      </c>
      <c r="C6403" t="n">
        <v>1.39515</v>
      </c>
      <c r="D6403" t="n">
        <v>115.9219</v>
      </c>
    </row>
    <row r="6404">
      <c r="A6404" s="7" t="n">
        <v>45562.8194444444</v>
      </c>
      <c r="B6404" t="n">
        <v>152.3209</v>
      </c>
      <c r="C6404" t="n">
        <v>1.411311</v>
      </c>
      <c r="D6404" t="n">
        <v>117.7746</v>
      </c>
    </row>
    <row r="6405">
      <c r="A6405" s="7" t="n">
        <v>45562.8229166667</v>
      </c>
      <c r="B6405" t="n">
        <v>151.8546</v>
      </c>
      <c r="C6405" t="n">
        <v>1.417431</v>
      </c>
      <c r="D6405" t="n">
        <v>117.7572</v>
      </c>
    </row>
    <row r="6406">
      <c r="A6406" s="7" t="n">
        <v>45562.8263888889</v>
      </c>
      <c r="B6406" t="n">
        <v>151.9118</v>
      </c>
      <c r="C6406" t="n">
        <v>1.417917</v>
      </c>
      <c r="D6406" t="n">
        <v>117.8625</v>
      </c>
    </row>
    <row r="6407">
      <c r="A6407" s="7" t="n">
        <v>45562.8298611111</v>
      </c>
      <c r="B6407" t="n">
        <v>151.7316</v>
      </c>
      <c r="C6407" t="n">
        <v>1.400318</v>
      </c>
      <c r="D6407" t="n">
        <v>116.1979</v>
      </c>
    </row>
    <row r="6408">
      <c r="A6408" s="7" t="n">
        <v>45562.8333333333</v>
      </c>
      <c r="B6408" t="n">
        <v>150.6157</v>
      </c>
      <c r="C6408" t="n">
        <v>1.39192</v>
      </c>
      <c r="D6408" t="n">
        <v>114.2601</v>
      </c>
    </row>
    <row r="6409">
      <c r="A6409" s="7" t="n">
        <v>45562.8368055556</v>
      </c>
      <c r="B6409" t="n">
        <v>150.0439</v>
      </c>
      <c r="C6409" t="n">
        <v>1.392208</v>
      </c>
      <c r="D6409" t="n">
        <v>113.6476</v>
      </c>
    </row>
    <row r="6410">
      <c r="A6410" s="7" t="n">
        <v>45562.8402777778</v>
      </c>
      <c r="B6410" t="n">
        <v>148.9207</v>
      </c>
      <c r="C6410" t="n">
        <v>1.39333</v>
      </c>
      <c r="D6410" t="n">
        <v>112.5048</v>
      </c>
    </row>
    <row r="6411">
      <c r="A6411" s="7" t="n">
        <v>45562.84375</v>
      </c>
      <c r="B6411" t="n">
        <v>148.4794</v>
      </c>
      <c r="C6411" t="n">
        <v>1.398699</v>
      </c>
      <c r="D6411" t="n">
        <v>112.4516</v>
      </c>
    </row>
    <row r="6412">
      <c r="A6412" s="7" t="n">
        <v>45562.8472222222</v>
      </c>
      <c r="B6412" t="n">
        <v>151.1236</v>
      </c>
      <c r="C6412" t="n">
        <v>1.396585</v>
      </c>
      <c r="D6412" t="n">
        <v>115.2097</v>
      </c>
    </row>
    <row r="6413">
      <c r="A6413" s="7" t="n">
        <v>45562.8506944444</v>
      </c>
      <c r="B6413" t="n">
        <v>150.0275</v>
      </c>
      <c r="C6413" t="n">
        <v>1.388837</v>
      </c>
      <c r="D6413" t="n">
        <v>113.3542</v>
      </c>
    </row>
    <row r="6414">
      <c r="A6414" s="7" t="n">
        <v>45562.8541666667</v>
      </c>
      <c r="B6414" t="n">
        <v>149.6795</v>
      </c>
      <c r="C6414" t="n">
        <v>1.383785</v>
      </c>
      <c r="D6414" t="n">
        <v>112.5619</v>
      </c>
    </row>
    <row r="6415">
      <c r="A6415" s="7" t="n">
        <v>45562.8576388889</v>
      </c>
      <c r="B6415" t="n">
        <v>149.2438</v>
      </c>
      <c r="C6415" t="n">
        <v>1.388492</v>
      </c>
      <c r="D6415" t="n">
        <v>112.4678</v>
      </c>
    </row>
    <row r="6416">
      <c r="A6416" s="7" t="n">
        <v>45562.8611111111</v>
      </c>
      <c r="B6416" t="n">
        <v>149.2777</v>
      </c>
      <c r="C6416" t="n">
        <v>1.392533</v>
      </c>
      <c r="D6416" t="n">
        <v>112.8323</v>
      </c>
    </row>
    <row r="6417">
      <c r="A6417" s="7" t="n">
        <v>45562.8645833333</v>
      </c>
      <c r="B6417" t="n">
        <v>148.7747</v>
      </c>
      <c r="C6417" t="n">
        <v>1.391167</v>
      </c>
      <c r="D6417" t="n">
        <v>112.17</v>
      </c>
    </row>
    <row r="6418">
      <c r="A6418" s="7" t="n">
        <v>45562.8680555556</v>
      </c>
      <c r="B6418" t="n">
        <v>146.8726</v>
      </c>
      <c r="C6418" t="n">
        <v>1.375459</v>
      </c>
      <c r="D6418" t="n">
        <v>108.8409</v>
      </c>
    </row>
    <row r="6419">
      <c r="A6419" s="7" t="n">
        <v>45562.8715277778</v>
      </c>
      <c r="B6419" t="n">
        <v>146.9127</v>
      </c>
      <c r="C6419" t="n">
        <v>1.377502</v>
      </c>
      <c r="D6419" t="n">
        <v>109.0461</v>
      </c>
    </row>
    <row r="6420">
      <c r="A6420" s="7" t="n">
        <v>45562.875</v>
      </c>
      <c r="B6420" t="n">
        <v>147.2775</v>
      </c>
      <c r="C6420" t="n">
        <v>1.377935</v>
      </c>
      <c r="D6420" t="n">
        <v>109.4766</v>
      </c>
    </row>
    <row r="6421">
      <c r="A6421" s="7" t="n">
        <v>45562.8784722222</v>
      </c>
      <c r="B6421" t="n">
        <v>148.0897</v>
      </c>
      <c r="C6421" t="n">
        <v>1.351672</v>
      </c>
      <c r="D6421" t="n">
        <v>108.2556</v>
      </c>
    </row>
    <row r="6422">
      <c r="A6422" s="7" t="n">
        <v>45562.8819444444</v>
      </c>
      <c r="B6422" t="n">
        <v>148.1845</v>
      </c>
      <c r="C6422" t="n">
        <v>1.337005</v>
      </c>
      <c r="D6422" t="n">
        <v>107.1808</v>
      </c>
    </row>
    <row r="6423">
      <c r="A6423" s="7" t="n">
        <v>45562.8854166667</v>
      </c>
      <c r="B6423" t="n">
        <v>148.2742</v>
      </c>
      <c r="C6423" t="n">
        <v>1.35161</v>
      </c>
      <c r="D6423" t="n">
        <v>108.4472</v>
      </c>
    </row>
    <row r="6424">
      <c r="A6424" s="7" t="n">
        <v>45562.8888888889</v>
      </c>
      <c r="B6424" t="n">
        <v>147.546</v>
      </c>
      <c r="C6424" t="n">
        <v>1.340352</v>
      </c>
      <c r="D6424" t="n">
        <v>106.7745</v>
      </c>
    </row>
    <row r="6425">
      <c r="A6425" s="7" t="n">
        <v>45562.8923611111</v>
      </c>
      <c r="B6425" t="n">
        <v>146.7903</v>
      </c>
      <c r="C6425" t="n">
        <v>1.357301</v>
      </c>
      <c r="D6425" t="n">
        <v>107.316</v>
      </c>
    </row>
    <row r="6426">
      <c r="A6426" s="7" t="n">
        <v>45562.8958333333</v>
      </c>
      <c r="B6426" t="n">
        <v>146.733</v>
      </c>
      <c r="C6426" t="n">
        <v>1.38251</v>
      </c>
      <c r="D6426" t="n">
        <v>109.2466</v>
      </c>
    </row>
    <row r="6427">
      <c r="A6427" s="7" t="n">
        <v>45562.8993055556</v>
      </c>
      <c r="B6427" t="n">
        <v>148.0079</v>
      </c>
      <c r="C6427" t="n">
        <v>1.356174</v>
      </c>
      <c r="D6427" t="n">
        <v>108.5286</v>
      </c>
    </row>
    <row r="6428">
      <c r="A6428" s="7" t="n">
        <v>45562.9027777778</v>
      </c>
      <c r="B6428" t="n">
        <v>146.613</v>
      </c>
      <c r="C6428" t="n">
        <v>1.356142</v>
      </c>
      <c r="D6428" t="n">
        <v>107.0347</v>
      </c>
    </row>
    <row r="6429">
      <c r="A6429" s="7" t="n">
        <v>45562.90625</v>
      </c>
      <c r="B6429" t="n">
        <v>146.626</v>
      </c>
      <c r="C6429" t="n">
        <v>1.348364</v>
      </c>
      <c r="D6429" t="n">
        <v>106.4347</v>
      </c>
    </row>
    <row r="6430">
      <c r="A6430" s="7" t="n">
        <v>45562.9097222222</v>
      </c>
      <c r="B6430" t="n">
        <v>144.4044</v>
      </c>
      <c r="C6430" t="n">
        <v>1.338883</v>
      </c>
      <c r="D6430" t="n">
        <v>103.3546</v>
      </c>
    </row>
    <row r="6431">
      <c r="A6431" s="7" t="n">
        <v>45562.9131944444</v>
      </c>
      <c r="B6431" t="n">
        <v>144.2891</v>
      </c>
      <c r="C6431" t="n">
        <v>1.352435</v>
      </c>
      <c r="D6431" t="n">
        <v>104.2795</v>
      </c>
    </row>
    <row r="6432">
      <c r="A6432" s="7" t="n">
        <v>45562.9166666667</v>
      </c>
      <c r="B6432" t="n">
        <v>145.5056</v>
      </c>
      <c r="C6432" t="n">
        <v>1.357357</v>
      </c>
      <c r="D6432" t="n">
        <v>105.9457</v>
      </c>
    </row>
    <row r="6433">
      <c r="A6433" s="7" t="n">
        <v>45562.9201388889</v>
      </c>
      <c r="B6433" t="n">
        <v>145.2768</v>
      </c>
      <c r="C6433" t="n">
        <v>1.353004</v>
      </c>
      <c r="D6433" t="n">
        <v>105.3624</v>
      </c>
    </row>
    <row r="6434">
      <c r="A6434" s="7" t="n">
        <v>45562.9236111111</v>
      </c>
      <c r="B6434" t="n">
        <v>142.3423</v>
      </c>
      <c r="C6434" t="n">
        <v>1.322723</v>
      </c>
      <c r="D6434" t="n">
        <v>99.98646</v>
      </c>
    </row>
    <row r="6435">
      <c r="A6435" s="7" t="n">
        <v>45562.9270833333</v>
      </c>
      <c r="B6435" t="n">
        <v>141.4428</v>
      </c>
      <c r="C6435" t="n">
        <v>1.326789</v>
      </c>
      <c r="D6435" t="n">
        <v>99.36591</v>
      </c>
    </row>
    <row r="6436">
      <c r="A6436" s="7" t="n">
        <v>45562.9305555556</v>
      </c>
      <c r="B6436" t="n">
        <v>138.9421</v>
      </c>
      <c r="C6436" t="n">
        <v>1.319138</v>
      </c>
      <c r="D6436" t="n">
        <v>96.25296</v>
      </c>
    </row>
    <row r="6437">
      <c r="A6437" s="7" t="n">
        <v>45562.9340277778</v>
      </c>
      <c r="B6437" t="n">
        <v>137.643</v>
      </c>
      <c r="C6437" t="n">
        <v>1.312198</v>
      </c>
      <c r="D6437" t="n">
        <v>94.44031</v>
      </c>
    </row>
    <row r="6438">
      <c r="A6438" s="7" t="n">
        <v>45562.9375</v>
      </c>
      <c r="B6438" t="n">
        <v>135.6977</v>
      </c>
      <c r="C6438" t="n">
        <v>1.300161</v>
      </c>
      <c r="D6438" t="n">
        <v>91.63931</v>
      </c>
    </row>
    <row r="6439">
      <c r="A6439" s="7" t="n">
        <v>45562.9409722222</v>
      </c>
      <c r="B6439" t="n">
        <v>135.0699</v>
      </c>
      <c r="C6439" t="n">
        <v>1.287227</v>
      </c>
      <c r="D6439" t="n">
        <v>90.11768</v>
      </c>
    </row>
    <row r="6440">
      <c r="A6440" s="7" t="n">
        <v>45562.9444444444</v>
      </c>
      <c r="B6440" t="n">
        <v>134.0016</v>
      </c>
      <c r="C6440" t="n">
        <v>1.253288</v>
      </c>
      <c r="D6440" t="n">
        <v>86.731</v>
      </c>
    </row>
    <row r="6441">
      <c r="A6441" s="7" t="n">
        <v>45562.9479166667</v>
      </c>
      <c r="B6441" t="n">
        <v>132.5348</v>
      </c>
      <c r="C6441" t="n">
        <v>1.265038</v>
      </c>
      <c r="D6441" t="n">
        <v>86.14336</v>
      </c>
    </row>
    <row r="6442">
      <c r="A6442" s="7" t="n">
        <v>45562.9513888889</v>
      </c>
      <c r="B6442" t="n">
        <v>132.801</v>
      </c>
      <c r="C6442" t="n">
        <v>1.265639</v>
      </c>
      <c r="D6442" t="n">
        <v>86.43861</v>
      </c>
    </row>
    <row r="6443">
      <c r="A6443" s="7" t="n">
        <v>45562.9548611111</v>
      </c>
      <c r="B6443" t="n">
        <v>132.4989</v>
      </c>
      <c r="C6443" t="n">
        <v>1.26768</v>
      </c>
      <c r="D6443" t="n">
        <v>86.28889</v>
      </c>
    </row>
    <row r="6444">
      <c r="A6444" s="7" t="n">
        <v>45562.9583333333</v>
      </c>
      <c r="B6444" t="n">
        <v>132.3406</v>
      </c>
      <c r="C6444" t="n">
        <v>1.285828</v>
      </c>
      <c r="D6444" t="n">
        <v>87.37051</v>
      </c>
    </row>
    <row r="6445">
      <c r="A6445" s="7" t="n">
        <v>45562.9618055556</v>
      </c>
      <c r="B6445" t="n">
        <v>128.7726</v>
      </c>
      <c r="C6445" t="n">
        <v>1.274665</v>
      </c>
      <c r="D6445" t="n">
        <v>83.21586</v>
      </c>
    </row>
    <row r="6446">
      <c r="A6446" s="7" t="n">
        <v>45562.9652777778</v>
      </c>
      <c r="B6446" t="n">
        <v>129.3705</v>
      </c>
      <c r="C6446" t="n">
        <v>1.267534</v>
      </c>
      <c r="D6446" t="n">
        <v>83.31355</v>
      </c>
    </row>
    <row r="6447">
      <c r="A6447" s="7" t="n">
        <v>45562.96875</v>
      </c>
      <c r="B6447" t="n">
        <v>128.6235</v>
      </c>
      <c r="C6447" t="n">
        <v>1.288068</v>
      </c>
      <c r="D6447" t="n">
        <v>83.94819</v>
      </c>
    </row>
    <row r="6448">
      <c r="A6448" s="7" t="n">
        <v>45562.9722222222</v>
      </c>
      <c r="B6448" t="n">
        <v>129.7645</v>
      </c>
      <c r="C6448" t="n">
        <v>1.286282</v>
      </c>
      <c r="D6448" t="n">
        <v>84.9225</v>
      </c>
    </row>
    <row r="6449">
      <c r="A6449" s="7" t="n">
        <v>45562.9756944444</v>
      </c>
      <c r="B6449" t="n">
        <v>131.292</v>
      </c>
      <c r="C6449" t="n">
        <v>1.310328</v>
      </c>
      <c r="D6449" t="n">
        <v>87.99814</v>
      </c>
    </row>
    <row r="6450">
      <c r="A6450" s="7" t="n">
        <v>45562.9791666667</v>
      </c>
      <c r="B6450" t="n">
        <v>130.1192</v>
      </c>
      <c r="C6450" t="n">
        <v>1.302731</v>
      </c>
      <c r="D6450" t="n">
        <v>86.35184</v>
      </c>
    </row>
    <row r="6451">
      <c r="A6451" s="7" t="n">
        <v>45562.9826388889</v>
      </c>
      <c r="B6451" t="n">
        <v>128.9525</v>
      </c>
      <c r="C6451" t="n">
        <v>1.238855</v>
      </c>
      <c r="D6451" t="n">
        <v>81.04371</v>
      </c>
    </row>
    <row r="6452">
      <c r="A6452" s="7" t="n">
        <v>45562.9861111111</v>
      </c>
      <c r="B6452" t="n">
        <v>127.1424</v>
      </c>
      <c r="C6452" t="n">
        <v>1.243522</v>
      </c>
      <c r="D6452" t="n">
        <v>79.67629</v>
      </c>
    </row>
    <row r="6453">
      <c r="A6453" s="7" t="n">
        <v>45562.9895833333</v>
      </c>
      <c r="B6453" t="n">
        <v>128.4499</v>
      </c>
      <c r="C6453" t="n">
        <v>1.213508</v>
      </c>
      <c r="D6453" t="n">
        <v>78.9323</v>
      </c>
    </row>
    <row r="6454">
      <c r="A6454" s="7" t="n">
        <v>45562.9930555556</v>
      </c>
      <c r="B6454" t="n">
        <v>127.3559</v>
      </c>
      <c r="C6454" t="n">
        <v>1.204274</v>
      </c>
      <c r="D6454" t="n">
        <v>77.35267</v>
      </c>
    </row>
    <row r="6455">
      <c r="A6455" s="7" t="n">
        <v>45562.9965277778</v>
      </c>
      <c r="B6455" t="n">
        <v>127.043</v>
      </c>
      <c r="C6455" t="n">
        <v>1.227369</v>
      </c>
      <c r="D6455" t="n">
        <v>78.55066</v>
      </c>
    </row>
    <row r="6456">
      <c r="A6456" s="7" t="n">
        <v>45563</v>
      </c>
      <c r="B6456" t="n">
        <v>126.7327</v>
      </c>
      <c r="C6456" t="n">
        <v>1.226735</v>
      </c>
      <c r="D6456" t="n">
        <v>78.22723</v>
      </c>
    </row>
    <row r="6457">
      <c r="A6457" s="7" t="n">
        <v>45563.0034722222</v>
      </c>
      <c r="B6457" t="n">
        <v>126.0501</v>
      </c>
      <c r="C6457" t="n">
        <v>1.220639</v>
      </c>
      <c r="D6457" t="n">
        <v>77.22678</v>
      </c>
    </row>
    <row r="6458">
      <c r="A6458" s="7" t="n">
        <v>45563.0069444444</v>
      </c>
      <c r="B6458" t="n">
        <v>124.9778</v>
      </c>
      <c r="C6458" t="n">
        <v>1.145206</v>
      </c>
      <c r="D6458" t="n">
        <v>71.55655</v>
      </c>
    </row>
    <row r="6459">
      <c r="A6459" s="7" t="n">
        <v>45563.0104166667</v>
      </c>
      <c r="B6459" t="n">
        <v>124.0665</v>
      </c>
      <c r="C6459" t="n">
        <v>1.160579</v>
      </c>
      <c r="D6459" t="n">
        <v>71.74385</v>
      </c>
    </row>
    <row r="6460">
      <c r="A6460" s="7" t="n">
        <v>45563.0138888889</v>
      </c>
      <c r="B6460" t="n">
        <v>123.8008</v>
      </c>
      <c r="C6460" t="n">
        <v>1.183021</v>
      </c>
      <c r="D6460" t="n">
        <v>72.90131</v>
      </c>
    </row>
    <row r="6461">
      <c r="A6461" s="7" t="n">
        <v>45563.0173611111</v>
      </c>
      <c r="B6461" t="n">
        <v>123.4917</v>
      </c>
      <c r="C6461" t="n">
        <v>1.178803</v>
      </c>
      <c r="D6461" t="n">
        <v>72.37507</v>
      </c>
    </row>
    <row r="6462">
      <c r="A6462" s="7" t="n">
        <v>45563.0208333333</v>
      </c>
      <c r="B6462" t="n">
        <v>125.6061</v>
      </c>
      <c r="C6462" t="n">
        <v>1.15962</v>
      </c>
      <c r="D6462" t="n">
        <v>72.98982</v>
      </c>
    </row>
    <row r="6463">
      <c r="A6463" s="7" t="n">
        <v>45563.0243055556</v>
      </c>
      <c r="B6463" t="n">
        <v>125.7367</v>
      </c>
      <c r="C6463" t="n">
        <v>1.169907</v>
      </c>
      <c r="D6463" t="n">
        <v>73.749</v>
      </c>
    </row>
    <row r="6464">
      <c r="A6464" s="7" t="n">
        <v>45563.0277777778</v>
      </c>
      <c r="B6464" t="n">
        <v>125.0596</v>
      </c>
      <c r="C6464" t="n">
        <v>1.168582</v>
      </c>
      <c r="D6464" t="n">
        <v>73.08698</v>
      </c>
    </row>
    <row r="6465">
      <c r="A6465" s="7" t="n">
        <v>45563.03125</v>
      </c>
      <c r="B6465" t="n">
        <v>125.9949</v>
      </c>
      <c r="C6465" t="n">
        <v>1.163199</v>
      </c>
      <c r="D6465" t="n">
        <v>73.54574</v>
      </c>
    </row>
    <row r="6466">
      <c r="A6466" s="7" t="n">
        <v>45563.0347222222</v>
      </c>
      <c r="B6466" t="n">
        <v>125.2699</v>
      </c>
      <c r="C6466" t="n">
        <v>1.1641</v>
      </c>
      <c r="D6466" t="n">
        <v>72.98569</v>
      </c>
    </row>
    <row r="6467">
      <c r="A6467" s="7" t="n">
        <v>45563.0381944444</v>
      </c>
      <c r="B6467" t="n">
        <v>124.79</v>
      </c>
      <c r="C6467" t="n">
        <v>1.159707</v>
      </c>
      <c r="D6467" t="n">
        <v>72.30331</v>
      </c>
    </row>
    <row r="6468">
      <c r="A6468" s="7" t="n">
        <v>45563.0416666667</v>
      </c>
      <c r="B6468" t="n">
        <v>125.0847</v>
      </c>
      <c r="C6468" t="n">
        <v>1.119864</v>
      </c>
      <c r="D6468" t="n">
        <v>70.06062</v>
      </c>
    </row>
    <row r="6469">
      <c r="A6469" s="7" t="n">
        <v>45563.0451388889</v>
      </c>
      <c r="B6469" t="n">
        <v>124.4283</v>
      </c>
      <c r="C6469" t="n">
        <v>1.053827</v>
      </c>
      <c r="D6469" t="n">
        <v>65.42352</v>
      </c>
    </row>
    <row r="6470">
      <c r="A6470" s="7" t="n">
        <v>45563.0486111111</v>
      </c>
      <c r="B6470" t="n">
        <v>122.1764</v>
      </c>
      <c r="C6470" t="n">
        <v>1.095569</v>
      </c>
      <c r="D6470" t="n">
        <v>66.21125</v>
      </c>
    </row>
    <row r="6471">
      <c r="A6471" s="7" t="n">
        <v>45563.0520833333</v>
      </c>
      <c r="B6471" t="n">
        <v>120.2197</v>
      </c>
      <c r="C6471" t="n">
        <v>1.085737</v>
      </c>
      <c r="D6471" t="n">
        <v>64.08606</v>
      </c>
    </row>
    <row r="6472">
      <c r="A6472" s="7" t="n">
        <v>45563.0555555556</v>
      </c>
      <c r="B6472" t="n">
        <v>120.1091</v>
      </c>
      <c r="C6472" t="n">
        <v>1.0556</v>
      </c>
      <c r="D6472" t="n">
        <v>62.22328</v>
      </c>
    </row>
    <row r="6473">
      <c r="A6473" s="7" t="n">
        <v>45563.0590277778</v>
      </c>
      <c r="B6473" t="n">
        <v>120.0045</v>
      </c>
      <c r="C6473" t="n">
        <v>1.051213</v>
      </c>
      <c r="D6473" t="n">
        <v>61.88568</v>
      </c>
    </row>
    <row r="6474">
      <c r="A6474" s="7" t="n">
        <v>45563.0625</v>
      </c>
      <c r="B6474" t="n">
        <v>115.585</v>
      </c>
      <c r="C6474" t="n">
        <v>1.068019</v>
      </c>
      <c r="D6474" t="n">
        <v>59.50428</v>
      </c>
    </row>
    <row r="6475">
      <c r="A6475" s="7" t="n">
        <v>45563.0659722222</v>
      </c>
      <c r="B6475" t="n">
        <v>114.0376</v>
      </c>
      <c r="C6475" t="n">
        <v>1.033464</v>
      </c>
      <c r="D6475" t="n">
        <v>56.44999</v>
      </c>
    </row>
    <row r="6476">
      <c r="A6476" s="7" t="n">
        <v>45563.0694444444</v>
      </c>
      <c r="B6476" t="n">
        <v>116.766</v>
      </c>
      <c r="C6476" t="n">
        <v>1.045445</v>
      </c>
      <c r="D6476" t="n">
        <v>59.11823</v>
      </c>
    </row>
    <row r="6477">
      <c r="A6477" s="7" t="n">
        <v>45563.0729166667</v>
      </c>
      <c r="B6477" t="n">
        <v>120.7203</v>
      </c>
      <c r="C6477" t="n">
        <v>1.047444</v>
      </c>
      <c r="D6477" t="n">
        <v>62.20267</v>
      </c>
    </row>
    <row r="6478">
      <c r="A6478" s="7" t="n">
        <v>45563.0763888889</v>
      </c>
      <c r="B6478" t="n">
        <v>117.9936</v>
      </c>
      <c r="C6478" t="n">
        <v>1.017349</v>
      </c>
      <c r="D6478" t="n">
        <v>58.42164</v>
      </c>
    </row>
    <row r="6479">
      <c r="A6479" s="7" t="n">
        <v>45563.0798611111</v>
      </c>
      <c r="B6479" t="n">
        <v>116.8781</v>
      </c>
      <c r="C6479" t="n">
        <v>0.9913806</v>
      </c>
      <c r="D6479" t="n">
        <v>56.13948</v>
      </c>
    </row>
    <row r="6480">
      <c r="A6480" s="7" t="n">
        <v>45563.0833333333</v>
      </c>
      <c r="B6480" t="n">
        <v>114.3042</v>
      </c>
      <c r="C6480" t="n">
        <v>1.033726</v>
      </c>
      <c r="D6480" t="n">
        <v>56.65887</v>
      </c>
    </row>
    <row r="6481">
      <c r="A6481" s="7" t="n">
        <v>45563.0868055556</v>
      </c>
      <c r="B6481" t="n">
        <v>113.4089</v>
      </c>
      <c r="C6481" t="n">
        <v>1.019307</v>
      </c>
      <c r="D6481" t="n">
        <v>55.22423</v>
      </c>
    </row>
    <row r="6482">
      <c r="A6482" s="7" t="n">
        <v>45563.0902777778</v>
      </c>
      <c r="B6482" t="n">
        <v>113.501</v>
      </c>
      <c r="C6482" t="n">
        <v>1.035474</v>
      </c>
      <c r="D6482" t="n">
        <v>56.16752</v>
      </c>
    </row>
    <row r="6483">
      <c r="A6483" s="7" t="n">
        <v>45563.09375</v>
      </c>
      <c r="B6483" t="n">
        <v>112.9608</v>
      </c>
      <c r="C6483" t="n">
        <v>1.039051</v>
      </c>
      <c r="D6483" t="n">
        <v>55.96523</v>
      </c>
    </row>
    <row r="6484">
      <c r="A6484" s="7" t="n">
        <v>45563.0972222222</v>
      </c>
      <c r="B6484" t="n">
        <v>110.8498</v>
      </c>
      <c r="C6484" t="n">
        <v>0.9343441</v>
      </c>
      <c r="D6484" t="n">
        <v>48.95311</v>
      </c>
    </row>
    <row r="6485">
      <c r="A6485" s="7" t="n">
        <v>45563.1006944444</v>
      </c>
      <c r="B6485" t="n">
        <v>104.7187</v>
      </c>
      <c r="C6485" t="n">
        <v>0.9359334</v>
      </c>
      <c r="D6485" t="n">
        <v>45.09893</v>
      </c>
    </row>
    <row r="6486">
      <c r="A6486" s="7" t="n">
        <v>45563.1041666667</v>
      </c>
      <c r="B6486" t="n">
        <v>108.0101</v>
      </c>
      <c r="C6486" t="n">
        <v>0.997359</v>
      </c>
      <c r="D6486" t="n">
        <v>50.29205</v>
      </c>
    </row>
    <row r="6487">
      <c r="A6487" s="7" t="n">
        <v>45563.1076388889</v>
      </c>
      <c r="B6487" t="n">
        <v>104.5079</v>
      </c>
      <c r="C6487" t="n">
        <v>0.9879065</v>
      </c>
      <c r="D6487" t="n">
        <v>47.46175</v>
      </c>
    </row>
    <row r="6488">
      <c r="A6488" s="7" t="n">
        <v>45563.1111111111</v>
      </c>
      <c r="B6488" t="n">
        <v>103.8332</v>
      </c>
      <c r="C6488" t="n">
        <v>1.000911</v>
      </c>
      <c r="D6488" t="n">
        <v>47.62761</v>
      </c>
    </row>
    <row r="6489">
      <c r="A6489" s="7" t="n">
        <v>45563.1145833333</v>
      </c>
      <c r="B6489" t="n">
        <v>100.7009</v>
      </c>
      <c r="C6489" t="n">
        <v>1.00297</v>
      </c>
      <c r="D6489" t="n">
        <v>45.62457</v>
      </c>
    </row>
    <row r="6490">
      <c r="A6490" s="7" t="n">
        <v>45563.1180555556</v>
      </c>
      <c r="B6490" t="n">
        <v>100.4915</v>
      </c>
      <c r="C6490" t="n">
        <v>0.9938816</v>
      </c>
      <c r="D6490" t="n">
        <v>45.07262</v>
      </c>
    </row>
    <row r="6491">
      <c r="A6491" s="7" t="n">
        <v>45563.1215277778</v>
      </c>
      <c r="B6491" t="n">
        <v>102.0379</v>
      </c>
      <c r="C6491" t="n">
        <v>0.9435981</v>
      </c>
      <c r="D6491" t="n">
        <v>43.76354</v>
      </c>
    </row>
    <row r="6492">
      <c r="A6492" s="7" t="n">
        <v>45563.125</v>
      </c>
      <c r="B6492" t="n">
        <v>108.116</v>
      </c>
      <c r="C6492" t="n">
        <v>0.9705464</v>
      </c>
      <c r="D6492" t="n">
        <v>49.01124</v>
      </c>
    </row>
    <row r="6493">
      <c r="A6493" s="7" t="n">
        <v>45563.1284722222</v>
      </c>
      <c r="B6493" t="n">
        <v>106.0703</v>
      </c>
      <c r="C6493" t="n">
        <v>0.9903562</v>
      </c>
      <c r="D6493" t="n">
        <v>48.63091</v>
      </c>
    </row>
    <row r="6494">
      <c r="A6494" s="7" t="n">
        <v>45563.1319444444</v>
      </c>
      <c r="B6494" t="n">
        <v>101.6615</v>
      </c>
      <c r="C6494" t="n">
        <v>0.9832526</v>
      </c>
      <c r="D6494" t="n">
        <v>45.35632</v>
      </c>
    </row>
    <row r="6495">
      <c r="A6495" s="7" t="n">
        <v>45563.1354166667</v>
      </c>
      <c r="B6495" t="n">
        <v>101.0958</v>
      </c>
      <c r="C6495" t="n">
        <v>0.9019678</v>
      </c>
      <c r="D6495" t="n">
        <v>41.26711</v>
      </c>
    </row>
    <row r="6496">
      <c r="A6496" s="7" t="n">
        <v>45563.1388888889</v>
      </c>
      <c r="B6496" t="n">
        <v>103.0357</v>
      </c>
      <c r="C6496" t="n">
        <v>0.9219144</v>
      </c>
      <c r="D6496" t="n">
        <v>43.37022</v>
      </c>
    </row>
    <row r="6497">
      <c r="A6497" s="7" t="n">
        <v>45563.1423611111</v>
      </c>
      <c r="B6497" t="n">
        <v>102.331</v>
      </c>
      <c r="C6497" t="n">
        <v>0.918751</v>
      </c>
      <c r="D6497" t="n">
        <v>42.79041</v>
      </c>
    </row>
    <row r="6498">
      <c r="A6498" s="7" t="n">
        <v>45563.1458333333</v>
      </c>
      <c r="B6498" t="n">
        <v>101.2699</v>
      </c>
      <c r="C6498" t="n">
        <v>0.9847094</v>
      </c>
      <c r="D6498" t="n">
        <v>45.16686</v>
      </c>
    </row>
    <row r="6499">
      <c r="A6499" s="7" t="n">
        <v>45563.1493055556</v>
      </c>
      <c r="B6499" t="n">
        <v>100.986</v>
      </c>
      <c r="C6499" t="n">
        <v>1.000496</v>
      </c>
      <c r="D6499" t="n">
        <v>45.70193</v>
      </c>
    </row>
    <row r="6500">
      <c r="A6500" s="7" t="n">
        <v>45563.1527777778</v>
      </c>
      <c r="B6500" t="n">
        <v>102.2015</v>
      </c>
      <c r="C6500" t="n">
        <v>1.012451</v>
      </c>
      <c r="D6500" t="n">
        <v>47.06714</v>
      </c>
    </row>
    <row r="6501">
      <c r="A6501" s="7" t="n">
        <v>45563.15625</v>
      </c>
      <c r="B6501" t="n">
        <v>102.9062</v>
      </c>
      <c r="C6501" t="n">
        <v>1.018519</v>
      </c>
      <c r="D6501" t="n">
        <v>47.82705</v>
      </c>
    </row>
    <row r="6502">
      <c r="A6502" s="7" t="n">
        <v>45563.1597222222</v>
      </c>
      <c r="B6502" t="n">
        <v>103.5143</v>
      </c>
      <c r="C6502" t="n">
        <v>1.019972</v>
      </c>
      <c r="D6502" t="n">
        <v>48.31363</v>
      </c>
    </row>
    <row r="6503">
      <c r="A6503" s="7" t="n">
        <v>45563.1631944444</v>
      </c>
      <c r="B6503" t="n">
        <v>102.2504</v>
      </c>
      <c r="C6503" t="n">
        <v>1.018593</v>
      </c>
      <c r="D6503" t="n">
        <v>47.38586</v>
      </c>
    </row>
    <row r="6504">
      <c r="A6504" s="7" t="n">
        <v>45563.1666666667</v>
      </c>
      <c r="B6504" t="n">
        <v>100.8678</v>
      </c>
      <c r="C6504" t="n">
        <v>1.014275</v>
      </c>
      <c r="D6504" t="n">
        <v>46.25151</v>
      </c>
    </row>
    <row r="6505">
      <c r="A6505" s="7" t="n">
        <v>45563.1701388889</v>
      </c>
      <c r="B6505" t="n">
        <v>106.0257</v>
      </c>
      <c r="C6505" t="n">
        <v>0.9907588</v>
      </c>
      <c r="D6505" t="n">
        <v>48.62061</v>
      </c>
    </row>
    <row r="6506">
      <c r="A6506" s="7" t="n">
        <v>45563.1736111111</v>
      </c>
      <c r="B6506" t="n">
        <v>105.9247</v>
      </c>
      <c r="C6506" t="n">
        <v>1.011926</v>
      </c>
      <c r="D6506" t="n">
        <v>49.58994</v>
      </c>
    </row>
    <row r="6507">
      <c r="A6507" s="7" t="n">
        <v>45563.1770833333</v>
      </c>
      <c r="B6507" t="n">
        <v>102.0092</v>
      </c>
      <c r="C6507" t="n">
        <v>1.011453</v>
      </c>
      <c r="D6507" t="n">
        <v>46.89128</v>
      </c>
    </row>
    <row r="6508">
      <c r="A6508" s="7" t="n">
        <v>45563.1805555556</v>
      </c>
      <c r="B6508" t="n">
        <v>110.6511</v>
      </c>
      <c r="C6508" t="n">
        <v>1.073355</v>
      </c>
      <c r="D6508" t="n">
        <v>56.08846</v>
      </c>
    </row>
    <row r="6509">
      <c r="A6509" s="7" t="n">
        <v>45563.1840277778</v>
      </c>
      <c r="B6509" t="n">
        <v>109.3455</v>
      </c>
      <c r="C6509" t="n">
        <v>1.010766</v>
      </c>
      <c r="D6509" t="n">
        <v>51.90342</v>
      </c>
    </row>
    <row r="6510">
      <c r="A6510" s="7" t="n">
        <v>45563.1875</v>
      </c>
      <c r="B6510" t="n">
        <v>113.364</v>
      </c>
      <c r="C6510" t="n">
        <v>1.019644</v>
      </c>
      <c r="D6510" t="n">
        <v>55.21015</v>
      </c>
    </row>
    <row r="6511">
      <c r="A6511" s="7" t="n">
        <v>45563.1909722222</v>
      </c>
      <c r="B6511" t="n">
        <v>112.4565</v>
      </c>
      <c r="C6511" t="n">
        <v>1.015222</v>
      </c>
      <c r="D6511" t="n">
        <v>54.32086</v>
      </c>
    </row>
    <row r="6512">
      <c r="A6512" s="7" t="n">
        <v>45563.1944444444</v>
      </c>
      <c r="B6512" t="n">
        <v>114.8196</v>
      </c>
      <c r="C6512" t="n">
        <v>1.122094</v>
      </c>
      <c r="D6512" t="n">
        <v>61.91066</v>
      </c>
    </row>
    <row r="6513">
      <c r="A6513" s="7" t="n">
        <v>45563.1979166667</v>
      </c>
      <c r="B6513" t="n">
        <v>118.3548</v>
      </c>
      <c r="C6513" t="n">
        <v>1.119305</v>
      </c>
      <c r="D6513" t="n">
        <v>64.56707</v>
      </c>
    </row>
    <row r="6514">
      <c r="A6514" s="7" t="n">
        <v>45563.2013888889</v>
      </c>
      <c r="B6514" t="n">
        <v>118.8924</v>
      </c>
      <c r="C6514" t="n">
        <v>1.160302</v>
      </c>
      <c r="D6514" t="n">
        <v>67.38029</v>
      </c>
    </row>
    <row r="6515">
      <c r="A6515" s="7" t="n">
        <v>45563.2048611111</v>
      </c>
      <c r="B6515" t="n">
        <v>121.2003</v>
      </c>
      <c r="C6515" t="n">
        <v>1.176334</v>
      </c>
      <c r="D6515" t="n">
        <v>70.26259</v>
      </c>
    </row>
    <row r="6516">
      <c r="A6516" s="7" t="n">
        <v>45563.2083333333</v>
      </c>
      <c r="B6516" t="n">
        <v>122.1958</v>
      </c>
      <c r="C6516" t="n">
        <v>1.188585</v>
      </c>
      <c r="D6516" t="n">
        <v>71.84947</v>
      </c>
    </row>
    <row r="6517">
      <c r="A6517" s="7" t="n">
        <v>45563.2118055556</v>
      </c>
      <c r="B6517" t="n">
        <v>122.4209</v>
      </c>
      <c r="C6517" t="n">
        <v>1.148018</v>
      </c>
      <c r="D6517" t="n">
        <v>69.58621</v>
      </c>
    </row>
    <row r="6518">
      <c r="A6518" s="7" t="n">
        <v>45563.2152777778</v>
      </c>
      <c r="B6518" t="n">
        <v>123.0103</v>
      </c>
      <c r="C6518" t="n">
        <v>1.197849</v>
      </c>
      <c r="D6518" t="n">
        <v>73.12284</v>
      </c>
    </row>
    <row r="6519">
      <c r="A6519" s="7" t="n">
        <v>45563.21875</v>
      </c>
      <c r="B6519" t="n">
        <v>123.8708</v>
      </c>
      <c r="C6519" t="n">
        <v>1.138867</v>
      </c>
      <c r="D6519" t="n">
        <v>70.23875</v>
      </c>
    </row>
    <row r="6520">
      <c r="A6520" s="7" t="n">
        <v>45563.2222222222</v>
      </c>
      <c r="B6520" t="n">
        <v>123.4216</v>
      </c>
      <c r="C6520" t="n">
        <v>1.179747</v>
      </c>
      <c r="D6520" t="n">
        <v>72.37257</v>
      </c>
    </row>
    <row r="6521">
      <c r="A6521" s="7" t="n">
        <v>45563.2256944444</v>
      </c>
      <c r="B6521" t="n">
        <v>123.1586</v>
      </c>
      <c r="C6521" t="n">
        <v>1.165147</v>
      </c>
      <c r="D6521" t="n">
        <v>71.2528</v>
      </c>
    </row>
    <row r="6522">
      <c r="A6522" s="7" t="n">
        <v>45563.2291666667</v>
      </c>
      <c r="B6522" t="n">
        <v>123.0215</v>
      </c>
      <c r="C6522" t="n">
        <v>1.165656</v>
      </c>
      <c r="D6522" t="n">
        <v>71.16711</v>
      </c>
    </row>
    <row r="6523">
      <c r="A6523" s="7" t="n">
        <v>45563.2326388889</v>
      </c>
      <c r="B6523" t="n">
        <v>123.2759</v>
      </c>
      <c r="C6523" t="n">
        <v>1.204119</v>
      </c>
      <c r="D6523" t="n">
        <v>73.7394</v>
      </c>
    </row>
    <row r="6524">
      <c r="A6524" s="7" t="n">
        <v>45563.2361111111</v>
      </c>
      <c r="B6524" t="n">
        <v>125.0553</v>
      </c>
      <c r="C6524" t="n">
        <v>1.190335</v>
      </c>
      <c r="D6524" t="n">
        <v>74.44379</v>
      </c>
    </row>
    <row r="6525">
      <c r="A6525" s="7" t="n">
        <v>45563.2395833333</v>
      </c>
      <c r="B6525" t="n">
        <v>122.7669</v>
      </c>
      <c r="C6525" t="n">
        <v>1.194249</v>
      </c>
      <c r="D6525" t="n">
        <v>72.6905</v>
      </c>
    </row>
    <row r="6526">
      <c r="A6526" s="7" t="n">
        <v>45563.2430555556</v>
      </c>
      <c r="B6526" t="n">
        <v>122.5937</v>
      </c>
      <c r="C6526" t="n">
        <v>1.188039</v>
      </c>
      <c r="D6526" t="n">
        <v>72.16214</v>
      </c>
    </row>
    <row r="6527">
      <c r="A6527" s="7" t="n">
        <v>45563.2465277778</v>
      </c>
      <c r="B6527" t="n">
        <v>122.3561</v>
      </c>
      <c r="C6527" t="n">
        <v>1.224229</v>
      </c>
      <c r="D6527" t="n">
        <v>74.14766</v>
      </c>
    </row>
    <row r="6528">
      <c r="A6528" s="7" t="n">
        <v>45563.25</v>
      </c>
      <c r="B6528" t="n">
        <v>122.0101</v>
      </c>
      <c r="C6528" t="n">
        <v>1.20932</v>
      </c>
      <c r="D6528" t="n">
        <v>72.93871</v>
      </c>
    </row>
    <row r="6529">
      <c r="A6529" s="7" t="n">
        <v>45563.2534722222</v>
      </c>
      <c r="B6529" t="n">
        <v>120.6178</v>
      </c>
      <c r="C6529" t="n">
        <v>1.210372</v>
      </c>
      <c r="D6529" t="n">
        <v>71.78897</v>
      </c>
    </row>
    <row r="6530">
      <c r="A6530" s="7" t="n">
        <v>45563.2569444444</v>
      </c>
      <c r="B6530" t="n">
        <v>120.6178</v>
      </c>
      <c r="C6530" t="n">
        <v>1.21712</v>
      </c>
      <c r="D6530" t="n">
        <v>72.18925</v>
      </c>
    </row>
    <row r="6531">
      <c r="A6531" s="7" t="n">
        <v>45563.2604166667</v>
      </c>
      <c r="B6531" t="n">
        <v>121.3649</v>
      </c>
      <c r="C6531" t="n">
        <v>1.234705</v>
      </c>
      <c r="D6531" t="n">
        <v>73.89518</v>
      </c>
    </row>
    <row r="6532">
      <c r="A6532" s="7" t="n">
        <v>45563.2638888889</v>
      </c>
      <c r="B6532" t="n">
        <v>120.224</v>
      </c>
      <c r="C6532" t="n">
        <v>1.246203</v>
      </c>
      <c r="D6532" t="n">
        <v>73.56142</v>
      </c>
    </row>
    <row r="6533">
      <c r="A6533" s="7" t="n">
        <v>45563.2673611111</v>
      </c>
      <c r="B6533" t="n">
        <v>120.3042</v>
      </c>
      <c r="C6533" t="n">
        <v>1.237029</v>
      </c>
      <c r="D6533" t="n">
        <v>73.09123</v>
      </c>
    </row>
    <row r="6534">
      <c r="A6534" s="7" t="n">
        <v>45563.2708333333</v>
      </c>
      <c r="B6534" t="n">
        <v>120.7177</v>
      </c>
      <c r="C6534" t="n">
        <v>1.267402</v>
      </c>
      <c r="D6534" t="n">
        <v>75.26247</v>
      </c>
    </row>
    <row r="6535">
      <c r="A6535" s="7" t="n">
        <v>45563.2743055556</v>
      </c>
      <c r="B6535" t="n">
        <v>121.643</v>
      </c>
      <c r="C6535" t="n">
        <v>1.283876</v>
      </c>
      <c r="D6535" t="n">
        <v>77.09454</v>
      </c>
    </row>
    <row r="6536">
      <c r="A6536" s="7" t="n">
        <v>45563.2777777778</v>
      </c>
      <c r="B6536" t="n">
        <v>122.7589</v>
      </c>
      <c r="C6536" t="n">
        <v>1.277717</v>
      </c>
      <c r="D6536" t="n">
        <v>77.76348</v>
      </c>
    </row>
    <row r="6537">
      <c r="A6537" s="7" t="n">
        <v>45563.28125</v>
      </c>
      <c r="B6537" t="n">
        <v>124.4067</v>
      </c>
      <c r="C6537" t="n">
        <v>1.286705</v>
      </c>
      <c r="D6537" t="n">
        <v>79.8606</v>
      </c>
    </row>
    <row r="6538">
      <c r="A6538" s="7" t="n">
        <v>45563.2847222222</v>
      </c>
      <c r="B6538" t="n">
        <v>128.3755</v>
      </c>
      <c r="C6538" t="n">
        <v>1.326827</v>
      </c>
      <c r="D6538" t="n">
        <v>86.22977</v>
      </c>
    </row>
    <row r="6539">
      <c r="A6539" s="7" t="n">
        <v>45563.2881944444</v>
      </c>
      <c r="B6539" t="n">
        <v>129.4968</v>
      </c>
      <c r="C6539" t="n">
        <v>1.30867</v>
      </c>
      <c r="D6539" t="n">
        <v>86.14017</v>
      </c>
    </row>
    <row r="6540">
      <c r="A6540" s="7" t="n">
        <v>45563.2916666667</v>
      </c>
      <c r="B6540" t="n">
        <v>129.7793</v>
      </c>
      <c r="C6540" t="n">
        <v>1.318203</v>
      </c>
      <c r="D6540" t="n">
        <v>87.04447</v>
      </c>
    </row>
    <row r="6541">
      <c r="A6541" s="7" t="n">
        <v>45563.2951388889</v>
      </c>
      <c r="B6541" t="n">
        <v>129.249</v>
      </c>
      <c r="C6541" t="n">
        <v>1.320825</v>
      </c>
      <c r="D6541" t="n">
        <v>86.69704</v>
      </c>
    </row>
    <row r="6542">
      <c r="A6542" s="7" t="n">
        <v>45563.2986111111</v>
      </c>
      <c r="B6542" t="n">
        <v>130.6501</v>
      </c>
      <c r="C6542" t="n">
        <v>1.325917</v>
      </c>
      <c r="D6542" t="n">
        <v>88.41189</v>
      </c>
    </row>
    <row r="6543">
      <c r="A6543" s="7" t="n">
        <v>45563.3020833333</v>
      </c>
      <c r="B6543" t="n">
        <v>131.3852</v>
      </c>
      <c r="C6543" t="n">
        <v>1.328048</v>
      </c>
      <c r="D6543" t="n">
        <v>89.28156</v>
      </c>
    </row>
    <row r="6544">
      <c r="A6544" s="7" t="n">
        <v>45563.3055555556</v>
      </c>
      <c r="B6544" t="n">
        <v>132.335</v>
      </c>
      <c r="C6544" t="n">
        <v>1.311488</v>
      </c>
      <c r="D6544" t="n">
        <v>89.10859</v>
      </c>
    </row>
    <row r="6545">
      <c r="A6545" s="7" t="n">
        <v>45563.3090277778</v>
      </c>
      <c r="B6545" t="n">
        <v>134.3962</v>
      </c>
      <c r="C6545" t="n">
        <v>1.325682</v>
      </c>
      <c r="D6545" t="n">
        <v>92.13576</v>
      </c>
    </row>
    <row r="6546">
      <c r="A6546" s="7" t="n">
        <v>45563.3125</v>
      </c>
      <c r="B6546" t="n">
        <v>134.924</v>
      </c>
      <c r="C6546" t="n">
        <v>1.317369</v>
      </c>
      <c r="D6546" t="n">
        <v>92.08284</v>
      </c>
    </row>
    <row r="6547">
      <c r="A6547" s="7" t="n">
        <v>45563.3159722222</v>
      </c>
      <c r="B6547" t="n">
        <v>136.278</v>
      </c>
      <c r="C6547" t="n">
        <v>1.347056</v>
      </c>
      <c r="D6547" t="n">
        <v>95.54005</v>
      </c>
    </row>
    <row r="6548">
      <c r="A6548" s="7" t="n">
        <v>45563.3194444444</v>
      </c>
      <c r="B6548" t="n">
        <v>138.0392</v>
      </c>
      <c r="C6548" t="n">
        <v>1.336242</v>
      </c>
      <c r="D6548" t="n">
        <v>96.57642</v>
      </c>
    </row>
    <row r="6549">
      <c r="A6549" s="7" t="n">
        <v>45563.3229166667</v>
      </c>
      <c r="B6549" t="n">
        <v>138.3618</v>
      </c>
      <c r="C6549" t="n">
        <v>1.336038</v>
      </c>
      <c r="D6549" t="n">
        <v>96.89201</v>
      </c>
    </row>
    <row r="6550">
      <c r="A6550" s="7" t="n">
        <v>45563.3263888889</v>
      </c>
      <c r="B6550" t="n">
        <v>139.0931</v>
      </c>
      <c r="C6550" t="n">
        <v>1.348182</v>
      </c>
      <c r="D6550" t="n">
        <v>98.52825</v>
      </c>
    </row>
    <row r="6551">
      <c r="A6551" s="7" t="n">
        <v>45563.3298611111</v>
      </c>
      <c r="B6551" t="n">
        <v>139.6837</v>
      </c>
      <c r="C6551" t="n">
        <v>1.382754</v>
      </c>
      <c r="D6551" t="n">
        <v>101.6806</v>
      </c>
    </row>
    <row r="6552">
      <c r="A6552" s="7" t="n">
        <v>45563.3333333333</v>
      </c>
      <c r="B6552" t="n">
        <v>141.299</v>
      </c>
      <c r="C6552" t="n">
        <v>1.376897</v>
      </c>
      <c r="D6552" t="n">
        <v>102.9646</v>
      </c>
    </row>
    <row r="6553">
      <c r="A6553" s="7" t="n">
        <v>45563.3368055556</v>
      </c>
      <c r="B6553" t="n">
        <v>142.442</v>
      </c>
      <c r="C6553" t="n">
        <v>1.400484</v>
      </c>
      <c r="D6553" t="n">
        <v>105.973</v>
      </c>
    </row>
    <row r="6554">
      <c r="A6554" s="7" t="n">
        <v>45563.3402777778</v>
      </c>
      <c r="B6554" t="n">
        <v>142.4974</v>
      </c>
      <c r="C6554" t="n">
        <v>1.393831</v>
      </c>
      <c r="D6554" t="n">
        <v>105.5296</v>
      </c>
    </row>
    <row r="6555">
      <c r="A6555" s="7" t="n">
        <v>45563.34375</v>
      </c>
      <c r="B6555" t="n">
        <v>146.0685</v>
      </c>
      <c r="C6555" t="n">
        <v>1.360269</v>
      </c>
      <c r="D6555" t="n">
        <v>106.7766</v>
      </c>
    </row>
    <row r="6556">
      <c r="A6556" s="7" t="n">
        <v>45563.3472222222</v>
      </c>
      <c r="B6556" t="n">
        <v>145.818</v>
      </c>
      <c r="C6556" t="n">
        <v>1.35861</v>
      </c>
      <c r="D6556" t="n">
        <v>106.378</v>
      </c>
    </row>
    <row r="6557">
      <c r="A6557" s="7" t="n">
        <v>45563.3506944444</v>
      </c>
      <c r="B6557" t="n">
        <v>147.2772</v>
      </c>
      <c r="C6557" t="n">
        <v>1.392938</v>
      </c>
      <c r="D6557" t="n">
        <v>110.6683</v>
      </c>
    </row>
    <row r="6558">
      <c r="A6558" s="7" t="n">
        <v>45563.3541666667</v>
      </c>
      <c r="B6558" t="n">
        <v>145.2816</v>
      </c>
      <c r="C6558" t="n">
        <v>1.411592</v>
      </c>
      <c r="D6558" t="n">
        <v>109.93</v>
      </c>
    </row>
    <row r="6559">
      <c r="A6559" s="7" t="n">
        <v>45563.3576388889</v>
      </c>
      <c r="B6559" t="n">
        <v>145.4123</v>
      </c>
      <c r="C6559" t="n">
        <v>1.419708</v>
      </c>
      <c r="D6559" t="n">
        <v>110.7078</v>
      </c>
    </row>
    <row r="6560">
      <c r="A6560" s="7" t="n">
        <v>45563.3611111111</v>
      </c>
      <c r="B6560" t="n">
        <v>144.637</v>
      </c>
      <c r="C6560" t="n">
        <v>1.408582</v>
      </c>
      <c r="D6560" t="n">
        <v>108.9897</v>
      </c>
    </row>
    <row r="6561">
      <c r="A6561" s="7" t="n">
        <v>45563.3645833333</v>
      </c>
      <c r="B6561" t="n">
        <v>144.988</v>
      </c>
      <c r="C6561" t="n">
        <v>1.42751</v>
      </c>
      <c r="D6561" t="n">
        <v>110.8438</v>
      </c>
    </row>
    <row r="6562">
      <c r="A6562" s="7" t="n">
        <v>45563.3680555556</v>
      </c>
      <c r="B6562" t="n">
        <v>145.9736</v>
      </c>
      <c r="C6562" t="n">
        <v>1.460056</v>
      </c>
      <c r="D6562" t="n">
        <v>114.5003</v>
      </c>
    </row>
    <row r="6563">
      <c r="A6563" s="7" t="n">
        <v>45563.3715277778</v>
      </c>
      <c r="B6563" t="n">
        <v>148.9788</v>
      </c>
      <c r="C6563" t="n">
        <v>1.444438</v>
      </c>
      <c r="D6563" t="n">
        <v>116.6977</v>
      </c>
    </row>
    <row r="6564">
      <c r="A6564" s="7" t="n">
        <v>45563.375</v>
      </c>
      <c r="B6564" t="n">
        <v>146.9819</v>
      </c>
      <c r="C6564" t="n">
        <v>1.424654</v>
      </c>
      <c r="D6564" t="n">
        <v>112.8565</v>
      </c>
    </row>
    <row r="6565">
      <c r="A6565" s="7" t="n">
        <v>45563.3784722222</v>
      </c>
      <c r="B6565" t="n">
        <v>148.2515</v>
      </c>
      <c r="C6565" t="n">
        <v>1.41815</v>
      </c>
      <c r="D6565" t="n">
        <v>113.7608</v>
      </c>
    </row>
    <row r="6566">
      <c r="A6566" s="7" t="n">
        <v>45563.3819444444</v>
      </c>
      <c r="B6566" t="n">
        <v>147.8488</v>
      </c>
      <c r="C6566" t="n">
        <v>1.411503</v>
      </c>
      <c r="D6566" t="n">
        <v>112.7794</v>
      </c>
    </row>
    <row r="6567">
      <c r="A6567" s="7" t="n">
        <v>45563.3854166667</v>
      </c>
      <c r="B6567" t="n">
        <v>147.8629</v>
      </c>
      <c r="C6567" t="n">
        <v>1.42822</v>
      </c>
      <c r="D6567" t="n">
        <v>114.1309</v>
      </c>
    </row>
    <row r="6568">
      <c r="A6568" s="7" t="n">
        <v>45563.3888888889</v>
      </c>
      <c r="B6568" t="n">
        <v>147.3787</v>
      </c>
      <c r="C6568" t="n">
        <v>1.464055</v>
      </c>
      <c r="D6568" t="n">
        <v>116.4357</v>
      </c>
    </row>
    <row r="6569">
      <c r="A6569" s="7" t="n">
        <v>45563.3923611111</v>
      </c>
      <c r="B6569" t="n">
        <v>146.7691</v>
      </c>
      <c r="C6569" t="n">
        <v>1.457037</v>
      </c>
      <c r="D6569" t="n">
        <v>115.1774</v>
      </c>
    </row>
    <row r="6570">
      <c r="A6570" s="7" t="n">
        <v>45563.3958333333</v>
      </c>
      <c r="B6570" t="n">
        <v>146.9063</v>
      </c>
      <c r="C6570" t="n">
        <v>1.462189</v>
      </c>
      <c r="D6570" t="n">
        <v>115.7427</v>
      </c>
    </row>
    <row r="6571">
      <c r="A6571" s="7" t="n">
        <v>45563.3993055556</v>
      </c>
      <c r="B6571" t="n">
        <v>146.3506</v>
      </c>
      <c r="C6571" t="n">
        <v>1.450715</v>
      </c>
      <c r="D6571" t="n">
        <v>114.1989</v>
      </c>
    </row>
    <row r="6572">
      <c r="A6572" s="7" t="n">
        <v>45563.4027777778</v>
      </c>
      <c r="B6572" t="n">
        <v>146.2634</v>
      </c>
      <c r="C6572" t="n">
        <v>1.468398</v>
      </c>
      <c r="D6572" t="n">
        <v>115.49</v>
      </c>
    </row>
    <row r="6573">
      <c r="A6573" s="7" t="n">
        <v>45563.40625</v>
      </c>
      <c r="B6573" t="n">
        <v>146.5285</v>
      </c>
      <c r="C6573" t="n">
        <v>1.490033</v>
      </c>
      <c r="D6573" t="n">
        <v>117.503</v>
      </c>
    </row>
    <row r="6574">
      <c r="A6574" s="7" t="n">
        <v>45563.4097222222</v>
      </c>
      <c r="B6574" t="n">
        <v>146.9594</v>
      </c>
      <c r="C6574" t="n">
        <v>1.493751</v>
      </c>
      <c r="D6574" t="n">
        <v>118.3036</v>
      </c>
    </row>
    <row r="6575">
      <c r="A6575" s="7" t="n">
        <v>45563.4131944444</v>
      </c>
      <c r="B6575" t="n">
        <v>148.4598</v>
      </c>
      <c r="C6575" t="n">
        <v>1.47414</v>
      </c>
      <c r="D6575" t="n">
        <v>118.4942</v>
      </c>
    </row>
    <row r="6576">
      <c r="A6576" s="7" t="n">
        <v>45563.4166666667</v>
      </c>
      <c r="B6576" t="n">
        <v>148.6609</v>
      </c>
      <c r="C6576" t="n">
        <v>1.496633</v>
      </c>
      <c r="D6576" t="n">
        <v>120.5395</v>
      </c>
    </row>
    <row r="6577">
      <c r="A6577" s="7" t="n">
        <v>45563.4201388889</v>
      </c>
      <c r="B6577" t="n">
        <v>147.6533</v>
      </c>
      <c r="C6577" t="n">
        <v>1.488204</v>
      </c>
      <c r="D6577" t="n">
        <v>118.6785</v>
      </c>
    </row>
    <row r="6578">
      <c r="A6578" s="7" t="n">
        <v>45563.4236111111</v>
      </c>
      <c r="B6578" t="n">
        <v>148.5595</v>
      </c>
      <c r="C6578" t="n">
        <v>1.481531</v>
      </c>
      <c r="D6578" t="n">
        <v>119.2047</v>
      </c>
    </row>
    <row r="6579">
      <c r="A6579" s="7" t="n">
        <v>45563.4270833333</v>
      </c>
      <c r="B6579" t="n">
        <v>147.2216</v>
      </c>
      <c r="C6579" t="n">
        <v>1.444036</v>
      </c>
      <c r="D6579" t="n">
        <v>114.6647</v>
      </c>
    </row>
    <row r="6580">
      <c r="A6580" s="7" t="n">
        <v>45563.4305555556</v>
      </c>
      <c r="B6580" t="n">
        <v>149.6027</v>
      </c>
      <c r="C6580" t="n">
        <v>1.4375</v>
      </c>
      <c r="D6580" t="n">
        <v>116.8443</v>
      </c>
    </row>
    <row r="6581">
      <c r="A6581" s="7" t="n">
        <v>45563.4340277778</v>
      </c>
      <c r="B6581" t="n">
        <v>148.406</v>
      </c>
      <c r="C6581" t="n">
        <v>1.436548</v>
      </c>
      <c r="D6581" t="n">
        <v>115.4115</v>
      </c>
    </row>
    <row r="6582">
      <c r="A6582" s="7" t="n">
        <v>45563.4375</v>
      </c>
      <c r="B6582" t="n">
        <v>146.7772</v>
      </c>
      <c r="C6582" t="n">
        <v>1.482113</v>
      </c>
      <c r="D6582" t="n">
        <v>117.169</v>
      </c>
    </row>
    <row r="6583">
      <c r="A6583" s="7" t="n">
        <v>45563.4409722222</v>
      </c>
      <c r="B6583" t="n">
        <v>144.7619</v>
      </c>
      <c r="C6583" t="n">
        <v>1.480408</v>
      </c>
      <c r="D6583" t="n">
        <v>114.6911</v>
      </c>
    </row>
    <row r="6584">
      <c r="A6584" s="7" t="n">
        <v>45563.4444444444</v>
      </c>
      <c r="B6584" t="n">
        <v>145.4289</v>
      </c>
      <c r="C6584" t="n">
        <v>1.483436</v>
      </c>
      <c r="D6584" t="n">
        <v>115.6968</v>
      </c>
    </row>
    <row r="6585">
      <c r="A6585" s="7" t="n">
        <v>45563.4479166667</v>
      </c>
      <c r="B6585" t="n">
        <v>146.7328</v>
      </c>
      <c r="C6585" t="n">
        <v>1.432189</v>
      </c>
      <c r="D6585" t="n">
        <v>113.172</v>
      </c>
    </row>
    <row r="6586">
      <c r="A6586" s="7" t="n">
        <v>45563.4513888889</v>
      </c>
      <c r="B6586" t="n">
        <v>146.5604</v>
      </c>
      <c r="C6586" t="n">
        <v>1.400202</v>
      </c>
      <c r="D6586" t="n">
        <v>110.4542</v>
      </c>
    </row>
    <row r="6587">
      <c r="A6587" s="7" t="n">
        <v>45563.4548611111</v>
      </c>
      <c r="B6587" t="n">
        <v>145.5737</v>
      </c>
      <c r="C6587" t="n">
        <v>1.413207</v>
      </c>
      <c r="D6587" t="n">
        <v>110.3808</v>
      </c>
    </row>
    <row r="6588">
      <c r="A6588" s="7" t="n">
        <v>45563.4583333333</v>
      </c>
      <c r="B6588" t="n">
        <v>143.7721</v>
      </c>
      <c r="C6588" t="n">
        <v>1.432046</v>
      </c>
      <c r="D6588" t="n">
        <v>109.8423</v>
      </c>
    </row>
    <row r="6589">
      <c r="A6589" s="7" t="n">
        <v>45563.4618055556</v>
      </c>
      <c r="B6589" t="n">
        <v>143.8983</v>
      </c>
      <c r="C6589" t="n">
        <v>1.444729</v>
      </c>
      <c r="D6589" t="n">
        <v>110.9569</v>
      </c>
    </row>
    <row r="6590">
      <c r="A6590" s="7" t="n">
        <v>45563.4652777778</v>
      </c>
      <c r="B6590" t="n">
        <v>143.2983</v>
      </c>
      <c r="C6590" t="n">
        <v>1.442974</v>
      </c>
      <c r="D6590" t="n">
        <v>110.1489</v>
      </c>
    </row>
    <row r="6591">
      <c r="A6591" s="7" t="n">
        <v>45563.46875</v>
      </c>
      <c r="B6591" t="n">
        <v>142.0742</v>
      </c>
      <c r="C6591" t="n">
        <v>1.44275</v>
      </c>
      <c r="D6591" t="n">
        <v>108.7588</v>
      </c>
    </row>
    <row r="6592">
      <c r="A6592" s="7" t="n">
        <v>45563.4722222222</v>
      </c>
      <c r="B6592" t="n">
        <v>143.9814</v>
      </c>
      <c r="C6592" t="n">
        <v>1.449864</v>
      </c>
      <c r="D6592" t="n">
        <v>111.445</v>
      </c>
    </row>
    <row r="6593">
      <c r="A6593" s="7" t="n">
        <v>45563.4756944444</v>
      </c>
      <c r="B6593" t="n">
        <v>143.9285</v>
      </c>
      <c r="C6593" t="n">
        <v>1.452325</v>
      </c>
      <c r="D6593" t="n">
        <v>111.5743</v>
      </c>
    </row>
    <row r="6594">
      <c r="A6594" s="7" t="n">
        <v>45563.4791666667</v>
      </c>
      <c r="B6594" t="n">
        <v>143.2283</v>
      </c>
      <c r="C6594" t="n">
        <v>1.453619</v>
      </c>
      <c r="D6594" t="n">
        <v>110.8824</v>
      </c>
    </row>
    <row r="6595">
      <c r="A6595" s="7" t="n">
        <v>45563.4826388889</v>
      </c>
      <c r="B6595" t="n">
        <v>143.2857</v>
      </c>
      <c r="C6595" t="n">
        <v>1.41954</v>
      </c>
      <c r="D6595" t="n">
        <v>108.3462</v>
      </c>
    </row>
    <row r="6596">
      <c r="A6596" s="7" t="n">
        <v>45563.4861111111</v>
      </c>
      <c r="B6596" t="n">
        <v>143.5289</v>
      </c>
      <c r="C6596" t="n">
        <v>1.408857</v>
      </c>
      <c r="D6596" t="n">
        <v>107.7973</v>
      </c>
    </row>
    <row r="6597">
      <c r="A6597" s="7" t="n">
        <v>45563.4895833333</v>
      </c>
      <c r="B6597" t="n">
        <v>145.963</v>
      </c>
      <c r="C6597" t="n">
        <v>1.407945</v>
      </c>
      <c r="D6597" t="n">
        <v>110.4019</v>
      </c>
    </row>
    <row r="6598">
      <c r="A6598" s="7" t="n">
        <v>45563.4930555556</v>
      </c>
      <c r="B6598" t="n">
        <v>145.9479</v>
      </c>
      <c r="C6598" t="n">
        <v>1.404516</v>
      </c>
      <c r="D6598" t="n">
        <v>110.1162</v>
      </c>
    </row>
    <row r="6599">
      <c r="A6599" s="7" t="n">
        <v>45563.4965277778</v>
      </c>
      <c r="B6599" t="n">
        <v>146.1601</v>
      </c>
      <c r="C6599" t="n">
        <v>1.408528</v>
      </c>
      <c r="D6599" t="n">
        <v>110.6664</v>
      </c>
    </row>
    <row r="6600">
      <c r="A6600" s="7" t="n">
        <v>45563.5</v>
      </c>
      <c r="B6600" t="n">
        <v>146.7668</v>
      </c>
      <c r="C6600" t="n">
        <v>1.424345</v>
      </c>
      <c r="D6600" t="n">
        <v>112.5905</v>
      </c>
    </row>
    <row r="6601">
      <c r="A6601" s="7" t="n">
        <v>45563.5034722222</v>
      </c>
      <c r="B6601" t="n">
        <v>145.6909</v>
      </c>
      <c r="C6601" t="n">
        <v>1.418499</v>
      </c>
      <c r="D6601" t="n">
        <v>110.9253</v>
      </c>
    </row>
    <row r="6602">
      <c r="A6602" s="7" t="n">
        <v>45563.5069444444</v>
      </c>
      <c r="B6602" t="n">
        <v>145.2856</v>
      </c>
      <c r="C6602" t="n">
        <v>1.419826</v>
      </c>
      <c r="D6602" t="n">
        <v>110.5757</v>
      </c>
    </row>
    <row r="6603">
      <c r="A6603" s="7" t="n">
        <v>45563.5104166667</v>
      </c>
      <c r="B6603" t="n">
        <v>144.6229</v>
      </c>
      <c r="C6603" t="n">
        <v>1.42271</v>
      </c>
      <c r="D6603" t="n">
        <v>110.0673</v>
      </c>
    </row>
    <row r="6604">
      <c r="A6604" s="7" t="n">
        <v>45563.5138888889</v>
      </c>
      <c r="B6604" t="n">
        <v>145.2317</v>
      </c>
      <c r="C6604" t="n">
        <v>1.441868</v>
      </c>
      <c r="D6604" t="n">
        <v>112.2318</v>
      </c>
    </row>
    <row r="6605">
      <c r="A6605" s="7" t="n">
        <v>45563.5173611111</v>
      </c>
      <c r="B6605" t="n">
        <v>144.4248</v>
      </c>
      <c r="C6605" t="n">
        <v>1.454952</v>
      </c>
      <c r="D6605" t="n">
        <v>112.3376</v>
      </c>
    </row>
    <row r="6606">
      <c r="A6606" s="7" t="n">
        <v>45563.5208333333</v>
      </c>
      <c r="B6606" t="n">
        <v>143.7618</v>
      </c>
      <c r="C6606" t="n">
        <v>1.463082</v>
      </c>
      <c r="D6606" t="n">
        <v>112.2111</v>
      </c>
    </row>
    <row r="6607">
      <c r="A6607" s="7" t="n">
        <v>45563.5243055556</v>
      </c>
      <c r="B6607" t="n">
        <v>143.8921</v>
      </c>
      <c r="C6607" t="n">
        <v>1.462969</v>
      </c>
      <c r="D6607" t="n">
        <v>112.3506</v>
      </c>
    </row>
    <row r="6608">
      <c r="A6608" s="7" t="n">
        <v>45563.5277777778</v>
      </c>
      <c r="B6608" t="n">
        <v>141.5994</v>
      </c>
      <c r="C6608" t="n">
        <v>1.442696</v>
      </c>
      <c r="D6608" t="n">
        <v>108.2221</v>
      </c>
    </row>
    <row r="6609">
      <c r="A6609" s="7" t="n">
        <v>45563.53125</v>
      </c>
      <c r="B6609" t="n">
        <v>140.6376</v>
      </c>
      <c r="C6609" t="n">
        <v>1.442964</v>
      </c>
      <c r="D6609" t="n">
        <v>107.1632</v>
      </c>
    </row>
    <row r="6610">
      <c r="A6610" s="7" t="n">
        <v>45563.5347222222</v>
      </c>
      <c r="B6610" t="n">
        <v>139.9359</v>
      </c>
      <c r="C6610" t="n">
        <v>1.432763</v>
      </c>
      <c r="D6610" t="n">
        <v>105.6349</v>
      </c>
    </row>
    <row r="6611">
      <c r="A6611" s="7" t="n">
        <v>45563.5381944444</v>
      </c>
      <c r="B6611" t="n">
        <v>139.7597</v>
      </c>
      <c r="C6611" t="n">
        <v>1.449373</v>
      </c>
      <c r="D6611" t="n">
        <v>106.664</v>
      </c>
    </row>
    <row r="6612">
      <c r="A6612" s="7" t="n">
        <v>45563.5416666667</v>
      </c>
      <c r="B6612" t="n">
        <v>138.9618</v>
      </c>
      <c r="C6612" t="n">
        <v>1.439644</v>
      </c>
      <c r="D6612" t="n">
        <v>105.0677</v>
      </c>
    </row>
    <row r="6613">
      <c r="A6613" s="7" t="n">
        <v>45563.5451388889</v>
      </c>
      <c r="B6613" t="n">
        <v>138.7645</v>
      </c>
      <c r="C6613" t="n">
        <v>1.437517</v>
      </c>
      <c r="D6613" t="n">
        <v>104.6951</v>
      </c>
    </row>
    <row r="6614">
      <c r="A6614" s="7" t="n">
        <v>45563.5486111111</v>
      </c>
      <c r="B6614" t="n">
        <v>137.6097</v>
      </c>
      <c r="C6614" t="n">
        <v>1.44652</v>
      </c>
      <c r="D6614" t="n">
        <v>104.0706</v>
      </c>
    </row>
    <row r="6615">
      <c r="A6615" s="7" t="n">
        <v>45563.5520833333</v>
      </c>
      <c r="B6615" t="n">
        <v>138.6422</v>
      </c>
      <c r="C6615" t="n">
        <v>1.421261</v>
      </c>
      <c r="D6615" t="n">
        <v>103.3779</v>
      </c>
    </row>
    <row r="6616">
      <c r="A6616" s="7" t="n">
        <v>45563.5555555556</v>
      </c>
      <c r="B6616" t="n">
        <v>138.8644</v>
      </c>
      <c r="C6616" t="n">
        <v>1.425831</v>
      </c>
      <c r="D6616" t="n">
        <v>103.9531</v>
      </c>
    </row>
    <row r="6617">
      <c r="A6617" s="7" t="n">
        <v>45563.5590277778</v>
      </c>
      <c r="B6617" t="n">
        <v>139.2992</v>
      </c>
      <c r="C6617" t="n">
        <v>1.431291</v>
      </c>
      <c r="D6617" t="n">
        <v>104.8281</v>
      </c>
    </row>
    <row r="6618">
      <c r="A6618" s="7" t="n">
        <v>45563.5625</v>
      </c>
      <c r="B6618" t="n">
        <v>139.5359</v>
      </c>
      <c r="C6618" t="n">
        <v>1.431483</v>
      </c>
      <c r="D6618" t="n">
        <v>105.1019</v>
      </c>
    </row>
    <row r="6619">
      <c r="A6619" s="7" t="n">
        <v>45563.5659722222</v>
      </c>
      <c r="B6619" t="n">
        <v>138.5715</v>
      </c>
      <c r="C6619" t="n">
        <v>1.425126</v>
      </c>
      <c r="D6619" t="n">
        <v>103.5818</v>
      </c>
    </row>
    <row r="6620">
      <c r="A6620" s="7" t="n">
        <v>45563.5694444444</v>
      </c>
      <c r="B6620" t="n">
        <v>138.0229</v>
      </c>
      <c r="C6620" t="n">
        <v>1.424212</v>
      </c>
      <c r="D6620" t="n">
        <v>102.9167</v>
      </c>
    </row>
    <row r="6621">
      <c r="A6621" s="7" t="n">
        <v>45563.5729166667</v>
      </c>
      <c r="B6621" t="n">
        <v>139.1848</v>
      </c>
      <c r="C6621" t="n">
        <v>1.422916</v>
      </c>
      <c r="D6621" t="n">
        <v>104.09</v>
      </c>
    </row>
    <row r="6622">
      <c r="A6622" s="7" t="n">
        <v>45563.5763888889</v>
      </c>
      <c r="B6622" t="n">
        <v>139.3674</v>
      </c>
      <c r="C6622" t="n">
        <v>1.414893</v>
      </c>
      <c r="D6622" t="n">
        <v>103.7011</v>
      </c>
    </row>
    <row r="6623">
      <c r="A6623" s="7" t="n">
        <v>45563.5798611111</v>
      </c>
      <c r="B6623" t="n">
        <v>139.3564</v>
      </c>
      <c r="C6623" t="n">
        <v>1.42347</v>
      </c>
      <c r="D6623" t="n">
        <v>104.3176</v>
      </c>
    </row>
    <row r="6624">
      <c r="A6624" s="7" t="n">
        <v>45563.5833333333</v>
      </c>
      <c r="B6624" t="n">
        <v>138.8864</v>
      </c>
      <c r="C6624" t="n">
        <v>1.371593</v>
      </c>
      <c r="D6624" t="n">
        <v>100.0219</v>
      </c>
    </row>
    <row r="6625">
      <c r="A6625" s="7" t="n">
        <v>45563.5868055556</v>
      </c>
      <c r="B6625" t="n">
        <v>139.8068</v>
      </c>
      <c r="C6625" t="n">
        <v>1.384398</v>
      </c>
      <c r="D6625" t="n">
        <v>101.9322</v>
      </c>
    </row>
    <row r="6626">
      <c r="A6626" s="7" t="n">
        <v>45563.5902777778</v>
      </c>
      <c r="B6626" t="n">
        <v>140.2043</v>
      </c>
      <c r="C6626" t="n">
        <v>1.405049</v>
      </c>
      <c r="D6626" t="n">
        <v>103.8807</v>
      </c>
    </row>
    <row r="6627">
      <c r="A6627" s="7" t="n">
        <v>45563.59375</v>
      </c>
      <c r="B6627" t="n">
        <v>140.1603</v>
      </c>
      <c r="C6627" t="n">
        <v>1.405431</v>
      </c>
      <c r="D6627" t="n">
        <v>103.8615</v>
      </c>
    </row>
    <row r="6628">
      <c r="A6628" s="7" t="n">
        <v>45563.5972222222</v>
      </c>
      <c r="B6628" t="n">
        <v>140.6763</v>
      </c>
      <c r="C6628" t="n">
        <v>1.409642</v>
      </c>
      <c r="D6628" t="n">
        <v>104.731</v>
      </c>
    </row>
    <row r="6629">
      <c r="A6629" s="7" t="n">
        <v>45563.6006944444</v>
      </c>
      <c r="B6629" t="n">
        <v>140.8985</v>
      </c>
      <c r="C6629" t="n">
        <v>1.426937</v>
      </c>
      <c r="D6629" t="n">
        <v>106.2623</v>
      </c>
    </row>
    <row r="6630">
      <c r="A6630" s="7" t="n">
        <v>45563.6041666667</v>
      </c>
      <c r="B6630" t="n">
        <v>139.0692</v>
      </c>
      <c r="C6630" t="n">
        <v>1.398828</v>
      </c>
      <c r="D6630" t="n">
        <v>102.204</v>
      </c>
    </row>
    <row r="6631">
      <c r="A6631" s="7" t="n">
        <v>45563.6076388889</v>
      </c>
      <c r="B6631" t="n">
        <v>139.0801</v>
      </c>
      <c r="C6631" t="n">
        <v>1.393544</v>
      </c>
      <c r="D6631" t="n">
        <v>101.8295</v>
      </c>
    </row>
    <row r="6632">
      <c r="A6632" s="7" t="n">
        <v>45563.6111111111</v>
      </c>
      <c r="B6632" t="n">
        <v>139.7861</v>
      </c>
      <c r="C6632" t="n">
        <v>1.401697</v>
      </c>
      <c r="D6632" t="n">
        <v>103.1836</v>
      </c>
    </row>
    <row r="6633">
      <c r="A6633" s="7" t="n">
        <v>45563.6145833333</v>
      </c>
      <c r="B6633" t="n">
        <v>138.5976</v>
      </c>
      <c r="C6633" t="n">
        <v>1.416952</v>
      </c>
      <c r="D6633" t="n">
        <v>103.016</v>
      </c>
    </row>
    <row r="6634">
      <c r="A6634" s="7" t="n">
        <v>45563.6180555556</v>
      </c>
      <c r="B6634" t="n">
        <v>139.043</v>
      </c>
      <c r="C6634" t="n">
        <v>1.416842</v>
      </c>
      <c r="D6634" t="n">
        <v>103.4917</v>
      </c>
    </row>
    <row r="6635">
      <c r="A6635" s="7" t="n">
        <v>45563.6215277778</v>
      </c>
      <c r="B6635" t="n">
        <v>138.3578</v>
      </c>
      <c r="C6635" t="n">
        <v>1.415536</v>
      </c>
      <c r="D6635" t="n">
        <v>102.653</v>
      </c>
    </row>
    <row r="6636">
      <c r="A6636" s="7" t="n">
        <v>45563.625</v>
      </c>
      <c r="B6636" t="n">
        <v>140.0307</v>
      </c>
      <c r="C6636" t="n">
        <v>1.417431</v>
      </c>
      <c r="D6636" t="n">
        <v>104.6076</v>
      </c>
    </row>
    <row r="6637">
      <c r="A6637" s="7" t="n">
        <v>45563.6284722222</v>
      </c>
      <c r="B6637" t="n">
        <v>140.0245</v>
      </c>
      <c r="C6637" t="n">
        <v>1.41821</v>
      </c>
      <c r="D6637" t="n">
        <v>104.6583</v>
      </c>
    </row>
    <row r="6638">
      <c r="A6638" s="7" t="n">
        <v>45563.6319444444</v>
      </c>
      <c r="B6638" t="n">
        <v>139.7801</v>
      </c>
      <c r="C6638" t="n">
        <v>1.419151</v>
      </c>
      <c r="D6638" t="n">
        <v>104.462</v>
      </c>
    </row>
    <row r="6639">
      <c r="A6639" s="7" t="n">
        <v>45563.6354166667</v>
      </c>
      <c r="B6639" t="n">
        <v>138.6545</v>
      </c>
      <c r="C6639" t="n">
        <v>1.392876</v>
      </c>
      <c r="D6639" t="n">
        <v>101.3265</v>
      </c>
    </row>
    <row r="6640">
      <c r="A6640" s="7" t="n">
        <v>45563.6388888889</v>
      </c>
      <c r="B6640" t="n">
        <v>139.3095</v>
      </c>
      <c r="C6640" t="n">
        <v>1.397118</v>
      </c>
      <c r="D6640" t="n">
        <v>102.3363</v>
      </c>
    </row>
    <row r="6641">
      <c r="A6641" s="7" t="n">
        <v>45563.6423611111</v>
      </c>
      <c r="B6641" t="n">
        <v>139.3823</v>
      </c>
      <c r="C6641" t="n">
        <v>1.395665</v>
      </c>
      <c r="D6641" t="n">
        <v>102.3077</v>
      </c>
    </row>
    <row r="6642">
      <c r="A6642" s="7" t="n">
        <v>45563.6458333333</v>
      </c>
      <c r="B6642" t="n">
        <v>140.2511</v>
      </c>
      <c r="C6642" t="n">
        <v>1.399902</v>
      </c>
      <c r="D6642" t="n">
        <v>103.5503</v>
      </c>
    </row>
    <row r="6643">
      <c r="A6643" s="7" t="n">
        <v>45563.6493055556</v>
      </c>
      <c r="B6643" t="n">
        <v>140.2547</v>
      </c>
      <c r="C6643" t="n">
        <v>1.377312</v>
      </c>
      <c r="D6643" t="n">
        <v>101.8831</v>
      </c>
    </row>
    <row r="6644">
      <c r="A6644" s="7" t="n">
        <v>45563.6527777778</v>
      </c>
      <c r="B6644" t="n">
        <v>140.3921</v>
      </c>
      <c r="C6644" t="n">
        <v>1.332296</v>
      </c>
      <c r="D6644" t="n">
        <v>98.6935</v>
      </c>
    </row>
    <row r="6645">
      <c r="A6645" s="7" t="n">
        <v>45563.65625</v>
      </c>
      <c r="B6645" t="n">
        <v>142.4455</v>
      </c>
      <c r="C6645" t="n">
        <v>1.33076</v>
      </c>
      <c r="D6645" t="n">
        <v>100.7008</v>
      </c>
    </row>
    <row r="6646">
      <c r="A6646" s="7" t="n">
        <v>45563.6597222222</v>
      </c>
      <c r="B6646" t="n">
        <v>143.0285</v>
      </c>
      <c r="C6646" t="n">
        <v>1.335766</v>
      </c>
      <c r="D6646" t="n">
        <v>101.685</v>
      </c>
    </row>
    <row r="6647">
      <c r="A6647" s="7" t="n">
        <v>45563.6631944444</v>
      </c>
      <c r="B6647" t="n">
        <v>142.765</v>
      </c>
      <c r="C6647" t="n">
        <v>1.40146</v>
      </c>
      <c r="D6647" t="n">
        <v>106.3989</v>
      </c>
    </row>
    <row r="6648">
      <c r="A6648" s="7" t="n">
        <v>45563.6666666667</v>
      </c>
      <c r="B6648" t="n">
        <v>142.597</v>
      </c>
      <c r="C6648" t="n">
        <v>1.393485</v>
      </c>
      <c r="D6648" t="n">
        <v>105.6114</v>
      </c>
    </row>
    <row r="6649">
      <c r="A6649" s="7" t="n">
        <v>45563.6701388889</v>
      </c>
      <c r="B6649" t="n">
        <v>141.8155</v>
      </c>
      <c r="C6649" t="n">
        <v>1.375606</v>
      </c>
      <c r="D6649" t="n">
        <v>103.4206</v>
      </c>
    </row>
    <row r="6650">
      <c r="A6650" s="7" t="n">
        <v>45563.6736111111</v>
      </c>
      <c r="B6650" t="n">
        <v>140.4406</v>
      </c>
      <c r="C6650" t="n">
        <v>1.383685</v>
      </c>
      <c r="D6650" t="n">
        <v>102.5517</v>
      </c>
    </row>
    <row r="6651">
      <c r="A6651" s="7" t="n">
        <v>45563.6770833333</v>
      </c>
      <c r="B6651" t="n">
        <v>138.9409</v>
      </c>
      <c r="C6651" t="n">
        <v>1.385907</v>
      </c>
      <c r="D6651" t="n">
        <v>101.1237</v>
      </c>
    </row>
    <row r="6652">
      <c r="A6652" s="7" t="n">
        <v>45563.6805555556</v>
      </c>
      <c r="B6652" t="n">
        <v>139.0173</v>
      </c>
      <c r="C6652" t="n">
        <v>1.395069</v>
      </c>
      <c r="D6652" t="n">
        <v>101.8738</v>
      </c>
    </row>
    <row r="6653">
      <c r="A6653" s="7" t="n">
        <v>45563.6840277778</v>
      </c>
      <c r="B6653" t="n">
        <v>139.2219</v>
      </c>
      <c r="C6653" t="n">
        <v>1.378669</v>
      </c>
      <c r="D6653" t="n">
        <v>100.8924</v>
      </c>
    </row>
    <row r="6654">
      <c r="A6654" s="7" t="n">
        <v>45563.6875</v>
      </c>
      <c r="B6654" t="n">
        <v>140.6977</v>
      </c>
      <c r="C6654" t="n">
        <v>1.360839</v>
      </c>
      <c r="D6654" t="n">
        <v>101.1277</v>
      </c>
    </row>
    <row r="6655">
      <c r="A6655" s="7" t="n">
        <v>45563.6909722222</v>
      </c>
      <c r="B6655" t="n">
        <v>143.9763</v>
      </c>
      <c r="C6655" t="n">
        <v>1.389799</v>
      </c>
      <c r="D6655" t="n">
        <v>106.8224</v>
      </c>
    </row>
    <row r="6656">
      <c r="A6656" s="7" t="n">
        <v>45563.6944444444</v>
      </c>
      <c r="B6656" t="n">
        <v>142.3818</v>
      </c>
      <c r="C6656" t="n">
        <v>1.388525</v>
      </c>
      <c r="D6656" t="n">
        <v>105.0033</v>
      </c>
    </row>
    <row r="6657">
      <c r="A6657" s="7" t="n">
        <v>45563.6979166667</v>
      </c>
      <c r="B6657" t="n">
        <v>141.3365</v>
      </c>
      <c r="C6657" t="n">
        <v>1.387776</v>
      </c>
      <c r="D6657" t="n">
        <v>103.8187</v>
      </c>
    </row>
    <row r="6658">
      <c r="A6658" s="7" t="n">
        <v>45563.7013888889</v>
      </c>
      <c r="B6658" t="n">
        <v>141.94</v>
      </c>
      <c r="C6658" t="n">
        <v>1.397891</v>
      </c>
      <c r="D6658" t="n">
        <v>105.2313</v>
      </c>
    </row>
    <row r="6659">
      <c r="A6659" s="7" t="n">
        <v>45563.7048611111</v>
      </c>
      <c r="B6659" t="n">
        <v>143.2271</v>
      </c>
      <c r="C6659" t="n">
        <v>1.399429</v>
      </c>
      <c r="D6659" t="n">
        <v>106.7475</v>
      </c>
    </row>
    <row r="6660">
      <c r="A6660" s="7" t="n">
        <v>45563.7083333333</v>
      </c>
      <c r="B6660" t="n">
        <v>145.8729</v>
      </c>
      <c r="C6660" t="n">
        <v>1.398871</v>
      </c>
      <c r="D6660" t="n">
        <v>109.591</v>
      </c>
    </row>
    <row r="6661">
      <c r="A6661" s="7" t="n">
        <v>45563.7118055556</v>
      </c>
      <c r="B6661" t="n">
        <v>146.8399</v>
      </c>
      <c r="C6661" t="n">
        <v>1.413838</v>
      </c>
      <c r="D6661" t="n">
        <v>111.8414</v>
      </c>
    </row>
    <row r="6662">
      <c r="A6662" s="7" t="n">
        <v>45563.7152777778</v>
      </c>
      <c r="B6662" t="n">
        <v>146.9031</v>
      </c>
      <c r="C6662" t="n">
        <v>1.407233</v>
      </c>
      <c r="D6662" t="n">
        <v>111.389</v>
      </c>
    </row>
    <row r="6663">
      <c r="A6663" s="7" t="n">
        <v>45563.71875</v>
      </c>
      <c r="B6663" t="n">
        <v>145.4932</v>
      </c>
      <c r="C6663" t="n">
        <v>1.427099</v>
      </c>
      <c r="D6663" t="n">
        <v>111.3753</v>
      </c>
    </row>
    <row r="6664">
      <c r="A6664" s="7" t="n">
        <v>45563.7222222222</v>
      </c>
      <c r="B6664" t="n">
        <v>143.6884</v>
      </c>
      <c r="C6664" t="n">
        <v>1.420049</v>
      </c>
      <c r="D6664" t="n">
        <v>108.8297</v>
      </c>
    </row>
    <row r="6665">
      <c r="A6665" s="7" t="n">
        <v>45563.7256944444</v>
      </c>
      <c r="B6665" t="n">
        <v>143.3445</v>
      </c>
      <c r="C6665" t="n">
        <v>1.430187</v>
      </c>
      <c r="D6665" t="n">
        <v>109.2243</v>
      </c>
    </row>
    <row r="6666">
      <c r="A6666" s="7" t="n">
        <v>45563.7291666667</v>
      </c>
      <c r="B6666" t="n">
        <v>142.3062</v>
      </c>
      <c r="C6666" t="n">
        <v>1.427088</v>
      </c>
      <c r="D6666" t="n">
        <v>107.8355</v>
      </c>
    </row>
    <row r="6667">
      <c r="A6667" s="7" t="n">
        <v>45563.7326388889</v>
      </c>
      <c r="B6667" t="n">
        <v>140.8846</v>
      </c>
      <c r="C6667" t="n">
        <v>1.412101</v>
      </c>
      <c r="D6667" t="n">
        <v>105.1424</v>
      </c>
    </row>
    <row r="6668">
      <c r="A6668" s="7" t="n">
        <v>45563.7361111111</v>
      </c>
      <c r="B6668" t="n">
        <v>140.7817</v>
      </c>
      <c r="C6668" t="n">
        <v>1.420156</v>
      </c>
      <c r="D6668" t="n">
        <v>105.6285</v>
      </c>
    </row>
    <row r="6669">
      <c r="A6669" s="7" t="n">
        <v>45563.7395833333</v>
      </c>
      <c r="B6669" t="n">
        <v>141.9417</v>
      </c>
      <c r="C6669" t="n">
        <v>1.421846</v>
      </c>
      <c r="D6669" t="n">
        <v>107.0365</v>
      </c>
    </row>
    <row r="6670">
      <c r="A6670" s="7" t="n">
        <v>45563.7430555556</v>
      </c>
      <c r="B6670" t="n">
        <v>141.9075</v>
      </c>
      <c r="C6670" t="n">
        <v>1.418418</v>
      </c>
      <c r="D6670" t="n">
        <v>106.7407</v>
      </c>
    </row>
    <row r="6671">
      <c r="A6671" s="7" t="n">
        <v>45563.7465277778</v>
      </c>
      <c r="B6671" t="n">
        <v>141.7261</v>
      </c>
      <c r="C6671" t="n">
        <v>1.411508</v>
      </c>
      <c r="D6671" t="n">
        <v>106.0216</v>
      </c>
    </row>
    <row r="6672">
      <c r="A6672" s="7" t="n">
        <v>45563.75</v>
      </c>
      <c r="B6672" t="n">
        <v>140.3447</v>
      </c>
      <c r="C6672" t="n">
        <v>1.393089</v>
      </c>
      <c r="D6672" t="n">
        <v>103.1463</v>
      </c>
    </row>
    <row r="6673">
      <c r="A6673" s="7" t="n">
        <v>45563.7534722222</v>
      </c>
      <c r="B6673" t="n">
        <v>140.0165</v>
      </c>
      <c r="C6673" t="n">
        <v>1.405952</v>
      </c>
      <c r="D6673" t="n">
        <v>103.7451</v>
      </c>
    </row>
    <row r="6674">
      <c r="A6674" s="7" t="n">
        <v>45563.7569444444</v>
      </c>
      <c r="B6674" t="n">
        <v>139.8105</v>
      </c>
      <c r="C6674" t="n">
        <v>1.396622</v>
      </c>
      <c r="D6674" t="n">
        <v>102.8361</v>
      </c>
    </row>
    <row r="6675">
      <c r="A6675" s="7" t="n">
        <v>45563.7604166667</v>
      </c>
      <c r="B6675" t="n">
        <v>139.7299</v>
      </c>
      <c r="C6675" t="n">
        <v>1.39482</v>
      </c>
      <c r="D6675" t="n">
        <v>102.6173</v>
      </c>
    </row>
    <row r="6676">
      <c r="A6676" s="7" t="n">
        <v>45563.7638888889</v>
      </c>
      <c r="B6676" t="n">
        <v>139.5363</v>
      </c>
      <c r="C6676" t="n">
        <v>1.387848</v>
      </c>
      <c r="D6676" t="n">
        <v>101.8985</v>
      </c>
    </row>
    <row r="6677">
      <c r="A6677" s="7" t="n">
        <v>45563.7673611111</v>
      </c>
      <c r="B6677" t="n">
        <v>139.8157</v>
      </c>
      <c r="C6677" t="n">
        <v>1.402574</v>
      </c>
      <c r="D6677" t="n">
        <v>103.28</v>
      </c>
    </row>
    <row r="6678">
      <c r="A6678" s="7" t="n">
        <v>45563.7708333333</v>
      </c>
      <c r="B6678" t="n">
        <v>140.786</v>
      </c>
      <c r="C6678" t="n">
        <v>1.36872</v>
      </c>
      <c r="D6678" t="n">
        <v>101.8073</v>
      </c>
    </row>
    <row r="6679">
      <c r="A6679" s="7" t="n">
        <v>45563.7743055556</v>
      </c>
      <c r="B6679" t="n">
        <v>140.4141</v>
      </c>
      <c r="C6679" t="n">
        <v>1.369674</v>
      </c>
      <c r="D6679" t="n">
        <v>101.4854</v>
      </c>
    </row>
    <row r="6680">
      <c r="A6680" s="7" t="n">
        <v>45563.7777777778</v>
      </c>
      <c r="B6680" t="n">
        <v>141.3266</v>
      </c>
      <c r="C6680" t="n">
        <v>1.419713</v>
      </c>
      <c r="D6680" t="n">
        <v>106.197</v>
      </c>
    </row>
    <row r="6681">
      <c r="A6681" s="7" t="n">
        <v>45563.78125</v>
      </c>
      <c r="B6681" t="n">
        <v>141.9596</v>
      </c>
      <c r="C6681" t="n">
        <v>1.422488</v>
      </c>
      <c r="D6681" t="n">
        <v>107.1046</v>
      </c>
    </row>
    <row r="6682">
      <c r="A6682" s="7" t="n">
        <v>45563.7847222222</v>
      </c>
      <c r="B6682" t="n">
        <v>142.5866</v>
      </c>
      <c r="C6682" t="n">
        <v>1.433772</v>
      </c>
      <c r="D6682" t="n">
        <v>108.6531</v>
      </c>
    </row>
    <row r="6683">
      <c r="A6683" s="7" t="n">
        <v>45563.7881944444</v>
      </c>
      <c r="B6683" t="n">
        <v>142.4164</v>
      </c>
      <c r="C6683" t="n">
        <v>1.380144</v>
      </c>
      <c r="D6683" t="n">
        <v>104.4064</v>
      </c>
    </row>
    <row r="6684">
      <c r="A6684" s="7" t="n">
        <v>45563.7916666667</v>
      </c>
      <c r="B6684" t="n">
        <v>143.144</v>
      </c>
      <c r="C6684" t="n">
        <v>1.449533</v>
      </c>
      <c r="D6684" t="n">
        <v>110.4758</v>
      </c>
    </row>
    <row r="6685">
      <c r="A6685" s="7" t="n">
        <v>45563.7951388889</v>
      </c>
      <c r="B6685" t="n">
        <v>143.1061</v>
      </c>
      <c r="C6685" t="n">
        <v>1.42854</v>
      </c>
      <c r="D6685" t="n">
        <v>108.8337</v>
      </c>
    </row>
    <row r="6686">
      <c r="A6686" s="7" t="n">
        <v>45563.7986111111</v>
      </c>
      <c r="B6686" t="n">
        <v>144.6987</v>
      </c>
      <c r="C6686" t="n">
        <v>1.420333</v>
      </c>
      <c r="D6686" t="n">
        <v>109.9671</v>
      </c>
    </row>
    <row r="6687">
      <c r="A6687" s="7" t="n">
        <v>45563.8020833333</v>
      </c>
      <c r="B6687" t="n">
        <v>144.2661</v>
      </c>
      <c r="C6687" t="n">
        <v>1.419004</v>
      </c>
      <c r="D6687" t="n">
        <v>109.3869</v>
      </c>
    </row>
    <row r="6688">
      <c r="A6688" s="7" t="n">
        <v>45563.8055555556</v>
      </c>
      <c r="B6688" t="n">
        <v>143.6504</v>
      </c>
      <c r="C6688" t="n">
        <v>1.418718</v>
      </c>
      <c r="D6688" t="n">
        <v>108.6857</v>
      </c>
    </row>
    <row r="6689">
      <c r="A6689" s="7" t="n">
        <v>45563.8090277778</v>
      </c>
      <c r="B6689" t="n">
        <v>143.0314</v>
      </c>
      <c r="C6689" t="n">
        <v>1.417243</v>
      </c>
      <c r="D6689" t="n">
        <v>107.8907</v>
      </c>
    </row>
    <row r="6690">
      <c r="A6690" s="7" t="n">
        <v>45563.8125</v>
      </c>
      <c r="B6690" t="n">
        <v>141.4379</v>
      </c>
      <c r="C6690" t="n">
        <v>1.409675</v>
      </c>
      <c r="D6690" t="n">
        <v>105.5681</v>
      </c>
    </row>
    <row r="6691">
      <c r="A6691" s="7" t="n">
        <v>45563.8159722222</v>
      </c>
      <c r="B6691" t="n">
        <v>141.8192</v>
      </c>
      <c r="C6691" t="n">
        <v>1.407644</v>
      </c>
      <c r="D6691" t="n">
        <v>105.8332</v>
      </c>
    </row>
    <row r="6692">
      <c r="A6692" s="7" t="n">
        <v>45563.8194444444</v>
      </c>
      <c r="B6692" t="n">
        <v>141.1327</v>
      </c>
      <c r="C6692" t="n">
        <v>1.409326</v>
      </c>
      <c r="D6692" t="n">
        <v>105.2075</v>
      </c>
    </row>
    <row r="6693">
      <c r="A6693" s="7" t="n">
        <v>45563.8229166667</v>
      </c>
      <c r="B6693" t="n">
        <v>141.8403</v>
      </c>
      <c r="C6693" t="n">
        <v>1.408579</v>
      </c>
      <c r="D6693" t="n">
        <v>105.9267</v>
      </c>
    </row>
    <row r="6694">
      <c r="A6694" s="7" t="n">
        <v>45563.8263888889</v>
      </c>
      <c r="B6694" t="n">
        <v>141.3158</v>
      </c>
      <c r="C6694" t="n">
        <v>1.414666</v>
      </c>
      <c r="D6694" t="n">
        <v>105.8075</v>
      </c>
    </row>
    <row r="6695">
      <c r="A6695" s="7" t="n">
        <v>45563.8298611111</v>
      </c>
      <c r="B6695" t="n">
        <v>141.1461</v>
      </c>
      <c r="C6695" t="n">
        <v>1.416919</v>
      </c>
      <c r="D6695" t="n">
        <v>105.7892</v>
      </c>
    </row>
    <row r="6696">
      <c r="A6696" s="7" t="n">
        <v>45563.8333333333</v>
      </c>
      <c r="B6696" t="n">
        <v>141.4219</v>
      </c>
      <c r="C6696" t="n">
        <v>1.423299</v>
      </c>
      <c r="D6696" t="n">
        <v>106.5706</v>
      </c>
    </row>
    <row r="6697">
      <c r="A6697" s="7" t="n">
        <v>45563.8368055556</v>
      </c>
      <c r="B6697" t="n">
        <v>143.1048</v>
      </c>
      <c r="C6697" t="n">
        <v>1.414525</v>
      </c>
      <c r="D6697" t="n">
        <v>107.7645</v>
      </c>
    </row>
    <row r="6698">
      <c r="A6698" s="7" t="n">
        <v>45563.8402777778</v>
      </c>
      <c r="B6698" t="n">
        <v>143.3545</v>
      </c>
      <c r="C6698" t="n">
        <v>1.402999</v>
      </c>
      <c r="D6698" t="n">
        <v>107.1587</v>
      </c>
    </row>
    <row r="6699">
      <c r="A6699" s="7" t="n">
        <v>45563.84375</v>
      </c>
      <c r="B6699" t="n">
        <v>143.0817</v>
      </c>
      <c r="C6699" t="n">
        <v>1.415393</v>
      </c>
      <c r="D6699" t="n">
        <v>107.8052</v>
      </c>
    </row>
    <row r="6700">
      <c r="A6700" s="7" t="n">
        <v>45563.8472222222</v>
      </c>
      <c r="B6700" t="n">
        <v>142.2722</v>
      </c>
      <c r="C6700" t="n">
        <v>1.360133</v>
      </c>
      <c r="D6700" t="n">
        <v>102.7403</v>
      </c>
    </row>
    <row r="6701">
      <c r="A6701" s="7" t="n">
        <v>45563.8506944444</v>
      </c>
      <c r="B6701" t="n">
        <v>142.3663</v>
      </c>
      <c r="C6701" t="n">
        <v>1.359221</v>
      </c>
      <c r="D6701" t="n">
        <v>102.7708</v>
      </c>
    </row>
    <row r="6702">
      <c r="A6702" s="7" t="n">
        <v>45563.8541666667</v>
      </c>
      <c r="B6702" t="n">
        <v>143.481</v>
      </c>
      <c r="C6702" t="n">
        <v>1.357956</v>
      </c>
      <c r="D6702" t="n">
        <v>103.852</v>
      </c>
    </row>
    <row r="6703">
      <c r="A6703" s="7" t="n">
        <v>45563.8576388889</v>
      </c>
      <c r="B6703" t="n">
        <v>144.3614</v>
      </c>
      <c r="C6703" t="n">
        <v>1.418209</v>
      </c>
      <c r="D6703" t="n">
        <v>109.4307</v>
      </c>
    </row>
    <row r="6704">
      <c r="A6704" s="7" t="n">
        <v>45563.8611111111</v>
      </c>
      <c r="B6704" t="n">
        <v>143.6287</v>
      </c>
      <c r="C6704" t="n">
        <v>1.425733</v>
      </c>
      <c r="D6704" t="n">
        <v>109.1991</v>
      </c>
    </row>
    <row r="6705">
      <c r="A6705" s="7" t="n">
        <v>45563.8645833333</v>
      </c>
      <c r="B6705" t="n">
        <v>142.7188</v>
      </c>
      <c r="C6705" t="n">
        <v>1.404647</v>
      </c>
      <c r="D6705" t="n">
        <v>106.5904</v>
      </c>
    </row>
    <row r="6706">
      <c r="A6706" s="7" t="n">
        <v>45563.8680555556</v>
      </c>
      <c r="B6706" t="n">
        <v>142.5554</v>
      </c>
      <c r="C6706" t="n">
        <v>1.391329</v>
      </c>
      <c r="D6706" t="n">
        <v>105.403</v>
      </c>
    </row>
    <row r="6707">
      <c r="A6707" s="7" t="n">
        <v>45563.8715277778</v>
      </c>
      <c r="B6707" t="n">
        <v>141.2255</v>
      </c>
      <c r="C6707" t="n">
        <v>1.386179</v>
      </c>
      <c r="D6707" t="n">
        <v>103.5796</v>
      </c>
    </row>
    <row r="6708">
      <c r="A6708" s="7" t="n">
        <v>45563.875</v>
      </c>
      <c r="B6708" t="n">
        <v>140.8806</v>
      </c>
      <c r="C6708" t="n">
        <v>1.381775</v>
      </c>
      <c r="D6708" t="n">
        <v>102.88</v>
      </c>
    </row>
    <row r="6709">
      <c r="A6709" s="7" t="n">
        <v>45563.8784722222</v>
      </c>
      <c r="B6709" t="n">
        <v>140.4264</v>
      </c>
      <c r="C6709" t="n">
        <v>1.385666</v>
      </c>
      <c r="D6709" t="n">
        <v>102.6835</v>
      </c>
    </row>
    <row r="6710">
      <c r="A6710" s="7" t="n">
        <v>45563.8819444444</v>
      </c>
      <c r="B6710" t="n">
        <v>142.6698</v>
      </c>
      <c r="C6710" t="n">
        <v>1.372896</v>
      </c>
      <c r="D6710" t="n">
        <v>104.1286</v>
      </c>
    </row>
    <row r="6711">
      <c r="A6711" s="7" t="n">
        <v>45563.8854166667</v>
      </c>
      <c r="B6711" t="n">
        <v>142.1855</v>
      </c>
      <c r="C6711" t="n">
        <v>1.375834</v>
      </c>
      <c r="D6711" t="n">
        <v>103.8335</v>
      </c>
    </row>
    <row r="6712">
      <c r="A6712" s="7" t="n">
        <v>45563.8888888889</v>
      </c>
      <c r="B6712" t="n">
        <v>143.1923</v>
      </c>
      <c r="C6712" t="n">
        <v>1.356286</v>
      </c>
      <c r="D6712" t="n">
        <v>103.4198</v>
      </c>
    </row>
    <row r="6713">
      <c r="A6713" s="7" t="n">
        <v>45563.8923611111</v>
      </c>
      <c r="B6713" t="n">
        <v>141.377</v>
      </c>
      <c r="C6713" t="n">
        <v>1.345079</v>
      </c>
      <c r="D6713" t="n">
        <v>100.6669</v>
      </c>
    </row>
    <row r="6714">
      <c r="A6714" s="7" t="n">
        <v>45563.8958333333</v>
      </c>
      <c r="B6714" t="n">
        <v>140.4099</v>
      </c>
      <c r="C6714" t="n">
        <v>1.34656</v>
      </c>
      <c r="D6714" t="n">
        <v>99.76853</v>
      </c>
    </row>
    <row r="6715">
      <c r="A6715" s="7" t="n">
        <v>45563.8993055556</v>
      </c>
      <c r="B6715" t="n">
        <v>139.6376</v>
      </c>
      <c r="C6715" t="n">
        <v>1.353931</v>
      </c>
      <c r="D6715" t="n">
        <v>99.51336</v>
      </c>
    </row>
    <row r="6716">
      <c r="A6716" s="7" t="n">
        <v>45563.9027777778</v>
      </c>
      <c r="B6716" t="n">
        <v>138.8385</v>
      </c>
      <c r="C6716" t="n">
        <v>1.362881</v>
      </c>
      <c r="D6716" t="n">
        <v>99.33659</v>
      </c>
    </row>
    <row r="6717">
      <c r="A6717" s="7" t="n">
        <v>45563.90625</v>
      </c>
      <c r="B6717" t="n">
        <v>139.3969</v>
      </c>
      <c r="C6717" t="n">
        <v>1.404516</v>
      </c>
      <c r="D6717" t="n">
        <v>102.9722</v>
      </c>
    </row>
    <row r="6718">
      <c r="A6718" s="7" t="n">
        <v>45563.9097222222</v>
      </c>
      <c r="B6718" t="n">
        <v>139.2933</v>
      </c>
      <c r="C6718" t="n">
        <v>1.402332</v>
      </c>
      <c r="D6718" t="n">
        <v>102.7008</v>
      </c>
    </row>
    <row r="6719">
      <c r="A6719" s="7" t="n">
        <v>45563.9131944444</v>
      </c>
      <c r="B6719" t="n">
        <v>138.9752</v>
      </c>
      <c r="C6719" t="n">
        <v>1.35208</v>
      </c>
      <c r="D6719" t="n">
        <v>98.69096</v>
      </c>
    </row>
    <row r="6720">
      <c r="A6720" s="7" t="n">
        <v>45563.9166666667</v>
      </c>
      <c r="B6720" t="n">
        <v>138.6236</v>
      </c>
      <c r="C6720" t="n">
        <v>1.350067</v>
      </c>
      <c r="D6720" t="n">
        <v>98.18031</v>
      </c>
    </row>
    <row r="6721">
      <c r="A6721" s="7" t="n">
        <v>45563.9201388889</v>
      </c>
      <c r="B6721" t="n">
        <v>136.4026</v>
      </c>
      <c r="C6721" t="n">
        <v>1.325343</v>
      </c>
      <c r="D6721" t="n">
        <v>94.12657</v>
      </c>
    </row>
    <row r="6722">
      <c r="A6722" s="7" t="n">
        <v>45563.9236111111</v>
      </c>
      <c r="B6722" t="n">
        <v>135.227</v>
      </c>
      <c r="C6722" t="n">
        <v>1.303145</v>
      </c>
      <c r="D6722" t="n">
        <v>91.38663</v>
      </c>
    </row>
    <row r="6723">
      <c r="A6723" s="7" t="n">
        <v>45563.9270833333</v>
      </c>
      <c r="B6723" t="n">
        <v>135.0342</v>
      </c>
      <c r="C6723" t="n">
        <v>1.308142</v>
      </c>
      <c r="D6723" t="n">
        <v>91.54668</v>
      </c>
    </row>
    <row r="6724">
      <c r="A6724" s="7" t="n">
        <v>45563.9305555556</v>
      </c>
      <c r="B6724" t="n">
        <v>135.0247</v>
      </c>
      <c r="C6724" t="n">
        <v>1.302678</v>
      </c>
      <c r="D6724" t="n">
        <v>91.155</v>
      </c>
    </row>
    <row r="6725">
      <c r="A6725" s="7" t="n">
        <v>45563.9340277778</v>
      </c>
      <c r="B6725" t="n">
        <v>135.2203</v>
      </c>
      <c r="C6725" t="n">
        <v>1.305197</v>
      </c>
      <c r="D6725" t="n">
        <v>91.52394</v>
      </c>
    </row>
    <row r="6726">
      <c r="A6726" s="7" t="n">
        <v>45563.9375</v>
      </c>
      <c r="B6726" t="n">
        <v>135.1469</v>
      </c>
      <c r="C6726" t="n">
        <v>1.292634</v>
      </c>
      <c r="D6726" t="n">
        <v>90.57143</v>
      </c>
    </row>
    <row r="6727">
      <c r="A6727" s="7" t="n">
        <v>45563.9409722222</v>
      </c>
      <c r="B6727" t="n">
        <v>134.8936</v>
      </c>
      <c r="C6727" t="n">
        <v>1.251293</v>
      </c>
      <c r="D6727" t="n">
        <v>87.43551</v>
      </c>
    </row>
    <row r="6728">
      <c r="A6728" s="7" t="n">
        <v>45563.9444444444</v>
      </c>
      <c r="B6728" t="n">
        <v>133.1366</v>
      </c>
      <c r="C6728" t="n">
        <v>1.307615</v>
      </c>
      <c r="D6728" t="n">
        <v>89.63667</v>
      </c>
    </row>
    <row r="6729">
      <c r="A6729" s="7" t="n">
        <v>45563.9479166667</v>
      </c>
      <c r="B6729" t="n">
        <v>131.7242</v>
      </c>
      <c r="C6729" t="n">
        <v>1.304932</v>
      </c>
      <c r="D6729" t="n">
        <v>88.06153</v>
      </c>
    </row>
    <row r="6730">
      <c r="A6730" s="7" t="n">
        <v>45563.9513888889</v>
      </c>
      <c r="B6730" t="n">
        <v>130.2743</v>
      </c>
      <c r="C6730" t="n">
        <v>1.298878</v>
      </c>
      <c r="D6730" t="n">
        <v>86.24619</v>
      </c>
    </row>
    <row r="6731">
      <c r="A6731" s="7" t="n">
        <v>45563.9548611111</v>
      </c>
      <c r="B6731" t="n">
        <v>129.9817</v>
      </c>
      <c r="C6731" t="n">
        <v>1.289543</v>
      </c>
      <c r="D6731" t="n">
        <v>85.34593</v>
      </c>
    </row>
    <row r="6732">
      <c r="A6732" s="7" t="n">
        <v>45563.9583333333</v>
      </c>
      <c r="B6732" t="n">
        <v>131.0364</v>
      </c>
      <c r="C6732" t="n">
        <v>1.290658</v>
      </c>
      <c r="D6732" t="n">
        <v>86.4314</v>
      </c>
    </row>
    <row r="6733">
      <c r="A6733" s="7" t="n">
        <v>45563.9618055556</v>
      </c>
      <c r="B6733" t="n">
        <v>130.8882</v>
      </c>
      <c r="C6733" t="n">
        <v>1.295226</v>
      </c>
      <c r="D6733" t="n">
        <v>86.59455</v>
      </c>
    </row>
    <row r="6734">
      <c r="A6734" s="7" t="n">
        <v>45563.9652777778</v>
      </c>
      <c r="B6734" t="n">
        <v>128.9806</v>
      </c>
      <c r="C6734" t="n">
        <v>1.295089</v>
      </c>
      <c r="D6734" t="n">
        <v>84.74941</v>
      </c>
    </row>
    <row r="6735">
      <c r="A6735" s="7" t="n">
        <v>45563.96875</v>
      </c>
      <c r="B6735" t="n">
        <v>128.907</v>
      </c>
      <c r="C6735" t="n">
        <v>1.295701</v>
      </c>
      <c r="D6735" t="n">
        <v>84.71868</v>
      </c>
    </row>
    <row r="6736">
      <c r="A6736" s="7" t="n">
        <v>45563.9722222222</v>
      </c>
      <c r="B6736" t="n">
        <v>128.6193</v>
      </c>
      <c r="C6736" t="n">
        <v>1.282541</v>
      </c>
      <c r="D6736" t="n">
        <v>83.584</v>
      </c>
    </row>
    <row r="6737">
      <c r="A6737" s="7" t="n">
        <v>45563.9756944444</v>
      </c>
      <c r="B6737" t="n">
        <v>126.398</v>
      </c>
      <c r="C6737" t="n">
        <v>1.257936</v>
      </c>
      <c r="D6737" t="n">
        <v>79.90643</v>
      </c>
    </row>
    <row r="6738">
      <c r="A6738" s="7" t="n">
        <v>45563.9791666667</v>
      </c>
      <c r="B6738" t="n">
        <v>126.2188</v>
      </c>
      <c r="C6738" t="n">
        <v>1.252851</v>
      </c>
      <c r="D6738" t="n">
        <v>79.41925</v>
      </c>
    </row>
    <row r="6739">
      <c r="A6739" s="7" t="n">
        <v>45563.9826388889</v>
      </c>
      <c r="B6739" t="n">
        <v>125.8122</v>
      </c>
      <c r="C6739" t="n">
        <v>1.259787</v>
      </c>
      <c r="D6739" t="n">
        <v>79.48454</v>
      </c>
    </row>
    <row r="6740">
      <c r="A6740" s="7" t="n">
        <v>45563.9861111111</v>
      </c>
      <c r="B6740" t="n">
        <v>124.7933</v>
      </c>
      <c r="C6740" t="n">
        <v>1.253917</v>
      </c>
      <c r="D6740" t="n">
        <v>78.18002</v>
      </c>
    </row>
    <row r="6741">
      <c r="A6741" s="7" t="n">
        <v>45563.9895833333</v>
      </c>
      <c r="B6741" t="n">
        <v>125.4788</v>
      </c>
      <c r="C6741" t="n">
        <v>1.260943</v>
      </c>
      <c r="D6741" t="n">
        <v>79.25002</v>
      </c>
    </row>
    <row r="6742">
      <c r="A6742" s="7" t="n">
        <v>45563.9930555556</v>
      </c>
      <c r="B6742" t="n">
        <v>124.5655</v>
      </c>
      <c r="C6742" t="n">
        <v>1.242034</v>
      </c>
      <c r="D6742" t="n">
        <v>77.23225</v>
      </c>
    </row>
    <row r="6743">
      <c r="A6743" s="7" t="n">
        <v>45563.9965277778</v>
      </c>
      <c r="B6743" t="n">
        <v>123.8965</v>
      </c>
      <c r="C6743" t="n">
        <v>1.247106</v>
      </c>
      <c r="D6743" t="n">
        <v>76.93773</v>
      </c>
    </row>
    <row r="6744">
      <c r="A6744" s="7" t="n">
        <v>45564</v>
      </c>
      <c r="B6744" t="n">
        <v>123.5937</v>
      </c>
      <c r="C6744" t="n">
        <v>1.237159</v>
      </c>
      <c r="D6744" t="n">
        <v>76.05013</v>
      </c>
    </row>
    <row r="6745">
      <c r="A6745" s="7" t="n">
        <v>45564.0034722222</v>
      </c>
      <c r="B6745" t="n">
        <v>122.6474</v>
      </c>
      <c r="C6745" t="n">
        <v>1.247354</v>
      </c>
      <c r="D6745" t="n">
        <v>75.81386</v>
      </c>
    </row>
    <row r="6746">
      <c r="A6746" s="7" t="n">
        <v>45564.0069444444</v>
      </c>
      <c r="B6746" t="n">
        <v>123.2211</v>
      </c>
      <c r="C6746" t="n">
        <v>1.235659</v>
      </c>
      <c r="D6746" t="n">
        <v>75.62142</v>
      </c>
    </row>
    <row r="6747">
      <c r="A6747" s="7" t="n">
        <v>45564.0104166667</v>
      </c>
      <c r="B6747" t="n">
        <v>121.3186</v>
      </c>
      <c r="C6747" t="n">
        <v>1.226905</v>
      </c>
      <c r="D6747" t="n">
        <v>73.3875</v>
      </c>
    </row>
    <row r="6748">
      <c r="A6748" s="7" t="n">
        <v>45564.0138888889</v>
      </c>
      <c r="B6748" t="n">
        <v>122.735</v>
      </c>
      <c r="C6748" t="n">
        <v>1.194691</v>
      </c>
      <c r="D6748" t="n">
        <v>72.68954</v>
      </c>
    </row>
    <row r="6749">
      <c r="A6749" s="7" t="n">
        <v>45564.0173611111</v>
      </c>
      <c r="B6749" t="n">
        <v>121.5652</v>
      </c>
      <c r="C6749" t="n">
        <v>1.19568</v>
      </c>
      <c r="D6749" t="n">
        <v>71.7318</v>
      </c>
    </row>
    <row r="6750">
      <c r="A6750" s="7" t="n">
        <v>45564.0208333333</v>
      </c>
      <c r="B6750" t="n">
        <v>123.2604</v>
      </c>
      <c r="C6750" t="n">
        <v>1.169276</v>
      </c>
      <c r="D6750" t="n">
        <v>71.5924</v>
      </c>
    </row>
    <row r="6751">
      <c r="A6751" s="7" t="n">
        <v>45564.0243055556</v>
      </c>
      <c r="B6751" t="n">
        <v>123.3239</v>
      </c>
      <c r="C6751" t="n">
        <v>1.162278</v>
      </c>
      <c r="D6751" t="n">
        <v>71.21786</v>
      </c>
    </row>
    <row r="6752">
      <c r="A6752" s="7" t="n">
        <v>45564.0277777778</v>
      </c>
      <c r="B6752" t="n">
        <v>122.9863</v>
      </c>
      <c r="C6752" t="n">
        <v>1.160626</v>
      </c>
      <c r="D6752" t="n">
        <v>70.83016</v>
      </c>
    </row>
    <row r="6753">
      <c r="A6753" s="7" t="n">
        <v>45564.03125</v>
      </c>
      <c r="B6753" t="n">
        <v>123.6623</v>
      </c>
      <c r="C6753" t="n">
        <v>1.155863</v>
      </c>
      <c r="D6753" t="n">
        <v>71.1108</v>
      </c>
    </row>
    <row r="6754">
      <c r="A6754" s="7" t="n">
        <v>45564.0347222222</v>
      </c>
      <c r="B6754" t="n">
        <v>124.0556</v>
      </c>
      <c r="C6754" t="n">
        <v>1.107239</v>
      </c>
      <c r="D6754" t="n">
        <v>68.43768</v>
      </c>
    </row>
    <row r="6755">
      <c r="A6755" s="7" t="n">
        <v>45564.0381944444</v>
      </c>
      <c r="B6755" t="n">
        <v>121.275</v>
      </c>
      <c r="C6755" t="n">
        <v>1.069218</v>
      </c>
      <c r="D6755" t="n">
        <v>63.92193</v>
      </c>
    </row>
    <row r="6756">
      <c r="A6756" s="7" t="n">
        <v>45564.0416666667</v>
      </c>
      <c r="B6756" t="n">
        <v>121.4777</v>
      </c>
      <c r="C6756" t="n">
        <v>1.05429</v>
      </c>
      <c r="D6756" t="n">
        <v>63.18312</v>
      </c>
    </row>
    <row r="6757">
      <c r="A6757" s="7" t="n">
        <v>45564.0451388889</v>
      </c>
      <c r="B6757" t="n">
        <v>118.9876</v>
      </c>
      <c r="C6757" t="n">
        <v>0.9768079</v>
      </c>
      <c r="D6757" t="n">
        <v>56.79146</v>
      </c>
    </row>
    <row r="6758">
      <c r="A6758" s="7" t="n">
        <v>45564.0486111111</v>
      </c>
      <c r="B6758" t="n">
        <v>118.2347</v>
      </c>
      <c r="C6758" t="n">
        <v>0.9509212</v>
      </c>
      <c r="D6758" t="n">
        <v>54.77182</v>
      </c>
    </row>
    <row r="6759">
      <c r="A6759" s="7" t="n">
        <v>45564.0520833333</v>
      </c>
      <c r="B6759" t="n">
        <v>117.6929</v>
      </c>
      <c r="C6759" t="n">
        <v>0.9790283</v>
      </c>
      <c r="D6759" t="n">
        <v>56.00948</v>
      </c>
    </row>
    <row r="6760">
      <c r="A6760" s="7" t="n">
        <v>45564.0555555556</v>
      </c>
      <c r="B6760" t="n">
        <v>118.0908</v>
      </c>
      <c r="C6760" t="n">
        <v>0.9515206</v>
      </c>
      <c r="D6760" t="n">
        <v>54.70794</v>
      </c>
    </row>
    <row r="6761">
      <c r="A6761" s="7" t="n">
        <v>45564.0590277778</v>
      </c>
      <c r="B6761" t="n">
        <v>115.3307</v>
      </c>
      <c r="C6761" t="n">
        <v>0.9516671</v>
      </c>
      <c r="D6761" t="n">
        <v>52.85088</v>
      </c>
    </row>
    <row r="6762">
      <c r="A6762" s="7" t="n">
        <v>45564.0625</v>
      </c>
      <c r="B6762" t="n">
        <v>112.4445</v>
      </c>
      <c r="C6762" t="n">
        <v>0.9197145</v>
      </c>
      <c r="D6762" t="n">
        <v>49.20293</v>
      </c>
    </row>
    <row r="6763">
      <c r="A6763" s="7" t="n">
        <v>45564.0659722222</v>
      </c>
      <c r="B6763" t="n">
        <v>112.0919</v>
      </c>
      <c r="C6763" t="n">
        <v>0.9322156</v>
      </c>
      <c r="D6763" t="n">
        <v>49.64395</v>
      </c>
    </row>
    <row r="6764">
      <c r="A6764" s="7" t="n">
        <v>45564.0694444444</v>
      </c>
      <c r="B6764" t="n">
        <v>105.9483</v>
      </c>
      <c r="C6764" t="n">
        <v>0.9692978</v>
      </c>
      <c r="D6764" t="n">
        <v>47.51645</v>
      </c>
    </row>
    <row r="6765">
      <c r="A6765" s="7" t="n">
        <v>45564.0729166667</v>
      </c>
      <c r="B6765" t="n">
        <v>105.9043</v>
      </c>
      <c r="C6765" t="n">
        <v>0.9898433</v>
      </c>
      <c r="D6765" t="n">
        <v>48.49402</v>
      </c>
    </row>
    <row r="6766">
      <c r="A6766" s="7" t="n">
        <v>45564.0763888889</v>
      </c>
      <c r="B6766" t="n">
        <v>104.3865</v>
      </c>
      <c r="C6766" t="n">
        <v>1.048805</v>
      </c>
      <c r="D6766" t="n">
        <v>50.30096</v>
      </c>
    </row>
    <row r="6767">
      <c r="A6767" s="7" t="n">
        <v>45564.0798611111</v>
      </c>
      <c r="B6767" t="n">
        <v>102.0825</v>
      </c>
      <c r="C6767" t="n">
        <v>1.018818</v>
      </c>
      <c r="D6767" t="n">
        <v>47.28242</v>
      </c>
    </row>
    <row r="6768">
      <c r="A6768" s="7" t="n">
        <v>45564.0833333333</v>
      </c>
      <c r="B6768" t="n">
        <v>103.4099</v>
      </c>
      <c r="C6768" t="n">
        <v>1.018157</v>
      </c>
      <c r="D6768" t="n">
        <v>48.15544</v>
      </c>
    </row>
    <row r="6769">
      <c r="A6769" s="7" t="n">
        <v>45564.0868055556</v>
      </c>
      <c r="B6769" t="n">
        <v>101.2879</v>
      </c>
      <c r="C6769" t="n">
        <v>1.016768</v>
      </c>
      <c r="D6769" t="n">
        <v>46.64954</v>
      </c>
    </row>
    <row r="6770">
      <c r="A6770" s="7" t="n">
        <v>45564.0902777778</v>
      </c>
      <c r="B6770" t="n">
        <v>100.8931</v>
      </c>
      <c r="C6770" t="n">
        <v>0.956438</v>
      </c>
      <c r="D6770" t="n">
        <v>43.63018</v>
      </c>
    </row>
    <row r="6771">
      <c r="A6771" s="7" t="n">
        <v>45564.09375</v>
      </c>
      <c r="B6771" t="n">
        <v>99.40972</v>
      </c>
      <c r="C6771" t="n">
        <v>0.9481232</v>
      </c>
      <c r="D6771" t="n">
        <v>42.31472</v>
      </c>
    </row>
    <row r="6772">
      <c r="A6772" s="7" t="n">
        <v>45564.0972222222</v>
      </c>
      <c r="B6772" t="n">
        <v>97.93463</v>
      </c>
      <c r="C6772" t="n">
        <v>0.936777</v>
      </c>
      <c r="D6772" t="n">
        <v>40.89524</v>
      </c>
    </row>
    <row r="6773">
      <c r="A6773" s="7" t="n">
        <v>45564.1006944444</v>
      </c>
      <c r="B6773" t="n">
        <v>98.13638</v>
      </c>
      <c r="C6773" t="n">
        <v>0.9586493</v>
      </c>
      <c r="D6773" t="n">
        <v>41.97607</v>
      </c>
    </row>
    <row r="6774">
      <c r="A6774" s="7" t="n">
        <v>45564.1041666667</v>
      </c>
      <c r="B6774" t="n">
        <v>97.58567</v>
      </c>
      <c r="C6774" t="n">
        <v>0.9183152</v>
      </c>
      <c r="D6774" t="n">
        <v>39.88055</v>
      </c>
    </row>
    <row r="6775">
      <c r="A6775" s="7" t="n">
        <v>45564.1076388889</v>
      </c>
      <c r="B6775" t="n">
        <v>101.3928</v>
      </c>
      <c r="C6775" t="n">
        <v>0.9563902</v>
      </c>
      <c r="D6775" t="n">
        <v>43.94618</v>
      </c>
    </row>
    <row r="6776">
      <c r="A6776" s="7" t="n">
        <v>45564.1111111111</v>
      </c>
      <c r="B6776" t="n">
        <v>101.1282</v>
      </c>
      <c r="C6776" t="n">
        <v>0.9590325</v>
      </c>
      <c r="D6776" t="n">
        <v>43.89864</v>
      </c>
    </row>
    <row r="6777">
      <c r="A6777" s="7" t="n">
        <v>45564.1145833333</v>
      </c>
      <c r="B6777" t="n">
        <v>100.9373</v>
      </c>
      <c r="C6777" t="n">
        <v>0.9677434</v>
      </c>
      <c r="D6777" t="n">
        <v>44.1744</v>
      </c>
    </row>
    <row r="6778">
      <c r="A6778" s="7" t="n">
        <v>45564.1180555556</v>
      </c>
      <c r="B6778" t="n">
        <v>101.1987</v>
      </c>
      <c r="C6778" t="n">
        <v>0.9818486</v>
      </c>
      <c r="D6778" t="n">
        <v>44.98909</v>
      </c>
    </row>
    <row r="6779">
      <c r="A6779" s="7" t="n">
        <v>45564.1215277778</v>
      </c>
      <c r="B6779" t="n">
        <v>103.9538</v>
      </c>
      <c r="C6779" t="n">
        <v>0.9769722</v>
      </c>
      <c r="D6779" t="n">
        <v>46.56861</v>
      </c>
    </row>
    <row r="6780">
      <c r="A6780" s="7" t="n">
        <v>45564.125</v>
      </c>
      <c r="B6780" t="n">
        <v>102.3952</v>
      </c>
      <c r="C6780" t="n">
        <v>0.9707705</v>
      </c>
      <c r="D6780" t="n">
        <v>45.25468</v>
      </c>
    </row>
    <row r="6781">
      <c r="A6781" s="7" t="n">
        <v>45564.1284722222</v>
      </c>
      <c r="B6781" t="n">
        <v>99.04857</v>
      </c>
      <c r="C6781" t="n">
        <v>0.972671</v>
      </c>
      <c r="D6781" t="n">
        <v>43.17645</v>
      </c>
    </row>
    <row r="6782">
      <c r="A6782" s="7" t="n">
        <v>45564.1319444444</v>
      </c>
      <c r="B6782" t="n">
        <v>96.65414</v>
      </c>
      <c r="C6782" t="n">
        <v>0.9851798</v>
      </c>
      <c r="D6782" t="n">
        <v>42.18656</v>
      </c>
    </row>
    <row r="6783">
      <c r="A6783" s="7" t="n">
        <v>45564.1354166667</v>
      </c>
      <c r="B6783" t="n">
        <v>96.37922</v>
      </c>
      <c r="C6783" t="n">
        <v>0.9780504</v>
      </c>
      <c r="D6783" t="n">
        <v>41.70612</v>
      </c>
    </row>
    <row r="6784">
      <c r="A6784" s="7" t="n">
        <v>45564.1388888889</v>
      </c>
      <c r="B6784" t="n">
        <v>96.07683</v>
      </c>
      <c r="C6784" t="n">
        <v>0.9959239</v>
      </c>
      <c r="D6784" t="n">
        <v>42.27213</v>
      </c>
    </row>
    <row r="6785">
      <c r="A6785" s="7" t="n">
        <v>45564.1423611111</v>
      </c>
      <c r="B6785" t="n">
        <v>95.68834</v>
      </c>
      <c r="C6785" t="n">
        <v>0.9680805</v>
      </c>
      <c r="D6785" t="n">
        <v>40.84533</v>
      </c>
    </row>
    <row r="6786">
      <c r="A6786" s="7" t="n">
        <v>45564.1458333333</v>
      </c>
      <c r="B6786" t="n">
        <v>94.08356</v>
      </c>
      <c r="C6786" t="n">
        <v>0.9550893</v>
      </c>
      <c r="D6786" t="n">
        <v>39.29884</v>
      </c>
    </row>
    <row r="6787">
      <c r="A6787" s="7" t="n">
        <v>45564.1493055556</v>
      </c>
      <c r="B6787" t="n">
        <v>93.02311</v>
      </c>
      <c r="C6787" t="n">
        <v>0.9666021</v>
      </c>
      <c r="D6787" t="n">
        <v>39.11523</v>
      </c>
    </row>
    <row r="6788">
      <c r="A6788" s="7" t="n">
        <v>45564.1527777778</v>
      </c>
      <c r="B6788" t="n">
        <v>94.85468</v>
      </c>
      <c r="C6788" t="n">
        <v>0.9660792</v>
      </c>
      <c r="D6788" t="n">
        <v>40.23629</v>
      </c>
    </row>
    <row r="6789">
      <c r="A6789" s="7" t="n">
        <v>45564.15625</v>
      </c>
      <c r="B6789" t="n">
        <v>104.5267</v>
      </c>
      <c r="C6789" t="n">
        <v>0.9723743</v>
      </c>
      <c r="D6789" t="n">
        <v>46.72798</v>
      </c>
    </row>
    <row r="6790">
      <c r="A6790" s="7" t="n">
        <v>45564.1597222222</v>
      </c>
      <c r="B6790" t="n">
        <v>101.7735</v>
      </c>
      <c r="C6790" t="n">
        <v>0.9770716</v>
      </c>
      <c r="D6790" t="n">
        <v>45.14406</v>
      </c>
    </row>
    <row r="6791">
      <c r="A6791" s="7" t="n">
        <v>45564.1631944444</v>
      </c>
      <c r="B6791" t="n">
        <v>103.523</v>
      </c>
      <c r="C6791" t="n">
        <v>0.9776167</v>
      </c>
      <c r="D6791" t="n">
        <v>46.31313</v>
      </c>
    </row>
    <row r="6792">
      <c r="A6792" s="7" t="n">
        <v>45564.1666666667</v>
      </c>
      <c r="B6792" t="n">
        <v>102.1821</v>
      </c>
      <c r="C6792" t="n">
        <v>1.004617</v>
      </c>
      <c r="D6792" t="n">
        <v>46.69002</v>
      </c>
    </row>
    <row r="6793">
      <c r="A6793" s="7" t="n">
        <v>45564.1701388889</v>
      </c>
      <c r="B6793" t="n">
        <v>103.1044</v>
      </c>
      <c r="C6793" t="n">
        <v>0.9707642</v>
      </c>
      <c r="D6793" t="n">
        <v>45.71266</v>
      </c>
    </row>
    <row r="6794">
      <c r="A6794" s="7" t="n">
        <v>45564.1736111111</v>
      </c>
      <c r="B6794" t="n">
        <v>102.2987</v>
      </c>
      <c r="C6794" t="n">
        <v>0.9588367</v>
      </c>
      <c r="D6794" t="n">
        <v>44.63679</v>
      </c>
    </row>
    <row r="6795">
      <c r="A6795" s="7" t="n">
        <v>45564.1770833333</v>
      </c>
      <c r="B6795" t="n">
        <v>101.0487</v>
      </c>
      <c r="C6795" t="n">
        <v>0.9853744</v>
      </c>
      <c r="D6795" t="n">
        <v>45.05226</v>
      </c>
    </row>
    <row r="6796">
      <c r="A6796" s="7" t="n">
        <v>45564.1805555556</v>
      </c>
      <c r="B6796" t="n">
        <v>98.83902</v>
      </c>
      <c r="C6796" t="n">
        <v>1.008764</v>
      </c>
      <c r="D6796" t="n">
        <v>44.63788</v>
      </c>
    </row>
    <row r="6797">
      <c r="A6797" s="7" t="n">
        <v>45564.1840277778</v>
      </c>
      <c r="B6797" t="n">
        <v>97.98869</v>
      </c>
      <c r="C6797" t="n">
        <v>0.9899673</v>
      </c>
      <c r="D6797" t="n">
        <v>43.25214</v>
      </c>
    </row>
    <row r="6798">
      <c r="A6798" s="7" t="n">
        <v>45564.1875</v>
      </c>
      <c r="B6798" t="n">
        <v>97.26812</v>
      </c>
      <c r="C6798" t="n">
        <v>0.9983941</v>
      </c>
      <c r="D6798" t="n">
        <v>43.1517</v>
      </c>
    </row>
    <row r="6799">
      <c r="A6799" s="7" t="n">
        <v>45564.1909722222</v>
      </c>
      <c r="B6799" t="n">
        <v>97.03459</v>
      </c>
      <c r="C6799" t="n">
        <v>0.959434</v>
      </c>
      <c r="D6799" t="n">
        <v>41.32185</v>
      </c>
    </row>
    <row r="6800">
      <c r="A6800" s="7" t="n">
        <v>45564.1944444444</v>
      </c>
      <c r="B6800" t="n">
        <v>96.95081</v>
      </c>
      <c r="C6800" t="n">
        <v>0.9572138</v>
      </c>
      <c r="D6800" t="n">
        <v>41.174</v>
      </c>
    </row>
    <row r="6801">
      <c r="A6801" s="7" t="n">
        <v>45564.1979166667</v>
      </c>
      <c r="B6801" t="n">
        <v>98.07606</v>
      </c>
      <c r="C6801" t="n">
        <v>0.9975078</v>
      </c>
      <c r="D6801" t="n">
        <v>43.63834</v>
      </c>
    </row>
    <row r="6802">
      <c r="A6802" s="7" t="n">
        <v>45564.2013888889</v>
      </c>
      <c r="B6802" t="n">
        <v>97.93198</v>
      </c>
      <c r="C6802" t="n">
        <v>0.981915</v>
      </c>
      <c r="D6802" t="n">
        <v>42.86406</v>
      </c>
    </row>
    <row r="6803">
      <c r="A6803" s="7" t="n">
        <v>45564.2048611111</v>
      </c>
      <c r="B6803" t="n">
        <v>108.0693</v>
      </c>
      <c r="C6803" t="n">
        <v>0.9776155</v>
      </c>
      <c r="D6803" t="n">
        <v>49.33655</v>
      </c>
    </row>
    <row r="6804">
      <c r="A6804" s="7" t="n">
        <v>45564.2083333333</v>
      </c>
      <c r="B6804" t="n">
        <v>105.5549</v>
      </c>
      <c r="C6804" t="n">
        <v>0.9743429</v>
      </c>
      <c r="D6804" t="n">
        <v>47.50335</v>
      </c>
    </row>
    <row r="6805">
      <c r="A6805" s="7" t="n">
        <v>45564.2118055556</v>
      </c>
      <c r="B6805" t="n">
        <v>103.3901</v>
      </c>
      <c r="C6805" t="n">
        <v>0.9715533</v>
      </c>
      <c r="D6805" t="n">
        <v>45.93815</v>
      </c>
    </row>
    <row r="6806">
      <c r="A6806" s="7" t="n">
        <v>45564.2152777778</v>
      </c>
      <c r="B6806" t="n">
        <v>102.9087</v>
      </c>
      <c r="C6806" t="n">
        <v>1.010713</v>
      </c>
      <c r="D6806" t="n">
        <v>47.46217</v>
      </c>
    </row>
    <row r="6807">
      <c r="A6807" s="7" t="n">
        <v>45564.21875</v>
      </c>
      <c r="B6807" t="n">
        <v>104.2488</v>
      </c>
      <c r="C6807" t="n">
        <v>0.9961177</v>
      </c>
      <c r="D6807" t="n">
        <v>47.68088</v>
      </c>
    </row>
    <row r="6808">
      <c r="A6808" s="7" t="n">
        <v>45564.2222222222</v>
      </c>
      <c r="B6808" t="n">
        <v>109.0603</v>
      </c>
      <c r="C6808" t="n">
        <v>0.9972404</v>
      </c>
      <c r="D6808" t="n">
        <v>51.01177</v>
      </c>
    </row>
    <row r="6809">
      <c r="A6809" s="7" t="n">
        <v>45564.2256944444</v>
      </c>
      <c r="B6809" t="n">
        <v>109.744</v>
      </c>
      <c r="C6809" t="n">
        <v>1.005396</v>
      </c>
      <c r="D6809" t="n">
        <v>51.90535</v>
      </c>
    </row>
    <row r="6810">
      <c r="A6810" s="7" t="n">
        <v>45564.2291666667</v>
      </c>
      <c r="B6810" t="n">
        <v>109.261</v>
      </c>
      <c r="C6810" t="n">
        <v>1.004037</v>
      </c>
      <c r="D6810" t="n">
        <v>51.4991</v>
      </c>
    </row>
    <row r="6811">
      <c r="A6811" s="7" t="n">
        <v>45564.2326388889</v>
      </c>
      <c r="B6811" t="n">
        <v>108.6018</v>
      </c>
      <c r="C6811" t="n">
        <v>0.963497</v>
      </c>
      <c r="D6811" t="n">
        <v>48.97961</v>
      </c>
    </row>
    <row r="6812">
      <c r="A6812" s="7" t="n">
        <v>45564.2361111111</v>
      </c>
      <c r="B6812" t="n">
        <v>108.2548</v>
      </c>
      <c r="C6812" t="n">
        <v>0.9995637</v>
      </c>
      <c r="D6812" t="n">
        <v>50.5727</v>
      </c>
    </row>
    <row r="6813">
      <c r="A6813" s="7" t="n">
        <v>45564.2395833333</v>
      </c>
      <c r="B6813" t="n">
        <v>108.5621</v>
      </c>
      <c r="C6813" t="n">
        <v>1.017814</v>
      </c>
      <c r="D6813" t="n">
        <v>51.71284</v>
      </c>
    </row>
    <row r="6814">
      <c r="A6814" s="7" t="n">
        <v>45564.2430555556</v>
      </c>
      <c r="B6814" t="n">
        <v>113.124</v>
      </c>
      <c r="C6814" t="n">
        <v>1.057741</v>
      </c>
      <c r="D6814" t="n">
        <v>57.09376</v>
      </c>
    </row>
    <row r="6815">
      <c r="A6815" s="7" t="n">
        <v>45564.2465277778</v>
      </c>
      <c r="B6815" t="n">
        <v>112.5674</v>
      </c>
      <c r="C6815" t="n">
        <v>0.9555423</v>
      </c>
      <c r="D6815" t="n">
        <v>51.20187</v>
      </c>
    </row>
    <row r="6816">
      <c r="A6816" s="7" t="n">
        <v>45564.25</v>
      </c>
      <c r="B6816" t="n">
        <v>111.8314</v>
      </c>
      <c r="C6816" t="n">
        <v>1.024743</v>
      </c>
      <c r="D6816" t="n">
        <v>54.3864</v>
      </c>
    </row>
    <row r="6817">
      <c r="A6817" s="7" t="n">
        <v>45564.2534722222</v>
      </c>
      <c r="B6817" t="n">
        <v>110.7718</v>
      </c>
      <c r="C6817" t="n">
        <v>1.028507</v>
      </c>
      <c r="D6817" t="n">
        <v>53.83098</v>
      </c>
    </row>
    <row r="6818">
      <c r="A6818" s="7" t="n">
        <v>45564.2569444444</v>
      </c>
      <c r="B6818" t="n">
        <v>115.0206</v>
      </c>
      <c r="C6818" t="n">
        <v>1.123828</v>
      </c>
      <c r="D6818" t="n">
        <v>62.16578</v>
      </c>
    </row>
    <row r="6819">
      <c r="A6819" s="7" t="n">
        <v>45564.2604166667</v>
      </c>
      <c r="B6819" t="n">
        <v>118.2386</v>
      </c>
      <c r="C6819" t="n">
        <v>1.116193</v>
      </c>
      <c r="D6819" t="n">
        <v>64.29439</v>
      </c>
    </row>
    <row r="6820">
      <c r="A6820" s="7" t="n">
        <v>45564.2638888889</v>
      </c>
      <c r="B6820" t="n">
        <v>119.8692</v>
      </c>
      <c r="C6820" t="n">
        <v>1.124757</v>
      </c>
      <c r="D6820" t="n">
        <v>66.10587</v>
      </c>
    </row>
    <row r="6821">
      <c r="A6821" s="7" t="n">
        <v>45564.2673611111</v>
      </c>
      <c r="B6821" t="n">
        <v>120.8158</v>
      </c>
      <c r="C6821" t="n">
        <v>1.157321</v>
      </c>
      <c r="D6821" t="n">
        <v>68.80716</v>
      </c>
    </row>
    <row r="6822">
      <c r="A6822" s="7" t="n">
        <v>45564.2708333333</v>
      </c>
      <c r="B6822" t="n">
        <v>125.152</v>
      </c>
      <c r="C6822" t="n">
        <v>1.132702</v>
      </c>
      <c r="D6822" t="n">
        <v>70.91949</v>
      </c>
    </row>
    <row r="6823">
      <c r="A6823" s="7" t="n">
        <v>45564.2743055556</v>
      </c>
      <c r="B6823" t="n">
        <v>124.3978</v>
      </c>
      <c r="C6823" t="n">
        <v>1.108418</v>
      </c>
      <c r="D6823" t="n">
        <v>68.78786</v>
      </c>
    </row>
    <row r="6824">
      <c r="A6824" s="7" t="n">
        <v>45564.2777777778</v>
      </c>
      <c r="B6824" t="n">
        <v>124.1633</v>
      </c>
      <c r="C6824" t="n">
        <v>1.181176</v>
      </c>
      <c r="D6824" t="n">
        <v>73.1007</v>
      </c>
    </row>
    <row r="6825">
      <c r="A6825" s="7" t="n">
        <v>45564.28125</v>
      </c>
      <c r="B6825" t="n">
        <v>124.0751</v>
      </c>
      <c r="C6825" t="n">
        <v>1.178968</v>
      </c>
      <c r="D6825" t="n">
        <v>72.88808</v>
      </c>
    </row>
    <row r="6826">
      <c r="A6826" s="7" t="n">
        <v>45564.2847222222</v>
      </c>
      <c r="B6826" t="n">
        <v>123.3716</v>
      </c>
      <c r="C6826" t="n">
        <v>1.194148</v>
      </c>
      <c r="D6826" t="n">
        <v>73.21232</v>
      </c>
    </row>
    <row r="6827">
      <c r="A6827" s="7" t="n">
        <v>45564.2881944444</v>
      </c>
      <c r="B6827" t="n">
        <v>123.7129</v>
      </c>
      <c r="C6827" t="n">
        <v>1.238605</v>
      </c>
      <c r="D6827" t="n">
        <v>76.247</v>
      </c>
    </row>
    <row r="6828">
      <c r="A6828" s="7" t="n">
        <v>45564.2916666667</v>
      </c>
      <c r="B6828" t="n">
        <v>123.7609</v>
      </c>
      <c r="C6828" t="n">
        <v>1.285408</v>
      </c>
      <c r="D6828" t="n">
        <v>79.17322</v>
      </c>
    </row>
    <row r="6829">
      <c r="A6829" s="7" t="n">
        <v>45564.2951388889</v>
      </c>
      <c r="B6829" t="n">
        <v>124.3811</v>
      </c>
      <c r="C6829" t="n">
        <v>1.271205</v>
      </c>
      <c r="D6829" t="n">
        <v>78.87481</v>
      </c>
    </row>
    <row r="6830">
      <c r="A6830" s="7" t="n">
        <v>45564.2986111111</v>
      </c>
      <c r="B6830" t="n">
        <v>125.1666</v>
      </c>
      <c r="C6830" t="n">
        <v>1.303504</v>
      </c>
      <c r="D6830" t="n">
        <v>81.62748</v>
      </c>
    </row>
    <row r="6831">
      <c r="A6831" s="7" t="n">
        <v>45564.3020833333</v>
      </c>
      <c r="B6831" t="n">
        <v>125.2356</v>
      </c>
      <c r="C6831" t="n">
        <v>1.324766</v>
      </c>
      <c r="D6831" t="n">
        <v>83.02583</v>
      </c>
    </row>
    <row r="6832">
      <c r="A6832" s="7" t="n">
        <v>45564.3055555556</v>
      </c>
      <c r="B6832" t="n">
        <v>130.6196</v>
      </c>
      <c r="C6832" t="n">
        <v>1.324832</v>
      </c>
      <c r="D6832" t="n">
        <v>88.30956</v>
      </c>
    </row>
    <row r="6833">
      <c r="A6833" s="7" t="n">
        <v>45564.3090277778</v>
      </c>
      <c r="B6833" t="n">
        <v>130.0731</v>
      </c>
      <c r="C6833" t="n">
        <v>1.295355</v>
      </c>
      <c r="D6833" t="n">
        <v>85.81853</v>
      </c>
    </row>
    <row r="6834">
      <c r="A6834" s="7" t="n">
        <v>45564.3125</v>
      </c>
      <c r="B6834" t="n">
        <v>130.0548</v>
      </c>
      <c r="C6834" t="n">
        <v>1.293458</v>
      </c>
      <c r="D6834" t="n">
        <v>85.67532</v>
      </c>
    </row>
    <row r="6835">
      <c r="A6835" s="7" t="n">
        <v>45564.3159722222</v>
      </c>
      <c r="B6835" t="n">
        <v>132.2245</v>
      </c>
      <c r="C6835" t="n">
        <v>1.261474</v>
      </c>
      <c r="D6835" t="n">
        <v>85.60516</v>
      </c>
    </row>
    <row r="6836">
      <c r="A6836" s="7" t="n">
        <v>45564.3194444444</v>
      </c>
      <c r="B6836" t="n">
        <v>133.6377</v>
      </c>
      <c r="C6836" t="n">
        <v>1.268814</v>
      </c>
      <c r="D6836" t="n">
        <v>87.45691</v>
      </c>
    </row>
    <row r="6837">
      <c r="A6837" s="7" t="n">
        <v>45564.3229166667</v>
      </c>
      <c r="B6837" t="n">
        <v>134.0118</v>
      </c>
      <c r="C6837" t="n">
        <v>1.302385</v>
      </c>
      <c r="D6837" t="n">
        <v>90.13866</v>
      </c>
    </row>
    <row r="6838">
      <c r="A6838" s="7" t="n">
        <v>45564.3263888889</v>
      </c>
      <c r="B6838" t="n">
        <v>136.219</v>
      </c>
      <c r="C6838" t="n">
        <v>1.308774</v>
      </c>
      <c r="D6838" t="n">
        <v>92.76569</v>
      </c>
    </row>
    <row r="6839">
      <c r="A6839" s="7" t="n">
        <v>45564.3298611111</v>
      </c>
      <c r="B6839" t="n">
        <v>135.1192</v>
      </c>
      <c r="C6839" t="n">
        <v>1.386537</v>
      </c>
      <c r="D6839" t="n">
        <v>97.12187</v>
      </c>
    </row>
    <row r="6840">
      <c r="A6840" s="7" t="n">
        <v>45564.3333333333</v>
      </c>
      <c r="B6840" t="n">
        <v>135.6358</v>
      </c>
      <c r="C6840" t="n">
        <v>1.34373</v>
      </c>
      <c r="D6840" t="n">
        <v>94.64742</v>
      </c>
    </row>
    <row r="6841">
      <c r="A6841" s="7" t="n">
        <v>45564.3368055556</v>
      </c>
      <c r="B6841" t="n">
        <v>137.3345</v>
      </c>
      <c r="C6841" t="n">
        <v>1.32585</v>
      </c>
      <c r="D6841" t="n">
        <v>95.10942</v>
      </c>
    </row>
    <row r="6842">
      <c r="A6842" s="7" t="n">
        <v>45564.3402777778</v>
      </c>
      <c r="B6842" t="n">
        <v>141.2525</v>
      </c>
      <c r="C6842" t="n">
        <v>1.380913</v>
      </c>
      <c r="D6842" t="n">
        <v>103.2152</v>
      </c>
    </row>
    <row r="6843">
      <c r="A6843" s="7" t="n">
        <v>45564.34375</v>
      </c>
      <c r="B6843" t="n">
        <v>141.3601</v>
      </c>
      <c r="C6843" t="n">
        <v>1.367071</v>
      </c>
      <c r="D6843" t="n">
        <v>102.2948</v>
      </c>
    </row>
    <row r="6844">
      <c r="A6844" s="7" t="n">
        <v>45564.3472222222</v>
      </c>
      <c r="B6844" t="n">
        <v>142.871</v>
      </c>
      <c r="C6844" t="n">
        <v>1.35017</v>
      </c>
      <c r="D6844" t="n">
        <v>102.6163</v>
      </c>
    </row>
    <row r="6845">
      <c r="A6845" s="7" t="n">
        <v>45564.3506944444</v>
      </c>
      <c r="B6845" t="n">
        <v>142.7066</v>
      </c>
      <c r="C6845" t="n">
        <v>1.382028</v>
      </c>
      <c r="D6845" t="n">
        <v>104.8609</v>
      </c>
    </row>
    <row r="6846">
      <c r="A6846" s="7" t="n">
        <v>45564.3541666667</v>
      </c>
      <c r="B6846" t="n">
        <v>143.3257</v>
      </c>
      <c r="C6846" t="n">
        <v>1.330245</v>
      </c>
      <c r="D6846" t="n">
        <v>101.5721</v>
      </c>
    </row>
    <row r="6847">
      <c r="A6847" s="7" t="n">
        <v>45564.3576388889</v>
      </c>
      <c r="B6847" t="n">
        <v>145.3312</v>
      </c>
      <c r="C6847" t="n">
        <v>1.440699</v>
      </c>
      <c r="D6847" t="n">
        <v>112.2527</v>
      </c>
    </row>
    <row r="6848">
      <c r="A6848" s="7" t="n">
        <v>45564.3611111111</v>
      </c>
      <c r="B6848" t="n">
        <v>146.1998</v>
      </c>
      <c r="C6848" t="n">
        <v>1.445111</v>
      </c>
      <c r="D6848" t="n">
        <v>113.586</v>
      </c>
    </row>
    <row r="6849">
      <c r="A6849" s="7" t="n">
        <v>45564.3645833333</v>
      </c>
      <c r="B6849" t="n">
        <v>146.9215</v>
      </c>
      <c r="C6849" t="n">
        <v>1.45334</v>
      </c>
      <c r="D6849" t="n">
        <v>115.0597</v>
      </c>
    </row>
    <row r="6850">
      <c r="A6850" s="7" t="n">
        <v>45564.3680555556</v>
      </c>
      <c r="B6850" t="n">
        <v>147.2741</v>
      </c>
      <c r="C6850" t="n">
        <v>1.443575</v>
      </c>
      <c r="D6850" t="n">
        <v>114.6879</v>
      </c>
    </row>
    <row r="6851">
      <c r="A6851" s="7" t="n">
        <v>45564.3715277778</v>
      </c>
      <c r="B6851" t="n">
        <v>146.6783</v>
      </c>
      <c r="C6851" t="n">
        <v>1.466624</v>
      </c>
      <c r="D6851" t="n">
        <v>115.8302</v>
      </c>
    </row>
    <row r="6852">
      <c r="A6852" s="7" t="n">
        <v>45564.375</v>
      </c>
      <c r="B6852" t="n">
        <v>149.212</v>
      </c>
      <c r="C6852" t="n">
        <v>1.461662</v>
      </c>
      <c r="D6852" t="n">
        <v>118.3579</v>
      </c>
    </row>
    <row r="6853">
      <c r="A6853" s="7" t="n">
        <v>45564.3784722222</v>
      </c>
      <c r="B6853" t="n">
        <v>148.9502</v>
      </c>
      <c r="C6853" t="n">
        <v>1.441091</v>
      </c>
      <c r="D6853" t="n">
        <v>116.3948</v>
      </c>
    </row>
    <row r="6854">
      <c r="A6854" s="7" t="n">
        <v>45564.3819444444</v>
      </c>
      <c r="B6854" t="n">
        <v>147.5356</v>
      </c>
      <c r="C6854" t="n">
        <v>1.433189</v>
      </c>
      <c r="D6854" t="n">
        <v>114.1582</v>
      </c>
    </row>
    <row r="6855">
      <c r="A6855" s="7" t="n">
        <v>45564.3854166667</v>
      </c>
      <c r="B6855" t="n">
        <v>148.0124</v>
      </c>
      <c r="C6855" t="n">
        <v>1.451658</v>
      </c>
      <c r="D6855" t="n">
        <v>116.1749</v>
      </c>
    </row>
    <row r="6856">
      <c r="A6856" s="7" t="n">
        <v>45564.3888888889</v>
      </c>
      <c r="B6856" t="n">
        <v>147.5637</v>
      </c>
      <c r="C6856" t="n">
        <v>1.433668</v>
      </c>
      <c r="D6856" t="n">
        <v>114.2282</v>
      </c>
    </row>
    <row r="6857">
      <c r="A6857" s="7" t="n">
        <v>45564.3923611111</v>
      </c>
      <c r="B6857" t="n">
        <v>147.4587</v>
      </c>
      <c r="C6857" t="n">
        <v>1.404855</v>
      </c>
      <c r="D6857" t="n">
        <v>111.8162</v>
      </c>
    </row>
    <row r="6858">
      <c r="A6858" s="7" t="n">
        <v>45564.3958333333</v>
      </c>
      <c r="B6858" t="n">
        <v>148.6288</v>
      </c>
      <c r="C6858" t="n">
        <v>1.401762</v>
      </c>
      <c r="D6858" t="n">
        <v>112.863</v>
      </c>
    </row>
    <row r="6859">
      <c r="A6859" s="7" t="n">
        <v>45564.3993055556</v>
      </c>
      <c r="B6859" t="n">
        <v>150.4296</v>
      </c>
      <c r="C6859" t="n">
        <v>1.400419</v>
      </c>
      <c r="D6859" t="n">
        <v>114.7495</v>
      </c>
    </row>
    <row r="6860">
      <c r="A6860" s="7" t="n">
        <v>45564.4027777778</v>
      </c>
      <c r="B6860" t="n">
        <v>150.4914</v>
      </c>
      <c r="C6860" t="n">
        <v>1.420722</v>
      </c>
      <c r="D6860" t="n">
        <v>116.4833</v>
      </c>
    </row>
    <row r="6861">
      <c r="A6861" s="7" t="n">
        <v>45564.40625</v>
      </c>
      <c r="B6861" t="n">
        <v>152.213</v>
      </c>
      <c r="C6861" t="n">
        <v>1.415773</v>
      </c>
      <c r="D6861" t="n">
        <v>118.025</v>
      </c>
    </row>
    <row r="6862">
      <c r="A6862" s="7" t="n">
        <v>45564.4097222222</v>
      </c>
      <c r="B6862" t="n">
        <v>152.5601</v>
      </c>
      <c r="C6862" t="n">
        <v>1.416875</v>
      </c>
      <c r="D6862" t="n">
        <v>118.5097</v>
      </c>
    </row>
    <row r="6863">
      <c r="A6863" s="7" t="n">
        <v>45564.4131944444</v>
      </c>
      <c r="B6863" t="n">
        <v>150.889</v>
      </c>
      <c r="C6863" t="n">
        <v>1.423727</v>
      </c>
      <c r="D6863" t="n">
        <v>117.1819</v>
      </c>
    </row>
    <row r="6864">
      <c r="A6864" s="7" t="n">
        <v>45564.4166666667</v>
      </c>
      <c r="B6864" t="n">
        <v>150.5603</v>
      </c>
      <c r="C6864" t="n">
        <v>1.426753</v>
      </c>
      <c r="D6864" t="n">
        <v>117.0562</v>
      </c>
    </row>
    <row r="6865">
      <c r="A6865" s="7" t="n">
        <v>45564.4201388889</v>
      </c>
      <c r="B6865" t="n">
        <v>149.284</v>
      </c>
      <c r="C6865" t="n">
        <v>1.420183</v>
      </c>
      <c r="D6865" t="n">
        <v>115.0798</v>
      </c>
    </row>
    <row r="6866">
      <c r="A6866" s="7" t="n">
        <v>45564.4236111111</v>
      </c>
      <c r="B6866" t="n">
        <v>149.3703</v>
      </c>
      <c r="C6866" t="n">
        <v>1.436833</v>
      </c>
      <c r="D6866" t="n">
        <v>116.5267</v>
      </c>
    </row>
    <row r="6867">
      <c r="A6867" s="7" t="n">
        <v>45564.4270833333</v>
      </c>
      <c r="B6867" t="n">
        <v>149.1945</v>
      </c>
      <c r="C6867" t="n">
        <v>1.423797</v>
      </c>
      <c r="D6867" t="n">
        <v>115.2722</v>
      </c>
    </row>
    <row r="6868">
      <c r="A6868" s="7" t="n">
        <v>45564.4305555556</v>
      </c>
      <c r="B6868" t="n">
        <v>149.5611</v>
      </c>
      <c r="C6868" t="n">
        <v>1.427841</v>
      </c>
      <c r="D6868" t="n">
        <v>116.0122</v>
      </c>
    </row>
    <row r="6869">
      <c r="A6869" s="7" t="n">
        <v>45564.4340277778</v>
      </c>
      <c r="B6869" t="n">
        <v>147.2682</v>
      </c>
      <c r="C6869" t="n">
        <v>1.430866</v>
      </c>
      <c r="D6869" t="n">
        <v>113.6716</v>
      </c>
    </row>
    <row r="6870">
      <c r="A6870" s="7" t="n">
        <v>45564.4375</v>
      </c>
      <c r="B6870" t="n">
        <v>148.4114</v>
      </c>
      <c r="C6870" t="n">
        <v>1.400087</v>
      </c>
      <c r="D6870" t="n">
        <v>112.4882</v>
      </c>
    </row>
    <row r="6871">
      <c r="A6871" s="7" t="n">
        <v>45564.4409722222</v>
      </c>
      <c r="B6871" t="n">
        <v>151.2573</v>
      </c>
      <c r="C6871" t="n">
        <v>1.391472</v>
      </c>
      <c r="D6871" t="n">
        <v>114.9365</v>
      </c>
    </row>
    <row r="6872">
      <c r="A6872" s="7" t="n">
        <v>45564.4444444444</v>
      </c>
      <c r="B6872" t="n">
        <v>150.4897</v>
      </c>
      <c r="C6872" t="n">
        <v>1.383084</v>
      </c>
      <c r="D6872" t="n">
        <v>113.3954</v>
      </c>
    </row>
    <row r="6873">
      <c r="A6873" s="7" t="n">
        <v>45564.4479166667</v>
      </c>
      <c r="B6873" t="n">
        <v>150.3945</v>
      </c>
      <c r="C6873" t="n">
        <v>1.386048</v>
      </c>
      <c r="D6873" t="n">
        <v>113.533</v>
      </c>
    </row>
    <row r="6874">
      <c r="A6874" s="7" t="n">
        <v>45564.4513888889</v>
      </c>
      <c r="B6874" t="n">
        <v>149.5134</v>
      </c>
      <c r="C6874" t="n">
        <v>1.385701</v>
      </c>
      <c r="D6874" t="n">
        <v>112.5362</v>
      </c>
    </row>
    <row r="6875">
      <c r="A6875" s="7" t="n">
        <v>45564.4548611111</v>
      </c>
      <c r="B6875" t="n">
        <v>148.5578</v>
      </c>
      <c r="C6875" t="n">
        <v>1.384576</v>
      </c>
      <c r="D6875" t="n">
        <v>111.4018</v>
      </c>
    </row>
    <row r="6876">
      <c r="A6876" s="7" t="n">
        <v>45564.4583333333</v>
      </c>
      <c r="B6876" t="n">
        <v>149.0686</v>
      </c>
      <c r="C6876" t="n">
        <v>1.325028</v>
      </c>
      <c r="D6876" t="n">
        <v>107.1441</v>
      </c>
    </row>
    <row r="6877">
      <c r="A6877" s="7" t="n">
        <v>45564.4618055556</v>
      </c>
      <c r="B6877" t="n">
        <v>149.7088</v>
      </c>
      <c r="C6877" t="n">
        <v>1.31634</v>
      </c>
      <c r="D6877" t="n">
        <v>107.106</v>
      </c>
    </row>
    <row r="6878">
      <c r="A6878" s="7" t="n">
        <v>45564.4652777778</v>
      </c>
      <c r="B6878" t="n">
        <v>148.1905</v>
      </c>
      <c r="C6878" t="n">
        <v>1.365597</v>
      </c>
      <c r="D6878" t="n">
        <v>109.4793</v>
      </c>
    </row>
    <row r="6879">
      <c r="A6879" s="7" t="n">
        <v>45564.46875</v>
      </c>
      <c r="B6879" t="n">
        <v>146.8867</v>
      </c>
      <c r="C6879" t="n">
        <v>1.381149</v>
      </c>
      <c r="D6879" t="n">
        <v>109.3064</v>
      </c>
    </row>
    <row r="6880">
      <c r="A6880" s="7" t="n">
        <v>45564.4722222222</v>
      </c>
      <c r="B6880" t="n">
        <v>146.2341</v>
      </c>
      <c r="C6880" t="n">
        <v>1.383614</v>
      </c>
      <c r="D6880" t="n">
        <v>108.7897</v>
      </c>
    </row>
    <row r="6881">
      <c r="A6881" s="7" t="n">
        <v>45564.4756944444</v>
      </c>
      <c r="B6881" t="n">
        <v>146.1329</v>
      </c>
      <c r="C6881" t="n">
        <v>1.401024</v>
      </c>
      <c r="D6881" t="n">
        <v>110.0468</v>
      </c>
    </row>
    <row r="6882">
      <c r="A6882" s="7" t="n">
        <v>45564.4791666667</v>
      </c>
      <c r="B6882" t="n">
        <v>146.0263</v>
      </c>
      <c r="C6882" t="n">
        <v>1.414364</v>
      </c>
      <c r="D6882" t="n">
        <v>110.9758</v>
      </c>
    </row>
    <row r="6883">
      <c r="A6883" s="7" t="n">
        <v>45564.4826388889</v>
      </c>
      <c r="B6883" t="n">
        <v>147.2568</v>
      </c>
      <c r="C6883" t="n">
        <v>1.412134</v>
      </c>
      <c r="D6883" t="n">
        <v>112.1708</v>
      </c>
    </row>
    <row r="6884">
      <c r="A6884" s="7" t="n">
        <v>45564.4861111111</v>
      </c>
      <c r="B6884" t="n">
        <v>147.2336</v>
      </c>
      <c r="C6884" t="n">
        <v>1.421849</v>
      </c>
      <c r="D6884" t="n">
        <v>112.9164</v>
      </c>
    </row>
    <row r="6885">
      <c r="A6885" s="7" t="n">
        <v>45564.4895833333</v>
      </c>
      <c r="B6885" t="n">
        <v>147.9675</v>
      </c>
      <c r="C6885" t="n">
        <v>1.444902</v>
      </c>
      <c r="D6885" t="n">
        <v>115.5831</v>
      </c>
    </row>
    <row r="6886">
      <c r="A6886" s="7" t="n">
        <v>45564.4930555556</v>
      </c>
      <c r="B6886" t="n">
        <v>149.3662</v>
      </c>
      <c r="C6886" t="n">
        <v>1.395513</v>
      </c>
      <c r="D6886" t="n">
        <v>113.1712</v>
      </c>
    </row>
    <row r="6887">
      <c r="A6887" s="7" t="n">
        <v>45564.4965277778</v>
      </c>
      <c r="B6887" t="n">
        <v>148.3344</v>
      </c>
      <c r="C6887" t="n">
        <v>1.401427</v>
      </c>
      <c r="D6887" t="n">
        <v>112.5107</v>
      </c>
    </row>
    <row r="6888">
      <c r="A6888" s="7" t="n">
        <v>45564.5</v>
      </c>
      <c r="B6888" t="n">
        <v>146.9593</v>
      </c>
      <c r="C6888" t="n">
        <v>1.39217</v>
      </c>
      <c r="D6888" t="n">
        <v>110.2584</v>
      </c>
    </row>
    <row r="6889">
      <c r="A6889" s="7" t="n">
        <v>45564.5034722222</v>
      </c>
      <c r="B6889" t="n">
        <v>147.2887</v>
      </c>
      <c r="C6889" t="n">
        <v>1.406261</v>
      </c>
      <c r="D6889" t="n">
        <v>111.7396</v>
      </c>
    </row>
    <row r="6890">
      <c r="A6890" s="7" t="n">
        <v>45564.5069444444</v>
      </c>
      <c r="B6890" t="n">
        <v>144.9289</v>
      </c>
      <c r="C6890" t="n">
        <v>1.39015</v>
      </c>
      <c r="D6890" t="n">
        <v>107.879</v>
      </c>
    </row>
    <row r="6891">
      <c r="A6891" s="7" t="n">
        <v>45564.5104166667</v>
      </c>
      <c r="B6891" t="n">
        <v>145.5776</v>
      </c>
      <c r="C6891" t="n">
        <v>1.40449</v>
      </c>
      <c r="D6891" t="n">
        <v>109.7042</v>
      </c>
    </row>
    <row r="6892">
      <c r="A6892" s="7" t="n">
        <v>45564.5138888889</v>
      </c>
      <c r="B6892" t="n">
        <v>147.7756</v>
      </c>
      <c r="C6892" t="n">
        <v>1.375313</v>
      </c>
      <c r="D6892" t="n">
        <v>109.8083</v>
      </c>
    </row>
    <row r="6893">
      <c r="A6893" s="7" t="n">
        <v>45564.5173611111</v>
      </c>
      <c r="B6893" t="n">
        <v>147.3286</v>
      </c>
      <c r="C6893" t="n">
        <v>1.367014</v>
      </c>
      <c r="D6893" t="n">
        <v>108.6641</v>
      </c>
    </row>
    <row r="6894">
      <c r="A6894" s="7" t="n">
        <v>45564.5208333333</v>
      </c>
      <c r="B6894" t="n">
        <v>146.5993</v>
      </c>
      <c r="C6894" t="n">
        <v>1.370349</v>
      </c>
      <c r="D6894" t="n">
        <v>108.1413</v>
      </c>
    </row>
    <row r="6895">
      <c r="A6895" s="7" t="n">
        <v>45564.5243055556</v>
      </c>
      <c r="B6895" t="n">
        <v>146.6561</v>
      </c>
      <c r="C6895" t="n">
        <v>1.376685</v>
      </c>
      <c r="D6895" t="n">
        <v>108.7029</v>
      </c>
    </row>
    <row r="6896">
      <c r="A6896" s="7" t="n">
        <v>45564.5277777778</v>
      </c>
      <c r="B6896" t="n">
        <v>145.8494</v>
      </c>
      <c r="C6896" t="n">
        <v>1.380285</v>
      </c>
      <c r="D6896" t="n">
        <v>108.1093</v>
      </c>
    </row>
    <row r="6897">
      <c r="A6897" s="7" t="n">
        <v>45564.53125</v>
      </c>
      <c r="B6897" t="n">
        <v>146.0502</v>
      </c>
      <c r="C6897" t="n">
        <v>1.372965</v>
      </c>
      <c r="D6897" t="n">
        <v>107.7534</v>
      </c>
    </row>
    <row r="6898">
      <c r="A6898" s="7" t="n">
        <v>45564.5347222222</v>
      </c>
      <c r="B6898" t="n">
        <v>146.5228</v>
      </c>
      <c r="C6898" t="n">
        <v>1.367018</v>
      </c>
      <c r="D6898" t="n">
        <v>107.796</v>
      </c>
    </row>
    <row r="6899">
      <c r="A6899" s="7" t="n">
        <v>45564.5381944444</v>
      </c>
      <c r="B6899" t="n">
        <v>145.649</v>
      </c>
      <c r="C6899" t="n">
        <v>1.399647</v>
      </c>
      <c r="D6899" t="n">
        <v>109.4047</v>
      </c>
    </row>
    <row r="6900">
      <c r="A6900" s="7" t="n">
        <v>45564.5416666667</v>
      </c>
      <c r="B6900" t="n">
        <v>144.8893</v>
      </c>
      <c r="C6900" t="n">
        <v>1.355978</v>
      </c>
      <c r="D6900" t="n">
        <v>105.1854</v>
      </c>
    </row>
    <row r="6901">
      <c r="A6901" s="7" t="n">
        <v>45564.5451388889</v>
      </c>
      <c r="B6901" t="n">
        <v>143.857</v>
      </c>
      <c r="C6901" t="n">
        <v>1.366808</v>
      </c>
      <c r="D6901" t="n">
        <v>104.9286</v>
      </c>
    </row>
    <row r="6902">
      <c r="A6902" s="7" t="n">
        <v>45564.5486111111</v>
      </c>
      <c r="B6902" t="n">
        <v>142.7203</v>
      </c>
      <c r="C6902" t="n">
        <v>1.33417</v>
      </c>
      <c r="D6902" t="n">
        <v>101.2439</v>
      </c>
    </row>
    <row r="6903">
      <c r="A6903" s="7" t="n">
        <v>45564.5520833333</v>
      </c>
      <c r="B6903" t="n">
        <v>143.7555</v>
      </c>
      <c r="C6903" t="n">
        <v>1.31525</v>
      </c>
      <c r="D6903" t="n">
        <v>100.8667</v>
      </c>
    </row>
    <row r="6904">
      <c r="A6904" s="7" t="n">
        <v>45564.5555555556</v>
      </c>
      <c r="B6904" t="n">
        <v>144.8126</v>
      </c>
      <c r="C6904" t="n">
        <v>1.318844</v>
      </c>
      <c r="D6904" t="n">
        <v>102.2262</v>
      </c>
    </row>
    <row r="6905">
      <c r="A6905" s="7" t="n">
        <v>45564.5590277778</v>
      </c>
      <c r="B6905" t="n">
        <v>144.7755</v>
      </c>
      <c r="C6905" t="n">
        <v>1.317656</v>
      </c>
      <c r="D6905" t="n">
        <v>102.0962</v>
      </c>
    </row>
    <row r="6906">
      <c r="A6906" s="7" t="n">
        <v>45564.5625</v>
      </c>
      <c r="B6906" t="n">
        <v>144.3832</v>
      </c>
      <c r="C6906" t="n">
        <v>1.32064</v>
      </c>
      <c r="D6906" t="n">
        <v>101.9245</v>
      </c>
    </row>
    <row r="6907">
      <c r="A6907" s="7" t="n">
        <v>45564.5659722222</v>
      </c>
      <c r="B6907" t="n">
        <v>143.5432</v>
      </c>
      <c r="C6907" t="n">
        <v>1.350279</v>
      </c>
      <c r="D6907" t="n">
        <v>103.3301</v>
      </c>
    </row>
    <row r="6908">
      <c r="A6908" s="7" t="n">
        <v>45564.5694444444</v>
      </c>
      <c r="B6908" t="n">
        <v>144.2353</v>
      </c>
      <c r="C6908" t="n">
        <v>1.354362</v>
      </c>
      <c r="D6908" t="n">
        <v>104.3715</v>
      </c>
    </row>
    <row r="6909">
      <c r="A6909" s="7" t="n">
        <v>45564.5729166667</v>
      </c>
      <c r="B6909" t="n">
        <v>144.119</v>
      </c>
      <c r="C6909" t="n">
        <v>1.360909</v>
      </c>
      <c r="D6909" t="n">
        <v>104.7529</v>
      </c>
    </row>
    <row r="6910">
      <c r="A6910" s="7" t="n">
        <v>45564.5763888889</v>
      </c>
      <c r="B6910" t="n">
        <v>143.7103</v>
      </c>
      <c r="C6910" t="n">
        <v>1.348331</v>
      </c>
      <c r="D6910" t="n">
        <v>103.3563</v>
      </c>
    </row>
    <row r="6911">
      <c r="A6911" s="7" t="n">
        <v>45564.5798611111</v>
      </c>
      <c r="B6911" t="n">
        <v>142.318</v>
      </c>
      <c r="C6911" t="n">
        <v>1.331339</v>
      </c>
      <c r="D6911" t="n">
        <v>100.6127</v>
      </c>
    </row>
    <row r="6912">
      <c r="A6912" s="7" t="n">
        <v>45564.5833333333</v>
      </c>
      <c r="B6912" t="n">
        <v>141.8132</v>
      </c>
      <c r="C6912" t="n">
        <v>1.341966</v>
      </c>
      <c r="D6912" t="n">
        <v>100.8891</v>
      </c>
    </row>
    <row r="6913">
      <c r="A6913" s="7" t="n">
        <v>45564.5868055556</v>
      </c>
      <c r="B6913" t="n">
        <v>141.2763</v>
      </c>
      <c r="C6913" t="n">
        <v>1.33359</v>
      </c>
      <c r="D6913" t="n">
        <v>99.7026</v>
      </c>
    </row>
    <row r="6914">
      <c r="A6914" s="7" t="n">
        <v>45564.5902777778</v>
      </c>
      <c r="B6914" t="n">
        <v>140.1609</v>
      </c>
      <c r="C6914" t="n">
        <v>1.33492</v>
      </c>
      <c r="D6914" t="n">
        <v>98.65139</v>
      </c>
    </row>
    <row r="6915">
      <c r="A6915" s="7" t="n">
        <v>45564.59375</v>
      </c>
      <c r="B6915" t="n">
        <v>140.3817</v>
      </c>
      <c r="C6915" t="n">
        <v>1.373086</v>
      </c>
      <c r="D6915" t="n">
        <v>101.7042</v>
      </c>
    </row>
    <row r="6916">
      <c r="A6916" s="7" t="n">
        <v>45564.5972222222</v>
      </c>
      <c r="B6916" t="n">
        <v>140.3884</v>
      </c>
      <c r="C6916" t="n">
        <v>1.348079</v>
      </c>
      <c r="D6916" t="n">
        <v>99.85883</v>
      </c>
    </row>
    <row r="6917">
      <c r="A6917" s="7" t="n">
        <v>45564.6006944444</v>
      </c>
      <c r="B6917" t="n">
        <v>140.1206</v>
      </c>
      <c r="C6917" t="n">
        <v>1.312633</v>
      </c>
      <c r="D6917" t="n">
        <v>96.96382</v>
      </c>
    </row>
    <row r="6918">
      <c r="A6918" s="7" t="n">
        <v>45564.6041666667</v>
      </c>
      <c r="B6918" t="n">
        <v>139.9053</v>
      </c>
      <c r="C6918" t="n">
        <v>1.316751</v>
      </c>
      <c r="D6918" t="n">
        <v>97.05075</v>
      </c>
    </row>
    <row r="6919">
      <c r="A6919" s="7" t="n">
        <v>45564.6076388889</v>
      </c>
      <c r="B6919" t="n">
        <v>140.4166</v>
      </c>
      <c r="C6919" t="n">
        <v>1.321945</v>
      </c>
      <c r="D6919" t="n">
        <v>97.95153</v>
      </c>
    </row>
    <row r="6920">
      <c r="A6920" s="7" t="n">
        <v>45564.6111111111</v>
      </c>
      <c r="B6920" t="n">
        <v>140.1527</v>
      </c>
      <c r="C6920" t="n">
        <v>1.345936</v>
      </c>
      <c r="D6920" t="n">
        <v>99.45695</v>
      </c>
    </row>
    <row r="6921">
      <c r="A6921" s="7" t="n">
        <v>45564.6145833333</v>
      </c>
      <c r="B6921" t="n">
        <v>140.5148</v>
      </c>
      <c r="C6921" t="n">
        <v>1.348468</v>
      </c>
      <c r="D6921" t="n">
        <v>100.0182</v>
      </c>
    </row>
    <row r="6922">
      <c r="A6922" s="7" t="n">
        <v>45564.6180555556</v>
      </c>
      <c r="B6922" t="n">
        <v>139.5545</v>
      </c>
      <c r="C6922" t="n">
        <v>1.336171</v>
      </c>
      <c r="D6922" t="n">
        <v>98.12292</v>
      </c>
    </row>
    <row r="6923">
      <c r="A6923" s="7" t="n">
        <v>45564.6215277778</v>
      </c>
      <c r="B6923" t="n">
        <v>141.1893</v>
      </c>
      <c r="C6923" t="n">
        <v>1.346433</v>
      </c>
      <c r="D6923" t="n">
        <v>100.5718</v>
      </c>
    </row>
    <row r="6924">
      <c r="A6924" s="7" t="n">
        <v>45564.625</v>
      </c>
      <c r="B6924" t="n">
        <v>141.9596</v>
      </c>
      <c r="C6924" t="n">
        <v>1.346347</v>
      </c>
      <c r="D6924" t="n">
        <v>101.3717</v>
      </c>
    </row>
    <row r="6925">
      <c r="A6925" s="7" t="n">
        <v>45564.6284722222</v>
      </c>
      <c r="B6925" t="n">
        <v>141.4219</v>
      </c>
      <c r="C6925" t="n">
        <v>1.335769</v>
      </c>
      <c r="D6925" t="n">
        <v>100.0167</v>
      </c>
    </row>
    <row r="6926">
      <c r="A6926" s="7" t="n">
        <v>45564.6319444444</v>
      </c>
      <c r="B6926" t="n">
        <v>140.3046</v>
      </c>
      <c r="C6926" t="n">
        <v>1.327968</v>
      </c>
      <c r="D6926" t="n">
        <v>98.2838</v>
      </c>
    </row>
    <row r="6927">
      <c r="A6927" s="7" t="n">
        <v>45564.6354166667</v>
      </c>
      <c r="B6927" t="n">
        <v>139.55</v>
      </c>
      <c r="C6927" t="n">
        <v>1.323964</v>
      </c>
      <c r="D6927" t="n">
        <v>97.22192</v>
      </c>
    </row>
    <row r="6928">
      <c r="A6928" s="7" t="n">
        <v>45564.6388888889</v>
      </c>
      <c r="B6928" t="n">
        <v>141.6501</v>
      </c>
      <c r="C6928" t="n">
        <v>1.355399</v>
      </c>
      <c r="D6928" t="n">
        <v>101.7271</v>
      </c>
    </row>
    <row r="6929">
      <c r="A6929" s="7" t="n">
        <v>45564.6423611111</v>
      </c>
      <c r="B6929" t="n">
        <v>142.5162</v>
      </c>
      <c r="C6929" t="n">
        <v>1.377668</v>
      </c>
      <c r="D6929" t="n">
        <v>104.3261</v>
      </c>
    </row>
    <row r="6930">
      <c r="A6930" s="7" t="n">
        <v>45564.6458333333</v>
      </c>
      <c r="B6930" t="n">
        <v>140.8593</v>
      </c>
      <c r="C6930" t="n">
        <v>1.332477</v>
      </c>
      <c r="D6930" t="n">
        <v>99.18742</v>
      </c>
    </row>
    <row r="6931">
      <c r="A6931" s="7" t="n">
        <v>45564.6493055556</v>
      </c>
      <c r="B6931" t="n">
        <v>140.3525</v>
      </c>
      <c r="C6931" t="n">
        <v>1.322753</v>
      </c>
      <c r="D6931" t="n">
        <v>97.94638</v>
      </c>
    </row>
    <row r="6932">
      <c r="A6932" s="7" t="n">
        <v>45564.6527777778</v>
      </c>
      <c r="B6932" t="n">
        <v>140.114</v>
      </c>
      <c r="C6932" t="n">
        <v>1.329766</v>
      </c>
      <c r="D6932" t="n">
        <v>98.22265</v>
      </c>
    </row>
    <row r="6933">
      <c r="A6933" s="7" t="n">
        <v>45564.65625</v>
      </c>
      <c r="B6933" t="n">
        <v>139.6876</v>
      </c>
      <c r="C6933" t="n">
        <v>1.330956</v>
      </c>
      <c r="D6933" t="n">
        <v>97.87569</v>
      </c>
    </row>
    <row r="6934">
      <c r="A6934" s="7" t="n">
        <v>45564.6597222222</v>
      </c>
      <c r="B6934" t="n">
        <v>140.06</v>
      </c>
      <c r="C6934" t="n">
        <v>1.334994</v>
      </c>
      <c r="D6934" t="n">
        <v>98.55358</v>
      </c>
    </row>
    <row r="6935">
      <c r="A6935" s="7" t="n">
        <v>45564.6631944444</v>
      </c>
      <c r="B6935" t="n">
        <v>141.9656</v>
      </c>
      <c r="C6935" t="n">
        <v>1.338817</v>
      </c>
      <c r="D6935" t="n">
        <v>100.8109</v>
      </c>
    </row>
    <row r="6936">
      <c r="A6936" s="7" t="n">
        <v>45564.6666666667</v>
      </c>
      <c r="B6936" t="n">
        <v>140.7337</v>
      </c>
      <c r="C6936" t="n">
        <v>1.342256</v>
      </c>
      <c r="D6936" t="n">
        <v>99.78428</v>
      </c>
    </row>
    <row r="6937">
      <c r="A6937" s="7" t="n">
        <v>45564.6701388889</v>
      </c>
      <c r="B6937" t="n">
        <v>139.8661</v>
      </c>
      <c r="C6937" t="n">
        <v>1.337261</v>
      </c>
      <c r="D6937" t="n">
        <v>98.52227</v>
      </c>
    </row>
    <row r="6938">
      <c r="A6938" s="7" t="n">
        <v>45564.6736111111</v>
      </c>
      <c r="B6938" t="n">
        <v>140.0816</v>
      </c>
      <c r="C6938" t="n">
        <v>1.352304</v>
      </c>
      <c r="D6938" t="n">
        <v>99.85384</v>
      </c>
    </row>
    <row r="6939">
      <c r="A6939" s="7" t="n">
        <v>45564.6770833333</v>
      </c>
      <c r="B6939" t="n">
        <v>139.5593</v>
      </c>
      <c r="C6939" t="n">
        <v>1.352475</v>
      </c>
      <c r="D6939" t="n">
        <v>99.32523</v>
      </c>
    </row>
    <row r="6940">
      <c r="A6940" s="7" t="n">
        <v>45564.6805555556</v>
      </c>
      <c r="B6940" t="n">
        <v>140.2037</v>
      </c>
      <c r="C6940" t="n">
        <v>1.342547</v>
      </c>
      <c r="D6940" t="n">
        <v>99.25899</v>
      </c>
    </row>
    <row r="6941">
      <c r="A6941" s="7" t="n">
        <v>45564.6840277778</v>
      </c>
      <c r="B6941" t="n">
        <v>139.8982</v>
      </c>
      <c r="C6941" t="n">
        <v>1.343999</v>
      </c>
      <c r="D6941" t="n">
        <v>99.05169</v>
      </c>
    </row>
    <row r="6942">
      <c r="A6942" s="7" t="n">
        <v>45564.6875</v>
      </c>
      <c r="B6942" t="n">
        <v>141.6695</v>
      </c>
      <c r="C6942" t="n">
        <v>1.339176</v>
      </c>
      <c r="D6942" t="n">
        <v>100.5297</v>
      </c>
    </row>
    <row r="6943">
      <c r="A6943" s="7" t="n">
        <v>45564.6909722222</v>
      </c>
      <c r="B6943" t="n">
        <v>142.1438</v>
      </c>
      <c r="C6943" t="n">
        <v>1.343812</v>
      </c>
      <c r="D6943" t="n">
        <v>101.3733</v>
      </c>
    </row>
    <row r="6944">
      <c r="A6944" s="7" t="n">
        <v>45564.6944444444</v>
      </c>
      <c r="B6944" t="n">
        <v>142.7752</v>
      </c>
      <c r="C6944" t="n">
        <v>1.343198</v>
      </c>
      <c r="D6944" t="n">
        <v>101.9862</v>
      </c>
    </row>
    <row r="6945">
      <c r="A6945" s="7" t="n">
        <v>45564.6979166667</v>
      </c>
      <c r="B6945" t="n">
        <v>143.2039</v>
      </c>
      <c r="C6945" t="n">
        <v>1.356919</v>
      </c>
      <c r="D6945" t="n">
        <v>103.4803</v>
      </c>
    </row>
    <row r="6946">
      <c r="A6946" s="7" t="n">
        <v>45564.7013888889</v>
      </c>
      <c r="B6946" t="n">
        <v>142.0049</v>
      </c>
      <c r="C6946" t="n">
        <v>1.309718</v>
      </c>
      <c r="D6946" t="n">
        <v>98.65985</v>
      </c>
    </row>
    <row r="6947">
      <c r="A6947" s="7" t="n">
        <v>45564.7048611111</v>
      </c>
      <c r="B6947" t="n">
        <v>143.1637</v>
      </c>
      <c r="C6947" t="n">
        <v>1.317729</v>
      </c>
      <c r="D6947" t="n">
        <v>100.4505</v>
      </c>
    </row>
    <row r="6948">
      <c r="A6948" s="7" t="n">
        <v>45564.7083333333</v>
      </c>
      <c r="B6948" t="n">
        <v>143.3076</v>
      </c>
      <c r="C6948" t="n">
        <v>1.397349</v>
      </c>
      <c r="D6948" t="n">
        <v>106.6763</v>
      </c>
    </row>
    <row r="6949">
      <c r="A6949" s="7" t="n">
        <v>45564.7118055556</v>
      </c>
      <c r="B6949" t="n">
        <v>142.8438</v>
      </c>
      <c r="C6949" t="n">
        <v>1.385134</v>
      </c>
      <c r="D6949" t="n">
        <v>105.2443</v>
      </c>
    </row>
    <row r="6950">
      <c r="A6950" s="7" t="n">
        <v>45564.7152777778</v>
      </c>
      <c r="B6950" t="n">
        <v>142.35</v>
      </c>
      <c r="C6950" t="n">
        <v>1.34801</v>
      </c>
      <c r="D6950" t="n">
        <v>101.906</v>
      </c>
    </row>
    <row r="6951">
      <c r="A6951" s="7" t="n">
        <v>45564.71875</v>
      </c>
      <c r="B6951" t="n">
        <v>144.2995</v>
      </c>
      <c r="C6951" t="n">
        <v>1.319942</v>
      </c>
      <c r="D6951" t="n">
        <v>101.7848</v>
      </c>
    </row>
    <row r="6952">
      <c r="A6952" s="7" t="n">
        <v>45564.7222222222</v>
      </c>
      <c r="B6952" t="n">
        <v>142.5331</v>
      </c>
      <c r="C6952" t="n">
        <v>1.344004</v>
      </c>
      <c r="D6952" t="n">
        <v>101.7945</v>
      </c>
    </row>
    <row r="6953">
      <c r="A6953" s="7" t="n">
        <v>45564.7256944444</v>
      </c>
      <c r="B6953" t="n">
        <v>142.1531</v>
      </c>
      <c r="C6953" t="n">
        <v>1.336932</v>
      </c>
      <c r="D6953" t="n">
        <v>100.8639</v>
      </c>
    </row>
    <row r="6954">
      <c r="A6954" s="7" t="n">
        <v>45564.7291666667</v>
      </c>
      <c r="B6954" t="n">
        <v>143.7584</v>
      </c>
      <c r="C6954" t="n">
        <v>1.340212</v>
      </c>
      <c r="D6954" t="n">
        <v>102.784</v>
      </c>
    </row>
    <row r="6955">
      <c r="A6955" s="7" t="n">
        <v>45564.7326388889</v>
      </c>
      <c r="B6955" t="n">
        <v>144.5135</v>
      </c>
      <c r="C6955" t="n">
        <v>1.329931</v>
      </c>
      <c r="D6955" t="n">
        <v>102.7764</v>
      </c>
    </row>
    <row r="6956">
      <c r="A6956" s="7" t="n">
        <v>45564.7361111111</v>
      </c>
      <c r="B6956" t="n">
        <v>142.9923</v>
      </c>
      <c r="C6956" t="n">
        <v>1.328663</v>
      </c>
      <c r="D6956" t="n">
        <v>101.1069</v>
      </c>
    </row>
    <row r="6957">
      <c r="A6957" s="7" t="n">
        <v>45564.7395833333</v>
      </c>
      <c r="B6957" t="n">
        <v>142.7206</v>
      </c>
      <c r="C6957" t="n">
        <v>1.320814</v>
      </c>
      <c r="D6957" t="n">
        <v>100.2306</v>
      </c>
    </row>
    <row r="6958">
      <c r="A6958" s="7" t="n">
        <v>45564.7430555556</v>
      </c>
      <c r="B6958" t="n">
        <v>143.6062</v>
      </c>
      <c r="C6958" t="n">
        <v>1.332816</v>
      </c>
      <c r="D6958" t="n">
        <v>102.0591</v>
      </c>
    </row>
    <row r="6959">
      <c r="A6959" s="7" t="n">
        <v>45564.7465277778</v>
      </c>
      <c r="B6959" t="n">
        <v>142.4631</v>
      </c>
      <c r="C6959" t="n">
        <v>1.341901</v>
      </c>
      <c r="D6959" t="n">
        <v>101.5621</v>
      </c>
    </row>
    <row r="6960">
      <c r="A6960" s="7" t="n">
        <v>45564.75</v>
      </c>
      <c r="B6960" t="n">
        <v>142.5711</v>
      </c>
      <c r="C6960" t="n">
        <v>1.354206</v>
      </c>
      <c r="D6960" t="n">
        <v>102.6072</v>
      </c>
    </row>
    <row r="6961">
      <c r="A6961" s="7" t="n">
        <v>45564.7534722222</v>
      </c>
      <c r="B6961" t="n">
        <v>143.6033</v>
      </c>
      <c r="C6961" t="n">
        <v>1.349352</v>
      </c>
      <c r="D6961" t="n">
        <v>103.3223</v>
      </c>
    </row>
    <row r="6962">
      <c r="A6962" s="7" t="n">
        <v>45564.7569444444</v>
      </c>
      <c r="B6962" t="n">
        <v>144.2694</v>
      </c>
      <c r="C6962" t="n">
        <v>1.360053</v>
      </c>
      <c r="D6962" t="n">
        <v>104.8461</v>
      </c>
    </row>
    <row r="6963">
      <c r="A6963" s="7" t="n">
        <v>45564.7604166667</v>
      </c>
      <c r="B6963" t="n">
        <v>144.0953</v>
      </c>
      <c r="C6963" t="n">
        <v>1.350306</v>
      </c>
      <c r="D6963" t="n">
        <v>103.9118</v>
      </c>
    </row>
    <row r="6964">
      <c r="A6964" s="7" t="n">
        <v>45564.7638888889</v>
      </c>
      <c r="B6964" t="n">
        <v>143.3739</v>
      </c>
      <c r="C6964" t="n">
        <v>1.35302</v>
      </c>
      <c r="D6964" t="n">
        <v>103.3619</v>
      </c>
    </row>
    <row r="6965">
      <c r="A6965" s="7" t="n">
        <v>45564.7673611111</v>
      </c>
      <c r="B6965" t="n">
        <v>145.5176</v>
      </c>
      <c r="C6965" t="n">
        <v>1.345821</v>
      </c>
      <c r="D6965" t="n">
        <v>105.058</v>
      </c>
    </row>
    <row r="6966">
      <c r="A6966" s="7" t="n">
        <v>45564.7708333333</v>
      </c>
      <c r="B6966" t="n">
        <v>145.0792</v>
      </c>
      <c r="C6966" t="n">
        <v>1.333991</v>
      </c>
      <c r="D6966" t="n">
        <v>103.6768</v>
      </c>
    </row>
    <row r="6967">
      <c r="A6967" s="7" t="n">
        <v>45564.7743055556</v>
      </c>
      <c r="B6967" t="n">
        <v>145.0536</v>
      </c>
      <c r="C6967" t="n">
        <v>1.332872</v>
      </c>
      <c r="D6967" t="n">
        <v>103.5633</v>
      </c>
    </row>
    <row r="6968">
      <c r="A6968" s="7" t="n">
        <v>45564.7777777778</v>
      </c>
      <c r="B6968" t="n">
        <v>146.4893</v>
      </c>
      <c r="C6968" t="n">
        <v>1.312026</v>
      </c>
      <c r="D6968" t="n">
        <v>103.4249</v>
      </c>
    </row>
    <row r="6969">
      <c r="A6969" s="7" t="n">
        <v>45564.78125</v>
      </c>
      <c r="B6969" t="n">
        <v>145.6823</v>
      </c>
      <c r="C6969" t="n">
        <v>1.312488</v>
      </c>
      <c r="D6969" t="n">
        <v>102.6263</v>
      </c>
    </row>
    <row r="6970">
      <c r="A6970" s="7" t="n">
        <v>45564.7847222222</v>
      </c>
      <c r="B6970" t="n">
        <v>145.9408</v>
      </c>
      <c r="C6970" t="n">
        <v>1.325711</v>
      </c>
      <c r="D6970" t="n">
        <v>103.9304</v>
      </c>
    </row>
    <row r="6971">
      <c r="A6971" s="7" t="n">
        <v>45564.7881944444</v>
      </c>
      <c r="B6971" t="n">
        <v>146.6478</v>
      </c>
      <c r="C6971" t="n">
        <v>1.337375</v>
      </c>
      <c r="D6971" t="n">
        <v>105.5903</v>
      </c>
    </row>
    <row r="6972">
      <c r="A6972" s="7" t="n">
        <v>45564.7916666667</v>
      </c>
      <c r="B6972" t="n">
        <v>146.9607</v>
      </c>
      <c r="C6972" t="n">
        <v>1.322098</v>
      </c>
      <c r="D6972" t="n">
        <v>104.7103</v>
      </c>
    </row>
    <row r="6973">
      <c r="A6973" s="7" t="n">
        <v>45564.7951388889</v>
      </c>
      <c r="B6973" t="n">
        <v>148.4915</v>
      </c>
      <c r="C6973" t="n">
        <v>1.329164</v>
      </c>
      <c r="D6973" t="n">
        <v>106.8738</v>
      </c>
    </row>
    <row r="6974">
      <c r="A6974" s="7" t="n">
        <v>45564.7986111111</v>
      </c>
      <c r="B6974" t="n">
        <v>148.1315</v>
      </c>
      <c r="C6974" t="n">
        <v>1.323573</v>
      </c>
      <c r="D6974" t="n">
        <v>106.0487</v>
      </c>
    </row>
    <row r="6975">
      <c r="A6975" s="7" t="n">
        <v>45564.8020833333</v>
      </c>
      <c r="B6975" t="n">
        <v>149.2637</v>
      </c>
      <c r="C6975" t="n">
        <v>1.332553</v>
      </c>
      <c r="D6975" t="n">
        <v>107.9577</v>
      </c>
    </row>
    <row r="6976">
      <c r="A6976" s="7" t="n">
        <v>45564.8055555556</v>
      </c>
      <c r="B6976" t="n">
        <v>149.3156</v>
      </c>
      <c r="C6976" t="n">
        <v>1.334974</v>
      </c>
      <c r="D6976" t="n">
        <v>108.2084</v>
      </c>
    </row>
    <row r="6977">
      <c r="A6977" s="7" t="n">
        <v>45564.8090277778</v>
      </c>
      <c r="B6977" t="n">
        <v>148.8265</v>
      </c>
      <c r="C6977" t="n">
        <v>1.332025</v>
      </c>
      <c r="D6977" t="n">
        <v>107.4557</v>
      </c>
    </row>
    <row r="6978">
      <c r="A6978" s="7" t="n">
        <v>45564.8125</v>
      </c>
      <c r="B6978" t="n">
        <v>148.8176</v>
      </c>
      <c r="C6978" t="n">
        <v>1.334943</v>
      </c>
      <c r="D6978" t="n">
        <v>107.6819</v>
      </c>
    </row>
    <row r="6979">
      <c r="A6979" s="7" t="n">
        <v>45564.8159722222</v>
      </c>
      <c r="B6979" t="n">
        <v>148.8586</v>
      </c>
      <c r="C6979" t="n">
        <v>1.372193</v>
      </c>
      <c r="D6979" t="n">
        <v>110.7309</v>
      </c>
    </row>
    <row r="6980">
      <c r="A6980" s="7" t="n">
        <v>45564.8194444444</v>
      </c>
      <c r="B6980" t="n">
        <v>149.7946</v>
      </c>
      <c r="C6980" t="n">
        <v>1.370216</v>
      </c>
      <c r="D6980" t="n">
        <v>111.5824</v>
      </c>
    </row>
    <row r="6981">
      <c r="A6981" s="7" t="n">
        <v>45564.8229166667</v>
      </c>
      <c r="B6981" t="n">
        <v>149.2371</v>
      </c>
      <c r="C6981" t="n">
        <v>1.332037</v>
      </c>
      <c r="D6981" t="n">
        <v>107.8879</v>
      </c>
    </row>
    <row r="6982">
      <c r="A6982" s="7" t="n">
        <v>45564.8263888889</v>
      </c>
      <c r="B6982" t="n">
        <v>148.7935</v>
      </c>
      <c r="C6982" t="n">
        <v>1.335894</v>
      </c>
      <c r="D6982" t="n">
        <v>107.7332</v>
      </c>
    </row>
    <row r="6983">
      <c r="A6983" s="7" t="n">
        <v>45564.8298611111</v>
      </c>
      <c r="B6983" t="n">
        <v>147.7563</v>
      </c>
      <c r="C6983" t="n">
        <v>1.334649</v>
      </c>
      <c r="D6983" t="n">
        <v>106.5414</v>
      </c>
    </row>
    <row r="6984">
      <c r="A6984" s="7" t="n">
        <v>45564.8333333333</v>
      </c>
      <c r="B6984" t="n">
        <v>146.516</v>
      </c>
      <c r="C6984" t="n">
        <v>1.333717</v>
      </c>
      <c r="D6984" t="n">
        <v>105.1629</v>
      </c>
    </row>
    <row r="6985">
      <c r="A6985" s="7" t="n">
        <v>45564.8368055556</v>
      </c>
      <c r="B6985" t="n">
        <v>147.1682</v>
      </c>
      <c r="C6985" t="n">
        <v>1.356512</v>
      </c>
      <c r="D6985" t="n">
        <v>107.6577</v>
      </c>
    </row>
    <row r="6986">
      <c r="A6986" s="7" t="n">
        <v>45564.8402777778</v>
      </c>
      <c r="B6986" t="n">
        <v>146.6169</v>
      </c>
      <c r="C6986" t="n">
        <v>1.366056</v>
      </c>
      <c r="D6986" t="n">
        <v>107.8214</v>
      </c>
    </row>
    <row r="6987">
      <c r="A6987" s="7" t="n">
        <v>45564.84375</v>
      </c>
      <c r="B6987" t="n">
        <v>145.5892</v>
      </c>
      <c r="C6987" t="n">
        <v>1.357172</v>
      </c>
      <c r="D6987" t="n">
        <v>106.0206</v>
      </c>
    </row>
    <row r="6988">
      <c r="A6988" s="7" t="n">
        <v>45564.8472222222</v>
      </c>
      <c r="B6988" t="n">
        <v>145.5789</v>
      </c>
      <c r="C6988" t="n">
        <v>1.34926</v>
      </c>
      <c r="D6988" t="n">
        <v>105.3916</v>
      </c>
    </row>
    <row r="6989">
      <c r="A6989" s="7" t="n">
        <v>45564.8506944444</v>
      </c>
      <c r="B6989" t="n">
        <v>143.9001</v>
      </c>
      <c r="C6989" t="n">
        <v>1.344691</v>
      </c>
      <c r="D6989" t="n">
        <v>103.2757</v>
      </c>
    </row>
    <row r="6990">
      <c r="A6990" s="7" t="n">
        <v>45564.8541666667</v>
      </c>
      <c r="B6990" t="n">
        <v>143.5518</v>
      </c>
      <c r="C6990" t="n">
        <v>1.332858</v>
      </c>
      <c r="D6990" t="n">
        <v>102.0059</v>
      </c>
    </row>
    <row r="6991">
      <c r="A6991" s="7" t="n">
        <v>45564.8576388889</v>
      </c>
      <c r="B6991" t="n">
        <v>143.9435</v>
      </c>
      <c r="C6991" t="n">
        <v>1.3501</v>
      </c>
      <c r="D6991" t="n">
        <v>103.7367</v>
      </c>
    </row>
    <row r="6992">
      <c r="A6992" s="7" t="n">
        <v>45564.8611111111</v>
      </c>
      <c r="B6992" t="n">
        <v>142.3197</v>
      </c>
      <c r="C6992" t="n">
        <v>1.333571</v>
      </c>
      <c r="D6992" t="n">
        <v>100.783</v>
      </c>
    </row>
    <row r="6993">
      <c r="A6993" s="7" t="n">
        <v>45564.8645833333</v>
      </c>
      <c r="B6993" t="n">
        <v>141.8719</v>
      </c>
      <c r="C6993" t="n">
        <v>1.304076</v>
      </c>
      <c r="D6993" t="n">
        <v>98.10003</v>
      </c>
    </row>
    <row r="6994">
      <c r="A6994" s="7" t="n">
        <v>45564.8680555556</v>
      </c>
      <c r="B6994" t="n">
        <v>142.9439</v>
      </c>
      <c r="C6994" t="n">
        <v>1.301919</v>
      </c>
      <c r="D6994" t="n">
        <v>99.0228</v>
      </c>
    </row>
    <row r="6995">
      <c r="A6995" s="7" t="n">
        <v>45564.8715277778</v>
      </c>
      <c r="B6995" t="n">
        <v>141.6955</v>
      </c>
      <c r="C6995" t="n">
        <v>1.320687</v>
      </c>
      <c r="D6995" t="n">
        <v>99.1685</v>
      </c>
    </row>
    <row r="6996">
      <c r="A6996" s="7" t="n">
        <v>45564.875</v>
      </c>
      <c r="B6996" t="n">
        <v>145.0358</v>
      </c>
      <c r="C6996" t="n">
        <v>1.371147</v>
      </c>
      <c r="D6996" t="n">
        <v>106.5183</v>
      </c>
    </row>
    <row r="6997">
      <c r="A6997" s="7" t="n">
        <v>45564.8784722222</v>
      </c>
      <c r="B6997" t="n">
        <v>144.7757</v>
      </c>
      <c r="C6997" t="n">
        <v>1.354365</v>
      </c>
      <c r="D6997" t="n">
        <v>104.9407</v>
      </c>
    </row>
    <row r="6998">
      <c r="A6998" s="7" t="n">
        <v>45564.8819444444</v>
      </c>
      <c r="B6998" t="n">
        <v>144.1488</v>
      </c>
      <c r="C6998" t="n">
        <v>1.363153</v>
      </c>
      <c r="D6998" t="n">
        <v>104.9572</v>
      </c>
    </row>
    <row r="6999">
      <c r="A6999" s="7" t="n">
        <v>45564.8854166667</v>
      </c>
      <c r="B6999" t="n">
        <v>144.1455</v>
      </c>
      <c r="C6999" t="n">
        <v>1.354403</v>
      </c>
      <c r="D6999" t="n">
        <v>104.28</v>
      </c>
    </row>
    <row r="7000">
      <c r="A7000" s="7" t="n">
        <v>45564.8888888889</v>
      </c>
      <c r="B7000" t="n">
        <v>143.5759</v>
      </c>
      <c r="C7000" t="n">
        <v>1.335275</v>
      </c>
      <c r="D7000" t="n">
        <v>102.216</v>
      </c>
    </row>
    <row r="7001">
      <c r="A7001" s="7" t="n">
        <v>45564.8923611111</v>
      </c>
      <c r="B7001" t="n">
        <v>144.1523</v>
      </c>
      <c r="C7001" t="n">
        <v>1.328929</v>
      </c>
      <c r="D7001" t="n">
        <v>102.3257</v>
      </c>
    </row>
    <row r="7002">
      <c r="A7002" s="7" t="n">
        <v>45564.8958333333</v>
      </c>
      <c r="B7002" t="n">
        <v>141.2295</v>
      </c>
      <c r="C7002" t="n">
        <v>1.32734</v>
      </c>
      <c r="D7002" t="n">
        <v>99.18706</v>
      </c>
    </row>
    <row r="7003">
      <c r="A7003" s="7" t="n">
        <v>45564.8993055556</v>
      </c>
      <c r="B7003" t="n">
        <v>139.7333</v>
      </c>
      <c r="C7003" t="n">
        <v>1.322095</v>
      </c>
      <c r="D7003" t="n">
        <v>97.27039</v>
      </c>
    </row>
    <row r="7004">
      <c r="A7004" s="7" t="n">
        <v>45564.9027777778</v>
      </c>
      <c r="B7004" t="n">
        <v>140.4472</v>
      </c>
      <c r="C7004" t="n">
        <v>1.321903</v>
      </c>
      <c r="D7004" t="n">
        <v>97.97943</v>
      </c>
    </row>
    <row r="7005">
      <c r="A7005" s="7" t="n">
        <v>45564.90625</v>
      </c>
      <c r="B7005" t="n">
        <v>139.3918</v>
      </c>
      <c r="C7005" t="n">
        <v>1.304822</v>
      </c>
      <c r="D7005" t="n">
        <v>95.65804</v>
      </c>
    </row>
    <row r="7006">
      <c r="A7006" s="7" t="n">
        <v>45564.9097222222</v>
      </c>
      <c r="B7006" t="n">
        <v>137.4916</v>
      </c>
      <c r="C7006" t="n">
        <v>1.299386</v>
      </c>
      <c r="D7006" t="n">
        <v>93.36748</v>
      </c>
    </row>
    <row r="7007">
      <c r="A7007" s="7" t="n">
        <v>45564.9131944444</v>
      </c>
      <c r="B7007" t="n">
        <v>136.4749</v>
      </c>
      <c r="C7007" t="n">
        <v>1.295827</v>
      </c>
      <c r="D7007" t="n">
        <v>92.10213</v>
      </c>
    </row>
    <row r="7008">
      <c r="A7008" s="7" t="n">
        <v>45564.9166666667</v>
      </c>
      <c r="B7008" t="n">
        <v>136.3823</v>
      </c>
      <c r="C7008" t="n">
        <v>1.292161</v>
      </c>
      <c r="D7008" t="n">
        <v>91.7499</v>
      </c>
    </row>
    <row r="7009">
      <c r="A7009" s="7" t="n">
        <v>45564.9201388889</v>
      </c>
      <c r="B7009" t="n">
        <v>136.4732</v>
      </c>
      <c r="C7009" t="n">
        <v>1.297696</v>
      </c>
      <c r="D7009" t="n">
        <v>92.23323</v>
      </c>
    </row>
    <row r="7010">
      <c r="A7010" s="7" t="n">
        <v>45564.9236111111</v>
      </c>
      <c r="B7010" t="n">
        <v>136.5833</v>
      </c>
      <c r="C7010" t="n">
        <v>1.30504</v>
      </c>
      <c r="D7010" t="n">
        <v>92.8654</v>
      </c>
    </row>
    <row r="7011">
      <c r="A7011" s="7" t="n">
        <v>45564.9270833333</v>
      </c>
      <c r="B7011" t="n">
        <v>136.3356</v>
      </c>
      <c r="C7011" t="n">
        <v>1.266924</v>
      </c>
      <c r="D7011" t="n">
        <v>89.91255</v>
      </c>
    </row>
    <row r="7012">
      <c r="A7012" s="7" t="n">
        <v>45564.9305555556</v>
      </c>
      <c r="B7012" t="n">
        <v>136.0918</v>
      </c>
      <c r="C7012" t="n">
        <v>1.28159</v>
      </c>
      <c r="D7012" t="n">
        <v>90.71396</v>
      </c>
    </row>
    <row r="7013">
      <c r="A7013" s="7" t="n">
        <v>45564.9340277778</v>
      </c>
      <c r="B7013" t="n">
        <v>134.9767</v>
      </c>
      <c r="C7013" t="n">
        <v>1.261578</v>
      </c>
      <c r="D7013" t="n">
        <v>88.23329</v>
      </c>
    </row>
    <row r="7014">
      <c r="A7014" s="7" t="n">
        <v>45564.9375</v>
      </c>
      <c r="B7014" t="n">
        <v>135.0861</v>
      </c>
      <c r="C7014" t="n">
        <v>1.237319</v>
      </c>
      <c r="D7014" t="n">
        <v>86.63876</v>
      </c>
    </row>
    <row r="7015">
      <c r="A7015" s="7" t="n">
        <v>45564.9409722222</v>
      </c>
      <c r="B7015" t="n">
        <v>133.4039</v>
      </c>
      <c r="C7015" t="n">
        <v>1.226727</v>
      </c>
      <c r="D7015" t="n">
        <v>84.33939</v>
      </c>
    </row>
    <row r="7016">
      <c r="A7016" s="7" t="n">
        <v>45564.9444444444</v>
      </c>
      <c r="B7016" t="n">
        <v>131.8829</v>
      </c>
      <c r="C7016" t="n">
        <v>1.234983</v>
      </c>
      <c r="D7016" t="n">
        <v>83.48897</v>
      </c>
    </row>
    <row r="7017">
      <c r="A7017" s="7" t="n">
        <v>45564.9479166667</v>
      </c>
      <c r="B7017" t="n">
        <v>131.8423</v>
      </c>
      <c r="C7017" t="n">
        <v>1.224662</v>
      </c>
      <c r="D7017" t="n">
        <v>82.75371</v>
      </c>
    </row>
    <row r="7018">
      <c r="A7018" s="7" t="n">
        <v>45564.9513888889</v>
      </c>
      <c r="B7018" t="n">
        <v>130.938</v>
      </c>
      <c r="C7018" t="n">
        <v>1.221354</v>
      </c>
      <c r="D7018" t="n">
        <v>81.701</v>
      </c>
    </row>
    <row r="7019">
      <c r="A7019" s="7" t="n">
        <v>45564.9548611111</v>
      </c>
      <c r="B7019" t="n">
        <v>130.4941</v>
      </c>
      <c r="C7019" t="n">
        <v>1.24625</v>
      </c>
      <c r="D7019" t="n">
        <v>82.95521</v>
      </c>
    </row>
    <row r="7020">
      <c r="A7020" s="7" t="n">
        <v>45564.9583333333</v>
      </c>
      <c r="B7020" t="n">
        <v>130.4904</v>
      </c>
      <c r="C7020" t="n">
        <v>1.269693</v>
      </c>
      <c r="D7020" t="n">
        <v>84.51219</v>
      </c>
    </row>
    <row r="7021">
      <c r="A7021" s="7" t="n">
        <v>45564.9618055556</v>
      </c>
      <c r="B7021" t="n">
        <v>129.9588</v>
      </c>
      <c r="C7021" t="n">
        <v>1.264192</v>
      </c>
      <c r="D7021" t="n">
        <v>83.64655</v>
      </c>
    </row>
    <row r="7022">
      <c r="A7022" s="7" t="n">
        <v>45564.9652777778</v>
      </c>
      <c r="B7022" t="n">
        <v>130.5135</v>
      </c>
      <c r="C7022" t="n">
        <v>1.260705</v>
      </c>
      <c r="D7022" t="n">
        <v>83.93561</v>
      </c>
    </row>
    <row r="7023">
      <c r="A7023" s="7" t="n">
        <v>45564.96875</v>
      </c>
      <c r="B7023" t="n">
        <v>130.5294</v>
      </c>
      <c r="C7023" t="n">
        <v>1.260309</v>
      </c>
      <c r="D7023" t="n">
        <v>83.92414</v>
      </c>
    </row>
    <row r="7024">
      <c r="A7024" s="7" t="n">
        <v>45564.9722222222</v>
      </c>
      <c r="B7024" t="n">
        <v>130.3293</v>
      </c>
      <c r="C7024" t="n">
        <v>1.247039</v>
      </c>
      <c r="D7024" t="n">
        <v>82.855</v>
      </c>
    </row>
    <row r="7025">
      <c r="A7025" s="7" t="n">
        <v>45564.9756944444</v>
      </c>
      <c r="B7025" t="n">
        <v>130.9362</v>
      </c>
      <c r="C7025" t="n">
        <v>1.241897</v>
      </c>
      <c r="D7025" t="n">
        <v>83.07352</v>
      </c>
    </row>
    <row r="7026">
      <c r="A7026" s="7" t="n">
        <v>45564.9791666667</v>
      </c>
      <c r="B7026" t="n">
        <v>131.0399</v>
      </c>
      <c r="C7026" t="n">
        <v>1.227136</v>
      </c>
      <c r="D7026" t="n">
        <v>82.18069</v>
      </c>
    </row>
    <row r="7027">
      <c r="A7027" s="7" t="n">
        <v>45564.9826388889</v>
      </c>
      <c r="B7027" t="n">
        <v>131.3002</v>
      </c>
      <c r="C7027" t="n">
        <v>1.230506</v>
      </c>
      <c r="D7027" t="n">
        <v>82.6451</v>
      </c>
    </row>
    <row r="7028">
      <c r="A7028" s="7" t="n">
        <v>45564.9861111111</v>
      </c>
      <c r="B7028" t="n">
        <v>132.2732</v>
      </c>
      <c r="C7028" t="n">
        <v>1.161163</v>
      </c>
      <c r="D7028" t="n">
        <v>78.84068</v>
      </c>
    </row>
    <row r="7029">
      <c r="A7029" s="7" t="n">
        <v>45564.9895833333</v>
      </c>
      <c r="B7029" t="n">
        <v>129.2916</v>
      </c>
      <c r="C7029" t="n">
        <v>1.076483</v>
      </c>
      <c r="D7029" t="n">
        <v>70.69288</v>
      </c>
    </row>
    <row r="7030">
      <c r="A7030" s="7" t="n">
        <v>45564.9930555556</v>
      </c>
      <c r="B7030" t="n">
        <v>124.9065</v>
      </c>
      <c r="C7030" t="n">
        <v>1.078036</v>
      </c>
      <c r="D7030" t="n">
        <v>67.30331</v>
      </c>
    </row>
    <row r="7031">
      <c r="A7031" s="7" t="n">
        <v>45564.9965277778</v>
      </c>
      <c r="B7031" t="n">
        <v>120.2096</v>
      </c>
      <c r="C7031" t="n">
        <v>1.01487</v>
      </c>
      <c r="D7031" t="n">
        <v>59.89573</v>
      </c>
    </row>
    <row r="7032">
      <c r="A7032" s="7" t="n">
        <v>45565</v>
      </c>
      <c r="B7032" t="n">
        <v>119.5675</v>
      </c>
      <c r="C7032" t="n">
        <v>1.017095</v>
      </c>
      <c r="D7032" t="n">
        <v>59.55764</v>
      </c>
    </row>
    <row r="7033">
      <c r="A7033" s="7" t="n">
        <v>45565.0034722222</v>
      </c>
      <c r="B7033" t="n">
        <v>117.8029</v>
      </c>
      <c r="C7033" t="n">
        <v>1.022383</v>
      </c>
      <c r="D7033" t="n">
        <v>58.57063</v>
      </c>
    </row>
    <row r="7034">
      <c r="A7034" s="7" t="n">
        <v>45565.0069444444</v>
      </c>
      <c r="B7034" t="n">
        <v>117.3537</v>
      </c>
      <c r="C7034" t="n">
        <v>0.9735668</v>
      </c>
      <c r="D7034" t="n">
        <v>55.45966</v>
      </c>
    </row>
    <row r="7035">
      <c r="A7035" s="7" t="n">
        <v>45565.0104166667</v>
      </c>
      <c r="B7035" t="n">
        <v>116.9452</v>
      </c>
      <c r="C7035" t="n">
        <v>0.9579765</v>
      </c>
      <c r="D7035" t="n">
        <v>54.29329</v>
      </c>
    </row>
    <row r="7036">
      <c r="A7036" s="7" t="n">
        <v>45565.0138888889</v>
      </c>
      <c r="B7036" t="n">
        <v>116.0481</v>
      </c>
      <c r="C7036" t="n">
        <v>0.9900827</v>
      </c>
      <c r="D7036" t="n">
        <v>55.48581</v>
      </c>
    </row>
    <row r="7037">
      <c r="A7037" s="7" t="n">
        <v>45565.0173611111</v>
      </c>
      <c r="B7037" t="n">
        <v>114.2556</v>
      </c>
      <c r="C7037" t="n">
        <v>0.965095</v>
      </c>
      <c r="D7037" t="n">
        <v>52.86407</v>
      </c>
    </row>
    <row r="7038">
      <c r="A7038" s="7" t="n">
        <v>45565.0208333333</v>
      </c>
      <c r="B7038" t="n">
        <v>113.3332</v>
      </c>
      <c r="C7038" t="n">
        <v>0.9547324</v>
      </c>
      <c r="D7038" t="n">
        <v>51.67469</v>
      </c>
    </row>
    <row r="7039">
      <c r="A7039" s="7" t="n">
        <v>45565.0243055556</v>
      </c>
      <c r="B7039" t="n">
        <v>115.9054</v>
      </c>
      <c r="C7039" t="n">
        <v>1.042812</v>
      </c>
      <c r="D7039" t="n">
        <v>58.33575</v>
      </c>
    </row>
    <row r="7040">
      <c r="A7040" s="7" t="n">
        <v>45565.0277777778</v>
      </c>
      <c r="B7040" t="n">
        <v>118.5713</v>
      </c>
      <c r="C7040" t="n">
        <v>1.054625</v>
      </c>
      <c r="D7040" t="n">
        <v>61.00018</v>
      </c>
    </row>
    <row r="7041">
      <c r="A7041" s="7" t="n">
        <v>45565.03125</v>
      </c>
      <c r="B7041" t="n">
        <v>114.7878</v>
      </c>
      <c r="C7041" t="n">
        <v>1.045819</v>
      </c>
      <c r="D7041" t="n">
        <v>57.67876</v>
      </c>
    </row>
    <row r="7042">
      <c r="A7042" s="7" t="n">
        <v>45565.0347222222</v>
      </c>
      <c r="B7042" t="n">
        <v>112.0741</v>
      </c>
      <c r="C7042" t="n">
        <v>0.9811587</v>
      </c>
      <c r="D7042" t="n">
        <v>52.23822</v>
      </c>
    </row>
    <row r="7043">
      <c r="A7043" s="7" t="n">
        <v>45565.0381944444</v>
      </c>
      <c r="B7043" t="n">
        <v>108.036</v>
      </c>
      <c r="C7043" t="n">
        <v>0.9736526</v>
      </c>
      <c r="D7043" t="n">
        <v>49.11409</v>
      </c>
    </row>
    <row r="7044">
      <c r="A7044" s="7" t="n">
        <v>45565.0416666667</v>
      </c>
      <c r="B7044" t="n">
        <v>107.4683</v>
      </c>
      <c r="C7044" t="n">
        <v>0.9817316</v>
      </c>
      <c r="D7044" t="n">
        <v>49.13997</v>
      </c>
    </row>
    <row r="7045">
      <c r="A7045" s="7" t="n">
        <v>45565.0451388889</v>
      </c>
      <c r="B7045" t="n">
        <v>109.9733</v>
      </c>
      <c r="C7045" t="n">
        <v>0.9380736</v>
      </c>
      <c r="D7045" t="n">
        <v>48.57874</v>
      </c>
    </row>
    <row r="7046">
      <c r="A7046" s="7" t="n">
        <v>45565.0486111111</v>
      </c>
      <c r="B7046" t="n">
        <v>109.1647</v>
      </c>
      <c r="C7046" t="n">
        <v>0.9834022</v>
      </c>
      <c r="D7046" t="n">
        <v>50.37507</v>
      </c>
    </row>
    <row r="7047">
      <c r="A7047" s="7" t="n">
        <v>45565.0520833333</v>
      </c>
      <c r="B7047" t="n">
        <v>104.8588</v>
      </c>
      <c r="C7047" t="n">
        <v>0.9672989</v>
      </c>
      <c r="D7047" t="n">
        <v>46.70237</v>
      </c>
    </row>
    <row r="7048">
      <c r="A7048" s="7" t="n">
        <v>45565.0555555556</v>
      </c>
      <c r="B7048" t="n">
        <v>103.8205</v>
      </c>
      <c r="C7048" t="n">
        <v>0.9687595</v>
      </c>
      <c r="D7048" t="n">
        <v>46.08936</v>
      </c>
    </row>
    <row r="7049">
      <c r="A7049" s="7" t="n">
        <v>45565.0590277778</v>
      </c>
      <c r="B7049" t="n">
        <v>101.8773</v>
      </c>
      <c r="C7049" t="n">
        <v>0.9681639</v>
      </c>
      <c r="D7049" t="n">
        <v>44.7994</v>
      </c>
    </row>
    <row r="7050">
      <c r="A7050" s="7" t="n">
        <v>45565.0625</v>
      </c>
      <c r="B7050" t="n">
        <v>100.6727</v>
      </c>
      <c r="C7050" t="n">
        <v>0.9720895</v>
      </c>
      <c r="D7050" t="n">
        <v>44.20155</v>
      </c>
    </row>
    <row r="7051">
      <c r="A7051" s="7" t="n">
        <v>45565.0659722222</v>
      </c>
      <c r="B7051" t="n">
        <v>100.0946</v>
      </c>
      <c r="C7051" t="n">
        <v>0.9806708</v>
      </c>
      <c r="D7051" t="n">
        <v>44.21437</v>
      </c>
    </row>
    <row r="7052">
      <c r="A7052" s="7" t="n">
        <v>45565.0694444444</v>
      </c>
      <c r="B7052" t="n">
        <v>99.23793</v>
      </c>
      <c r="C7052" t="n">
        <v>0.9860027</v>
      </c>
      <c r="D7052" t="n">
        <v>43.89252</v>
      </c>
    </row>
    <row r="7053">
      <c r="A7053" s="7" t="n">
        <v>45565.0729166667</v>
      </c>
      <c r="B7053" t="n">
        <v>98.89243</v>
      </c>
      <c r="C7053" t="n">
        <v>0.9859933</v>
      </c>
      <c r="D7053" t="n">
        <v>43.66534</v>
      </c>
    </row>
    <row r="7054">
      <c r="A7054" s="7" t="n">
        <v>45565.0763888889</v>
      </c>
      <c r="B7054" t="n">
        <v>98.21127</v>
      </c>
      <c r="C7054" t="n">
        <v>0.9611421</v>
      </c>
      <c r="D7054" t="n">
        <v>42.1321</v>
      </c>
    </row>
    <row r="7055">
      <c r="A7055" s="7" t="n">
        <v>45565.0798611111</v>
      </c>
      <c r="B7055" t="n">
        <v>97.10163</v>
      </c>
      <c r="C7055" t="n">
        <v>0.9590416</v>
      </c>
      <c r="D7055" t="n">
        <v>41.34684</v>
      </c>
    </row>
    <row r="7056">
      <c r="A7056" s="7" t="n">
        <v>45565.0833333333</v>
      </c>
      <c r="B7056" t="n">
        <v>96.75394</v>
      </c>
      <c r="C7056" t="n">
        <v>0.9719692</v>
      </c>
      <c r="D7056" t="n">
        <v>41.68404</v>
      </c>
    </row>
    <row r="7057">
      <c r="A7057" s="7" t="n">
        <v>45565.0868055556</v>
      </c>
      <c r="B7057" t="n">
        <v>96.65193</v>
      </c>
      <c r="C7057" t="n">
        <v>0.9723117</v>
      </c>
      <c r="D7057" t="n">
        <v>41.63413</v>
      </c>
    </row>
    <row r="7058">
      <c r="A7058" s="7" t="n">
        <v>45565.0902777778</v>
      </c>
      <c r="B7058" t="n">
        <v>97.53498</v>
      </c>
      <c r="C7058" t="n">
        <v>0.999581</v>
      </c>
      <c r="D7058" t="n">
        <v>43.37675</v>
      </c>
    </row>
    <row r="7059">
      <c r="A7059" s="7" t="n">
        <v>45565.09375</v>
      </c>
      <c r="B7059" t="n">
        <v>98.38737</v>
      </c>
      <c r="C7059" t="n">
        <v>0.991012</v>
      </c>
      <c r="D7059" t="n">
        <v>43.55513</v>
      </c>
    </row>
    <row r="7060">
      <c r="A7060" s="7" t="n">
        <v>45565.0972222222</v>
      </c>
      <c r="B7060" t="n">
        <v>100.2669</v>
      </c>
      <c r="C7060" t="n">
        <v>0.9947859</v>
      </c>
      <c r="D7060" t="n">
        <v>44.9649</v>
      </c>
    </row>
    <row r="7061">
      <c r="A7061" s="7" t="n">
        <v>45565.1006944444</v>
      </c>
      <c r="B7061" t="n">
        <v>99.03539</v>
      </c>
      <c r="C7061" t="n">
        <v>0.9988853</v>
      </c>
      <c r="D7061" t="n">
        <v>44.33133</v>
      </c>
    </row>
    <row r="7062">
      <c r="A7062" s="7" t="n">
        <v>45565.1041666667</v>
      </c>
      <c r="B7062" t="n">
        <v>98.71347</v>
      </c>
      <c r="C7062" t="n">
        <v>0.9984911</v>
      </c>
      <c r="D7062" t="n">
        <v>44.09987</v>
      </c>
    </row>
    <row r="7063">
      <c r="A7063" s="7" t="n">
        <v>45565.1076388889</v>
      </c>
      <c r="B7063" t="n">
        <v>98.17393</v>
      </c>
      <c r="C7063" t="n">
        <v>0.9897121</v>
      </c>
      <c r="D7063" t="n">
        <v>43.36041</v>
      </c>
    </row>
    <row r="7064">
      <c r="A7064" s="7" t="n">
        <v>45565.1111111111</v>
      </c>
      <c r="B7064" t="n">
        <v>97.96467</v>
      </c>
      <c r="C7064" t="n">
        <v>0.9788299</v>
      </c>
      <c r="D7064" t="n">
        <v>42.75022</v>
      </c>
    </row>
    <row r="7065">
      <c r="A7065" s="7" t="n">
        <v>45565.1145833333</v>
      </c>
      <c r="B7065" t="n">
        <v>98.12329</v>
      </c>
      <c r="C7065" t="n">
        <v>0.9915375</v>
      </c>
      <c r="D7065" t="n">
        <v>43.40767</v>
      </c>
    </row>
    <row r="7066">
      <c r="A7066" s="7" t="n">
        <v>45565.1180555556</v>
      </c>
      <c r="B7066" t="n">
        <v>97.60348</v>
      </c>
      <c r="C7066" t="n">
        <v>0.9809517</v>
      </c>
      <c r="D7066" t="n">
        <v>42.6121</v>
      </c>
    </row>
    <row r="7067">
      <c r="A7067" s="7" t="n">
        <v>45565.1215277778</v>
      </c>
      <c r="B7067" t="n">
        <v>97.00034</v>
      </c>
      <c r="C7067" t="n">
        <v>0.9807686</v>
      </c>
      <c r="D7067" t="n">
        <v>42.21883</v>
      </c>
    </row>
    <row r="7068">
      <c r="A7068" s="7" t="n">
        <v>45565.125</v>
      </c>
      <c r="B7068" t="n">
        <v>94.3829</v>
      </c>
      <c r="C7068" t="n">
        <v>0.9834724</v>
      </c>
      <c r="D7068" t="n">
        <v>40.65847</v>
      </c>
    </row>
    <row r="7069">
      <c r="A7069" s="7" t="n">
        <v>45565.1284722222</v>
      </c>
      <c r="B7069" t="n">
        <v>94.36489</v>
      </c>
      <c r="C7069" t="n">
        <v>0.9660813</v>
      </c>
      <c r="D7069" t="n">
        <v>39.92816</v>
      </c>
    </row>
    <row r="7070">
      <c r="A7070" s="7" t="n">
        <v>45565.1319444444</v>
      </c>
      <c r="B7070" t="n">
        <v>95.46793</v>
      </c>
      <c r="C7070" t="n">
        <v>0.9862711</v>
      </c>
      <c r="D7070" t="n">
        <v>41.47123</v>
      </c>
    </row>
    <row r="7071">
      <c r="A7071" s="7" t="n">
        <v>45565.1354166667</v>
      </c>
      <c r="B7071" t="n">
        <v>95.68652</v>
      </c>
      <c r="C7071" t="n">
        <v>0.9891432</v>
      </c>
      <c r="D7071" t="n">
        <v>41.73284</v>
      </c>
    </row>
    <row r="7072">
      <c r="A7072" s="7" t="n">
        <v>45565.1388888889</v>
      </c>
      <c r="B7072" t="n">
        <v>95.20264</v>
      </c>
      <c r="C7072" t="n">
        <v>0.9788872</v>
      </c>
      <c r="D7072" t="n">
        <v>40.9916</v>
      </c>
    </row>
    <row r="7073">
      <c r="A7073" s="7" t="n">
        <v>45565.1423611111</v>
      </c>
      <c r="B7073" t="n">
        <v>94.47046</v>
      </c>
      <c r="C7073" t="n">
        <v>0.9844556</v>
      </c>
      <c r="D7073" t="n">
        <v>40.75527</v>
      </c>
    </row>
    <row r="7074">
      <c r="A7074" s="7" t="n">
        <v>45565.1458333333</v>
      </c>
      <c r="B7074" t="n">
        <v>94.61639</v>
      </c>
      <c r="C7074" t="n">
        <v>0.9833939</v>
      </c>
      <c r="D7074" t="n">
        <v>40.80478</v>
      </c>
    </row>
    <row r="7075">
      <c r="A7075" s="7" t="n">
        <v>45565.1493055556</v>
      </c>
      <c r="B7075" t="n">
        <v>96.22461</v>
      </c>
      <c r="C7075" t="n">
        <v>0.9721193</v>
      </c>
      <c r="D7075" t="n">
        <v>41.35531</v>
      </c>
    </row>
    <row r="7076">
      <c r="A7076" s="7" t="n">
        <v>45565.1527777778</v>
      </c>
      <c r="B7076" t="n">
        <v>95.60588</v>
      </c>
      <c r="C7076" t="n">
        <v>0.984974</v>
      </c>
      <c r="D7076" t="n">
        <v>41.5052</v>
      </c>
    </row>
    <row r="7077">
      <c r="A7077" s="7" t="n">
        <v>45565.15625</v>
      </c>
      <c r="B7077" t="n">
        <v>96.24259</v>
      </c>
      <c r="C7077" t="n">
        <v>0.9787042</v>
      </c>
      <c r="D7077" t="n">
        <v>41.6469</v>
      </c>
    </row>
    <row r="7078">
      <c r="A7078" s="7" t="n">
        <v>45565.1597222222</v>
      </c>
      <c r="B7078" t="n">
        <v>96.6965</v>
      </c>
      <c r="C7078" t="n">
        <v>0.9742017</v>
      </c>
      <c r="D7078" t="n">
        <v>41.74334</v>
      </c>
    </row>
    <row r="7079">
      <c r="A7079" s="7" t="n">
        <v>45565.1631944444</v>
      </c>
      <c r="B7079" t="n">
        <v>100.0075</v>
      </c>
      <c r="C7079" t="n">
        <v>0.9892601</v>
      </c>
      <c r="D7079" t="n">
        <v>44.5443</v>
      </c>
    </row>
    <row r="7080">
      <c r="A7080" s="7" t="n">
        <v>45565.1666666667</v>
      </c>
      <c r="B7080" t="n">
        <v>101.3633</v>
      </c>
      <c r="C7080" t="n">
        <v>1.000503</v>
      </c>
      <c r="D7080" t="n">
        <v>45.95351</v>
      </c>
    </row>
    <row r="7081">
      <c r="A7081" s="7" t="n">
        <v>45565.1701388889</v>
      </c>
      <c r="B7081" t="n">
        <v>100.8014</v>
      </c>
      <c r="C7081" t="n">
        <v>0.9948265</v>
      </c>
      <c r="D7081" t="n">
        <v>45.3207</v>
      </c>
    </row>
    <row r="7082">
      <c r="A7082" s="7" t="n">
        <v>45565.1736111111</v>
      </c>
      <c r="B7082" t="n">
        <v>98.62777</v>
      </c>
      <c r="C7082" t="n">
        <v>0.9934139</v>
      </c>
      <c r="D7082" t="n">
        <v>43.81896</v>
      </c>
    </row>
    <row r="7083">
      <c r="A7083" s="7" t="n">
        <v>45565.1770833333</v>
      </c>
      <c r="B7083" t="n">
        <v>97.8156</v>
      </c>
      <c r="C7083" t="n">
        <v>1.010353</v>
      </c>
      <c r="D7083" t="n">
        <v>44.02888</v>
      </c>
    </row>
    <row r="7084">
      <c r="A7084" s="7" t="n">
        <v>45565.1805555556</v>
      </c>
      <c r="B7084" t="n">
        <v>97.546</v>
      </c>
      <c r="C7084" t="n">
        <v>0.9979205</v>
      </c>
      <c r="D7084" t="n">
        <v>43.31186</v>
      </c>
    </row>
    <row r="7085">
      <c r="A7085" s="7" t="n">
        <v>45565.1840277778</v>
      </c>
      <c r="B7085" t="n">
        <v>96.82725</v>
      </c>
      <c r="C7085" t="n">
        <v>0.966081</v>
      </c>
      <c r="D7085" t="n">
        <v>41.47765</v>
      </c>
    </row>
    <row r="7086">
      <c r="A7086" s="7" t="n">
        <v>45565.1875</v>
      </c>
      <c r="B7086" t="n">
        <v>96.16683</v>
      </c>
      <c r="C7086" t="n">
        <v>0.9915546</v>
      </c>
      <c r="D7086" t="n">
        <v>42.14479</v>
      </c>
    </row>
    <row r="7087">
      <c r="A7087" s="7" t="n">
        <v>45565.1909722222</v>
      </c>
      <c r="B7087" t="n">
        <v>96.4585</v>
      </c>
      <c r="C7087" t="n">
        <v>0.991958</v>
      </c>
      <c r="D7087" t="n">
        <v>42.3504</v>
      </c>
    </row>
    <row r="7088">
      <c r="A7088" s="7" t="n">
        <v>45565.1944444444</v>
      </c>
      <c r="B7088" t="n">
        <v>97.97822</v>
      </c>
      <c r="C7088" t="n">
        <v>0.9984317</v>
      </c>
      <c r="D7088" t="n">
        <v>43.61514</v>
      </c>
    </row>
    <row r="7089">
      <c r="A7089" s="7" t="n">
        <v>45565.1979166667</v>
      </c>
      <c r="B7089" t="n">
        <v>97.97822</v>
      </c>
      <c r="C7089" t="n">
        <v>1.002714</v>
      </c>
      <c r="D7089" t="n">
        <v>43.80219</v>
      </c>
    </row>
    <row r="7090">
      <c r="A7090" s="7" t="n">
        <v>45565.2013888889</v>
      </c>
      <c r="B7090" t="n">
        <v>97.09946</v>
      </c>
      <c r="C7090" t="n">
        <v>1.01176</v>
      </c>
      <c r="D7090" t="n">
        <v>43.61823</v>
      </c>
    </row>
    <row r="7091">
      <c r="A7091" s="7" t="n">
        <v>45565.2048611111</v>
      </c>
      <c r="B7091" t="n">
        <v>97.94411</v>
      </c>
      <c r="C7091" t="n">
        <v>1.010691</v>
      </c>
      <c r="D7091" t="n">
        <v>44.1282</v>
      </c>
    </row>
    <row r="7092">
      <c r="A7092" s="7" t="n">
        <v>45565.2083333333</v>
      </c>
      <c r="B7092" t="n">
        <v>98.03996</v>
      </c>
      <c r="C7092" t="n">
        <v>1.009834</v>
      </c>
      <c r="D7092" t="n">
        <v>44.15383</v>
      </c>
    </row>
    <row r="7093">
      <c r="A7093" s="7" t="n">
        <v>45565.2118055556</v>
      </c>
      <c r="B7093" t="n">
        <v>98.56374</v>
      </c>
      <c r="C7093" t="n">
        <v>1.002342</v>
      </c>
      <c r="D7093" t="n">
        <v>44.17006</v>
      </c>
    </row>
    <row r="7094">
      <c r="A7094" s="7" t="n">
        <v>45565.2152777778</v>
      </c>
      <c r="B7094" t="n">
        <v>100.386</v>
      </c>
      <c r="C7094" t="n">
        <v>1.003641</v>
      </c>
      <c r="D7094" t="n">
        <v>45.4447</v>
      </c>
    </row>
    <row r="7095">
      <c r="A7095" s="7" t="n">
        <v>45565.21875</v>
      </c>
      <c r="B7095" t="n">
        <v>101.7686</v>
      </c>
      <c r="C7095" t="n">
        <v>1.013834</v>
      </c>
      <c r="D7095" t="n">
        <v>46.83931</v>
      </c>
    </row>
    <row r="7096">
      <c r="A7096" s="7" t="n">
        <v>45565.2222222222</v>
      </c>
      <c r="B7096" t="n">
        <v>101.9063</v>
      </c>
      <c r="C7096" t="n">
        <v>1.005524</v>
      </c>
      <c r="D7096" t="n">
        <v>46.54754</v>
      </c>
    </row>
    <row r="7097">
      <c r="A7097" s="7" t="n">
        <v>45565.2256944444</v>
      </c>
      <c r="B7097" t="n">
        <v>101.6861</v>
      </c>
      <c r="C7097" t="n">
        <v>1.012338</v>
      </c>
      <c r="D7097" t="n">
        <v>46.7146</v>
      </c>
    </row>
    <row r="7098">
      <c r="A7098" s="7" t="n">
        <v>45565.2291666667</v>
      </c>
      <c r="B7098" t="n">
        <v>103.8694</v>
      </c>
      <c r="C7098" t="n">
        <v>1.022026</v>
      </c>
      <c r="D7098" t="n">
        <v>48.65755</v>
      </c>
    </row>
    <row r="7099">
      <c r="A7099" s="7" t="n">
        <v>45565.2326388889</v>
      </c>
      <c r="B7099" t="n">
        <v>106.6051</v>
      </c>
      <c r="C7099" t="n">
        <v>1.014009</v>
      </c>
      <c r="D7099" t="n">
        <v>50.16082</v>
      </c>
    </row>
    <row r="7100">
      <c r="A7100" s="7" t="n">
        <v>45565.2361111111</v>
      </c>
      <c r="B7100" t="n">
        <v>104.4757</v>
      </c>
      <c r="C7100" t="n">
        <v>1.014626</v>
      </c>
      <c r="D7100" t="n">
        <v>48.72324</v>
      </c>
    </row>
    <row r="7101">
      <c r="A7101" s="7" t="n">
        <v>45565.2395833333</v>
      </c>
      <c r="B7101" t="n">
        <v>102.9456</v>
      </c>
      <c r="C7101" t="n">
        <v>1.00063</v>
      </c>
      <c r="D7101" t="n">
        <v>47.01328</v>
      </c>
    </row>
    <row r="7102">
      <c r="A7102" s="7" t="n">
        <v>45565.2430555556</v>
      </c>
      <c r="B7102" t="n">
        <v>102.1475</v>
      </c>
      <c r="C7102" t="n">
        <v>1.005253</v>
      </c>
      <c r="D7102" t="n">
        <v>46.69644</v>
      </c>
    </row>
    <row r="7103">
      <c r="A7103" s="7" t="n">
        <v>45565.2465277778</v>
      </c>
      <c r="B7103" t="n">
        <v>101.7947</v>
      </c>
      <c r="C7103" t="n">
        <v>0.9984201</v>
      </c>
      <c r="D7103" t="n">
        <v>46.14455</v>
      </c>
    </row>
    <row r="7104">
      <c r="A7104" s="7" t="n">
        <v>45565.25</v>
      </c>
      <c r="B7104" t="n">
        <v>105.3192</v>
      </c>
      <c r="C7104" t="n">
        <v>1.011105</v>
      </c>
      <c r="D7104" t="n">
        <v>49.13371</v>
      </c>
    </row>
    <row r="7105">
      <c r="A7105" s="7" t="n">
        <v>45565.2534722222</v>
      </c>
      <c r="B7105" t="n">
        <v>106.2638</v>
      </c>
      <c r="C7105" t="n">
        <v>1.011912</v>
      </c>
      <c r="D7105" t="n">
        <v>49.82242</v>
      </c>
    </row>
    <row r="7106">
      <c r="A7106" s="7" t="n">
        <v>45565.2569444444</v>
      </c>
      <c r="B7106" t="n">
        <v>109.154</v>
      </c>
      <c r="C7106" t="n">
        <v>1.019423</v>
      </c>
      <c r="D7106" t="n">
        <v>52.21272</v>
      </c>
    </row>
    <row r="7107">
      <c r="A7107" s="7" t="n">
        <v>45565.2604166667</v>
      </c>
      <c r="B7107" t="n">
        <v>110.3746</v>
      </c>
      <c r="C7107" t="n">
        <v>1.020778</v>
      </c>
      <c r="D7107" t="n">
        <v>53.14546</v>
      </c>
    </row>
    <row r="7108">
      <c r="A7108" s="7" t="n">
        <v>45565.2638888889</v>
      </c>
      <c r="B7108" t="n">
        <v>111.5549</v>
      </c>
      <c r="C7108" t="n">
        <v>1.015948</v>
      </c>
      <c r="D7108" t="n">
        <v>53.72496</v>
      </c>
    </row>
    <row r="7109">
      <c r="A7109" s="7" t="n">
        <v>45565.2673611111</v>
      </c>
      <c r="B7109" t="n">
        <v>113.2391</v>
      </c>
      <c r="C7109" t="n">
        <v>1.023737</v>
      </c>
      <c r="D7109" t="n">
        <v>55.3415</v>
      </c>
    </row>
    <row r="7110">
      <c r="A7110" s="7" t="n">
        <v>45565.2708333333</v>
      </c>
      <c r="B7110" t="n">
        <v>115.1617</v>
      </c>
      <c r="C7110" t="n">
        <v>1.042192</v>
      </c>
      <c r="D7110" t="n">
        <v>57.75388</v>
      </c>
    </row>
    <row r="7111">
      <c r="A7111" s="7" t="n">
        <v>45565.2743055556</v>
      </c>
      <c r="B7111" t="n">
        <v>116.5428</v>
      </c>
      <c r="C7111" t="n">
        <v>1.040343</v>
      </c>
      <c r="D7111" t="n">
        <v>58.66585</v>
      </c>
    </row>
    <row r="7112">
      <c r="A7112" s="7" t="n">
        <v>45565.2777777778</v>
      </c>
      <c r="B7112" t="n">
        <v>118.9429</v>
      </c>
      <c r="C7112" t="n">
        <v>1.07397</v>
      </c>
      <c r="D7112" t="n">
        <v>62.40594</v>
      </c>
    </row>
    <row r="7113">
      <c r="A7113" s="7" t="n">
        <v>45565.28125</v>
      </c>
      <c r="B7113" t="n">
        <v>122.4913</v>
      </c>
      <c r="C7113" t="n">
        <v>1.072995</v>
      </c>
      <c r="D7113" t="n">
        <v>65.09399</v>
      </c>
    </row>
    <row r="7114">
      <c r="A7114" s="7" t="n">
        <v>45565.2847222222</v>
      </c>
      <c r="B7114" t="n">
        <v>124.7797</v>
      </c>
      <c r="C7114" t="n">
        <v>1.078737</v>
      </c>
      <c r="D7114" t="n">
        <v>67.24708</v>
      </c>
    </row>
    <row r="7115">
      <c r="A7115" s="7" t="n">
        <v>45565.2881944444</v>
      </c>
      <c r="B7115" t="n">
        <v>126.0774</v>
      </c>
      <c r="C7115" t="n">
        <v>1.155246</v>
      </c>
      <c r="D7115" t="n">
        <v>73.11261</v>
      </c>
    </row>
    <row r="7116">
      <c r="A7116" s="7" t="n">
        <v>45565.2916666667</v>
      </c>
      <c r="B7116" t="n">
        <v>128.573</v>
      </c>
      <c r="C7116" t="n">
        <v>1.190539</v>
      </c>
      <c r="D7116" t="n">
        <v>77.54722</v>
      </c>
    </row>
    <row r="7117">
      <c r="A7117" s="7" t="n">
        <v>45565.2951388889</v>
      </c>
      <c r="B7117" t="n">
        <v>129.5778</v>
      </c>
      <c r="C7117" t="n">
        <v>1.231034</v>
      </c>
      <c r="D7117" t="n">
        <v>81.10408</v>
      </c>
    </row>
    <row r="7118">
      <c r="A7118" s="7" t="n">
        <v>45565.2986111111</v>
      </c>
      <c r="B7118" t="n">
        <v>129.5334</v>
      </c>
      <c r="C7118" t="n">
        <v>1.279873</v>
      </c>
      <c r="D7118" t="n">
        <v>84.27956</v>
      </c>
    </row>
    <row r="7119">
      <c r="A7119" s="7" t="n">
        <v>45565.3020833333</v>
      </c>
      <c r="B7119" t="n">
        <v>130.0893</v>
      </c>
      <c r="C7119" t="n">
        <v>1.26055</v>
      </c>
      <c r="D7119" t="n">
        <v>83.52789</v>
      </c>
    </row>
    <row r="7120">
      <c r="A7120" s="7" t="n">
        <v>45565.3055555556</v>
      </c>
      <c r="B7120" t="n">
        <v>130.3332</v>
      </c>
      <c r="C7120" t="n">
        <v>1.20577</v>
      </c>
      <c r="D7120" t="n">
        <v>80.11658</v>
      </c>
    </row>
    <row r="7121">
      <c r="A7121" s="7" t="n">
        <v>45565.3090277778</v>
      </c>
      <c r="B7121" t="n">
        <v>131.1373</v>
      </c>
      <c r="C7121" t="n">
        <v>1.233627</v>
      </c>
      <c r="D7121" t="n">
        <v>82.70465</v>
      </c>
    </row>
    <row r="7122">
      <c r="A7122" s="7" t="n">
        <v>45565.3125</v>
      </c>
      <c r="B7122" t="n">
        <v>131.3476</v>
      </c>
      <c r="C7122" t="n">
        <v>1.235517</v>
      </c>
      <c r="D7122" t="n">
        <v>83.02583</v>
      </c>
    </row>
    <row r="7123">
      <c r="A7123" s="7" t="n">
        <v>45565.3159722222</v>
      </c>
      <c r="B7123" t="n">
        <v>133.2796</v>
      </c>
      <c r="C7123" t="n">
        <v>1.243548</v>
      </c>
      <c r="D7123" t="n">
        <v>85.3792</v>
      </c>
    </row>
    <row r="7124">
      <c r="A7124" s="7" t="n">
        <v>45565.3194444444</v>
      </c>
      <c r="B7124" t="n">
        <v>133.1563</v>
      </c>
      <c r="C7124" t="n">
        <v>1.252381</v>
      </c>
      <c r="D7124" t="n">
        <v>85.8691</v>
      </c>
    </row>
    <row r="7125">
      <c r="A7125" s="7" t="n">
        <v>45565.3229166667</v>
      </c>
      <c r="B7125" t="n">
        <v>131.5586</v>
      </c>
      <c r="C7125" t="n">
        <v>1.271247</v>
      </c>
      <c r="D7125" t="n">
        <v>85.62943</v>
      </c>
    </row>
    <row r="7126">
      <c r="A7126" s="7" t="n">
        <v>45565.3263888889</v>
      </c>
      <c r="B7126" t="n">
        <v>144.7202</v>
      </c>
      <c r="C7126" t="n">
        <v>1.161137</v>
      </c>
      <c r="D7126" t="n">
        <v>89.91862</v>
      </c>
    </row>
    <row r="7127">
      <c r="A7127" s="7" t="n">
        <v>45565.3298611111</v>
      </c>
      <c r="B7127" t="n">
        <v>146.7127</v>
      </c>
      <c r="C7127" t="n">
        <v>1.240194</v>
      </c>
      <c r="D7127" t="n">
        <v>97.981</v>
      </c>
    </row>
    <row r="7128">
      <c r="A7128" s="7" t="n">
        <v>45565.3333333333</v>
      </c>
      <c r="B7128" t="n">
        <v>143.168</v>
      </c>
      <c r="C7128" t="n">
        <v>1.252116</v>
      </c>
      <c r="D7128" t="n">
        <v>95.45301</v>
      </c>
    </row>
    <row r="7129">
      <c r="A7129" s="7" t="n">
        <v>45565.3368055556</v>
      </c>
      <c r="B7129" t="n">
        <v>141.8586</v>
      </c>
      <c r="C7129" t="n">
        <v>1.265409</v>
      </c>
      <c r="D7129" t="n">
        <v>95.1782</v>
      </c>
    </row>
    <row r="7130">
      <c r="A7130" s="7" t="n">
        <v>45565.3402777778</v>
      </c>
      <c r="B7130" t="n">
        <v>140.9007</v>
      </c>
      <c r="C7130" t="n">
        <v>1.224904</v>
      </c>
      <c r="D7130" t="n">
        <v>91.21923</v>
      </c>
    </row>
    <row r="7131">
      <c r="A7131" s="7" t="n">
        <v>45565.34375</v>
      </c>
      <c r="B7131" t="n">
        <v>139.6909</v>
      </c>
      <c r="C7131" t="n">
        <v>1.27152</v>
      </c>
      <c r="D7131" t="n">
        <v>93.50806</v>
      </c>
    </row>
    <row r="7132">
      <c r="A7132" s="7" t="n">
        <v>45565.3472222222</v>
      </c>
      <c r="B7132" t="n">
        <v>139.2283</v>
      </c>
      <c r="C7132" t="n">
        <v>1.274332</v>
      </c>
      <c r="D7132" t="n">
        <v>93.26317</v>
      </c>
    </row>
    <row r="7133">
      <c r="A7133" s="7" t="n">
        <v>45565.3506944444</v>
      </c>
      <c r="B7133" t="n">
        <v>139.1216</v>
      </c>
      <c r="C7133" t="n">
        <v>1.257071</v>
      </c>
      <c r="D7133" t="n">
        <v>91.89709</v>
      </c>
    </row>
    <row r="7134">
      <c r="A7134" s="7" t="n">
        <v>45565.3541666667</v>
      </c>
      <c r="B7134" t="n">
        <v>140.6921</v>
      </c>
      <c r="C7134" t="n">
        <v>1.301944</v>
      </c>
      <c r="D7134" t="n">
        <v>96.74541</v>
      </c>
    </row>
    <row r="7135">
      <c r="A7135" s="7" t="n">
        <v>45565.3576388889</v>
      </c>
      <c r="B7135" t="n">
        <v>141.0166</v>
      </c>
      <c r="C7135" t="n">
        <v>1.300868</v>
      </c>
      <c r="D7135" t="n">
        <v>96.99356</v>
      </c>
    </row>
    <row r="7136">
      <c r="A7136" s="7" t="n">
        <v>45565.3611111111</v>
      </c>
      <c r="B7136" t="n">
        <v>141.2348</v>
      </c>
      <c r="C7136" t="n">
        <v>1.301983</v>
      </c>
      <c r="D7136" t="n">
        <v>97.29758</v>
      </c>
    </row>
    <row r="7137">
      <c r="A7137" s="7" t="n">
        <v>45565.3645833333</v>
      </c>
      <c r="B7137" t="n">
        <v>143.1286</v>
      </c>
      <c r="C7137" t="n">
        <v>1.293067</v>
      </c>
      <c r="D7137" t="n">
        <v>98.5352</v>
      </c>
    </row>
    <row r="7138">
      <c r="A7138" s="7" t="n">
        <v>45565.3680555556</v>
      </c>
      <c r="B7138" t="n">
        <v>142.547</v>
      </c>
      <c r="C7138" t="n">
        <v>1.304751</v>
      </c>
      <c r="D7138" t="n">
        <v>98.83562</v>
      </c>
    </row>
    <row r="7139">
      <c r="A7139" s="7" t="n">
        <v>45565.3715277778</v>
      </c>
      <c r="B7139" t="n">
        <v>142.161</v>
      </c>
      <c r="C7139" t="n">
        <v>1.303859</v>
      </c>
      <c r="D7139" t="n">
        <v>98.37678</v>
      </c>
    </row>
    <row r="7140">
      <c r="A7140" s="7" t="n">
        <v>45565.375</v>
      </c>
      <c r="B7140" t="n">
        <v>142.6758</v>
      </c>
      <c r="C7140" t="n">
        <v>1.32174</v>
      </c>
      <c r="D7140" t="n">
        <v>100.2549</v>
      </c>
    </row>
    <row r="7141">
      <c r="A7141" s="7" t="n">
        <v>45565.3784722222</v>
      </c>
      <c r="B7141" t="n">
        <v>143.0481</v>
      </c>
      <c r="C7141" t="n">
        <v>1.30915</v>
      </c>
      <c r="D7141" t="n">
        <v>99.67886</v>
      </c>
    </row>
    <row r="7142">
      <c r="A7142" s="7" t="n">
        <v>45565.3819444444</v>
      </c>
      <c r="B7142" t="n">
        <v>144.6348</v>
      </c>
      <c r="C7142" t="n">
        <v>1.315432</v>
      </c>
      <c r="D7142" t="n">
        <v>101.78</v>
      </c>
    </row>
    <row r="7143">
      <c r="A7143" s="7" t="n">
        <v>45565.3854166667</v>
      </c>
      <c r="B7143" t="n">
        <v>143.5622</v>
      </c>
      <c r="C7143" t="n">
        <v>1.319058</v>
      </c>
      <c r="D7143" t="n">
        <v>100.9605</v>
      </c>
    </row>
    <row r="7144">
      <c r="A7144" s="7" t="n">
        <v>45565.3888888889</v>
      </c>
      <c r="B7144" t="n">
        <v>143.2843</v>
      </c>
      <c r="C7144" t="n">
        <v>1.326654</v>
      </c>
      <c r="D7144" t="n">
        <v>101.2552</v>
      </c>
    </row>
    <row r="7145">
      <c r="A7145" s="7" t="n">
        <v>45565.3923611111</v>
      </c>
      <c r="B7145" t="n">
        <v>142.6134</v>
      </c>
      <c r="C7145" t="n">
        <v>1.334392</v>
      </c>
      <c r="D7145" t="n">
        <v>101.1498</v>
      </c>
    </row>
    <row r="7146">
      <c r="A7146" s="7" t="n">
        <v>45565.3958333333</v>
      </c>
      <c r="B7146" t="n">
        <v>143.1555</v>
      </c>
      <c r="C7146" t="n">
        <v>1.326521</v>
      </c>
      <c r="D7146" t="n">
        <v>101.1122</v>
      </c>
    </row>
    <row r="7147">
      <c r="A7147" s="7" t="n">
        <v>45565.3993055556</v>
      </c>
      <c r="B7147" t="n">
        <v>145.5579</v>
      </c>
      <c r="C7147" t="n">
        <v>1.326795</v>
      </c>
      <c r="D7147" t="n">
        <v>103.6149</v>
      </c>
    </row>
    <row r="7148">
      <c r="A7148" s="7" t="n">
        <v>45565.4027777778</v>
      </c>
      <c r="B7148" t="n">
        <v>146.0077</v>
      </c>
      <c r="C7148" t="n">
        <v>1.336336</v>
      </c>
      <c r="D7148" t="n">
        <v>104.8339</v>
      </c>
    </row>
    <row r="7149">
      <c r="A7149" s="7" t="n">
        <v>45565.40625</v>
      </c>
      <c r="B7149" t="n">
        <v>146.0171</v>
      </c>
      <c r="C7149" t="n">
        <v>1.336085</v>
      </c>
      <c r="D7149" t="n">
        <v>104.8241</v>
      </c>
    </row>
    <row r="7150">
      <c r="A7150" s="7" t="n">
        <v>45565.4097222222</v>
      </c>
      <c r="B7150" t="n">
        <v>146.2619</v>
      </c>
      <c r="C7150" t="n">
        <v>1.337975</v>
      </c>
      <c r="D7150" t="n">
        <v>105.2306</v>
      </c>
    </row>
    <row r="7151">
      <c r="A7151" s="7" t="n">
        <v>45565.4131944444</v>
      </c>
      <c r="B7151" t="n">
        <v>146.5258</v>
      </c>
      <c r="C7151" t="n">
        <v>1.340827</v>
      </c>
      <c r="D7151" t="n">
        <v>105.7339</v>
      </c>
    </row>
    <row r="7152">
      <c r="A7152" s="7" t="n">
        <v>45565.4166666667</v>
      </c>
      <c r="B7152" t="n">
        <v>147.7514</v>
      </c>
      <c r="C7152" t="n">
        <v>1.354389</v>
      </c>
      <c r="D7152" t="n">
        <v>108.112</v>
      </c>
    </row>
    <row r="7153">
      <c r="A7153" s="7" t="n">
        <v>45565.4201388889</v>
      </c>
      <c r="B7153" t="n">
        <v>148.6559</v>
      </c>
      <c r="C7153" t="n">
        <v>1.346251</v>
      </c>
      <c r="D7153" t="n">
        <v>108.4223</v>
      </c>
    </row>
    <row r="7154">
      <c r="A7154" s="7" t="n">
        <v>45565.4236111111</v>
      </c>
      <c r="B7154" t="n">
        <v>148.0909</v>
      </c>
      <c r="C7154" t="n">
        <v>1.329187</v>
      </c>
      <c r="D7154" t="n">
        <v>106.456</v>
      </c>
    </row>
    <row r="7155">
      <c r="A7155" s="7" t="n">
        <v>45565.4270833333</v>
      </c>
      <c r="B7155" t="n">
        <v>150.4379</v>
      </c>
      <c r="C7155" t="n">
        <v>1.327864</v>
      </c>
      <c r="D7155" t="n">
        <v>108.8131</v>
      </c>
    </row>
    <row r="7156">
      <c r="A7156" s="7" t="n">
        <v>45565.4305555556</v>
      </c>
      <c r="B7156" t="n">
        <v>151.9845</v>
      </c>
      <c r="C7156" t="n">
        <v>1.323663</v>
      </c>
      <c r="D7156" t="n">
        <v>110.1046</v>
      </c>
    </row>
    <row r="7157">
      <c r="A7157" s="7" t="n">
        <v>45565.4340277778</v>
      </c>
      <c r="B7157" t="n">
        <v>151.3602</v>
      </c>
      <c r="C7157" t="n">
        <v>1.331661</v>
      </c>
      <c r="D7157" t="n">
        <v>110.1057</v>
      </c>
    </row>
    <row r="7158">
      <c r="A7158" s="7" t="n">
        <v>45565.4375</v>
      </c>
      <c r="B7158" t="n">
        <v>150.0373</v>
      </c>
      <c r="C7158" t="n">
        <v>1.329381</v>
      </c>
      <c r="D7158" t="n">
        <v>108.5121</v>
      </c>
    </row>
    <row r="7159">
      <c r="A7159" s="7" t="n">
        <v>45565.4409722222</v>
      </c>
      <c r="B7159" t="n">
        <v>147.0438</v>
      </c>
      <c r="C7159" t="n">
        <v>1.327576</v>
      </c>
      <c r="D7159" t="n">
        <v>105.2311</v>
      </c>
    </row>
    <row r="7160">
      <c r="A7160" s="7" t="n">
        <v>45565.4444444444</v>
      </c>
      <c r="B7160" t="n">
        <v>147.8349</v>
      </c>
      <c r="C7160" t="n">
        <v>1.31476</v>
      </c>
      <c r="D7160" t="n">
        <v>105.0352</v>
      </c>
    </row>
    <row r="7161">
      <c r="A7161" s="7" t="n">
        <v>45565.4479166667</v>
      </c>
      <c r="B7161" t="n">
        <v>148.1538</v>
      </c>
      <c r="C7161" t="n">
        <v>1.32466</v>
      </c>
      <c r="D7161" t="n">
        <v>106.1591</v>
      </c>
    </row>
    <row r="7162">
      <c r="A7162" s="7" t="n">
        <v>45565.4513888889</v>
      </c>
      <c r="B7162" t="n">
        <v>147.7748</v>
      </c>
      <c r="C7162" t="n">
        <v>1.321007</v>
      </c>
      <c r="D7162" t="n">
        <v>105.4716</v>
      </c>
    </row>
    <row r="7163">
      <c r="A7163" s="7" t="n">
        <v>45565.4548611111</v>
      </c>
      <c r="B7163" t="n">
        <v>147.9573</v>
      </c>
      <c r="C7163" t="n">
        <v>1.320821</v>
      </c>
      <c r="D7163" t="n">
        <v>105.6468</v>
      </c>
    </row>
    <row r="7164">
      <c r="A7164" s="7" t="n">
        <v>45565.4583333333</v>
      </c>
      <c r="B7164" t="n">
        <v>147.9573</v>
      </c>
      <c r="C7164" t="n">
        <v>1.326776</v>
      </c>
      <c r="D7164" t="n">
        <v>106.1231</v>
      </c>
    </row>
    <row r="7165">
      <c r="A7165" s="7" t="n">
        <v>45565.4618055556</v>
      </c>
      <c r="B7165" t="n">
        <v>146.8498</v>
      </c>
      <c r="C7165" t="n">
        <v>1.330787</v>
      </c>
      <c r="D7165" t="n">
        <v>105.282</v>
      </c>
    </row>
    <row r="7166">
      <c r="A7166" s="7" t="n">
        <v>45565.4652777778</v>
      </c>
      <c r="B7166" t="n">
        <v>145.2067</v>
      </c>
      <c r="C7166" t="n">
        <v>1.331402</v>
      </c>
      <c r="D7166" t="n">
        <v>103.6076</v>
      </c>
    </row>
    <row r="7167">
      <c r="A7167" s="7" t="n">
        <v>45565.46875</v>
      </c>
      <c r="B7167" t="n">
        <v>143.4314</v>
      </c>
      <c r="C7167" t="n">
        <v>1.32753</v>
      </c>
      <c r="D7167" t="n">
        <v>101.4739</v>
      </c>
    </row>
    <row r="7168">
      <c r="A7168" s="7" t="n">
        <v>45565.4722222222</v>
      </c>
      <c r="B7168" t="n">
        <v>145.4668</v>
      </c>
      <c r="C7168" t="n">
        <v>1.328933</v>
      </c>
      <c r="D7168" t="n">
        <v>103.6864</v>
      </c>
    </row>
    <row r="7169">
      <c r="A7169" s="7" t="n">
        <v>45565.4756944444</v>
      </c>
      <c r="B7169" t="n">
        <v>144.9612</v>
      </c>
      <c r="C7169" t="n">
        <v>1.3022</v>
      </c>
      <c r="D7169" t="n">
        <v>101.0867</v>
      </c>
    </row>
    <row r="7170">
      <c r="A7170" s="7" t="n">
        <v>45565.4791666667</v>
      </c>
      <c r="B7170" t="n">
        <v>145.2115</v>
      </c>
      <c r="C7170" t="n">
        <v>1.298241</v>
      </c>
      <c r="D7170" t="n">
        <v>101.0319</v>
      </c>
    </row>
    <row r="7171">
      <c r="A7171" s="7" t="n">
        <v>45565.4826388889</v>
      </c>
      <c r="B7171" t="n">
        <v>145.9288</v>
      </c>
      <c r="C7171" t="n">
        <v>1.324865</v>
      </c>
      <c r="D7171" t="n">
        <v>103.8516</v>
      </c>
    </row>
    <row r="7172">
      <c r="A7172" s="7" t="n">
        <v>45565.4861111111</v>
      </c>
      <c r="B7172" t="n">
        <v>144.0343</v>
      </c>
      <c r="C7172" t="n">
        <v>1.271771</v>
      </c>
      <c r="D7172" t="n">
        <v>97.80795</v>
      </c>
    </row>
    <row r="7173">
      <c r="A7173" s="7" t="n">
        <v>45565.4895833333</v>
      </c>
      <c r="B7173" t="n">
        <v>143.1804</v>
      </c>
      <c r="C7173" t="n">
        <v>1.304706</v>
      </c>
      <c r="D7173" t="n">
        <v>99.47471</v>
      </c>
    </row>
    <row r="7174">
      <c r="A7174" s="7" t="n">
        <v>45565.4930555556</v>
      </c>
      <c r="B7174" t="n">
        <v>143.7006</v>
      </c>
      <c r="C7174" t="n">
        <v>1.32968</v>
      </c>
      <c r="D7174" t="n">
        <v>101.9166</v>
      </c>
    </row>
    <row r="7175">
      <c r="A7175" s="7" t="n">
        <v>45565.4965277778</v>
      </c>
      <c r="B7175" t="n">
        <v>143.3067</v>
      </c>
      <c r="C7175" t="n">
        <v>1.335733</v>
      </c>
      <c r="D7175" t="n">
        <v>101.9715</v>
      </c>
    </row>
    <row r="7176">
      <c r="A7176" s="7" t="n">
        <v>45565.5</v>
      </c>
      <c r="B7176" t="n">
        <v>141.5545</v>
      </c>
      <c r="C7176" t="n">
        <v>1.349762</v>
      </c>
      <c r="D7176" t="n">
        <v>101.2036</v>
      </c>
    </row>
    <row r="7177">
      <c r="A7177" s="7" t="n">
        <v>45565.5034722222</v>
      </c>
      <c r="B7177" t="n">
        <v>144.8113</v>
      </c>
      <c r="C7177" t="n">
        <v>1.348693</v>
      </c>
      <c r="D7177" t="n">
        <v>104.5385</v>
      </c>
    </row>
    <row r="7178">
      <c r="A7178" s="7" t="n">
        <v>45565.5069444444</v>
      </c>
      <c r="B7178" t="n">
        <v>145.9137</v>
      </c>
      <c r="C7178" t="n">
        <v>1.341181</v>
      </c>
      <c r="D7178" t="n">
        <v>105.1146</v>
      </c>
    </row>
    <row r="7179">
      <c r="A7179" s="7" t="n">
        <v>45565.5104166667</v>
      </c>
      <c r="B7179" t="n">
        <v>144.8616</v>
      </c>
      <c r="C7179" t="n">
        <v>1.385248</v>
      </c>
      <c r="D7179" t="n">
        <v>107.4262</v>
      </c>
    </row>
    <row r="7180">
      <c r="A7180" s="7" t="n">
        <v>45565.5138888889</v>
      </c>
      <c r="B7180" t="n">
        <v>145.712</v>
      </c>
      <c r="C7180" t="n">
        <v>1.330611</v>
      </c>
      <c r="D7180" t="n">
        <v>104.0746</v>
      </c>
    </row>
    <row r="7181">
      <c r="A7181" s="7" t="n">
        <v>45565.5173611111</v>
      </c>
      <c r="B7181" t="n">
        <v>145.2428</v>
      </c>
      <c r="C7181" t="n">
        <v>1.320071</v>
      </c>
      <c r="D7181" t="n">
        <v>102.7629</v>
      </c>
    </row>
    <row r="7182">
      <c r="A7182" s="7" t="n">
        <v>45565.5208333333</v>
      </c>
      <c r="B7182" t="n">
        <v>144.6266</v>
      </c>
      <c r="C7182" t="n">
        <v>1.313491</v>
      </c>
      <c r="D7182" t="n">
        <v>101.6213</v>
      </c>
    </row>
    <row r="7183">
      <c r="A7183" s="7" t="n">
        <v>45565.5243055556</v>
      </c>
      <c r="B7183" t="n">
        <v>143.8719</v>
      </c>
      <c r="C7183" t="n">
        <v>1.326671</v>
      </c>
      <c r="D7183" t="n">
        <v>101.8627</v>
      </c>
    </row>
    <row r="7184">
      <c r="A7184" s="7" t="n">
        <v>45565.5277777778</v>
      </c>
      <c r="B7184" t="n">
        <v>144.4214</v>
      </c>
      <c r="C7184" t="n">
        <v>1.325277</v>
      </c>
      <c r="D7184" t="n">
        <v>102.3218</v>
      </c>
    </row>
    <row r="7185">
      <c r="A7185" s="7" t="n">
        <v>45565.53125</v>
      </c>
      <c r="B7185" t="n">
        <v>143.5782</v>
      </c>
      <c r="C7185" t="n">
        <v>1.339318</v>
      </c>
      <c r="D7185" t="n">
        <v>102.5279</v>
      </c>
    </row>
    <row r="7186">
      <c r="A7186" s="7" t="n">
        <v>45565.5347222222</v>
      </c>
      <c r="B7186" t="n">
        <v>141.8272</v>
      </c>
      <c r="C7186" t="n">
        <v>1.334561</v>
      </c>
      <c r="D7186" t="n">
        <v>100.3468</v>
      </c>
    </row>
    <row r="7187">
      <c r="A7187" s="7" t="n">
        <v>45565.5381944444</v>
      </c>
      <c r="B7187" t="n">
        <v>140.3059</v>
      </c>
      <c r="C7187" t="n">
        <v>1.303279</v>
      </c>
      <c r="D7187" t="n">
        <v>96.45784</v>
      </c>
    </row>
    <row r="7188">
      <c r="A7188" s="7" t="n">
        <v>45565.5416666667</v>
      </c>
      <c r="B7188" t="n">
        <v>140.2916</v>
      </c>
      <c r="C7188" t="n">
        <v>1.331636</v>
      </c>
      <c r="D7188" t="n">
        <v>98.54199</v>
      </c>
    </row>
    <row r="7189">
      <c r="A7189" s="7" t="n">
        <v>45565.5451388889</v>
      </c>
      <c r="B7189" t="n">
        <v>140.4979</v>
      </c>
      <c r="C7189" t="n">
        <v>1.311508</v>
      </c>
      <c r="D7189" t="n">
        <v>97.25991</v>
      </c>
    </row>
    <row r="7190">
      <c r="A7190" s="7" t="n">
        <v>45565.5486111111</v>
      </c>
      <c r="B7190" t="n">
        <v>139.9266</v>
      </c>
      <c r="C7190" t="n">
        <v>1.318083</v>
      </c>
      <c r="D7190" t="n">
        <v>97.17049</v>
      </c>
    </row>
    <row r="7191">
      <c r="A7191" s="7" t="n">
        <v>45565.5520833333</v>
      </c>
      <c r="B7191" t="n">
        <v>139.7451</v>
      </c>
      <c r="C7191" t="n">
        <v>1.316574</v>
      </c>
      <c r="D7191" t="n">
        <v>96.87611</v>
      </c>
    </row>
    <row r="7192">
      <c r="A7192" s="7" t="n">
        <v>45565.5555555556</v>
      </c>
      <c r="B7192" t="n">
        <v>140.2662</v>
      </c>
      <c r="C7192" t="n">
        <v>1.314219</v>
      </c>
      <c r="D7192" t="n">
        <v>97.22756</v>
      </c>
    </row>
    <row r="7193">
      <c r="A7193" s="7" t="n">
        <v>45565.5590277778</v>
      </c>
      <c r="B7193" t="n">
        <v>140.1607</v>
      </c>
      <c r="C7193" t="n">
        <v>1.320346</v>
      </c>
      <c r="D7193" t="n">
        <v>97.57416</v>
      </c>
    </row>
    <row r="7194">
      <c r="A7194" s="7" t="n">
        <v>45565.5625</v>
      </c>
      <c r="B7194" t="n">
        <v>139.8671</v>
      </c>
      <c r="C7194" t="n">
        <v>1.314276</v>
      </c>
      <c r="D7194" t="n">
        <v>96.82986</v>
      </c>
    </row>
    <row r="7195">
      <c r="A7195" s="7" t="n">
        <v>45565.5659722222</v>
      </c>
      <c r="B7195" t="n">
        <v>142.1658</v>
      </c>
      <c r="C7195" t="n">
        <v>1.320484</v>
      </c>
      <c r="D7195" t="n">
        <v>99.63605</v>
      </c>
    </row>
    <row r="7196">
      <c r="A7196" s="7" t="n">
        <v>45565.5694444444</v>
      </c>
      <c r="B7196" t="n">
        <v>141.0776</v>
      </c>
      <c r="C7196" t="n">
        <v>1.312014</v>
      </c>
      <c r="D7196" t="n">
        <v>97.88687</v>
      </c>
    </row>
    <row r="7197">
      <c r="A7197" s="7" t="n">
        <v>45565.5729166667</v>
      </c>
      <c r="B7197" t="n">
        <v>140.4962</v>
      </c>
      <c r="C7197" t="n">
        <v>1.312285</v>
      </c>
      <c r="D7197" t="n">
        <v>97.31578</v>
      </c>
    </row>
    <row r="7198">
      <c r="A7198" s="7" t="n">
        <v>45565.5763888889</v>
      </c>
      <c r="B7198" t="n">
        <v>139.4977</v>
      </c>
      <c r="C7198" t="n">
        <v>1.333082</v>
      </c>
      <c r="D7198" t="n">
        <v>97.83799</v>
      </c>
    </row>
    <row r="7199">
      <c r="A7199" s="7" t="n">
        <v>45565.5798611111</v>
      </c>
      <c r="B7199" t="n">
        <v>139.0394</v>
      </c>
      <c r="C7199" t="n">
        <v>1.316635</v>
      </c>
      <c r="D7199" t="n">
        <v>96.16857</v>
      </c>
    </row>
    <row r="7200">
      <c r="A7200" s="7" t="n">
        <v>45565.5833333333</v>
      </c>
      <c r="B7200" t="n">
        <v>138.8677</v>
      </c>
      <c r="C7200" t="n">
        <v>1.318022</v>
      </c>
      <c r="D7200" t="n">
        <v>96.09641</v>
      </c>
    </row>
    <row r="7201">
      <c r="A7201" s="7" t="n">
        <v>45565.5868055556</v>
      </c>
      <c r="B7201" t="n">
        <v>138.5714</v>
      </c>
      <c r="C7201" t="n">
        <v>1.318156</v>
      </c>
      <c r="D7201" t="n">
        <v>95.80694</v>
      </c>
    </row>
    <row r="7202">
      <c r="A7202" s="7" t="n">
        <v>45565.5902777778</v>
      </c>
      <c r="B7202" t="n">
        <v>138.8326</v>
      </c>
      <c r="C7202" t="n">
        <v>1.327847</v>
      </c>
      <c r="D7202" t="n">
        <v>96.77697</v>
      </c>
    </row>
    <row r="7203">
      <c r="A7203" s="7" t="n">
        <v>45565.59375</v>
      </c>
      <c r="B7203" t="n">
        <v>139.4906</v>
      </c>
      <c r="C7203" t="n">
        <v>1.323285</v>
      </c>
      <c r="D7203" t="n">
        <v>97.11178</v>
      </c>
    </row>
    <row r="7204">
      <c r="A7204" s="7" t="n">
        <v>45565.5972222222</v>
      </c>
      <c r="B7204" t="n">
        <v>140.3351</v>
      </c>
      <c r="C7204" t="n">
        <v>1.31403</v>
      </c>
      <c r="D7204" t="n">
        <v>97.28295</v>
      </c>
    </row>
    <row r="7205">
      <c r="A7205" s="7" t="n">
        <v>45565.6006944444</v>
      </c>
      <c r="B7205" t="n">
        <v>139.741</v>
      </c>
      <c r="C7205" t="n">
        <v>1.320671</v>
      </c>
      <c r="D7205" t="n">
        <v>97.17345</v>
      </c>
    </row>
    <row r="7206">
      <c r="A7206" s="7" t="n">
        <v>45565.6041666667</v>
      </c>
      <c r="B7206" t="n">
        <v>139.4399</v>
      </c>
      <c r="C7206" t="n">
        <v>1.318558</v>
      </c>
      <c r="D7206" t="n">
        <v>96.71366</v>
      </c>
    </row>
    <row r="7207">
      <c r="A7207" s="7" t="n">
        <v>45565.6076388889</v>
      </c>
      <c r="B7207" t="n">
        <v>139.7138</v>
      </c>
      <c r="C7207" t="n">
        <v>1.325268</v>
      </c>
      <c r="D7207" t="n">
        <v>97.48398</v>
      </c>
    </row>
    <row r="7208">
      <c r="A7208" s="7" t="n">
        <v>45565.6111111111</v>
      </c>
      <c r="B7208" t="n">
        <v>139.1545</v>
      </c>
      <c r="C7208" t="n">
        <v>1.33039</v>
      </c>
      <c r="D7208" t="n">
        <v>97.29053</v>
      </c>
    </row>
    <row r="7209">
      <c r="A7209" s="7" t="n">
        <v>45565.6145833333</v>
      </c>
      <c r="B7209" t="n">
        <v>139.566</v>
      </c>
      <c r="C7209" t="n">
        <v>1.316509</v>
      </c>
      <c r="D7209" t="n">
        <v>96.69057</v>
      </c>
    </row>
    <row r="7210">
      <c r="A7210" s="7" t="n">
        <v>45565.6180555556</v>
      </c>
      <c r="B7210" t="n">
        <v>140.3238</v>
      </c>
      <c r="C7210" t="n">
        <v>1.316929</v>
      </c>
      <c r="D7210" t="n">
        <v>97.48621</v>
      </c>
    </row>
    <row r="7211">
      <c r="A7211" s="7" t="n">
        <v>45565.6215277778</v>
      </c>
      <c r="B7211" t="n">
        <v>141.316</v>
      </c>
      <c r="C7211" t="n">
        <v>1.32998</v>
      </c>
      <c r="D7211" t="n">
        <v>99.47385</v>
      </c>
    </row>
    <row r="7212">
      <c r="A7212" s="7" t="n">
        <v>45565.625</v>
      </c>
      <c r="B7212" t="n">
        <v>141.8327</v>
      </c>
      <c r="C7212" t="n">
        <v>1.368068</v>
      </c>
      <c r="D7212" t="n">
        <v>102.8721</v>
      </c>
    </row>
    <row r="7213">
      <c r="A7213" s="7" t="n">
        <v>45565.6284722222</v>
      </c>
      <c r="B7213" t="n">
        <v>143.9062</v>
      </c>
      <c r="C7213" t="n">
        <v>1.354662</v>
      </c>
      <c r="D7213" t="n">
        <v>104.0479</v>
      </c>
    </row>
    <row r="7214">
      <c r="A7214" s="7" t="n">
        <v>45565.6319444444</v>
      </c>
      <c r="B7214" t="n">
        <v>143.9409</v>
      </c>
      <c r="C7214" t="n">
        <v>1.317564</v>
      </c>
      <c r="D7214" t="n">
        <v>101.2341</v>
      </c>
    </row>
    <row r="7215">
      <c r="A7215" s="7" t="n">
        <v>45565.6354166667</v>
      </c>
      <c r="B7215" t="n">
        <v>143.6432</v>
      </c>
      <c r="C7215" t="n">
        <v>1.325441</v>
      </c>
      <c r="D7215" t="n">
        <v>101.5326</v>
      </c>
    </row>
    <row r="7216">
      <c r="A7216" s="7" t="n">
        <v>45565.6388888889</v>
      </c>
      <c r="B7216" t="n">
        <v>142.2767</v>
      </c>
      <c r="C7216" t="n">
        <v>1.297092</v>
      </c>
      <c r="D7216" t="n">
        <v>97.98287</v>
      </c>
    </row>
    <row r="7217">
      <c r="A7217" s="7" t="n">
        <v>45565.6423611111</v>
      </c>
      <c r="B7217" t="n">
        <v>142.9811</v>
      </c>
      <c r="C7217" t="n">
        <v>1.308565</v>
      </c>
      <c r="D7217" t="n">
        <v>99.56615</v>
      </c>
    </row>
    <row r="7218">
      <c r="A7218" s="7" t="n">
        <v>45565.6458333333</v>
      </c>
      <c r="B7218" t="n">
        <v>143.3183</v>
      </c>
      <c r="C7218" t="n">
        <v>1.309198</v>
      </c>
      <c r="D7218" t="n">
        <v>99.95751</v>
      </c>
    </row>
    <row r="7219">
      <c r="A7219" s="7" t="n">
        <v>45565.6493055556</v>
      </c>
      <c r="B7219" t="n">
        <v>142.4446</v>
      </c>
      <c r="C7219" t="n">
        <v>1.30421</v>
      </c>
      <c r="D7219" t="n">
        <v>98.6908</v>
      </c>
    </row>
    <row r="7220">
      <c r="A7220" s="7" t="n">
        <v>45565.6527777778</v>
      </c>
      <c r="B7220" t="n">
        <v>141.2494</v>
      </c>
      <c r="C7220" t="n">
        <v>1.307445</v>
      </c>
      <c r="D7220" t="n">
        <v>97.72066</v>
      </c>
    </row>
    <row r="7221">
      <c r="A7221" s="7" t="n">
        <v>45565.65625</v>
      </c>
      <c r="B7221" t="n">
        <v>140.7413</v>
      </c>
      <c r="C7221" t="n">
        <v>1.288787</v>
      </c>
      <c r="D7221" t="n">
        <v>95.81693</v>
      </c>
    </row>
    <row r="7222">
      <c r="A7222" s="7" t="n">
        <v>45565.6597222222</v>
      </c>
      <c r="B7222" t="n">
        <v>141.1808</v>
      </c>
      <c r="C7222" t="n">
        <v>1.286347</v>
      </c>
      <c r="D7222" t="n">
        <v>96.07513</v>
      </c>
    </row>
    <row r="7223">
      <c r="A7223" s="7" t="n">
        <v>45565.6631944444</v>
      </c>
      <c r="B7223" t="n">
        <v>140.8508</v>
      </c>
      <c r="C7223" t="n">
        <v>1.318303</v>
      </c>
      <c r="D7223" t="n">
        <v>98.12369</v>
      </c>
    </row>
    <row r="7224">
      <c r="A7224" s="7" t="n">
        <v>45565.6666666667</v>
      </c>
      <c r="B7224" t="n">
        <v>142.1192</v>
      </c>
      <c r="C7224" t="n">
        <v>1.32532</v>
      </c>
      <c r="D7224" t="n">
        <v>99.95296</v>
      </c>
    </row>
    <row r="7225">
      <c r="A7225" s="7" t="n">
        <v>45565.6701388889</v>
      </c>
      <c r="B7225" t="n">
        <v>140.057</v>
      </c>
      <c r="C7225" t="n">
        <v>1.332952</v>
      </c>
      <c r="D7225" t="n">
        <v>98.39986</v>
      </c>
    </row>
    <row r="7226">
      <c r="A7226" s="7" t="n">
        <v>45565.6736111111</v>
      </c>
      <c r="B7226" t="n">
        <v>140.8702</v>
      </c>
      <c r="C7226" t="n">
        <v>1.325844</v>
      </c>
      <c r="D7226" t="n">
        <v>98.7049</v>
      </c>
    </row>
    <row r="7227">
      <c r="A7227" s="7" t="n">
        <v>45565.6770833333</v>
      </c>
      <c r="B7227" t="n">
        <v>141.6053</v>
      </c>
      <c r="C7227" t="n">
        <v>1.328031</v>
      </c>
      <c r="D7227" t="n">
        <v>99.62677</v>
      </c>
    </row>
    <row r="7228">
      <c r="A7228" s="7" t="n">
        <v>45565.6805555556</v>
      </c>
      <c r="B7228" t="n">
        <v>143.5812</v>
      </c>
      <c r="C7228" t="n">
        <v>1.326805</v>
      </c>
      <c r="D7228" t="n">
        <v>101.573</v>
      </c>
    </row>
    <row r="7229">
      <c r="A7229" s="7" t="n">
        <v>45565.6840277778</v>
      </c>
      <c r="B7229" t="n">
        <v>142.0069</v>
      </c>
      <c r="C7229" t="n">
        <v>1.324512</v>
      </c>
      <c r="D7229" t="n">
        <v>99.77629</v>
      </c>
    </row>
    <row r="7230">
      <c r="A7230" s="7" t="n">
        <v>45565.6875</v>
      </c>
      <c r="B7230" t="n">
        <v>142.2392</v>
      </c>
      <c r="C7230" t="n">
        <v>1.337271</v>
      </c>
      <c r="D7230" t="n">
        <v>100.979</v>
      </c>
    </row>
    <row r="7231">
      <c r="A7231" s="7" t="n">
        <v>45565.6909722222</v>
      </c>
      <c r="B7231" t="n">
        <v>142.8191</v>
      </c>
      <c r="C7231" t="n">
        <v>1.335232</v>
      </c>
      <c r="D7231" t="n">
        <v>101.427</v>
      </c>
    </row>
    <row r="7232">
      <c r="A7232" s="7" t="n">
        <v>45565.6944444444</v>
      </c>
      <c r="B7232" t="n">
        <v>142.7314</v>
      </c>
      <c r="C7232" t="n">
        <v>1.330229</v>
      </c>
      <c r="D7232" t="n">
        <v>100.9563</v>
      </c>
    </row>
    <row r="7233">
      <c r="A7233" s="7" t="n">
        <v>45565.6979166667</v>
      </c>
      <c r="B7233" t="n">
        <v>142.7953</v>
      </c>
      <c r="C7233" t="n">
        <v>1.302052</v>
      </c>
      <c r="D7233" t="n">
        <v>98.88245</v>
      </c>
    </row>
    <row r="7234">
      <c r="A7234" s="7" t="n">
        <v>45565.7013888889</v>
      </c>
      <c r="B7234" t="n">
        <v>143.4304</v>
      </c>
      <c r="C7234" t="n">
        <v>1.295026</v>
      </c>
      <c r="D7234" t="n">
        <v>98.98834</v>
      </c>
    </row>
    <row r="7235">
      <c r="A7235" s="7" t="n">
        <v>45565.7048611111</v>
      </c>
      <c r="B7235" t="n">
        <v>143.6846</v>
      </c>
      <c r="C7235" t="n">
        <v>1.303682</v>
      </c>
      <c r="D7235" t="n">
        <v>99.90765</v>
      </c>
    </row>
    <row r="7236">
      <c r="A7236" s="7" t="n">
        <v>45565.7083333333</v>
      </c>
      <c r="B7236" t="n">
        <v>144.004</v>
      </c>
      <c r="C7236" t="n">
        <v>1.303084</v>
      </c>
      <c r="D7236" t="n">
        <v>100.1854</v>
      </c>
    </row>
    <row r="7237">
      <c r="A7237" s="7" t="n">
        <v>45565.7118055556</v>
      </c>
      <c r="B7237" t="n">
        <v>145.7967</v>
      </c>
      <c r="C7237" t="n">
        <v>1.310094</v>
      </c>
      <c r="D7237" t="n">
        <v>102.5573</v>
      </c>
    </row>
    <row r="7238">
      <c r="A7238" s="7" t="n">
        <v>45565.7152777778</v>
      </c>
      <c r="B7238" t="n">
        <v>145.9636</v>
      </c>
      <c r="C7238" t="n">
        <v>1.311888</v>
      </c>
      <c r="D7238" t="n">
        <v>102.8704</v>
      </c>
    </row>
    <row r="7239">
      <c r="A7239" s="7" t="n">
        <v>45565.71875</v>
      </c>
      <c r="B7239" t="n">
        <v>145.6053</v>
      </c>
      <c r="C7239" t="n">
        <v>1.326498</v>
      </c>
      <c r="D7239" t="n">
        <v>103.6413</v>
      </c>
    </row>
    <row r="7240">
      <c r="A7240" s="7" t="n">
        <v>45565.7222222222</v>
      </c>
      <c r="B7240" t="n">
        <v>146.1459</v>
      </c>
      <c r="C7240" t="n">
        <v>1.326915</v>
      </c>
      <c r="D7240" t="n">
        <v>104.2394</v>
      </c>
    </row>
    <row r="7241">
      <c r="A7241" s="7" t="n">
        <v>45565.7256944444</v>
      </c>
      <c r="B7241" t="n">
        <v>146.0377</v>
      </c>
      <c r="C7241" t="n">
        <v>1.317884</v>
      </c>
      <c r="D7241" t="n">
        <v>103.4175</v>
      </c>
    </row>
    <row r="7242">
      <c r="A7242" s="7" t="n">
        <v>45565.7291666667</v>
      </c>
      <c r="B7242" t="n">
        <v>145.5988</v>
      </c>
      <c r="C7242" t="n">
        <v>1.315029</v>
      </c>
      <c r="D7242" t="n">
        <v>102.7384</v>
      </c>
    </row>
    <row r="7243">
      <c r="A7243" s="7" t="n">
        <v>45565.7326388889</v>
      </c>
      <c r="B7243" t="n">
        <v>147.034</v>
      </c>
      <c r="C7243" t="n">
        <v>1.324874</v>
      </c>
      <c r="D7243" t="n">
        <v>105.0066</v>
      </c>
    </row>
    <row r="7244">
      <c r="A7244" s="7" t="n">
        <v>45565.7361111111</v>
      </c>
      <c r="B7244" t="n">
        <v>146.6343</v>
      </c>
      <c r="C7244" t="n">
        <v>1.323341</v>
      </c>
      <c r="D7244" t="n">
        <v>104.4681</v>
      </c>
    </row>
    <row r="7245">
      <c r="A7245" s="7" t="n">
        <v>45565.7395833333</v>
      </c>
      <c r="B7245" t="n">
        <v>146.2582</v>
      </c>
      <c r="C7245" t="n">
        <v>1.326052</v>
      </c>
      <c r="D7245" t="n">
        <v>104.289</v>
      </c>
    </row>
    <row r="7246">
      <c r="A7246" s="7" t="n">
        <v>45565.7430555556</v>
      </c>
      <c r="B7246" t="n">
        <v>145.5108</v>
      </c>
      <c r="C7246" t="n">
        <v>1.319336</v>
      </c>
      <c r="D7246" t="n">
        <v>102.9834</v>
      </c>
    </row>
    <row r="7247">
      <c r="A7247" s="7" t="n">
        <v>45565.7465277778</v>
      </c>
      <c r="B7247" t="n">
        <v>146.3151</v>
      </c>
      <c r="C7247" t="n">
        <v>1.318611</v>
      </c>
      <c r="D7247" t="n">
        <v>103.7629</v>
      </c>
    </row>
    <row r="7248">
      <c r="A7248" s="7" t="n">
        <v>45565.75</v>
      </c>
      <c r="B7248" t="n">
        <v>147.6502</v>
      </c>
      <c r="C7248" t="n">
        <v>1.345226</v>
      </c>
      <c r="D7248" t="n">
        <v>107.2732</v>
      </c>
    </row>
    <row r="7249">
      <c r="A7249" s="7" t="n">
        <v>45565.7534722222</v>
      </c>
      <c r="B7249" t="n">
        <v>147.8348</v>
      </c>
      <c r="C7249" t="n">
        <v>1.367497</v>
      </c>
      <c r="D7249" t="n">
        <v>109.2482</v>
      </c>
    </row>
    <row r="7250">
      <c r="A7250" s="7" t="n">
        <v>45565.7569444444</v>
      </c>
      <c r="B7250" t="n">
        <v>147.406</v>
      </c>
      <c r="C7250" t="n">
        <v>1.36629</v>
      </c>
      <c r="D7250" t="n">
        <v>108.6899</v>
      </c>
    </row>
    <row r="7251">
      <c r="A7251" s="7" t="n">
        <v>45565.7604166667</v>
      </c>
      <c r="B7251" t="n">
        <v>147.6599</v>
      </c>
      <c r="C7251" t="n">
        <v>1.360043</v>
      </c>
      <c r="D7251" t="n">
        <v>108.4651</v>
      </c>
    </row>
    <row r="7252">
      <c r="A7252" s="7" t="n">
        <v>45565.7638888889</v>
      </c>
      <c r="B7252" t="n">
        <v>147.829</v>
      </c>
      <c r="C7252" t="n">
        <v>1.320595</v>
      </c>
      <c r="D7252" t="n">
        <v>105.4952</v>
      </c>
    </row>
    <row r="7253">
      <c r="A7253" s="7" t="n">
        <v>45565.7673611111</v>
      </c>
      <c r="B7253" t="n">
        <v>147.2024</v>
      </c>
      <c r="C7253" t="n">
        <v>1.32012</v>
      </c>
      <c r="D7253" t="n">
        <v>104.805</v>
      </c>
    </row>
    <row r="7254">
      <c r="A7254" s="7" t="n">
        <v>45565.7708333333</v>
      </c>
      <c r="B7254" t="n">
        <v>149.2592</v>
      </c>
      <c r="C7254" t="n">
        <v>1.324695</v>
      </c>
      <c r="D7254" t="n">
        <v>107.3164</v>
      </c>
    </row>
    <row r="7255">
      <c r="A7255" s="7" t="n">
        <v>45565.7743055556</v>
      </c>
      <c r="B7255" t="n">
        <v>150.4486</v>
      </c>
      <c r="C7255" t="n">
        <v>1.369758</v>
      </c>
      <c r="D7255" t="n">
        <v>112.258</v>
      </c>
    </row>
    <row r="7256">
      <c r="A7256" s="7" t="n">
        <v>45565.7777777778</v>
      </c>
      <c r="B7256" t="n">
        <v>151.0708</v>
      </c>
      <c r="C7256" t="n">
        <v>1.363542</v>
      </c>
      <c r="D7256" t="n">
        <v>112.4264</v>
      </c>
    </row>
    <row r="7257">
      <c r="A7257" s="7" t="n">
        <v>45565.78125</v>
      </c>
      <c r="B7257" t="n">
        <v>151.3851</v>
      </c>
      <c r="C7257" t="n">
        <v>1.357067</v>
      </c>
      <c r="D7257" t="n">
        <v>112.2333</v>
      </c>
    </row>
    <row r="7258">
      <c r="A7258" s="7" t="n">
        <v>45565.7847222222</v>
      </c>
      <c r="B7258" t="n">
        <v>151.6886</v>
      </c>
      <c r="C7258" t="n">
        <v>1.354929</v>
      </c>
      <c r="D7258" t="n">
        <v>112.385</v>
      </c>
    </row>
    <row r="7259">
      <c r="A7259" s="7" t="n">
        <v>45565.7881944444</v>
      </c>
      <c r="B7259" t="n">
        <v>151.859</v>
      </c>
      <c r="C7259" t="n">
        <v>1.383427</v>
      </c>
      <c r="D7259" t="n">
        <v>114.9371</v>
      </c>
    </row>
    <row r="7260">
      <c r="A7260" s="7" t="n">
        <v>45565.7916666667</v>
      </c>
      <c r="B7260" t="n">
        <v>151.9202</v>
      </c>
      <c r="C7260" t="n">
        <v>1.376945</v>
      </c>
      <c r="D7260" t="n">
        <v>114.466</v>
      </c>
    </row>
    <row r="7261">
      <c r="A7261" s="7" t="n">
        <v>45565.7951388889</v>
      </c>
      <c r="B7261" t="n">
        <v>152.745</v>
      </c>
      <c r="C7261" t="n">
        <v>1.39179</v>
      </c>
      <c r="D7261" t="n">
        <v>116.6172</v>
      </c>
    </row>
    <row r="7262">
      <c r="A7262" s="7" t="n">
        <v>45565.7986111111</v>
      </c>
      <c r="B7262" t="n">
        <v>152.6458</v>
      </c>
      <c r="C7262" t="n">
        <v>1.36232</v>
      </c>
      <c r="D7262" t="n">
        <v>114.04</v>
      </c>
    </row>
    <row r="7263">
      <c r="A7263" s="7" t="n">
        <v>45565.8020833333</v>
      </c>
      <c r="B7263" t="n">
        <v>153.3136</v>
      </c>
      <c r="C7263" t="n">
        <v>1.322632</v>
      </c>
      <c r="D7263" t="n">
        <v>111.4233</v>
      </c>
    </row>
    <row r="7264">
      <c r="A7264" s="7" t="n">
        <v>45565.8055555556</v>
      </c>
      <c r="B7264" t="n">
        <v>154.1826</v>
      </c>
      <c r="C7264" t="n">
        <v>1.329285</v>
      </c>
      <c r="D7264" t="n">
        <v>112.9068</v>
      </c>
    </row>
    <row r="7265">
      <c r="A7265" s="7" t="n">
        <v>45565.8090277778</v>
      </c>
      <c r="B7265" t="n">
        <v>153.8712</v>
      </c>
      <c r="C7265" t="n">
        <v>1.373608</v>
      </c>
      <c r="D7265" t="n">
        <v>116.3297</v>
      </c>
    </row>
    <row r="7266">
      <c r="A7266" s="7" t="n">
        <v>45565.8125</v>
      </c>
      <c r="B7266" t="n">
        <v>153.65</v>
      </c>
      <c r="C7266" t="n">
        <v>1.380947</v>
      </c>
      <c r="D7266" t="n">
        <v>116.7072</v>
      </c>
    </row>
    <row r="7267">
      <c r="A7267" s="7" t="n">
        <v>45565.8159722222</v>
      </c>
      <c r="B7267" t="n">
        <v>152.203</v>
      </c>
      <c r="C7267" t="n">
        <v>1.358076</v>
      </c>
      <c r="D7267" t="n">
        <v>113.2042</v>
      </c>
    </row>
    <row r="7268">
      <c r="A7268" s="7" t="n">
        <v>45565.8194444444</v>
      </c>
      <c r="B7268" t="n">
        <v>151.2358</v>
      </c>
      <c r="C7268" t="n">
        <v>1.357683</v>
      </c>
      <c r="D7268" t="n">
        <v>112.1223</v>
      </c>
    </row>
    <row r="7269">
      <c r="A7269" s="7" t="n">
        <v>45565.8229166667</v>
      </c>
      <c r="B7269" t="n">
        <v>151.2684</v>
      </c>
      <c r="C7269" t="n">
        <v>1.374654</v>
      </c>
      <c r="D7269" t="n">
        <v>113.5596</v>
      </c>
    </row>
    <row r="7270">
      <c r="A7270" s="7" t="n">
        <v>45565.8263888889</v>
      </c>
      <c r="B7270" t="n">
        <v>151.103</v>
      </c>
      <c r="C7270" t="n">
        <v>1.343734</v>
      </c>
      <c r="D7270" t="n">
        <v>110.8277</v>
      </c>
    </row>
    <row r="7271">
      <c r="A7271" s="7" t="n">
        <v>45565.8298611111</v>
      </c>
      <c r="B7271" t="n">
        <v>149.871</v>
      </c>
      <c r="C7271" t="n">
        <v>1.348077</v>
      </c>
      <c r="D7271" t="n">
        <v>109.8607</v>
      </c>
    </row>
    <row r="7272">
      <c r="A7272" s="7" t="n">
        <v>45565.8333333333</v>
      </c>
      <c r="B7272" t="n">
        <v>149.0962</v>
      </c>
      <c r="C7272" t="n">
        <v>1.338286</v>
      </c>
      <c r="D7272" t="n">
        <v>108.2455</v>
      </c>
    </row>
    <row r="7273">
      <c r="A7273" s="7" t="n">
        <v>45565.8368055556</v>
      </c>
      <c r="B7273" t="n">
        <v>149.1085</v>
      </c>
      <c r="C7273" t="n">
        <v>1.338225</v>
      </c>
      <c r="D7273" t="n">
        <v>108.2535</v>
      </c>
    </row>
    <row r="7274">
      <c r="A7274" s="7" t="n">
        <v>45565.8402777778</v>
      </c>
      <c r="B7274" t="n">
        <v>148.7495</v>
      </c>
      <c r="C7274" t="n">
        <v>1.340741</v>
      </c>
      <c r="D7274" t="n">
        <v>108.0776</v>
      </c>
    </row>
    <row r="7275">
      <c r="A7275" s="7" t="n">
        <v>45565.84375</v>
      </c>
      <c r="B7275" t="n">
        <v>148.1084</v>
      </c>
      <c r="C7275" t="n">
        <v>1.356898</v>
      </c>
      <c r="D7275" t="n">
        <v>108.6941</v>
      </c>
    </row>
    <row r="7276">
      <c r="A7276" s="7" t="n">
        <v>45565.8472222222</v>
      </c>
      <c r="B7276" t="n">
        <v>148.1161</v>
      </c>
      <c r="C7276" t="n">
        <v>1.33889</v>
      </c>
      <c r="D7276" t="n">
        <v>107.2597</v>
      </c>
    </row>
    <row r="7277">
      <c r="A7277" s="7" t="n">
        <v>45565.8506944444</v>
      </c>
      <c r="B7277" t="n">
        <v>151.0748</v>
      </c>
      <c r="C7277" t="n">
        <v>1.33757</v>
      </c>
      <c r="D7277" t="n">
        <v>110.2892</v>
      </c>
    </row>
    <row r="7278">
      <c r="A7278" s="7" t="n">
        <v>45565.8541666667</v>
      </c>
      <c r="B7278" t="n">
        <v>150.4606</v>
      </c>
      <c r="C7278" t="n">
        <v>1.342261</v>
      </c>
      <c r="D7278" t="n">
        <v>110.0173</v>
      </c>
    </row>
    <row r="7279">
      <c r="A7279" s="7" t="n">
        <v>45565.8576388889</v>
      </c>
      <c r="B7279" t="n">
        <v>150.2951</v>
      </c>
      <c r="C7279" t="n">
        <v>1.344222</v>
      </c>
      <c r="D7279" t="n">
        <v>110.0002</v>
      </c>
    </row>
    <row r="7280">
      <c r="A7280" s="7" t="n">
        <v>45565.8611111111</v>
      </c>
      <c r="B7280" t="n">
        <v>148.6144</v>
      </c>
      <c r="C7280" t="n">
        <v>1.334743</v>
      </c>
      <c r="D7280" t="n">
        <v>107.4519</v>
      </c>
    </row>
    <row r="7281">
      <c r="A7281" s="7" t="n">
        <v>45565.8645833333</v>
      </c>
      <c r="B7281" t="n">
        <v>148.3557</v>
      </c>
      <c r="C7281" t="n">
        <v>1.33263</v>
      </c>
      <c r="D7281" t="n">
        <v>107.0099</v>
      </c>
    </row>
    <row r="7282">
      <c r="A7282" s="7" t="n">
        <v>45565.8680555556</v>
      </c>
      <c r="B7282" t="n">
        <v>147.668</v>
      </c>
      <c r="C7282" t="n">
        <v>1.33454</v>
      </c>
      <c r="D7282" t="n">
        <v>106.4398</v>
      </c>
    </row>
    <row r="7283">
      <c r="A7283" s="7" t="n">
        <v>45565.8715277778</v>
      </c>
      <c r="B7283" t="n">
        <v>146.7826</v>
      </c>
      <c r="C7283" t="n">
        <v>1.347914</v>
      </c>
      <c r="D7283" t="n">
        <v>106.5656</v>
      </c>
    </row>
    <row r="7284">
      <c r="A7284" s="7" t="n">
        <v>45565.875</v>
      </c>
      <c r="B7284" t="n">
        <v>144.1034</v>
      </c>
      <c r="C7284" t="n">
        <v>1.312324</v>
      </c>
      <c r="D7284" t="n">
        <v>100.9973</v>
      </c>
    </row>
    <row r="7285">
      <c r="A7285" s="7" t="n">
        <v>45565.8784722222</v>
      </c>
      <c r="B7285" t="n">
        <v>143.1241</v>
      </c>
      <c r="C7285" t="n">
        <v>1.340796</v>
      </c>
      <c r="D7285" t="n">
        <v>102.1675</v>
      </c>
    </row>
    <row r="7286">
      <c r="A7286" s="7" t="n">
        <v>45565.8819444444</v>
      </c>
      <c r="B7286" t="n">
        <v>143.0692</v>
      </c>
      <c r="C7286" t="n">
        <v>1.341403</v>
      </c>
      <c r="D7286" t="n">
        <v>102.1566</v>
      </c>
    </row>
    <row r="7287">
      <c r="A7287" s="7" t="n">
        <v>45565.8854166667</v>
      </c>
      <c r="B7287" t="n">
        <v>142.7024</v>
      </c>
      <c r="C7287" t="n">
        <v>1.332386</v>
      </c>
      <c r="D7287" t="n">
        <v>101.09</v>
      </c>
    </row>
    <row r="7288">
      <c r="A7288" s="7" t="n">
        <v>45565.8888888889</v>
      </c>
      <c r="B7288" t="n">
        <v>143.6309</v>
      </c>
      <c r="C7288" t="n">
        <v>1.339854</v>
      </c>
      <c r="D7288" t="n">
        <v>102.6238</v>
      </c>
    </row>
    <row r="7289">
      <c r="A7289" s="7" t="n">
        <v>45565.8923611111</v>
      </c>
      <c r="B7289" t="n">
        <v>141.516</v>
      </c>
      <c r="C7289" t="n">
        <v>1.346915</v>
      </c>
      <c r="D7289" t="n">
        <v>100.9498</v>
      </c>
    </row>
    <row r="7290">
      <c r="A7290" s="7" t="n">
        <v>45565.8958333333</v>
      </c>
      <c r="B7290" t="n">
        <v>140.6139</v>
      </c>
      <c r="C7290" t="n">
        <v>1.34266</v>
      </c>
      <c r="D7290" t="n">
        <v>99.68943</v>
      </c>
    </row>
    <row r="7291">
      <c r="A7291" s="7" t="n">
        <v>45565.8993055556</v>
      </c>
      <c r="B7291" t="n">
        <v>139.9684</v>
      </c>
      <c r="C7291" t="n">
        <v>1.298124</v>
      </c>
      <c r="D7291" t="n">
        <v>95.74061</v>
      </c>
    </row>
    <row r="7292">
      <c r="A7292" s="7" t="n">
        <v>45565.9027777778</v>
      </c>
      <c r="B7292" t="n">
        <v>139.0225</v>
      </c>
      <c r="C7292" t="n">
        <v>1.298911</v>
      </c>
      <c r="D7292" t="n">
        <v>94.85719</v>
      </c>
    </row>
    <row r="7293">
      <c r="A7293" s="7" t="n">
        <v>45565.90625</v>
      </c>
      <c r="B7293" t="n">
        <v>137.8255</v>
      </c>
      <c r="C7293" t="n">
        <v>1.285363</v>
      </c>
      <c r="D7293" t="n">
        <v>92.68871</v>
      </c>
    </row>
    <row r="7294">
      <c r="A7294" s="7" t="n">
        <v>45565.9097222222</v>
      </c>
      <c r="B7294" t="n">
        <v>137.5158</v>
      </c>
      <c r="C7294" t="n">
        <v>1.297141</v>
      </c>
      <c r="D7294" t="n">
        <v>93.23019</v>
      </c>
    </row>
    <row r="7295">
      <c r="A7295" s="7" t="n">
        <v>45565.9131944444</v>
      </c>
      <c r="B7295" t="n">
        <v>137.7608</v>
      </c>
      <c r="C7295" t="n">
        <v>1.290683</v>
      </c>
      <c r="D7295" t="n">
        <v>93.00832</v>
      </c>
    </row>
    <row r="7296">
      <c r="A7296" s="7" t="n">
        <v>45565.9166666667</v>
      </c>
      <c r="B7296" t="n">
        <v>136.7894</v>
      </c>
      <c r="C7296" t="n">
        <v>1.289562</v>
      </c>
      <c r="D7296" t="n">
        <v>91.96753</v>
      </c>
    </row>
    <row r="7297">
      <c r="A7297" s="7" t="n">
        <v>45565.9201388889</v>
      </c>
      <c r="B7297" t="n">
        <v>135.9629</v>
      </c>
      <c r="C7297" t="n">
        <v>1.284966</v>
      </c>
      <c r="D7297" t="n">
        <v>90.82597</v>
      </c>
    </row>
    <row r="7298">
      <c r="A7298" s="7" t="n">
        <v>45565.9236111111</v>
      </c>
      <c r="B7298" t="n">
        <v>135.3575</v>
      </c>
      <c r="C7298" t="n">
        <v>1.340385</v>
      </c>
      <c r="D7298" t="n">
        <v>94.13019</v>
      </c>
    </row>
    <row r="7299">
      <c r="A7299" s="7" t="n">
        <v>45565.9270833333</v>
      </c>
      <c r="B7299" t="n">
        <v>134.409</v>
      </c>
      <c r="C7299" t="n">
        <v>1.332163</v>
      </c>
      <c r="D7299" t="n">
        <v>92.59898</v>
      </c>
    </row>
    <row r="7300">
      <c r="A7300" s="7" t="n">
        <v>45565.9305555556</v>
      </c>
      <c r="B7300" t="n">
        <v>134.8164</v>
      </c>
      <c r="C7300" t="n">
        <v>1.324752</v>
      </c>
      <c r="D7300" t="n">
        <v>92.49131</v>
      </c>
    </row>
    <row r="7301">
      <c r="A7301" s="7" t="n">
        <v>45565.9340277778</v>
      </c>
      <c r="B7301" t="n">
        <v>135.6131</v>
      </c>
      <c r="C7301" t="n">
        <v>1.299936</v>
      </c>
      <c r="D7301" t="n">
        <v>91.54049</v>
      </c>
    </row>
    <row r="7302">
      <c r="A7302" s="7" t="n">
        <v>45565.9375</v>
      </c>
      <c r="B7302" t="n">
        <v>134.5601</v>
      </c>
      <c r="C7302" t="n">
        <v>1.310766</v>
      </c>
      <c r="D7302" t="n">
        <v>91.26115</v>
      </c>
    </row>
    <row r="7303">
      <c r="A7303" s="7" t="n">
        <v>45565.9409722222</v>
      </c>
      <c r="B7303" t="n">
        <v>134.2182</v>
      </c>
      <c r="C7303" t="n">
        <v>1.307504</v>
      </c>
      <c r="D7303" t="n">
        <v>90.69667</v>
      </c>
    </row>
    <row r="7304">
      <c r="A7304" s="7" t="n">
        <v>45565.9444444444</v>
      </c>
      <c r="B7304" t="n">
        <v>134.0757</v>
      </c>
      <c r="C7304" t="n">
        <v>1.289256</v>
      </c>
      <c r="D7304" t="n">
        <v>89.29214</v>
      </c>
    </row>
    <row r="7305">
      <c r="A7305" s="7" t="n">
        <v>45565.9479166667</v>
      </c>
      <c r="B7305" t="n">
        <v>133.9537</v>
      </c>
      <c r="C7305" t="n">
        <v>1.254326</v>
      </c>
      <c r="D7305" t="n">
        <v>86.75747</v>
      </c>
    </row>
    <row r="7306">
      <c r="A7306" s="7" t="n">
        <v>45565.9513888889</v>
      </c>
      <c r="B7306" t="n">
        <v>133.7205</v>
      </c>
      <c r="C7306" t="n">
        <v>1.249047</v>
      </c>
      <c r="D7306" t="n">
        <v>86.17245</v>
      </c>
    </row>
    <row r="7307">
      <c r="A7307" s="7" t="n">
        <v>45565.9548611111</v>
      </c>
      <c r="B7307" t="n">
        <v>132.2806</v>
      </c>
      <c r="C7307" t="n">
        <v>1.25874</v>
      </c>
      <c r="D7307" t="n">
        <v>85.47295</v>
      </c>
    </row>
    <row r="7308">
      <c r="A7308" s="7" t="n">
        <v>45565.9583333333</v>
      </c>
      <c r="B7308" t="n">
        <v>131.0829</v>
      </c>
      <c r="C7308" t="n">
        <v>1.194605</v>
      </c>
      <c r="D7308" t="n">
        <v>80.04025</v>
      </c>
    </row>
    <row r="7309">
      <c r="A7309" s="7" t="n">
        <v>45565.9618055556</v>
      </c>
      <c r="B7309" t="n">
        <v>131.0331</v>
      </c>
      <c r="C7309" t="n">
        <v>1.18452</v>
      </c>
      <c r="D7309" t="n">
        <v>79.32069</v>
      </c>
    </row>
    <row r="7310">
      <c r="A7310" s="7" t="n">
        <v>45565.9652777778</v>
      </c>
      <c r="B7310" t="n">
        <v>130.5822</v>
      </c>
      <c r="C7310" t="n">
        <v>1.178282</v>
      </c>
      <c r="D7310" t="n">
        <v>78.50818</v>
      </c>
    </row>
    <row r="7311">
      <c r="A7311" s="7" t="n">
        <v>45565.96875</v>
      </c>
      <c r="B7311" t="n">
        <v>132.2166</v>
      </c>
      <c r="C7311" t="n">
        <v>1.183024</v>
      </c>
      <c r="D7311" t="n">
        <v>80.27441</v>
      </c>
    </row>
    <row r="7312">
      <c r="A7312" s="7" t="n">
        <v>45565.9722222222</v>
      </c>
      <c r="B7312" t="n">
        <v>132.1397</v>
      </c>
      <c r="C7312" t="n">
        <v>1.091504</v>
      </c>
      <c r="D7312" t="n">
        <v>74.00095</v>
      </c>
    </row>
    <row r="7313">
      <c r="A7313" s="7" t="n">
        <v>45565.9756944444</v>
      </c>
      <c r="B7313" t="n">
        <v>132.0433</v>
      </c>
      <c r="C7313" t="n">
        <v>1.076071</v>
      </c>
      <c r="D7313" t="n">
        <v>72.87633</v>
      </c>
    </row>
    <row r="7314">
      <c r="A7314" s="7" t="n">
        <v>45565.9791666667</v>
      </c>
      <c r="B7314" t="n">
        <v>130.8764</v>
      </c>
      <c r="C7314" t="n">
        <v>1.081784</v>
      </c>
      <c r="D7314" t="n">
        <v>72.31503</v>
      </c>
    </row>
    <row r="7315">
      <c r="A7315" s="7" t="n">
        <v>45565.9826388889</v>
      </c>
      <c r="B7315" t="n">
        <v>130.3349</v>
      </c>
      <c r="C7315" t="n">
        <v>1.053704</v>
      </c>
      <c r="D7315" t="n">
        <v>70.01394</v>
      </c>
    </row>
    <row r="7316">
      <c r="A7316" s="7" t="n">
        <v>45565.9861111111</v>
      </c>
      <c r="B7316" t="n">
        <v>130.5305</v>
      </c>
      <c r="C7316" t="n">
        <v>1.131311</v>
      </c>
      <c r="D7316" t="n">
        <v>75.33504</v>
      </c>
    </row>
    <row r="7317">
      <c r="A7317" s="7" t="n">
        <v>45565.9895833333</v>
      </c>
      <c r="B7317" t="n">
        <v>131.5551</v>
      </c>
      <c r="C7317" t="n">
        <v>1.119545</v>
      </c>
      <c r="D7317" t="n">
        <v>75.40797</v>
      </c>
    </row>
    <row r="7318">
      <c r="A7318" s="7" t="n">
        <v>45565.9930555556</v>
      </c>
      <c r="B7318" t="n">
        <v>130.6541</v>
      </c>
      <c r="C7318" t="n">
        <v>1.071415</v>
      </c>
      <c r="D7318" t="n">
        <v>71.44488</v>
      </c>
    </row>
    <row r="7319">
      <c r="A7319" s="7" t="n">
        <v>45565.9965277778</v>
      </c>
      <c r="B7319" t="n">
        <v>127.7664</v>
      </c>
      <c r="C7319" t="n">
        <v>1.041832</v>
      </c>
      <c r="D7319" t="n">
        <v>67.23654</v>
      </c>
    </row>
    <row r="7320">
      <c r="A7320" s="7" t="n">
        <v>45566</v>
      </c>
      <c r="B7320" t="n">
        <v>123.8868</v>
      </c>
      <c r="C7320" t="n">
        <v>1.036108</v>
      </c>
      <c r="D7320" t="n">
        <v>63.91327</v>
      </c>
    </row>
    <row r="7321">
      <c r="A7321" s="7" t="n">
        <v>45566.0034722222</v>
      </c>
      <c r="B7321" t="n">
        <v>122.7786</v>
      </c>
      <c r="C7321" t="n">
        <v>1.027997</v>
      </c>
      <c r="D7321" t="n">
        <v>62.58004</v>
      </c>
    </row>
    <row r="7322">
      <c r="A7322" s="7" t="n">
        <v>45566.0069444444</v>
      </c>
      <c r="B7322" t="n">
        <v>121.0403</v>
      </c>
      <c r="C7322" t="n">
        <v>1.004867</v>
      </c>
      <c r="D7322" t="n">
        <v>59.90535</v>
      </c>
    </row>
    <row r="7323">
      <c r="A7323" s="7" t="n">
        <v>45566.0104166667</v>
      </c>
      <c r="B7323" t="n">
        <v>116.8146</v>
      </c>
      <c r="C7323" t="n">
        <v>0.961348</v>
      </c>
      <c r="D7323" t="n">
        <v>54.39574</v>
      </c>
    </row>
    <row r="7324">
      <c r="A7324" s="7" t="n">
        <v>45566.0138888889</v>
      </c>
      <c r="B7324" t="n">
        <v>116.3589</v>
      </c>
      <c r="C7324" t="n">
        <v>0.9880174</v>
      </c>
      <c r="D7324" t="n">
        <v>55.58684</v>
      </c>
    </row>
    <row r="7325">
      <c r="A7325" s="7" t="n">
        <v>45566.0173611111</v>
      </c>
      <c r="B7325" t="n">
        <v>115.6298</v>
      </c>
      <c r="C7325" t="n">
        <v>1.004254</v>
      </c>
      <c r="D7325" t="n">
        <v>55.98337</v>
      </c>
    </row>
    <row r="7326">
      <c r="A7326" s="7" t="n">
        <v>45566.0208333333</v>
      </c>
      <c r="B7326" t="n">
        <v>113.9908</v>
      </c>
      <c r="C7326" t="n">
        <v>0.9813406</v>
      </c>
      <c r="D7326" t="n">
        <v>53.57044</v>
      </c>
    </row>
    <row r="7327">
      <c r="A7327" s="7" t="n">
        <v>45566.0243055556</v>
      </c>
      <c r="B7327" t="n">
        <v>112.3148</v>
      </c>
      <c r="C7327" t="n">
        <v>0.999717</v>
      </c>
      <c r="D7327" t="n">
        <v>53.39303</v>
      </c>
    </row>
    <row r="7328">
      <c r="A7328" s="7" t="n">
        <v>45566.0277777778</v>
      </c>
      <c r="B7328" t="n">
        <v>111.6326</v>
      </c>
      <c r="C7328" t="n">
        <v>0.9973072</v>
      </c>
      <c r="D7328" t="n">
        <v>52.7929</v>
      </c>
    </row>
    <row r="7329">
      <c r="A7329" s="7" t="n">
        <v>45566.03125</v>
      </c>
      <c r="B7329" t="n">
        <v>105.9372</v>
      </c>
      <c r="C7329" t="n">
        <v>0.9882496</v>
      </c>
      <c r="D7329" t="n">
        <v>48.43805</v>
      </c>
    </row>
    <row r="7330">
      <c r="A7330" s="7" t="n">
        <v>45566.0347222222</v>
      </c>
      <c r="B7330" t="n">
        <v>104.6989</v>
      </c>
      <c r="C7330" t="n">
        <v>0.979245</v>
      </c>
      <c r="D7330" t="n">
        <v>47.17271</v>
      </c>
    </row>
    <row r="7331">
      <c r="A7331" s="7" t="n">
        <v>45566.0381944444</v>
      </c>
      <c r="B7331" t="n">
        <v>105.1729</v>
      </c>
      <c r="C7331" t="n">
        <v>1.01761</v>
      </c>
      <c r="D7331" t="n">
        <v>49.34861</v>
      </c>
    </row>
    <row r="7332">
      <c r="A7332" s="7" t="n">
        <v>45566.0416666667</v>
      </c>
      <c r="B7332" t="n">
        <v>105.2413</v>
      </c>
      <c r="C7332" t="n">
        <v>0.9877467</v>
      </c>
      <c r="D7332" t="n">
        <v>47.94637</v>
      </c>
    </row>
    <row r="7333">
      <c r="A7333" s="7" t="n">
        <v>45566.0451388889</v>
      </c>
      <c r="B7333" t="n">
        <v>105.8222</v>
      </c>
      <c r="C7333" t="n">
        <v>1.001636</v>
      </c>
      <c r="D7333" t="n">
        <v>49.01595</v>
      </c>
    </row>
    <row r="7334">
      <c r="A7334" s="7" t="n">
        <v>45566.0486111111</v>
      </c>
      <c r="B7334" t="n">
        <v>104.1682</v>
      </c>
      <c r="C7334" t="n">
        <v>1.004614</v>
      </c>
      <c r="D7334" t="n">
        <v>48.03251</v>
      </c>
    </row>
    <row r="7335">
      <c r="A7335" s="7" t="n">
        <v>45566.0520833333</v>
      </c>
      <c r="B7335" t="n">
        <v>102.3844</v>
      </c>
      <c r="C7335" t="n">
        <v>0.9951115</v>
      </c>
      <c r="D7335" t="n">
        <v>46.38225</v>
      </c>
    </row>
    <row r="7336">
      <c r="A7336" s="7" t="n">
        <v>45566.0555555556</v>
      </c>
      <c r="B7336" t="n">
        <v>103.0892</v>
      </c>
      <c r="C7336" t="n">
        <v>0.976939</v>
      </c>
      <c r="D7336" t="n">
        <v>45.99358</v>
      </c>
    </row>
    <row r="7337">
      <c r="A7337" s="7" t="n">
        <v>45566.0590277778</v>
      </c>
      <c r="B7337" t="n">
        <v>103.1937</v>
      </c>
      <c r="C7337" t="n">
        <v>0.9758136</v>
      </c>
      <c r="D7337" t="n">
        <v>46.00939</v>
      </c>
    </row>
    <row r="7338">
      <c r="A7338" s="7" t="n">
        <v>45566.0625</v>
      </c>
      <c r="B7338" t="n">
        <v>102.1042</v>
      </c>
      <c r="C7338" t="n">
        <v>0.9845923</v>
      </c>
      <c r="D7338" t="n">
        <v>45.70827</v>
      </c>
    </row>
    <row r="7339">
      <c r="A7339" s="7" t="n">
        <v>45566.0659722222</v>
      </c>
      <c r="B7339" t="n">
        <v>103.0452</v>
      </c>
      <c r="C7339" t="n">
        <v>0.9870727</v>
      </c>
      <c r="D7339" t="n">
        <v>46.44173</v>
      </c>
    </row>
    <row r="7340">
      <c r="A7340" s="7" t="n">
        <v>45566.0694444444</v>
      </c>
      <c r="B7340" t="n">
        <v>101.8432</v>
      </c>
      <c r="C7340" t="n">
        <v>0.991395</v>
      </c>
      <c r="D7340" t="n">
        <v>45.85185</v>
      </c>
    </row>
    <row r="7341">
      <c r="A7341" s="7" t="n">
        <v>45566.0729166667</v>
      </c>
      <c r="B7341" t="n">
        <v>101.3885</v>
      </c>
      <c r="C7341" t="n">
        <v>1.00415</v>
      </c>
      <c r="D7341" t="n">
        <v>46.13781</v>
      </c>
    </row>
    <row r="7342">
      <c r="A7342" s="7" t="n">
        <v>45566.0763888889</v>
      </c>
      <c r="B7342" t="n">
        <v>101.1537</v>
      </c>
      <c r="C7342" t="n">
        <v>0.9839939</v>
      </c>
      <c r="D7342" t="n">
        <v>45.05796</v>
      </c>
    </row>
    <row r="7343">
      <c r="A7343" s="7" t="n">
        <v>45566.0798611111</v>
      </c>
      <c r="B7343" t="n">
        <v>100.4477</v>
      </c>
      <c r="C7343" t="n">
        <v>0.9827505</v>
      </c>
      <c r="D7343" t="n">
        <v>44.53912</v>
      </c>
    </row>
    <row r="7344">
      <c r="A7344" s="7" t="n">
        <v>45566.0833333333</v>
      </c>
      <c r="B7344" t="n">
        <v>100.0133</v>
      </c>
      <c r="C7344" t="n">
        <v>0.9731197</v>
      </c>
      <c r="D7344" t="n">
        <v>43.8213</v>
      </c>
    </row>
    <row r="7345">
      <c r="A7345" s="7" t="n">
        <v>45566.0868055556</v>
      </c>
      <c r="B7345" t="n">
        <v>99.0888</v>
      </c>
      <c r="C7345" t="n">
        <v>0.9675258</v>
      </c>
      <c r="D7345" t="n">
        <v>42.97397</v>
      </c>
    </row>
    <row r="7346">
      <c r="A7346" s="7" t="n">
        <v>45566.0902777778</v>
      </c>
      <c r="B7346" t="n">
        <v>98.38138</v>
      </c>
      <c r="C7346" t="n">
        <v>0.9648649</v>
      </c>
      <c r="D7346" t="n">
        <v>42.4022</v>
      </c>
    </row>
    <row r="7347">
      <c r="A7347" s="7" t="n">
        <v>45566.09375</v>
      </c>
      <c r="B7347" t="n">
        <v>98.04182</v>
      </c>
      <c r="C7347" t="n">
        <v>0.9521094</v>
      </c>
      <c r="D7347" t="n">
        <v>41.63106</v>
      </c>
    </row>
    <row r="7348">
      <c r="A7348" s="7" t="n">
        <v>45566.0972222222</v>
      </c>
      <c r="B7348" t="n">
        <v>97.39669</v>
      </c>
      <c r="C7348" t="n">
        <v>0.9452093</v>
      </c>
      <c r="D7348" t="n">
        <v>40.93215</v>
      </c>
    </row>
    <row r="7349">
      <c r="A7349" s="7" t="n">
        <v>45566.1006944444</v>
      </c>
      <c r="B7349" t="n">
        <v>97.23341</v>
      </c>
      <c r="C7349" t="n">
        <v>0.9494722</v>
      </c>
      <c r="D7349" t="n">
        <v>41.01578</v>
      </c>
    </row>
    <row r="7350">
      <c r="A7350" s="7" t="n">
        <v>45566.1041666667</v>
      </c>
      <c r="B7350" t="n">
        <v>97.49667</v>
      </c>
      <c r="C7350" t="n">
        <v>0.9732874</v>
      </c>
      <c r="D7350" t="n">
        <v>42.21146</v>
      </c>
    </row>
    <row r="7351">
      <c r="A7351" s="7" t="n">
        <v>45566.1076388889</v>
      </c>
      <c r="B7351" t="n">
        <v>96.09491</v>
      </c>
      <c r="C7351" t="n">
        <v>0.8859946</v>
      </c>
      <c r="D7351" t="n">
        <v>37.61658</v>
      </c>
    </row>
    <row r="7352">
      <c r="A7352" s="7" t="n">
        <v>45566.1111111111</v>
      </c>
      <c r="B7352" t="n">
        <v>94.21227</v>
      </c>
      <c r="C7352" t="n">
        <v>0.914675</v>
      </c>
      <c r="D7352" t="n">
        <v>37.7126</v>
      </c>
    </row>
    <row r="7353">
      <c r="A7353" s="7" t="n">
        <v>45566.1145833333</v>
      </c>
      <c r="B7353" t="n">
        <v>98.6492</v>
      </c>
      <c r="C7353" t="n">
        <v>0.9277957</v>
      </c>
      <c r="D7353" t="n">
        <v>40.93781</v>
      </c>
    </row>
    <row r="7354">
      <c r="A7354" s="7" t="n">
        <v>45566.1180555556</v>
      </c>
      <c r="B7354" t="n">
        <v>97.66988</v>
      </c>
      <c r="C7354" t="n">
        <v>0.8946878</v>
      </c>
      <c r="D7354" t="n">
        <v>38.90353</v>
      </c>
    </row>
    <row r="7355">
      <c r="A7355" s="7" t="n">
        <v>45566.1215277778</v>
      </c>
      <c r="B7355" t="n">
        <v>97.57912</v>
      </c>
      <c r="C7355" t="n">
        <v>0.9104019</v>
      </c>
      <c r="D7355" t="n">
        <v>39.53301</v>
      </c>
    </row>
    <row r="7356">
      <c r="A7356" s="7" t="n">
        <v>45566.125</v>
      </c>
      <c r="B7356" t="n">
        <v>96.076</v>
      </c>
      <c r="C7356" t="n">
        <v>0.9260653</v>
      </c>
      <c r="D7356" t="n">
        <v>39.30646</v>
      </c>
    </row>
    <row r="7357">
      <c r="A7357" s="7" t="n">
        <v>45566.1284722222</v>
      </c>
      <c r="B7357" t="n">
        <v>96.69252</v>
      </c>
      <c r="C7357" t="n">
        <v>0.8983102</v>
      </c>
      <c r="D7357" t="n">
        <v>38.48915</v>
      </c>
    </row>
    <row r="7358">
      <c r="A7358" s="7" t="n">
        <v>45566.1319444444</v>
      </c>
      <c r="B7358" t="n">
        <v>96.34296</v>
      </c>
      <c r="C7358" t="n">
        <v>0.9125032</v>
      </c>
      <c r="D7358" t="n">
        <v>38.8895</v>
      </c>
    </row>
    <row r="7359">
      <c r="A7359" s="7" t="n">
        <v>45566.1354166667</v>
      </c>
      <c r="B7359" t="n">
        <v>97.01543</v>
      </c>
      <c r="C7359" t="n">
        <v>0.9452418</v>
      </c>
      <c r="D7359" t="n">
        <v>40.69882</v>
      </c>
    </row>
    <row r="7360">
      <c r="A7360" s="7" t="n">
        <v>45566.1388888889</v>
      </c>
      <c r="B7360" t="n">
        <v>96.80734</v>
      </c>
      <c r="C7360" t="n">
        <v>0.9645594</v>
      </c>
      <c r="D7360" t="n">
        <v>41.39982</v>
      </c>
    </row>
    <row r="7361">
      <c r="A7361" s="7" t="n">
        <v>45566.1423611111</v>
      </c>
      <c r="B7361" t="n">
        <v>97.46623</v>
      </c>
      <c r="C7361" t="n">
        <v>0.9579958</v>
      </c>
      <c r="D7361" t="n">
        <v>41.52927</v>
      </c>
    </row>
    <row r="7362">
      <c r="A7362" s="7" t="n">
        <v>45566.1458333333</v>
      </c>
      <c r="B7362" t="n">
        <v>108.482</v>
      </c>
      <c r="C7362" t="n">
        <v>0.9456165</v>
      </c>
      <c r="D7362" t="n">
        <v>47.99216</v>
      </c>
    </row>
    <row r="7363">
      <c r="A7363" s="7" t="n">
        <v>45566.1493055556</v>
      </c>
      <c r="B7363" t="n">
        <v>105.9884</v>
      </c>
      <c r="C7363" t="n">
        <v>0.9793366</v>
      </c>
      <c r="D7363" t="n">
        <v>48.03526</v>
      </c>
    </row>
    <row r="7364">
      <c r="A7364" s="7" t="n">
        <v>45566.1527777778</v>
      </c>
      <c r="B7364" t="n">
        <v>103.3671</v>
      </c>
      <c r="C7364" t="n">
        <v>0.9469902</v>
      </c>
      <c r="D7364" t="n">
        <v>44.76191</v>
      </c>
    </row>
    <row r="7365">
      <c r="A7365" s="7" t="n">
        <v>45566.15625</v>
      </c>
      <c r="B7365" t="n">
        <v>99.00941</v>
      </c>
      <c r="C7365" t="n">
        <v>0.9371993</v>
      </c>
      <c r="D7365" t="n">
        <v>41.57744</v>
      </c>
    </row>
    <row r="7366">
      <c r="A7366" s="7" t="n">
        <v>45566.1597222222</v>
      </c>
      <c r="B7366" t="n">
        <v>97.80734</v>
      </c>
      <c r="C7366" t="n">
        <v>0.9370356</v>
      </c>
      <c r="D7366" t="n">
        <v>40.82884</v>
      </c>
    </row>
    <row r="7367">
      <c r="A7367" s="7" t="n">
        <v>45566.1631944444</v>
      </c>
      <c r="B7367" t="n">
        <v>97.6184</v>
      </c>
      <c r="C7367" t="n">
        <v>0.9381309</v>
      </c>
      <c r="D7367" t="n">
        <v>40.7611</v>
      </c>
    </row>
    <row r="7368">
      <c r="A7368" s="7" t="n">
        <v>45566.1666666667</v>
      </c>
      <c r="B7368" t="n">
        <v>97.3594</v>
      </c>
      <c r="C7368" t="n">
        <v>0.9413276</v>
      </c>
      <c r="D7368" t="n">
        <v>40.74119</v>
      </c>
    </row>
    <row r="7369">
      <c r="A7369" s="7" t="n">
        <v>45566.1701388889</v>
      </c>
      <c r="B7369" t="n">
        <v>97.45129</v>
      </c>
      <c r="C7369" t="n">
        <v>0.976068</v>
      </c>
      <c r="D7369" t="n">
        <v>42.3032</v>
      </c>
    </row>
    <row r="7370">
      <c r="A7370" s="7" t="n">
        <v>45566.1736111111</v>
      </c>
      <c r="B7370" t="n">
        <v>97.11717</v>
      </c>
      <c r="C7370" t="n">
        <v>0.9969664</v>
      </c>
      <c r="D7370" t="n">
        <v>42.99196</v>
      </c>
    </row>
    <row r="7371">
      <c r="A7371" s="7" t="n">
        <v>45566.1770833333</v>
      </c>
      <c r="B7371" t="n">
        <v>96.38905</v>
      </c>
      <c r="C7371" t="n">
        <v>0.9724569</v>
      </c>
      <c r="D7371" t="n">
        <v>41.47383</v>
      </c>
    </row>
    <row r="7372">
      <c r="A7372" s="7" t="n">
        <v>45566.1805555556</v>
      </c>
      <c r="B7372" t="n">
        <v>96.60911</v>
      </c>
      <c r="C7372" t="n">
        <v>0.9827044</v>
      </c>
      <c r="D7372" t="n">
        <v>42.05174</v>
      </c>
    </row>
    <row r="7373">
      <c r="A7373" s="7" t="n">
        <v>45566.1840277778</v>
      </c>
      <c r="B7373" t="n">
        <v>97.31395</v>
      </c>
      <c r="C7373" t="n">
        <v>0.9830362</v>
      </c>
      <c r="D7373" t="n">
        <v>42.51726</v>
      </c>
    </row>
    <row r="7374">
      <c r="A7374" s="7" t="n">
        <v>45566.1875</v>
      </c>
      <c r="B7374" t="n">
        <v>98.13532</v>
      </c>
      <c r="C7374" t="n">
        <v>0.9478089</v>
      </c>
      <c r="D7374" t="n">
        <v>41.50074</v>
      </c>
    </row>
    <row r="7375">
      <c r="A7375" s="7" t="n">
        <v>45566.1909722222</v>
      </c>
      <c r="B7375" t="n">
        <v>99.09184</v>
      </c>
      <c r="C7375" t="n">
        <v>0.965089</v>
      </c>
      <c r="D7375" t="n">
        <v>42.86768</v>
      </c>
    </row>
    <row r="7376">
      <c r="A7376" s="7" t="n">
        <v>45566.1944444444</v>
      </c>
      <c r="B7376" t="n">
        <v>101.5204</v>
      </c>
      <c r="C7376" t="n">
        <v>0.9701817</v>
      </c>
      <c r="D7376" t="n">
        <v>44.6623</v>
      </c>
    </row>
    <row r="7377">
      <c r="A7377" s="7" t="n">
        <v>45566.1979166667</v>
      </c>
      <c r="B7377" t="n">
        <v>102.5868</v>
      </c>
      <c r="C7377" t="n">
        <v>0.9828526</v>
      </c>
      <c r="D7377" t="n">
        <v>45.94328</v>
      </c>
    </row>
    <row r="7378">
      <c r="A7378" s="7" t="n">
        <v>45566.2013888889</v>
      </c>
      <c r="B7378" t="n">
        <v>103.3079</v>
      </c>
      <c r="C7378" t="n">
        <v>1.000624</v>
      </c>
      <c r="D7378" t="n">
        <v>47.25686</v>
      </c>
    </row>
    <row r="7379">
      <c r="A7379" s="7" t="n">
        <v>45566.2048611111</v>
      </c>
      <c r="B7379" t="n">
        <v>105.6738</v>
      </c>
      <c r="C7379" t="n">
        <v>1.004061</v>
      </c>
      <c r="D7379" t="n">
        <v>49.03335</v>
      </c>
    </row>
    <row r="7380">
      <c r="A7380" s="7" t="n">
        <v>45566.2083333333</v>
      </c>
      <c r="B7380" t="n">
        <v>107.9891</v>
      </c>
      <c r="C7380" t="n">
        <v>1.01026</v>
      </c>
      <c r="D7380" t="n">
        <v>50.92788</v>
      </c>
    </row>
    <row r="7381">
      <c r="A7381" s="7" t="n">
        <v>45566.2118055556</v>
      </c>
      <c r="B7381" t="n">
        <v>108.585</v>
      </c>
      <c r="C7381" t="n">
        <v>1.012611</v>
      </c>
      <c r="D7381" t="n">
        <v>51.46455</v>
      </c>
    </row>
    <row r="7382">
      <c r="A7382" s="7" t="n">
        <v>45566.2152777778</v>
      </c>
      <c r="B7382" t="n">
        <v>109.1491</v>
      </c>
      <c r="C7382" t="n">
        <v>1.020546</v>
      </c>
      <c r="D7382" t="n">
        <v>52.26676</v>
      </c>
    </row>
    <row r="7383">
      <c r="A7383" s="7" t="n">
        <v>45566.21875</v>
      </c>
      <c r="B7383" t="n">
        <v>109.5708</v>
      </c>
      <c r="C7383" t="n">
        <v>1.020828</v>
      </c>
      <c r="D7383" t="n">
        <v>52.5795</v>
      </c>
    </row>
    <row r="7384">
      <c r="A7384" s="7" t="n">
        <v>45566.2222222222</v>
      </c>
      <c r="B7384" t="n">
        <v>109.7707</v>
      </c>
      <c r="C7384" t="n">
        <v>1.030271</v>
      </c>
      <c r="D7384" t="n">
        <v>53.20859</v>
      </c>
    </row>
    <row r="7385">
      <c r="A7385" s="7" t="n">
        <v>45566.2256944444</v>
      </c>
      <c r="B7385" t="n">
        <v>110.0127</v>
      </c>
      <c r="C7385" t="n">
        <v>1.014699</v>
      </c>
      <c r="D7385" t="n">
        <v>52.57458</v>
      </c>
    </row>
    <row r="7386">
      <c r="A7386" s="7" t="n">
        <v>45566.2291666667</v>
      </c>
      <c r="B7386" t="n">
        <v>114.7239</v>
      </c>
      <c r="C7386" t="n">
        <v>1.028887</v>
      </c>
      <c r="D7386" t="n">
        <v>56.69854</v>
      </c>
    </row>
    <row r="7387">
      <c r="A7387" s="7" t="n">
        <v>45566.2326388889</v>
      </c>
      <c r="B7387" t="n">
        <v>116.2543</v>
      </c>
      <c r="C7387" t="n">
        <v>1.044537</v>
      </c>
      <c r="D7387" t="n">
        <v>58.68961</v>
      </c>
    </row>
    <row r="7388">
      <c r="A7388" s="7" t="n">
        <v>45566.2361111111</v>
      </c>
      <c r="B7388" t="n">
        <v>124.3511</v>
      </c>
      <c r="C7388" t="n">
        <v>1.048642</v>
      </c>
      <c r="D7388" t="n">
        <v>65.04238</v>
      </c>
    </row>
    <row r="7389">
      <c r="A7389" s="7" t="n">
        <v>45566.2395833333</v>
      </c>
      <c r="B7389" t="n">
        <v>125.4898</v>
      </c>
      <c r="C7389" t="n">
        <v>1.050147</v>
      </c>
      <c r="D7389" t="n">
        <v>66.01004</v>
      </c>
    </row>
    <row r="7390">
      <c r="A7390" s="7" t="n">
        <v>45566.2430555556</v>
      </c>
      <c r="B7390" t="n">
        <v>125.0267</v>
      </c>
      <c r="C7390" t="n">
        <v>1.094911</v>
      </c>
      <c r="D7390" t="n">
        <v>68.45303</v>
      </c>
    </row>
    <row r="7391">
      <c r="A7391" s="7" t="n">
        <v>45566.2465277778</v>
      </c>
      <c r="B7391" t="n">
        <v>128.1156</v>
      </c>
      <c r="C7391" t="n">
        <v>1.130965</v>
      </c>
      <c r="D7391" t="n">
        <v>73.28233</v>
      </c>
    </row>
    <row r="7392">
      <c r="A7392" s="7" t="n">
        <v>45566.25</v>
      </c>
      <c r="B7392" t="n">
        <v>130.3252</v>
      </c>
      <c r="C7392" t="n">
        <v>1.123477</v>
      </c>
      <c r="D7392" t="n">
        <v>74.64201</v>
      </c>
    </row>
    <row r="7393">
      <c r="A7393" s="7" t="n">
        <v>45566.2534722222</v>
      </c>
      <c r="B7393" t="n">
        <v>130.1748</v>
      </c>
      <c r="C7393" t="n">
        <v>1.155462</v>
      </c>
      <c r="D7393" t="n">
        <v>76.63786</v>
      </c>
    </row>
    <row r="7394">
      <c r="A7394" s="7" t="n">
        <v>45566.2569444444</v>
      </c>
      <c r="B7394" t="n">
        <v>131.2518</v>
      </c>
      <c r="C7394" t="n">
        <v>1.114972</v>
      </c>
      <c r="D7394" t="n">
        <v>74.84468</v>
      </c>
    </row>
    <row r="7395">
      <c r="A7395" s="7" t="n">
        <v>45566.2604166667</v>
      </c>
      <c r="B7395" t="n">
        <v>131.3522</v>
      </c>
      <c r="C7395" t="n">
        <v>1.079052</v>
      </c>
      <c r="D7395" t="n">
        <v>72.51529</v>
      </c>
    </row>
    <row r="7396">
      <c r="A7396" s="7" t="n">
        <v>45566.2638888889</v>
      </c>
      <c r="B7396" t="n">
        <v>136.7194</v>
      </c>
      <c r="C7396" t="n">
        <v>1.107403</v>
      </c>
      <c r="D7396" t="n">
        <v>78.91717</v>
      </c>
    </row>
    <row r="7397">
      <c r="A7397" s="7" t="n">
        <v>45566.2673611111</v>
      </c>
      <c r="B7397" t="n">
        <v>139.7665</v>
      </c>
      <c r="C7397" t="n">
        <v>1.19433</v>
      </c>
      <c r="D7397" t="n">
        <v>87.90072</v>
      </c>
    </row>
    <row r="7398">
      <c r="A7398" s="7" t="n">
        <v>45566.2708333333</v>
      </c>
      <c r="B7398" t="n">
        <v>139.7399</v>
      </c>
      <c r="C7398" t="n">
        <v>1.281852</v>
      </c>
      <c r="D7398" t="n">
        <v>94.31602</v>
      </c>
    </row>
    <row r="7399">
      <c r="A7399" s="7" t="n">
        <v>45566.2743055556</v>
      </c>
      <c r="B7399" t="n">
        <v>139.745</v>
      </c>
      <c r="C7399" t="n">
        <v>1.282671</v>
      </c>
      <c r="D7399" t="n">
        <v>94.38126</v>
      </c>
    </row>
    <row r="7400">
      <c r="A7400" s="7" t="n">
        <v>45566.2777777778</v>
      </c>
      <c r="B7400" t="n">
        <v>140.0677</v>
      </c>
      <c r="C7400" t="n">
        <v>1.31414</v>
      </c>
      <c r="D7400" t="n">
        <v>97.02182</v>
      </c>
    </row>
    <row r="7401">
      <c r="A7401" s="7" t="n">
        <v>45566.28125</v>
      </c>
      <c r="B7401" t="n">
        <v>144.5311</v>
      </c>
      <c r="C7401" t="n">
        <v>1.314411</v>
      </c>
      <c r="D7401" t="n">
        <v>101.5949</v>
      </c>
    </row>
    <row r="7402">
      <c r="A7402" s="7" t="n">
        <v>45566.2847222222</v>
      </c>
      <c r="B7402" t="n">
        <v>143.0549</v>
      </c>
      <c r="C7402" t="n">
        <v>1.299602</v>
      </c>
      <c r="D7402" t="n">
        <v>98.95876</v>
      </c>
    </row>
    <row r="7403">
      <c r="A7403" s="7" t="n">
        <v>45566.2881944444</v>
      </c>
      <c r="B7403" t="n">
        <v>144.7596</v>
      </c>
      <c r="C7403" t="n">
        <v>1.303044</v>
      </c>
      <c r="D7403" t="n">
        <v>100.9479</v>
      </c>
    </row>
    <row r="7404">
      <c r="A7404" s="7" t="n">
        <v>45566.2916666667</v>
      </c>
      <c r="B7404" t="n">
        <v>144.166</v>
      </c>
      <c r="C7404" t="n">
        <v>1.309534</v>
      </c>
      <c r="D7404" t="n">
        <v>100.8464</v>
      </c>
    </row>
    <row r="7405">
      <c r="A7405" s="7" t="n">
        <v>45566.2951388889</v>
      </c>
      <c r="B7405" t="n">
        <v>142.4411</v>
      </c>
      <c r="C7405" t="n">
        <v>1.301836</v>
      </c>
      <c r="D7405" t="n">
        <v>98.50755</v>
      </c>
    </row>
    <row r="7406">
      <c r="A7406" s="7" t="n">
        <v>45566.2986111111</v>
      </c>
      <c r="B7406" t="n">
        <v>143.364</v>
      </c>
      <c r="C7406" t="n">
        <v>1.296411</v>
      </c>
      <c r="D7406" t="n">
        <v>99.02732</v>
      </c>
    </row>
    <row r="7407">
      <c r="A7407" s="7" t="n">
        <v>45566.3020833333</v>
      </c>
      <c r="B7407" t="n">
        <v>154.4104</v>
      </c>
      <c r="C7407" t="n">
        <v>1.292287</v>
      </c>
      <c r="D7407" t="n">
        <v>109.9995</v>
      </c>
    </row>
    <row r="7408">
      <c r="A7408" s="7" t="n">
        <v>45566.3055555556</v>
      </c>
      <c r="B7408" t="n">
        <v>158.7576</v>
      </c>
      <c r="C7408" t="n">
        <v>1.304158</v>
      </c>
      <c r="D7408" t="n">
        <v>115.595</v>
      </c>
    </row>
    <row r="7409">
      <c r="A7409" s="7" t="n">
        <v>45566.3090277778</v>
      </c>
      <c r="B7409" t="n">
        <v>152.9673</v>
      </c>
      <c r="C7409" t="n">
        <v>1.315344</v>
      </c>
      <c r="D7409" t="n">
        <v>110.4455</v>
      </c>
    </row>
    <row r="7410">
      <c r="A7410" s="7" t="n">
        <v>45566.3125</v>
      </c>
      <c r="B7410" t="n">
        <v>151.3417</v>
      </c>
      <c r="C7410" t="n">
        <v>1.32021</v>
      </c>
      <c r="D7410" t="n">
        <v>109.1393</v>
      </c>
    </row>
    <row r="7411">
      <c r="A7411" s="7" t="n">
        <v>45566.3159722222</v>
      </c>
      <c r="B7411" t="n">
        <v>148.3086</v>
      </c>
      <c r="C7411" t="n">
        <v>1.321567</v>
      </c>
      <c r="D7411" t="n">
        <v>106.0725</v>
      </c>
    </row>
    <row r="7412">
      <c r="A7412" s="7" t="n">
        <v>45566.3194444444</v>
      </c>
      <c r="B7412" t="n">
        <v>146.5069</v>
      </c>
      <c r="C7412" t="n">
        <v>1.367908</v>
      </c>
      <c r="D7412" t="n">
        <v>107.849</v>
      </c>
    </row>
    <row r="7413">
      <c r="A7413" s="7" t="n">
        <v>45566.3229166667</v>
      </c>
      <c r="B7413" t="n">
        <v>145.307</v>
      </c>
      <c r="C7413" t="n">
        <v>1.35437</v>
      </c>
      <c r="D7413" t="n">
        <v>105.5005</v>
      </c>
    </row>
    <row r="7414">
      <c r="A7414" s="7" t="n">
        <v>45566.3263888889</v>
      </c>
      <c r="B7414" t="n">
        <v>144.3154</v>
      </c>
      <c r="C7414" t="n">
        <v>1.313069</v>
      </c>
      <c r="D7414" t="n">
        <v>101.271</v>
      </c>
    </row>
    <row r="7415">
      <c r="A7415" s="7" t="n">
        <v>45566.3298611111</v>
      </c>
      <c r="B7415" t="n">
        <v>143.5609</v>
      </c>
      <c r="C7415" t="n">
        <v>1.316</v>
      </c>
      <c r="D7415" t="n">
        <v>100.7251</v>
      </c>
    </row>
    <row r="7416">
      <c r="A7416" s="7" t="n">
        <v>45566.3333333333</v>
      </c>
      <c r="B7416" t="n">
        <v>141.8037</v>
      </c>
      <c r="C7416" t="n">
        <v>1.28888</v>
      </c>
      <c r="D7416" t="n">
        <v>96.88857</v>
      </c>
    </row>
    <row r="7417">
      <c r="A7417" s="7" t="n">
        <v>45566.3368055556</v>
      </c>
      <c r="B7417" t="n">
        <v>140.4303</v>
      </c>
      <c r="C7417" t="n">
        <v>1.303394</v>
      </c>
      <c r="D7417" t="n">
        <v>96.59065</v>
      </c>
    </row>
    <row r="7418">
      <c r="A7418" s="7" t="n">
        <v>45566.3402777778</v>
      </c>
      <c r="B7418" t="n">
        <v>140.1518</v>
      </c>
      <c r="C7418" t="n">
        <v>1.319963</v>
      </c>
      <c r="D7418" t="n">
        <v>97.5368</v>
      </c>
    </row>
    <row r="7419">
      <c r="A7419" s="7" t="n">
        <v>45566.34375</v>
      </c>
      <c r="B7419" t="n">
        <v>139.9189</v>
      </c>
      <c r="C7419" t="n">
        <v>1.320722</v>
      </c>
      <c r="D7419" t="n">
        <v>97.35718</v>
      </c>
    </row>
    <row r="7420">
      <c r="A7420" s="7" t="n">
        <v>45566.3472222222</v>
      </c>
      <c r="B7420" t="n">
        <v>136.1904</v>
      </c>
      <c r="C7420" t="n">
        <v>1.315588</v>
      </c>
      <c r="D7420" t="n">
        <v>93.21979</v>
      </c>
    </row>
    <row r="7421">
      <c r="A7421" s="7" t="n">
        <v>45566.3506944444</v>
      </c>
      <c r="B7421" t="n">
        <v>136.5148</v>
      </c>
      <c r="C7421" t="n">
        <v>1.285355</v>
      </c>
      <c r="D7421" t="n">
        <v>91.39703</v>
      </c>
    </row>
    <row r="7422">
      <c r="A7422" s="7" t="n">
        <v>45566.3541666667</v>
      </c>
      <c r="B7422" t="n">
        <v>134.1938</v>
      </c>
      <c r="C7422" t="n">
        <v>1.301055</v>
      </c>
      <c r="D7422" t="n">
        <v>90.22531</v>
      </c>
    </row>
    <row r="7423">
      <c r="A7423" s="7" t="n">
        <v>45566.3576388889</v>
      </c>
      <c r="B7423" t="n">
        <v>133.8519</v>
      </c>
      <c r="C7423" t="n">
        <v>1.296345</v>
      </c>
      <c r="D7423" t="n">
        <v>89.56415</v>
      </c>
    </row>
    <row r="7424">
      <c r="A7424" s="7" t="n">
        <v>45566.3611111111</v>
      </c>
      <c r="B7424" t="n">
        <v>133.3163</v>
      </c>
      <c r="C7424" t="n">
        <v>1.301871</v>
      </c>
      <c r="D7424" t="n">
        <v>89.41951</v>
      </c>
    </row>
    <row r="7425">
      <c r="A7425" s="7" t="n">
        <v>45566.3645833333</v>
      </c>
      <c r="B7425" t="n">
        <v>133.098</v>
      </c>
      <c r="C7425" t="n">
        <v>1.307912</v>
      </c>
      <c r="D7425" t="n">
        <v>89.61887</v>
      </c>
    </row>
    <row r="7426">
      <c r="A7426" s="7" t="n">
        <v>45566.3680555556</v>
      </c>
      <c r="B7426" t="n">
        <v>134.3369</v>
      </c>
      <c r="C7426" t="n">
        <v>1.333538</v>
      </c>
      <c r="D7426" t="n">
        <v>92.62203</v>
      </c>
    </row>
    <row r="7427">
      <c r="A7427" s="7" t="n">
        <v>45566.3715277778</v>
      </c>
      <c r="B7427" t="n">
        <v>134.3392</v>
      </c>
      <c r="C7427" t="n">
        <v>1.332399</v>
      </c>
      <c r="D7427" t="n">
        <v>92.54522</v>
      </c>
    </row>
    <row r="7428">
      <c r="A7428" s="7" t="n">
        <v>45566.375</v>
      </c>
      <c r="B7428" t="n">
        <v>135.1751</v>
      </c>
      <c r="C7428" t="n">
        <v>1.313805</v>
      </c>
      <c r="D7428" t="n">
        <v>92.08273</v>
      </c>
    </row>
    <row r="7429">
      <c r="A7429" s="7" t="n">
        <v>45566.3784722222</v>
      </c>
      <c r="B7429" t="n">
        <v>135.6893</v>
      </c>
      <c r="C7429" t="n">
        <v>1.314399</v>
      </c>
      <c r="D7429" t="n">
        <v>92.63461</v>
      </c>
    </row>
    <row r="7430">
      <c r="A7430" s="7" t="n">
        <v>45566.3819444444</v>
      </c>
      <c r="B7430" t="n">
        <v>136.1023</v>
      </c>
      <c r="C7430" t="n">
        <v>1.27186</v>
      </c>
      <c r="D7430" t="n">
        <v>90.03546</v>
      </c>
    </row>
    <row r="7431">
      <c r="A7431" s="7" t="n">
        <v>45566.3854166667</v>
      </c>
      <c r="B7431" t="n">
        <v>135.6914</v>
      </c>
      <c r="C7431" t="n">
        <v>1.314959</v>
      </c>
      <c r="D7431" t="n">
        <v>92.67612</v>
      </c>
    </row>
    <row r="7432">
      <c r="A7432" s="7" t="n">
        <v>45566.3888888889</v>
      </c>
      <c r="B7432" t="n">
        <v>134.0223</v>
      </c>
      <c r="C7432" t="n">
        <v>1.305867</v>
      </c>
      <c r="D7432" t="n">
        <v>90.38993</v>
      </c>
    </row>
    <row r="7433">
      <c r="A7433" s="7" t="n">
        <v>45566.3923611111</v>
      </c>
      <c r="B7433" t="n">
        <v>133.7561</v>
      </c>
      <c r="C7433" t="n">
        <v>1.273672</v>
      </c>
      <c r="D7433" t="n">
        <v>87.90562</v>
      </c>
    </row>
    <row r="7434">
      <c r="A7434" s="7" t="n">
        <v>45566.3958333333</v>
      </c>
      <c r="B7434" t="n">
        <v>132.5067</v>
      </c>
      <c r="C7434" t="n">
        <v>1.278413</v>
      </c>
      <c r="D7434" t="n">
        <v>87.02699</v>
      </c>
    </row>
    <row r="7435">
      <c r="A7435" s="7" t="n">
        <v>45566.3993055556</v>
      </c>
      <c r="B7435" t="n">
        <v>132.1049</v>
      </c>
      <c r="C7435" t="n">
        <v>1.287078</v>
      </c>
      <c r="D7435" t="n">
        <v>87.22646</v>
      </c>
    </row>
    <row r="7436">
      <c r="A7436" s="7" t="n">
        <v>45566.4027777778</v>
      </c>
      <c r="B7436" t="n">
        <v>131.0179</v>
      </c>
      <c r="C7436" t="n">
        <v>1.300838</v>
      </c>
      <c r="D7436" t="n">
        <v>87.09511</v>
      </c>
    </row>
    <row r="7437">
      <c r="A7437" s="7" t="n">
        <v>45566.40625</v>
      </c>
      <c r="B7437" t="n">
        <v>133.4085</v>
      </c>
      <c r="C7437" t="n">
        <v>1.29776</v>
      </c>
      <c r="D7437" t="n">
        <v>89.22751</v>
      </c>
    </row>
    <row r="7438">
      <c r="A7438" s="7" t="n">
        <v>45566.4097222222</v>
      </c>
      <c r="B7438" t="n">
        <v>134.0777</v>
      </c>
      <c r="C7438" t="n">
        <v>1.29257</v>
      </c>
      <c r="D7438" t="n">
        <v>89.52367</v>
      </c>
    </row>
    <row r="7439">
      <c r="A7439" s="7" t="n">
        <v>45566.4131944444</v>
      </c>
      <c r="B7439" t="n">
        <v>132.8072</v>
      </c>
      <c r="C7439" t="n">
        <v>1.275747</v>
      </c>
      <c r="D7439" t="n">
        <v>87.13486</v>
      </c>
    </row>
    <row r="7440">
      <c r="A7440" s="7" t="n">
        <v>45566.4166666667</v>
      </c>
      <c r="B7440" t="n">
        <v>130.1172</v>
      </c>
      <c r="C7440" t="n">
        <v>1.297895</v>
      </c>
      <c r="D7440" t="n">
        <v>86.02938</v>
      </c>
    </row>
    <row r="7441">
      <c r="A7441" s="7" t="n">
        <v>45566.4201388889</v>
      </c>
      <c r="B7441" t="n">
        <v>131.3425</v>
      </c>
      <c r="C7441" t="n">
        <v>1.294587</v>
      </c>
      <c r="D7441" t="n">
        <v>86.99036</v>
      </c>
    </row>
    <row r="7442">
      <c r="A7442" s="7" t="n">
        <v>45566.4236111111</v>
      </c>
      <c r="B7442" t="n">
        <v>132.3817</v>
      </c>
      <c r="C7442" t="n">
        <v>1.324569</v>
      </c>
      <c r="D7442" t="n">
        <v>90.04406</v>
      </c>
    </row>
    <row r="7443">
      <c r="A7443" s="7" t="n">
        <v>45566.4270833333</v>
      </c>
      <c r="B7443" t="n">
        <v>133.2778</v>
      </c>
      <c r="C7443" t="n">
        <v>1.316865</v>
      </c>
      <c r="D7443" t="n">
        <v>90.41122</v>
      </c>
    </row>
    <row r="7444">
      <c r="A7444" s="7" t="n">
        <v>45566.4305555556</v>
      </c>
      <c r="B7444" t="n">
        <v>133.7654</v>
      </c>
      <c r="C7444" t="n">
        <v>1.320098</v>
      </c>
      <c r="D7444" t="n">
        <v>91.11898</v>
      </c>
    </row>
    <row r="7445">
      <c r="A7445" s="7" t="n">
        <v>45566.4340277778</v>
      </c>
      <c r="B7445" t="n">
        <v>133.7998</v>
      </c>
      <c r="C7445" t="n">
        <v>1.32602</v>
      </c>
      <c r="D7445" t="n">
        <v>91.56217</v>
      </c>
    </row>
    <row r="7446">
      <c r="A7446" s="7" t="n">
        <v>45566.4375</v>
      </c>
      <c r="B7446" t="n">
        <v>133.8246</v>
      </c>
      <c r="C7446" t="n">
        <v>1.310215</v>
      </c>
      <c r="D7446" t="n">
        <v>90.49545</v>
      </c>
    </row>
    <row r="7447">
      <c r="A7447" s="7" t="n">
        <v>45566.4409722222</v>
      </c>
      <c r="B7447" t="n">
        <v>134.7391</v>
      </c>
      <c r="C7447" t="n">
        <v>1.251492</v>
      </c>
      <c r="D7447" t="n">
        <v>87.30334</v>
      </c>
    </row>
    <row r="7448">
      <c r="A7448" s="7" t="n">
        <v>45566.4444444444</v>
      </c>
      <c r="B7448" t="n">
        <v>134.9026</v>
      </c>
      <c r="C7448" t="n">
        <v>1.257613</v>
      </c>
      <c r="D7448" t="n">
        <v>87.88567</v>
      </c>
    </row>
    <row r="7449">
      <c r="A7449" s="7" t="n">
        <v>45566.4479166667</v>
      </c>
      <c r="B7449" t="n">
        <v>135.0916</v>
      </c>
      <c r="C7449" t="n">
        <v>1.312399</v>
      </c>
      <c r="D7449" t="n">
        <v>91.90147</v>
      </c>
    </row>
    <row r="7450">
      <c r="A7450" s="7" t="n">
        <v>45566.4513888889</v>
      </c>
      <c r="B7450" t="n">
        <v>135.7026</v>
      </c>
      <c r="C7450" t="n">
        <v>1.341021</v>
      </c>
      <c r="D7450" t="n">
        <v>94.52423</v>
      </c>
    </row>
    <row r="7451">
      <c r="A7451" s="7" t="n">
        <v>45566.4548611111</v>
      </c>
      <c r="B7451" t="n">
        <v>136.6298</v>
      </c>
      <c r="C7451" t="n">
        <v>1.333765</v>
      </c>
      <c r="D7451" t="n">
        <v>94.95692</v>
      </c>
    </row>
    <row r="7452">
      <c r="A7452" s="7" t="n">
        <v>45566.4583333333</v>
      </c>
      <c r="B7452" t="n">
        <v>136.6682</v>
      </c>
      <c r="C7452" t="n">
        <v>1.32946</v>
      </c>
      <c r="D7452" t="n">
        <v>94.68952</v>
      </c>
    </row>
    <row r="7453">
      <c r="A7453" s="7" t="n">
        <v>45566.4618055556</v>
      </c>
      <c r="B7453" t="n">
        <v>138.1374</v>
      </c>
      <c r="C7453" t="n">
        <v>1.326724</v>
      </c>
      <c r="D7453" t="n">
        <v>95.98841</v>
      </c>
    </row>
    <row r="7454">
      <c r="A7454" s="7" t="n">
        <v>45566.4652777778</v>
      </c>
      <c r="B7454" t="n">
        <v>139.1508</v>
      </c>
      <c r="C7454" t="n">
        <v>1.347045</v>
      </c>
      <c r="D7454" t="n">
        <v>98.5047</v>
      </c>
    </row>
    <row r="7455">
      <c r="A7455" s="7" t="n">
        <v>45566.46875</v>
      </c>
      <c r="B7455" t="n">
        <v>140.122</v>
      </c>
      <c r="C7455" t="n">
        <v>1.344018</v>
      </c>
      <c r="D7455" t="n">
        <v>99.28367</v>
      </c>
    </row>
    <row r="7456">
      <c r="A7456" s="7" t="n">
        <v>45566.4722222222</v>
      </c>
      <c r="B7456" t="n">
        <v>141.4128</v>
      </c>
      <c r="C7456" t="n">
        <v>1.332086</v>
      </c>
      <c r="D7456" t="n">
        <v>99.73152</v>
      </c>
    </row>
    <row r="7457">
      <c r="A7457" s="7" t="n">
        <v>45566.4756944444</v>
      </c>
      <c r="B7457" t="n">
        <v>142.7831</v>
      </c>
      <c r="C7457" t="n">
        <v>1.353197</v>
      </c>
      <c r="D7457" t="n">
        <v>102.7538</v>
      </c>
    </row>
    <row r="7458">
      <c r="A7458" s="7" t="n">
        <v>45566.4791666667</v>
      </c>
      <c r="B7458" t="n">
        <v>142.6685</v>
      </c>
      <c r="C7458" t="n">
        <v>1.329878</v>
      </c>
      <c r="D7458" t="n">
        <v>100.8647</v>
      </c>
    </row>
    <row r="7459">
      <c r="A7459" s="7" t="n">
        <v>45566.4826388889</v>
      </c>
      <c r="B7459" t="n">
        <v>140.7966</v>
      </c>
      <c r="C7459" t="n">
        <v>1.315759</v>
      </c>
      <c r="D7459" t="n">
        <v>97.8788</v>
      </c>
    </row>
    <row r="7460">
      <c r="A7460" s="7" t="n">
        <v>45566.4861111111</v>
      </c>
      <c r="B7460" t="n">
        <v>140.7959</v>
      </c>
      <c r="C7460" t="n">
        <v>1.334005</v>
      </c>
      <c r="D7460" t="n">
        <v>99.23548</v>
      </c>
    </row>
    <row r="7461">
      <c r="A7461" s="7" t="n">
        <v>45566.4895833333</v>
      </c>
      <c r="B7461" t="n">
        <v>142.2923</v>
      </c>
      <c r="C7461" t="n">
        <v>1.335488</v>
      </c>
      <c r="D7461" t="n">
        <v>100.8995</v>
      </c>
    </row>
    <row r="7462">
      <c r="A7462" s="7" t="n">
        <v>45566.4930555556</v>
      </c>
      <c r="B7462" t="n">
        <v>139.8406</v>
      </c>
      <c r="C7462" t="n">
        <v>1.329227</v>
      </c>
      <c r="D7462" t="n">
        <v>97.9044</v>
      </c>
    </row>
    <row r="7463">
      <c r="A7463" s="7" t="n">
        <v>45566.4965277778</v>
      </c>
      <c r="B7463" t="n">
        <v>141.5564</v>
      </c>
      <c r="C7463" t="n">
        <v>1.331695</v>
      </c>
      <c r="D7463" t="n">
        <v>99.85106</v>
      </c>
    </row>
    <row r="7464">
      <c r="A7464" s="7" t="n">
        <v>45566.5</v>
      </c>
      <c r="B7464" t="n">
        <v>141.5902</v>
      </c>
      <c r="C7464" t="n">
        <v>1.337588</v>
      </c>
      <c r="D7464" t="n">
        <v>100.328</v>
      </c>
    </row>
    <row r="7465">
      <c r="A7465" s="7" t="n">
        <v>45566.5034722222</v>
      </c>
      <c r="B7465" t="n">
        <v>139.5865</v>
      </c>
      <c r="C7465" t="n">
        <v>1.332874</v>
      </c>
      <c r="D7465" t="n">
        <v>97.91344</v>
      </c>
    </row>
    <row r="7466">
      <c r="A7466" s="7" t="n">
        <v>45566.5069444444</v>
      </c>
      <c r="B7466" t="n">
        <v>139.1238</v>
      </c>
      <c r="C7466" t="n">
        <v>1.313432</v>
      </c>
      <c r="D7466" t="n">
        <v>96.0195</v>
      </c>
    </row>
    <row r="7467">
      <c r="A7467" s="7" t="n">
        <v>45566.5104166667</v>
      </c>
      <c r="B7467" t="n">
        <v>137.1459</v>
      </c>
      <c r="C7467" t="n">
        <v>1.297608</v>
      </c>
      <c r="D7467" t="n">
        <v>92.89594</v>
      </c>
    </row>
    <row r="7468">
      <c r="A7468" s="7" t="n">
        <v>45566.5138888889</v>
      </c>
      <c r="B7468" t="n">
        <v>136.5636</v>
      </c>
      <c r="C7468" t="n">
        <v>1.305568</v>
      </c>
      <c r="D7468" t="n">
        <v>92.88323</v>
      </c>
    </row>
    <row r="7469">
      <c r="A7469" s="7" t="n">
        <v>45566.5173611111</v>
      </c>
      <c r="B7469" t="n">
        <v>136.3355</v>
      </c>
      <c r="C7469" t="n">
        <v>1.308233</v>
      </c>
      <c r="D7469" t="n">
        <v>92.8442</v>
      </c>
    </row>
    <row r="7470">
      <c r="A7470" s="7" t="n">
        <v>45566.5208333333</v>
      </c>
      <c r="B7470" t="n">
        <v>135.7852</v>
      </c>
      <c r="C7470" t="n">
        <v>1.320134</v>
      </c>
      <c r="D7470" t="n">
        <v>93.13428</v>
      </c>
    </row>
    <row r="7471">
      <c r="A7471" s="7" t="n">
        <v>45566.5243055556</v>
      </c>
      <c r="B7471" t="n">
        <v>136.9236</v>
      </c>
      <c r="C7471" t="n">
        <v>1.318912</v>
      </c>
      <c r="D7471" t="n">
        <v>94.19637</v>
      </c>
    </row>
    <row r="7472">
      <c r="A7472" s="7" t="n">
        <v>45566.5277777778</v>
      </c>
      <c r="B7472" t="n">
        <v>135.6613</v>
      </c>
      <c r="C7472" t="n">
        <v>1.320333</v>
      </c>
      <c r="D7472" t="n">
        <v>93.02486</v>
      </c>
    </row>
    <row r="7473">
      <c r="A7473" s="7" t="n">
        <v>45566.53125</v>
      </c>
      <c r="B7473" t="n">
        <v>135.8237</v>
      </c>
      <c r="C7473" t="n">
        <v>1.320582</v>
      </c>
      <c r="D7473" t="n">
        <v>93.20433</v>
      </c>
    </row>
    <row r="7474">
      <c r="A7474" s="7" t="n">
        <v>45566.5347222222</v>
      </c>
      <c r="B7474" t="n">
        <v>137.3826</v>
      </c>
      <c r="C7474" t="n">
        <v>1.353845</v>
      </c>
      <c r="D7474" t="n">
        <v>97.16753</v>
      </c>
    </row>
    <row r="7475">
      <c r="A7475" s="7" t="n">
        <v>45566.5381944444</v>
      </c>
      <c r="B7475" t="n">
        <v>137.9447</v>
      </c>
      <c r="C7475" t="n">
        <v>1.315418</v>
      </c>
      <c r="D7475" t="n">
        <v>94.97608</v>
      </c>
    </row>
    <row r="7476">
      <c r="A7476" s="7" t="n">
        <v>45566.5416666667</v>
      </c>
      <c r="B7476" t="n">
        <v>139.1333</v>
      </c>
      <c r="C7476" t="n">
        <v>1.346198</v>
      </c>
      <c r="D7476" t="n">
        <v>98.42468</v>
      </c>
    </row>
    <row r="7477">
      <c r="A7477" s="7" t="n">
        <v>45566.5451388889</v>
      </c>
      <c r="B7477" t="n">
        <v>140.9968</v>
      </c>
      <c r="C7477" t="n">
        <v>1.349608</v>
      </c>
      <c r="D7477" t="n">
        <v>100.6069</v>
      </c>
    </row>
    <row r="7478">
      <c r="A7478" s="7" t="n">
        <v>45566.5486111111</v>
      </c>
      <c r="B7478" t="n">
        <v>140.992</v>
      </c>
      <c r="C7478" t="n">
        <v>1.350582</v>
      </c>
      <c r="D7478" t="n">
        <v>100.6745</v>
      </c>
    </row>
    <row r="7479">
      <c r="A7479" s="7" t="n">
        <v>45566.5520833333</v>
      </c>
      <c r="B7479" t="n">
        <v>141.4585</v>
      </c>
      <c r="C7479" t="n">
        <v>1.349841</v>
      </c>
      <c r="D7479" t="n">
        <v>101.1089</v>
      </c>
    </row>
    <row r="7480">
      <c r="A7480" s="7" t="n">
        <v>45566.5555555556</v>
      </c>
      <c r="B7480" t="n">
        <v>141.1315</v>
      </c>
      <c r="C7480" t="n">
        <v>1.347375</v>
      </c>
      <c r="D7480" t="n">
        <v>100.5816</v>
      </c>
    </row>
    <row r="7481">
      <c r="A7481" s="7" t="n">
        <v>45566.5590277778</v>
      </c>
      <c r="B7481" t="n">
        <v>142.0695</v>
      </c>
      <c r="C7481" t="n">
        <v>1.344239</v>
      </c>
      <c r="D7481" t="n">
        <v>101.3278</v>
      </c>
    </row>
    <row r="7482">
      <c r="A7482" s="7" t="n">
        <v>45566.5625</v>
      </c>
      <c r="B7482" t="n">
        <v>142.1374</v>
      </c>
      <c r="C7482" t="n">
        <v>1.350895</v>
      </c>
      <c r="D7482" t="n">
        <v>101.9008</v>
      </c>
    </row>
    <row r="7483">
      <c r="A7483" s="7" t="n">
        <v>45566.5659722222</v>
      </c>
      <c r="B7483" t="n">
        <v>141.5555</v>
      </c>
      <c r="C7483" t="n">
        <v>1.333628</v>
      </c>
      <c r="D7483" t="n">
        <v>99.99495</v>
      </c>
    </row>
    <row r="7484">
      <c r="A7484" s="7" t="n">
        <v>45566.5694444444</v>
      </c>
      <c r="B7484" t="n">
        <v>140.6411</v>
      </c>
      <c r="C7484" t="n">
        <v>1.337728</v>
      </c>
      <c r="D7484" t="n">
        <v>99.35141</v>
      </c>
    </row>
    <row r="7485">
      <c r="A7485" s="7" t="n">
        <v>45566.5729166667</v>
      </c>
      <c r="B7485" t="n">
        <v>139.1422</v>
      </c>
      <c r="C7485" t="n">
        <v>1.335655</v>
      </c>
      <c r="D7485" t="n">
        <v>97.66298</v>
      </c>
    </row>
    <row r="7486">
      <c r="A7486" s="7" t="n">
        <v>45566.5763888889</v>
      </c>
      <c r="B7486" t="n">
        <v>138.6443</v>
      </c>
      <c r="C7486" t="n">
        <v>1.332929</v>
      </c>
      <c r="D7486" t="n">
        <v>96.95509</v>
      </c>
    </row>
    <row r="7487">
      <c r="A7487" s="7" t="n">
        <v>45566.5798611111</v>
      </c>
      <c r="B7487" t="n">
        <v>136.3355</v>
      </c>
      <c r="C7487" t="n">
        <v>1.323158</v>
      </c>
      <c r="D7487" t="n">
        <v>93.90327</v>
      </c>
    </row>
    <row r="7488">
      <c r="A7488" s="7" t="n">
        <v>45566.5833333333</v>
      </c>
      <c r="B7488" t="n">
        <v>134.3867</v>
      </c>
      <c r="C7488" t="n">
        <v>1.249869</v>
      </c>
      <c r="D7488" t="n">
        <v>86.8577</v>
      </c>
    </row>
    <row r="7489">
      <c r="A7489" s="7" t="n">
        <v>45566.5868055556</v>
      </c>
      <c r="B7489" t="n">
        <v>137.3539</v>
      </c>
      <c r="C7489" t="n">
        <v>1.278722</v>
      </c>
      <c r="D7489" t="n">
        <v>91.7477</v>
      </c>
    </row>
    <row r="7490">
      <c r="A7490" s="7" t="n">
        <v>45566.5902777778</v>
      </c>
      <c r="B7490" t="n">
        <v>133.9691</v>
      </c>
      <c r="C7490" t="n">
        <v>1.27371</v>
      </c>
      <c r="D7490" t="n">
        <v>88.11295</v>
      </c>
    </row>
    <row r="7491">
      <c r="A7491" s="7" t="n">
        <v>45566.59375</v>
      </c>
      <c r="B7491" t="n">
        <v>134.3224</v>
      </c>
      <c r="C7491" t="n">
        <v>1.276875</v>
      </c>
      <c r="D7491" t="n">
        <v>88.67245</v>
      </c>
    </row>
    <row r="7492">
      <c r="A7492" s="7" t="n">
        <v>45566.5972222222</v>
      </c>
      <c r="B7492" t="n">
        <v>133.207</v>
      </c>
      <c r="C7492" t="n">
        <v>1.277903</v>
      </c>
      <c r="D7492" t="n">
        <v>87.66781</v>
      </c>
    </row>
    <row r="7493">
      <c r="A7493" s="7" t="n">
        <v>45566.6006944444</v>
      </c>
      <c r="B7493" t="n">
        <v>132.4564</v>
      </c>
      <c r="C7493" t="n">
        <v>1.318943</v>
      </c>
      <c r="D7493" t="n">
        <v>89.73602</v>
      </c>
    </row>
    <row r="7494">
      <c r="A7494" s="7" t="n">
        <v>45566.6041666667</v>
      </c>
      <c r="B7494" t="n">
        <v>137.5252</v>
      </c>
      <c r="C7494" t="n">
        <v>1.208959</v>
      </c>
      <c r="D7494" t="n">
        <v>86.90092</v>
      </c>
    </row>
    <row r="7495">
      <c r="A7495" s="7" t="n">
        <v>45566.6076388889</v>
      </c>
      <c r="B7495" t="n">
        <v>135.2237</v>
      </c>
      <c r="C7495" t="n">
        <v>1.265481</v>
      </c>
      <c r="D7495" t="n">
        <v>88.74217</v>
      </c>
    </row>
    <row r="7496">
      <c r="A7496" s="7" t="n">
        <v>45566.6111111111</v>
      </c>
      <c r="B7496" t="n">
        <v>133.5071</v>
      </c>
      <c r="C7496" t="n">
        <v>1.288252</v>
      </c>
      <c r="D7496" t="n">
        <v>88.66965</v>
      </c>
    </row>
    <row r="7497">
      <c r="A7497" s="7" t="n">
        <v>45566.6145833333</v>
      </c>
      <c r="B7497" t="n">
        <v>132.4694</v>
      </c>
      <c r="C7497" t="n">
        <v>1.293686</v>
      </c>
      <c r="D7497" t="n">
        <v>88.03026</v>
      </c>
    </row>
    <row r="7498">
      <c r="A7498" s="7" t="n">
        <v>45566.6180555556</v>
      </c>
      <c r="B7498" t="n">
        <v>131.1448</v>
      </c>
      <c r="C7498" t="n">
        <v>1.297278</v>
      </c>
      <c r="D7498" t="n">
        <v>86.97917</v>
      </c>
    </row>
    <row r="7499">
      <c r="A7499" s="7" t="n">
        <v>45566.6215277778</v>
      </c>
      <c r="B7499" t="n">
        <v>131.3685</v>
      </c>
      <c r="C7499" t="n">
        <v>1.295629</v>
      </c>
      <c r="D7499" t="n">
        <v>87.08578</v>
      </c>
    </row>
    <row r="7500">
      <c r="A7500" s="7" t="n">
        <v>45566.625</v>
      </c>
      <c r="B7500" t="n">
        <v>130.7378</v>
      </c>
      <c r="C7500" t="n">
        <v>1.319331</v>
      </c>
      <c r="D7500" t="n">
        <v>88.05872</v>
      </c>
    </row>
    <row r="7501">
      <c r="A7501" s="7" t="n">
        <v>45566.6284722222</v>
      </c>
      <c r="B7501" t="n">
        <v>131.3754</v>
      </c>
      <c r="C7501" t="n">
        <v>1.315397</v>
      </c>
      <c r="D7501" t="n">
        <v>88.42136</v>
      </c>
    </row>
    <row r="7502">
      <c r="A7502" s="7" t="n">
        <v>45566.6319444444</v>
      </c>
      <c r="B7502" t="n">
        <v>130.8252</v>
      </c>
      <c r="C7502" t="n">
        <v>1.325138</v>
      </c>
      <c r="D7502" t="n">
        <v>88.53235</v>
      </c>
    </row>
    <row r="7503">
      <c r="A7503" s="7" t="n">
        <v>45566.6354166667</v>
      </c>
      <c r="B7503" t="n">
        <v>131.0684</v>
      </c>
      <c r="C7503" t="n">
        <v>1.322934</v>
      </c>
      <c r="D7503" t="n">
        <v>88.62425</v>
      </c>
    </row>
    <row r="7504">
      <c r="A7504" s="7" t="n">
        <v>45566.6388888889</v>
      </c>
      <c r="B7504" t="n">
        <v>130.3369</v>
      </c>
      <c r="C7504" t="n">
        <v>1.2935</v>
      </c>
      <c r="D7504" t="n">
        <v>85.94923</v>
      </c>
    </row>
    <row r="7505">
      <c r="A7505" s="7" t="n">
        <v>45566.6423611111</v>
      </c>
      <c r="B7505" t="n">
        <v>130.0249</v>
      </c>
      <c r="C7505" t="n">
        <v>1.2983</v>
      </c>
      <c r="D7505" t="n">
        <v>85.96718</v>
      </c>
    </row>
    <row r="7506">
      <c r="A7506" s="7" t="n">
        <v>45566.6458333333</v>
      </c>
      <c r="B7506" t="n">
        <v>130.1424</v>
      </c>
      <c r="C7506" t="n">
        <v>1.281314</v>
      </c>
      <c r="D7506" t="n">
        <v>84.95435</v>
      </c>
    </row>
    <row r="7507">
      <c r="A7507" s="7" t="n">
        <v>45566.6493055556</v>
      </c>
      <c r="B7507" t="n">
        <v>132.47</v>
      </c>
      <c r="C7507" t="n">
        <v>1.280979</v>
      </c>
      <c r="D7507" t="n">
        <v>87.16621</v>
      </c>
    </row>
    <row r="7508">
      <c r="A7508" s="7" t="n">
        <v>45566.6527777778</v>
      </c>
      <c r="B7508" t="n">
        <v>133.5157</v>
      </c>
      <c r="C7508" t="n">
        <v>1.286249</v>
      </c>
      <c r="D7508" t="n">
        <v>88.54015</v>
      </c>
    </row>
    <row r="7509">
      <c r="A7509" s="7" t="n">
        <v>45566.65625</v>
      </c>
      <c r="B7509" t="n">
        <v>133.5098</v>
      </c>
      <c r="C7509" t="n">
        <v>1.320482</v>
      </c>
      <c r="D7509" t="n">
        <v>90.89072</v>
      </c>
    </row>
    <row r="7510">
      <c r="A7510" s="7" t="n">
        <v>45566.6597222222</v>
      </c>
      <c r="B7510" t="n">
        <v>133.0609</v>
      </c>
      <c r="C7510" t="n">
        <v>1.310382</v>
      </c>
      <c r="D7510" t="n">
        <v>89.75143</v>
      </c>
    </row>
    <row r="7511">
      <c r="A7511" s="7" t="n">
        <v>45566.6631944444</v>
      </c>
      <c r="B7511" t="n">
        <v>132.9595</v>
      </c>
      <c r="C7511" t="n">
        <v>1.326569</v>
      </c>
      <c r="D7511" t="n">
        <v>90.75865</v>
      </c>
    </row>
    <row r="7512">
      <c r="A7512" s="7" t="n">
        <v>45566.6666666667</v>
      </c>
      <c r="B7512" t="n">
        <v>137.9739</v>
      </c>
      <c r="C7512" t="n">
        <v>1.322657</v>
      </c>
      <c r="D7512" t="n">
        <v>95.52844</v>
      </c>
    </row>
    <row r="7513">
      <c r="A7513" s="7" t="n">
        <v>45566.6701388889</v>
      </c>
      <c r="B7513" t="n">
        <v>138.123</v>
      </c>
      <c r="C7513" t="n">
        <v>1.315088</v>
      </c>
      <c r="D7513" t="n">
        <v>95.132</v>
      </c>
    </row>
    <row r="7514">
      <c r="A7514" s="7" t="n">
        <v>45566.6736111111</v>
      </c>
      <c r="B7514" t="n">
        <v>137.0231</v>
      </c>
      <c r="C7514" t="n">
        <v>1.31191</v>
      </c>
      <c r="D7514" t="n">
        <v>93.79632</v>
      </c>
    </row>
    <row r="7515">
      <c r="A7515" s="7" t="n">
        <v>45566.6770833333</v>
      </c>
      <c r="B7515" t="n">
        <v>136.1149</v>
      </c>
      <c r="C7515" t="n">
        <v>1.324121</v>
      </c>
      <c r="D7515" t="n">
        <v>93.74789</v>
      </c>
    </row>
    <row r="7516">
      <c r="A7516" s="7" t="n">
        <v>45566.6805555556</v>
      </c>
      <c r="B7516" t="n">
        <v>136.1996</v>
      </c>
      <c r="C7516" t="n">
        <v>1.324477</v>
      </c>
      <c r="D7516" t="n">
        <v>93.85899</v>
      </c>
    </row>
    <row r="7517">
      <c r="A7517" s="7" t="n">
        <v>45566.6840277778</v>
      </c>
      <c r="B7517" t="n">
        <v>137.3719</v>
      </c>
      <c r="C7517" t="n">
        <v>1.327929</v>
      </c>
      <c r="D7517" t="n">
        <v>95.29655</v>
      </c>
    </row>
    <row r="7518">
      <c r="A7518" s="7" t="n">
        <v>45566.6875</v>
      </c>
      <c r="B7518" t="n">
        <v>139.4611</v>
      </c>
      <c r="C7518" t="n">
        <v>1.320287</v>
      </c>
      <c r="D7518" t="n">
        <v>96.86195</v>
      </c>
    </row>
    <row r="7519">
      <c r="A7519" s="7" t="n">
        <v>45566.6909722222</v>
      </c>
      <c r="B7519" t="n">
        <v>138.9671</v>
      </c>
      <c r="C7519" t="n">
        <v>1.332857</v>
      </c>
      <c r="D7519" t="n">
        <v>97.27952</v>
      </c>
    </row>
    <row r="7520">
      <c r="A7520" s="7" t="n">
        <v>45566.6944444444</v>
      </c>
      <c r="B7520" t="n">
        <v>138.5158</v>
      </c>
      <c r="C7520" t="n">
        <v>1.327881</v>
      </c>
      <c r="D7520" t="n">
        <v>96.45712</v>
      </c>
    </row>
    <row r="7521">
      <c r="A7521" s="7" t="n">
        <v>45566.6979166667</v>
      </c>
      <c r="B7521" t="n">
        <v>139.1112</v>
      </c>
      <c r="C7521" t="n">
        <v>1.325081</v>
      </c>
      <c r="D7521" t="n">
        <v>96.85838</v>
      </c>
    </row>
    <row r="7522">
      <c r="A7522" s="7" t="n">
        <v>45566.7013888889</v>
      </c>
      <c r="B7522" t="n">
        <v>139.6746</v>
      </c>
      <c r="C7522" t="n">
        <v>1.323504</v>
      </c>
      <c r="D7522" t="n">
        <v>97.31451</v>
      </c>
    </row>
    <row r="7523">
      <c r="A7523" s="7" t="n">
        <v>45566.7048611111</v>
      </c>
      <c r="B7523" t="n">
        <v>139.5155</v>
      </c>
      <c r="C7523" t="n">
        <v>1.313888</v>
      </c>
      <c r="D7523" t="n">
        <v>96.4473</v>
      </c>
    </row>
    <row r="7524">
      <c r="A7524" s="7" t="n">
        <v>45566.7083333333</v>
      </c>
      <c r="B7524" t="n">
        <v>141.3647</v>
      </c>
      <c r="C7524" t="n">
        <v>1.308385</v>
      </c>
      <c r="D7524" t="n">
        <v>97.90823</v>
      </c>
    </row>
    <row r="7525">
      <c r="A7525" s="7" t="n">
        <v>45566.7118055556</v>
      </c>
      <c r="B7525" t="n">
        <v>142.5416</v>
      </c>
      <c r="C7525" t="n">
        <v>1.307978</v>
      </c>
      <c r="D7525" t="n">
        <v>99.07455</v>
      </c>
    </row>
    <row r="7526">
      <c r="A7526" s="7" t="n">
        <v>45566.7152777778</v>
      </c>
      <c r="B7526" t="n">
        <v>144.248</v>
      </c>
      <c r="C7526" t="n">
        <v>1.311859</v>
      </c>
      <c r="D7526" t="n">
        <v>101.109</v>
      </c>
    </row>
    <row r="7527">
      <c r="A7527" s="7" t="n">
        <v>45566.71875</v>
      </c>
      <c r="B7527" t="n">
        <v>145.0458</v>
      </c>
      <c r="C7527" t="n">
        <v>1.372205</v>
      </c>
      <c r="D7527" t="n">
        <v>106.6112</v>
      </c>
    </row>
    <row r="7528">
      <c r="A7528" s="7" t="n">
        <v>45566.7222222222</v>
      </c>
      <c r="B7528" t="n">
        <v>145.7599</v>
      </c>
      <c r="C7528" t="n">
        <v>1.363397</v>
      </c>
      <c r="D7528" t="n">
        <v>106.6905</v>
      </c>
    </row>
    <row r="7529">
      <c r="A7529" s="7" t="n">
        <v>45566.7256944444</v>
      </c>
      <c r="B7529" t="n">
        <v>146.8924</v>
      </c>
      <c r="C7529" t="n">
        <v>1.376154</v>
      </c>
      <c r="D7529" t="n">
        <v>108.9174</v>
      </c>
    </row>
    <row r="7530">
      <c r="A7530" s="7" t="n">
        <v>45566.7291666667</v>
      </c>
      <c r="B7530" t="n">
        <v>147.2638</v>
      </c>
      <c r="C7530" t="n">
        <v>1.375763</v>
      </c>
      <c r="D7530" t="n">
        <v>109.2892</v>
      </c>
    </row>
    <row r="7531">
      <c r="A7531" s="7" t="n">
        <v>45566.7326388889</v>
      </c>
      <c r="B7531" t="n">
        <v>147.0052</v>
      </c>
      <c r="C7531" t="n">
        <v>1.358467</v>
      </c>
      <c r="D7531" t="n">
        <v>107.6384</v>
      </c>
    </row>
    <row r="7532">
      <c r="A7532" s="7" t="n">
        <v>45566.7361111111</v>
      </c>
      <c r="B7532" t="n">
        <v>146.6097</v>
      </c>
      <c r="C7532" t="n">
        <v>1.361969</v>
      </c>
      <c r="D7532" t="n">
        <v>107.4911</v>
      </c>
    </row>
    <row r="7533">
      <c r="A7533" s="7" t="n">
        <v>45566.7395833333</v>
      </c>
      <c r="B7533" t="n">
        <v>146.9341</v>
      </c>
      <c r="C7533" t="n">
        <v>1.360098</v>
      </c>
      <c r="D7533" t="n">
        <v>107.6913</v>
      </c>
    </row>
    <row r="7534">
      <c r="A7534" s="7" t="n">
        <v>45566.7430555556</v>
      </c>
      <c r="B7534" t="n">
        <v>146.9159</v>
      </c>
      <c r="C7534" t="n">
        <v>1.359568</v>
      </c>
      <c r="D7534" t="n">
        <v>107.6298</v>
      </c>
    </row>
    <row r="7535">
      <c r="A7535" s="7" t="n">
        <v>45566.7465277778</v>
      </c>
      <c r="B7535" t="n">
        <v>147.0891</v>
      </c>
      <c r="C7535" t="n">
        <v>1.358051</v>
      </c>
      <c r="D7535" t="n">
        <v>107.6951</v>
      </c>
    </row>
    <row r="7536">
      <c r="A7536" s="7" t="n">
        <v>45566.75</v>
      </c>
      <c r="B7536" t="n">
        <v>147.4705</v>
      </c>
      <c r="C7536" t="n">
        <v>1.367338</v>
      </c>
      <c r="D7536" t="n">
        <v>108.8428</v>
      </c>
    </row>
    <row r="7537">
      <c r="A7537" s="7" t="n">
        <v>45566.7534722222</v>
      </c>
      <c r="B7537" t="n">
        <v>147.7496</v>
      </c>
      <c r="C7537" t="n">
        <v>1.36096</v>
      </c>
      <c r="D7537" t="n">
        <v>108.6345</v>
      </c>
    </row>
    <row r="7538">
      <c r="A7538" s="7" t="n">
        <v>45566.7569444444</v>
      </c>
      <c r="B7538" t="n">
        <v>146.67</v>
      </c>
      <c r="C7538" t="n">
        <v>1.363094</v>
      </c>
      <c r="D7538" t="n">
        <v>107.6447</v>
      </c>
    </row>
    <row r="7539">
      <c r="A7539" s="7" t="n">
        <v>45566.7604166667</v>
      </c>
      <c r="B7539" t="n">
        <v>147.9968</v>
      </c>
      <c r="C7539" t="n">
        <v>1.365356</v>
      </c>
      <c r="D7539" t="n">
        <v>109.2515</v>
      </c>
    </row>
    <row r="7540">
      <c r="A7540" s="7" t="n">
        <v>45566.7638888889</v>
      </c>
      <c r="B7540" t="n">
        <v>148.412</v>
      </c>
      <c r="C7540" t="n">
        <v>1.374128</v>
      </c>
      <c r="D7540" t="n">
        <v>110.4032</v>
      </c>
    </row>
    <row r="7541">
      <c r="A7541" s="7" t="n">
        <v>45566.7673611111</v>
      </c>
      <c r="B7541" t="n">
        <v>148.4187</v>
      </c>
      <c r="C7541" t="n">
        <v>1.374581</v>
      </c>
      <c r="D7541" t="n">
        <v>110.4469</v>
      </c>
    </row>
    <row r="7542">
      <c r="A7542" s="7" t="n">
        <v>45566.7708333333</v>
      </c>
      <c r="B7542" t="n">
        <v>148.362</v>
      </c>
      <c r="C7542" t="n">
        <v>1.374148</v>
      </c>
      <c r="D7542" t="n">
        <v>110.3506</v>
      </c>
    </row>
    <row r="7543">
      <c r="A7543" s="7" t="n">
        <v>45566.7743055556</v>
      </c>
      <c r="B7543" t="n">
        <v>149.1978</v>
      </c>
      <c r="C7543" t="n">
        <v>1.405115</v>
      </c>
      <c r="D7543" t="n">
        <v>113.7633</v>
      </c>
    </row>
    <row r="7544">
      <c r="A7544" s="7" t="n">
        <v>45566.7777777778</v>
      </c>
      <c r="B7544" t="n">
        <v>150.96</v>
      </c>
      <c r="C7544" t="n">
        <v>1.401904</v>
      </c>
      <c r="D7544" t="n">
        <v>115.4653</v>
      </c>
    </row>
    <row r="7545">
      <c r="A7545" s="7" t="n">
        <v>45566.78125</v>
      </c>
      <c r="B7545" t="n">
        <v>151.9911</v>
      </c>
      <c r="C7545" t="n">
        <v>1.411732</v>
      </c>
      <c r="D7545" t="n">
        <v>117.4378</v>
      </c>
    </row>
    <row r="7546">
      <c r="A7546" s="7" t="n">
        <v>45566.7847222222</v>
      </c>
      <c r="B7546" t="n">
        <v>151.7105</v>
      </c>
      <c r="C7546" t="n">
        <v>1.393143</v>
      </c>
      <c r="D7546" t="n">
        <v>115.5791</v>
      </c>
    </row>
    <row r="7547">
      <c r="A7547" s="7" t="n">
        <v>45566.7881944444</v>
      </c>
      <c r="B7547" t="n">
        <v>151.7753</v>
      </c>
      <c r="C7547" t="n">
        <v>1.393057</v>
      </c>
      <c r="D7547" t="n">
        <v>115.6441</v>
      </c>
    </row>
    <row r="7548">
      <c r="A7548" s="7" t="n">
        <v>45566.7916666667</v>
      </c>
      <c r="B7548" t="n">
        <v>151.9738</v>
      </c>
      <c r="C7548" t="n">
        <v>1.38703</v>
      </c>
      <c r="D7548" t="n">
        <v>115.3638</v>
      </c>
    </row>
    <row r="7549">
      <c r="A7549" s="7" t="n">
        <v>45566.7951388889</v>
      </c>
      <c r="B7549" t="n">
        <v>152.9606</v>
      </c>
      <c r="C7549" t="n">
        <v>1.375696</v>
      </c>
      <c r="D7549" t="n">
        <v>115.5057</v>
      </c>
    </row>
    <row r="7550">
      <c r="A7550" s="7" t="n">
        <v>45566.7986111111</v>
      </c>
      <c r="B7550" t="n">
        <v>152.9021</v>
      </c>
      <c r="C7550" t="n">
        <v>1.371424</v>
      </c>
      <c r="D7550" t="n">
        <v>115.0829</v>
      </c>
    </row>
    <row r="7551">
      <c r="A7551" s="7" t="n">
        <v>45566.8020833333</v>
      </c>
      <c r="B7551" t="n">
        <v>152.8171</v>
      </c>
      <c r="C7551" t="n">
        <v>1.379936</v>
      </c>
      <c r="D7551" t="n">
        <v>115.7034</v>
      </c>
    </row>
    <row r="7552">
      <c r="A7552" s="7" t="n">
        <v>45566.8055555556</v>
      </c>
      <c r="B7552" t="n">
        <v>153.2037</v>
      </c>
      <c r="C7552" t="n">
        <v>1.367409</v>
      </c>
      <c r="D7552" t="n">
        <v>115.0755</v>
      </c>
    </row>
    <row r="7553">
      <c r="A7553" s="7" t="n">
        <v>45566.8090277778</v>
      </c>
      <c r="B7553" t="n">
        <v>153.6514</v>
      </c>
      <c r="C7553" t="n">
        <v>1.335263</v>
      </c>
      <c r="D7553" t="n">
        <v>112.8478</v>
      </c>
    </row>
    <row r="7554">
      <c r="A7554" s="7" t="n">
        <v>45566.8125</v>
      </c>
      <c r="B7554" t="n">
        <v>153.5668</v>
      </c>
      <c r="C7554" t="n">
        <v>1.30779</v>
      </c>
      <c r="D7554" t="n">
        <v>110.4376</v>
      </c>
    </row>
    <row r="7555">
      <c r="A7555" s="7" t="n">
        <v>45566.8159722222</v>
      </c>
      <c r="B7555" t="n">
        <v>154.5285</v>
      </c>
      <c r="C7555" t="n">
        <v>1.344704</v>
      </c>
      <c r="D7555" t="n">
        <v>114.5881</v>
      </c>
    </row>
    <row r="7556">
      <c r="A7556" s="7" t="n">
        <v>45566.8194444444</v>
      </c>
      <c r="B7556" t="n">
        <v>153.9003</v>
      </c>
      <c r="C7556" t="n">
        <v>1.363554</v>
      </c>
      <c r="D7556" t="n">
        <v>115.51</v>
      </c>
    </row>
    <row r="7557">
      <c r="A7557" s="7" t="n">
        <v>45566.8229166667</v>
      </c>
      <c r="B7557" t="n">
        <v>153.5338</v>
      </c>
      <c r="C7557" t="n">
        <v>1.357607</v>
      </c>
      <c r="D7557" t="n">
        <v>114.6087</v>
      </c>
    </row>
    <row r="7558">
      <c r="A7558" s="7" t="n">
        <v>45566.8263888889</v>
      </c>
      <c r="B7558" t="n">
        <v>152.1675</v>
      </c>
      <c r="C7558" t="n">
        <v>1.351786</v>
      </c>
      <c r="D7558" t="n">
        <v>112.6416</v>
      </c>
    </row>
    <row r="7559">
      <c r="A7559" s="7" t="n">
        <v>45566.8298611111</v>
      </c>
      <c r="B7559" t="n">
        <v>152.929</v>
      </c>
      <c r="C7559" t="n">
        <v>1.350423</v>
      </c>
      <c r="D7559" t="n">
        <v>113.3496</v>
      </c>
    </row>
    <row r="7560">
      <c r="A7560" s="7" t="n">
        <v>45566.8333333333</v>
      </c>
      <c r="B7560" t="n">
        <v>151.7509</v>
      </c>
      <c r="C7560" t="n">
        <v>1.352671</v>
      </c>
      <c r="D7560" t="n">
        <v>112.2651</v>
      </c>
    </row>
    <row r="7561">
      <c r="A7561" s="7" t="n">
        <v>45566.8368055556</v>
      </c>
      <c r="B7561" t="n">
        <v>151.591</v>
      </c>
      <c r="C7561" t="n">
        <v>1.383645</v>
      </c>
      <c r="D7561" t="n">
        <v>114.659</v>
      </c>
    </row>
    <row r="7562">
      <c r="A7562" s="7" t="n">
        <v>45566.8402777778</v>
      </c>
      <c r="B7562" t="n">
        <v>152.0017</v>
      </c>
      <c r="C7562" t="n">
        <v>1.371122</v>
      </c>
      <c r="D7562" t="n">
        <v>114.0711</v>
      </c>
    </row>
    <row r="7563">
      <c r="A7563" s="7" t="n">
        <v>45566.84375</v>
      </c>
      <c r="B7563" t="n">
        <v>152.1056</v>
      </c>
      <c r="C7563" t="n">
        <v>1.334476</v>
      </c>
      <c r="D7563" t="n">
        <v>111.1331</v>
      </c>
    </row>
    <row r="7564">
      <c r="A7564" s="7" t="n">
        <v>45566.8472222222</v>
      </c>
      <c r="B7564" t="n">
        <v>151.7097</v>
      </c>
      <c r="C7564" t="n">
        <v>1.335126</v>
      </c>
      <c r="D7564" t="n">
        <v>110.765</v>
      </c>
    </row>
    <row r="7565">
      <c r="A7565" s="7" t="n">
        <v>45566.8506944444</v>
      </c>
      <c r="B7565" t="n">
        <v>149.7203</v>
      </c>
      <c r="C7565" t="n">
        <v>1.298773</v>
      </c>
      <c r="D7565" t="n">
        <v>105.6885</v>
      </c>
    </row>
    <row r="7566">
      <c r="A7566" s="7" t="n">
        <v>45566.8541666667</v>
      </c>
      <c r="B7566" t="n">
        <v>150.2085</v>
      </c>
      <c r="C7566" t="n">
        <v>1.292093</v>
      </c>
      <c r="D7566" t="n">
        <v>105.645</v>
      </c>
    </row>
    <row r="7567">
      <c r="A7567" s="7" t="n">
        <v>45566.8576388889</v>
      </c>
      <c r="B7567" t="n">
        <v>150.5382</v>
      </c>
      <c r="C7567" t="n">
        <v>1.315104</v>
      </c>
      <c r="D7567" t="n">
        <v>107.8729</v>
      </c>
    </row>
    <row r="7568">
      <c r="A7568" s="7" t="n">
        <v>45566.8611111111</v>
      </c>
      <c r="B7568" t="n">
        <v>148.9471</v>
      </c>
      <c r="C7568" t="n">
        <v>1.307896</v>
      </c>
      <c r="D7568" t="n">
        <v>105.6336</v>
      </c>
    </row>
    <row r="7569">
      <c r="A7569" s="7" t="n">
        <v>45566.8645833333</v>
      </c>
      <c r="B7569" t="n">
        <v>147.4967</v>
      </c>
      <c r="C7569" t="n">
        <v>1.320507</v>
      </c>
      <c r="D7569" t="n">
        <v>105.1422</v>
      </c>
    </row>
    <row r="7570">
      <c r="A7570" s="7" t="n">
        <v>45566.8680555556</v>
      </c>
      <c r="B7570" t="n">
        <v>146.898</v>
      </c>
      <c r="C7570" t="n">
        <v>1.300933</v>
      </c>
      <c r="D7570" t="n">
        <v>102.9697</v>
      </c>
    </row>
    <row r="7571">
      <c r="A7571" s="7" t="n">
        <v>45566.8715277778</v>
      </c>
      <c r="B7571" t="n">
        <v>146.7202</v>
      </c>
      <c r="C7571" t="n">
        <v>1.30419</v>
      </c>
      <c r="D7571" t="n">
        <v>103.0447</v>
      </c>
    </row>
    <row r="7572">
      <c r="A7572" s="7" t="n">
        <v>45566.875</v>
      </c>
      <c r="B7572" t="n">
        <v>145.9811</v>
      </c>
      <c r="C7572" t="n">
        <v>1.309914</v>
      </c>
      <c r="D7572" t="n">
        <v>102.7337</v>
      </c>
    </row>
    <row r="7573">
      <c r="A7573" s="7" t="n">
        <v>45566.8784722222</v>
      </c>
      <c r="B7573" t="n">
        <v>143.4088</v>
      </c>
      <c r="C7573" t="n">
        <v>1.3147</v>
      </c>
      <c r="D7573" t="n">
        <v>100.4701</v>
      </c>
    </row>
    <row r="7574">
      <c r="A7574" s="7" t="n">
        <v>45566.8819444444</v>
      </c>
      <c r="B7574" t="n">
        <v>143.2397</v>
      </c>
      <c r="C7574" t="n">
        <v>1.311367</v>
      </c>
      <c r="D7574" t="n">
        <v>100.043</v>
      </c>
    </row>
    <row r="7575">
      <c r="A7575" s="7" t="n">
        <v>45566.8854166667</v>
      </c>
      <c r="B7575" t="n">
        <v>141.7551</v>
      </c>
      <c r="C7575" t="n">
        <v>1.292716</v>
      </c>
      <c r="D7575" t="n">
        <v>97.12806</v>
      </c>
    </row>
    <row r="7576">
      <c r="A7576" s="7" t="n">
        <v>45566.8888888889</v>
      </c>
      <c r="B7576" t="n">
        <v>141.1174</v>
      </c>
      <c r="C7576" t="n">
        <v>1.2954</v>
      </c>
      <c r="D7576" t="n">
        <v>96.68744</v>
      </c>
    </row>
    <row r="7577">
      <c r="A7577" s="7" t="n">
        <v>45566.8923611111</v>
      </c>
      <c r="B7577" t="n">
        <v>141.7814</v>
      </c>
      <c r="C7577" t="n">
        <v>1.281485</v>
      </c>
      <c r="D7577" t="n">
        <v>96.31042</v>
      </c>
    </row>
    <row r="7578">
      <c r="A7578" s="7" t="n">
        <v>45566.8958333333</v>
      </c>
      <c r="B7578" t="n">
        <v>141.4323</v>
      </c>
      <c r="C7578" t="n">
        <v>1.303095</v>
      </c>
      <c r="D7578" t="n">
        <v>97.58077</v>
      </c>
    </row>
    <row r="7579">
      <c r="A7579" s="7" t="n">
        <v>45566.8993055556</v>
      </c>
      <c r="B7579" t="n">
        <v>141.8849</v>
      </c>
      <c r="C7579" t="n">
        <v>1.321926</v>
      </c>
      <c r="D7579" t="n">
        <v>99.45616</v>
      </c>
    </row>
    <row r="7580">
      <c r="A7580" s="7" t="n">
        <v>45566.9027777778</v>
      </c>
      <c r="B7580" t="n">
        <v>140.9322</v>
      </c>
      <c r="C7580" t="n">
        <v>1.322535</v>
      </c>
      <c r="D7580" t="n">
        <v>98.52231</v>
      </c>
    </row>
    <row r="7581">
      <c r="A7581" s="7" t="n">
        <v>45566.90625</v>
      </c>
      <c r="B7581" t="n">
        <v>140.8852</v>
      </c>
      <c r="C7581" t="n">
        <v>1.3379</v>
      </c>
      <c r="D7581" t="n">
        <v>99.61808</v>
      </c>
    </row>
    <row r="7582">
      <c r="A7582" s="7" t="n">
        <v>45566.9097222222</v>
      </c>
      <c r="B7582" t="n">
        <v>140.0302</v>
      </c>
      <c r="C7582" t="n">
        <v>1.318473</v>
      </c>
      <c r="D7582" t="n">
        <v>97.30381</v>
      </c>
    </row>
    <row r="7583">
      <c r="A7583" s="7" t="n">
        <v>45566.9131944444</v>
      </c>
      <c r="B7583" t="n">
        <v>145.4384</v>
      </c>
      <c r="C7583" t="n">
        <v>1.295415</v>
      </c>
      <c r="D7583" t="n">
        <v>101.0423</v>
      </c>
    </row>
    <row r="7584">
      <c r="A7584" s="7" t="n">
        <v>45566.9166666667</v>
      </c>
      <c r="B7584" t="n">
        <v>142.4771</v>
      </c>
      <c r="C7584" t="n">
        <v>1.292492</v>
      </c>
      <c r="D7584" t="n">
        <v>97.83669</v>
      </c>
    </row>
    <row r="7585">
      <c r="A7585" s="7" t="n">
        <v>45566.9201388889</v>
      </c>
      <c r="B7585" t="n">
        <v>140.3331</v>
      </c>
      <c r="C7585" t="n">
        <v>1.294584</v>
      </c>
      <c r="D7585" t="n">
        <v>95.84135</v>
      </c>
    </row>
    <row r="7586">
      <c r="A7586" s="7" t="n">
        <v>45566.9236111111</v>
      </c>
      <c r="B7586" t="n">
        <v>137.6081</v>
      </c>
      <c r="C7586" t="n">
        <v>1.302139</v>
      </c>
      <c r="D7586" t="n">
        <v>93.68148</v>
      </c>
    </row>
    <row r="7587">
      <c r="A7587" s="7" t="n">
        <v>45566.9270833333</v>
      </c>
      <c r="B7587" t="n">
        <v>137.5659</v>
      </c>
      <c r="C7587" t="n">
        <v>1.277856</v>
      </c>
      <c r="D7587" t="n">
        <v>91.8931</v>
      </c>
    </row>
    <row r="7588">
      <c r="A7588" s="7" t="n">
        <v>45566.9305555556</v>
      </c>
      <c r="B7588" t="n">
        <v>135.5956</v>
      </c>
      <c r="C7588" t="n">
        <v>1.297984</v>
      </c>
      <c r="D7588" t="n">
        <v>91.38585</v>
      </c>
    </row>
    <row r="7589">
      <c r="A7589" s="7" t="n">
        <v>45566.9340277778</v>
      </c>
      <c r="B7589" t="n">
        <v>135.2514</v>
      </c>
      <c r="C7589" t="n">
        <v>1.290598</v>
      </c>
      <c r="D7589" t="n">
        <v>90.53055</v>
      </c>
    </row>
    <row r="7590">
      <c r="A7590" s="7" t="n">
        <v>45566.9375</v>
      </c>
      <c r="B7590" t="n">
        <v>135.1912</v>
      </c>
      <c r="C7590" t="n">
        <v>1.306156</v>
      </c>
      <c r="D7590" t="n">
        <v>91.56249</v>
      </c>
    </row>
    <row r="7591">
      <c r="A7591" s="7" t="n">
        <v>45566.9409722222</v>
      </c>
      <c r="B7591" t="n">
        <v>135.2396</v>
      </c>
      <c r="C7591" t="n">
        <v>1.308168</v>
      </c>
      <c r="D7591" t="n">
        <v>91.75133</v>
      </c>
    </row>
    <row r="7592">
      <c r="A7592" s="7" t="n">
        <v>45566.9444444444</v>
      </c>
      <c r="B7592" t="n">
        <v>134.5837</v>
      </c>
      <c r="C7592" t="n">
        <v>1.303663</v>
      </c>
      <c r="D7592" t="n">
        <v>90.78989</v>
      </c>
    </row>
    <row r="7593">
      <c r="A7593" s="7" t="n">
        <v>45566.9479166667</v>
      </c>
      <c r="B7593" t="n">
        <v>134.9346</v>
      </c>
      <c r="C7593" t="n">
        <v>1.295813</v>
      </c>
      <c r="D7593" t="n">
        <v>90.58641</v>
      </c>
    </row>
    <row r="7594">
      <c r="A7594" s="7" t="n">
        <v>45566.9513888889</v>
      </c>
      <c r="B7594" t="n">
        <v>134.8724</v>
      </c>
      <c r="C7594" t="n">
        <v>1.293037</v>
      </c>
      <c r="D7594" t="n">
        <v>90.33162</v>
      </c>
    </row>
    <row r="7595">
      <c r="A7595" s="7" t="n">
        <v>45566.9548611111</v>
      </c>
      <c r="B7595" t="n">
        <v>133.8952</v>
      </c>
      <c r="C7595" t="n">
        <v>1.26799</v>
      </c>
      <c r="D7595" t="n">
        <v>87.64656</v>
      </c>
    </row>
    <row r="7596">
      <c r="A7596" s="7" t="n">
        <v>45566.9583333333</v>
      </c>
      <c r="B7596" t="n">
        <v>132.0252</v>
      </c>
      <c r="C7596" t="n">
        <v>1.245419</v>
      </c>
      <c r="D7596" t="n">
        <v>84.32827</v>
      </c>
    </row>
    <row r="7597">
      <c r="A7597" s="7" t="n">
        <v>45566.9618055556</v>
      </c>
      <c r="B7597" t="n">
        <v>132.1164</v>
      </c>
      <c r="C7597" t="n">
        <v>1.230038</v>
      </c>
      <c r="D7597" t="n">
        <v>83.37151</v>
      </c>
    </row>
    <row r="7598">
      <c r="A7598" s="7" t="n">
        <v>45566.9652777778</v>
      </c>
      <c r="B7598" t="n">
        <v>130.6746</v>
      </c>
      <c r="C7598" t="n">
        <v>1.277007</v>
      </c>
      <c r="D7598" t="n">
        <v>85.17384</v>
      </c>
    </row>
    <row r="7599">
      <c r="A7599" s="7" t="n">
        <v>45566.96875</v>
      </c>
      <c r="B7599" t="n">
        <v>131.9537</v>
      </c>
      <c r="C7599" t="n">
        <v>1.216075</v>
      </c>
      <c r="D7599" t="n">
        <v>82.27573</v>
      </c>
    </row>
    <row r="7600">
      <c r="A7600" s="7" t="n">
        <v>45566.9722222222</v>
      </c>
      <c r="B7600" t="n">
        <v>132.4794</v>
      </c>
      <c r="C7600" t="n">
        <v>1.128061</v>
      </c>
      <c r="D7600" t="n">
        <v>76.7687</v>
      </c>
    </row>
    <row r="7601">
      <c r="A7601" s="7" t="n">
        <v>45566.9756944444</v>
      </c>
      <c r="B7601" t="n">
        <v>132.7914</v>
      </c>
      <c r="C7601" t="n">
        <v>1.101646</v>
      </c>
      <c r="D7601" t="n">
        <v>75.23047</v>
      </c>
    </row>
    <row r="7602">
      <c r="A7602" s="7" t="n">
        <v>45566.9791666667</v>
      </c>
      <c r="B7602" t="n">
        <v>130.0733</v>
      </c>
      <c r="C7602" t="n">
        <v>1.087457</v>
      </c>
      <c r="D7602" t="n">
        <v>72.04527</v>
      </c>
    </row>
    <row r="7603">
      <c r="A7603" s="7" t="n">
        <v>45566.9826388889</v>
      </c>
      <c r="B7603" t="n">
        <v>127.9584</v>
      </c>
      <c r="C7603" t="n">
        <v>1.060564</v>
      </c>
      <c r="D7603" t="n">
        <v>68.59671</v>
      </c>
    </row>
    <row r="7604">
      <c r="A7604" s="7" t="n">
        <v>45566.9861111111</v>
      </c>
      <c r="B7604" t="n">
        <v>126.7199</v>
      </c>
      <c r="C7604" t="n">
        <v>1.033996</v>
      </c>
      <c r="D7604" t="n">
        <v>65.92664</v>
      </c>
    </row>
    <row r="7605">
      <c r="A7605" s="7" t="n">
        <v>45566.9895833333</v>
      </c>
      <c r="B7605" t="n">
        <v>126.5606</v>
      </c>
      <c r="C7605" t="n">
        <v>1.055927</v>
      </c>
      <c r="D7605" t="n">
        <v>67.20003</v>
      </c>
    </row>
    <row r="7606">
      <c r="A7606" s="7" t="n">
        <v>45566.9930555556</v>
      </c>
      <c r="B7606" t="n">
        <v>125.5638</v>
      </c>
      <c r="C7606" t="n">
        <v>1.089695</v>
      </c>
      <c r="D7606" t="n">
        <v>68.55486</v>
      </c>
    </row>
    <row r="7607">
      <c r="A7607" s="7" t="n">
        <v>45566.9965277778</v>
      </c>
      <c r="B7607" t="n">
        <v>120.4345</v>
      </c>
      <c r="C7607" t="n">
        <v>1.062366</v>
      </c>
      <c r="D7607" t="n">
        <v>62.87057</v>
      </c>
    </row>
    <row r="7608">
      <c r="A7608" s="7" t="n">
        <v>45567</v>
      </c>
      <c r="B7608" t="n">
        <v>117.3465</v>
      </c>
      <c r="C7608" t="n">
        <v>1.018863</v>
      </c>
      <c r="D7608" t="n">
        <v>58.03472</v>
      </c>
    </row>
    <row r="7609">
      <c r="A7609" s="7" t="n">
        <v>45567.0034722222</v>
      </c>
      <c r="B7609" t="n">
        <v>116.822</v>
      </c>
      <c r="C7609" t="n">
        <v>1.050324</v>
      </c>
      <c r="D7609" t="n">
        <v>59.43569</v>
      </c>
    </row>
    <row r="7610">
      <c r="A7610" s="7" t="n">
        <v>45567.0069444444</v>
      </c>
      <c r="B7610" t="n">
        <v>116.822</v>
      </c>
      <c r="C7610" t="n">
        <v>1.039674</v>
      </c>
      <c r="D7610" t="n">
        <v>58.83307</v>
      </c>
    </row>
    <row r="7611">
      <c r="A7611" s="7" t="n">
        <v>45567.0104166667</v>
      </c>
      <c r="B7611" t="n">
        <v>113.0125</v>
      </c>
      <c r="C7611" t="n">
        <v>1.040132</v>
      </c>
      <c r="D7611" t="n">
        <v>56.06145</v>
      </c>
    </row>
    <row r="7612">
      <c r="A7612" s="7" t="n">
        <v>45567.0138888889</v>
      </c>
      <c r="B7612" t="n">
        <v>111.5</v>
      </c>
      <c r="C7612" t="n">
        <v>1.026775</v>
      </c>
      <c r="D7612" t="n">
        <v>54.25845</v>
      </c>
    </row>
    <row r="7613">
      <c r="A7613" s="7" t="n">
        <v>45567.0173611111</v>
      </c>
      <c r="B7613" t="n">
        <v>108.3055</v>
      </c>
      <c r="C7613" t="n">
        <v>1.019561</v>
      </c>
      <c r="D7613" t="n">
        <v>51.62027</v>
      </c>
    </row>
    <row r="7614">
      <c r="A7614" s="7" t="n">
        <v>45567.0208333333</v>
      </c>
      <c r="B7614" t="n">
        <v>107.6136</v>
      </c>
      <c r="C7614" t="n">
        <v>1.003823</v>
      </c>
      <c r="D7614" t="n">
        <v>50.34485</v>
      </c>
    </row>
    <row r="7615">
      <c r="A7615" s="7" t="n">
        <v>45567.0243055556</v>
      </c>
      <c r="B7615" t="n">
        <v>105.9182</v>
      </c>
      <c r="C7615" t="n">
        <v>0.9787792</v>
      </c>
      <c r="D7615" t="n">
        <v>47.96127</v>
      </c>
    </row>
    <row r="7616">
      <c r="A7616" s="7" t="n">
        <v>45567.0277777778</v>
      </c>
      <c r="B7616" t="n">
        <v>104.6585</v>
      </c>
      <c r="C7616" t="n">
        <v>0.9754897</v>
      </c>
      <c r="D7616" t="n">
        <v>46.96508</v>
      </c>
    </row>
    <row r="7617">
      <c r="A7617" s="7" t="n">
        <v>45567.03125</v>
      </c>
      <c r="B7617" t="n">
        <v>104.7485</v>
      </c>
      <c r="C7617" t="n">
        <v>0.9782426</v>
      </c>
      <c r="D7617" t="n">
        <v>47.15741</v>
      </c>
    </row>
    <row r="7618">
      <c r="A7618" s="7" t="n">
        <v>45567.0347222222</v>
      </c>
      <c r="B7618" t="n">
        <v>103.1528</v>
      </c>
      <c r="C7618" t="n">
        <v>0.9756824</v>
      </c>
      <c r="D7618" t="n">
        <v>45.9761</v>
      </c>
    </row>
    <row r="7619">
      <c r="A7619" s="7" t="n">
        <v>45567.0381944444</v>
      </c>
      <c r="B7619" t="n">
        <v>103.7355</v>
      </c>
      <c r="C7619" t="n">
        <v>0.9790704</v>
      </c>
      <c r="D7619" t="n">
        <v>46.5234</v>
      </c>
    </row>
    <row r="7620">
      <c r="A7620" s="7" t="n">
        <v>45567.0416666667</v>
      </c>
      <c r="B7620" t="n">
        <v>104.033</v>
      </c>
      <c r="C7620" t="n">
        <v>0.9673024</v>
      </c>
      <c r="D7620" t="n">
        <v>46.15976</v>
      </c>
    </row>
    <row r="7621">
      <c r="A7621" s="7" t="n">
        <v>45567.0451388889</v>
      </c>
      <c r="B7621" t="n">
        <v>103.2699</v>
      </c>
      <c r="C7621" t="n">
        <v>0.9868087</v>
      </c>
      <c r="D7621" t="n">
        <v>46.57888</v>
      </c>
    </row>
    <row r="7622">
      <c r="A7622" s="7" t="n">
        <v>45567.0486111111</v>
      </c>
      <c r="B7622" t="n">
        <v>102.0381</v>
      </c>
      <c r="C7622" t="n">
        <v>0.9946926</v>
      </c>
      <c r="D7622" t="n">
        <v>46.13342</v>
      </c>
    </row>
    <row r="7623">
      <c r="A7623" s="7" t="n">
        <v>45567.0520833333</v>
      </c>
      <c r="B7623" t="n">
        <v>100.4125</v>
      </c>
      <c r="C7623" t="n">
        <v>0.9925676</v>
      </c>
      <c r="D7623" t="n">
        <v>44.96081</v>
      </c>
    </row>
    <row r="7624">
      <c r="A7624" s="7" t="n">
        <v>45567.0555555556</v>
      </c>
      <c r="B7624" t="n">
        <v>101.9861</v>
      </c>
      <c r="C7624" t="n">
        <v>0.9785649</v>
      </c>
      <c r="D7624" t="n">
        <v>45.35152</v>
      </c>
    </row>
    <row r="7625">
      <c r="A7625" s="7" t="n">
        <v>45567.0590277778</v>
      </c>
      <c r="B7625" t="n">
        <v>100.4357</v>
      </c>
      <c r="C7625" t="n">
        <v>0.9786962</v>
      </c>
      <c r="D7625" t="n">
        <v>44.34761</v>
      </c>
    </row>
    <row r="7626">
      <c r="A7626" s="7" t="n">
        <v>45567.0625</v>
      </c>
      <c r="B7626" t="n">
        <v>100.1835</v>
      </c>
      <c r="C7626" t="n">
        <v>0.9584559</v>
      </c>
      <c r="D7626" t="n">
        <v>43.26952</v>
      </c>
    </row>
    <row r="7627">
      <c r="A7627" s="7" t="n">
        <v>45567.0659722222</v>
      </c>
      <c r="B7627" t="n">
        <v>98.56026</v>
      </c>
      <c r="C7627" t="n">
        <v>0.9581925</v>
      </c>
      <c r="D7627" t="n">
        <v>42.22231</v>
      </c>
    </row>
    <row r="7628">
      <c r="A7628" s="7" t="n">
        <v>45567.0694444444</v>
      </c>
      <c r="B7628" t="n">
        <v>98.32389</v>
      </c>
      <c r="C7628" t="n">
        <v>0.9570048</v>
      </c>
      <c r="D7628" t="n">
        <v>42.02094</v>
      </c>
    </row>
    <row r="7629">
      <c r="A7629" s="7" t="n">
        <v>45567.0729166667</v>
      </c>
      <c r="B7629" t="n">
        <v>98.31662</v>
      </c>
      <c r="C7629" t="n">
        <v>0.9597198</v>
      </c>
      <c r="D7629" t="n">
        <v>42.13561</v>
      </c>
    </row>
    <row r="7630">
      <c r="A7630" s="7" t="n">
        <v>45567.0763888889</v>
      </c>
      <c r="B7630" t="n">
        <v>97.5479</v>
      </c>
      <c r="C7630" t="n">
        <v>0.9624773</v>
      </c>
      <c r="D7630" t="n">
        <v>41.77474</v>
      </c>
    </row>
    <row r="7631">
      <c r="A7631" s="7" t="n">
        <v>45567.0798611111</v>
      </c>
      <c r="B7631" t="n">
        <v>97.20461</v>
      </c>
      <c r="C7631" t="n">
        <v>0.9602569</v>
      </c>
      <c r="D7631" t="n">
        <v>41.46363</v>
      </c>
    </row>
    <row r="7632">
      <c r="A7632" s="7" t="n">
        <v>45567.0833333333</v>
      </c>
      <c r="B7632" t="n">
        <v>97.00358</v>
      </c>
      <c r="C7632" t="n">
        <v>0.9632487</v>
      </c>
      <c r="D7632" t="n">
        <v>41.46669</v>
      </c>
    </row>
    <row r="7633">
      <c r="A7633" s="7" t="n">
        <v>45567.0868055556</v>
      </c>
      <c r="B7633" t="n">
        <v>96.11426</v>
      </c>
      <c r="C7633" t="n">
        <v>0.9706476</v>
      </c>
      <c r="D7633" t="n">
        <v>41.22293</v>
      </c>
    </row>
    <row r="7634">
      <c r="A7634" s="7" t="n">
        <v>45567.0902777778</v>
      </c>
      <c r="B7634" t="n">
        <v>95.7317</v>
      </c>
      <c r="C7634" t="n">
        <v>0.9718788</v>
      </c>
      <c r="D7634" t="n">
        <v>41.03304</v>
      </c>
    </row>
    <row r="7635">
      <c r="A7635" s="7" t="n">
        <v>45567.09375</v>
      </c>
      <c r="B7635" t="n">
        <v>95.52139</v>
      </c>
      <c r="C7635" t="n">
        <v>0.9633224</v>
      </c>
      <c r="D7635" t="n">
        <v>40.53981</v>
      </c>
    </row>
    <row r="7636">
      <c r="A7636" s="7" t="n">
        <v>45567.0972222222</v>
      </c>
      <c r="B7636" t="n">
        <v>94.94498</v>
      </c>
      <c r="C7636" t="n">
        <v>0.9464095</v>
      </c>
      <c r="D7636" t="n">
        <v>39.47273</v>
      </c>
    </row>
    <row r="7637">
      <c r="A7637" s="7" t="n">
        <v>45567.1006944444</v>
      </c>
      <c r="B7637" t="n">
        <v>95.10561</v>
      </c>
      <c r="C7637" t="n">
        <v>0.9459121</v>
      </c>
      <c r="D7637" t="n">
        <v>39.55095</v>
      </c>
    </row>
    <row r="7638">
      <c r="A7638" s="7" t="n">
        <v>45567.1041666667</v>
      </c>
      <c r="B7638" t="n">
        <v>94.25504</v>
      </c>
      <c r="C7638" t="n">
        <v>0.912257</v>
      </c>
      <c r="D7638" t="n">
        <v>37.63832</v>
      </c>
    </row>
    <row r="7639">
      <c r="A7639" s="7" t="n">
        <v>45567.1076388889</v>
      </c>
      <c r="B7639" t="n">
        <v>93.86172</v>
      </c>
      <c r="C7639" t="n">
        <v>0.9229159</v>
      </c>
      <c r="D7639" t="n">
        <v>37.84164</v>
      </c>
    </row>
    <row r="7640">
      <c r="A7640" s="7" t="n">
        <v>45567.1111111111</v>
      </c>
      <c r="B7640" t="n">
        <v>94.0857</v>
      </c>
      <c r="C7640" t="n">
        <v>0.9238598</v>
      </c>
      <c r="D7640" t="n">
        <v>38.01513</v>
      </c>
    </row>
    <row r="7641">
      <c r="A7641" s="7" t="n">
        <v>45567.1145833333</v>
      </c>
      <c r="B7641" t="n">
        <v>94.35201</v>
      </c>
      <c r="C7641" t="n">
        <v>0.9320999</v>
      </c>
      <c r="D7641" t="n">
        <v>38.51588</v>
      </c>
    </row>
    <row r="7642">
      <c r="A7642" s="7" t="n">
        <v>45567.1180555556</v>
      </c>
      <c r="B7642" t="n">
        <v>95.99682</v>
      </c>
      <c r="C7642" t="n">
        <v>0.9401039</v>
      </c>
      <c r="D7642" t="n">
        <v>39.85384</v>
      </c>
    </row>
    <row r="7643">
      <c r="A7643" s="7" t="n">
        <v>45567.1215277778</v>
      </c>
      <c r="B7643" t="n">
        <v>95.87582</v>
      </c>
      <c r="C7643" t="n">
        <v>0.9487486</v>
      </c>
      <c r="D7643" t="n">
        <v>40.14553</v>
      </c>
    </row>
    <row r="7644">
      <c r="A7644" s="7" t="n">
        <v>45567.125</v>
      </c>
      <c r="B7644" t="n">
        <v>95.36365</v>
      </c>
      <c r="C7644" t="n">
        <v>0.9377493</v>
      </c>
      <c r="D7644" t="n">
        <v>39.36726</v>
      </c>
    </row>
    <row r="7645">
      <c r="A7645" s="7" t="n">
        <v>45567.1284722222</v>
      </c>
      <c r="B7645" t="n">
        <v>94.52244</v>
      </c>
      <c r="C7645" t="n">
        <v>0.9379299</v>
      </c>
      <c r="D7645" t="n">
        <v>38.86091</v>
      </c>
    </row>
    <row r="7646">
      <c r="A7646" s="7" t="n">
        <v>45567.1319444444</v>
      </c>
      <c r="B7646" t="n">
        <v>93.32715</v>
      </c>
      <c r="C7646" t="n">
        <v>0.9362776</v>
      </c>
      <c r="D7646" t="n">
        <v>38.06932</v>
      </c>
    </row>
    <row r="7647">
      <c r="A7647" s="7" t="n">
        <v>45567.1354166667</v>
      </c>
      <c r="B7647" t="n">
        <v>93.64668</v>
      </c>
      <c r="C7647" t="n">
        <v>0.9411044</v>
      </c>
      <c r="D7647" t="n">
        <v>38.45702</v>
      </c>
    </row>
    <row r="7648">
      <c r="A7648" s="7" t="n">
        <v>45567.1388888889</v>
      </c>
      <c r="B7648" t="n">
        <v>93.77322</v>
      </c>
      <c r="C7648" t="n">
        <v>0.9634383</v>
      </c>
      <c r="D7648" t="n">
        <v>39.44762</v>
      </c>
    </row>
    <row r="7649">
      <c r="A7649" s="7" t="n">
        <v>45567.1423611111</v>
      </c>
      <c r="B7649" t="n">
        <v>94.09636</v>
      </c>
      <c r="C7649" t="n">
        <v>0.9663569</v>
      </c>
      <c r="D7649" t="n">
        <v>39.77052</v>
      </c>
    </row>
    <row r="7650">
      <c r="A7650" s="7" t="n">
        <v>45567.1458333333</v>
      </c>
      <c r="B7650" t="n">
        <v>94.18091</v>
      </c>
      <c r="C7650" t="n">
        <v>0.9715289</v>
      </c>
      <c r="D7650" t="n">
        <v>40.03688</v>
      </c>
    </row>
    <row r="7651">
      <c r="A7651" s="7" t="n">
        <v>45567.1493055556</v>
      </c>
      <c r="B7651" t="n">
        <v>94.49913</v>
      </c>
      <c r="C7651" t="n">
        <v>0.9676337</v>
      </c>
      <c r="D7651" t="n">
        <v>40.07693</v>
      </c>
    </row>
    <row r="7652">
      <c r="A7652" s="7" t="n">
        <v>45567.1527777778</v>
      </c>
      <c r="B7652" t="n">
        <v>94.26777</v>
      </c>
      <c r="C7652" t="n">
        <v>0.9484332</v>
      </c>
      <c r="D7652" t="n">
        <v>39.13876</v>
      </c>
    </row>
    <row r="7653">
      <c r="A7653" s="7" t="n">
        <v>45567.15625</v>
      </c>
      <c r="B7653" t="n">
        <v>95.22063</v>
      </c>
      <c r="C7653" t="n">
        <v>0.9527093</v>
      </c>
      <c r="D7653" t="n">
        <v>39.90654</v>
      </c>
    </row>
    <row r="7654">
      <c r="A7654" s="7" t="n">
        <v>45567.1597222222</v>
      </c>
      <c r="B7654" t="n">
        <v>95.68126</v>
      </c>
      <c r="C7654" t="n">
        <v>0.968961</v>
      </c>
      <c r="D7654" t="n">
        <v>40.87801</v>
      </c>
    </row>
    <row r="7655">
      <c r="A7655" s="7" t="n">
        <v>45567.1631944444</v>
      </c>
      <c r="B7655" t="n">
        <v>94.70982</v>
      </c>
      <c r="C7655" t="n">
        <v>0.9707674</v>
      </c>
      <c r="D7655" t="n">
        <v>40.33994</v>
      </c>
    </row>
    <row r="7656">
      <c r="A7656" s="7" t="n">
        <v>45567.1666666667</v>
      </c>
      <c r="B7656" t="n">
        <v>94.59689</v>
      </c>
      <c r="C7656" t="n">
        <v>0.9740523</v>
      </c>
      <c r="D7656" t="n">
        <v>40.40479</v>
      </c>
    </row>
    <row r="7657">
      <c r="A7657" s="7" t="n">
        <v>45567.1701388889</v>
      </c>
      <c r="B7657" t="n">
        <v>94.99679</v>
      </c>
      <c r="C7657" t="n">
        <v>0.9675645</v>
      </c>
      <c r="D7657" t="n">
        <v>40.38771</v>
      </c>
    </row>
    <row r="7658">
      <c r="A7658" s="7" t="n">
        <v>45567.1736111111</v>
      </c>
      <c r="B7658" t="n">
        <v>96.17522</v>
      </c>
      <c r="C7658" t="n">
        <v>0.9960258</v>
      </c>
      <c r="D7658" t="n">
        <v>42.34028</v>
      </c>
    </row>
    <row r="7659">
      <c r="A7659" s="7" t="n">
        <v>45567.1770833333</v>
      </c>
      <c r="B7659" t="n">
        <v>97.68664</v>
      </c>
      <c r="C7659" t="n">
        <v>1.006719</v>
      </c>
      <c r="D7659" t="n">
        <v>43.78593</v>
      </c>
    </row>
    <row r="7660">
      <c r="A7660" s="7" t="n">
        <v>45567.1805555556</v>
      </c>
      <c r="B7660" t="n">
        <v>100.0903</v>
      </c>
      <c r="C7660" t="n">
        <v>1.037324</v>
      </c>
      <c r="D7660" t="n">
        <v>46.76567</v>
      </c>
    </row>
    <row r="7661">
      <c r="A7661" s="7" t="n">
        <v>45567.1840277778</v>
      </c>
      <c r="B7661" t="n">
        <v>102.7016</v>
      </c>
      <c r="C7661" t="n">
        <v>1.028357</v>
      </c>
      <c r="D7661" t="n">
        <v>48.14895</v>
      </c>
    </row>
    <row r="7662">
      <c r="A7662" s="7" t="n">
        <v>45567.1875</v>
      </c>
      <c r="B7662" t="n">
        <v>103.3148</v>
      </c>
      <c r="C7662" t="n">
        <v>1.033816</v>
      </c>
      <c r="D7662" t="n">
        <v>48.82924</v>
      </c>
    </row>
    <row r="7663">
      <c r="A7663" s="7" t="n">
        <v>45567.1909722222</v>
      </c>
      <c r="B7663" t="n">
        <v>103.8283</v>
      </c>
      <c r="C7663" t="n">
        <v>1.00167</v>
      </c>
      <c r="D7663" t="n">
        <v>47.66043</v>
      </c>
    </row>
    <row r="7664">
      <c r="A7664" s="7" t="n">
        <v>45567.1944444444</v>
      </c>
      <c r="B7664" t="n">
        <v>103.3224</v>
      </c>
      <c r="C7664" t="n">
        <v>1.014997</v>
      </c>
      <c r="D7664" t="n">
        <v>47.94559</v>
      </c>
    </row>
    <row r="7665">
      <c r="A7665" s="7" t="n">
        <v>45567.1979166667</v>
      </c>
      <c r="B7665" t="n">
        <v>103.7356</v>
      </c>
      <c r="C7665" t="n">
        <v>1.013731</v>
      </c>
      <c r="D7665" t="n">
        <v>48.17048</v>
      </c>
    </row>
    <row r="7666">
      <c r="A7666" s="7" t="n">
        <v>45567.2013888889</v>
      </c>
      <c r="B7666" t="n">
        <v>104.0319</v>
      </c>
      <c r="C7666" t="n">
        <v>0.9994407</v>
      </c>
      <c r="D7666" t="n">
        <v>47.69262</v>
      </c>
    </row>
    <row r="7667">
      <c r="A7667" s="7" t="n">
        <v>45567.2048611111</v>
      </c>
      <c r="B7667" t="n">
        <v>102.838</v>
      </c>
      <c r="C7667" t="n">
        <v>1.018011</v>
      </c>
      <c r="D7667" t="n">
        <v>47.75698</v>
      </c>
    </row>
    <row r="7668">
      <c r="A7668" s="7" t="n">
        <v>45567.2083333333</v>
      </c>
      <c r="B7668" t="n">
        <v>106.6662</v>
      </c>
      <c r="C7668" t="n">
        <v>1.025387</v>
      </c>
      <c r="D7668" t="n">
        <v>50.76624</v>
      </c>
    </row>
    <row r="7669">
      <c r="A7669" s="7" t="n">
        <v>45567.2118055556</v>
      </c>
      <c r="B7669" t="n">
        <v>108.9349</v>
      </c>
      <c r="C7669" t="n">
        <v>1.08717</v>
      </c>
      <c r="D7669" t="n">
        <v>55.51747</v>
      </c>
    </row>
    <row r="7670">
      <c r="A7670" s="7" t="n">
        <v>45567.2152777778</v>
      </c>
      <c r="B7670" t="n">
        <v>108.5673</v>
      </c>
      <c r="C7670" t="n">
        <v>1.059135</v>
      </c>
      <c r="D7670" t="n">
        <v>53.81602</v>
      </c>
    </row>
    <row r="7671">
      <c r="A7671" s="7" t="n">
        <v>45567.21875</v>
      </c>
      <c r="B7671" t="n">
        <v>110.9899</v>
      </c>
      <c r="C7671" t="n">
        <v>1.036187</v>
      </c>
      <c r="D7671" t="n">
        <v>54.38955</v>
      </c>
    </row>
    <row r="7672">
      <c r="A7672" s="7" t="n">
        <v>45567.2222222222</v>
      </c>
      <c r="B7672" t="n">
        <v>116.3268</v>
      </c>
      <c r="C7672" t="n">
        <v>1.059499</v>
      </c>
      <c r="D7672" t="n">
        <v>59.58446</v>
      </c>
    </row>
    <row r="7673">
      <c r="A7673" s="7" t="n">
        <v>45567.2256944444</v>
      </c>
      <c r="B7673" t="n">
        <v>119.4332</v>
      </c>
      <c r="C7673" t="n">
        <v>1.047812</v>
      </c>
      <c r="D7673" t="n">
        <v>61.25512</v>
      </c>
    </row>
    <row r="7674">
      <c r="A7674" s="7" t="n">
        <v>45567.2291666667</v>
      </c>
      <c r="B7674" t="n">
        <v>119.8288</v>
      </c>
      <c r="C7674" t="n">
        <v>1.084558</v>
      </c>
      <c r="D7674" t="n">
        <v>63.71172</v>
      </c>
    </row>
    <row r="7675">
      <c r="A7675" s="7" t="n">
        <v>45567.2326388889</v>
      </c>
      <c r="B7675" t="n">
        <v>126.0028</v>
      </c>
      <c r="C7675" t="n">
        <v>1.089897</v>
      </c>
      <c r="D7675" t="n">
        <v>68.91732</v>
      </c>
    </row>
    <row r="7676">
      <c r="A7676" s="7" t="n">
        <v>45567.2361111111</v>
      </c>
      <c r="B7676" t="n">
        <v>126.2392</v>
      </c>
      <c r="C7676" t="n">
        <v>1.094092</v>
      </c>
      <c r="D7676" t="n">
        <v>69.37173</v>
      </c>
    </row>
    <row r="7677">
      <c r="A7677" s="7" t="n">
        <v>45567.2395833333</v>
      </c>
      <c r="B7677" t="n">
        <v>128.0645</v>
      </c>
      <c r="C7677" t="n">
        <v>1.115537</v>
      </c>
      <c r="D7677" t="n">
        <v>72.24028</v>
      </c>
    </row>
    <row r="7678">
      <c r="A7678" s="7" t="n">
        <v>45567.2430555556</v>
      </c>
      <c r="B7678" t="n">
        <v>135.3484</v>
      </c>
      <c r="C7678" t="n">
        <v>1.116442</v>
      </c>
      <c r="D7678" t="n">
        <v>78.39587</v>
      </c>
    </row>
    <row r="7679">
      <c r="A7679" s="7" t="n">
        <v>45567.2465277778</v>
      </c>
      <c r="B7679" t="n">
        <v>134.6611</v>
      </c>
      <c r="C7679" t="n">
        <v>1.172314</v>
      </c>
      <c r="D7679" t="n">
        <v>81.71098</v>
      </c>
    </row>
    <row r="7680">
      <c r="A7680" s="7" t="n">
        <v>45567.25</v>
      </c>
      <c r="B7680" t="n">
        <v>134.8962</v>
      </c>
      <c r="C7680" t="n">
        <v>1.179398</v>
      </c>
      <c r="D7680" t="n">
        <v>82.41401</v>
      </c>
    </row>
    <row r="7681">
      <c r="A7681" s="7" t="n">
        <v>45567.2534722222</v>
      </c>
      <c r="B7681" t="n">
        <v>133.89</v>
      </c>
      <c r="C7681" t="n">
        <v>1.181114</v>
      </c>
      <c r="D7681" t="n">
        <v>81.63684</v>
      </c>
    </row>
    <row r="7682">
      <c r="A7682" s="7" t="n">
        <v>45567.2569444444</v>
      </c>
      <c r="B7682" t="n">
        <v>134.7482</v>
      </c>
      <c r="C7682" t="n">
        <v>1.217513</v>
      </c>
      <c r="D7682" t="n">
        <v>84.94138</v>
      </c>
    </row>
    <row r="7683">
      <c r="A7683" s="7" t="n">
        <v>45567.2604166667</v>
      </c>
      <c r="B7683" t="n">
        <v>135.1315</v>
      </c>
      <c r="C7683" t="n">
        <v>1.226246</v>
      </c>
      <c r="D7683" t="n">
        <v>85.90547</v>
      </c>
    </row>
    <row r="7684">
      <c r="A7684" s="7" t="n">
        <v>45567.2638888889</v>
      </c>
      <c r="B7684" t="n">
        <v>135.5716</v>
      </c>
      <c r="C7684" t="n">
        <v>1.220548</v>
      </c>
      <c r="D7684" t="n">
        <v>85.91177</v>
      </c>
    </row>
    <row r="7685">
      <c r="A7685" s="7" t="n">
        <v>45567.2673611111</v>
      </c>
      <c r="B7685" t="n">
        <v>136.7259</v>
      </c>
      <c r="C7685" t="n">
        <v>1.228961</v>
      </c>
      <c r="D7685" t="n">
        <v>87.58591</v>
      </c>
    </row>
    <row r="7686">
      <c r="A7686" s="7" t="n">
        <v>45567.2708333333</v>
      </c>
      <c r="B7686" t="n">
        <v>138.0753</v>
      </c>
      <c r="C7686" t="n">
        <v>1.254982</v>
      </c>
      <c r="D7686" t="n">
        <v>90.73817</v>
      </c>
    </row>
    <row r="7687">
      <c r="A7687" s="7" t="n">
        <v>45567.2743055556</v>
      </c>
      <c r="B7687" t="n">
        <v>140.3049</v>
      </c>
      <c r="C7687" t="n">
        <v>1.24102</v>
      </c>
      <c r="D7687" t="n">
        <v>91.849</v>
      </c>
    </row>
    <row r="7688">
      <c r="A7688" s="7" t="n">
        <v>45567.2777777778</v>
      </c>
      <c r="B7688" t="n">
        <v>144.0882</v>
      </c>
      <c r="C7688" t="n">
        <v>1.251339</v>
      </c>
      <c r="D7688" t="n">
        <v>96.28902</v>
      </c>
    </row>
    <row r="7689">
      <c r="A7689" s="7" t="n">
        <v>45567.28125</v>
      </c>
      <c r="B7689" t="n">
        <v>144.3418</v>
      </c>
      <c r="C7689" t="n">
        <v>1.257412</v>
      </c>
      <c r="D7689" t="n">
        <v>97.00421</v>
      </c>
    </row>
    <row r="7690">
      <c r="A7690" s="7" t="n">
        <v>45567.2847222222</v>
      </c>
      <c r="B7690" t="n">
        <v>145.8896</v>
      </c>
      <c r="C7690" t="n">
        <v>1.28871</v>
      </c>
      <c r="D7690" t="n">
        <v>100.9777</v>
      </c>
    </row>
    <row r="7691">
      <c r="A7691" s="7" t="n">
        <v>45567.2881944444</v>
      </c>
      <c r="B7691" t="n">
        <v>142.0699</v>
      </c>
      <c r="C7691" t="n">
        <v>1.288471</v>
      </c>
      <c r="D7691" t="n">
        <v>97.12443</v>
      </c>
    </row>
    <row r="7692">
      <c r="A7692" s="7" t="n">
        <v>45567.2916666667</v>
      </c>
      <c r="B7692" t="n">
        <v>142.04</v>
      </c>
      <c r="C7692" t="n">
        <v>1.292952</v>
      </c>
      <c r="D7692" t="n">
        <v>97.43218</v>
      </c>
    </row>
    <row r="7693">
      <c r="A7693" s="7" t="n">
        <v>45567.2951388889</v>
      </c>
      <c r="B7693" t="n">
        <v>141.4692</v>
      </c>
      <c r="C7693" t="n">
        <v>1.293552</v>
      </c>
      <c r="D7693" t="n">
        <v>96.90334</v>
      </c>
    </row>
    <row r="7694">
      <c r="A7694" s="7" t="n">
        <v>45567.2986111111</v>
      </c>
      <c r="B7694" t="n">
        <v>141.7243</v>
      </c>
      <c r="C7694" t="n">
        <v>1.266153</v>
      </c>
      <c r="D7694" t="n">
        <v>95.10187</v>
      </c>
    </row>
    <row r="7695">
      <c r="A7695" s="7" t="n">
        <v>45567.3020833333</v>
      </c>
      <c r="B7695" t="n">
        <v>142.3762</v>
      </c>
      <c r="C7695" t="n">
        <v>1.284339</v>
      </c>
      <c r="D7695" t="n">
        <v>97.11879</v>
      </c>
    </row>
    <row r="7696">
      <c r="A7696" s="7" t="n">
        <v>45567.3055555556</v>
      </c>
      <c r="B7696" t="n">
        <v>143.4794</v>
      </c>
      <c r="C7696" t="n">
        <v>1.335343</v>
      </c>
      <c r="D7696" t="n">
        <v>102.1209</v>
      </c>
    </row>
    <row r="7697">
      <c r="A7697" s="7" t="n">
        <v>45567.3090277778</v>
      </c>
      <c r="B7697" t="n">
        <v>142.9409</v>
      </c>
      <c r="C7697" t="n">
        <v>1.345377</v>
      </c>
      <c r="D7697" t="n">
        <v>102.3251</v>
      </c>
    </row>
    <row r="7698">
      <c r="A7698" s="7" t="n">
        <v>45567.3125</v>
      </c>
      <c r="B7698" t="n">
        <v>142.2691</v>
      </c>
      <c r="C7698" t="n">
        <v>1.336362</v>
      </c>
      <c r="D7698" t="n">
        <v>100.9413</v>
      </c>
    </row>
    <row r="7699">
      <c r="A7699" s="7" t="n">
        <v>45567.3159722222</v>
      </c>
      <c r="B7699" t="n">
        <v>141.7746</v>
      </c>
      <c r="C7699" t="n">
        <v>1.340773</v>
      </c>
      <c r="D7699" t="n">
        <v>100.7591</v>
      </c>
    </row>
    <row r="7700">
      <c r="A7700" s="7" t="n">
        <v>45567.3194444444</v>
      </c>
      <c r="B7700" t="n">
        <v>140.3126</v>
      </c>
      <c r="C7700" t="n">
        <v>1.325436</v>
      </c>
      <c r="D7700" t="n">
        <v>98.10452</v>
      </c>
    </row>
    <row r="7701">
      <c r="A7701" s="7" t="n">
        <v>45567.3229166667</v>
      </c>
      <c r="B7701" t="n">
        <v>140.435</v>
      </c>
      <c r="C7701" t="n">
        <v>1.323548</v>
      </c>
      <c r="D7701" t="n">
        <v>98.08888</v>
      </c>
    </row>
    <row r="7702">
      <c r="A7702" s="7" t="n">
        <v>45567.3263888889</v>
      </c>
      <c r="B7702" t="n">
        <v>149.4609</v>
      </c>
      <c r="C7702" t="n">
        <v>1.193278</v>
      </c>
      <c r="D7702" t="n">
        <v>96.85973</v>
      </c>
    </row>
    <row r="7703">
      <c r="A7703" s="7" t="n">
        <v>45567.3298611111</v>
      </c>
      <c r="B7703" t="n">
        <v>146.6354</v>
      </c>
      <c r="C7703" t="n">
        <v>1.268522</v>
      </c>
      <c r="D7703" t="n">
        <v>100.1416</v>
      </c>
    </row>
    <row r="7704">
      <c r="A7704" s="7" t="n">
        <v>45567.3333333333</v>
      </c>
      <c r="B7704" t="n">
        <v>144.341</v>
      </c>
      <c r="C7704" t="n">
        <v>1.276299</v>
      </c>
      <c r="D7704" t="n">
        <v>98.4605</v>
      </c>
    </row>
    <row r="7705">
      <c r="A7705" s="7" t="n">
        <v>45567.3368055556</v>
      </c>
      <c r="B7705" t="n">
        <v>141.9856</v>
      </c>
      <c r="C7705" t="n">
        <v>1.27643</v>
      </c>
      <c r="D7705" t="n">
        <v>96.13316</v>
      </c>
    </row>
    <row r="7706">
      <c r="A7706" s="7" t="n">
        <v>45567.3402777778</v>
      </c>
      <c r="B7706" t="n">
        <v>140.6344</v>
      </c>
      <c r="C7706" t="n">
        <v>1.281288</v>
      </c>
      <c r="D7706" t="n">
        <v>95.15295</v>
      </c>
    </row>
    <row r="7707">
      <c r="A7707" s="7" t="n">
        <v>45567.34375</v>
      </c>
      <c r="B7707" t="n">
        <v>137.3178</v>
      </c>
      <c r="C7707" t="n">
        <v>1.292725</v>
      </c>
      <c r="D7707" t="n">
        <v>92.71661</v>
      </c>
    </row>
    <row r="7708">
      <c r="A7708" s="7" t="n">
        <v>45567.3472222222</v>
      </c>
      <c r="B7708" t="n">
        <v>136.8594</v>
      </c>
      <c r="C7708" t="n">
        <v>1.28544</v>
      </c>
      <c r="D7708" t="n">
        <v>91.74257</v>
      </c>
    </row>
    <row r="7709">
      <c r="A7709" s="7" t="n">
        <v>45567.3506944444</v>
      </c>
      <c r="B7709" t="n">
        <v>136.9576</v>
      </c>
      <c r="C7709" t="n">
        <v>1.284987</v>
      </c>
      <c r="D7709" t="n">
        <v>91.80692</v>
      </c>
    </row>
    <row r="7710">
      <c r="A7710" s="7" t="n">
        <v>45567.3541666667</v>
      </c>
      <c r="B7710" t="n">
        <v>138.1106</v>
      </c>
      <c r="C7710" t="n">
        <v>1.308345</v>
      </c>
      <c r="D7710" t="n">
        <v>94.63179</v>
      </c>
    </row>
    <row r="7711">
      <c r="A7711" s="7" t="n">
        <v>45567.3576388889</v>
      </c>
      <c r="B7711" t="n">
        <v>136.7589</v>
      </c>
      <c r="C7711" t="n">
        <v>1.30277</v>
      </c>
      <c r="D7711" t="n">
        <v>92.8791</v>
      </c>
    </row>
    <row r="7712">
      <c r="A7712" s="7" t="n">
        <v>45567.3611111111</v>
      </c>
      <c r="B7712" t="n">
        <v>135.7604</v>
      </c>
      <c r="C7712" t="n">
        <v>1.307052</v>
      </c>
      <c r="D7712" t="n">
        <v>92.1869</v>
      </c>
    </row>
    <row r="7713">
      <c r="A7713" s="7" t="n">
        <v>45567.3645833333</v>
      </c>
      <c r="B7713" t="n">
        <v>137.2902</v>
      </c>
      <c r="C7713" t="n">
        <v>1.292036</v>
      </c>
      <c r="D7713" t="n">
        <v>92.63992</v>
      </c>
    </row>
    <row r="7714">
      <c r="A7714" s="7" t="n">
        <v>45567.3680555556</v>
      </c>
      <c r="B7714" t="n">
        <v>135.0172</v>
      </c>
      <c r="C7714" t="n">
        <v>1.314459</v>
      </c>
      <c r="D7714" t="n">
        <v>91.97189</v>
      </c>
    </row>
    <row r="7715">
      <c r="A7715" s="7" t="n">
        <v>45567.3715277778</v>
      </c>
      <c r="B7715" t="n">
        <v>133.0723</v>
      </c>
      <c r="C7715" t="n">
        <v>1.315613</v>
      </c>
      <c r="D7715" t="n">
        <v>90.12108</v>
      </c>
    </row>
    <row r="7716">
      <c r="A7716" s="7" t="n">
        <v>45567.375</v>
      </c>
      <c r="B7716" t="n">
        <v>133.9087</v>
      </c>
      <c r="C7716" t="n">
        <v>1.285534</v>
      </c>
      <c r="D7716" t="n">
        <v>88.87237</v>
      </c>
    </row>
    <row r="7717">
      <c r="A7717" s="7" t="n">
        <v>45567.3784722222</v>
      </c>
      <c r="B7717" t="n">
        <v>131.8448</v>
      </c>
      <c r="C7717" t="n">
        <v>1.245139</v>
      </c>
      <c r="D7717" t="n">
        <v>84.13979</v>
      </c>
    </row>
    <row r="7718">
      <c r="A7718" s="7" t="n">
        <v>45567.3819444444</v>
      </c>
      <c r="B7718" t="n">
        <v>131.2658</v>
      </c>
      <c r="C7718" t="n">
        <v>1.265369</v>
      </c>
      <c r="D7718" t="n">
        <v>84.95372</v>
      </c>
    </row>
    <row r="7719">
      <c r="A7719" s="7" t="n">
        <v>45567.3854166667</v>
      </c>
      <c r="B7719" t="n">
        <v>131.1002</v>
      </c>
      <c r="C7719" t="n">
        <v>1.256566</v>
      </c>
      <c r="D7719" t="n">
        <v>84.20781</v>
      </c>
    </row>
    <row r="7720">
      <c r="A7720" s="7" t="n">
        <v>45567.3888888889</v>
      </c>
      <c r="B7720" t="n">
        <v>131.7409</v>
      </c>
      <c r="C7720" t="n">
        <v>1.332575</v>
      </c>
      <c r="D7720" t="n">
        <v>89.94372</v>
      </c>
    </row>
    <row r="7721">
      <c r="A7721" s="7" t="n">
        <v>45567.3923611111</v>
      </c>
      <c r="B7721" t="n">
        <v>132.0535</v>
      </c>
      <c r="C7721" t="n">
        <v>1.318642</v>
      </c>
      <c r="D7721" t="n">
        <v>89.31442</v>
      </c>
    </row>
    <row r="7722">
      <c r="A7722" s="7" t="n">
        <v>45567.3958333333</v>
      </c>
      <c r="B7722" t="n">
        <v>130.7771</v>
      </c>
      <c r="C7722" t="n">
        <v>1.312346</v>
      </c>
      <c r="D7722" t="n">
        <v>87.63086</v>
      </c>
    </row>
    <row r="7723">
      <c r="A7723" s="7" t="n">
        <v>45567.3993055556</v>
      </c>
      <c r="B7723" t="n">
        <v>130.4579</v>
      </c>
      <c r="C7723" t="n">
        <v>1.309811</v>
      </c>
      <c r="D7723" t="n">
        <v>87.15084</v>
      </c>
    </row>
    <row r="7724">
      <c r="A7724" s="7" t="n">
        <v>45567.4027777778</v>
      </c>
      <c r="B7724" t="n">
        <v>130.8106</v>
      </c>
      <c r="C7724" t="n">
        <v>1.309071</v>
      </c>
      <c r="D7724" t="n">
        <v>87.44466</v>
      </c>
    </row>
    <row r="7725">
      <c r="A7725" s="7" t="n">
        <v>45567.40625</v>
      </c>
      <c r="B7725" t="n">
        <v>132.4174</v>
      </c>
      <c r="C7725" t="n">
        <v>1.318959</v>
      </c>
      <c r="D7725" t="n">
        <v>89.69833</v>
      </c>
    </row>
    <row r="7726">
      <c r="A7726" s="7" t="n">
        <v>45567.4097222222</v>
      </c>
      <c r="B7726" t="n">
        <v>131.8835</v>
      </c>
      <c r="C7726" t="n">
        <v>1.309418</v>
      </c>
      <c r="D7726" t="n">
        <v>88.52172</v>
      </c>
    </row>
    <row r="7727">
      <c r="A7727" s="7" t="n">
        <v>45567.4131944444</v>
      </c>
      <c r="B7727" t="n">
        <v>132.7806</v>
      </c>
      <c r="C7727" t="n">
        <v>1.321861</v>
      </c>
      <c r="D7727" t="n">
        <v>90.25808</v>
      </c>
    </row>
    <row r="7728">
      <c r="A7728" s="7" t="n">
        <v>45567.4166666667</v>
      </c>
      <c r="B7728" t="n">
        <v>132.0884</v>
      </c>
      <c r="C7728" t="n">
        <v>1.320712</v>
      </c>
      <c r="D7728" t="n">
        <v>89.48944</v>
      </c>
    </row>
    <row r="7729">
      <c r="A7729" s="7" t="n">
        <v>45567.4201388889</v>
      </c>
      <c r="B7729" t="n">
        <v>132.2717</v>
      </c>
      <c r="C7729" t="n">
        <v>1.298095</v>
      </c>
      <c r="D7729" t="n">
        <v>88.13654</v>
      </c>
    </row>
    <row r="7730">
      <c r="A7730" s="7" t="n">
        <v>45567.4236111111</v>
      </c>
      <c r="B7730" t="n">
        <v>131.0787</v>
      </c>
      <c r="C7730" t="n">
        <v>1.29954</v>
      </c>
      <c r="D7730" t="n">
        <v>87.06695</v>
      </c>
    </row>
    <row r="7731">
      <c r="A7731" s="7" t="n">
        <v>45567.4270833333</v>
      </c>
      <c r="B7731" t="n">
        <v>132.0196</v>
      </c>
      <c r="C7731" t="n">
        <v>1.284052</v>
      </c>
      <c r="D7731" t="n">
        <v>86.93878</v>
      </c>
    </row>
    <row r="7732">
      <c r="A7732" s="7" t="n">
        <v>45567.4305555556</v>
      </c>
      <c r="B7732" t="n">
        <v>132.2319</v>
      </c>
      <c r="C7732" t="n">
        <v>1.304563</v>
      </c>
      <c r="D7732" t="n">
        <v>88.53658</v>
      </c>
    </row>
    <row r="7733">
      <c r="A7733" s="7" t="n">
        <v>45567.4340277778</v>
      </c>
      <c r="B7733" t="n">
        <v>132.2022</v>
      </c>
      <c r="C7733" t="n">
        <v>1.30664</v>
      </c>
      <c r="D7733" t="n">
        <v>88.64822</v>
      </c>
    </row>
    <row r="7734">
      <c r="A7734" s="7" t="n">
        <v>45567.4375</v>
      </c>
      <c r="B7734" t="n">
        <v>131.6799</v>
      </c>
      <c r="C7734" t="n">
        <v>1.293318</v>
      </c>
      <c r="D7734" t="n">
        <v>87.2345</v>
      </c>
    </row>
    <row r="7735">
      <c r="A7735" s="7" t="n">
        <v>45567.4409722222</v>
      </c>
      <c r="B7735" t="n">
        <v>132.6419</v>
      </c>
      <c r="C7735" t="n">
        <v>1.305801</v>
      </c>
      <c r="D7735" t="n">
        <v>89.02472</v>
      </c>
    </row>
    <row r="7736">
      <c r="A7736" s="7" t="n">
        <v>45567.4444444444</v>
      </c>
      <c r="B7736" t="n">
        <v>132.6453</v>
      </c>
      <c r="C7736" t="n">
        <v>1.30892</v>
      </c>
      <c r="D7736" t="n">
        <v>89.24065</v>
      </c>
    </row>
    <row r="7737">
      <c r="A7737" s="7" t="n">
        <v>45567.4479166667</v>
      </c>
      <c r="B7737" t="n">
        <v>132.2828</v>
      </c>
      <c r="C7737" t="n">
        <v>1.315455</v>
      </c>
      <c r="D7737" t="n">
        <v>89.32632</v>
      </c>
    </row>
    <row r="7738">
      <c r="A7738" s="7" t="n">
        <v>45567.4513888889</v>
      </c>
      <c r="B7738" t="n">
        <v>131.0716</v>
      </c>
      <c r="C7738" t="n">
        <v>1.302438</v>
      </c>
      <c r="D7738" t="n">
        <v>87.25422</v>
      </c>
    </row>
    <row r="7739">
      <c r="A7739" s="7" t="n">
        <v>45567.4548611111</v>
      </c>
      <c r="B7739" t="n">
        <v>142.2826</v>
      </c>
      <c r="C7739" t="n">
        <v>1.236537</v>
      </c>
      <c r="D7739" t="n">
        <v>93.41419</v>
      </c>
    </row>
    <row r="7740">
      <c r="A7740" s="7" t="n">
        <v>45567.4583333333</v>
      </c>
      <c r="B7740" t="n">
        <v>138.8352</v>
      </c>
      <c r="C7740" t="n">
        <v>1.271899</v>
      </c>
      <c r="D7740" t="n">
        <v>92.70198</v>
      </c>
    </row>
    <row r="7741">
      <c r="A7741" s="7" t="n">
        <v>45567.4618055556</v>
      </c>
      <c r="B7741" t="n">
        <v>136.2155</v>
      </c>
      <c r="C7741" t="n">
        <v>1.266752</v>
      </c>
      <c r="D7741" t="n">
        <v>89.78375</v>
      </c>
    </row>
    <row r="7742">
      <c r="A7742" s="7" t="n">
        <v>45567.4652777778</v>
      </c>
      <c r="B7742" t="n">
        <v>132.5875</v>
      </c>
      <c r="C7742" t="n">
        <v>1.291991</v>
      </c>
      <c r="D7742" t="n">
        <v>88.03017</v>
      </c>
    </row>
    <row r="7743">
      <c r="A7743" s="7" t="n">
        <v>45567.46875</v>
      </c>
      <c r="B7743" t="n">
        <v>132.4047</v>
      </c>
      <c r="C7743" t="n">
        <v>1.290471</v>
      </c>
      <c r="D7743" t="n">
        <v>87.74849</v>
      </c>
    </row>
    <row r="7744">
      <c r="A7744" s="7" t="n">
        <v>45567.4722222222</v>
      </c>
      <c r="B7744" t="n">
        <v>131.9819</v>
      </c>
      <c r="C7744" t="n">
        <v>1.310956</v>
      </c>
      <c r="D7744" t="n">
        <v>88.72307</v>
      </c>
    </row>
    <row r="7745">
      <c r="A7745" s="7" t="n">
        <v>45567.4756944444</v>
      </c>
      <c r="B7745" t="n">
        <v>131.47</v>
      </c>
      <c r="C7745" t="n">
        <v>1.312996</v>
      </c>
      <c r="D7745" t="n">
        <v>88.35365</v>
      </c>
    </row>
    <row r="7746">
      <c r="A7746" s="7" t="n">
        <v>45567.4791666667</v>
      </c>
      <c r="B7746" t="n">
        <v>132.0037</v>
      </c>
      <c r="C7746" t="n">
        <v>1.295508</v>
      </c>
      <c r="D7746" t="n">
        <v>87.69884</v>
      </c>
    </row>
    <row r="7747">
      <c r="A7747" s="7" t="n">
        <v>45567.4826388889</v>
      </c>
      <c r="B7747" t="n">
        <v>133.2521</v>
      </c>
      <c r="C7747" t="n">
        <v>1.310576</v>
      </c>
      <c r="D7747" t="n">
        <v>89.95393</v>
      </c>
    </row>
    <row r="7748">
      <c r="A7748" s="7" t="n">
        <v>45567.4861111111</v>
      </c>
      <c r="B7748" t="n">
        <v>132.4842</v>
      </c>
      <c r="C7748" t="n">
        <v>1.311623</v>
      </c>
      <c r="D7748" t="n">
        <v>89.2655</v>
      </c>
    </row>
    <row r="7749">
      <c r="A7749" s="7" t="n">
        <v>45567.4895833333</v>
      </c>
      <c r="B7749" t="n">
        <v>133.0615</v>
      </c>
      <c r="C7749" t="n">
        <v>1.309834</v>
      </c>
      <c r="D7749" t="n">
        <v>89.71459</v>
      </c>
    </row>
    <row r="7750">
      <c r="A7750" s="7" t="n">
        <v>45567.4930555556</v>
      </c>
      <c r="B7750" t="n">
        <v>133.772</v>
      </c>
      <c r="C7750" t="n">
        <v>1.304943</v>
      </c>
      <c r="D7750" t="n">
        <v>90.07942</v>
      </c>
    </row>
    <row r="7751">
      <c r="A7751" s="7" t="n">
        <v>45567.4965277778</v>
      </c>
      <c r="B7751" t="n">
        <v>134.2418</v>
      </c>
      <c r="C7751" t="n">
        <v>1.29933</v>
      </c>
      <c r="D7751" t="n">
        <v>90.1528</v>
      </c>
    </row>
    <row r="7752">
      <c r="A7752" s="7" t="n">
        <v>45567.5</v>
      </c>
      <c r="B7752" t="n">
        <v>132.0092</v>
      </c>
      <c r="C7752" t="n">
        <v>1.308863</v>
      </c>
      <c r="D7752" t="n">
        <v>88.6083</v>
      </c>
    </row>
    <row r="7753">
      <c r="A7753" s="7" t="n">
        <v>45567.5034722222</v>
      </c>
      <c r="B7753" t="n">
        <v>131.8123</v>
      </c>
      <c r="C7753" t="n">
        <v>1.311301</v>
      </c>
      <c r="D7753" t="n">
        <v>88.57852</v>
      </c>
    </row>
    <row r="7754">
      <c r="A7754" s="7" t="n">
        <v>45567.5069444444</v>
      </c>
      <c r="B7754" t="n">
        <v>131.7608</v>
      </c>
      <c r="C7754" t="n">
        <v>1.323458</v>
      </c>
      <c r="D7754" t="n">
        <v>89.34826</v>
      </c>
    </row>
    <row r="7755">
      <c r="A7755" s="7" t="n">
        <v>45567.5104166667</v>
      </c>
      <c r="B7755" t="n">
        <v>133.7104</v>
      </c>
      <c r="C7755" t="n">
        <v>1.326846</v>
      </c>
      <c r="D7755" t="n">
        <v>91.52975</v>
      </c>
    </row>
    <row r="7756">
      <c r="A7756" s="7" t="n">
        <v>45567.5138888889</v>
      </c>
      <c r="B7756" t="n">
        <v>133.0313</v>
      </c>
      <c r="C7756" t="n">
        <v>1.349293</v>
      </c>
      <c r="D7756" t="n">
        <v>92.38646</v>
      </c>
    </row>
    <row r="7757">
      <c r="A7757" s="7" t="n">
        <v>45567.5173611111</v>
      </c>
      <c r="B7757" t="n">
        <v>133.0313</v>
      </c>
      <c r="C7757" t="n">
        <v>1.314705</v>
      </c>
      <c r="D7757" t="n">
        <v>90.01819</v>
      </c>
    </row>
    <row r="7758">
      <c r="A7758" s="7" t="n">
        <v>45567.5208333333</v>
      </c>
      <c r="B7758" t="n">
        <v>134.1006</v>
      </c>
      <c r="C7758" t="n">
        <v>1.314907</v>
      </c>
      <c r="D7758" t="n">
        <v>91.0934</v>
      </c>
    </row>
    <row r="7759">
      <c r="A7759" s="7" t="n">
        <v>45567.5243055556</v>
      </c>
      <c r="B7759" t="n">
        <v>132.8557</v>
      </c>
      <c r="C7759" t="n">
        <v>1.304563</v>
      </c>
      <c r="D7759" t="n">
        <v>89.15086</v>
      </c>
    </row>
    <row r="7760">
      <c r="A7760" s="7" t="n">
        <v>45567.5277777778</v>
      </c>
      <c r="B7760" t="n">
        <v>132.0094</v>
      </c>
      <c r="C7760" t="n">
        <v>1.298932</v>
      </c>
      <c r="D7760" t="n">
        <v>87.93623</v>
      </c>
    </row>
    <row r="7761">
      <c r="A7761" s="7" t="n">
        <v>45567.53125</v>
      </c>
      <c r="B7761" t="n">
        <v>132.2723</v>
      </c>
      <c r="C7761" t="n">
        <v>1.306664</v>
      </c>
      <c r="D7761" t="n">
        <v>88.71896</v>
      </c>
    </row>
    <row r="7762">
      <c r="A7762" s="7" t="n">
        <v>45567.5347222222</v>
      </c>
      <c r="B7762" t="n">
        <v>131.8158</v>
      </c>
      <c r="C7762" t="n">
        <v>1.305675</v>
      </c>
      <c r="D7762" t="n">
        <v>88.20194</v>
      </c>
    </row>
    <row r="7763">
      <c r="A7763" s="7" t="n">
        <v>45567.5381944444</v>
      </c>
      <c r="B7763" t="n">
        <v>131.7205</v>
      </c>
      <c r="C7763" t="n">
        <v>1.306391</v>
      </c>
      <c r="D7763" t="n">
        <v>88.15623</v>
      </c>
    </row>
    <row r="7764">
      <c r="A7764" s="7" t="n">
        <v>45567.5416666667</v>
      </c>
      <c r="B7764" t="n">
        <v>131.9977</v>
      </c>
      <c r="C7764" t="n">
        <v>1.305278</v>
      </c>
      <c r="D7764" t="n">
        <v>88.35433</v>
      </c>
    </row>
    <row r="7765">
      <c r="A7765" s="7" t="n">
        <v>45567.5451388889</v>
      </c>
      <c r="B7765" t="n">
        <v>131.3298</v>
      </c>
      <c r="C7765" t="n">
        <v>1.312554</v>
      </c>
      <c r="D7765" t="n">
        <v>88.18505</v>
      </c>
    </row>
    <row r="7766">
      <c r="A7766" s="7" t="n">
        <v>45567.5486111111</v>
      </c>
      <c r="B7766" t="n">
        <v>130.8261</v>
      </c>
      <c r="C7766" t="n">
        <v>1.309399</v>
      </c>
      <c r="D7766" t="n">
        <v>87.48174</v>
      </c>
    </row>
    <row r="7767">
      <c r="A7767" s="7" t="n">
        <v>45567.5520833333</v>
      </c>
      <c r="B7767" t="n">
        <v>129.5495</v>
      </c>
      <c r="C7767" t="n">
        <v>1.316633</v>
      </c>
      <c r="D7767" t="n">
        <v>86.71591</v>
      </c>
    </row>
    <row r="7768">
      <c r="A7768" s="7" t="n">
        <v>45567.5555555556</v>
      </c>
      <c r="B7768" t="n">
        <v>130.2133</v>
      </c>
      <c r="C7768" t="n">
        <v>1.312872</v>
      </c>
      <c r="D7768" t="n">
        <v>87.11582</v>
      </c>
    </row>
    <row r="7769">
      <c r="A7769" s="7" t="n">
        <v>45567.5590277778</v>
      </c>
      <c r="B7769" t="n">
        <v>129.7212</v>
      </c>
      <c r="C7769" t="n">
        <v>1.337625</v>
      </c>
      <c r="D7769" t="n">
        <v>88.26921</v>
      </c>
    </row>
    <row r="7770">
      <c r="A7770" s="7" t="n">
        <v>45567.5625</v>
      </c>
      <c r="B7770" t="n">
        <v>129.7695</v>
      </c>
      <c r="C7770" t="n">
        <v>1.297318</v>
      </c>
      <c r="D7770" t="n">
        <v>85.65597</v>
      </c>
    </row>
    <row r="7771">
      <c r="A7771" s="7" t="n">
        <v>45567.5659722222</v>
      </c>
      <c r="B7771" t="n">
        <v>129.3344</v>
      </c>
      <c r="C7771" t="n">
        <v>1.314597</v>
      </c>
      <c r="D7771" t="n">
        <v>86.37171</v>
      </c>
    </row>
    <row r="7772">
      <c r="A7772" s="7" t="n">
        <v>45567.5694444444</v>
      </c>
      <c r="B7772" t="n">
        <v>128.8268</v>
      </c>
      <c r="C7772" t="n">
        <v>1.280043</v>
      </c>
      <c r="D7772" t="n">
        <v>83.61851</v>
      </c>
    </row>
    <row r="7773">
      <c r="A7773" s="7" t="n">
        <v>45567.5729166667</v>
      </c>
      <c r="B7773" t="n">
        <v>129.2781</v>
      </c>
      <c r="C7773" t="n">
        <v>1.317412</v>
      </c>
      <c r="D7773" t="n">
        <v>86.50157</v>
      </c>
    </row>
    <row r="7774">
      <c r="A7774" s="7" t="n">
        <v>45567.5763888889</v>
      </c>
      <c r="B7774" t="n">
        <v>140.526</v>
      </c>
      <c r="C7774" t="n">
        <v>1.322669</v>
      </c>
      <c r="D7774" t="n">
        <v>98.1161</v>
      </c>
    </row>
    <row r="7775">
      <c r="A7775" s="7" t="n">
        <v>45567.5798611111</v>
      </c>
      <c r="B7775" t="n">
        <v>139.1225</v>
      </c>
      <c r="C7775" t="n">
        <v>1.326571</v>
      </c>
      <c r="D7775" t="n">
        <v>96.97873</v>
      </c>
    </row>
    <row r="7776">
      <c r="A7776" s="7" t="n">
        <v>45567.5833333333</v>
      </c>
      <c r="B7776" t="n">
        <v>137.0269</v>
      </c>
      <c r="C7776" t="n">
        <v>1.324882</v>
      </c>
      <c r="D7776" t="n">
        <v>94.72769</v>
      </c>
    </row>
    <row r="7777">
      <c r="A7777" s="7" t="n">
        <v>45567.5868055556</v>
      </c>
      <c r="B7777" t="n">
        <v>135.6123</v>
      </c>
      <c r="C7777" t="n">
        <v>1.322449</v>
      </c>
      <c r="D7777" t="n">
        <v>93.12502</v>
      </c>
    </row>
    <row r="7778">
      <c r="A7778" s="7" t="n">
        <v>45567.5902777778</v>
      </c>
      <c r="B7778" t="n">
        <v>134.1115</v>
      </c>
      <c r="C7778" t="n">
        <v>1.330937</v>
      </c>
      <c r="D7778" t="n">
        <v>92.21487</v>
      </c>
    </row>
    <row r="7779">
      <c r="A7779" s="7" t="n">
        <v>45567.59375</v>
      </c>
      <c r="B7779" t="n">
        <v>132.6354</v>
      </c>
      <c r="C7779" t="n">
        <v>1.308272</v>
      </c>
      <c r="D7779" t="n">
        <v>89.18674</v>
      </c>
    </row>
    <row r="7780">
      <c r="A7780" s="7" t="n">
        <v>45567.5972222222</v>
      </c>
      <c r="B7780" t="n">
        <v>132.2223</v>
      </c>
      <c r="C7780" t="n">
        <v>1.277194</v>
      </c>
      <c r="D7780" t="n">
        <v>86.66989</v>
      </c>
    </row>
    <row r="7781">
      <c r="A7781" s="7" t="n">
        <v>45567.6006944444</v>
      </c>
      <c r="B7781" t="n">
        <v>132.0145</v>
      </c>
      <c r="C7781" t="n">
        <v>1.300095</v>
      </c>
      <c r="D7781" t="n">
        <v>88.01993</v>
      </c>
    </row>
    <row r="7782">
      <c r="A7782" s="7" t="n">
        <v>45567.6041666667</v>
      </c>
      <c r="B7782" t="n">
        <v>132.2345</v>
      </c>
      <c r="C7782" t="n">
        <v>1.304271</v>
      </c>
      <c r="D7782" t="n">
        <v>88.51923</v>
      </c>
    </row>
    <row r="7783">
      <c r="A7783" s="7" t="n">
        <v>45567.6076388889</v>
      </c>
      <c r="B7783" t="n">
        <v>132.1263</v>
      </c>
      <c r="C7783" t="n">
        <v>1.312487</v>
      </c>
      <c r="D7783" t="n">
        <v>88.96967</v>
      </c>
    </row>
    <row r="7784">
      <c r="A7784" s="7" t="n">
        <v>45567.6111111111</v>
      </c>
      <c r="B7784" t="n">
        <v>130.9757</v>
      </c>
      <c r="C7784" t="n">
        <v>1.312019</v>
      </c>
      <c r="D7784" t="n">
        <v>87.80259</v>
      </c>
    </row>
    <row r="7785">
      <c r="A7785" s="7" t="n">
        <v>45567.6145833333</v>
      </c>
      <c r="B7785" t="n">
        <v>129.4592</v>
      </c>
      <c r="C7785" t="n">
        <v>1.299153</v>
      </c>
      <c r="D7785" t="n">
        <v>85.4775</v>
      </c>
    </row>
    <row r="7786">
      <c r="A7786" s="7" t="n">
        <v>45567.6180555556</v>
      </c>
      <c r="B7786" t="n">
        <v>130.3239</v>
      </c>
      <c r="C7786" t="n">
        <v>1.294658</v>
      </c>
      <c r="D7786" t="n">
        <v>86.01376</v>
      </c>
    </row>
    <row r="7787">
      <c r="A7787" s="7" t="n">
        <v>45567.6215277778</v>
      </c>
      <c r="B7787" t="n">
        <v>130.0705</v>
      </c>
      <c r="C7787" t="n">
        <v>1.322576</v>
      </c>
      <c r="D7787" t="n">
        <v>87.61942</v>
      </c>
    </row>
    <row r="7788">
      <c r="A7788" s="7" t="n">
        <v>45567.625</v>
      </c>
      <c r="B7788" t="n">
        <v>131.3258</v>
      </c>
      <c r="C7788" t="n">
        <v>1.309795</v>
      </c>
      <c r="D7788" t="n">
        <v>87.99577</v>
      </c>
    </row>
    <row r="7789">
      <c r="A7789" s="7" t="n">
        <v>45567.6284722222</v>
      </c>
      <c r="B7789" t="n">
        <v>133.5885</v>
      </c>
      <c r="C7789" t="n">
        <v>1.336592</v>
      </c>
      <c r="D7789" t="n">
        <v>92.07904</v>
      </c>
    </row>
    <row r="7790">
      <c r="A7790" s="7" t="n">
        <v>45567.6319444444</v>
      </c>
      <c r="B7790" t="n">
        <v>133.1992</v>
      </c>
      <c r="C7790" t="n">
        <v>1.331833</v>
      </c>
      <c r="D7790" t="n">
        <v>91.35984</v>
      </c>
    </row>
    <row r="7791">
      <c r="A7791" s="7" t="n">
        <v>45567.6354166667</v>
      </c>
      <c r="B7791" t="n">
        <v>132.7164</v>
      </c>
      <c r="C7791" t="n">
        <v>1.318805</v>
      </c>
      <c r="D7791" t="n">
        <v>89.98537</v>
      </c>
    </row>
    <row r="7792">
      <c r="A7792" s="7" t="n">
        <v>45567.6388888889</v>
      </c>
      <c r="B7792" t="n">
        <v>132.265</v>
      </c>
      <c r="C7792" t="n">
        <v>1.304675</v>
      </c>
      <c r="D7792" t="n">
        <v>88.57673</v>
      </c>
    </row>
    <row r="7793">
      <c r="A7793" s="7" t="n">
        <v>45567.6423611111</v>
      </c>
      <c r="B7793" t="n">
        <v>131.9987</v>
      </c>
      <c r="C7793" t="n">
        <v>1.281712</v>
      </c>
      <c r="D7793" t="n">
        <v>86.76008</v>
      </c>
    </row>
    <row r="7794">
      <c r="A7794" s="7" t="n">
        <v>45567.6458333333</v>
      </c>
      <c r="B7794" t="n">
        <v>134.7203</v>
      </c>
      <c r="C7794" t="n">
        <v>1.302404</v>
      </c>
      <c r="D7794" t="n">
        <v>90.83652</v>
      </c>
    </row>
    <row r="7795">
      <c r="A7795" s="7" t="n">
        <v>45567.6493055556</v>
      </c>
      <c r="B7795" t="n">
        <v>135.3893</v>
      </c>
      <c r="C7795" t="n">
        <v>1.304322</v>
      </c>
      <c r="D7795" t="n">
        <v>91.62895</v>
      </c>
    </row>
    <row r="7796">
      <c r="A7796" s="7" t="n">
        <v>45567.6527777778</v>
      </c>
      <c r="B7796" t="n">
        <v>135.4009</v>
      </c>
      <c r="C7796" t="n">
        <v>1.30672</v>
      </c>
      <c r="D7796" t="n">
        <v>91.80889</v>
      </c>
    </row>
    <row r="7797">
      <c r="A7797" s="7" t="n">
        <v>45567.65625</v>
      </c>
      <c r="B7797" t="n">
        <v>134.7163</v>
      </c>
      <c r="C7797" t="n">
        <v>1.300771</v>
      </c>
      <c r="D7797" t="n">
        <v>90.71864</v>
      </c>
    </row>
    <row r="7798">
      <c r="A7798" s="7" t="n">
        <v>45567.6597222222</v>
      </c>
      <c r="B7798" t="n">
        <v>135.1128</v>
      </c>
      <c r="C7798" t="n">
        <v>1.307512</v>
      </c>
      <c r="D7798" t="n">
        <v>91.58015</v>
      </c>
    </row>
    <row r="7799">
      <c r="A7799" s="7" t="n">
        <v>45567.6631944444</v>
      </c>
      <c r="B7799" t="n">
        <v>135.1928</v>
      </c>
      <c r="C7799" t="n">
        <v>1.307647</v>
      </c>
      <c r="D7799" t="n">
        <v>91.6686</v>
      </c>
    </row>
    <row r="7800">
      <c r="A7800" s="7" t="n">
        <v>45567.6666666667</v>
      </c>
      <c r="B7800" t="n">
        <v>135.2812</v>
      </c>
      <c r="C7800" t="n">
        <v>1.325843</v>
      </c>
      <c r="D7800" t="n">
        <v>93.03269</v>
      </c>
    </row>
    <row r="7801">
      <c r="A7801" s="7" t="n">
        <v>45567.6701388889</v>
      </c>
      <c r="B7801" t="n">
        <v>136.8889</v>
      </c>
      <c r="C7801" t="n">
        <v>1.328146</v>
      </c>
      <c r="D7801" t="n">
        <v>94.82056</v>
      </c>
    </row>
    <row r="7802">
      <c r="A7802" s="7" t="n">
        <v>45567.6736111111</v>
      </c>
      <c r="B7802" t="n">
        <v>137.1739</v>
      </c>
      <c r="C7802" t="n">
        <v>1.324124</v>
      </c>
      <c r="D7802" t="n">
        <v>94.82263</v>
      </c>
    </row>
    <row r="7803">
      <c r="A7803" s="7" t="n">
        <v>45567.6770833333</v>
      </c>
      <c r="B7803" t="n">
        <v>137.8984</v>
      </c>
      <c r="C7803" t="n">
        <v>1.30233</v>
      </c>
      <c r="D7803" t="n">
        <v>93.98494</v>
      </c>
    </row>
    <row r="7804">
      <c r="A7804" s="7" t="n">
        <v>45567.6805555556</v>
      </c>
      <c r="B7804" t="n">
        <v>138.1396</v>
      </c>
      <c r="C7804" t="n">
        <v>1.306438</v>
      </c>
      <c r="D7804" t="n">
        <v>94.52291</v>
      </c>
    </row>
    <row r="7805">
      <c r="A7805" s="7" t="n">
        <v>45567.6840277778</v>
      </c>
      <c r="B7805" t="n">
        <v>138.7556</v>
      </c>
      <c r="C7805" t="n">
        <v>1.307956</v>
      </c>
      <c r="D7805" t="n">
        <v>95.25009</v>
      </c>
    </row>
    <row r="7806">
      <c r="A7806" s="7" t="n">
        <v>45567.6875</v>
      </c>
      <c r="B7806" t="n">
        <v>138.698</v>
      </c>
      <c r="C7806" t="n">
        <v>1.311458</v>
      </c>
      <c r="D7806" t="n">
        <v>95.44735</v>
      </c>
    </row>
    <row r="7807">
      <c r="A7807" s="7" t="n">
        <v>45567.6909722222</v>
      </c>
      <c r="B7807" t="n">
        <v>138.853</v>
      </c>
      <c r="C7807" t="n">
        <v>1.279732</v>
      </c>
      <c r="D7807" t="n">
        <v>93.29033</v>
      </c>
    </row>
    <row r="7808">
      <c r="A7808" s="7" t="n">
        <v>45567.6944444444</v>
      </c>
      <c r="B7808" t="n">
        <v>139.2323</v>
      </c>
      <c r="C7808" t="n">
        <v>1.328343</v>
      </c>
      <c r="D7808" t="n">
        <v>97.22009</v>
      </c>
    </row>
    <row r="7809">
      <c r="A7809" s="7" t="n">
        <v>45567.6979166667</v>
      </c>
      <c r="B7809" t="n">
        <v>139.7683</v>
      </c>
      <c r="C7809" t="n">
        <v>1.320895</v>
      </c>
      <c r="D7809" t="n">
        <v>97.21755</v>
      </c>
    </row>
    <row r="7810">
      <c r="A7810" s="7" t="n">
        <v>45567.7013888889</v>
      </c>
      <c r="B7810" t="n">
        <v>140.6476</v>
      </c>
      <c r="C7810" t="n">
        <v>1.330047</v>
      </c>
      <c r="D7810" t="n">
        <v>98.78763</v>
      </c>
    </row>
    <row r="7811">
      <c r="A7811" s="7" t="n">
        <v>45567.7048611111</v>
      </c>
      <c r="B7811" t="n">
        <v>140.6699</v>
      </c>
      <c r="C7811" t="n">
        <v>1.332276</v>
      </c>
      <c r="D7811" t="n">
        <v>98.9763</v>
      </c>
    </row>
    <row r="7812">
      <c r="A7812" s="7" t="n">
        <v>45567.7083333333</v>
      </c>
      <c r="B7812" t="n">
        <v>142.3937</v>
      </c>
      <c r="C7812" t="n">
        <v>1.33264</v>
      </c>
      <c r="D7812" t="n">
        <v>100.7894</v>
      </c>
    </row>
    <row r="7813">
      <c r="A7813" s="7" t="n">
        <v>45567.7118055556</v>
      </c>
      <c r="B7813" t="n">
        <v>143.7831</v>
      </c>
      <c r="C7813" t="n">
        <v>1.331819</v>
      </c>
      <c r="D7813" t="n">
        <v>102.166</v>
      </c>
    </row>
    <row r="7814">
      <c r="A7814" s="7" t="n">
        <v>45567.7152777778</v>
      </c>
      <c r="B7814" t="n">
        <v>144.0182</v>
      </c>
      <c r="C7814" t="n">
        <v>1.334566</v>
      </c>
      <c r="D7814" t="n">
        <v>102.6206</v>
      </c>
    </row>
    <row r="7815">
      <c r="A7815" s="7" t="n">
        <v>45567.71875</v>
      </c>
      <c r="B7815" t="n">
        <v>146.5315</v>
      </c>
      <c r="C7815" t="n">
        <v>1.335673</v>
      </c>
      <c r="D7815" t="n">
        <v>105.3334</v>
      </c>
    </row>
    <row r="7816">
      <c r="A7816" s="7" t="n">
        <v>45567.7222222222</v>
      </c>
      <c r="B7816" t="n">
        <v>146.2231</v>
      </c>
      <c r="C7816" t="n">
        <v>1.332529</v>
      </c>
      <c r="D7816" t="n">
        <v>104.7615</v>
      </c>
    </row>
    <row r="7817">
      <c r="A7817" s="7" t="n">
        <v>45567.7256944444</v>
      </c>
      <c r="B7817" t="n">
        <v>146.9221</v>
      </c>
      <c r="C7817" t="n">
        <v>1.409215</v>
      </c>
      <c r="D7817" t="n">
        <v>111.567</v>
      </c>
    </row>
    <row r="7818">
      <c r="A7818" s="7" t="n">
        <v>45567.7291666667</v>
      </c>
      <c r="B7818" t="n">
        <v>146.9546</v>
      </c>
      <c r="C7818" t="n">
        <v>1.349009</v>
      </c>
      <c r="D7818" t="n">
        <v>106.8351</v>
      </c>
    </row>
    <row r="7819">
      <c r="A7819" s="7" t="n">
        <v>45567.7326388889</v>
      </c>
      <c r="B7819" t="n">
        <v>146.8927</v>
      </c>
      <c r="C7819" t="n">
        <v>1.332122</v>
      </c>
      <c r="D7819" t="n">
        <v>105.4327</v>
      </c>
    </row>
    <row r="7820">
      <c r="A7820" s="7" t="n">
        <v>45567.7361111111</v>
      </c>
      <c r="B7820" t="n">
        <v>146.8536</v>
      </c>
      <c r="C7820" t="n">
        <v>1.34812</v>
      </c>
      <c r="D7820" t="n">
        <v>106.6574</v>
      </c>
    </row>
    <row r="7821">
      <c r="A7821" s="7" t="n">
        <v>45567.7395833333</v>
      </c>
      <c r="B7821" t="n">
        <v>148.8418</v>
      </c>
      <c r="C7821" t="n">
        <v>1.361129</v>
      </c>
      <c r="D7821" t="n">
        <v>109.82</v>
      </c>
    </row>
    <row r="7822">
      <c r="A7822" s="7" t="n">
        <v>45567.7430555556</v>
      </c>
      <c r="B7822" t="n">
        <v>148.5164</v>
      </c>
      <c r="C7822" t="n">
        <v>1.343201</v>
      </c>
      <c r="D7822" t="n">
        <v>108.0289</v>
      </c>
    </row>
    <row r="7823">
      <c r="A7823" s="7" t="n">
        <v>45567.7465277778</v>
      </c>
      <c r="B7823" t="n">
        <v>147.9911</v>
      </c>
      <c r="C7823" t="n">
        <v>1.333464</v>
      </c>
      <c r="D7823" t="n">
        <v>106.6936</v>
      </c>
    </row>
    <row r="7824">
      <c r="A7824" s="7" t="n">
        <v>45567.75</v>
      </c>
      <c r="B7824" t="n">
        <v>148.3641</v>
      </c>
      <c r="C7824" t="n">
        <v>1.328124</v>
      </c>
      <c r="D7824" t="n">
        <v>106.6569</v>
      </c>
    </row>
    <row r="7825">
      <c r="A7825" s="7" t="n">
        <v>45567.7534722222</v>
      </c>
      <c r="B7825" t="n">
        <v>148.5078</v>
      </c>
      <c r="C7825" t="n">
        <v>1.330876</v>
      </c>
      <c r="D7825" t="n">
        <v>107.0287</v>
      </c>
    </row>
    <row r="7826">
      <c r="A7826" s="7" t="n">
        <v>45567.7569444444</v>
      </c>
      <c r="B7826" t="n">
        <v>148.7944</v>
      </c>
      <c r="C7826" t="n">
        <v>1.32271</v>
      </c>
      <c r="D7826" t="n">
        <v>106.6708</v>
      </c>
    </row>
    <row r="7827">
      <c r="A7827" s="7" t="n">
        <v>45567.7604166667</v>
      </c>
      <c r="B7827" t="n">
        <v>148.6884</v>
      </c>
      <c r="C7827" t="n">
        <v>1.312827</v>
      </c>
      <c r="D7827" t="n">
        <v>105.7642</v>
      </c>
    </row>
    <row r="7828">
      <c r="A7828" s="7" t="n">
        <v>45567.7638888889</v>
      </c>
      <c r="B7828" t="n">
        <v>149.7693</v>
      </c>
      <c r="C7828" t="n">
        <v>1.30803</v>
      </c>
      <c r="D7828" t="n">
        <v>106.4923</v>
      </c>
    </row>
    <row r="7829">
      <c r="A7829" s="7" t="n">
        <v>45567.7673611111</v>
      </c>
      <c r="B7829" t="n">
        <v>148.444</v>
      </c>
      <c r="C7829" t="n">
        <v>1.311607</v>
      </c>
      <c r="D7829" t="n">
        <v>105.4132</v>
      </c>
    </row>
    <row r="7830">
      <c r="A7830" s="7" t="n">
        <v>45567.7708333333</v>
      </c>
      <c r="B7830" t="n">
        <v>148.5541</v>
      </c>
      <c r="C7830" t="n">
        <v>1.299949</v>
      </c>
      <c r="D7830" t="n">
        <v>104.589</v>
      </c>
    </row>
    <row r="7831">
      <c r="A7831" s="7" t="n">
        <v>45567.7743055556</v>
      </c>
      <c r="B7831" t="n">
        <v>147.184</v>
      </c>
      <c r="C7831" t="n">
        <v>1.32939</v>
      </c>
      <c r="D7831" t="n">
        <v>105.5218</v>
      </c>
    </row>
    <row r="7832">
      <c r="A7832" s="7" t="n">
        <v>45567.7777777778</v>
      </c>
      <c r="B7832" t="n">
        <v>147.4828</v>
      </c>
      <c r="C7832" t="n">
        <v>1.330101</v>
      </c>
      <c r="D7832" t="n">
        <v>105.8916</v>
      </c>
    </row>
    <row r="7833">
      <c r="A7833" s="7" t="n">
        <v>45567.78125</v>
      </c>
      <c r="B7833" t="n">
        <v>150.4754</v>
      </c>
      <c r="C7833" t="n">
        <v>1.397729</v>
      </c>
      <c r="D7833" t="n">
        <v>114.5802</v>
      </c>
    </row>
    <row r="7834">
      <c r="A7834" s="7" t="n">
        <v>45567.7847222222</v>
      </c>
      <c r="B7834" t="n">
        <v>152.606</v>
      </c>
      <c r="C7834" t="n">
        <v>1.382675</v>
      </c>
      <c r="D7834" t="n">
        <v>115.6999</v>
      </c>
    </row>
    <row r="7835">
      <c r="A7835" s="7" t="n">
        <v>45567.7881944444</v>
      </c>
      <c r="B7835" t="n">
        <v>152.3391</v>
      </c>
      <c r="C7835" t="n">
        <v>1.392908</v>
      </c>
      <c r="D7835" t="n">
        <v>116.2591</v>
      </c>
    </row>
    <row r="7836">
      <c r="A7836" s="7" t="n">
        <v>45567.7916666667</v>
      </c>
      <c r="B7836" t="n">
        <v>152.5005</v>
      </c>
      <c r="C7836" t="n">
        <v>1.370245</v>
      </c>
      <c r="D7836" t="n">
        <v>114.5443</v>
      </c>
    </row>
    <row r="7837">
      <c r="A7837" s="7" t="n">
        <v>45567.7951388889</v>
      </c>
      <c r="B7837" t="n">
        <v>152.7253</v>
      </c>
      <c r="C7837" t="n">
        <v>1.358901</v>
      </c>
      <c r="D7837" t="n">
        <v>113.8401</v>
      </c>
    </row>
    <row r="7838">
      <c r="A7838" s="7" t="n">
        <v>45567.7986111111</v>
      </c>
      <c r="B7838" t="n">
        <v>151.9983</v>
      </c>
      <c r="C7838" t="n">
        <v>1.361673</v>
      </c>
      <c r="D7838" t="n">
        <v>113.2813</v>
      </c>
    </row>
    <row r="7839">
      <c r="A7839" s="7" t="n">
        <v>45567.8020833333</v>
      </c>
      <c r="B7839" t="n">
        <v>149.828</v>
      </c>
      <c r="C7839" t="n">
        <v>1.362132</v>
      </c>
      <c r="D7839" t="n">
        <v>110.96</v>
      </c>
    </row>
    <row r="7840">
      <c r="A7840" s="7" t="n">
        <v>45567.8055555556</v>
      </c>
      <c r="B7840" t="n">
        <v>151.466</v>
      </c>
      <c r="C7840" t="n">
        <v>1.361858</v>
      </c>
      <c r="D7840" t="n">
        <v>112.7175</v>
      </c>
    </row>
    <row r="7841">
      <c r="A7841" s="7" t="n">
        <v>45567.8090277778</v>
      </c>
      <c r="B7841" t="n">
        <v>150.202</v>
      </c>
      <c r="C7841" t="n">
        <v>1.365639</v>
      </c>
      <c r="D7841" t="n">
        <v>111.6513</v>
      </c>
    </row>
    <row r="7842">
      <c r="A7842" s="7" t="n">
        <v>45567.8125</v>
      </c>
      <c r="B7842" t="n">
        <v>148.2354</v>
      </c>
      <c r="C7842" t="n">
        <v>1.340929</v>
      </c>
      <c r="D7842" t="n">
        <v>107.5491</v>
      </c>
    </row>
    <row r="7843">
      <c r="A7843" s="7" t="n">
        <v>45567.8159722222</v>
      </c>
      <c r="B7843" t="n">
        <v>147.618</v>
      </c>
      <c r="C7843" t="n">
        <v>1.35032</v>
      </c>
      <c r="D7843" t="n">
        <v>107.6451</v>
      </c>
    </row>
    <row r="7844">
      <c r="A7844" s="7" t="n">
        <v>45567.8194444444</v>
      </c>
      <c r="B7844" t="n">
        <v>149.5807</v>
      </c>
      <c r="C7844" t="n">
        <v>1.350662</v>
      </c>
      <c r="D7844" t="n">
        <v>109.7624</v>
      </c>
    </row>
    <row r="7845">
      <c r="A7845" s="7" t="n">
        <v>45567.8229166667</v>
      </c>
      <c r="B7845" t="n">
        <v>148.9234</v>
      </c>
      <c r="C7845" t="n">
        <v>1.311971</v>
      </c>
      <c r="D7845" t="n">
        <v>105.9382</v>
      </c>
    </row>
    <row r="7846">
      <c r="A7846" s="7" t="n">
        <v>45567.8263888889</v>
      </c>
      <c r="B7846" t="n">
        <v>152.0362</v>
      </c>
      <c r="C7846" t="n">
        <v>1.315446</v>
      </c>
      <c r="D7846" t="n">
        <v>109.4755</v>
      </c>
    </row>
    <row r="7847">
      <c r="A7847" s="7" t="n">
        <v>45567.8298611111</v>
      </c>
      <c r="B7847" t="n">
        <v>151.1099</v>
      </c>
      <c r="C7847" t="n">
        <v>1.292962</v>
      </c>
      <c r="D7847" t="n">
        <v>106.6473</v>
      </c>
    </row>
    <row r="7848">
      <c r="A7848" s="7" t="n">
        <v>45567.8333333333</v>
      </c>
      <c r="B7848" t="n">
        <v>151.3254</v>
      </c>
      <c r="C7848" t="n">
        <v>1.302848</v>
      </c>
      <c r="D7848" t="n">
        <v>107.6871</v>
      </c>
    </row>
    <row r="7849">
      <c r="A7849" s="7" t="n">
        <v>45567.8368055556</v>
      </c>
      <c r="B7849" t="n">
        <v>149.1035</v>
      </c>
      <c r="C7849" t="n">
        <v>1.332047</v>
      </c>
      <c r="D7849" t="n">
        <v>107.7485</v>
      </c>
    </row>
    <row r="7850">
      <c r="A7850" s="7" t="n">
        <v>45567.8402777778</v>
      </c>
      <c r="B7850" t="n">
        <v>148.641</v>
      </c>
      <c r="C7850" t="n">
        <v>1.324334</v>
      </c>
      <c r="D7850" t="n">
        <v>106.6416</v>
      </c>
    </row>
    <row r="7851">
      <c r="A7851" s="7" t="n">
        <v>45567.84375</v>
      </c>
      <c r="B7851" t="n">
        <v>149.1522</v>
      </c>
      <c r="C7851" t="n">
        <v>1.306305</v>
      </c>
      <c r="D7851" t="n">
        <v>105.7163</v>
      </c>
    </row>
    <row r="7852">
      <c r="A7852" s="7" t="n">
        <v>45567.8472222222</v>
      </c>
      <c r="B7852" t="n">
        <v>150.69</v>
      </c>
      <c r="C7852" t="n">
        <v>1.368442</v>
      </c>
      <c r="D7852" t="n">
        <v>112.4139</v>
      </c>
    </row>
    <row r="7853">
      <c r="A7853" s="7" t="n">
        <v>45567.8506944444</v>
      </c>
      <c r="B7853" t="n">
        <v>150.2948</v>
      </c>
      <c r="C7853" t="n">
        <v>1.360518</v>
      </c>
      <c r="D7853" t="n">
        <v>111.3335</v>
      </c>
    </row>
    <row r="7854">
      <c r="A7854" s="7" t="n">
        <v>45567.8541666667</v>
      </c>
      <c r="B7854" t="n">
        <v>152.2572</v>
      </c>
      <c r="C7854" t="n">
        <v>1.362959</v>
      </c>
      <c r="D7854" t="n">
        <v>113.6703</v>
      </c>
    </row>
    <row r="7855">
      <c r="A7855" s="7" t="n">
        <v>45567.8576388889</v>
      </c>
      <c r="B7855" t="n">
        <v>149.0736</v>
      </c>
      <c r="C7855" t="n">
        <v>1.338691</v>
      </c>
      <c r="D7855" t="n">
        <v>108.2543</v>
      </c>
    </row>
    <row r="7856">
      <c r="A7856" s="7" t="n">
        <v>45567.8611111111</v>
      </c>
      <c r="B7856" t="n">
        <v>147.2095</v>
      </c>
      <c r="C7856" t="n">
        <v>1.345027</v>
      </c>
      <c r="D7856" t="n">
        <v>106.79</v>
      </c>
    </row>
    <row r="7857">
      <c r="A7857" s="7" t="n">
        <v>45567.8645833333</v>
      </c>
      <c r="B7857" t="n">
        <v>145.0926</v>
      </c>
      <c r="C7857" t="n">
        <v>1.341128</v>
      </c>
      <c r="D7857" t="n">
        <v>104.2455</v>
      </c>
    </row>
    <row r="7858">
      <c r="A7858" s="7" t="n">
        <v>45567.8680555556</v>
      </c>
      <c r="B7858" t="n">
        <v>144.3557</v>
      </c>
      <c r="C7858" t="n">
        <v>1.346348</v>
      </c>
      <c r="D7858" t="n">
        <v>103.8799</v>
      </c>
    </row>
    <row r="7859">
      <c r="A7859" s="7" t="n">
        <v>45567.8715277778</v>
      </c>
      <c r="B7859" t="n">
        <v>144.4772</v>
      </c>
      <c r="C7859" t="n">
        <v>1.340979</v>
      </c>
      <c r="D7859" t="n">
        <v>103.5922</v>
      </c>
    </row>
    <row r="7860">
      <c r="A7860" s="7" t="n">
        <v>45567.875</v>
      </c>
      <c r="B7860" t="n">
        <v>144.7729</v>
      </c>
      <c r="C7860" t="n">
        <v>1.341761</v>
      </c>
      <c r="D7860" t="n">
        <v>103.9612</v>
      </c>
    </row>
    <row r="7861">
      <c r="A7861" s="7" t="n">
        <v>45567.8784722222</v>
      </c>
      <c r="B7861" t="n">
        <v>144.0652</v>
      </c>
      <c r="C7861" t="n">
        <v>1.339913</v>
      </c>
      <c r="D7861" t="n">
        <v>103.0807</v>
      </c>
    </row>
    <row r="7862">
      <c r="A7862" s="7" t="n">
        <v>45567.8819444444</v>
      </c>
      <c r="B7862" t="n">
        <v>144.5577</v>
      </c>
      <c r="C7862" t="n">
        <v>1.342299</v>
      </c>
      <c r="D7862" t="n">
        <v>103.7783</v>
      </c>
    </row>
    <row r="7863">
      <c r="A7863" s="7" t="n">
        <v>45567.8854166667</v>
      </c>
      <c r="B7863" t="n">
        <v>143.4184</v>
      </c>
      <c r="C7863" t="n">
        <v>1.349435</v>
      </c>
      <c r="D7863" t="n">
        <v>103.1347</v>
      </c>
    </row>
    <row r="7864">
      <c r="A7864" s="7" t="n">
        <v>45567.8888888889</v>
      </c>
      <c r="B7864" t="n">
        <v>143.0472</v>
      </c>
      <c r="C7864" t="n">
        <v>1.341483</v>
      </c>
      <c r="D7864" t="n">
        <v>102.1398</v>
      </c>
    </row>
    <row r="7865">
      <c r="A7865" s="7" t="n">
        <v>45567.8923611111</v>
      </c>
      <c r="B7865" t="n">
        <v>142.2895</v>
      </c>
      <c r="C7865" t="n">
        <v>1.32306</v>
      </c>
      <c r="D7865" t="n">
        <v>99.95759</v>
      </c>
    </row>
    <row r="7866">
      <c r="A7866" s="7" t="n">
        <v>45567.8958333333</v>
      </c>
      <c r="B7866" t="n">
        <v>141.4062</v>
      </c>
      <c r="C7866" t="n">
        <v>1.304921</v>
      </c>
      <c r="D7866" t="n">
        <v>97.69108</v>
      </c>
    </row>
    <row r="7867">
      <c r="A7867" s="7" t="n">
        <v>45567.8993055556</v>
      </c>
      <c r="B7867" t="n">
        <v>140.4425</v>
      </c>
      <c r="C7867" t="n">
        <v>1.307852</v>
      </c>
      <c r="D7867" t="n">
        <v>96.93323</v>
      </c>
    </row>
    <row r="7868">
      <c r="A7868" s="7" t="n">
        <v>45567.9027777778</v>
      </c>
      <c r="B7868" t="n">
        <v>138.8145</v>
      </c>
      <c r="C7868" t="n">
        <v>1.310002</v>
      </c>
      <c r="D7868" t="n">
        <v>95.45831</v>
      </c>
    </row>
    <row r="7869">
      <c r="A7869" s="7" t="n">
        <v>45567.90625</v>
      </c>
      <c r="B7869" t="n">
        <v>137.8918</v>
      </c>
      <c r="C7869" t="n">
        <v>1.30949</v>
      </c>
      <c r="D7869" t="n">
        <v>94.49503</v>
      </c>
    </row>
    <row r="7870">
      <c r="A7870" s="7" t="n">
        <v>45567.9097222222</v>
      </c>
      <c r="B7870" t="n">
        <v>136.9733</v>
      </c>
      <c r="C7870" t="n">
        <v>1.312195</v>
      </c>
      <c r="D7870" t="n">
        <v>93.76662</v>
      </c>
    </row>
    <row r="7871">
      <c r="A7871" s="7" t="n">
        <v>45567.9131944444</v>
      </c>
      <c r="B7871" t="n">
        <v>138.8371</v>
      </c>
      <c r="C7871" t="n">
        <v>1.310038</v>
      </c>
      <c r="D7871" t="n">
        <v>95.48365</v>
      </c>
    </row>
    <row r="7872">
      <c r="A7872" s="7" t="n">
        <v>45567.9166666667</v>
      </c>
      <c r="B7872" t="n">
        <v>139.0688</v>
      </c>
      <c r="C7872" t="n">
        <v>1.294912</v>
      </c>
      <c r="D7872" t="n">
        <v>94.61105</v>
      </c>
    </row>
    <row r="7873">
      <c r="A7873" s="7" t="n">
        <v>45567.9201388889</v>
      </c>
      <c r="B7873" t="n">
        <v>138.6491</v>
      </c>
      <c r="C7873" t="n">
        <v>1.290254</v>
      </c>
      <c r="D7873" t="n">
        <v>93.85579</v>
      </c>
    </row>
    <row r="7874">
      <c r="A7874" s="7" t="n">
        <v>45567.9236111111</v>
      </c>
      <c r="B7874" t="n">
        <v>136.4779</v>
      </c>
      <c r="C7874" t="n">
        <v>1.28647</v>
      </c>
      <c r="D7874" t="n">
        <v>91.44001</v>
      </c>
    </row>
    <row r="7875">
      <c r="A7875" s="7" t="n">
        <v>45567.9270833333</v>
      </c>
      <c r="B7875" t="n">
        <v>135.6176</v>
      </c>
      <c r="C7875" t="n">
        <v>1.279903</v>
      </c>
      <c r="D7875" t="n">
        <v>90.13413</v>
      </c>
    </row>
    <row r="7876">
      <c r="A7876" s="7" t="n">
        <v>45567.9305555556</v>
      </c>
      <c r="B7876" t="n">
        <v>134.8027</v>
      </c>
      <c r="C7876" t="n">
        <v>1.204288</v>
      </c>
      <c r="D7876" t="n">
        <v>84.06828</v>
      </c>
    </row>
    <row r="7877">
      <c r="A7877" s="7" t="n">
        <v>45567.9340277778</v>
      </c>
      <c r="B7877" t="n">
        <v>134.8141</v>
      </c>
      <c r="C7877" t="n">
        <v>1.208473</v>
      </c>
      <c r="D7877" t="n">
        <v>84.3708</v>
      </c>
    </row>
    <row r="7878">
      <c r="A7878" s="7" t="n">
        <v>45567.9375</v>
      </c>
      <c r="B7878" t="n">
        <v>133.9344</v>
      </c>
      <c r="C7878" t="n">
        <v>1.224678</v>
      </c>
      <c r="D7878" t="n">
        <v>84.6889</v>
      </c>
    </row>
    <row r="7879">
      <c r="A7879" s="7" t="n">
        <v>45567.9409722222</v>
      </c>
      <c r="B7879" t="n">
        <v>133.491</v>
      </c>
      <c r="C7879" t="n">
        <v>1.18584</v>
      </c>
      <c r="D7879" t="n">
        <v>81.60624</v>
      </c>
    </row>
    <row r="7880">
      <c r="A7880" s="7" t="n">
        <v>45567.9444444444</v>
      </c>
      <c r="B7880" t="n">
        <v>133.3749</v>
      </c>
      <c r="C7880" t="n">
        <v>1.185154</v>
      </c>
      <c r="D7880" t="n">
        <v>81.45528</v>
      </c>
    </row>
    <row r="7881">
      <c r="A7881" s="7" t="n">
        <v>45567.9479166667</v>
      </c>
      <c r="B7881" t="n">
        <v>134.2948</v>
      </c>
      <c r="C7881" t="n">
        <v>1.180909</v>
      </c>
      <c r="D7881" t="n">
        <v>81.98346</v>
      </c>
    </row>
    <row r="7882">
      <c r="A7882" s="7" t="n">
        <v>45567.9513888889</v>
      </c>
      <c r="B7882" t="n">
        <v>134.3163</v>
      </c>
      <c r="C7882" t="n">
        <v>1.182482</v>
      </c>
      <c r="D7882" t="n">
        <v>82.11186</v>
      </c>
    </row>
    <row r="7883">
      <c r="A7883" s="7" t="n">
        <v>45567.9548611111</v>
      </c>
      <c r="B7883" t="n">
        <v>133.1484</v>
      </c>
      <c r="C7883" t="n">
        <v>1.235618</v>
      </c>
      <c r="D7883" t="n">
        <v>84.71232</v>
      </c>
    </row>
    <row r="7884">
      <c r="A7884" s="7" t="n">
        <v>45567.9583333333</v>
      </c>
      <c r="B7884" t="n">
        <v>133.2956</v>
      </c>
      <c r="C7884" t="n">
        <v>1.204414</v>
      </c>
      <c r="D7884" t="n">
        <v>82.70687</v>
      </c>
    </row>
    <row r="7885">
      <c r="A7885" s="7" t="n">
        <v>45567.9618055556</v>
      </c>
      <c r="B7885" t="n">
        <v>132.879</v>
      </c>
      <c r="C7885" t="n">
        <v>1.205182</v>
      </c>
      <c r="D7885" t="n">
        <v>82.38056</v>
      </c>
    </row>
    <row r="7886">
      <c r="A7886" s="7" t="n">
        <v>45567.9652777778</v>
      </c>
      <c r="B7886" t="n">
        <v>132.9322</v>
      </c>
      <c r="C7886" t="n">
        <v>1.130581</v>
      </c>
      <c r="D7886" t="n">
        <v>77.32657</v>
      </c>
    </row>
    <row r="7887">
      <c r="A7887" s="7" t="n">
        <v>45567.96875</v>
      </c>
      <c r="B7887" t="n">
        <v>131.6892</v>
      </c>
      <c r="C7887" t="n">
        <v>1.094443</v>
      </c>
      <c r="D7887" t="n">
        <v>73.82802</v>
      </c>
    </row>
    <row r="7888">
      <c r="A7888" s="7" t="n">
        <v>45567.9722222222</v>
      </c>
      <c r="B7888" t="n">
        <v>131.4307</v>
      </c>
      <c r="C7888" t="n">
        <v>1.095034</v>
      </c>
      <c r="D7888" t="n">
        <v>73.65426</v>
      </c>
    </row>
    <row r="7889">
      <c r="A7889" s="7" t="n">
        <v>45567.9756944444</v>
      </c>
      <c r="B7889" t="n">
        <v>131.2504</v>
      </c>
      <c r="C7889" t="n">
        <v>1.080943</v>
      </c>
      <c r="D7889" t="n">
        <v>72.5593</v>
      </c>
    </row>
    <row r="7890">
      <c r="A7890" s="7" t="n">
        <v>45567.9791666667</v>
      </c>
      <c r="B7890" t="n">
        <v>129.9322</v>
      </c>
      <c r="C7890" t="n">
        <v>1.076159</v>
      </c>
      <c r="D7890" t="n">
        <v>71.18391</v>
      </c>
    </row>
    <row r="7891">
      <c r="A7891" s="7" t="n">
        <v>45567.9826388889</v>
      </c>
      <c r="B7891" t="n">
        <v>126.5271</v>
      </c>
      <c r="C7891" t="n">
        <v>1.05128</v>
      </c>
      <c r="D7891" t="n">
        <v>66.87848</v>
      </c>
    </row>
    <row r="7892">
      <c r="A7892" s="7" t="n">
        <v>45567.9861111111</v>
      </c>
      <c r="B7892" t="n">
        <v>126.8649</v>
      </c>
      <c r="C7892" t="n">
        <v>1.050708</v>
      </c>
      <c r="D7892" t="n">
        <v>67.10538</v>
      </c>
    </row>
    <row r="7893">
      <c r="A7893" s="7" t="n">
        <v>45567.9895833333</v>
      </c>
      <c r="B7893" t="n">
        <v>126.7055</v>
      </c>
      <c r="C7893" t="n">
        <v>1.050528</v>
      </c>
      <c r="D7893" t="n">
        <v>66.9695</v>
      </c>
    </row>
    <row r="7894">
      <c r="A7894" s="7" t="n">
        <v>45567.9930555556</v>
      </c>
      <c r="B7894" t="n">
        <v>122.1364</v>
      </c>
      <c r="C7894" t="n">
        <v>1.029222</v>
      </c>
      <c r="D7894" t="n">
        <v>62.1714</v>
      </c>
    </row>
    <row r="7895">
      <c r="A7895" s="7" t="n">
        <v>45567.9965277778</v>
      </c>
      <c r="B7895" t="n">
        <v>117.8941</v>
      </c>
      <c r="C7895" t="n">
        <v>1.000775</v>
      </c>
      <c r="D7895" t="n">
        <v>57.39831</v>
      </c>
    </row>
    <row r="7896">
      <c r="A7896" s="7" t="n">
        <v>45568</v>
      </c>
      <c r="B7896" t="n">
        <v>115.7382</v>
      </c>
      <c r="C7896" t="n">
        <v>1.001046</v>
      </c>
      <c r="D7896" t="n">
        <v>55.88114</v>
      </c>
    </row>
    <row r="7897">
      <c r="A7897" s="7" t="n">
        <v>45568.0034722222</v>
      </c>
      <c r="B7897" t="n">
        <v>113.6196</v>
      </c>
      <c r="C7897" t="n">
        <v>1.006445</v>
      </c>
      <c r="D7897" t="n">
        <v>54.67714</v>
      </c>
    </row>
    <row r="7898">
      <c r="A7898" s="7" t="n">
        <v>45568.0069444444</v>
      </c>
      <c r="B7898" t="n">
        <v>108.6726</v>
      </c>
      <c r="C7898" t="n">
        <v>1.004345</v>
      </c>
      <c r="D7898" t="n">
        <v>51.1054</v>
      </c>
    </row>
    <row r="7899">
      <c r="A7899" s="7" t="n">
        <v>45568.0104166667</v>
      </c>
      <c r="B7899" t="n">
        <v>106.5838</v>
      </c>
      <c r="C7899" t="n">
        <v>0.9247242</v>
      </c>
      <c r="D7899" t="n">
        <v>45.73072</v>
      </c>
    </row>
    <row r="7900">
      <c r="A7900" s="7" t="n">
        <v>45568.0138888889</v>
      </c>
      <c r="B7900" t="n">
        <v>104.8907</v>
      </c>
      <c r="C7900" t="n">
        <v>0.962505</v>
      </c>
      <c r="D7900" t="n">
        <v>46.49175</v>
      </c>
    </row>
    <row r="7901">
      <c r="A7901" s="7" t="n">
        <v>45568.0173611111</v>
      </c>
      <c r="B7901" t="n">
        <v>103.9261</v>
      </c>
      <c r="C7901" t="n">
        <v>0.9652386</v>
      </c>
      <c r="D7901" t="n">
        <v>45.99111</v>
      </c>
    </row>
    <row r="7902">
      <c r="A7902" s="7" t="n">
        <v>45568.0208333333</v>
      </c>
      <c r="B7902" t="n">
        <v>103.6755</v>
      </c>
      <c r="C7902" t="n">
        <v>0.9759591</v>
      </c>
      <c r="D7902" t="n">
        <v>46.33577</v>
      </c>
    </row>
    <row r="7903">
      <c r="A7903" s="7" t="n">
        <v>45568.0243055556</v>
      </c>
      <c r="B7903" t="n">
        <v>102.2507</v>
      </c>
      <c r="C7903" t="n">
        <v>0.9722802</v>
      </c>
      <c r="D7903" t="n">
        <v>45.23153</v>
      </c>
    </row>
    <row r="7904">
      <c r="A7904" s="7" t="n">
        <v>45568.0277777778</v>
      </c>
      <c r="B7904" t="n">
        <v>101.7884</v>
      </c>
      <c r="C7904" t="n">
        <v>0.971538</v>
      </c>
      <c r="D7904" t="n">
        <v>44.89803</v>
      </c>
    </row>
    <row r="7905">
      <c r="A7905" s="7" t="n">
        <v>45568.03125</v>
      </c>
      <c r="B7905" t="n">
        <v>102.0153</v>
      </c>
      <c r="C7905" t="n">
        <v>1.013674</v>
      </c>
      <c r="D7905" t="n">
        <v>46.99837</v>
      </c>
    </row>
    <row r="7906">
      <c r="A7906" s="7" t="n">
        <v>45568.0347222222</v>
      </c>
      <c r="B7906" t="n">
        <v>102.0379</v>
      </c>
      <c r="C7906" t="n">
        <v>0.9907216</v>
      </c>
      <c r="D7906" t="n">
        <v>45.94911</v>
      </c>
    </row>
    <row r="7907">
      <c r="A7907" s="7" t="n">
        <v>45568.0381944444</v>
      </c>
      <c r="B7907" t="n">
        <v>103.0936</v>
      </c>
      <c r="C7907" t="n">
        <v>0.9365414</v>
      </c>
      <c r="D7907" t="n">
        <v>44.09439</v>
      </c>
    </row>
    <row r="7908">
      <c r="A7908" s="7" t="n">
        <v>45568.0416666667</v>
      </c>
      <c r="B7908" t="n">
        <v>102.5952</v>
      </c>
      <c r="C7908" t="n">
        <v>0.9692571</v>
      </c>
      <c r="D7908" t="n">
        <v>45.31314</v>
      </c>
    </row>
    <row r="7909">
      <c r="A7909" s="7" t="n">
        <v>45568.0451388889</v>
      </c>
      <c r="B7909" t="n">
        <v>101.5031</v>
      </c>
      <c r="C7909" t="n">
        <v>0.9697192</v>
      </c>
      <c r="D7909" t="n">
        <v>44.6298</v>
      </c>
    </row>
    <row r="7910">
      <c r="A7910" s="7" t="n">
        <v>45568.0486111111</v>
      </c>
      <c r="B7910" t="n">
        <v>101.2262</v>
      </c>
      <c r="C7910" t="n">
        <v>0.9777898</v>
      </c>
      <c r="D7910" t="n">
        <v>44.821</v>
      </c>
    </row>
    <row r="7911">
      <c r="A7911" s="7" t="n">
        <v>45568.0520833333</v>
      </c>
      <c r="B7911" t="n">
        <v>101.1038</v>
      </c>
      <c r="C7911" t="n">
        <v>0.9735683</v>
      </c>
      <c r="D7911" t="n">
        <v>44.54819</v>
      </c>
    </row>
    <row r="7912">
      <c r="A7912" s="7" t="n">
        <v>45568.0555555556</v>
      </c>
      <c r="B7912" t="n">
        <v>100.4016</v>
      </c>
      <c r="C7912" t="n">
        <v>0.9893389</v>
      </c>
      <c r="D7912" t="n">
        <v>44.80738</v>
      </c>
    </row>
    <row r="7913">
      <c r="A7913" s="7" t="n">
        <v>45568.0590277778</v>
      </c>
      <c r="B7913" t="n">
        <v>101.6176</v>
      </c>
      <c r="C7913" t="n">
        <v>0.9830936</v>
      </c>
      <c r="D7913" t="n">
        <v>45.32029</v>
      </c>
    </row>
    <row r="7914">
      <c r="A7914" s="7" t="n">
        <v>45568.0625</v>
      </c>
      <c r="B7914" t="n">
        <v>100.6737</v>
      </c>
      <c r="C7914" t="n">
        <v>0.9801266</v>
      </c>
      <c r="D7914" t="n">
        <v>44.5677</v>
      </c>
    </row>
    <row r="7915">
      <c r="A7915" s="7" t="n">
        <v>45568.0659722222</v>
      </c>
      <c r="B7915" t="n">
        <v>100.4666</v>
      </c>
      <c r="C7915" t="n">
        <v>0.9785304</v>
      </c>
      <c r="D7915" t="n">
        <v>44.36021</v>
      </c>
    </row>
    <row r="7916">
      <c r="A7916" s="7" t="n">
        <v>45568.0694444444</v>
      </c>
      <c r="B7916" t="n">
        <v>101.6663</v>
      </c>
      <c r="C7916" t="n">
        <v>0.9831648</v>
      </c>
      <c r="D7916" t="n">
        <v>45.35543</v>
      </c>
    </row>
    <row r="7917">
      <c r="A7917" s="7" t="n">
        <v>45568.0729166667</v>
      </c>
      <c r="B7917" t="n">
        <v>101.2133</v>
      </c>
      <c r="C7917" t="n">
        <v>0.9877595</v>
      </c>
      <c r="D7917" t="n">
        <v>45.26958</v>
      </c>
    </row>
    <row r="7918">
      <c r="A7918" s="7" t="n">
        <v>45568.0763888889</v>
      </c>
      <c r="B7918" t="n">
        <v>99.50777</v>
      </c>
      <c r="C7918" t="n">
        <v>0.9724576</v>
      </c>
      <c r="D7918" t="n">
        <v>43.46423</v>
      </c>
    </row>
    <row r="7919">
      <c r="A7919" s="7" t="n">
        <v>45568.0798611111</v>
      </c>
      <c r="B7919" t="n">
        <v>101.6854</v>
      </c>
      <c r="C7919" t="n">
        <v>0.96841</v>
      </c>
      <c r="D7919" t="n">
        <v>44.68706</v>
      </c>
    </row>
    <row r="7920">
      <c r="A7920" s="7" t="n">
        <v>45568.0833333333</v>
      </c>
      <c r="B7920" t="n">
        <v>100.0335</v>
      </c>
      <c r="C7920" t="n">
        <v>0.9803743</v>
      </c>
      <c r="D7920" t="n">
        <v>44.16115</v>
      </c>
    </row>
    <row r="7921">
      <c r="A7921" s="7" t="n">
        <v>45568.0868055556</v>
      </c>
      <c r="B7921" t="n">
        <v>99.71769</v>
      </c>
      <c r="C7921" t="n">
        <v>0.9523826</v>
      </c>
      <c r="D7921" t="n">
        <v>42.70005</v>
      </c>
    </row>
    <row r="7922">
      <c r="A7922" s="7" t="n">
        <v>45568.0902777778</v>
      </c>
      <c r="B7922" t="n">
        <v>101.3198</v>
      </c>
      <c r="C7922" t="n">
        <v>0.9850199</v>
      </c>
      <c r="D7922" t="n">
        <v>45.2138</v>
      </c>
    </row>
    <row r="7923">
      <c r="A7923" s="7" t="n">
        <v>45568.09375</v>
      </c>
      <c r="B7923" t="n">
        <v>101.7127</v>
      </c>
      <c r="C7923" t="n">
        <v>0.9851197</v>
      </c>
      <c r="D7923" t="n">
        <v>45.47606</v>
      </c>
    </row>
    <row r="7924">
      <c r="A7924" s="7" t="n">
        <v>45568.0972222222</v>
      </c>
      <c r="B7924" t="n">
        <v>100.7161</v>
      </c>
      <c r="C7924" t="n">
        <v>0.9899057</v>
      </c>
      <c r="D7924" t="n">
        <v>45.04031</v>
      </c>
    </row>
    <row r="7925">
      <c r="A7925" s="7" t="n">
        <v>45568.1006944444</v>
      </c>
      <c r="B7925" t="n">
        <v>100.2365</v>
      </c>
      <c r="C7925" t="n">
        <v>0.9792755</v>
      </c>
      <c r="D7925" t="n">
        <v>44.244</v>
      </c>
    </row>
    <row r="7926">
      <c r="A7926" s="7" t="n">
        <v>45568.1041666667</v>
      </c>
      <c r="B7926" t="n">
        <v>99.19652</v>
      </c>
      <c r="C7926" t="n">
        <v>0.98245</v>
      </c>
      <c r="D7926" t="n">
        <v>43.70729</v>
      </c>
    </row>
    <row r="7927">
      <c r="A7927" s="7" t="n">
        <v>45568.1076388889</v>
      </c>
      <c r="B7927" t="n">
        <v>97.74535</v>
      </c>
      <c r="C7927" t="n">
        <v>0.9801664</v>
      </c>
      <c r="D7927" t="n">
        <v>42.66856</v>
      </c>
    </row>
    <row r="7928">
      <c r="A7928" s="7" t="n">
        <v>45568.1111111111</v>
      </c>
      <c r="B7928" t="n">
        <v>96.96737</v>
      </c>
      <c r="C7928" t="n">
        <v>0.9722551</v>
      </c>
      <c r="D7928" t="n">
        <v>41.83147</v>
      </c>
    </row>
    <row r="7929">
      <c r="A7929" s="7" t="n">
        <v>45568.1145833333</v>
      </c>
      <c r="B7929" t="n">
        <v>95.29584</v>
      </c>
      <c r="C7929" t="n">
        <v>0.9224221</v>
      </c>
      <c r="D7929" t="n">
        <v>38.68307</v>
      </c>
    </row>
    <row r="7930">
      <c r="A7930" s="7" t="n">
        <v>45568.1180555556</v>
      </c>
      <c r="B7930" t="n">
        <v>96.55148</v>
      </c>
      <c r="C7930" t="n">
        <v>0.935815</v>
      </c>
      <c r="D7930" t="n">
        <v>40.01012</v>
      </c>
    </row>
    <row r="7931">
      <c r="A7931" s="7" t="n">
        <v>45568.1215277778</v>
      </c>
      <c r="B7931" t="n">
        <v>95.15967</v>
      </c>
      <c r="C7931" t="n">
        <v>0.9369183</v>
      </c>
      <c r="D7931" t="n">
        <v>39.20789</v>
      </c>
    </row>
    <row r="7932">
      <c r="A7932" s="7" t="n">
        <v>45568.125</v>
      </c>
      <c r="B7932" t="n">
        <v>94.34914</v>
      </c>
      <c r="C7932" t="n">
        <v>0.9225354</v>
      </c>
      <c r="D7932" t="n">
        <v>38.11893</v>
      </c>
    </row>
    <row r="7933">
      <c r="A7933" s="7" t="n">
        <v>45568.1284722222</v>
      </c>
      <c r="B7933" t="n">
        <v>92.41279</v>
      </c>
      <c r="C7933" t="n">
        <v>0.8811457</v>
      </c>
      <c r="D7933" t="n">
        <v>35.31472</v>
      </c>
    </row>
    <row r="7934">
      <c r="A7934" s="7" t="n">
        <v>45568.1319444444</v>
      </c>
      <c r="B7934" t="n">
        <v>99.35931</v>
      </c>
      <c r="C7934" t="n">
        <v>0.8642716</v>
      </c>
      <c r="D7934" t="n">
        <v>38.54342</v>
      </c>
    </row>
    <row r="7935">
      <c r="A7935" s="7" t="n">
        <v>45568.1354166667</v>
      </c>
      <c r="B7935" t="n">
        <v>95.90775</v>
      </c>
      <c r="C7935" t="n">
        <v>0.8847183</v>
      </c>
      <c r="D7935" t="n">
        <v>37.45455</v>
      </c>
    </row>
    <row r="7936">
      <c r="A7936" s="7" t="n">
        <v>45568.1388888889</v>
      </c>
      <c r="B7936" t="n">
        <v>91.70098</v>
      </c>
      <c r="C7936" t="n">
        <v>0.8864865</v>
      </c>
      <c r="D7936" t="n">
        <v>35.12704</v>
      </c>
    </row>
    <row r="7937">
      <c r="A7937" s="7" t="n">
        <v>45568.1423611111</v>
      </c>
      <c r="B7937" t="n">
        <v>91.7243</v>
      </c>
      <c r="C7937" t="n">
        <v>0.8803265</v>
      </c>
      <c r="D7937" t="n">
        <v>34.89603</v>
      </c>
    </row>
    <row r="7938">
      <c r="A7938" s="7" t="n">
        <v>45568.1458333333</v>
      </c>
      <c r="B7938" t="n">
        <v>92.27938</v>
      </c>
      <c r="C7938" t="n">
        <v>0.8780344</v>
      </c>
      <c r="D7938" t="n">
        <v>35.11545</v>
      </c>
    </row>
    <row r="7939">
      <c r="A7939" s="7" t="n">
        <v>45568.1493055556</v>
      </c>
      <c r="B7939" t="n">
        <v>92.06943</v>
      </c>
      <c r="C7939" t="n">
        <v>0.8469459</v>
      </c>
      <c r="D7939" t="n">
        <v>33.75891</v>
      </c>
    </row>
    <row r="7940">
      <c r="A7940" s="7" t="n">
        <v>45568.1527777778</v>
      </c>
      <c r="B7940" t="n">
        <v>92.01855</v>
      </c>
      <c r="C7940" t="n">
        <v>0.8715265</v>
      </c>
      <c r="D7940" t="n">
        <v>34.71045</v>
      </c>
    </row>
    <row r="7941">
      <c r="A7941" s="7" t="n">
        <v>45568.15625</v>
      </c>
      <c r="B7941" t="n">
        <v>92.98548</v>
      </c>
      <c r="C7941" t="n">
        <v>0.8690855</v>
      </c>
      <c r="D7941" t="n">
        <v>35.14823</v>
      </c>
    </row>
    <row r="7942">
      <c r="A7942" s="7" t="n">
        <v>45568.1597222222</v>
      </c>
      <c r="B7942" t="n">
        <v>93.73263</v>
      </c>
      <c r="C7942" t="n">
        <v>0.9290336</v>
      </c>
      <c r="D7942" t="n">
        <v>38.0146</v>
      </c>
    </row>
    <row r="7943">
      <c r="A7943" s="7" t="n">
        <v>45568.1631944444</v>
      </c>
      <c r="B7943" t="n">
        <v>93.57639</v>
      </c>
      <c r="C7943" t="n">
        <v>0.9331255</v>
      </c>
      <c r="D7943" t="n">
        <v>38.08923</v>
      </c>
    </row>
    <row r="7944">
      <c r="A7944" s="7" t="n">
        <v>45568.1666666667</v>
      </c>
      <c r="B7944" t="n">
        <v>93.02592</v>
      </c>
      <c r="C7944" t="n">
        <v>0.9446272</v>
      </c>
      <c r="D7944" t="n">
        <v>38.22766</v>
      </c>
    </row>
    <row r="7945">
      <c r="A7945" s="7" t="n">
        <v>45568.1701388889</v>
      </c>
      <c r="B7945" t="n">
        <v>93.32133</v>
      </c>
      <c r="C7945" t="n">
        <v>0.9677403</v>
      </c>
      <c r="D7945" t="n">
        <v>39.34502</v>
      </c>
    </row>
    <row r="7946">
      <c r="A7946" s="7" t="n">
        <v>45568.1736111111</v>
      </c>
      <c r="B7946" t="n">
        <v>93.24975</v>
      </c>
      <c r="C7946" t="n">
        <v>0.9607993</v>
      </c>
      <c r="D7946" t="n">
        <v>39.01904</v>
      </c>
    </row>
    <row r="7947">
      <c r="A7947" s="7" t="n">
        <v>45568.1770833333</v>
      </c>
      <c r="B7947" t="n">
        <v>94.0146</v>
      </c>
      <c r="C7947" t="n">
        <v>0.966813</v>
      </c>
      <c r="D7947" t="n">
        <v>39.7378</v>
      </c>
    </row>
    <row r="7948">
      <c r="A7948" s="7" t="n">
        <v>45568.1805555556</v>
      </c>
      <c r="B7948" t="n">
        <v>96.13308</v>
      </c>
      <c r="C7948" t="n">
        <v>0.9697897</v>
      </c>
      <c r="D7948" t="n">
        <v>41.19838</v>
      </c>
    </row>
    <row r="7949">
      <c r="A7949" s="7" t="n">
        <v>45568.1840277778</v>
      </c>
      <c r="B7949" t="n">
        <v>99.07424</v>
      </c>
      <c r="C7949" t="n">
        <v>0.9795088</v>
      </c>
      <c r="D7949" t="n">
        <v>43.49671</v>
      </c>
    </row>
    <row r="7950">
      <c r="A7950" s="7" t="n">
        <v>45568.1875</v>
      </c>
      <c r="B7950" t="n">
        <v>101.3034</v>
      </c>
      <c r="C7950" t="n">
        <v>0.9988427</v>
      </c>
      <c r="D7950" t="n">
        <v>45.83741</v>
      </c>
    </row>
    <row r="7951">
      <c r="A7951" s="7" t="n">
        <v>45568.1909722222</v>
      </c>
      <c r="B7951" t="n">
        <v>102.7022</v>
      </c>
      <c r="C7951" t="n">
        <v>1.002177</v>
      </c>
      <c r="D7951" t="n">
        <v>46.92359</v>
      </c>
    </row>
    <row r="7952">
      <c r="A7952" s="7" t="n">
        <v>45568.1944444444</v>
      </c>
      <c r="B7952" t="n">
        <v>102.8385</v>
      </c>
      <c r="C7952" t="n">
        <v>0.9690773</v>
      </c>
      <c r="D7952" t="n">
        <v>45.46171</v>
      </c>
    </row>
    <row r="7953">
      <c r="A7953" s="7" t="n">
        <v>45568.1979166667</v>
      </c>
      <c r="B7953" t="n">
        <v>102.0639</v>
      </c>
      <c r="C7953" t="n">
        <v>0.9867324</v>
      </c>
      <c r="D7953" t="n">
        <v>45.78116</v>
      </c>
    </row>
    <row r="7954">
      <c r="A7954" s="7" t="n">
        <v>45568.2013888889</v>
      </c>
      <c r="B7954" t="n">
        <v>103.3755</v>
      </c>
      <c r="C7954" t="n">
        <v>1.028226</v>
      </c>
      <c r="D7954" t="n">
        <v>48.6076</v>
      </c>
    </row>
    <row r="7955">
      <c r="A7955" s="7" t="n">
        <v>45568.2048611111</v>
      </c>
      <c r="B7955" t="n">
        <v>103.9834</v>
      </c>
      <c r="C7955" t="n">
        <v>1.031195</v>
      </c>
      <c r="D7955" t="n">
        <v>49.17395</v>
      </c>
    </row>
    <row r="7956">
      <c r="A7956" s="7" t="n">
        <v>45568.2083333333</v>
      </c>
      <c r="B7956" t="n">
        <v>105.5878</v>
      </c>
      <c r="C7956" t="n">
        <v>1.034327</v>
      </c>
      <c r="D7956" t="n">
        <v>50.45089</v>
      </c>
    </row>
    <row r="7957">
      <c r="A7957" s="7" t="n">
        <v>45568.2118055556</v>
      </c>
      <c r="B7957" t="n">
        <v>105.5878</v>
      </c>
      <c r="C7957" t="n">
        <v>1.034568</v>
      </c>
      <c r="D7957" t="n">
        <v>50.46268</v>
      </c>
    </row>
    <row r="7958">
      <c r="A7958" s="7" t="n">
        <v>45568.2152777778</v>
      </c>
      <c r="B7958" t="n">
        <v>106.481</v>
      </c>
      <c r="C7958" t="n">
        <v>1.020938</v>
      </c>
      <c r="D7958" t="n">
        <v>50.41753</v>
      </c>
    </row>
    <row r="7959">
      <c r="A7959" s="7" t="n">
        <v>45568.21875</v>
      </c>
      <c r="B7959" t="n">
        <v>108.5805</v>
      </c>
      <c r="C7959" t="n">
        <v>0.9750726</v>
      </c>
      <c r="D7959" t="n">
        <v>49.55368</v>
      </c>
    </row>
    <row r="7960">
      <c r="A7960" s="7" t="n">
        <v>45568.2222222222</v>
      </c>
      <c r="B7960" t="n">
        <v>115.3516</v>
      </c>
      <c r="C7960" t="n">
        <v>1.023196</v>
      </c>
      <c r="D7960" t="n">
        <v>56.83835</v>
      </c>
    </row>
    <row r="7961">
      <c r="A7961" s="7" t="n">
        <v>45568.2256944444</v>
      </c>
      <c r="B7961" t="n">
        <v>115.6017</v>
      </c>
      <c r="C7961" t="n">
        <v>1.021466</v>
      </c>
      <c r="D7961" t="n">
        <v>56.92263</v>
      </c>
    </row>
    <row r="7962">
      <c r="A7962" s="7" t="n">
        <v>45568.2291666667</v>
      </c>
      <c r="B7962" t="n">
        <v>118.8242</v>
      </c>
      <c r="C7962" t="n">
        <v>1.024729</v>
      </c>
      <c r="D7962" t="n">
        <v>59.45721</v>
      </c>
    </row>
    <row r="7963">
      <c r="A7963" s="7" t="n">
        <v>45568.2326388889</v>
      </c>
      <c r="B7963" t="n">
        <v>119.3294</v>
      </c>
      <c r="C7963" t="n">
        <v>1.026821</v>
      </c>
      <c r="D7963" t="n">
        <v>59.95147</v>
      </c>
    </row>
    <row r="7964">
      <c r="A7964" s="7" t="n">
        <v>45568.2361111111</v>
      </c>
      <c r="B7964" t="n">
        <v>118.5068</v>
      </c>
      <c r="C7964" t="n">
        <v>1.021643</v>
      </c>
      <c r="D7964" t="n">
        <v>59.04507</v>
      </c>
    </row>
    <row r="7965">
      <c r="A7965" s="7" t="n">
        <v>45568.2395833333</v>
      </c>
      <c r="B7965" t="n">
        <v>119.1011</v>
      </c>
      <c r="C7965" t="n">
        <v>1.039585</v>
      </c>
      <c r="D7965" t="n">
        <v>60.52612</v>
      </c>
    </row>
    <row r="7966">
      <c r="A7966" s="7" t="n">
        <v>45568.2430555556</v>
      </c>
      <c r="B7966" t="n">
        <v>121.3603</v>
      </c>
      <c r="C7966" t="n">
        <v>1.07262</v>
      </c>
      <c r="D7966" t="n">
        <v>64.19112</v>
      </c>
    </row>
    <row r="7967">
      <c r="A7967" s="7" t="n">
        <v>45568.2465277778</v>
      </c>
      <c r="B7967" t="n">
        <v>124.8735</v>
      </c>
      <c r="C7967" t="n">
        <v>1.184652</v>
      </c>
      <c r="D7967" t="n">
        <v>73.93098</v>
      </c>
    </row>
    <row r="7968">
      <c r="A7968" s="7" t="n">
        <v>45568.25</v>
      </c>
      <c r="B7968" t="n">
        <v>126.0984</v>
      </c>
      <c r="C7968" t="n">
        <v>1.192357</v>
      </c>
      <c r="D7968" t="n">
        <v>75.47953</v>
      </c>
    </row>
    <row r="7969">
      <c r="A7969" s="7" t="n">
        <v>45568.2534722222</v>
      </c>
      <c r="B7969" t="n">
        <v>129.2159</v>
      </c>
      <c r="C7969" t="n">
        <v>1.204202</v>
      </c>
      <c r="D7969" t="n">
        <v>79.01244</v>
      </c>
    </row>
    <row r="7970">
      <c r="A7970" s="7" t="n">
        <v>45568.2569444444</v>
      </c>
      <c r="B7970" t="n">
        <v>131.6426</v>
      </c>
      <c r="C7970" t="n">
        <v>1.17277</v>
      </c>
      <c r="D7970" t="n">
        <v>79.07047</v>
      </c>
    </row>
    <row r="7971">
      <c r="A7971" s="7" t="n">
        <v>45568.2604166667</v>
      </c>
      <c r="B7971" t="n">
        <v>134.8137</v>
      </c>
      <c r="C7971" t="n">
        <v>1.186496</v>
      </c>
      <c r="D7971" t="n">
        <v>82.83608</v>
      </c>
    </row>
    <row r="7972">
      <c r="A7972" s="7" t="n">
        <v>45568.2638888889</v>
      </c>
      <c r="B7972" t="n">
        <v>134.7884</v>
      </c>
      <c r="C7972" t="n">
        <v>1.225216</v>
      </c>
      <c r="D7972" t="n">
        <v>85.51595</v>
      </c>
    </row>
    <row r="7973">
      <c r="A7973" s="7" t="n">
        <v>45568.2673611111</v>
      </c>
      <c r="B7973" t="n">
        <v>135.2674</v>
      </c>
      <c r="C7973" t="n">
        <v>1.223035</v>
      </c>
      <c r="D7973" t="n">
        <v>85.806</v>
      </c>
    </row>
    <row r="7974">
      <c r="A7974" s="7" t="n">
        <v>45568.2708333333</v>
      </c>
      <c r="B7974" t="n">
        <v>136.1506</v>
      </c>
      <c r="C7974" t="n">
        <v>1.246915</v>
      </c>
      <c r="D7974" t="n">
        <v>88.31573</v>
      </c>
    </row>
    <row r="7975">
      <c r="A7975" s="7" t="n">
        <v>45568.2743055556</v>
      </c>
      <c r="B7975" t="n">
        <v>135.2274</v>
      </c>
      <c r="C7975" t="n">
        <v>1.253214</v>
      </c>
      <c r="D7975" t="n">
        <v>87.88541</v>
      </c>
    </row>
    <row r="7976">
      <c r="A7976" s="7" t="n">
        <v>45568.2777777778</v>
      </c>
      <c r="B7976" t="n">
        <v>137.1039</v>
      </c>
      <c r="C7976" t="n">
        <v>1.258937</v>
      </c>
      <c r="D7976" t="n">
        <v>90.08694</v>
      </c>
    </row>
    <row r="7977">
      <c r="A7977" s="7" t="n">
        <v>45568.28125</v>
      </c>
      <c r="B7977" t="n">
        <v>137.1039</v>
      </c>
      <c r="C7977" t="n">
        <v>1.309094</v>
      </c>
      <c r="D7977" t="n">
        <v>93.67606</v>
      </c>
    </row>
    <row r="7978">
      <c r="A7978" s="7" t="n">
        <v>45568.2847222222</v>
      </c>
      <c r="B7978" t="n">
        <v>144.584</v>
      </c>
      <c r="C7978" t="n">
        <v>1.301808</v>
      </c>
      <c r="D7978" t="n">
        <v>100.6743</v>
      </c>
    </row>
    <row r="7979">
      <c r="A7979" s="7" t="n">
        <v>45568.2881944444</v>
      </c>
      <c r="B7979" t="n">
        <v>152.5632</v>
      </c>
      <c r="C7979" t="n">
        <v>1.30621</v>
      </c>
      <c r="D7979" t="n">
        <v>109.2569</v>
      </c>
    </row>
    <row r="7980">
      <c r="A7980" s="7" t="n">
        <v>45568.2916666667</v>
      </c>
      <c r="B7980" t="n">
        <v>152.4388</v>
      </c>
      <c r="C7980" t="n">
        <v>1.288636</v>
      </c>
      <c r="D7980" t="n">
        <v>107.6588</v>
      </c>
    </row>
    <row r="7981">
      <c r="A7981" s="7" t="n">
        <v>45568.2951388889</v>
      </c>
      <c r="B7981" t="n">
        <v>148.5104</v>
      </c>
      <c r="C7981" t="n">
        <v>1.292094</v>
      </c>
      <c r="D7981" t="n">
        <v>103.9125</v>
      </c>
    </row>
    <row r="7982">
      <c r="A7982" s="7" t="n">
        <v>45568.2986111111</v>
      </c>
      <c r="B7982" t="n">
        <v>144.4506</v>
      </c>
      <c r="C7982" t="n">
        <v>1.328276</v>
      </c>
      <c r="D7982" t="n">
        <v>102.5835</v>
      </c>
    </row>
    <row r="7983">
      <c r="A7983" s="7" t="n">
        <v>45568.3020833333</v>
      </c>
      <c r="B7983" t="n">
        <v>150.0613</v>
      </c>
      <c r="C7983" t="n">
        <v>1.331939</v>
      </c>
      <c r="D7983" t="n">
        <v>108.7464</v>
      </c>
    </row>
    <row r="7984">
      <c r="A7984" s="7" t="n">
        <v>45568.3055555556</v>
      </c>
      <c r="B7984" t="n">
        <v>147.4869</v>
      </c>
      <c r="C7984" t="n">
        <v>1.342429</v>
      </c>
      <c r="D7984" t="n">
        <v>106.8773</v>
      </c>
    </row>
    <row r="7985">
      <c r="A7985" s="7" t="n">
        <v>45568.3090277778</v>
      </c>
      <c r="B7985" t="n">
        <v>145.6766</v>
      </c>
      <c r="C7985" t="n">
        <v>1.377429</v>
      </c>
      <c r="D7985" t="n">
        <v>107.698</v>
      </c>
    </row>
    <row r="7986">
      <c r="A7986" s="7" t="n">
        <v>45568.3125</v>
      </c>
      <c r="B7986" t="n">
        <v>145.076</v>
      </c>
      <c r="C7986" t="n">
        <v>1.371307</v>
      </c>
      <c r="D7986" t="n">
        <v>106.5735</v>
      </c>
    </row>
    <row r="7987">
      <c r="A7987" s="7" t="n">
        <v>45568.3159722222</v>
      </c>
      <c r="B7987" t="n">
        <v>140.1444</v>
      </c>
      <c r="C7987" t="n">
        <v>1.341512</v>
      </c>
      <c r="D7987" t="n">
        <v>99.12153</v>
      </c>
    </row>
    <row r="7988">
      <c r="A7988" s="7" t="n">
        <v>45568.3194444444</v>
      </c>
      <c r="B7988" t="n">
        <v>140.2295</v>
      </c>
      <c r="C7988" t="n">
        <v>1.321867</v>
      </c>
      <c r="D7988" t="n">
        <v>97.75623</v>
      </c>
    </row>
    <row r="7989">
      <c r="A7989" s="7" t="n">
        <v>45568.3229166667</v>
      </c>
      <c r="B7989" t="n">
        <v>139.5281</v>
      </c>
      <c r="C7989" t="n">
        <v>1.324529</v>
      </c>
      <c r="D7989" t="n">
        <v>97.2411</v>
      </c>
    </row>
    <row r="7990">
      <c r="A7990" s="7" t="n">
        <v>45568.3263888889</v>
      </c>
      <c r="B7990" t="n">
        <v>138.8685</v>
      </c>
      <c r="C7990" t="n">
        <v>1.313389</v>
      </c>
      <c r="D7990" t="n">
        <v>95.7594</v>
      </c>
    </row>
    <row r="7991">
      <c r="A7991" s="7" t="n">
        <v>45568.3298611111</v>
      </c>
      <c r="B7991" t="n">
        <v>139.2203</v>
      </c>
      <c r="C7991" t="n">
        <v>1.316901</v>
      </c>
      <c r="D7991" t="n">
        <v>96.37054</v>
      </c>
    </row>
    <row r="7992">
      <c r="A7992" s="7" t="n">
        <v>45568.3333333333</v>
      </c>
      <c r="B7992" t="n">
        <v>138.2884</v>
      </c>
      <c r="C7992" t="n">
        <v>1.334481</v>
      </c>
      <c r="D7992" t="n">
        <v>96.70404</v>
      </c>
    </row>
    <row r="7993">
      <c r="A7993" s="7" t="n">
        <v>45568.3368055556</v>
      </c>
      <c r="B7993" t="n">
        <v>137.6351</v>
      </c>
      <c r="C7993" t="n">
        <v>1.340359</v>
      </c>
      <c r="D7993" t="n">
        <v>96.45897</v>
      </c>
    </row>
    <row r="7994">
      <c r="A7994" s="7" t="n">
        <v>45568.3402777778</v>
      </c>
      <c r="B7994" t="n">
        <v>140.1967</v>
      </c>
      <c r="C7994" t="n">
        <v>1.333652</v>
      </c>
      <c r="D7994" t="n">
        <v>98.59424</v>
      </c>
    </row>
    <row r="7995">
      <c r="A7995" s="7" t="n">
        <v>45568.34375</v>
      </c>
      <c r="B7995" t="n">
        <v>141.9301</v>
      </c>
      <c r="C7995" t="n">
        <v>1.337519</v>
      </c>
      <c r="D7995" t="n">
        <v>100.6763</v>
      </c>
    </row>
    <row r="7996">
      <c r="A7996" s="7" t="n">
        <v>45568.3472222222</v>
      </c>
      <c r="B7996" t="n">
        <v>143.3455</v>
      </c>
      <c r="C7996" t="n">
        <v>1.334205</v>
      </c>
      <c r="D7996" t="n">
        <v>101.895</v>
      </c>
    </row>
    <row r="7997">
      <c r="A7997" s="7" t="n">
        <v>45568.3506944444</v>
      </c>
      <c r="B7997" t="n">
        <v>144.8063</v>
      </c>
      <c r="C7997" t="n">
        <v>1.335987</v>
      </c>
      <c r="D7997" t="n">
        <v>103.5485</v>
      </c>
    </row>
    <row r="7998">
      <c r="A7998" s="7" t="n">
        <v>45568.3541666667</v>
      </c>
      <c r="B7998" t="n">
        <v>144.59</v>
      </c>
      <c r="C7998" t="n">
        <v>1.313678</v>
      </c>
      <c r="D7998" t="n">
        <v>101.5984</v>
      </c>
    </row>
    <row r="7999">
      <c r="A7999" s="7" t="n">
        <v>45568.3576388889</v>
      </c>
      <c r="B7999" t="n">
        <v>142.6262</v>
      </c>
      <c r="C7999" t="n">
        <v>1.311005</v>
      </c>
      <c r="D7999" t="n">
        <v>99.39005</v>
      </c>
    </row>
    <row r="8000">
      <c r="A8000" s="7" t="n">
        <v>45568.3611111111</v>
      </c>
      <c r="B8000" t="n">
        <v>139.2723</v>
      </c>
      <c r="C8000" t="n">
        <v>1.295185</v>
      </c>
      <c r="D8000" t="n">
        <v>94.83292</v>
      </c>
    </row>
    <row r="8001">
      <c r="A8001" s="7" t="n">
        <v>45568.3645833333</v>
      </c>
      <c r="B8001" t="n">
        <v>144.6718</v>
      </c>
      <c r="C8001" t="n">
        <v>1.256151</v>
      </c>
      <c r="D8001" t="n">
        <v>97.22927</v>
      </c>
    </row>
    <row r="8002">
      <c r="A8002" s="7" t="n">
        <v>45568.3680555556</v>
      </c>
      <c r="B8002" t="n">
        <v>142.2541</v>
      </c>
      <c r="C8002" t="n">
        <v>1.301787</v>
      </c>
      <c r="D8002" t="n">
        <v>98.31461</v>
      </c>
    </row>
    <row r="8003">
      <c r="A8003" s="7" t="n">
        <v>45568.3715277778</v>
      </c>
      <c r="B8003" t="n">
        <v>141.48</v>
      </c>
      <c r="C8003" t="n">
        <v>1.302986</v>
      </c>
      <c r="D8003" t="n">
        <v>97.62096</v>
      </c>
    </row>
    <row r="8004">
      <c r="A8004" s="7" t="n">
        <v>45568.375</v>
      </c>
      <c r="B8004" t="n">
        <v>138.8452</v>
      </c>
      <c r="C8004" t="n">
        <v>1.316623</v>
      </c>
      <c r="D8004" t="n">
        <v>95.97171</v>
      </c>
    </row>
    <row r="8005">
      <c r="A8005" s="7" t="n">
        <v>45568.3784722222</v>
      </c>
      <c r="B8005" t="n">
        <v>137.6069</v>
      </c>
      <c r="C8005" t="n">
        <v>1.309721</v>
      </c>
      <c r="D8005" t="n">
        <v>94.22581</v>
      </c>
    </row>
    <row r="8006">
      <c r="A8006" s="7" t="n">
        <v>45568.3819444444</v>
      </c>
      <c r="B8006" t="n">
        <v>137.1348</v>
      </c>
      <c r="C8006" t="n">
        <v>1.30445</v>
      </c>
      <c r="D8006" t="n">
        <v>93.37463</v>
      </c>
    </row>
    <row r="8007">
      <c r="A8007" s="7" t="n">
        <v>45568.3854166667</v>
      </c>
      <c r="B8007" t="n">
        <v>136.707</v>
      </c>
      <c r="C8007" t="n">
        <v>1.318483</v>
      </c>
      <c r="D8007" t="n">
        <v>93.94686</v>
      </c>
    </row>
    <row r="8008">
      <c r="A8008" s="7" t="n">
        <v>45568.3888888889</v>
      </c>
      <c r="B8008" t="n">
        <v>134.6991</v>
      </c>
      <c r="C8008" t="n">
        <v>1.308934</v>
      </c>
      <c r="D8008" t="n">
        <v>91.27097</v>
      </c>
    </row>
    <row r="8009">
      <c r="A8009" s="7" t="n">
        <v>45568.3923611111</v>
      </c>
      <c r="B8009" t="n">
        <v>135.196</v>
      </c>
      <c r="C8009" t="n">
        <v>1.311427</v>
      </c>
      <c r="D8009" t="n">
        <v>91.93678</v>
      </c>
    </row>
    <row r="8010">
      <c r="A8010" s="7" t="n">
        <v>45568.3958333333</v>
      </c>
      <c r="B8010" t="n">
        <v>134.8599</v>
      </c>
      <c r="C8010" t="n">
        <v>1.301757</v>
      </c>
      <c r="D8010" t="n">
        <v>90.9286</v>
      </c>
    </row>
    <row r="8011">
      <c r="A8011" s="7" t="n">
        <v>45568.3993055556</v>
      </c>
      <c r="B8011" t="n">
        <v>134.784</v>
      </c>
      <c r="C8011" t="n">
        <v>1.299821</v>
      </c>
      <c r="D8011" t="n">
        <v>90.71884</v>
      </c>
    </row>
    <row r="8012">
      <c r="A8012" s="7" t="n">
        <v>45568.4027777778</v>
      </c>
      <c r="B8012" t="n">
        <v>136.1263</v>
      </c>
      <c r="C8012" t="n">
        <v>1.31257</v>
      </c>
      <c r="D8012" t="n">
        <v>92.94143</v>
      </c>
    </row>
    <row r="8013">
      <c r="A8013" s="7" t="n">
        <v>45568.40625</v>
      </c>
      <c r="B8013" t="n">
        <v>133.435</v>
      </c>
      <c r="C8013" t="n">
        <v>1.325045</v>
      </c>
      <c r="D8013" t="n">
        <v>91.13</v>
      </c>
    </row>
    <row r="8014">
      <c r="A8014" s="7" t="n">
        <v>45568.4097222222</v>
      </c>
      <c r="B8014" t="n">
        <v>134.0816</v>
      </c>
      <c r="C8014" t="n">
        <v>1.324491</v>
      </c>
      <c r="D8014" t="n">
        <v>91.73843</v>
      </c>
    </row>
    <row r="8015">
      <c r="A8015" s="7" t="n">
        <v>45568.4131944444</v>
      </c>
      <c r="B8015" t="n">
        <v>133.8547</v>
      </c>
      <c r="C8015" t="n">
        <v>1.300868</v>
      </c>
      <c r="D8015" t="n">
        <v>89.87936</v>
      </c>
    </row>
    <row r="8016">
      <c r="A8016" s="7" t="n">
        <v>45568.4166666667</v>
      </c>
      <c r="B8016" t="n">
        <v>134.599</v>
      </c>
      <c r="C8016" t="n">
        <v>1.304888</v>
      </c>
      <c r="D8016" t="n">
        <v>90.89025</v>
      </c>
    </row>
    <row r="8017">
      <c r="A8017" s="7" t="n">
        <v>45568.4201388889</v>
      </c>
      <c r="B8017" t="n">
        <v>135.1298</v>
      </c>
      <c r="C8017" t="n">
        <v>1.327086</v>
      </c>
      <c r="D8017" t="n">
        <v>92.96812</v>
      </c>
    </row>
    <row r="8018">
      <c r="A8018" s="7" t="n">
        <v>45568.4236111111</v>
      </c>
      <c r="B8018" t="n">
        <v>134.5583</v>
      </c>
      <c r="C8018" t="n">
        <v>1.320227</v>
      </c>
      <c r="D8018" t="n">
        <v>91.91818</v>
      </c>
    </row>
    <row r="8019">
      <c r="A8019" s="7" t="n">
        <v>45568.4270833333</v>
      </c>
      <c r="B8019" t="n">
        <v>134.3426</v>
      </c>
      <c r="C8019" t="n">
        <v>1.295019</v>
      </c>
      <c r="D8019" t="n">
        <v>89.95219</v>
      </c>
    </row>
    <row r="8020">
      <c r="A8020" s="7" t="n">
        <v>45568.4305555556</v>
      </c>
      <c r="B8020" t="n">
        <v>132.7607</v>
      </c>
      <c r="C8020" t="n">
        <v>1.303824</v>
      </c>
      <c r="D8020" t="n">
        <v>89.00685</v>
      </c>
    </row>
    <row r="8021">
      <c r="A8021" s="7" t="n">
        <v>45568.4340277778</v>
      </c>
      <c r="B8021" t="n">
        <v>133.6794</v>
      </c>
      <c r="C8021" t="n">
        <v>1.308999</v>
      </c>
      <c r="D8021" t="n">
        <v>90.26791</v>
      </c>
    </row>
    <row r="8022">
      <c r="A8022" s="7" t="n">
        <v>45568.4375</v>
      </c>
      <c r="B8022" t="n">
        <v>134.128</v>
      </c>
      <c r="C8022" t="n">
        <v>1.318263</v>
      </c>
      <c r="D8022" t="n">
        <v>91.35317</v>
      </c>
    </row>
    <row r="8023">
      <c r="A8023" s="7" t="n">
        <v>45568.4409722222</v>
      </c>
      <c r="B8023" t="n">
        <v>134.369</v>
      </c>
      <c r="C8023" t="n">
        <v>1.317209</v>
      </c>
      <c r="D8023" t="n">
        <v>91.51973</v>
      </c>
    </row>
    <row r="8024">
      <c r="A8024" s="7" t="n">
        <v>45568.4444444444</v>
      </c>
      <c r="B8024" t="n">
        <v>134.4044</v>
      </c>
      <c r="C8024" t="n">
        <v>1.315083</v>
      </c>
      <c r="D8024" t="n">
        <v>91.40719</v>
      </c>
    </row>
    <row r="8025">
      <c r="A8025" s="7" t="n">
        <v>45568.4479166667</v>
      </c>
      <c r="B8025" t="n">
        <v>133.6067</v>
      </c>
      <c r="C8025" t="n">
        <v>1.313951</v>
      </c>
      <c r="D8025" t="n">
        <v>90.53731</v>
      </c>
    </row>
    <row r="8026">
      <c r="A8026" s="7" t="n">
        <v>45568.4513888889</v>
      </c>
      <c r="B8026" t="n">
        <v>133.1891</v>
      </c>
      <c r="C8026" t="n">
        <v>1.312056</v>
      </c>
      <c r="D8026" t="n">
        <v>89.99312</v>
      </c>
    </row>
    <row r="8027">
      <c r="A8027" s="7" t="n">
        <v>45568.4548611111</v>
      </c>
      <c r="B8027" t="n">
        <v>133.7194</v>
      </c>
      <c r="C8027" t="n">
        <v>1.314587</v>
      </c>
      <c r="D8027" t="n">
        <v>90.69297</v>
      </c>
    </row>
    <row r="8028">
      <c r="A8028" s="7" t="n">
        <v>45568.4583333333</v>
      </c>
      <c r="B8028" t="n">
        <v>132.7182</v>
      </c>
      <c r="C8028" t="n">
        <v>1.291377</v>
      </c>
      <c r="D8028" t="n">
        <v>88.11578</v>
      </c>
    </row>
    <row r="8029">
      <c r="A8029" s="7" t="n">
        <v>45568.4618055556</v>
      </c>
      <c r="B8029" t="n">
        <v>139.4783</v>
      </c>
      <c r="C8029" t="n">
        <v>1.2952</v>
      </c>
      <c r="D8029" t="n">
        <v>95.03858</v>
      </c>
    </row>
    <row r="8030">
      <c r="A8030" s="7" t="n">
        <v>45568.4652777778</v>
      </c>
      <c r="B8030" t="n">
        <v>139.0197</v>
      </c>
      <c r="C8030" t="n">
        <v>1.316644</v>
      </c>
      <c r="D8030" t="n">
        <v>96.14935</v>
      </c>
    </row>
    <row r="8031">
      <c r="A8031" s="7" t="n">
        <v>45568.46875</v>
      </c>
      <c r="B8031" t="n">
        <v>135.7243</v>
      </c>
      <c r="C8031" t="n">
        <v>1.320627</v>
      </c>
      <c r="D8031" t="n">
        <v>93.10844</v>
      </c>
    </row>
    <row r="8032">
      <c r="A8032" s="7" t="n">
        <v>45568.4722222222</v>
      </c>
      <c r="B8032" t="n">
        <v>134.7117</v>
      </c>
      <c r="C8032" t="n">
        <v>1.301976</v>
      </c>
      <c r="D8032" t="n">
        <v>90.79816</v>
      </c>
    </row>
    <row r="8033">
      <c r="A8033" s="7" t="n">
        <v>45568.4756944444</v>
      </c>
      <c r="B8033" t="n">
        <v>133.2521</v>
      </c>
      <c r="C8033" t="n">
        <v>1.309427</v>
      </c>
      <c r="D8033" t="n">
        <v>89.87513</v>
      </c>
    </row>
    <row r="8034">
      <c r="A8034" s="7" t="n">
        <v>45568.4791666667</v>
      </c>
      <c r="B8034" t="n">
        <v>130.9014</v>
      </c>
      <c r="C8034" t="n">
        <v>1.282683</v>
      </c>
      <c r="D8034" t="n">
        <v>85.76855</v>
      </c>
    </row>
    <row r="8035">
      <c r="A8035" s="7" t="n">
        <v>45568.4826388889</v>
      </c>
      <c r="B8035" t="n">
        <v>131.4391</v>
      </c>
      <c r="C8035" t="n">
        <v>1.273131</v>
      </c>
      <c r="D8035" t="n">
        <v>85.64146</v>
      </c>
    </row>
    <row r="8036">
      <c r="A8036" s="7" t="n">
        <v>45568.4861111111</v>
      </c>
      <c r="B8036" t="n">
        <v>132.0393</v>
      </c>
      <c r="C8036" t="n">
        <v>1.324738</v>
      </c>
      <c r="D8036" t="n">
        <v>89.71313</v>
      </c>
    </row>
    <row r="8037">
      <c r="A8037" s="7" t="n">
        <v>45568.4895833333</v>
      </c>
      <c r="B8037" t="n">
        <v>132.2456</v>
      </c>
      <c r="C8037" t="n">
        <v>1.318816</v>
      </c>
      <c r="D8037" t="n">
        <v>89.51744</v>
      </c>
    </row>
    <row r="8038">
      <c r="A8038" s="7" t="n">
        <v>45568.4930555556</v>
      </c>
      <c r="B8038" t="n">
        <v>135.2202</v>
      </c>
      <c r="C8038" t="n">
        <v>1.319487</v>
      </c>
      <c r="D8038" t="n">
        <v>92.52592</v>
      </c>
    </row>
    <row r="8039">
      <c r="A8039" s="7" t="n">
        <v>45568.4965277778</v>
      </c>
      <c r="B8039" t="n">
        <v>135.5181</v>
      </c>
      <c r="C8039" t="n">
        <v>1.30899</v>
      </c>
      <c r="D8039" t="n">
        <v>92.08418</v>
      </c>
    </row>
    <row r="8040">
      <c r="A8040" s="7" t="n">
        <v>45568.5</v>
      </c>
      <c r="B8040" t="n">
        <v>137.2758</v>
      </c>
      <c r="C8040" t="n">
        <v>1.330198</v>
      </c>
      <c r="D8040" t="n">
        <v>95.36149</v>
      </c>
    </row>
    <row r="8041">
      <c r="A8041" s="7" t="n">
        <v>45568.5034722222</v>
      </c>
      <c r="B8041" t="n">
        <v>137.4416</v>
      </c>
      <c r="C8041" t="n">
        <v>1.310417</v>
      </c>
      <c r="D8041" t="n">
        <v>94.10984</v>
      </c>
    </row>
    <row r="8042">
      <c r="A8042" s="7" t="n">
        <v>45568.5069444444</v>
      </c>
      <c r="B8042" t="n">
        <v>139.6712</v>
      </c>
      <c r="C8042" t="n">
        <v>1.310854</v>
      </c>
      <c r="D8042" t="n">
        <v>96.38093</v>
      </c>
    </row>
    <row r="8043">
      <c r="A8043" s="7" t="n">
        <v>45568.5104166667</v>
      </c>
      <c r="B8043" t="n">
        <v>140.7637</v>
      </c>
      <c r="C8043" t="n">
        <v>1.254291</v>
      </c>
      <c r="D8043" t="n">
        <v>93.27423</v>
      </c>
    </row>
    <row r="8044">
      <c r="A8044" s="7" t="n">
        <v>45568.5138888889</v>
      </c>
      <c r="B8044" t="n">
        <v>137.4936</v>
      </c>
      <c r="C8044" t="n">
        <v>1.269574</v>
      </c>
      <c r="D8044" t="n">
        <v>91.22719</v>
      </c>
    </row>
    <row r="8045">
      <c r="A8045" s="7" t="n">
        <v>45568.5173611111</v>
      </c>
      <c r="B8045" t="n">
        <v>137.4947</v>
      </c>
      <c r="C8045" t="n">
        <v>1.273787</v>
      </c>
      <c r="D8045" t="n">
        <v>91.53107</v>
      </c>
    </row>
    <row r="8046">
      <c r="A8046" s="7" t="n">
        <v>45568.5208333333</v>
      </c>
      <c r="B8046" t="n">
        <v>137.316</v>
      </c>
      <c r="C8046" t="n">
        <v>1.34565</v>
      </c>
      <c r="D8046" t="n">
        <v>96.51068</v>
      </c>
    </row>
    <row r="8047">
      <c r="A8047" s="7" t="n">
        <v>45568.5243055556</v>
      </c>
      <c r="B8047" t="n">
        <v>137.2836</v>
      </c>
      <c r="C8047" t="n">
        <v>1.312507</v>
      </c>
      <c r="D8047" t="n">
        <v>94.10105</v>
      </c>
    </row>
    <row r="8048">
      <c r="A8048" s="7" t="n">
        <v>45568.5277777778</v>
      </c>
      <c r="B8048" t="n">
        <v>135.6061</v>
      </c>
      <c r="C8048" t="n">
        <v>1.332723</v>
      </c>
      <c r="D8048" t="n">
        <v>93.84221</v>
      </c>
    </row>
    <row r="8049">
      <c r="A8049" s="7" t="n">
        <v>45568.53125</v>
      </c>
      <c r="B8049" t="n">
        <v>135.7831</v>
      </c>
      <c r="C8049" t="n">
        <v>1.336681</v>
      </c>
      <c r="D8049" t="n">
        <v>94.2995</v>
      </c>
    </row>
    <row r="8050">
      <c r="A8050" s="7" t="n">
        <v>45568.5347222222</v>
      </c>
      <c r="B8050" t="n">
        <v>137.3601</v>
      </c>
      <c r="C8050" t="n">
        <v>1.318145</v>
      </c>
      <c r="D8050" t="n">
        <v>94.58255</v>
      </c>
    </row>
    <row r="8051">
      <c r="A8051" s="7" t="n">
        <v>45568.5381944444</v>
      </c>
      <c r="B8051" t="n">
        <v>135.5883</v>
      </c>
      <c r="C8051" t="n">
        <v>1.313813</v>
      </c>
      <c r="D8051" t="n">
        <v>92.49312</v>
      </c>
    </row>
    <row r="8052">
      <c r="A8052" s="7" t="n">
        <v>45568.5416666667</v>
      </c>
      <c r="B8052" t="n">
        <v>134.4274</v>
      </c>
      <c r="C8052" t="n">
        <v>1.318309</v>
      </c>
      <c r="D8052" t="n">
        <v>91.6543</v>
      </c>
    </row>
    <row r="8053">
      <c r="A8053" s="7" t="n">
        <v>45568.5451388889</v>
      </c>
      <c r="B8053" t="n">
        <v>133.9419</v>
      </c>
      <c r="C8053" t="n">
        <v>1.319316</v>
      </c>
      <c r="D8053" t="n">
        <v>91.2408</v>
      </c>
    </row>
    <row r="8054">
      <c r="A8054" s="7" t="n">
        <v>45568.5486111111</v>
      </c>
      <c r="B8054" t="n">
        <v>132.5791</v>
      </c>
      <c r="C8054" t="n">
        <v>1.315218</v>
      </c>
      <c r="D8054" t="n">
        <v>89.60435</v>
      </c>
    </row>
    <row r="8055">
      <c r="A8055" s="7" t="n">
        <v>45568.5520833333</v>
      </c>
      <c r="B8055" t="n">
        <v>131.6084</v>
      </c>
      <c r="C8055" t="n">
        <v>1.326276</v>
      </c>
      <c r="D8055" t="n">
        <v>89.38592</v>
      </c>
    </row>
    <row r="8056">
      <c r="A8056" s="7" t="n">
        <v>45568.5555555556</v>
      </c>
      <c r="B8056" t="n">
        <v>134.0677</v>
      </c>
      <c r="C8056" t="n">
        <v>1.327359</v>
      </c>
      <c r="D8056" t="n">
        <v>91.92316</v>
      </c>
    </row>
    <row r="8057">
      <c r="A8057" s="7" t="n">
        <v>45568.5590277778</v>
      </c>
      <c r="B8057" t="n">
        <v>134.6334</v>
      </c>
      <c r="C8057" t="n">
        <v>1.330297</v>
      </c>
      <c r="D8057" t="n">
        <v>92.69466</v>
      </c>
    </row>
    <row r="8058">
      <c r="A8058" s="7" t="n">
        <v>45568.5625</v>
      </c>
      <c r="B8058" t="n">
        <v>132.3519</v>
      </c>
      <c r="C8058" t="n">
        <v>1.302934</v>
      </c>
      <c r="D8058" t="n">
        <v>88.54408</v>
      </c>
    </row>
    <row r="8059">
      <c r="A8059" s="7" t="n">
        <v>45568.5659722222</v>
      </c>
      <c r="B8059" t="n">
        <v>131.6584</v>
      </c>
      <c r="C8059" t="n">
        <v>1.305015</v>
      </c>
      <c r="D8059" t="n">
        <v>88.00227</v>
      </c>
    </row>
    <row r="8060">
      <c r="A8060" s="7" t="n">
        <v>45568.5694444444</v>
      </c>
      <c r="B8060" t="n">
        <v>130.4621</v>
      </c>
      <c r="C8060" t="n">
        <v>1.262832</v>
      </c>
      <c r="D8060" t="n">
        <v>84.02891</v>
      </c>
    </row>
    <row r="8061">
      <c r="A8061" s="7" t="n">
        <v>45568.5729166667</v>
      </c>
      <c r="B8061" t="n">
        <v>129.1517</v>
      </c>
      <c r="C8061" t="n">
        <v>1.273417</v>
      </c>
      <c r="D8061" t="n">
        <v>83.49326</v>
      </c>
    </row>
    <row r="8062">
      <c r="A8062" s="7" t="n">
        <v>45568.5763888889</v>
      </c>
      <c r="B8062" t="n">
        <v>140.5864</v>
      </c>
      <c r="C8062" t="n">
        <v>1.22261</v>
      </c>
      <c r="D8062" t="n">
        <v>90.75024</v>
      </c>
    </row>
    <row r="8063">
      <c r="A8063" s="7" t="n">
        <v>45568.5798611111</v>
      </c>
      <c r="B8063" t="n">
        <v>136.2381</v>
      </c>
      <c r="C8063" t="n">
        <v>1.268233</v>
      </c>
      <c r="D8063" t="n">
        <v>89.91071</v>
      </c>
    </row>
    <row r="8064">
      <c r="A8064" s="7" t="n">
        <v>45568.5833333333</v>
      </c>
      <c r="B8064" t="n">
        <v>135.0119</v>
      </c>
      <c r="C8064" t="n">
        <v>1.274292</v>
      </c>
      <c r="D8064" t="n">
        <v>89.15639</v>
      </c>
    </row>
    <row r="8065">
      <c r="A8065" s="7" t="n">
        <v>45568.5868055556</v>
      </c>
      <c r="B8065" t="n">
        <v>136.6506</v>
      </c>
      <c r="C8065" t="n">
        <v>1.274754</v>
      </c>
      <c r="D8065" t="n">
        <v>90.77596</v>
      </c>
    </row>
    <row r="8066">
      <c r="A8066" s="7" t="n">
        <v>45568.5902777778</v>
      </c>
      <c r="B8066" t="n">
        <v>133.499</v>
      </c>
      <c r="C8066" t="n">
        <v>1.276362</v>
      </c>
      <c r="D8066" t="n">
        <v>87.84341</v>
      </c>
    </row>
    <row r="8067">
      <c r="A8067" s="7" t="n">
        <v>45568.59375</v>
      </c>
      <c r="B8067" t="n">
        <v>131.5525</v>
      </c>
      <c r="C8067" t="n">
        <v>1.264336</v>
      </c>
      <c r="D8067" t="n">
        <v>85.15805</v>
      </c>
    </row>
    <row r="8068">
      <c r="A8068" s="7" t="n">
        <v>45568.5972222222</v>
      </c>
      <c r="B8068" t="n">
        <v>129.6712</v>
      </c>
      <c r="C8068" t="n">
        <v>1.277549</v>
      </c>
      <c r="D8068" t="n">
        <v>84.25731</v>
      </c>
    </row>
    <row r="8069">
      <c r="A8069" s="7" t="n">
        <v>45568.6006944444</v>
      </c>
      <c r="B8069" t="n">
        <v>129.1246</v>
      </c>
      <c r="C8069" t="n">
        <v>1.28104</v>
      </c>
      <c r="D8069" t="n">
        <v>83.96725</v>
      </c>
    </row>
    <row r="8070">
      <c r="A8070" s="7" t="n">
        <v>45568.6041666667</v>
      </c>
      <c r="B8070" t="n">
        <v>129.9147</v>
      </c>
      <c r="C8070" t="n">
        <v>1.296329</v>
      </c>
      <c r="D8070" t="n">
        <v>85.7305</v>
      </c>
    </row>
    <row r="8071">
      <c r="A8071" s="7" t="n">
        <v>45568.6076388889</v>
      </c>
      <c r="B8071" t="n">
        <v>128.3232</v>
      </c>
      <c r="C8071" t="n">
        <v>1.297223</v>
      </c>
      <c r="D8071" t="n">
        <v>84.25539</v>
      </c>
    </row>
    <row r="8072">
      <c r="A8072" s="7" t="n">
        <v>45568.6111111111</v>
      </c>
      <c r="B8072" t="n">
        <v>128.2171</v>
      </c>
      <c r="C8072" t="n">
        <v>1.28618</v>
      </c>
      <c r="D8072" t="n">
        <v>83.4367</v>
      </c>
    </row>
    <row r="8073">
      <c r="A8073" s="7" t="n">
        <v>45568.6145833333</v>
      </c>
      <c r="B8073" t="n">
        <v>128.0995</v>
      </c>
      <c r="C8073" t="n">
        <v>1.291027</v>
      </c>
      <c r="D8073" t="n">
        <v>83.63831</v>
      </c>
    </row>
    <row r="8074">
      <c r="A8074" s="7" t="n">
        <v>45568.6180555556</v>
      </c>
      <c r="B8074" t="n">
        <v>128.019</v>
      </c>
      <c r="C8074" t="n">
        <v>1.24258</v>
      </c>
      <c r="D8074" t="n">
        <v>80.42541</v>
      </c>
    </row>
    <row r="8075">
      <c r="A8075" s="7" t="n">
        <v>45568.6215277778</v>
      </c>
      <c r="B8075" t="n">
        <v>128.0544</v>
      </c>
      <c r="C8075" t="n">
        <v>1.271603</v>
      </c>
      <c r="D8075" t="n">
        <v>82.33731</v>
      </c>
    </row>
    <row r="8076">
      <c r="A8076" s="7" t="n">
        <v>45568.625</v>
      </c>
      <c r="B8076" t="n">
        <v>128.1156</v>
      </c>
      <c r="C8076" t="n">
        <v>1.267157</v>
      </c>
      <c r="D8076" t="n">
        <v>82.10713</v>
      </c>
    </row>
    <row r="8077">
      <c r="A8077" s="7" t="n">
        <v>45568.6284722222</v>
      </c>
      <c r="B8077" t="n">
        <v>127.4447</v>
      </c>
      <c r="C8077" t="n">
        <v>1.255137</v>
      </c>
      <c r="D8077" t="n">
        <v>80.70251</v>
      </c>
    </row>
    <row r="8078">
      <c r="A8078" s="7" t="n">
        <v>45568.6319444444</v>
      </c>
      <c r="B8078" t="n">
        <v>126.8327</v>
      </c>
      <c r="C8078" t="n">
        <v>1.353032</v>
      </c>
      <c r="D8078" t="n">
        <v>86.38152</v>
      </c>
    </row>
    <row r="8079">
      <c r="A8079" s="7" t="n">
        <v>45568.6354166667</v>
      </c>
      <c r="B8079" t="n">
        <v>128.6357</v>
      </c>
      <c r="C8079" t="n">
        <v>1.296861</v>
      </c>
      <c r="D8079" t="n">
        <v>84.533</v>
      </c>
    </row>
    <row r="8080">
      <c r="A8080" s="7" t="n">
        <v>45568.6388888889</v>
      </c>
      <c r="B8080" t="n">
        <v>128.5474</v>
      </c>
      <c r="C8080" t="n">
        <v>1.291736</v>
      </c>
      <c r="D8080" t="n">
        <v>84.11419</v>
      </c>
    </row>
    <row r="8081">
      <c r="A8081" s="7" t="n">
        <v>45568.6423611111</v>
      </c>
      <c r="B8081" t="n">
        <v>128.8076</v>
      </c>
      <c r="C8081" t="n">
        <v>1.298487</v>
      </c>
      <c r="D8081" t="n">
        <v>84.80491</v>
      </c>
    </row>
    <row r="8082">
      <c r="A8082" s="7" t="n">
        <v>45568.6458333333</v>
      </c>
      <c r="B8082" t="n">
        <v>128.7417</v>
      </c>
      <c r="C8082" t="n">
        <v>1.298897</v>
      </c>
      <c r="D8082" t="n">
        <v>84.76812</v>
      </c>
    </row>
    <row r="8083">
      <c r="A8083" s="7" t="n">
        <v>45568.6493055556</v>
      </c>
      <c r="B8083" t="n">
        <v>128.898</v>
      </c>
      <c r="C8083" t="n">
        <v>1.305133</v>
      </c>
      <c r="D8083" t="n">
        <v>85.32668</v>
      </c>
    </row>
    <row r="8084">
      <c r="A8084" s="7" t="n">
        <v>45568.6527777778</v>
      </c>
      <c r="B8084" t="n">
        <v>130.5925</v>
      </c>
      <c r="C8084" t="n">
        <v>1.314072</v>
      </c>
      <c r="D8084" t="n">
        <v>87.56576</v>
      </c>
    </row>
    <row r="8085">
      <c r="A8085" s="7" t="n">
        <v>45568.65625</v>
      </c>
      <c r="B8085" t="n">
        <v>131.6367</v>
      </c>
      <c r="C8085" t="n">
        <v>1.327221</v>
      </c>
      <c r="D8085" t="n">
        <v>89.47795</v>
      </c>
    </row>
    <row r="8086">
      <c r="A8086" s="7" t="n">
        <v>45568.6597222222</v>
      </c>
      <c r="B8086" t="n">
        <v>131.4713</v>
      </c>
      <c r="C8086" t="n">
        <v>1.309622</v>
      </c>
      <c r="D8086" t="n">
        <v>88.12797</v>
      </c>
    </row>
    <row r="8087">
      <c r="A8087" s="7" t="n">
        <v>45568.6631944444</v>
      </c>
      <c r="B8087" t="n">
        <v>131.8238</v>
      </c>
      <c r="C8087" t="n">
        <v>1.312899</v>
      </c>
      <c r="D8087" t="n">
        <v>88.69779</v>
      </c>
    </row>
    <row r="8088">
      <c r="A8088" s="7" t="n">
        <v>45568.6666666667</v>
      </c>
      <c r="B8088" t="n">
        <v>131.0917</v>
      </c>
      <c r="C8088" t="n">
        <v>1.31576</v>
      </c>
      <c r="D8088" t="n">
        <v>88.16644</v>
      </c>
    </row>
    <row r="8089">
      <c r="A8089" s="7" t="n">
        <v>45568.6701388889</v>
      </c>
      <c r="B8089" t="n">
        <v>131.479</v>
      </c>
      <c r="C8089" t="n">
        <v>1.312456</v>
      </c>
      <c r="D8089" t="n">
        <v>88.32628</v>
      </c>
    </row>
    <row r="8090">
      <c r="A8090" s="7" t="n">
        <v>45568.6736111111</v>
      </c>
      <c r="B8090" t="n">
        <v>138.0979</v>
      </c>
      <c r="C8090" t="n">
        <v>1.303865</v>
      </c>
      <c r="D8090" t="n">
        <v>94.29509</v>
      </c>
    </row>
    <row r="8091">
      <c r="A8091" s="7" t="n">
        <v>45568.6770833333</v>
      </c>
      <c r="B8091" t="n">
        <v>137.5072</v>
      </c>
      <c r="C8091" t="n">
        <v>1.313643</v>
      </c>
      <c r="D8091" t="n">
        <v>94.40751</v>
      </c>
    </row>
    <row r="8092">
      <c r="A8092" s="7" t="n">
        <v>45568.6805555556</v>
      </c>
      <c r="B8092" t="n">
        <v>136.5955</v>
      </c>
      <c r="C8092" t="n">
        <v>1.291419</v>
      </c>
      <c r="D8092" t="n">
        <v>91.90813</v>
      </c>
    </row>
    <row r="8093">
      <c r="A8093" s="7" t="n">
        <v>45568.6840277778</v>
      </c>
      <c r="B8093" t="n">
        <v>136.6481</v>
      </c>
      <c r="C8093" t="n">
        <v>1.330202</v>
      </c>
      <c r="D8093" t="n">
        <v>94.72188</v>
      </c>
    </row>
    <row r="8094">
      <c r="A8094" s="7" t="n">
        <v>45568.6875</v>
      </c>
      <c r="B8094" t="n">
        <v>135.6025</v>
      </c>
      <c r="C8094" t="n">
        <v>1.341772</v>
      </c>
      <c r="D8094" t="n">
        <v>94.47581</v>
      </c>
    </row>
    <row r="8095">
      <c r="A8095" s="7" t="n">
        <v>45568.6909722222</v>
      </c>
      <c r="B8095" t="n">
        <v>137.0114</v>
      </c>
      <c r="C8095" t="n">
        <v>1.321725</v>
      </c>
      <c r="D8095" t="n">
        <v>94.4862</v>
      </c>
    </row>
    <row r="8096">
      <c r="A8096" s="7" t="n">
        <v>45568.6944444444</v>
      </c>
      <c r="B8096" t="n">
        <v>136.785</v>
      </c>
      <c r="C8096" t="n">
        <v>1.327783</v>
      </c>
      <c r="D8096" t="n">
        <v>94.68894</v>
      </c>
    </row>
    <row r="8097">
      <c r="A8097" s="7" t="n">
        <v>45568.6979166667</v>
      </c>
      <c r="B8097" t="n">
        <v>138.666</v>
      </c>
      <c r="C8097" t="n">
        <v>1.34882</v>
      </c>
      <c r="D8097" t="n">
        <v>98.13333</v>
      </c>
    </row>
    <row r="8098">
      <c r="A8098" s="7" t="n">
        <v>45568.7013888889</v>
      </c>
      <c r="B8098" t="n">
        <v>139.4919</v>
      </c>
      <c r="C8098" t="n">
        <v>1.350728</v>
      </c>
      <c r="D8098" t="n">
        <v>99.12708</v>
      </c>
    </row>
    <row r="8099">
      <c r="A8099" s="7" t="n">
        <v>45568.7048611111</v>
      </c>
      <c r="B8099" t="n">
        <v>141.7908</v>
      </c>
      <c r="C8099" t="n">
        <v>1.346797</v>
      </c>
      <c r="D8099" t="n">
        <v>101.2288</v>
      </c>
    </row>
    <row r="8100">
      <c r="A8100" s="7" t="n">
        <v>45568.7083333333</v>
      </c>
      <c r="B8100" t="n">
        <v>141.0585</v>
      </c>
      <c r="C8100" t="n">
        <v>1.332109</v>
      </c>
      <c r="D8100" t="n">
        <v>99.36639</v>
      </c>
    </row>
    <row r="8101">
      <c r="A8101" s="7" t="n">
        <v>45568.7118055556</v>
      </c>
      <c r="B8101" t="n">
        <v>143.2725</v>
      </c>
      <c r="C8101" t="n">
        <v>1.33137</v>
      </c>
      <c r="D8101" t="n">
        <v>101.603</v>
      </c>
    </row>
    <row r="8102">
      <c r="A8102" s="7" t="n">
        <v>45568.7152777778</v>
      </c>
      <c r="B8102" t="n">
        <v>143.68</v>
      </c>
      <c r="C8102" t="n">
        <v>1.3347</v>
      </c>
      <c r="D8102" t="n">
        <v>102.28</v>
      </c>
    </row>
    <row r="8103">
      <c r="A8103" s="7" t="n">
        <v>45568.71875</v>
      </c>
      <c r="B8103" t="n">
        <v>142.7756</v>
      </c>
      <c r="C8103" t="n">
        <v>1.349917</v>
      </c>
      <c r="D8103" t="n">
        <v>102.4969</v>
      </c>
    </row>
    <row r="8104">
      <c r="A8104" s="7" t="n">
        <v>45568.7222222222</v>
      </c>
      <c r="B8104" t="n">
        <v>144.1935</v>
      </c>
      <c r="C8104" t="n">
        <v>1.332515</v>
      </c>
      <c r="D8104" t="n">
        <v>102.6446</v>
      </c>
    </row>
    <row r="8105">
      <c r="A8105" s="7" t="n">
        <v>45568.7256944444</v>
      </c>
      <c r="B8105" t="n">
        <v>143.6216</v>
      </c>
      <c r="C8105" t="n">
        <v>1.342446</v>
      </c>
      <c r="D8105" t="n">
        <v>102.8126</v>
      </c>
    </row>
    <row r="8106">
      <c r="A8106" s="7" t="n">
        <v>45568.7291666667</v>
      </c>
      <c r="B8106" t="n">
        <v>144.22</v>
      </c>
      <c r="C8106" t="n">
        <v>1.345726</v>
      </c>
      <c r="D8106" t="n">
        <v>103.6899</v>
      </c>
    </row>
    <row r="8107">
      <c r="A8107" s="7" t="n">
        <v>45568.7326388889</v>
      </c>
      <c r="B8107" t="n">
        <v>144.0845</v>
      </c>
      <c r="C8107" t="n">
        <v>1.345579</v>
      </c>
      <c r="D8107" t="n">
        <v>103.5368</v>
      </c>
    </row>
    <row r="8108">
      <c r="A8108" s="7" t="n">
        <v>45568.7361111111</v>
      </c>
      <c r="B8108" t="n">
        <v>143.9921</v>
      </c>
      <c r="C8108" t="n">
        <v>1.345608</v>
      </c>
      <c r="D8108" t="n">
        <v>103.4424</v>
      </c>
    </row>
    <row r="8109">
      <c r="A8109" s="7" t="n">
        <v>45568.7395833333</v>
      </c>
      <c r="B8109" t="n">
        <v>143.4465</v>
      </c>
      <c r="C8109" t="n">
        <v>1.326379</v>
      </c>
      <c r="D8109" t="n">
        <v>101.4015</v>
      </c>
    </row>
    <row r="8110">
      <c r="A8110" s="7" t="n">
        <v>45568.7430555556</v>
      </c>
      <c r="B8110" t="n">
        <v>142.7265</v>
      </c>
      <c r="C8110" t="n">
        <v>1.330218</v>
      </c>
      <c r="D8110" t="n">
        <v>100.9503</v>
      </c>
    </row>
    <row r="8111">
      <c r="A8111" s="7" t="n">
        <v>45568.7465277778</v>
      </c>
      <c r="B8111" t="n">
        <v>142.6215</v>
      </c>
      <c r="C8111" t="n">
        <v>1.330654</v>
      </c>
      <c r="D8111" t="n">
        <v>100.8748</v>
      </c>
    </row>
    <row r="8112">
      <c r="A8112" s="7" t="n">
        <v>45568.75</v>
      </c>
      <c r="B8112" t="n">
        <v>143.3678</v>
      </c>
      <c r="C8112" t="n">
        <v>1.306801</v>
      </c>
      <c r="D8112" t="n">
        <v>99.82482</v>
      </c>
    </row>
    <row r="8113">
      <c r="A8113" s="7" t="n">
        <v>45568.7534722222</v>
      </c>
      <c r="B8113" t="n">
        <v>145.4876</v>
      </c>
      <c r="C8113" t="n">
        <v>1.344357</v>
      </c>
      <c r="D8113" t="n">
        <v>104.9119</v>
      </c>
    </row>
    <row r="8114">
      <c r="A8114" s="7" t="n">
        <v>45568.7569444444</v>
      </c>
      <c r="B8114" t="n">
        <v>146.0659</v>
      </c>
      <c r="C8114" t="n">
        <v>1.357884</v>
      </c>
      <c r="D8114" t="n">
        <v>106.5865</v>
      </c>
    </row>
    <row r="8115">
      <c r="A8115" s="7" t="n">
        <v>45568.7604166667</v>
      </c>
      <c r="B8115" t="n">
        <v>146.1559</v>
      </c>
      <c r="C8115" t="n">
        <v>1.353913</v>
      </c>
      <c r="D8115" t="n">
        <v>106.371</v>
      </c>
    </row>
    <row r="8116">
      <c r="A8116" s="7" t="n">
        <v>45568.7638888889</v>
      </c>
      <c r="B8116" t="n">
        <v>147.3933</v>
      </c>
      <c r="C8116" t="n">
        <v>1.352588</v>
      </c>
      <c r="D8116" t="n">
        <v>107.5863</v>
      </c>
    </row>
    <row r="8117">
      <c r="A8117" s="7" t="n">
        <v>45568.7673611111</v>
      </c>
      <c r="B8117" t="n">
        <v>148.4605</v>
      </c>
      <c r="C8117" t="n">
        <v>1.349777</v>
      </c>
      <c r="D8117" t="n">
        <v>108.4985</v>
      </c>
    </row>
    <row r="8118">
      <c r="A8118" s="7" t="n">
        <v>45568.7708333333</v>
      </c>
      <c r="B8118" t="n">
        <v>150.6267</v>
      </c>
      <c r="C8118" t="n">
        <v>1.393479</v>
      </c>
      <c r="D8118" t="n">
        <v>114.4003</v>
      </c>
    </row>
    <row r="8119">
      <c r="A8119" s="7" t="n">
        <v>45568.7743055556</v>
      </c>
      <c r="B8119" t="n">
        <v>150.4613</v>
      </c>
      <c r="C8119" t="n">
        <v>1.375871</v>
      </c>
      <c r="D8119" t="n">
        <v>112.7729</v>
      </c>
    </row>
    <row r="8120">
      <c r="A8120" s="7" t="n">
        <v>45568.7777777778</v>
      </c>
      <c r="B8120" t="n">
        <v>150.4115</v>
      </c>
      <c r="C8120" t="n">
        <v>1.33771</v>
      </c>
      <c r="D8120" t="n">
        <v>109.5918</v>
      </c>
    </row>
    <row r="8121">
      <c r="A8121" s="7" t="n">
        <v>45568.78125</v>
      </c>
      <c r="B8121" t="n">
        <v>150.2157</v>
      </c>
      <c r="C8121" t="n">
        <v>1.347742</v>
      </c>
      <c r="D8121" t="n">
        <v>110.2028</v>
      </c>
    </row>
    <row r="8122">
      <c r="A8122" s="7" t="n">
        <v>45568.7847222222</v>
      </c>
      <c r="B8122" t="n">
        <v>149.6051</v>
      </c>
      <c r="C8122" t="n">
        <v>1.339569</v>
      </c>
      <c r="D8122" t="n">
        <v>108.8866</v>
      </c>
    </row>
    <row r="8123">
      <c r="A8123" s="7" t="n">
        <v>45568.7881944444</v>
      </c>
      <c r="B8123" t="n">
        <v>149.1744</v>
      </c>
      <c r="C8123" t="n">
        <v>1.338378</v>
      </c>
      <c r="D8123" t="n">
        <v>108.3354</v>
      </c>
    </row>
    <row r="8124">
      <c r="A8124" s="7" t="n">
        <v>45568.7916666667</v>
      </c>
      <c r="B8124" t="n">
        <v>149.5938</v>
      </c>
      <c r="C8124" t="n">
        <v>1.34301</v>
      </c>
      <c r="D8124" t="n">
        <v>109.1543</v>
      </c>
    </row>
    <row r="8125">
      <c r="A8125" s="7" t="n">
        <v>45568.7951388889</v>
      </c>
      <c r="B8125" t="n">
        <v>151.2718</v>
      </c>
      <c r="C8125" t="n">
        <v>1.336802</v>
      </c>
      <c r="D8125" t="n">
        <v>110.4362</v>
      </c>
    </row>
    <row r="8126">
      <c r="A8126" s="7" t="n">
        <v>45568.7986111111</v>
      </c>
      <c r="B8126" t="n">
        <v>150.4535</v>
      </c>
      <c r="C8126" t="n">
        <v>1.322126</v>
      </c>
      <c r="D8126" t="n">
        <v>108.3594</v>
      </c>
    </row>
    <row r="8127">
      <c r="A8127" s="7" t="n">
        <v>45568.8020833333</v>
      </c>
      <c r="B8127" t="n">
        <v>150.2346</v>
      </c>
      <c r="C8127" t="n">
        <v>1.320602</v>
      </c>
      <c r="D8127" t="n">
        <v>108.0035</v>
      </c>
    </row>
    <row r="8128">
      <c r="A8128" s="7" t="n">
        <v>45568.8055555556</v>
      </c>
      <c r="B8128" t="n">
        <v>150.7256</v>
      </c>
      <c r="C8128" t="n">
        <v>1.334287</v>
      </c>
      <c r="D8128" t="n">
        <v>109.6462</v>
      </c>
    </row>
    <row r="8129">
      <c r="A8129" s="7" t="n">
        <v>45568.8090277778</v>
      </c>
      <c r="B8129" t="n">
        <v>151.7049</v>
      </c>
      <c r="C8129" t="n">
        <v>1.330964</v>
      </c>
      <c r="D8129" t="n">
        <v>110.4146</v>
      </c>
    </row>
    <row r="8130">
      <c r="A8130" s="7" t="n">
        <v>45568.8125</v>
      </c>
      <c r="B8130" t="n">
        <v>151.6127</v>
      </c>
      <c r="C8130" t="n">
        <v>1.328332</v>
      </c>
      <c r="D8130" t="n">
        <v>110.0984</v>
      </c>
    </row>
    <row r="8131">
      <c r="A8131" s="7" t="n">
        <v>45568.8159722222</v>
      </c>
      <c r="B8131" t="n">
        <v>151.1396</v>
      </c>
      <c r="C8131" t="n">
        <v>1.315031</v>
      </c>
      <c r="D8131" t="n">
        <v>108.4988</v>
      </c>
    </row>
    <row r="8132">
      <c r="A8132" s="7" t="n">
        <v>45568.8194444444</v>
      </c>
      <c r="B8132" t="n">
        <v>151.6905</v>
      </c>
      <c r="C8132" t="n">
        <v>1.310866</v>
      </c>
      <c r="D8132" t="n">
        <v>108.7321</v>
      </c>
    </row>
    <row r="8133">
      <c r="A8133" s="7" t="n">
        <v>45568.8229166667</v>
      </c>
      <c r="B8133" t="n">
        <v>151.4999</v>
      </c>
      <c r="C8133" t="n">
        <v>1.340139</v>
      </c>
      <c r="D8133" t="n">
        <v>110.9562</v>
      </c>
    </row>
    <row r="8134">
      <c r="A8134" s="7" t="n">
        <v>45568.8263888889</v>
      </c>
      <c r="B8134" t="n">
        <v>152.3447</v>
      </c>
      <c r="C8134" t="n">
        <v>1.331745</v>
      </c>
      <c r="D8134" t="n">
        <v>111.1601</v>
      </c>
    </row>
    <row r="8135">
      <c r="A8135" s="7" t="n">
        <v>45568.8298611111</v>
      </c>
      <c r="B8135" t="n">
        <v>150.9062</v>
      </c>
      <c r="C8135" t="n">
        <v>1.341866</v>
      </c>
      <c r="D8135" t="n">
        <v>110.4627</v>
      </c>
    </row>
    <row r="8136">
      <c r="A8136" s="7" t="n">
        <v>45568.8333333333</v>
      </c>
      <c r="B8136" t="n">
        <v>150.542</v>
      </c>
      <c r="C8136" t="n">
        <v>1.369696</v>
      </c>
      <c r="D8136" t="n">
        <v>112.355</v>
      </c>
    </row>
    <row r="8137">
      <c r="A8137" s="7" t="n">
        <v>45568.8368055556</v>
      </c>
      <c r="B8137" t="n">
        <v>149.0977</v>
      </c>
      <c r="C8137" t="n">
        <v>1.368073</v>
      </c>
      <c r="D8137" t="n">
        <v>110.6563</v>
      </c>
    </row>
    <row r="8138">
      <c r="A8138" s="7" t="n">
        <v>45568.8402777778</v>
      </c>
      <c r="B8138" t="n">
        <v>150.7896</v>
      </c>
      <c r="C8138" t="n">
        <v>1.372169</v>
      </c>
      <c r="D8138" t="n">
        <v>112.8294</v>
      </c>
    </row>
    <row r="8139">
      <c r="A8139" s="7" t="n">
        <v>45568.84375</v>
      </c>
      <c r="B8139" t="n">
        <v>150.8155</v>
      </c>
      <c r="C8139" t="n">
        <v>1.416924</v>
      </c>
      <c r="D8139" t="n">
        <v>116.5388</v>
      </c>
    </row>
    <row r="8140">
      <c r="A8140" s="7" t="n">
        <v>45568.8472222222</v>
      </c>
      <c r="B8140" t="n">
        <v>150.2323</v>
      </c>
      <c r="C8140" t="n">
        <v>1.36067</v>
      </c>
      <c r="D8140" t="n">
        <v>111.278</v>
      </c>
    </row>
    <row r="8141">
      <c r="A8141" s="7" t="n">
        <v>45568.8506944444</v>
      </c>
      <c r="B8141" t="n">
        <v>149.3866</v>
      </c>
      <c r="C8141" t="n">
        <v>1.361425</v>
      </c>
      <c r="D8141" t="n">
        <v>110.4286</v>
      </c>
    </row>
    <row r="8142">
      <c r="A8142" s="7" t="n">
        <v>45568.8541666667</v>
      </c>
      <c r="B8142" t="n">
        <v>148.4616</v>
      </c>
      <c r="C8142" t="n">
        <v>1.362449</v>
      </c>
      <c r="D8142" t="n">
        <v>109.5182</v>
      </c>
    </row>
    <row r="8143">
      <c r="A8143" s="7" t="n">
        <v>45568.8576388889</v>
      </c>
      <c r="B8143" t="n">
        <v>148.4382</v>
      </c>
      <c r="C8143" t="n">
        <v>1.360101</v>
      </c>
      <c r="D8143" t="n">
        <v>109.3043</v>
      </c>
    </row>
    <row r="8144">
      <c r="A8144" s="7" t="n">
        <v>45568.8611111111</v>
      </c>
      <c r="B8144" t="n">
        <v>147.4332</v>
      </c>
      <c r="C8144" t="n">
        <v>1.358347</v>
      </c>
      <c r="D8144" t="n">
        <v>108.0871</v>
      </c>
    </row>
    <row r="8145">
      <c r="A8145" s="7" t="n">
        <v>45568.8645833333</v>
      </c>
      <c r="B8145" t="n">
        <v>148.2629</v>
      </c>
      <c r="C8145" t="n">
        <v>1.34271</v>
      </c>
      <c r="D8145" t="n">
        <v>107.7212</v>
      </c>
    </row>
    <row r="8146">
      <c r="A8146" s="7" t="n">
        <v>45568.8680555556</v>
      </c>
      <c r="B8146" t="n">
        <v>147.568</v>
      </c>
      <c r="C8146" t="n">
        <v>1.324752</v>
      </c>
      <c r="D8146" t="n">
        <v>105.5547</v>
      </c>
    </row>
    <row r="8147">
      <c r="A8147" s="7" t="n">
        <v>45568.8715277778</v>
      </c>
      <c r="B8147" t="n">
        <v>147.2525</v>
      </c>
      <c r="C8147" t="n">
        <v>1.337595</v>
      </c>
      <c r="D8147" t="n">
        <v>106.2454</v>
      </c>
    </row>
    <row r="8148">
      <c r="A8148" s="7" t="n">
        <v>45568.875</v>
      </c>
      <c r="B8148" t="n">
        <v>145.0513</v>
      </c>
      <c r="C8148" t="n">
        <v>1.323518</v>
      </c>
      <c r="D8148" t="n">
        <v>102.8341</v>
      </c>
    </row>
    <row r="8149">
      <c r="A8149" s="7" t="n">
        <v>45568.8784722222</v>
      </c>
      <c r="B8149" t="n">
        <v>145.071</v>
      </c>
      <c r="C8149" t="n">
        <v>1.33589</v>
      </c>
      <c r="D8149" t="n">
        <v>103.8159</v>
      </c>
    </row>
    <row r="8150">
      <c r="A8150" s="7" t="n">
        <v>45568.8819444444</v>
      </c>
      <c r="B8150" t="n">
        <v>144.4491</v>
      </c>
      <c r="C8150" t="n">
        <v>1.345098</v>
      </c>
      <c r="D8150" t="n">
        <v>103.8811</v>
      </c>
    </row>
    <row r="8151">
      <c r="A8151" s="7" t="n">
        <v>45568.8854166667</v>
      </c>
      <c r="B8151" t="n">
        <v>144.577</v>
      </c>
      <c r="C8151" t="n">
        <v>1.339353</v>
      </c>
      <c r="D8151" t="n">
        <v>103.5707</v>
      </c>
    </row>
    <row r="8152">
      <c r="A8152" s="7" t="n">
        <v>45568.8888888889</v>
      </c>
      <c r="B8152" t="n">
        <v>144.3779</v>
      </c>
      <c r="C8152" t="n">
        <v>1.319304</v>
      </c>
      <c r="D8152" t="n">
        <v>101.816</v>
      </c>
    </row>
    <row r="8153">
      <c r="A8153" s="7" t="n">
        <v>45568.8923611111</v>
      </c>
      <c r="B8153" t="n">
        <v>143.201</v>
      </c>
      <c r="C8153" t="n">
        <v>1.315287</v>
      </c>
      <c r="D8153" t="n">
        <v>100.3025</v>
      </c>
    </row>
    <row r="8154">
      <c r="A8154" s="7" t="n">
        <v>45568.8958333333</v>
      </c>
      <c r="B8154" t="n">
        <v>141.8309</v>
      </c>
      <c r="C8154" t="n">
        <v>1.303549</v>
      </c>
      <c r="D8154" t="n">
        <v>98.01884</v>
      </c>
    </row>
    <row r="8155">
      <c r="A8155" s="7" t="n">
        <v>45568.8993055556</v>
      </c>
      <c r="B8155" t="n">
        <v>140.0788</v>
      </c>
      <c r="C8155" t="n">
        <v>1.292988</v>
      </c>
      <c r="D8155" t="n">
        <v>95.47119</v>
      </c>
    </row>
    <row r="8156">
      <c r="A8156" s="7" t="n">
        <v>45568.9027777778</v>
      </c>
      <c r="B8156" t="n">
        <v>138.6407</v>
      </c>
      <c r="C8156" t="n">
        <v>1.220858</v>
      </c>
      <c r="D8156" t="n">
        <v>88.79984</v>
      </c>
    </row>
    <row r="8157">
      <c r="A8157" s="7" t="n">
        <v>45568.90625</v>
      </c>
      <c r="B8157" t="n">
        <v>137.994</v>
      </c>
      <c r="C8157" t="n">
        <v>1.311898</v>
      </c>
      <c r="D8157" t="n">
        <v>94.77155</v>
      </c>
    </row>
    <row r="8158">
      <c r="A8158" s="7" t="n">
        <v>45568.9097222222</v>
      </c>
      <c r="B8158" t="n">
        <v>137.7295</v>
      </c>
      <c r="C8158" t="n">
        <v>1.330326</v>
      </c>
      <c r="D8158" t="n">
        <v>95.83314</v>
      </c>
    </row>
    <row r="8159">
      <c r="A8159" s="7" t="n">
        <v>45568.9131944444</v>
      </c>
      <c r="B8159" t="n">
        <v>138.4897</v>
      </c>
      <c r="C8159" t="n">
        <v>1.314632</v>
      </c>
      <c r="D8159" t="n">
        <v>95.46846</v>
      </c>
    </row>
    <row r="8160">
      <c r="A8160" s="7" t="n">
        <v>45568.9166666667</v>
      </c>
      <c r="B8160" t="n">
        <v>137.3552</v>
      </c>
      <c r="C8160" t="n">
        <v>1.302716</v>
      </c>
      <c r="D8160" t="n">
        <v>93.47055</v>
      </c>
    </row>
    <row r="8161">
      <c r="A8161" s="7" t="n">
        <v>45568.9201388889</v>
      </c>
      <c r="B8161" t="n">
        <v>134.9774</v>
      </c>
      <c r="C8161" t="n">
        <v>1.274413</v>
      </c>
      <c r="D8161" t="n">
        <v>89.13165</v>
      </c>
    </row>
    <row r="8162">
      <c r="A8162" s="7" t="n">
        <v>45568.9236111111</v>
      </c>
      <c r="B8162" t="n">
        <v>133.5202</v>
      </c>
      <c r="C8162" t="n">
        <v>1.276149</v>
      </c>
      <c r="D8162" t="n">
        <v>87.84923</v>
      </c>
    </row>
    <row r="8163">
      <c r="A8163" s="7" t="n">
        <v>45568.9270833333</v>
      </c>
      <c r="B8163" t="n">
        <v>131.9874</v>
      </c>
      <c r="C8163" t="n">
        <v>1.276975</v>
      </c>
      <c r="D8163" t="n">
        <v>86.42855</v>
      </c>
    </row>
    <row r="8164">
      <c r="A8164" s="7" t="n">
        <v>45568.9305555556</v>
      </c>
      <c r="B8164" t="n">
        <v>132.3203</v>
      </c>
      <c r="C8164" t="n">
        <v>1.281789</v>
      </c>
      <c r="D8164" t="n">
        <v>87.07651</v>
      </c>
    </row>
    <row r="8165">
      <c r="A8165" s="7" t="n">
        <v>45568.9340277778</v>
      </c>
      <c r="B8165" t="n">
        <v>132.1917</v>
      </c>
      <c r="C8165" t="n">
        <v>1.279481</v>
      </c>
      <c r="D8165" t="n">
        <v>86.79552</v>
      </c>
    </row>
    <row r="8166">
      <c r="A8166" s="7" t="n">
        <v>45568.9375</v>
      </c>
      <c r="B8166" t="n">
        <v>133.0574</v>
      </c>
      <c r="C8166" t="n">
        <v>1.262672</v>
      </c>
      <c r="D8166" t="n">
        <v>86.48033</v>
      </c>
    </row>
    <row r="8167">
      <c r="A8167" s="7" t="n">
        <v>45568.9409722222</v>
      </c>
      <c r="B8167" t="n">
        <v>132.4218</v>
      </c>
      <c r="C8167" t="n">
        <v>1.263221</v>
      </c>
      <c r="D8167" t="n">
        <v>85.91183</v>
      </c>
    </row>
    <row r="8168">
      <c r="A8168" s="7" t="n">
        <v>45568.9444444444</v>
      </c>
      <c r="B8168" t="n">
        <v>131.6096</v>
      </c>
      <c r="C8168" t="n">
        <v>1.253814</v>
      </c>
      <c r="D8168" t="n">
        <v>84.50346</v>
      </c>
    </row>
    <row r="8169">
      <c r="A8169" s="7" t="n">
        <v>45568.9479166667</v>
      </c>
      <c r="B8169" t="n">
        <v>134.5341</v>
      </c>
      <c r="C8169" t="n">
        <v>1.255083</v>
      </c>
      <c r="D8169" t="n">
        <v>87.35967</v>
      </c>
    </row>
    <row r="8170">
      <c r="A8170" s="7" t="n">
        <v>45568.9513888889</v>
      </c>
      <c r="B8170" t="n">
        <v>135.9601</v>
      </c>
      <c r="C8170" t="n">
        <v>1.200989</v>
      </c>
      <c r="D8170" t="n">
        <v>84.88763</v>
      </c>
    </row>
    <row r="8171">
      <c r="A8171" s="7" t="n">
        <v>45568.9548611111</v>
      </c>
      <c r="B8171" t="n">
        <v>134.1937</v>
      </c>
      <c r="C8171" t="n">
        <v>1.198362</v>
      </c>
      <c r="D8171" t="n">
        <v>83.10366</v>
      </c>
    </row>
    <row r="8172">
      <c r="A8172" s="7" t="n">
        <v>45568.9583333333</v>
      </c>
      <c r="B8172" t="n">
        <v>134.084</v>
      </c>
      <c r="C8172" t="n">
        <v>1.200875</v>
      </c>
      <c r="D8172" t="n">
        <v>83.1785</v>
      </c>
    </row>
    <row r="8173">
      <c r="A8173" s="7" t="n">
        <v>45568.9618055556</v>
      </c>
      <c r="B8173" t="n">
        <v>134.9735</v>
      </c>
      <c r="C8173" t="n">
        <v>1.194984</v>
      </c>
      <c r="D8173" t="n">
        <v>83.57287</v>
      </c>
    </row>
    <row r="8174">
      <c r="A8174" s="7" t="n">
        <v>45568.9652777778</v>
      </c>
      <c r="B8174" t="n">
        <v>134.1146</v>
      </c>
      <c r="C8174" t="n">
        <v>1.139675</v>
      </c>
      <c r="D8174" t="n">
        <v>78.96584</v>
      </c>
    </row>
    <row r="8175">
      <c r="A8175" s="7" t="n">
        <v>45568.96875</v>
      </c>
      <c r="B8175" t="n">
        <v>134.5062</v>
      </c>
      <c r="C8175" t="n">
        <v>1.115158</v>
      </c>
      <c r="D8175" t="n">
        <v>77.59675</v>
      </c>
    </row>
    <row r="8176">
      <c r="A8176" s="7" t="n">
        <v>45568.9722222222</v>
      </c>
      <c r="B8176" t="n">
        <v>134.9977</v>
      </c>
      <c r="C8176" t="n">
        <v>1.131126</v>
      </c>
      <c r="D8176" t="n">
        <v>79.12756</v>
      </c>
    </row>
    <row r="8177">
      <c r="A8177" s="7" t="n">
        <v>45568.9756944444</v>
      </c>
      <c r="B8177" t="n">
        <v>134.3056</v>
      </c>
      <c r="C8177" t="n">
        <v>1.147959</v>
      </c>
      <c r="D8177" t="n">
        <v>79.70535</v>
      </c>
    </row>
    <row r="8178">
      <c r="A8178" s="7" t="n">
        <v>45568.9791666667</v>
      </c>
      <c r="B8178" t="n">
        <v>134.0499</v>
      </c>
      <c r="C8178" t="n">
        <v>1.065196</v>
      </c>
      <c r="D8178" t="n">
        <v>73.7533</v>
      </c>
    </row>
    <row r="8179">
      <c r="A8179" s="7" t="n">
        <v>45568.9826388889</v>
      </c>
      <c r="B8179" t="n">
        <v>134.0336</v>
      </c>
      <c r="C8179" t="n">
        <v>1.100774</v>
      </c>
      <c r="D8179" t="n">
        <v>76.20314</v>
      </c>
    </row>
    <row r="8180">
      <c r="A8180" s="7" t="n">
        <v>45568.9861111111</v>
      </c>
      <c r="B8180" t="n">
        <v>128.8164</v>
      </c>
      <c r="C8180" t="n">
        <v>1.094156</v>
      </c>
      <c r="D8180" t="n">
        <v>71.46709</v>
      </c>
    </row>
    <row r="8181">
      <c r="A8181" s="7" t="n">
        <v>45568.9895833333</v>
      </c>
      <c r="B8181" t="n">
        <v>124.9729</v>
      </c>
      <c r="C8181" t="n">
        <v>1.080088</v>
      </c>
      <c r="D8181" t="n">
        <v>67.48383</v>
      </c>
    </row>
    <row r="8182">
      <c r="A8182" s="7" t="n">
        <v>45568.9930555556</v>
      </c>
      <c r="B8182" t="n">
        <v>123.6073</v>
      </c>
      <c r="C8182" t="n">
        <v>1.082621</v>
      </c>
      <c r="D8182" t="n">
        <v>66.56126</v>
      </c>
    </row>
    <row r="8183">
      <c r="A8183" s="7" t="n">
        <v>45568.9965277778</v>
      </c>
      <c r="B8183" t="n">
        <v>123.4009</v>
      </c>
      <c r="C8183" t="n">
        <v>1.04411</v>
      </c>
      <c r="D8183" t="n">
        <v>64.03593</v>
      </c>
    </row>
    <row r="8184">
      <c r="A8184" s="7" t="n">
        <v>45569</v>
      </c>
      <c r="B8184" t="n">
        <v>117.97</v>
      </c>
      <c r="C8184" t="n">
        <v>1.025816</v>
      </c>
      <c r="D8184" t="n">
        <v>58.89049</v>
      </c>
    </row>
    <row r="8185">
      <c r="A8185" s="7" t="n">
        <v>45569.0034722222</v>
      </c>
      <c r="B8185" t="n">
        <v>117.5521</v>
      </c>
      <c r="C8185" t="n">
        <v>1.026904</v>
      </c>
      <c r="D8185" t="n">
        <v>58.64454</v>
      </c>
    </row>
    <row r="8186">
      <c r="A8186" s="7" t="n">
        <v>45569.0069444444</v>
      </c>
      <c r="B8186" t="n">
        <v>115.083</v>
      </c>
      <c r="C8186" t="n">
        <v>1.025364</v>
      </c>
      <c r="D8186" t="n">
        <v>56.76431</v>
      </c>
    </row>
    <row r="8187">
      <c r="A8187" s="7" t="n">
        <v>45569.0104166667</v>
      </c>
      <c r="B8187" t="n">
        <v>112.3637</v>
      </c>
      <c r="C8187" t="n">
        <v>0.9775064</v>
      </c>
      <c r="D8187" t="n">
        <v>52.23995</v>
      </c>
    </row>
    <row r="8188">
      <c r="A8188" s="7" t="n">
        <v>45569.0138888889</v>
      </c>
      <c r="B8188" t="n">
        <v>110.6877</v>
      </c>
      <c r="C8188" t="n">
        <v>0.9758974</v>
      </c>
      <c r="D8188" t="n">
        <v>51.0206</v>
      </c>
    </row>
    <row r="8189">
      <c r="A8189" s="7" t="n">
        <v>45569.0173611111</v>
      </c>
      <c r="B8189" t="n">
        <v>109.5187</v>
      </c>
      <c r="C8189" t="n">
        <v>0.9994166</v>
      </c>
      <c r="D8189" t="n">
        <v>51.4406</v>
      </c>
    </row>
    <row r="8190">
      <c r="A8190" s="7" t="n">
        <v>45569.0208333333</v>
      </c>
      <c r="B8190" t="n">
        <v>105.9835</v>
      </c>
      <c r="C8190" t="n">
        <v>0.9892088</v>
      </c>
      <c r="D8190" t="n">
        <v>48.51616</v>
      </c>
    </row>
    <row r="8191">
      <c r="A8191" s="7" t="n">
        <v>45569.0243055556</v>
      </c>
      <c r="B8191" t="n">
        <v>105.8568</v>
      </c>
      <c r="C8191" t="n">
        <v>0.9747825</v>
      </c>
      <c r="D8191" t="n">
        <v>47.72471</v>
      </c>
    </row>
    <row r="8192">
      <c r="A8192" s="7" t="n">
        <v>45569.0277777778</v>
      </c>
      <c r="B8192" t="n">
        <v>103.0708</v>
      </c>
      <c r="C8192" t="n">
        <v>0.9660571</v>
      </c>
      <c r="D8192" t="n">
        <v>45.46942</v>
      </c>
    </row>
    <row r="8193">
      <c r="A8193" s="7" t="n">
        <v>45569.03125</v>
      </c>
      <c r="B8193" t="n">
        <v>101.6153</v>
      </c>
      <c r="C8193" t="n">
        <v>0.9681361</v>
      </c>
      <c r="D8193" t="n">
        <v>44.62925</v>
      </c>
    </row>
    <row r="8194">
      <c r="A8194" s="7" t="n">
        <v>45569.0347222222</v>
      </c>
      <c r="B8194" t="n">
        <v>101.7851</v>
      </c>
      <c r="C8194" t="n">
        <v>0.9756834</v>
      </c>
      <c r="D8194" t="n">
        <v>45.08746</v>
      </c>
    </row>
    <row r="8195">
      <c r="A8195" s="7" t="n">
        <v>45569.0381944444</v>
      </c>
      <c r="B8195" t="n">
        <v>101.5719</v>
      </c>
      <c r="C8195" t="n">
        <v>0.9818383</v>
      </c>
      <c r="D8195" t="n">
        <v>45.23257</v>
      </c>
    </row>
    <row r="8196">
      <c r="A8196" s="7" t="n">
        <v>45569.0416666667</v>
      </c>
      <c r="B8196" t="n">
        <v>101.2306</v>
      </c>
      <c r="C8196" t="n">
        <v>0.9833425</v>
      </c>
      <c r="D8196" t="n">
        <v>45.07844</v>
      </c>
    </row>
    <row r="8197">
      <c r="A8197" s="7" t="n">
        <v>45569.0451388889</v>
      </c>
      <c r="B8197" t="n">
        <v>99.70463</v>
      </c>
      <c r="C8197" t="n">
        <v>0.9600988</v>
      </c>
      <c r="D8197" t="n">
        <v>43.03766</v>
      </c>
    </row>
    <row r="8198">
      <c r="A8198" s="7" t="n">
        <v>45569.0486111111</v>
      </c>
      <c r="B8198" t="n">
        <v>101.291</v>
      </c>
      <c r="C8198" t="n">
        <v>0.9788676</v>
      </c>
      <c r="D8198" t="n">
        <v>44.91263</v>
      </c>
    </row>
    <row r="8199">
      <c r="A8199" s="7" t="n">
        <v>45569.0520833333</v>
      </c>
      <c r="B8199" t="n">
        <v>99.65609</v>
      </c>
      <c r="C8199" t="n">
        <v>0.9865147</v>
      </c>
      <c r="D8199" t="n">
        <v>44.18992</v>
      </c>
    </row>
    <row r="8200">
      <c r="A8200" s="7" t="n">
        <v>45569.0555555556</v>
      </c>
      <c r="B8200" t="n">
        <v>99.00772</v>
      </c>
      <c r="C8200" t="n">
        <v>0.9700707</v>
      </c>
      <c r="D8200" t="n">
        <v>43.03465</v>
      </c>
    </row>
    <row r="8201">
      <c r="A8201" s="7" t="n">
        <v>45569.0590277778</v>
      </c>
      <c r="B8201" t="n">
        <v>97.76359</v>
      </c>
      <c r="C8201" t="n">
        <v>0.9921485</v>
      </c>
      <c r="D8201" t="n">
        <v>43.20195</v>
      </c>
    </row>
    <row r="8202">
      <c r="A8202" s="7" t="n">
        <v>45569.0625</v>
      </c>
      <c r="B8202" t="n">
        <v>96.41553</v>
      </c>
      <c r="C8202" t="n">
        <v>0.9879308</v>
      </c>
      <c r="D8202" t="n">
        <v>42.15081</v>
      </c>
    </row>
    <row r="8203">
      <c r="A8203" s="7" t="n">
        <v>45569.0659722222</v>
      </c>
      <c r="B8203" t="n">
        <v>96.70638</v>
      </c>
      <c r="C8203" t="n">
        <v>0.9840126</v>
      </c>
      <c r="D8203" t="n">
        <v>42.17006</v>
      </c>
    </row>
    <row r="8204">
      <c r="A8204" s="7" t="n">
        <v>45569.0694444444</v>
      </c>
      <c r="B8204" t="n">
        <v>97.2683</v>
      </c>
      <c r="C8204" t="n">
        <v>0.9884416</v>
      </c>
      <c r="D8204" t="n">
        <v>42.72166</v>
      </c>
    </row>
    <row r="8205">
      <c r="A8205" s="7" t="n">
        <v>45569.0729166667</v>
      </c>
      <c r="B8205" t="n">
        <v>96.55308</v>
      </c>
      <c r="C8205" t="n">
        <v>0.9726262</v>
      </c>
      <c r="D8205" t="n">
        <v>41.58497</v>
      </c>
    </row>
    <row r="8206">
      <c r="A8206" s="7" t="n">
        <v>45569.0763888889</v>
      </c>
      <c r="B8206" t="n">
        <v>96.36344</v>
      </c>
      <c r="C8206" t="n">
        <v>0.9451556</v>
      </c>
      <c r="D8206" t="n">
        <v>40.29371</v>
      </c>
    </row>
    <row r="8207">
      <c r="A8207" s="7" t="n">
        <v>45569.0798611111</v>
      </c>
      <c r="B8207" t="n">
        <v>95.27981</v>
      </c>
      <c r="C8207" t="n">
        <v>0.9444106</v>
      </c>
      <c r="D8207" t="n">
        <v>39.59533</v>
      </c>
    </row>
    <row r="8208">
      <c r="A8208" s="7" t="n">
        <v>45569.0833333333</v>
      </c>
      <c r="B8208" t="n">
        <v>93.94051</v>
      </c>
      <c r="C8208" t="n">
        <v>0.9346593</v>
      </c>
      <c r="D8208" t="n">
        <v>38.37111</v>
      </c>
    </row>
    <row r="8209">
      <c r="A8209" s="7" t="n">
        <v>45569.0868055556</v>
      </c>
      <c r="B8209" t="n">
        <v>93.75331</v>
      </c>
      <c r="C8209" t="n">
        <v>0.9336875</v>
      </c>
      <c r="D8209" t="n">
        <v>38.21737</v>
      </c>
    </row>
    <row r="8210">
      <c r="A8210" s="7" t="n">
        <v>45569.0902777778</v>
      </c>
      <c r="B8210" t="n">
        <v>93.42548</v>
      </c>
      <c r="C8210" t="n">
        <v>0.9576754</v>
      </c>
      <c r="D8210" t="n">
        <v>38.99932</v>
      </c>
    </row>
    <row r="8211">
      <c r="A8211" s="7" t="n">
        <v>45569.09375</v>
      </c>
      <c r="B8211" t="n">
        <v>92.9871</v>
      </c>
      <c r="C8211" t="n">
        <v>0.9543952</v>
      </c>
      <c r="D8211" t="n">
        <v>38.59937</v>
      </c>
    </row>
    <row r="8212">
      <c r="A8212" s="7" t="n">
        <v>45569.0972222222</v>
      </c>
      <c r="B8212" t="n">
        <v>93.68383</v>
      </c>
      <c r="C8212" t="n">
        <v>0.9569768</v>
      </c>
      <c r="D8212" t="n">
        <v>39.12826</v>
      </c>
    </row>
    <row r="8213">
      <c r="A8213" s="7" t="n">
        <v>45569.1006944444</v>
      </c>
      <c r="B8213" t="n">
        <v>93.49648</v>
      </c>
      <c r="C8213" t="n">
        <v>0.9739205</v>
      </c>
      <c r="D8213" t="n">
        <v>39.70488</v>
      </c>
    </row>
    <row r="8214">
      <c r="A8214" s="7" t="n">
        <v>45569.1041666667</v>
      </c>
      <c r="B8214" t="n">
        <v>93.3036</v>
      </c>
      <c r="C8214" t="n">
        <v>0.9615504</v>
      </c>
      <c r="D8214" t="n">
        <v>39.0825</v>
      </c>
    </row>
    <row r="8215">
      <c r="A8215" s="7" t="n">
        <v>45569.1076388889</v>
      </c>
      <c r="B8215" t="n">
        <v>93.26765</v>
      </c>
      <c r="C8215" t="n">
        <v>1.018121</v>
      </c>
      <c r="D8215" t="n">
        <v>41.35855</v>
      </c>
    </row>
    <row r="8216">
      <c r="A8216" s="7" t="n">
        <v>45569.1111111111</v>
      </c>
      <c r="B8216" t="n">
        <v>93.5909</v>
      </c>
      <c r="C8216" t="n">
        <v>0.9722872</v>
      </c>
      <c r="D8216" t="n">
        <v>39.69674</v>
      </c>
    </row>
    <row r="8217">
      <c r="A8217" s="7" t="n">
        <v>45569.1145833333</v>
      </c>
      <c r="B8217" t="n">
        <v>93.7632</v>
      </c>
      <c r="C8217" t="n">
        <v>0.9899707</v>
      </c>
      <c r="D8217" t="n">
        <v>40.52752</v>
      </c>
    </row>
    <row r="8218">
      <c r="A8218" s="7" t="n">
        <v>45569.1180555556</v>
      </c>
      <c r="B8218" t="n">
        <v>92.70164</v>
      </c>
      <c r="C8218" t="n">
        <v>0.9811169</v>
      </c>
      <c r="D8218" t="n">
        <v>39.5018</v>
      </c>
    </row>
    <row r="8219">
      <c r="A8219" s="7" t="n">
        <v>45569.1215277778</v>
      </c>
      <c r="B8219" t="n">
        <v>92.94298</v>
      </c>
      <c r="C8219" t="n">
        <v>0.9860783</v>
      </c>
      <c r="D8219" t="n">
        <v>39.85306</v>
      </c>
    </row>
    <row r="8220">
      <c r="A8220" s="7" t="n">
        <v>45569.125</v>
      </c>
      <c r="B8220" t="n">
        <v>91.26235</v>
      </c>
      <c r="C8220" t="n">
        <v>0.9687399</v>
      </c>
      <c r="D8220" t="n">
        <v>38.11582</v>
      </c>
    </row>
    <row r="8221">
      <c r="A8221" s="7" t="n">
        <v>45569.1284722222</v>
      </c>
      <c r="B8221" t="n">
        <v>91.71533</v>
      </c>
      <c r="C8221" t="n">
        <v>0.9771562</v>
      </c>
      <c r="D8221" t="n">
        <v>38.72876</v>
      </c>
    </row>
    <row r="8222">
      <c r="A8222" s="7" t="n">
        <v>45569.1319444444</v>
      </c>
      <c r="B8222" t="n">
        <v>92.2541</v>
      </c>
      <c r="C8222" t="n">
        <v>0.9971359</v>
      </c>
      <c r="D8222" t="n">
        <v>39.86266</v>
      </c>
    </row>
    <row r="8223">
      <c r="A8223" s="7" t="n">
        <v>45569.1354166667</v>
      </c>
      <c r="B8223" t="n">
        <v>91.72873</v>
      </c>
      <c r="C8223" t="n">
        <v>0.9912072</v>
      </c>
      <c r="D8223" t="n">
        <v>39.29412</v>
      </c>
    </row>
    <row r="8224">
      <c r="A8224" s="7" t="n">
        <v>45569.1388888889</v>
      </c>
      <c r="B8224" t="n">
        <v>92.29285</v>
      </c>
      <c r="C8224" t="n">
        <v>0.9192541</v>
      </c>
      <c r="D8224" t="n">
        <v>36.77184</v>
      </c>
    </row>
    <row r="8225">
      <c r="A8225" s="7" t="n">
        <v>45569.1423611111</v>
      </c>
      <c r="B8225" t="n">
        <v>94.86251</v>
      </c>
      <c r="C8225" t="n">
        <v>0.9735609</v>
      </c>
      <c r="D8225" t="n">
        <v>40.55286</v>
      </c>
    </row>
    <row r="8226">
      <c r="A8226" s="7" t="n">
        <v>45569.1458333333</v>
      </c>
      <c r="B8226" t="n">
        <v>100.3861</v>
      </c>
      <c r="C8226" t="n">
        <v>0.9762501</v>
      </c>
      <c r="D8226" t="n">
        <v>44.20449</v>
      </c>
    </row>
    <row r="8227">
      <c r="A8227" s="7" t="n">
        <v>45569.1493055556</v>
      </c>
      <c r="B8227" t="n">
        <v>112.4723</v>
      </c>
      <c r="C8227" t="n">
        <v>1.031529</v>
      </c>
      <c r="D8227" t="n">
        <v>55.20464</v>
      </c>
    </row>
    <row r="8228">
      <c r="A8228" s="7" t="n">
        <v>45569.1527777778</v>
      </c>
      <c r="B8228" t="n">
        <v>130.4215</v>
      </c>
      <c r="C8228" t="n">
        <v>1.084852</v>
      </c>
      <c r="D8228" t="n">
        <v>72.15337</v>
      </c>
    </row>
    <row r="8229">
      <c r="A8229" s="7" t="n">
        <v>45569.15625</v>
      </c>
      <c r="B8229" t="n">
        <v>142.9541</v>
      </c>
      <c r="C8229" t="n">
        <v>1.299258</v>
      </c>
      <c r="D8229" t="n">
        <v>98.83068</v>
      </c>
    </row>
    <row r="8230">
      <c r="A8230" s="7" t="n">
        <v>45569.1597222222</v>
      </c>
      <c r="B8230" t="n">
        <v>167.5737</v>
      </c>
      <c r="C8230" t="n">
        <v>1.327201</v>
      </c>
      <c r="D8230" t="n">
        <v>127.2644</v>
      </c>
    </row>
    <row r="8231">
      <c r="A8231" s="7" t="n">
        <v>45569.1631944444</v>
      </c>
      <c r="B8231" t="n">
        <v>180.0109</v>
      </c>
      <c r="C8231" t="n">
        <v>1.591023</v>
      </c>
      <c r="D8231" t="n">
        <v>169.2756</v>
      </c>
    </row>
    <row r="8232">
      <c r="A8232" s="7" t="n">
        <v>45569.1666666667</v>
      </c>
      <c r="B8232" t="n">
        <v>194.0129</v>
      </c>
      <c r="C8232" t="n">
        <v>1.675584</v>
      </c>
      <c r="D8232" t="n">
        <v>198.6932</v>
      </c>
    </row>
    <row r="8233">
      <c r="A8233" s="7" t="n">
        <v>45569.1701388889</v>
      </c>
      <c r="B8233" t="n">
        <v>197.5411</v>
      </c>
      <c r="C8233" t="n">
        <v>1.714827</v>
      </c>
      <c r="D8233" t="n">
        <v>208.7079</v>
      </c>
    </row>
    <row r="8234">
      <c r="A8234" s="7" t="n">
        <v>45569.1736111111</v>
      </c>
      <c r="B8234" t="n">
        <v>204.3942</v>
      </c>
      <c r="C8234" t="n">
        <v>1.760491</v>
      </c>
      <c r="D8234" t="n">
        <v>225.0813</v>
      </c>
    </row>
    <row r="8235">
      <c r="A8235" s="7" t="n">
        <v>45569.1770833333</v>
      </c>
      <c r="B8235" t="n">
        <v>224.7938</v>
      </c>
      <c r="C8235" t="n">
        <v>1.846521</v>
      </c>
      <c r="D8235" t="n">
        <v>270.7118</v>
      </c>
    </row>
    <row r="8236">
      <c r="A8236" s="7" t="n">
        <v>45569.1805555556</v>
      </c>
      <c r="B8236" t="n">
        <v>230.5346</v>
      </c>
      <c r="C8236" t="n">
        <v>1.975772</v>
      </c>
      <c r="D8236" t="n">
        <v>300.3373</v>
      </c>
    </row>
    <row r="8237">
      <c r="A8237" s="7" t="n">
        <v>45569.1840277778</v>
      </c>
      <c r="B8237" t="n">
        <v>233.1799</v>
      </c>
      <c r="C8237" t="n">
        <v>2.132433</v>
      </c>
      <c r="D8237" t="n">
        <v>329.4983</v>
      </c>
    </row>
    <row r="8238">
      <c r="A8238" s="7" t="n">
        <v>45569.1875</v>
      </c>
      <c r="B8238" t="n">
        <v>236.3527</v>
      </c>
      <c r="C8238" t="n">
        <v>2.106894</v>
      </c>
      <c r="D8238" t="n">
        <v>331.9181</v>
      </c>
    </row>
    <row r="8239">
      <c r="A8239" s="7" t="n">
        <v>45569.1909722222</v>
      </c>
      <c r="B8239" t="n">
        <v>239.0123</v>
      </c>
      <c r="C8239" t="n">
        <v>2.135671</v>
      </c>
      <c r="D8239" t="n">
        <v>341.8762</v>
      </c>
    </row>
    <row r="8240">
      <c r="A8240" s="7" t="n">
        <v>45569.1944444444</v>
      </c>
      <c r="B8240" t="n">
        <v>239.069</v>
      </c>
      <c r="C8240" t="n">
        <v>2.141284</v>
      </c>
      <c r="D8240" t="n">
        <v>342.8906</v>
      </c>
    </row>
    <row r="8241">
      <c r="A8241" s="7" t="n">
        <v>45569.1979166667</v>
      </c>
      <c r="B8241" t="n">
        <v>239.0862</v>
      </c>
      <c r="C8241" t="n">
        <v>2.172791</v>
      </c>
      <c r="D8241" t="n">
        <v>347.9719</v>
      </c>
    </row>
    <row r="8242">
      <c r="A8242" s="7" t="n">
        <v>45569.2013888889</v>
      </c>
      <c r="B8242" t="n">
        <v>237.3125</v>
      </c>
      <c r="C8242" t="n">
        <v>2.223925</v>
      </c>
      <c r="D8242" t="n">
        <v>352.3934</v>
      </c>
    </row>
    <row r="8243">
      <c r="A8243" s="7" t="n">
        <v>45569.2048611111</v>
      </c>
      <c r="B8243" t="n">
        <v>236.1997</v>
      </c>
      <c r="C8243" t="n">
        <v>2.194999</v>
      </c>
      <c r="D8243" t="n">
        <v>345.4772</v>
      </c>
    </row>
    <row r="8244">
      <c r="A8244" s="7" t="n">
        <v>45569.2083333333</v>
      </c>
      <c r="B8244" t="n">
        <v>235.7035</v>
      </c>
      <c r="C8244" t="n">
        <v>2.162985</v>
      </c>
      <c r="D8244" t="n">
        <v>339.4135</v>
      </c>
    </row>
    <row r="8245">
      <c r="A8245" s="7" t="n">
        <v>45569.2118055556</v>
      </c>
      <c r="B8245" t="n">
        <v>232.3424</v>
      </c>
      <c r="C8245" t="n">
        <v>2.156294</v>
      </c>
      <c r="D8245" t="n">
        <v>331.4734</v>
      </c>
    </row>
    <row r="8246">
      <c r="A8246" s="7" t="n">
        <v>45569.2152777778</v>
      </c>
      <c r="B8246" t="n">
        <v>232.5642</v>
      </c>
      <c r="C8246" t="n">
        <v>2.179868</v>
      </c>
      <c r="D8246" t="n">
        <v>335.5555</v>
      </c>
    </row>
    <row r="8247">
      <c r="A8247" s="7" t="n">
        <v>45569.21875</v>
      </c>
      <c r="B8247" t="n">
        <v>233.4159</v>
      </c>
      <c r="C8247" t="n">
        <v>2.223995</v>
      </c>
      <c r="D8247" t="n">
        <v>344.1437</v>
      </c>
    </row>
    <row r="8248">
      <c r="A8248" s="7" t="n">
        <v>45569.2222222222</v>
      </c>
      <c r="B8248" t="n">
        <v>245.2316</v>
      </c>
      <c r="C8248" t="n">
        <v>2.431801</v>
      </c>
      <c r="D8248" t="n">
        <v>403.8551</v>
      </c>
    </row>
    <row r="8249">
      <c r="A8249" s="7" t="n">
        <v>45569.2256944444</v>
      </c>
      <c r="B8249" t="n">
        <v>249.7634</v>
      </c>
      <c r="C8249" t="n">
        <v>2.433317</v>
      </c>
      <c r="D8249" t="n">
        <v>414.8144</v>
      </c>
    </row>
    <row r="8250">
      <c r="A8250" s="7" t="n">
        <v>45569.2291666667</v>
      </c>
      <c r="B8250" t="n">
        <v>268.7877</v>
      </c>
      <c r="C8250" t="n">
        <v>2.455666</v>
      </c>
      <c r="D8250" t="n">
        <v>464.7649</v>
      </c>
    </row>
    <row r="8251">
      <c r="A8251" s="7" t="n">
        <v>45569.2326388889</v>
      </c>
      <c r="B8251" t="n">
        <v>284.6497</v>
      </c>
      <c r="C8251" t="n">
        <v>2.526217</v>
      </c>
      <c r="D8251" t="n">
        <v>518.6221</v>
      </c>
    </row>
    <row r="8252">
      <c r="A8252" s="7" t="n">
        <v>45569.2361111111</v>
      </c>
      <c r="B8252" t="n">
        <v>294.1161</v>
      </c>
      <c r="C8252" t="n">
        <v>2.540896</v>
      </c>
      <c r="D8252" t="n">
        <v>546.3295</v>
      </c>
    </row>
    <row r="8253">
      <c r="A8253" s="7" t="n">
        <v>45569.2395833333</v>
      </c>
      <c r="B8253" t="n">
        <v>308.1822</v>
      </c>
      <c r="C8253" t="n">
        <v>2.538919</v>
      </c>
      <c r="D8253" t="n">
        <v>583.0635</v>
      </c>
    </row>
    <row r="8254">
      <c r="A8254" s="7" t="n">
        <v>45569.2430555556</v>
      </c>
      <c r="B8254" t="n">
        <v>311.3459</v>
      </c>
      <c r="C8254" t="n">
        <v>2.506549</v>
      </c>
      <c r="D8254" t="n">
        <v>583.9598</v>
      </c>
    </row>
    <row r="8255">
      <c r="A8255" s="7" t="n">
        <v>45569.2465277778</v>
      </c>
      <c r="B8255" t="n">
        <v>313.1615</v>
      </c>
      <c r="C8255" t="n">
        <v>2.539095</v>
      </c>
      <c r="D8255" t="n">
        <v>596.3936</v>
      </c>
    </row>
    <row r="8256">
      <c r="A8256" s="7" t="n">
        <v>45569.25</v>
      </c>
      <c r="B8256" t="n">
        <v>312.7006</v>
      </c>
      <c r="C8256" t="n">
        <v>2.525143</v>
      </c>
      <c r="D8256" t="n">
        <v>591.8917</v>
      </c>
    </row>
    <row r="8257">
      <c r="A8257" s="7" t="n">
        <v>45569.2534722222</v>
      </c>
      <c r="B8257" t="n">
        <v>306.8932</v>
      </c>
      <c r="C8257" t="n">
        <v>2.525207</v>
      </c>
      <c r="D8257" t="n">
        <v>576.5059</v>
      </c>
    </row>
    <row r="8258">
      <c r="A8258" s="7" t="n">
        <v>45569.2569444444</v>
      </c>
      <c r="B8258" t="n">
        <v>297.2198</v>
      </c>
      <c r="C8258" t="n">
        <v>2.520852</v>
      </c>
      <c r="D8258" t="n">
        <v>550.1126</v>
      </c>
    </row>
    <row r="8259">
      <c r="A8259" s="7" t="n">
        <v>45569.2604166667</v>
      </c>
      <c r="B8259" t="n">
        <v>293.5584</v>
      </c>
      <c r="C8259" t="n">
        <v>2.49893</v>
      </c>
      <c r="D8259" t="n">
        <v>535.8694</v>
      </c>
    </row>
    <row r="8260">
      <c r="A8260" s="7" t="n">
        <v>45569.2638888889</v>
      </c>
      <c r="B8260" t="n">
        <v>280.878</v>
      </c>
      <c r="C8260" t="n">
        <v>2.51551</v>
      </c>
      <c r="D8260" t="n">
        <v>506.7561</v>
      </c>
    </row>
    <row r="8261">
      <c r="A8261" s="7" t="n">
        <v>45569.2673611111</v>
      </c>
      <c r="B8261" t="n">
        <v>277.7236</v>
      </c>
      <c r="C8261" t="n">
        <v>2.498612</v>
      </c>
      <c r="D8261" t="n">
        <v>495.3623</v>
      </c>
    </row>
    <row r="8262">
      <c r="A8262" s="7" t="n">
        <v>45569.2708333333</v>
      </c>
      <c r="B8262" t="n">
        <v>270.2855</v>
      </c>
      <c r="C8262" t="n">
        <v>2.507918</v>
      </c>
      <c r="D8262" t="n">
        <v>478.4163</v>
      </c>
    </row>
    <row r="8263">
      <c r="A8263" s="7" t="n">
        <v>45569.2743055556</v>
      </c>
      <c r="B8263" t="n">
        <v>278.1555</v>
      </c>
      <c r="C8263" t="n">
        <v>2.513533</v>
      </c>
      <c r="D8263" t="n">
        <v>499.4209</v>
      </c>
    </row>
    <row r="8264">
      <c r="A8264" s="7" t="n">
        <v>45569.2777777778</v>
      </c>
      <c r="B8264" t="n">
        <v>290.1755</v>
      </c>
      <c r="C8264" t="n">
        <v>2.590067</v>
      </c>
      <c r="D8264" t="n">
        <v>546.3861</v>
      </c>
    </row>
    <row r="8265">
      <c r="A8265" s="7" t="n">
        <v>45569.28125</v>
      </c>
      <c r="B8265" t="n">
        <v>306.9795</v>
      </c>
      <c r="C8265" t="n">
        <v>2.631482</v>
      </c>
      <c r="D8265" t="n">
        <v>601.0063</v>
      </c>
    </row>
    <row r="8266">
      <c r="A8266" s="7" t="n">
        <v>45569.2847222222</v>
      </c>
      <c r="B8266" t="n">
        <v>310.6264</v>
      </c>
      <c r="C8266" t="n">
        <v>2.644461</v>
      </c>
      <c r="D8266" t="n">
        <v>614.087</v>
      </c>
    </row>
    <row r="8267">
      <c r="A8267" s="7" t="n">
        <v>45569.2881944444</v>
      </c>
      <c r="B8267" t="n">
        <v>311.6387</v>
      </c>
      <c r="C8267" t="n">
        <v>2.638258</v>
      </c>
      <c r="D8267" t="n">
        <v>615.4575</v>
      </c>
    </row>
    <row r="8268">
      <c r="A8268" s="7" t="n">
        <v>45569.2916666667</v>
      </c>
      <c r="B8268" t="n">
        <v>314.0254</v>
      </c>
      <c r="C8268" t="n">
        <v>2.660941</v>
      </c>
      <c r="D8268" t="n">
        <v>627.4327</v>
      </c>
    </row>
    <row r="8269">
      <c r="A8269" s="7" t="n">
        <v>45569.2951388889</v>
      </c>
      <c r="B8269" t="n">
        <v>321.9211</v>
      </c>
      <c r="C8269" t="n">
        <v>2.672057</v>
      </c>
      <c r="D8269" t="n">
        <v>652.4062</v>
      </c>
    </row>
    <row r="8270">
      <c r="A8270" s="7" t="n">
        <v>45569.2986111111</v>
      </c>
      <c r="B8270" t="n">
        <v>323.2677</v>
      </c>
      <c r="C8270" t="n">
        <v>2.666044</v>
      </c>
      <c r="D8270" t="n">
        <v>654.7526</v>
      </c>
    </row>
    <row r="8271">
      <c r="A8271" s="7" t="n">
        <v>45569.3020833333</v>
      </c>
      <c r="B8271" t="n">
        <v>324.7101</v>
      </c>
      <c r="C8271" t="n">
        <v>2.660716</v>
      </c>
      <c r="D8271" t="n">
        <v>657.5378</v>
      </c>
    </row>
    <row r="8272">
      <c r="A8272" s="7" t="n">
        <v>45569.3055555556</v>
      </c>
      <c r="B8272" t="n">
        <v>318.1601</v>
      </c>
      <c r="C8272" t="n">
        <v>2.67279</v>
      </c>
      <c r="D8272" t="n">
        <v>641.9127</v>
      </c>
    </row>
    <row r="8273">
      <c r="A8273" s="7" t="n">
        <v>45569.3090277778</v>
      </c>
      <c r="B8273" t="n">
        <v>323.3839</v>
      </c>
      <c r="C8273" t="n">
        <v>2.686685</v>
      </c>
      <c r="D8273" t="n">
        <v>660.1533</v>
      </c>
    </row>
    <row r="8274">
      <c r="A8274" s="7" t="n">
        <v>45569.3125</v>
      </c>
      <c r="B8274" t="n">
        <v>333.1266</v>
      </c>
      <c r="C8274" t="n">
        <v>2.712278</v>
      </c>
      <c r="D8274" t="n">
        <v>694.7142</v>
      </c>
    </row>
    <row r="8275">
      <c r="A8275" s="7" t="n">
        <v>45569.3159722222</v>
      </c>
      <c r="B8275" t="n">
        <v>328.6816</v>
      </c>
      <c r="C8275" t="n">
        <v>2.708304</v>
      </c>
      <c r="D8275" t="n">
        <v>680.7861</v>
      </c>
    </row>
    <row r="8276">
      <c r="A8276" s="7" t="n">
        <v>45569.3194444444</v>
      </c>
      <c r="B8276" t="n">
        <v>333.2901</v>
      </c>
      <c r="C8276" t="n">
        <v>2.730414</v>
      </c>
      <c r="D8276" t="n">
        <v>699.8401</v>
      </c>
    </row>
    <row r="8277">
      <c r="A8277" s="7" t="n">
        <v>45569.3229166667</v>
      </c>
      <c r="B8277" t="n">
        <v>350.3719</v>
      </c>
      <c r="C8277" t="n">
        <v>2.741521</v>
      </c>
      <c r="D8277" t="n">
        <v>753.4147</v>
      </c>
    </row>
    <row r="8278">
      <c r="A8278" s="7" t="n">
        <v>45569.3263888889</v>
      </c>
      <c r="B8278" t="n">
        <v>359.0587</v>
      </c>
      <c r="C8278" t="n">
        <v>2.744566</v>
      </c>
      <c r="D8278" t="n">
        <v>780.3625</v>
      </c>
    </row>
    <row r="8279">
      <c r="A8279" s="7" t="n">
        <v>45569.3298611111</v>
      </c>
      <c r="B8279" t="n">
        <v>359.7647</v>
      </c>
      <c r="C8279" t="n">
        <v>2.845707</v>
      </c>
      <c r="D8279" t="n">
        <v>811.3271</v>
      </c>
    </row>
    <row r="8280">
      <c r="A8280" s="7" t="n">
        <v>45569.3333333333</v>
      </c>
      <c r="B8280" t="n">
        <v>347.4471</v>
      </c>
      <c r="C8280" t="n">
        <v>2.80929</v>
      </c>
      <c r="D8280" t="n">
        <v>763.0818</v>
      </c>
    </row>
    <row r="8281">
      <c r="A8281" s="7" t="n">
        <v>45569.3368055556</v>
      </c>
      <c r="B8281" t="n">
        <v>327.7899</v>
      </c>
      <c r="C8281" t="n">
        <v>2.767459</v>
      </c>
      <c r="D8281" t="n">
        <v>693.0143</v>
      </c>
    </row>
    <row r="8282">
      <c r="A8282" s="7" t="n">
        <v>45569.3402777778</v>
      </c>
      <c r="B8282" t="n">
        <v>301.9082</v>
      </c>
      <c r="C8282" t="n">
        <v>2.643592</v>
      </c>
      <c r="D8282" t="n">
        <v>589.7715</v>
      </c>
    </row>
    <row r="8283">
      <c r="A8283" s="7" t="n">
        <v>45569.34375</v>
      </c>
      <c r="B8283" t="n">
        <v>287.4438</v>
      </c>
      <c r="C8283" t="n">
        <v>2.586838</v>
      </c>
      <c r="D8283" t="n">
        <v>538.4591</v>
      </c>
    </row>
    <row r="8284">
      <c r="A8284" s="7" t="n">
        <v>45569.3472222222</v>
      </c>
      <c r="B8284" t="n">
        <v>274.4143</v>
      </c>
      <c r="C8284" t="n">
        <v>2.555469</v>
      </c>
      <c r="D8284" t="n">
        <v>498.0948</v>
      </c>
    </row>
    <row r="8285">
      <c r="A8285" s="7" t="n">
        <v>45569.3506944444</v>
      </c>
      <c r="B8285" t="n">
        <v>262.9002</v>
      </c>
      <c r="C8285" t="n">
        <v>2.538011</v>
      </c>
      <c r="D8285" t="n">
        <v>465.4517</v>
      </c>
    </row>
    <row r="8286">
      <c r="A8286" s="7" t="n">
        <v>45569.3541666667</v>
      </c>
      <c r="B8286" t="n">
        <v>249.6991</v>
      </c>
      <c r="C8286" t="n">
        <v>2.503428</v>
      </c>
      <c r="D8286" t="n">
        <v>426.6096</v>
      </c>
    </row>
    <row r="8287">
      <c r="A8287" s="7" t="n">
        <v>45569.3576388889</v>
      </c>
      <c r="B8287" t="n">
        <v>236.3862</v>
      </c>
      <c r="C8287" t="n">
        <v>2.452989</v>
      </c>
      <c r="D8287" t="n">
        <v>386.52</v>
      </c>
    </row>
    <row r="8288">
      <c r="A8288" s="7" t="n">
        <v>45569.3611111111</v>
      </c>
      <c r="B8288" t="n">
        <v>224.175</v>
      </c>
      <c r="C8288" t="n">
        <v>2.192491</v>
      </c>
      <c r="D8288" t="n">
        <v>320.1676</v>
      </c>
    </row>
    <row r="8289">
      <c r="A8289" s="7" t="n">
        <v>45569.3645833333</v>
      </c>
      <c r="B8289" t="n">
        <v>217.8334</v>
      </c>
      <c r="C8289" t="n">
        <v>2.177713</v>
      </c>
      <c r="D8289" t="n">
        <v>305.1664</v>
      </c>
    </row>
    <row r="8290">
      <c r="A8290" s="7" t="n">
        <v>45569.3680555556</v>
      </c>
      <c r="B8290" t="n">
        <v>204.9079</v>
      </c>
      <c r="C8290" t="n">
        <v>2.12246</v>
      </c>
      <c r="D8290" t="n">
        <v>272.3421</v>
      </c>
    </row>
    <row r="8291">
      <c r="A8291" s="7" t="n">
        <v>45569.3715277778</v>
      </c>
      <c r="B8291" t="n">
        <v>196.4031</v>
      </c>
      <c r="C8291" t="n">
        <v>2.063307</v>
      </c>
      <c r="D8291" t="n">
        <v>249.0321</v>
      </c>
    </row>
    <row r="8292">
      <c r="A8292" s="7" t="n">
        <v>45569.375</v>
      </c>
      <c r="B8292" t="n">
        <v>189.4959</v>
      </c>
      <c r="C8292" t="n">
        <v>2.037849</v>
      </c>
      <c r="D8292" t="n">
        <v>233.5568</v>
      </c>
    </row>
    <row r="8293">
      <c r="A8293" s="7" t="n">
        <v>45569.3784722222</v>
      </c>
      <c r="B8293" t="n">
        <v>178.2445</v>
      </c>
      <c r="C8293" t="n">
        <v>1.968047</v>
      </c>
      <c r="D8293" t="n">
        <v>206.4063</v>
      </c>
    </row>
    <row r="8294">
      <c r="A8294" s="7" t="n">
        <v>45569.3819444444</v>
      </c>
      <c r="B8294" t="n">
        <v>171.3957</v>
      </c>
      <c r="C8294" t="n">
        <v>1.949368</v>
      </c>
      <c r="D8294" t="n">
        <v>193.1532</v>
      </c>
    </row>
    <row r="8295">
      <c r="A8295" s="7" t="n">
        <v>45569.3854166667</v>
      </c>
      <c r="B8295" t="n">
        <v>168.3072</v>
      </c>
      <c r="C8295" t="n">
        <v>1.908086</v>
      </c>
      <c r="D8295" t="n">
        <v>184.1259</v>
      </c>
    </row>
    <row r="8296">
      <c r="A8296" s="7" t="n">
        <v>45569.3888888889</v>
      </c>
      <c r="B8296" t="n">
        <v>165.7288</v>
      </c>
      <c r="C8296" t="n">
        <v>1.90473</v>
      </c>
      <c r="D8296" t="n">
        <v>179.7285</v>
      </c>
    </row>
    <row r="8297">
      <c r="A8297" s="7" t="n">
        <v>45569.3923611111</v>
      </c>
      <c r="B8297" t="n">
        <v>190.7036</v>
      </c>
      <c r="C8297" t="n">
        <v>1.878505</v>
      </c>
      <c r="D8297" t="n">
        <v>217.2813</v>
      </c>
    </row>
    <row r="8298">
      <c r="A8298" s="7" t="n">
        <v>45569.3958333333</v>
      </c>
      <c r="B8298" t="n">
        <v>251.4978</v>
      </c>
      <c r="C8298" t="n">
        <v>2.255945</v>
      </c>
      <c r="D8298" t="n">
        <v>388.3954</v>
      </c>
    </row>
    <row r="8299">
      <c r="A8299" s="7" t="n">
        <v>45569.3993055556</v>
      </c>
      <c r="B8299" t="n">
        <v>250.2675</v>
      </c>
      <c r="C8299" t="n">
        <v>2.353952</v>
      </c>
      <c r="D8299" t="n">
        <v>402.443</v>
      </c>
    </row>
    <row r="8300">
      <c r="A8300" s="7" t="n">
        <v>45569.4027777778</v>
      </c>
      <c r="B8300" t="n">
        <v>242.7745</v>
      </c>
      <c r="C8300" t="n">
        <v>2.370606</v>
      </c>
      <c r="D8300" t="n">
        <v>388.0642</v>
      </c>
    </row>
    <row r="8301">
      <c r="A8301" s="7" t="n">
        <v>45569.40625</v>
      </c>
      <c r="B8301" t="n">
        <v>233.19</v>
      </c>
      <c r="C8301" t="n">
        <v>2.333419</v>
      </c>
      <c r="D8301" t="n">
        <v>360.5763</v>
      </c>
    </row>
    <row r="8302">
      <c r="A8302" s="7" t="n">
        <v>45569.4097222222</v>
      </c>
      <c r="B8302" t="n">
        <v>216.0884</v>
      </c>
      <c r="C8302" t="n">
        <v>2.153628</v>
      </c>
      <c r="D8302" t="n">
        <v>298.3139</v>
      </c>
    </row>
    <row r="8303">
      <c r="A8303" s="7" t="n">
        <v>45569.4131944444</v>
      </c>
      <c r="B8303" t="n">
        <v>204.7277</v>
      </c>
      <c r="C8303" t="n">
        <v>2.07594</v>
      </c>
      <c r="D8303" t="n">
        <v>266.0358</v>
      </c>
    </row>
    <row r="8304">
      <c r="A8304" s="7" t="n">
        <v>45569.4166666667</v>
      </c>
      <c r="B8304" t="n">
        <v>199.1452</v>
      </c>
      <c r="C8304" t="n">
        <v>2.022382</v>
      </c>
      <c r="D8304" t="n">
        <v>249.0369</v>
      </c>
    </row>
    <row r="8305">
      <c r="A8305" s="7" t="n">
        <v>45569.4201388889</v>
      </c>
      <c r="B8305" t="n">
        <v>185.8036</v>
      </c>
      <c r="C8305" t="n">
        <v>1.973598</v>
      </c>
      <c r="D8305" t="n">
        <v>219.8406</v>
      </c>
    </row>
    <row r="8306">
      <c r="A8306" s="7" t="n">
        <v>45569.4236111111</v>
      </c>
      <c r="B8306" t="n">
        <v>175.9114</v>
      </c>
      <c r="C8306" t="n">
        <v>1.945002</v>
      </c>
      <c r="D8306" t="n">
        <v>200.1364</v>
      </c>
    </row>
    <row r="8307">
      <c r="A8307" s="7" t="n">
        <v>45569.4270833333</v>
      </c>
      <c r="B8307" t="n">
        <v>169.2721</v>
      </c>
      <c r="C8307" t="n">
        <v>1.909384</v>
      </c>
      <c r="D8307" t="n">
        <v>185.789</v>
      </c>
    </row>
    <row r="8308">
      <c r="A8308" s="7" t="n">
        <v>45569.4305555556</v>
      </c>
      <c r="B8308" t="n">
        <v>166.5385</v>
      </c>
      <c r="C8308" t="n">
        <v>1.909752</v>
      </c>
      <c r="D8308" t="n">
        <v>181.485</v>
      </c>
    </row>
    <row r="8309">
      <c r="A8309" s="7" t="n">
        <v>45569.4340277778</v>
      </c>
      <c r="B8309" t="n">
        <v>162.808</v>
      </c>
      <c r="C8309" t="n">
        <v>1.867694</v>
      </c>
      <c r="D8309" t="n">
        <v>171.7322</v>
      </c>
    </row>
    <row r="8310">
      <c r="A8310" s="7" t="n">
        <v>45569.4375</v>
      </c>
      <c r="B8310" t="n">
        <v>160.7745</v>
      </c>
      <c r="C8310" t="n">
        <v>1.865106</v>
      </c>
      <c r="D8310" t="n">
        <v>168.3862</v>
      </c>
    </row>
    <row r="8311">
      <c r="A8311" s="7" t="n">
        <v>45569.4409722222</v>
      </c>
      <c r="B8311" t="n">
        <v>159.3324</v>
      </c>
      <c r="C8311" t="n">
        <v>1.85717</v>
      </c>
      <c r="D8311" t="n">
        <v>165.4755</v>
      </c>
    </row>
    <row r="8312">
      <c r="A8312" s="7" t="n">
        <v>45569.4444444444</v>
      </c>
      <c r="B8312" t="n">
        <v>158.2074</v>
      </c>
      <c r="C8312" t="n">
        <v>1.833625</v>
      </c>
      <c r="D8312" t="n">
        <v>161.7081</v>
      </c>
    </row>
    <row r="8313">
      <c r="A8313" s="7" t="n">
        <v>45569.4479166667</v>
      </c>
      <c r="B8313" t="n">
        <v>157.0737</v>
      </c>
      <c r="C8313" t="n">
        <v>1.784934</v>
      </c>
      <c r="D8313" t="n">
        <v>155.7761</v>
      </c>
    </row>
    <row r="8314">
      <c r="A8314" s="7" t="n">
        <v>45569.4513888889</v>
      </c>
      <c r="B8314" t="n">
        <v>157.2126</v>
      </c>
      <c r="C8314" t="n">
        <v>1.744886</v>
      </c>
      <c r="D8314" t="n">
        <v>152.4772</v>
      </c>
    </row>
    <row r="8315">
      <c r="A8315" s="7" t="n">
        <v>45569.4548611111</v>
      </c>
      <c r="B8315" t="n">
        <v>155.9701</v>
      </c>
      <c r="C8315" t="n">
        <v>1.688468</v>
      </c>
      <c r="D8315" t="n">
        <v>145.8491</v>
      </c>
    </row>
    <row r="8316">
      <c r="A8316" s="7" t="n">
        <v>45569.4583333333</v>
      </c>
      <c r="B8316" t="n">
        <v>156.2371</v>
      </c>
      <c r="C8316" t="n">
        <v>1.733031</v>
      </c>
      <c r="D8316" t="n">
        <v>150.073</v>
      </c>
    </row>
    <row r="8317">
      <c r="A8317" s="7" t="n">
        <v>45569.4618055556</v>
      </c>
      <c r="B8317" t="n">
        <v>157.0294</v>
      </c>
      <c r="C8317" t="n">
        <v>1.71153</v>
      </c>
      <c r="D8317" t="n">
        <v>149.3086</v>
      </c>
    </row>
    <row r="8318">
      <c r="A8318" s="7" t="n">
        <v>45569.4652777778</v>
      </c>
      <c r="B8318" t="n">
        <v>157.5265</v>
      </c>
      <c r="C8318" t="n">
        <v>1.701255</v>
      </c>
      <c r="D8318" t="n">
        <v>149.0967</v>
      </c>
    </row>
    <row r="8319">
      <c r="A8319" s="7" t="n">
        <v>45569.46875</v>
      </c>
      <c r="B8319" t="n">
        <v>158.8662</v>
      </c>
      <c r="C8319" t="n">
        <v>1.710397</v>
      </c>
      <c r="D8319" t="n">
        <v>151.7526</v>
      </c>
    </row>
    <row r="8320">
      <c r="A8320" s="7" t="n">
        <v>45569.4722222222</v>
      </c>
      <c r="B8320" t="n">
        <v>158.6183</v>
      </c>
      <c r="C8320" t="n">
        <v>1.695703</v>
      </c>
      <c r="D8320" t="n">
        <v>150.1087</v>
      </c>
    </row>
    <row r="8321">
      <c r="A8321" s="7" t="n">
        <v>45569.4756944444</v>
      </c>
      <c r="B8321" t="n">
        <v>160.311</v>
      </c>
      <c r="C8321" t="n">
        <v>1.689846</v>
      </c>
      <c r="D8321" t="n">
        <v>151.9214</v>
      </c>
    </row>
    <row r="8322">
      <c r="A8322" s="7" t="n">
        <v>45569.4791666667</v>
      </c>
      <c r="B8322" t="n">
        <v>159.5868</v>
      </c>
      <c r="C8322" t="n">
        <v>1.685021</v>
      </c>
      <c r="D8322" t="n">
        <v>150.4875</v>
      </c>
    </row>
    <row r="8323">
      <c r="A8323" s="7" t="n">
        <v>45569.4826388889</v>
      </c>
      <c r="B8323" t="n">
        <v>161.1772</v>
      </c>
      <c r="C8323" t="n">
        <v>1.653842</v>
      </c>
      <c r="D8323" t="n">
        <v>149.8585</v>
      </c>
    </row>
    <row r="8324">
      <c r="A8324" s="7" t="n">
        <v>45569.4861111111</v>
      </c>
      <c r="B8324" t="n">
        <v>161.2972</v>
      </c>
      <c r="C8324" t="n">
        <v>1.650076</v>
      </c>
      <c r="D8324" t="n">
        <v>149.6795</v>
      </c>
    </row>
    <row r="8325">
      <c r="A8325" s="7" t="n">
        <v>45569.4895833333</v>
      </c>
      <c r="B8325" t="n">
        <v>160.5172</v>
      </c>
      <c r="C8325" t="n">
        <v>1.653615</v>
      </c>
      <c r="D8325" t="n">
        <v>148.9435</v>
      </c>
    </row>
    <row r="8326">
      <c r="A8326" s="7" t="n">
        <v>45569.4930555556</v>
      </c>
      <c r="B8326" t="n">
        <v>162.0421</v>
      </c>
      <c r="C8326" t="n">
        <v>1.632158</v>
      </c>
      <c r="D8326" t="n">
        <v>149.0506</v>
      </c>
    </row>
    <row r="8327">
      <c r="A8327" s="7" t="n">
        <v>45569.4965277778</v>
      </c>
      <c r="B8327" t="n">
        <v>162.8394</v>
      </c>
      <c r="C8327" t="n">
        <v>1.58604</v>
      </c>
      <c r="D8327" t="n">
        <v>145.8754</v>
      </c>
    </row>
    <row r="8328">
      <c r="A8328" s="7" t="n">
        <v>45569.5</v>
      </c>
      <c r="B8328" t="n">
        <v>162.9137</v>
      </c>
      <c r="C8328" t="n">
        <v>1.619789</v>
      </c>
      <c r="D8328" t="n">
        <v>149.078</v>
      </c>
    </row>
    <row r="8329">
      <c r="A8329" s="7" t="n">
        <v>45569.5034722222</v>
      </c>
      <c r="B8329" t="n">
        <v>162.3257</v>
      </c>
      <c r="C8329" t="n">
        <v>1.611298</v>
      </c>
      <c r="D8329" t="n">
        <v>147.5201</v>
      </c>
    </row>
    <row r="8330">
      <c r="A8330" s="7" t="n">
        <v>45569.5069444444</v>
      </c>
      <c r="B8330" t="n">
        <v>160.4299</v>
      </c>
      <c r="C8330" t="n">
        <v>1.603202</v>
      </c>
      <c r="D8330" t="n">
        <v>144.288</v>
      </c>
    </row>
    <row r="8331">
      <c r="A8331" s="7" t="n">
        <v>45569.5104166667</v>
      </c>
      <c r="B8331" t="n">
        <v>160.6458</v>
      </c>
      <c r="C8331" t="n">
        <v>1.602985</v>
      </c>
      <c r="D8331" t="n">
        <v>144.5521</v>
      </c>
    </row>
    <row r="8332">
      <c r="A8332" s="7" t="n">
        <v>45569.5138888889</v>
      </c>
      <c r="B8332" t="n">
        <v>160.5331</v>
      </c>
      <c r="C8332" t="n">
        <v>1.597497</v>
      </c>
      <c r="D8332" t="n">
        <v>143.9097</v>
      </c>
    </row>
    <row r="8333">
      <c r="A8333" s="7" t="n">
        <v>45569.5173611111</v>
      </c>
      <c r="B8333" t="n">
        <v>157.7314</v>
      </c>
      <c r="C8333" t="n">
        <v>1.554387</v>
      </c>
      <c r="D8333" t="n">
        <v>136.483</v>
      </c>
    </row>
    <row r="8334">
      <c r="A8334" s="7" t="n">
        <v>45569.5208333333</v>
      </c>
      <c r="B8334" t="n">
        <v>157.5628</v>
      </c>
      <c r="C8334" t="n">
        <v>1.578712</v>
      </c>
      <c r="D8334" t="n">
        <v>138.4035</v>
      </c>
    </row>
    <row r="8335">
      <c r="A8335" s="7" t="n">
        <v>45569.5243055556</v>
      </c>
      <c r="B8335" t="n">
        <v>158.5</v>
      </c>
      <c r="C8335" t="n">
        <v>1.579943</v>
      </c>
      <c r="D8335" t="n">
        <v>139.7099</v>
      </c>
    </row>
    <row r="8336">
      <c r="A8336" s="7" t="n">
        <v>45569.5277777778</v>
      </c>
      <c r="B8336" t="n">
        <v>157.7153</v>
      </c>
      <c r="C8336" t="n">
        <v>1.559185</v>
      </c>
      <c r="D8336" t="n">
        <v>136.8841</v>
      </c>
    </row>
    <row r="8337">
      <c r="A8337" s="7" t="n">
        <v>45569.53125</v>
      </c>
      <c r="B8337" t="n">
        <v>158.1289</v>
      </c>
      <c r="C8337" t="n">
        <v>1.574007</v>
      </c>
      <c r="D8337" t="n">
        <v>138.7122</v>
      </c>
    </row>
    <row r="8338">
      <c r="A8338" s="7" t="n">
        <v>45569.5347222222</v>
      </c>
      <c r="B8338" t="n">
        <v>157.7903</v>
      </c>
      <c r="C8338" t="n">
        <v>1.578808</v>
      </c>
      <c r="D8338" t="n">
        <v>138.7027</v>
      </c>
    </row>
    <row r="8339">
      <c r="A8339" s="7" t="n">
        <v>45569.5381944444</v>
      </c>
      <c r="B8339" t="n">
        <v>154.7234</v>
      </c>
      <c r="C8339" t="n">
        <v>1.562775</v>
      </c>
      <c r="D8339" t="n">
        <v>133.4148</v>
      </c>
    </row>
    <row r="8340">
      <c r="A8340" s="7" t="n">
        <v>45569.5416666667</v>
      </c>
      <c r="B8340" t="n">
        <v>153.6794</v>
      </c>
      <c r="C8340" t="n">
        <v>1.560913</v>
      </c>
      <c r="D8340" t="n">
        <v>131.9532</v>
      </c>
    </row>
    <row r="8341">
      <c r="A8341" s="7" t="n">
        <v>45569.5451388889</v>
      </c>
      <c r="B8341" t="n">
        <v>153.9133</v>
      </c>
      <c r="C8341" t="n">
        <v>1.588055</v>
      </c>
      <c r="D8341" t="n">
        <v>134.5446</v>
      </c>
    </row>
    <row r="8342">
      <c r="A8342" s="7" t="n">
        <v>45569.5486111111</v>
      </c>
      <c r="B8342" t="n">
        <v>157.4113</v>
      </c>
      <c r="C8342" t="n">
        <v>1.609896</v>
      </c>
      <c r="D8342" t="n">
        <v>140.94</v>
      </c>
    </row>
    <row r="8343">
      <c r="A8343" s="7" t="n">
        <v>45569.5520833333</v>
      </c>
      <c r="B8343" t="n">
        <v>156.3782</v>
      </c>
      <c r="C8343" t="n">
        <v>1.606956</v>
      </c>
      <c r="D8343" t="n">
        <v>139.3389</v>
      </c>
    </row>
    <row r="8344">
      <c r="A8344" s="7" t="n">
        <v>45569.5555555556</v>
      </c>
      <c r="B8344" t="n">
        <v>156.3036</v>
      </c>
      <c r="C8344" t="n">
        <v>1.599837</v>
      </c>
      <c r="D8344" t="n">
        <v>138.6251</v>
      </c>
    </row>
    <row r="8345">
      <c r="A8345" s="7" t="n">
        <v>45569.5590277778</v>
      </c>
      <c r="B8345" t="n">
        <v>152.4282</v>
      </c>
      <c r="C8345" t="n">
        <v>1.584951</v>
      </c>
      <c r="D8345" t="n">
        <v>132.4009</v>
      </c>
    </row>
    <row r="8346">
      <c r="A8346" s="7" t="n">
        <v>45569.5625</v>
      </c>
      <c r="B8346" t="n">
        <v>149.3414</v>
      </c>
      <c r="C8346" t="n">
        <v>1.540846</v>
      </c>
      <c r="D8346" t="n">
        <v>124.927</v>
      </c>
    </row>
    <row r="8347">
      <c r="A8347" s="7" t="n">
        <v>45569.5659722222</v>
      </c>
      <c r="B8347" t="n">
        <v>149.0639</v>
      </c>
      <c r="C8347" t="n">
        <v>1.514166</v>
      </c>
      <c r="D8347" t="n">
        <v>122.4326</v>
      </c>
    </row>
    <row r="8348">
      <c r="A8348" s="7" t="n">
        <v>45569.5694444444</v>
      </c>
      <c r="B8348" t="n">
        <v>147.1724</v>
      </c>
      <c r="C8348" t="n">
        <v>1.503694</v>
      </c>
      <c r="D8348" t="n">
        <v>119.3436</v>
      </c>
    </row>
    <row r="8349">
      <c r="A8349" s="7" t="n">
        <v>45569.5729166667</v>
      </c>
      <c r="B8349" t="n">
        <v>146.2763</v>
      </c>
      <c r="C8349" t="n">
        <v>1.526764</v>
      </c>
      <c r="D8349" t="n">
        <v>120.0961</v>
      </c>
    </row>
    <row r="8350">
      <c r="A8350" s="7" t="n">
        <v>45569.5763888889</v>
      </c>
      <c r="B8350" t="n">
        <v>148.8732</v>
      </c>
      <c r="C8350" t="n">
        <v>1.510281</v>
      </c>
      <c r="D8350" t="n">
        <v>121.8915</v>
      </c>
    </row>
    <row r="8351">
      <c r="A8351" s="7" t="n">
        <v>45569.5798611111</v>
      </c>
      <c r="B8351" t="n">
        <v>148.3916</v>
      </c>
      <c r="C8351" t="n">
        <v>1.509347</v>
      </c>
      <c r="D8351" t="n">
        <v>121.2431</v>
      </c>
    </row>
    <row r="8352">
      <c r="A8352" s="7" t="n">
        <v>45569.5833333333</v>
      </c>
      <c r="B8352" t="n">
        <v>149.6496</v>
      </c>
      <c r="C8352" t="n">
        <v>1.5074</v>
      </c>
      <c r="D8352" t="n">
        <v>122.5816</v>
      </c>
    </row>
    <row r="8353">
      <c r="A8353" s="7" t="n">
        <v>45569.5868055556</v>
      </c>
      <c r="B8353" t="n">
        <v>145.4141</v>
      </c>
      <c r="C8353" t="n">
        <v>1.505771</v>
      </c>
      <c r="D8353" t="n">
        <v>117.4211</v>
      </c>
    </row>
    <row r="8354">
      <c r="A8354" s="7" t="n">
        <v>45569.5902777778</v>
      </c>
      <c r="B8354" t="n">
        <v>147.0307</v>
      </c>
      <c r="C8354" t="n">
        <v>1.510568</v>
      </c>
      <c r="D8354" t="n">
        <v>119.7205</v>
      </c>
    </row>
    <row r="8355">
      <c r="A8355" s="7" t="n">
        <v>45569.59375</v>
      </c>
      <c r="B8355" t="n">
        <v>146.5497</v>
      </c>
      <c r="C8355" t="n">
        <v>1.486152</v>
      </c>
      <c r="D8355" t="n">
        <v>117.2218</v>
      </c>
    </row>
    <row r="8356">
      <c r="A8356" s="7" t="n">
        <v>45569.5972222222</v>
      </c>
      <c r="B8356" t="n">
        <v>147.8134</v>
      </c>
      <c r="C8356" t="n">
        <v>1.505776</v>
      </c>
      <c r="D8356" t="n">
        <v>120.2698</v>
      </c>
    </row>
    <row r="8357">
      <c r="A8357" s="7" t="n">
        <v>45569.6006944444</v>
      </c>
      <c r="B8357" t="n">
        <v>147.364</v>
      </c>
      <c r="C8357" t="n">
        <v>1.501045</v>
      </c>
      <c r="D8357" t="n">
        <v>119.3601</v>
      </c>
    </row>
    <row r="8358">
      <c r="A8358" s="7" t="n">
        <v>45569.6041666667</v>
      </c>
      <c r="B8358" t="n">
        <v>146.2367</v>
      </c>
      <c r="C8358" t="n">
        <v>1.505281</v>
      </c>
      <c r="D8358" t="n">
        <v>118.3592</v>
      </c>
    </row>
    <row r="8359">
      <c r="A8359" s="7" t="n">
        <v>45569.6076388889</v>
      </c>
      <c r="B8359" t="n">
        <v>145.2752</v>
      </c>
      <c r="C8359" t="n">
        <v>1.490341</v>
      </c>
      <c r="D8359" t="n">
        <v>116.0553</v>
      </c>
    </row>
    <row r="8360">
      <c r="A8360" s="7" t="n">
        <v>45569.6111111111</v>
      </c>
      <c r="B8360" t="n">
        <v>143.9865</v>
      </c>
      <c r="C8360" t="n">
        <v>1.488283</v>
      </c>
      <c r="D8360" t="n">
        <v>114.4039</v>
      </c>
    </row>
    <row r="8361">
      <c r="A8361" s="7" t="n">
        <v>45569.6145833333</v>
      </c>
      <c r="B8361" t="n">
        <v>145.1112</v>
      </c>
      <c r="C8361" t="n">
        <v>1.509907</v>
      </c>
      <c r="D8361" t="n">
        <v>117.3864</v>
      </c>
    </row>
    <row r="8362">
      <c r="A8362" s="7" t="n">
        <v>45569.6180555556</v>
      </c>
      <c r="B8362" t="n">
        <v>145.7164</v>
      </c>
      <c r="C8362" t="n">
        <v>1.508366</v>
      </c>
      <c r="D8362" t="n">
        <v>117.9831</v>
      </c>
    </row>
    <row r="8363">
      <c r="A8363" s="7" t="n">
        <v>45569.6215277778</v>
      </c>
      <c r="B8363" t="n">
        <v>144.5292</v>
      </c>
      <c r="C8363" t="n">
        <v>1.495424</v>
      </c>
      <c r="D8363" t="n">
        <v>115.5837</v>
      </c>
    </row>
    <row r="8364">
      <c r="A8364" s="7" t="n">
        <v>45569.625</v>
      </c>
      <c r="B8364" t="n">
        <v>145.785</v>
      </c>
      <c r="C8364" t="n">
        <v>1.516424</v>
      </c>
      <c r="D8364" t="n">
        <v>118.6953</v>
      </c>
    </row>
    <row r="8365">
      <c r="A8365" s="7" t="n">
        <v>45569.6284722222</v>
      </c>
      <c r="B8365" t="n">
        <v>145.5902</v>
      </c>
      <c r="C8365" t="n">
        <v>1.513555</v>
      </c>
      <c r="D8365" t="n">
        <v>118.2383</v>
      </c>
    </row>
    <row r="8366">
      <c r="A8366" s="7" t="n">
        <v>45569.6319444444</v>
      </c>
      <c r="B8366" t="n">
        <v>145.5125</v>
      </c>
      <c r="C8366" t="n">
        <v>1.503996</v>
      </c>
      <c r="D8366" t="n">
        <v>117.3994</v>
      </c>
    </row>
    <row r="8367">
      <c r="A8367" s="7" t="n">
        <v>45569.6354166667</v>
      </c>
      <c r="B8367" t="n">
        <v>146.3845</v>
      </c>
      <c r="C8367" t="n">
        <v>1.501661</v>
      </c>
      <c r="D8367" t="n">
        <v>118.2495</v>
      </c>
    </row>
    <row r="8368">
      <c r="A8368" s="7" t="n">
        <v>45569.6388888889</v>
      </c>
      <c r="B8368" t="n">
        <v>145.0421</v>
      </c>
      <c r="C8368" t="n">
        <v>1.500704</v>
      </c>
      <c r="D8368" t="n">
        <v>116.5904</v>
      </c>
    </row>
    <row r="8369">
      <c r="A8369" s="7" t="n">
        <v>45569.6423611111</v>
      </c>
      <c r="B8369" t="n">
        <v>147.0318</v>
      </c>
      <c r="C8369" t="n">
        <v>1.496982</v>
      </c>
      <c r="D8369" t="n">
        <v>118.645</v>
      </c>
    </row>
    <row r="8370">
      <c r="A8370" s="7" t="n">
        <v>45569.6458333333</v>
      </c>
      <c r="B8370" t="n">
        <v>147.5472</v>
      </c>
      <c r="C8370" t="n">
        <v>1.49419</v>
      </c>
      <c r="D8370" t="n">
        <v>119.0308</v>
      </c>
    </row>
    <row r="8371">
      <c r="A8371" s="7" t="n">
        <v>45569.6493055556</v>
      </c>
      <c r="B8371" t="n">
        <v>145.0952</v>
      </c>
      <c r="C8371" t="n">
        <v>1.491699</v>
      </c>
      <c r="D8371" t="n">
        <v>115.9522</v>
      </c>
    </row>
    <row r="8372">
      <c r="A8372" s="7" t="n">
        <v>45569.6527777778</v>
      </c>
      <c r="B8372" t="n">
        <v>145.0555</v>
      </c>
      <c r="C8372" t="n">
        <v>1.49143</v>
      </c>
      <c r="D8372" t="n">
        <v>115.8854</v>
      </c>
    </row>
    <row r="8373">
      <c r="A8373" s="7" t="n">
        <v>45569.65625</v>
      </c>
      <c r="B8373" t="n">
        <v>145.6202</v>
      </c>
      <c r="C8373" t="n">
        <v>1.488698</v>
      </c>
      <c r="D8373" t="n">
        <v>116.3317</v>
      </c>
    </row>
    <row r="8374">
      <c r="A8374" s="7" t="n">
        <v>45569.6597222222</v>
      </c>
      <c r="B8374" t="n">
        <v>146.5234</v>
      </c>
      <c r="C8374" t="n">
        <v>1.470359</v>
      </c>
      <c r="D8374" t="n">
        <v>115.9456</v>
      </c>
    </row>
    <row r="8375">
      <c r="A8375" s="7" t="n">
        <v>45569.6631944444</v>
      </c>
      <c r="B8375" t="n">
        <v>148.3769</v>
      </c>
      <c r="C8375" t="n">
        <v>1.428239</v>
      </c>
      <c r="D8375" t="n">
        <v>114.7112</v>
      </c>
    </row>
    <row r="8376">
      <c r="A8376" s="7" t="n">
        <v>45569.6666666667</v>
      </c>
      <c r="B8376" t="n">
        <v>147.0898</v>
      </c>
      <c r="C8376" t="n">
        <v>1.441603</v>
      </c>
      <c r="D8376" t="n">
        <v>114.3217</v>
      </c>
    </row>
    <row r="8377">
      <c r="A8377" s="7" t="n">
        <v>45569.6701388889</v>
      </c>
      <c r="B8377" t="n">
        <v>147.0027</v>
      </c>
      <c r="C8377" t="n">
        <v>1.469803</v>
      </c>
      <c r="D8377" t="n">
        <v>116.4571</v>
      </c>
    </row>
    <row r="8378">
      <c r="A8378" s="7" t="n">
        <v>45569.6736111111</v>
      </c>
      <c r="B8378" t="n">
        <v>147.3692</v>
      </c>
      <c r="C8378" t="n">
        <v>1.495661</v>
      </c>
      <c r="D8378" t="n">
        <v>118.938</v>
      </c>
    </row>
    <row r="8379">
      <c r="A8379" s="7" t="n">
        <v>45569.6770833333</v>
      </c>
      <c r="B8379" t="n">
        <v>148.9386</v>
      </c>
      <c r="C8379" t="n">
        <v>1.438858</v>
      </c>
      <c r="D8379" t="n">
        <v>116.2013</v>
      </c>
    </row>
    <row r="8380">
      <c r="A8380" s="7" t="n">
        <v>45569.6805555556</v>
      </c>
      <c r="B8380" t="n">
        <v>148.4633</v>
      </c>
      <c r="C8380" t="n">
        <v>1.491616</v>
      </c>
      <c r="D8380" t="n">
        <v>119.9031</v>
      </c>
    </row>
    <row r="8381">
      <c r="A8381" s="7" t="n">
        <v>45569.6840277778</v>
      </c>
      <c r="B8381" t="n">
        <v>149.0132</v>
      </c>
      <c r="C8381" t="n">
        <v>1.501504</v>
      </c>
      <c r="D8381" t="n">
        <v>121.3489</v>
      </c>
    </row>
    <row r="8382">
      <c r="A8382" s="7" t="n">
        <v>45569.6875</v>
      </c>
      <c r="B8382" t="n">
        <v>149.8611</v>
      </c>
      <c r="C8382" t="n">
        <v>1.477814</v>
      </c>
      <c r="D8382" t="n">
        <v>120.4221</v>
      </c>
    </row>
    <row r="8383">
      <c r="A8383" s="7" t="n">
        <v>45569.6909722222</v>
      </c>
      <c r="B8383" t="n">
        <v>149.8611</v>
      </c>
      <c r="C8383" t="n">
        <v>1.486506</v>
      </c>
      <c r="D8383" t="n">
        <v>121.1303</v>
      </c>
    </row>
    <row r="8384">
      <c r="A8384" s="7" t="n">
        <v>45569.6944444444</v>
      </c>
      <c r="B8384" t="n">
        <v>150.7131</v>
      </c>
      <c r="C8384" t="n">
        <v>1.492434</v>
      </c>
      <c r="D8384" t="n">
        <v>122.6272</v>
      </c>
    </row>
    <row r="8385">
      <c r="A8385" s="7" t="n">
        <v>45569.6979166667</v>
      </c>
      <c r="B8385" t="n">
        <v>149.7755</v>
      </c>
      <c r="C8385" t="n">
        <v>1.492588</v>
      </c>
      <c r="D8385" t="n">
        <v>121.5253</v>
      </c>
    </row>
    <row r="8386">
      <c r="A8386" s="7" t="n">
        <v>45569.7013888889</v>
      </c>
      <c r="B8386" t="n">
        <v>149.6547</v>
      </c>
      <c r="C8386" t="n">
        <v>1.493059</v>
      </c>
      <c r="D8386" t="n">
        <v>121.4214</v>
      </c>
    </row>
    <row r="8387">
      <c r="A8387" s="7" t="n">
        <v>45569.7048611111</v>
      </c>
      <c r="B8387" t="n">
        <v>149.4143</v>
      </c>
      <c r="C8387" t="n">
        <v>1.493409</v>
      </c>
      <c r="D8387" t="n">
        <v>121.1668</v>
      </c>
    </row>
    <row r="8388">
      <c r="A8388" s="7" t="n">
        <v>45569.7083333333</v>
      </c>
      <c r="B8388" t="n">
        <v>148.4134</v>
      </c>
      <c r="C8388" t="n">
        <v>1.511298</v>
      </c>
      <c r="D8388" t="n">
        <v>121.4257</v>
      </c>
    </row>
    <row r="8389">
      <c r="A8389" s="7" t="n">
        <v>45569.7118055556</v>
      </c>
      <c r="B8389" t="n">
        <v>149.2973</v>
      </c>
      <c r="C8389" t="n">
        <v>1.513816</v>
      </c>
      <c r="D8389" t="n">
        <v>122.6829</v>
      </c>
    </row>
    <row r="8390">
      <c r="A8390" s="7" t="n">
        <v>45569.7152777778</v>
      </c>
      <c r="B8390" t="n">
        <v>149.9198</v>
      </c>
      <c r="C8390" t="n">
        <v>1.500461</v>
      </c>
      <c r="D8390" t="n">
        <v>122.337</v>
      </c>
    </row>
    <row r="8391">
      <c r="A8391" s="7" t="n">
        <v>45569.71875</v>
      </c>
      <c r="B8391" t="n">
        <v>152.3535</v>
      </c>
      <c r="C8391" t="n">
        <v>1.508254</v>
      </c>
      <c r="D8391" t="n">
        <v>125.9039</v>
      </c>
    </row>
    <row r="8392">
      <c r="A8392" s="7" t="n">
        <v>45569.7222222222</v>
      </c>
      <c r="B8392" t="n">
        <v>152.0176</v>
      </c>
      <c r="C8392" t="n">
        <v>1.534366</v>
      </c>
      <c r="D8392" t="n">
        <v>127.6718</v>
      </c>
    </row>
    <row r="8393">
      <c r="A8393" s="7" t="n">
        <v>45569.7256944444</v>
      </c>
      <c r="B8393" t="n">
        <v>154.5959</v>
      </c>
      <c r="C8393" t="n">
        <v>1.554099</v>
      </c>
      <c r="D8393" t="n">
        <v>132.5154</v>
      </c>
    </row>
    <row r="8394">
      <c r="A8394" s="7" t="n">
        <v>45569.7291666667</v>
      </c>
      <c r="B8394" t="n">
        <v>154.0297</v>
      </c>
      <c r="C8394" t="n">
        <v>1.553865</v>
      </c>
      <c r="D8394" t="n">
        <v>131.7924</v>
      </c>
    </row>
    <row r="8395">
      <c r="A8395" s="7" t="n">
        <v>45569.7326388889</v>
      </c>
      <c r="B8395" t="n">
        <v>153.9166</v>
      </c>
      <c r="C8395" t="n">
        <v>1.554722</v>
      </c>
      <c r="D8395" t="n">
        <v>131.7246</v>
      </c>
    </row>
    <row r="8396">
      <c r="A8396" s="7" t="n">
        <v>45569.7361111111</v>
      </c>
      <c r="B8396" t="n">
        <v>152.8495</v>
      </c>
      <c r="C8396" t="n">
        <v>1.542015</v>
      </c>
      <c r="D8396" t="n">
        <v>129.3333</v>
      </c>
    </row>
    <row r="8397">
      <c r="A8397" s="7" t="n">
        <v>45569.7395833333</v>
      </c>
      <c r="B8397" t="n">
        <v>151.8068</v>
      </c>
      <c r="C8397" t="n">
        <v>1.52458</v>
      </c>
      <c r="D8397" t="n">
        <v>126.6008</v>
      </c>
    </row>
    <row r="8398">
      <c r="A8398" s="7" t="n">
        <v>45569.7430555556</v>
      </c>
      <c r="B8398" t="n">
        <v>151.9128</v>
      </c>
      <c r="C8398" t="n">
        <v>1.533342</v>
      </c>
      <c r="D8398" t="n">
        <v>127.4582</v>
      </c>
    </row>
    <row r="8399">
      <c r="A8399" s="7" t="n">
        <v>45569.7465277778</v>
      </c>
      <c r="B8399" t="n">
        <v>152.9391</v>
      </c>
      <c r="C8399" t="n">
        <v>1.529642</v>
      </c>
      <c r="D8399" t="n">
        <v>128.405</v>
      </c>
    </row>
    <row r="8400">
      <c r="A8400" s="7" t="n">
        <v>45569.75</v>
      </c>
      <c r="B8400" t="n">
        <v>152.7915</v>
      </c>
      <c r="C8400" t="n">
        <v>1.54719</v>
      </c>
      <c r="D8400" t="n">
        <v>129.6956</v>
      </c>
    </row>
    <row r="8401">
      <c r="A8401" s="7" t="n">
        <v>45569.7534722222</v>
      </c>
      <c r="B8401" t="n">
        <v>152.9332</v>
      </c>
      <c r="C8401" t="n">
        <v>1.558131</v>
      </c>
      <c r="D8401" t="n">
        <v>130.7891</v>
      </c>
    </row>
    <row r="8402">
      <c r="A8402" s="7" t="n">
        <v>45569.7569444444</v>
      </c>
      <c r="B8402" t="n">
        <v>152.2472</v>
      </c>
      <c r="C8402" t="n">
        <v>1.545476</v>
      </c>
      <c r="D8402" t="n">
        <v>128.8798</v>
      </c>
    </row>
    <row r="8403">
      <c r="A8403" s="7" t="n">
        <v>45569.7604166667</v>
      </c>
      <c r="B8403" t="n">
        <v>153.1437</v>
      </c>
      <c r="C8403" t="n">
        <v>1.545834</v>
      </c>
      <c r="D8403" t="n">
        <v>130.0169</v>
      </c>
    </row>
    <row r="8404">
      <c r="A8404" s="7" t="n">
        <v>45569.7638888889</v>
      </c>
      <c r="B8404" t="n">
        <v>152.8681</v>
      </c>
      <c r="C8404" t="n">
        <v>1.526101</v>
      </c>
      <c r="D8404" t="n">
        <v>128.0212</v>
      </c>
    </row>
    <row r="8405">
      <c r="A8405" s="7" t="n">
        <v>45569.7673611111</v>
      </c>
      <c r="B8405" t="n">
        <v>156.3463</v>
      </c>
      <c r="C8405" t="n">
        <v>1.530147</v>
      </c>
      <c r="D8405" t="n">
        <v>132.6393</v>
      </c>
    </row>
    <row r="8406">
      <c r="A8406" s="7" t="n">
        <v>45569.7708333333</v>
      </c>
      <c r="B8406" t="n">
        <v>154.0025</v>
      </c>
      <c r="C8406" t="n">
        <v>1.52523</v>
      </c>
      <c r="D8406" t="n">
        <v>129.3306</v>
      </c>
    </row>
    <row r="8407">
      <c r="A8407" s="7" t="n">
        <v>45569.7743055556</v>
      </c>
      <c r="B8407" t="n">
        <v>153.2764</v>
      </c>
      <c r="C8407" t="n">
        <v>1.509167</v>
      </c>
      <c r="D8407" t="n">
        <v>127.093</v>
      </c>
    </row>
    <row r="8408">
      <c r="A8408" s="7" t="n">
        <v>45569.7777777778</v>
      </c>
      <c r="B8408" t="n">
        <v>153.3354</v>
      </c>
      <c r="C8408" t="n">
        <v>1.501118</v>
      </c>
      <c r="D8408" t="n">
        <v>126.4858</v>
      </c>
    </row>
    <row r="8409">
      <c r="A8409" s="7" t="n">
        <v>45569.78125</v>
      </c>
      <c r="B8409" t="n">
        <v>152.2308</v>
      </c>
      <c r="C8409" t="n">
        <v>1.502113</v>
      </c>
      <c r="D8409" t="n">
        <v>125.244</v>
      </c>
    </row>
    <row r="8410">
      <c r="A8410" s="7" t="n">
        <v>45569.7847222222</v>
      </c>
      <c r="B8410" t="n">
        <v>150.0126</v>
      </c>
      <c r="C8410" t="n">
        <v>1.502332</v>
      </c>
      <c r="D8410" t="n">
        <v>122.5997</v>
      </c>
    </row>
    <row r="8411">
      <c r="A8411" s="7" t="n">
        <v>45569.7881944444</v>
      </c>
      <c r="B8411" t="n">
        <v>148.1242</v>
      </c>
      <c r="C8411" t="n">
        <v>1.504773</v>
      </c>
      <c r="D8411" t="n">
        <v>120.5584</v>
      </c>
    </row>
    <row r="8412">
      <c r="A8412" s="7" t="n">
        <v>45569.7916666667</v>
      </c>
      <c r="B8412" t="n">
        <v>147.6732</v>
      </c>
      <c r="C8412" t="n">
        <v>1.505548</v>
      </c>
      <c r="D8412" t="n">
        <v>120.0851</v>
      </c>
    </row>
    <row r="8413">
      <c r="A8413" s="7" t="n">
        <v>45569.7951388889</v>
      </c>
      <c r="B8413" t="n">
        <v>148.5127</v>
      </c>
      <c r="C8413" t="n">
        <v>1.511947</v>
      </c>
      <c r="D8413" t="n">
        <v>121.5961</v>
      </c>
    </row>
    <row r="8414">
      <c r="A8414" s="7" t="n">
        <v>45569.7986111111</v>
      </c>
      <c r="B8414" t="n">
        <v>148.8536</v>
      </c>
      <c r="C8414" t="n">
        <v>1.502939</v>
      </c>
      <c r="D8414" t="n">
        <v>121.2756</v>
      </c>
    </row>
    <row r="8415">
      <c r="A8415" s="7" t="n">
        <v>45569.8020833333</v>
      </c>
      <c r="B8415" t="n">
        <v>149.1422</v>
      </c>
      <c r="C8415" t="n">
        <v>1.506376</v>
      </c>
      <c r="D8415" t="n">
        <v>121.8957</v>
      </c>
    </row>
    <row r="8416">
      <c r="A8416" s="7" t="n">
        <v>45569.8055555556</v>
      </c>
      <c r="B8416" t="n">
        <v>150.2986</v>
      </c>
      <c r="C8416" t="n">
        <v>1.518637</v>
      </c>
      <c r="D8416" t="n">
        <v>124.2772</v>
      </c>
    </row>
    <row r="8417">
      <c r="A8417" s="7" t="n">
        <v>45569.8090277778</v>
      </c>
      <c r="B8417" t="n">
        <v>152.1333</v>
      </c>
      <c r="C8417" t="n">
        <v>1.524462</v>
      </c>
      <c r="D8417" t="n">
        <v>126.9886</v>
      </c>
    </row>
    <row r="8418">
      <c r="A8418" s="7" t="n">
        <v>45569.8125</v>
      </c>
      <c r="B8418" t="n">
        <v>152.2028</v>
      </c>
      <c r="C8418" t="n">
        <v>1.525373</v>
      </c>
      <c r="D8418" t="n">
        <v>127.1492</v>
      </c>
    </row>
    <row r="8419">
      <c r="A8419" s="7" t="n">
        <v>45569.8159722222</v>
      </c>
      <c r="B8419" t="n">
        <v>152.3553</v>
      </c>
      <c r="C8419" t="n">
        <v>1.514516</v>
      </c>
      <c r="D8419" t="n">
        <v>126.4288</v>
      </c>
    </row>
    <row r="8420">
      <c r="A8420" s="7" t="n">
        <v>45569.8194444444</v>
      </c>
      <c r="B8420" t="n">
        <v>151.0292</v>
      </c>
      <c r="C8420" t="n">
        <v>1.512795</v>
      </c>
      <c r="D8420" t="n">
        <v>124.6822</v>
      </c>
    </row>
    <row r="8421">
      <c r="A8421" s="7" t="n">
        <v>45569.8229166667</v>
      </c>
      <c r="B8421" t="n">
        <v>149.7331</v>
      </c>
      <c r="C8421" t="n">
        <v>1.502321</v>
      </c>
      <c r="D8421" t="n">
        <v>122.2675</v>
      </c>
    </row>
    <row r="8422">
      <c r="A8422" s="7" t="n">
        <v>45569.8263888889</v>
      </c>
      <c r="B8422" t="n">
        <v>149.3534</v>
      </c>
      <c r="C8422" t="n">
        <v>1.502097</v>
      </c>
      <c r="D8422" t="n">
        <v>121.7996</v>
      </c>
    </row>
    <row r="8423">
      <c r="A8423" s="7" t="n">
        <v>45569.8298611111</v>
      </c>
      <c r="B8423" t="n">
        <v>149.4576</v>
      </c>
      <c r="C8423" t="n">
        <v>1.518446</v>
      </c>
      <c r="D8423" t="n">
        <v>123.2501</v>
      </c>
    </row>
    <row r="8424">
      <c r="A8424" s="7" t="n">
        <v>45569.8333333333</v>
      </c>
      <c r="B8424" t="n">
        <v>149.4576</v>
      </c>
      <c r="C8424" t="n">
        <v>1.520504</v>
      </c>
      <c r="D8424" t="n">
        <v>123.4171</v>
      </c>
    </row>
    <row r="8425">
      <c r="A8425" s="7" t="n">
        <v>45569.8368055556</v>
      </c>
      <c r="B8425" t="n">
        <v>148.312</v>
      </c>
      <c r="C8425" t="n">
        <v>1.516637</v>
      </c>
      <c r="D8425" t="n">
        <v>121.7335</v>
      </c>
    </row>
    <row r="8426">
      <c r="A8426" s="7" t="n">
        <v>45569.8402777778</v>
      </c>
      <c r="B8426" t="n">
        <v>148.7513</v>
      </c>
      <c r="C8426" t="n">
        <v>1.509924</v>
      </c>
      <c r="D8426" t="n">
        <v>121.7175</v>
      </c>
    </row>
    <row r="8427">
      <c r="A8427" s="7" t="n">
        <v>45569.84375</v>
      </c>
      <c r="B8427" t="n">
        <v>148.2401</v>
      </c>
      <c r="C8427" t="n">
        <v>1.507632</v>
      </c>
      <c r="D8427" t="n">
        <v>120.9251</v>
      </c>
    </row>
    <row r="8428">
      <c r="A8428" s="7" t="n">
        <v>45569.8472222222</v>
      </c>
      <c r="B8428" t="n">
        <v>146.8011</v>
      </c>
      <c r="C8428" t="n">
        <v>1.48729</v>
      </c>
      <c r="D8428" t="n">
        <v>117.6063</v>
      </c>
    </row>
    <row r="8429">
      <c r="A8429" s="7" t="n">
        <v>45569.8506944444</v>
      </c>
      <c r="B8429" t="n">
        <v>146.7854</v>
      </c>
      <c r="C8429" t="n">
        <v>1.472155</v>
      </c>
      <c r="D8429" t="n">
        <v>116.3913</v>
      </c>
    </row>
    <row r="8430">
      <c r="A8430" s="7" t="n">
        <v>45569.8541666667</v>
      </c>
      <c r="B8430" t="n">
        <v>147.4274</v>
      </c>
      <c r="C8430" t="n">
        <v>1.485117</v>
      </c>
      <c r="D8430" t="n">
        <v>118.1678</v>
      </c>
    </row>
    <row r="8431">
      <c r="A8431" s="7" t="n">
        <v>45569.8576388889</v>
      </c>
      <c r="B8431" t="n">
        <v>146.7469</v>
      </c>
      <c r="C8431" t="n">
        <v>1.473958</v>
      </c>
      <c r="D8431" t="n">
        <v>116.4891</v>
      </c>
    </row>
    <row r="8432">
      <c r="A8432" s="7" t="n">
        <v>45569.8611111111</v>
      </c>
      <c r="B8432" t="n">
        <v>145.5002</v>
      </c>
      <c r="C8432" t="n">
        <v>1.480433</v>
      </c>
      <c r="D8432" t="n">
        <v>115.5458</v>
      </c>
    </row>
    <row r="8433">
      <c r="A8433" s="7" t="n">
        <v>45569.8645833333</v>
      </c>
      <c r="B8433" t="n">
        <v>145.3653</v>
      </c>
      <c r="C8433" t="n">
        <v>1.463263</v>
      </c>
      <c r="D8433" t="n">
        <v>114.0501</v>
      </c>
    </row>
    <row r="8434">
      <c r="A8434" s="7" t="n">
        <v>45569.8680555556</v>
      </c>
      <c r="B8434" t="n">
        <v>145.5184</v>
      </c>
      <c r="C8434" t="n">
        <v>1.48719</v>
      </c>
      <c r="D8434" t="n">
        <v>116.0944</v>
      </c>
    </row>
    <row r="8435">
      <c r="A8435" s="7" t="n">
        <v>45569.8715277778</v>
      </c>
      <c r="B8435" t="n">
        <v>146.3251</v>
      </c>
      <c r="C8435" t="n">
        <v>1.423573</v>
      </c>
      <c r="D8435" t="n">
        <v>112.0338</v>
      </c>
    </row>
    <row r="8436">
      <c r="A8436" s="7" t="n">
        <v>45569.875</v>
      </c>
      <c r="B8436" t="n">
        <v>144.1971</v>
      </c>
      <c r="C8436" t="n">
        <v>1.431435</v>
      </c>
      <c r="D8436" t="n">
        <v>110.2684</v>
      </c>
    </row>
    <row r="8437">
      <c r="A8437" s="7" t="n">
        <v>45569.8784722222</v>
      </c>
      <c r="B8437" t="n">
        <v>143.485</v>
      </c>
      <c r="C8437" t="n">
        <v>1.436618</v>
      </c>
      <c r="D8437" t="n">
        <v>109.8723</v>
      </c>
    </row>
    <row r="8438">
      <c r="A8438" s="7" t="n">
        <v>45569.8819444444</v>
      </c>
      <c r="B8438" t="n">
        <v>144.4126</v>
      </c>
      <c r="C8438" t="n">
        <v>1.475369</v>
      </c>
      <c r="D8438" t="n">
        <v>113.9</v>
      </c>
    </row>
    <row r="8439">
      <c r="A8439" s="7" t="n">
        <v>45569.8854166667</v>
      </c>
      <c r="B8439" t="n">
        <v>144.7112</v>
      </c>
      <c r="C8439" t="n">
        <v>1.472759</v>
      </c>
      <c r="D8439" t="n">
        <v>114.0405</v>
      </c>
    </row>
    <row r="8440">
      <c r="A8440" s="7" t="n">
        <v>45569.8888888889</v>
      </c>
      <c r="B8440" t="n">
        <v>144.6531</v>
      </c>
      <c r="C8440" t="n">
        <v>1.47272</v>
      </c>
      <c r="D8440" t="n">
        <v>113.9708</v>
      </c>
    </row>
    <row r="8441">
      <c r="A8441" s="7" t="n">
        <v>45569.8923611111</v>
      </c>
      <c r="B8441" t="n">
        <v>143.3786</v>
      </c>
      <c r="C8441" t="n">
        <v>1.470887</v>
      </c>
      <c r="D8441" t="n">
        <v>112.3714</v>
      </c>
    </row>
    <row r="8442">
      <c r="A8442" s="7" t="n">
        <v>45569.8958333333</v>
      </c>
      <c r="B8442" t="n">
        <v>139.6721</v>
      </c>
      <c r="C8442" t="n">
        <v>1.465958</v>
      </c>
      <c r="D8442" t="n">
        <v>107.7861</v>
      </c>
    </row>
    <row r="8443">
      <c r="A8443" s="7" t="n">
        <v>45569.8993055556</v>
      </c>
      <c r="B8443" t="n">
        <v>138.7523</v>
      </c>
      <c r="C8443" t="n">
        <v>1.475903</v>
      </c>
      <c r="D8443" t="n">
        <v>107.4769</v>
      </c>
    </row>
    <row r="8444">
      <c r="A8444" s="7" t="n">
        <v>45569.9027777778</v>
      </c>
      <c r="B8444" t="n">
        <v>138.4845</v>
      </c>
      <c r="C8444" t="n">
        <v>1.484031</v>
      </c>
      <c r="D8444" t="n">
        <v>107.7642</v>
      </c>
    </row>
    <row r="8445">
      <c r="A8445" s="7" t="n">
        <v>45569.90625</v>
      </c>
      <c r="B8445" t="n">
        <v>136.9381</v>
      </c>
      <c r="C8445" t="n">
        <v>1.4563</v>
      </c>
      <c r="D8445" t="n">
        <v>104.0248</v>
      </c>
    </row>
    <row r="8446">
      <c r="A8446" s="7" t="n">
        <v>45569.9097222222</v>
      </c>
      <c r="B8446" t="n">
        <v>136.8977</v>
      </c>
      <c r="C8446" t="n">
        <v>1.422992</v>
      </c>
      <c r="D8446" t="n">
        <v>101.6015</v>
      </c>
    </row>
    <row r="8447">
      <c r="A8447" s="7" t="n">
        <v>45569.9131944444</v>
      </c>
      <c r="B8447" t="n">
        <v>133.6277</v>
      </c>
      <c r="C8447" t="n">
        <v>1.392752</v>
      </c>
      <c r="D8447" t="n">
        <v>95.98915</v>
      </c>
    </row>
    <row r="8448">
      <c r="A8448" s="7" t="n">
        <v>45569.9166666667</v>
      </c>
      <c r="B8448" t="n">
        <v>133.3373</v>
      </c>
      <c r="C8448" t="n">
        <v>1.404577</v>
      </c>
      <c r="D8448" t="n">
        <v>96.49627</v>
      </c>
    </row>
    <row r="8449">
      <c r="A8449" s="7" t="n">
        <v>45569.9201388889</v>
      </c>
      <c r="B8449" t="n">
        <v>133.7897</v>
      </c>
      <c r="C8449" t="n">
        <v>1.408477</v>
      </c>
      <c r="D8449" t="n">
        <v>97.2452</v>
      </c>
    </row>
    <row r="8450">
      <c r="A8450" s="7" t="n">
        <v>45569.9236111111</v>
      </c>
      <c r="B8450" t="n">
        <v>134.1559</v>
      </c>
      <c r="C8450" t="n">
        <v>1.405336</v>
      </c>
      <c r="D8450" t="n">
        <v>97.41679</v>
      </c>
    </row>
    <row r="8451">
      <c r="A8451" s="7" t="n">
        <v>45569.9270833333</v>
      </c>
      <c r="B8451" t="n">
        <v>132.7234</v>
      </c>
      <c r="C8451" t="n">
        <v>1.407074</v>
      </c>
      <c r="D8451" t="n">
        <v>96.01569</v>
      </c>
    </row>
    <row r="8452">
      <c r="A8452" s="7" t="n">
        <v>45569.9305555556</v>
      </c>
      <c r="B8452" t="n">
        <v>132.7352</v>
      </c>
      <c r="C8452" t="n">
        <v>1.420844</v>
      </c>
      <c r="D8452" t="n">
        <v>96.96805</v>
      </c>
    </row>
    <row r="8453">
      <c r="A8453" s="7" t="n">
        <v>45569.9340277778</v>
      </c>
      <c r="B8453" t="n">
        <v>133.2808</v>
      </c>
      <c r="C8453" t="n">
        <v>1.397893</v>
      </c>
      <c r="D8453" t="n">
        <v>95.97741</v>
      </c>
    </row>
    <row r="8454">
      <c r="A8454" s="7" t="n">
        <v>45569.9375</v>
      </c>
      <c r="B8454" t="n">
        <v>132.0211</v>
      </c>
      <c r="C8454" t="n">
        <v>1.397974</v>
      </c>
      <c r="D8454" t="n">
        <v>94.65359</v>
      </c>
    </row>
    <row r="8455">
      <c r="A8455" s="7" t="n">
        <v>45569.9409722222</v>
      </c>
      <c r="B8455" t="n">
        <v>130.1688</v>
      </c>
      <c r="C8455" t="n">
        <v>1.390273</v>
      </c>
      <c r="D8455" t="n">
        <v>92.20583</v>
      </c>
    </row>
    <row r="8456">
      <c r="A8456" s="7" t="n">
        <v>45569.9444444444</v>
      </c>
      <c r="B8456" t="n">
        <v>130.1855</v>
      </c>
      <c r="C8456" t="n">
        <v>1.385884</v>
      </c>
      <c r="D8456" t="n">
        <v>91.93199</v>
      </c>
    </row>
    <row r="8457">
      <c r="A8457" s="7" t="n">
        <v>45569.9479166667</v>
      </c>
      <c r="B8457" t="n">
        <v>130.0086</v>
      </c>
      <c r="C8457" t="n">
        <v>1.383142</v>
      </c>
      <c r="D8457" t="n">
        <v>91.56822</v>
      </c>
    </row>
    <row r="8458">
      <c r="A8458" s="7" t="n">
        <v>45569.9513888889</v>
      </c>
      <c r="B8458" t="n">
        <v>129.7878</v>
      </c>
      <c r="C8458" t="n">
        <v>1.382154</v>
      </c>
      <c r="D8458" t="n">
        <v>91.27606</v>
      </c>
    </row>
    <row r="8459">
      <c r="A8459" s="7" t="n">
        <v>45569.9548611111</v>
      </c>
      <c r="B8459" t="n">
        <v>132.9595</v>
      </c>
      <c r="C8459" t="n">
        <v>1.382285</v>
      </c>
      <c r="D8459" t="n">
        <v>94.57049</v>
      </c>
    </row>
    <row r="8460">
      <c r="A8460" s="7" t="n">
        <v>45569.9583333333</v>
      </c>
      <c r="B8460" t="n">
        <v>132.0197</v>
      </c>
      <c r="C8460" t="n">
        <v>1.379929</v>
      </c>
      <c r="D8460" t="n">
        <v>93.43036</v>
      </c>
    </row>
    <row r="8461">
      <c r="A8461" s="7" t="n">
        <v>45569.9618055556</v>
      </c>
      <c r="B8461" t="n">
        <v>131.6914</v>
      </c>
      <c r="C8461" t="n">
        <v>1.362</v>
      </c>
      <c r="D8461" t="n">
        <v>91.87893</v>
      </c>
    </row>
    <row r="8462">
      <c r="A8462" s="7" t="n">
        <v>45569.9652777778</v>
      </c>
      <c r="B8462" t="n">
        <v>129.8193</v>
      </c>
      <c r="C8462" t="n">
        <v>1.345544</v>
      </c>
      <c r="D8462" t="n">
        <v>88.88982</v>
      </c>
    </row>
    <row r="8463">
      <c r="A8463" s="7" t="n">
        <v>45569.96875</v>
      </c>
      <c r="B8463" t="n">
        <v>130.6534</v>
      </c>
      <c r="C8463" t="n">
        <v>1.358907</v>
      </c>
      <c r="D8463" t="n">
        <v>90.61498</v>
      </c>
    </row>
    <row r="8464">
      <c r="A8464" s="7" t="n">
        <v>45569.9722222222</v>
      </c>
      <c r="B8464" t="n">
        <v>130.239</v>
      </c>
      <c r="C8464" t="n">
        <v>1.357526</v>
      </c>
      <c r="D8464" t="n">
        <v>90.10479</v>
      </c>
    </row>
    <row r="8465">
      <c r="A8465" s="7" t="n">
        <v>45569.9756944444</v>
      </c>
      <c r="B8465" t="n">
        <v>129.5246</v>
      </c>
      <c r="C8465" t="n">
        <v>1.316833</v>
      </c>
      <c r="D8465" t="n">
        <v>86.70479</v>
      </c>
    </row>
    <row r="8466">
      <c r="A8466" s="7" t="n">
        <v>45569.9791666667</v>
      </c>
      <c r="B8466" t="n">
        <v>129.1631</v>
      </c>
      <c r="C8466" t="n">
        <v>1.303063</v>
      </c>
      <c r="D8466" t="n">
        <v>85.44798</v>
      </c>
    </row>
    <row r="8467">
      <c r="A8467" s="7" t="n">
        <v>45569.9826388889</v>
      </c>
      <c r="B8467" t="n">
        <v>127.3008</v>
      </c>
      <c r="C8467" t="n">
        <v>1.307874</v>
      </c>
      <c r="D8467" t="n">
        <v>83.95348</v>
      </c>
    </row>
    <row r="8468">
      <c r="A8468" s="7" t="n">
        <v>45569.9861111111</v>
      </c>
      <c r="B8468" t="n">
        <v>127.5723</v>
      </c>
      <c r="C8468" t="n">
        <v>1.307656</v>
      </c>
      <c r="D8468" t="n">
        <v>84.20331</v>
      </c>
    </row>
    <row r="8469">
      <c r="A8469" s="7" t="n">
        <v>45569.9895833333</v>
      </c>
      <c r="B8469" t="n">
        <v>125.9803</v>
      </c>
      <c r="C8469" t="n">
        <v>1.302029</v>
      </c>
      <c r="D8469" t="n">
        <v>82.3097</v>
      </c>
    </row>
    <row r="8470">
      <c r="A8470" s="7" t="n">
        <v>45569.9930555556</v>
      </c>
      <c r="B8470" t="n">
        <v>126.6542</v>
      </c>
      <c r="C8470" t="n">
        <v>1.259986</v>
      </c>
      <c r="D8470" t="n">
        <v>80.27404</v>
      </c>
    </row>
    <row r="8471">
      <c r="A8471" s="7" t="n">
        <v>45569.9965277778</v>
      </c>
      <c r="B8471" t="n">
        <v>125.9745</v>
      </c>
      <c r="C8471" t="n">
        <v>1.273794</v>
      </c>
      <c r="D8471" t="n">
        <v>80.51942</v>
      </c>
    </row>
    <row r="8472">
      <c r="A8472" s="7" t="n">
        <v>45570</v>
      </c>
      <c r="B8472" t="n">
        <v>124.1182</v>
      </c>
      <c r="C8472" t="n">
        <v>1.265896</v>
      </c>
      <c r="D8472" t="n">
        <v>78.30211</v>
      </c>
    </row>
    <row r="8473">
      <c r="A8473" s="7" t="n">
        <v>45570.0034722222</v>
      </c>
      <c r="B8473" t="n">
        <v>123.1029</v>
      </c>
      <c r="C8473" t="n">
        <v>1.267108</v>
      </c>
      <c r="D8473" t="n">
        <v>77.43651</v>
      </c>
    </row>
    <row r="8474">
      <c r="A8474" s="7" t="n">
        <v>45570.0069444444</v>
      </c>
      <c r="B8474" t="n">
        <v>121.3323</v>
      </c>
      <c r="C8474" t="n">
        <v>1.264736</v>
      </c>
      <c r="D8474" t="n">
        <v>75.66285</v>
      </c>
    </row>
    <row r="8475">
      <c r="A8475" s="7" t="n">
        <v>45570.0104166667</v>
      </c>
      <c r="B8475" t="n">
        <v>120.195</v>
      </c>
      <c r="C8475" t="n">
        <v>1.248917</v>
      </c>
      <c r="D8475" t="n">
        <v>73.6956</v>
      </c>
    </row>
    <row r="8476">
      <c r="A8476" s="7" t="n">
        <v>45570.0138888889</v>
      </c>
      <c r="B8476" t="n">
        <v>120.2275</v>
      </c>
      <c r="C8476" t="n">
        <v>1.257483</v>
      </c>
      <c r="D8476" t="n">
        <v>74.23042</v>
      </c>
    </row>
    <row r="8477">
      <c r="A8477" s="7" t="n">
        <v>45570.0173611111</v>
      </c>
      <c r="B8477" t="n">
        <v>118.1618</v>
      </c>
      <c r="C8477" t="n">
        <v>1.263875</v>
      </c>
      <c r="D8477" t="n">
        <v>72.73127</v>
      </c>
    </row>
    <row r="8478">
      <c r="A8478" s="7" t="n">
        <v>45570.0208333333</v>
      </c>
      <c r="B8478" t="n">
        <v>119.4017</v>
      </c>
      <c r="C8478" t="n">
        <v>1.27675</v>
      </c>
      <c r="D8478" t="n">
        <v>74.61005</v>
      </c>
    </row>
    <row r="8479">
      <c r="A8479" s="7" t="n">
        <v>45570.0243055556</v>
      </c>
      <c r="B8479" t="n">
        <v>118.6639</v>
      </c>
      <c r="C8479" t="n">
        <v>1.281141</v>
      </c>
      <c r="D8479" t="n">
        <v>74.18726</v>
      </c>
    </row>
    <row r="8480">
      <c r="A8480" s="7" t="n">
        <v>45570.0277777778</v>
      </c>
      <c r="B8480" t="n">
        <v>117.6335</v>
      </c>
      <c r="C8480" t="n">
        <v>1.272333</v>
      </c>
      <c r="D8480" t="n">
        <v>72.73489</v>
      </c>
    </row>
    <row r="8481">
      <c r="A8481" s="7" t="n">
        <v>45570.03125</v>
      </c>
      <c r="B8481" t="n">
        <v>117.3672</v>
      </c>
      <c r="C8481" t="n">
        <v>1.237269</v>
      </c>
      <c r="D8481" t="n">
        <v>70.49357</v>
      </c>
    </row>
    <row r="8482">
      <c r="A8482" s="7" t="n">
        <v>45570.0347222222</v>
      </c>
      <c r="B8482" t="n">
        <v>117.7087</v>
      </c>
      <c r="C8482" t="n">
        <v>1.232702</v>
      </c>
      <c r="D8482" t="n">
        <v>70.53596</v>
      </c>
    </row>
    <row r="8483">
      <c r="A8483" s="7" t="n">
        <v>45570.0381944444</v>
      </c>
      <c r="B8483" t="n">
        <v>117.2668</v>
      </c>
      <c r="C8483" t="n">
        <v>1.212232</v>
      </c>
      <c r="D8483" t="n">
        <v>68.97966</v>
      </c>
    </row>
    <row r="8484">
      <c r="A8484" s="7" t="n">
        <v>45570.0416666667</v>
      </c>
      <c r="B8484" t="n">
        <v>117.3586</v>
      </c>
      <c r="C8484" t="n">
        <v>1.217714</v>
      </c>
      <c r="D8484" t="n">
        <v>69.37193</v>
      </c>
    </row>
    <row r="8485">
      <c r="A8485" s="7" t="n">
        <v>45570.0451388889</v>
      </c>
      <c r="B8485" t="n">
        <v>116.5326</v>
      </c>
      <c r="C8485" t="n">
        <v>1.22758</v>
      </c>
      <c r="D8485" t="n">
        <v>69.21539</v>
      </c>
    </row>
    <row r="8486">
      <c r="A8486" s="7" t="n">
        <v>45570.0486111111</v>
      </c>
      <c r="B8486" t="n">
        <v>114.9067</v>
      </c>
      <c r="C8486" t="n">
        <v>1.222919</v>
      </c>
      <c r="D8486" t="n">
        <v>67.54884</v>
      </c>
    </row>
    <row r="8487">
      <c r="A8487" s="7" t="n">
        <v>45570.0520833333</v>
      </c>
      <c r="B8487" t="n">
        <v>115.0625</v>
      </c>
      <c r="C8487" t="n">
        <v>1.22085</v>
      </c>
      <c r="D8487" t="n">
        <v>67.56886</v>
      </c>
    </row>
    <row r="8488">
      <c r="A8488" s="7" t="n">
        <v>45570.0555555556</v>
      </c>
      <c r="B8488" t="n">
        <v>115.5657</v>
      </c>
      <c r="C8488" t="n">
        <v>1.174535</v>
      </c>
      <c r="D8488" t="n">
        <v>65.42276</v>
      </c>
    </row>
    <row r="8489">
      <c r="A8489" s="7" t="n">
        <v>45570.0590277778</v>
      </c>
      <c r="B8489" t="n">
        <v>117.0485</v>
      </c>
      <c r="C8489" t="n">
        <v>1.174161</v>
      </c>
      <c r="D8489" t="n">
        <v>66.63113</v>
      </c>
    </row>
    <row r="8490">
      <c r="A8490" s="7" t="n">
        <v>45570.0625</v>
      </c>
      <c r="B8490" t="n">
        <v>116.2805</v>
      </c>
      <c r="C8490" t="n">
        <v>1.195539</v>
      </c>
      <c r="D8490" t="n">
        <v>67.19602</v>
      </c>
    </row>
    <row r="8491">
      <c r="A8491" s="7" t="n">
        <v>45570.0659722222</v>
      </c>
      <c r="B8491" t="n">
        <v>117.6342</v>
      </c>
      <c r="C8491" t="n">
        <v>1.161686</v>
      </c>
      <c r="D8491" t="n">
        <v>66.41015</v>
      </c>
    </row>
    <row r="8492">
      <c r="A8492" s="7" t="n">
        <v>45570.0694444444</v>
      </c>
      <c r="B8492" t="n">
        <v>117.6543</v>
      </c>
      <c r="C8492" t="n">
        <v>1.156683</v>
      </c>
      <c r="D8492" t="n">
        <v>66.14091</v>
      </c>
    </row>
    <row r="8493">
      <c r="A8493" s="7" t="n">
        <v>45570.0729166667</v>
      </c>
      <c r="B8493" t="n">
        <v>119.1409</v>
      </c>
      <c r="C8493" t="n">
        <v>1.164904</v>
      </c>
      <c r="D8493" t="n">
        <v>67.85564</v>
      </c>
    </row>
    <row r="8494">
      <c r="A8494" s="7" t="n">
        <v>45570.0763888889</v>
      </c>
      <c r="B8494" t="n">
        <v>120.3951</v>
      </c>
      <c r="C8494" t="n">
        <v>1.182912</v>
      </c>
      <c r="D8494" t="n">
        <v>69.97089</v>
      </c>
    </row>
    <row r="8495">
      <c r="A8495" s="7" t="n">
        <v>45570.0798611111</v>
      </c>
      <c r="B8495" t="n">
        <v>119.6013</v>
      </c>
      <c r="C8495" t="n">
        <v>1.167633</v>
      </c>
      <c r="D8495" t="n">
        <v>68.40103</v>
      </c>
    </row>
    <row r="8496">
      <c r="A8496" s="7" t="n">
        <v>45570.0833333333</v>
      </c>
      <c r="B8496" t="n">
        <v>119.885</v>
      </c>
      <c r="C8496" t="n">
        <v>1.114174</v>
      </c>
      <c r="D8496" t="n">
        <v>65.49654</v>
      </c>
    </row>
    <row r="8497">
      <c r="A8497" s="7" t="n">
        <v>45570.0868055556</v>
      </c>
      <c r="B8497" t="n">
        <v>118.7996</v>
      </c>
      <c r="C8497" t="n">
        <v>1.094033</v>
      </c>
      <c r="D8497" t="n">
        <v>63.45906</v>
      </c>
    </row>
    <row r="8498">
      <c r="A8498" s="7" t="n">
        <v>45570.0902777778</v>
      </c>
      <c r="B8498" t="n">
        <v>117.7441</v>
      </c>
      <c r="C8498" t="n">
        <v>1.121721</v>
      </c>
      <c r="D8498" t="n">
        <v>64.21415</v>
      </c>
    </row>
    <row r="8499">
      <c r="A8499" s="7" t="n">
        <v>45570.09375</v>
      </c>
      <c r="B8499" t="n">
        <v>118.2169</v>
      </c>
      <c r="C8499" t="n">
        <v>1.12421</v>
      </c>
      <c r="D8499" t="n">
        <v>64.73859</v>
      </c>
    </row>
    <row r="8500">
      <c r="A8500" s="7" t="n">
        <v>45570.0972222222</v>
      </c>
      <c r="B8500" t="n">
        <v>118.3752</v>
      </c>
      <c r="C8500" t="n">
        <v>1.023391</v>
      </c>
      <c r="D8500" t="n">
        <v>59.04926</v>
      </c>
    </row>
    <row r="8501">
      <c r="A8501" s="7" t="n">
        <v>45570.1006944444</v>
      </c>
      <c r="B8501" t="n">
        <v>120.7252</v>
      </c>
      <c r="C8501" t="n">
        <v>1.033836</v>
      </c>
      <c r="D8501" t="n">
        <v>61.39812</v>
      </c>
    </row>
    <row r="8502">
      <c r="A8502" s="7" t="n">
        <v>45570.1041666667</v>
      </c>
      <c r="B8502" t="n">
        <v>119.9162</v>
      </c>
      <c r="C8502" t="n">
        <v>0.9488441</v>
      </c>
      <c r="D8502" t="n">
        <v>55.79892</v>
      </c>
    </row>
    <row r="8503">
      <c r="A8503" s="7" t="n">
        <v>45570.1076388889</v>
      </c>
      <c r="B8503" t="n">
        <v>118.1277</v>
      </c>
      <c r="C8503" t="n">
        <v>0.9594848</v>
      </c>
      <c r="D8503" t="n">
        <v>55.19124</v>
      </c>
    </row>
    <row r="8504">
      <c r="A8504" s="7" t="n">
        <v>45570.1111111111</v>
      </c>
      <c r="B8504" t="n">
        <v>116.9623</v>
      </c>
      <c r="C8504" t="n">
        <v>1.019673</v>
      </c>
      <c r="D8504" t="n">
        <v>57.80223</v>
      </c>
    </row>
    <row r="8505">
      <c r="A8505" s="7" t="n">
        <v>45570.1145833333</v>
      </c>
      <c r="B8505" t="n">
        <v>117.2065</v>
      </c>
      <c r="C8505" t="n">
        <v>1.068252</v>
      </c>
      <c r="D8505" t="n">
        <v>60.74051</v>
      </c>
    </row>
    <row r="8506">
      <c r="A8506" s="7" t="n">
        <v>45570.1180555556</v>
      </c>
      <c r="B8506" t="n">
        <v>110.8269</v>
      </c>
      <c r="C8506" t="n">
        <v>1.05136</v>
      </c>
      <c r="D8506" t="n">
        <v>55.06723</v>
      </c>
    </row>
    <row r="8507">
      <c r="A8507" s="7" t="n">
        <v>45570.1215277778</v>
      </c>
      <c r="B8507" t="n">
        <v>112.0413</v>
      </c>
      <c r="C8507" t="n">
        <v>0.9935092</v>
      </c>
      <c r="D8507" t="n">
        <v>52.87326</v>
      </c>
    </row>
    <row r="8508">
      <c r="A8508" s="7" t="n">
        <v>45570.125</v>
      </c>
      <c r="B8508" t="n">
        <v>111.2934</v>
      </c>
      <c r="C8508" t="n">
        <v>1.010414</v>
      </c>
      <c r="D8508" t="n">
        <v>53.24921</v>
      </c>
    </row>
    <row r="8509">
      <c r="A8509" s="7" t="n">
        <v>45570.1284722222</v>
      </c>
      <c r="B8509" t="n">
        <v>111.495</v>
      </c>
      <c r="C8509" t="n">
        <v>1.011275</v>
      </c>
      <c r="D8509" t="n">
        <v>53.43592</v>
      </c>
    </row>
    <row r="8510">
      <c r="A8510" s="7" t="n">
        <v>45570.1319444444</v>
      </c>
      <c r="B8510" t="n">
        <v>110.4753</v>
      </c>
      <c r="C8510" t="n">
        <v>1.01751</v>
      </c>
      <c r="D8510" t="n">
        <v>53.04633</v>
      </c>
    </row>
    <row r="8511">
      <c r="A8511" s="7" t="n">
        <v>45570.1354166667</v>
      </c>
      <c r="B8511" t="n">
        <v>113.5912</v>
      </c>
      <c r="C8511" t="n">
        <v>1.020163</v>
      </c>
      <c r="D8511" t="n">
        <v>55.4019</v>
      </c>
    </row>
    <row r="8512">
      <c r="A8512" s="7" t="n">
        <v>45570.1388888889</v>
      </c>
      <c r="B8512" t="n">
        <v>105.6442</v>
      </c>
      <c r="C8512" t="n">
        <v>1.00956</v>
      </c>
      <c r="D8512" t="n">
        <v>49.28156</v>
      </c>
    </row>
    <row r="8513">
      <c r="A8513" s="7" t="n">
        <v>45570.1423611111</v>
      </c>
      <c r="B8513" t="n">
        <v>113.3073</v>
      </c>
      <c r="C8513" t="n">
        <v>1.105486</v>
      </c>
      <c r="D8513" t="n">
        <v>59.81398</v>
      </c>
    </row>
    <row r="8514">
      <c r="A8514" s="7" t="n">
        <v>45570.1458333333</v>
      </c>
      <c r="B8514" t="n">
        <v>115.2059</v>
      </c>
      <c r="C8514" t="n">
        <v>1.025999</v>
      </c>
      <c r="D8514" t="n">
        <v>56.88853</v>
      </c>
    </row>
    <row r="8515">
      <c r="A8515" s="7" t="n">
        <v>45570.1493055556</v>
      </c>
      <c r="B8515" t="n">
        <v>115.0221</v>
      </c>
      <c r="C8515" t="n">
        <v>1.183388</v>
      </c>
      <c r="D8515" t="n">
        <v>65.46169</v>
      </c>
    </row>
    <row r="8516">
      <c r="A8516" s="7" t="n">
        <v>45570.1527777778</v>
      </c>
      <c r="B8516" t="n">
        <v>114.4187</v>
      </c>
      <c r="C8516" t="n">
        <v>1.158224</v>
      </c>
      <c r="D8516" t="n">
        <v>63.57629</v>
      </c>
    </row>
    <row r="8517">
      <c r="A8517" s="7" t="n">
        <v>45570.15625</v>
      </c>
      <c r="B8517" t="n">
        <v>117.2614</v>
      </c>
      <c r="C8517" t="n">
        <v>1.135748</v>
      </c>
      <c r="D8517" t="n">
        <v>64.62312</v>
      </c>
    </row>
    <row r="8518">
      <c r="A8518" s="7" t="n">
        <v>45570.1597222222</v>
      </c>
      <c r="B8518" t="n">
        <v>114.8141</v>
      </c>
      <c r="C8518" t="n">
        <v>1.132788</v>
      </c>
      <c r="D8518" t="n">
        <v>62.49632</v>
      </c>
    </row>
    <row r="8519">
      <c r="A8519" s="7" t="n">
        <v>45570.1631944444</v>
      </c>
      <c r="B8519" t="n">
        <v>114.3016</v>
      </c>
      <c r="C8519" t="n">
        <v>1.024096</v>
      </c>
      <c r="D8519" t="n">
        <v>56.12914</v>
      </c>
    </row>
    <row r="8520">
      <c r="A8520" s="7" t="n">
        <v>45570.1666666667</v>
      </c>
      <c r="B8520" t="n">
        <v>105.9942</v>
      </c>
      <c r="C8520" t="n">
        <v>1.018502</v>
      </c>
      <c r="D8520" t="n">
        <v>49.96027</v>
      </c>
    </row>
    <row r="8521">
      <c r="A8521" s="7" t="n">
        <v>45570.1701388889</v>
      </c>
      <c r="B8521" t="n">
        <v>107.5467</v>
      </c>
      <c r="C8521" t="n">
        <v>0.9860334</v>
      </c>
      <c r="D8521" t="n">
        <v>49.40786</v>
      </c>
    </row>
    <row r="8522">
      <c r="A8522" s="7" t="n">
        <v>45570.1736111111</v>
      </c>
      <c r="B8522" t="n">
        <v>107.7913</v>
      </c>
      <c r="C8522" t="n">
        <v>0.9762201</v>
      </c>
      <c r="D8522" t="n">
        <v>49.07835</v>
      </c>
    </row>
    <row r="8523">
      <c r="A8523" s="7" t="n">
        <v>45570.1770833333</v>
      </c>
      <c r="B8523" t="n">
        <v>110.2421</v>
      </c>
      <c r="C8523" t="n">
        <v>0.9687501</v>
      </c>
      <c r="D8523" t="n">
        <v>50.34781</v>
      </c>
    </row>
    <row r="8524">
      <c r="A8524" s="7" t="n">
        <v>45570.1805555556</v>
      </c>
      <c r="B8524" t="n">
        <v>109.7778</v>
      </c>
      <c r="C8524" t="n">
        <v>0.9691159</v>
      </c>
      <c r="D8524" t="n">
        <v>50.05498</v>
      </c>
    </row>
    <row r="8525">
      <c r="A8525" s="7" t="n">
        <v>45570.1840277778</v>
      </c>
      <c r="B8525" t="n">
        <v>111.7646</v>
      </c>
      <c r="C8525" t="n">
        <v>1.073948</v>
      </c>
      <c r="D8525" t="n">
        <v>56.94815</v>
      </c>
    </row>
    <row r="8526">
      <c r="A8526" s="7" t="n">
        <v>45570.1875</v>
      </c>
      <c r="B8526" t="n">
        <v>113.6691</v>
      </c>
      <c r="C8526" t="n">
        <v>1.147671</v>
      </c>
      <c r="D8526" t="n">
        <v>62.38959</v>
      </c>
    </row>
    <row r="8527">
      <c r="A8527" s="7" t="n">
        <v>45570.1909722222</v>
      </c>
      <c r="B8527" t="n">
        <v>116.9526</v>
      </c>
      <c r="C8527" t="n">
        <v>1.150174</v>
      </c>
      <c r="D8527" t="n">
        <v>65.19202</v>
      </c>
    </row>
    <row r="8528">
      <c r="A8528" s="7" t="n">
        <v>45570.1944444444</v>
      </c>
      <c r="B8528" t="n">
        <v>115.9677</v>
      </c>
      <c r="C8528" t="n">
        <v>1.184974</v>
      </c>
      <c r="D8528" t="n">
        <v>66.34053</v>
      </c>
    </row>
    <row r="8529">
      <c r="A8529" s="7" t="n">
        <v>45570.1979166667</v>
      </c>
      <c r="B8529" t="n">
        <v>115.5134</v>
      </c>
      <c r="C8529" t="n">
        <v>1.186219</v>
      </c>
      <c r="D8529" t="n">
        <v>66.02978</v>
      </c>
    </row>
    <row r="8530">
      <c r="A8530" s="7" t="n">
        <v>45570.2013888889</v>
      </c>
      <c r="B8530" t="n">
        <v>115.5539</v>
      </c>
      <c r="C8530" t="n">
        <v>1.188311</v>
      </c>
      <c r="D8530" t="n">
        <v>66.18019</v>
      </c>
    </row>
    <row r="8531">
      <c r="A8531" s="7" t="n">
        <v>45570.2048611111</v>
      </c>
      <c r="B8531" t="n">
        <v>115.6426</v>
      </c>
      <c r="C8531" t="n">
        <v>1.189682</v>
      </c>
      <c r="D8531" t="n">
        <v>66.33108</v>
      </c>
    </row>
    <row r="8532">
      <c r="A8532" s="7" t="n">
        <v>45570.2083333333</v>
      </c>
      <c r="B8532" t="n">
        <v>116.42</v>
      </c>
      <c r="C8532" t="n">
        <v>1.17342</v>
      </c>
      <c r="D8532" t="n">
        <v>66.06839</v>
      </c>
    </row>
    <row r="8533">
      <c r="A8533" s="7" t="n">
        <v>45570.2118055556</v>
      </c>
      <c r="B8533" t="n">
        <v>116.2164</v>
      </c>
      <c r="C8533" t="n">
        <v>1.166808</v>
      </c>
      <c r="D8533" t="n">
        <v>65.52843</v>
      </c>
    </row>
    <row r="8534">
      <c r="A8534" s="7" t="n">
        <v>45570.2152777778</v>
      </c>
      <c r="B8534" t="n">
        <v>115.9634</v>
      </c>
      <c r="C8534" t="n">
        <v>1.182467</v>
      </c>
      <c r="D8534" t="n">
        <v>66.19654</v>
      </c>
    </row>
    <row r="8535">
      <c r="A8535" s="7" t="n">
        <v>45570.21875</v>
      </c>
      <c r="B8535" t="n">
        <v>115.9634</v>
      </c>
      <c r="C8535" t="n">
        <v>1.211413</v>
      </c>
      <c r="D8535" t="n">
        <v>67.81702</v>
      </c>
    </row>
    <row r="8536">
      <c r="A8536" s="7" t="n">
        <v>45570.2222222222</v>
      </c>
      <c r="B8536" t="n">
        <v>114.3218</v>
      </c>
      <c r="C8536" t="n">
        <v>1.214469</v>
      </c>
      <c r="D8536" t="n">
        <v>66.5806</v>
      </c>
    </row>
    <row r="8537">
      <c r="A8537" s="7" t="n">
        <v>45570.2256944444</v>
      </c>
      <c r="B8537" t="n">
        <v>114.9067</v>
      </c>
      <c r="C8537" t="n">
        <v>1.203357</v>
      </c>
      <c r="D8537" t="n">
        <v>66.46825</v>
      </c>
    </row>
    <row r="8538">
      <c r="A8538" s="7" t="n">
        <v>45570.2291666667</v>
      </c>
      <c r="B8538" t="n">
        <v>115.7205</v>
      </c>
      <c r="C8538" t="n">
        <v>1.190907</v>
      </c>
      <c r="D8538" t="n">
        <v>66.46489</v>
      </c>
    </row>
    <row r="8539">
      <c r="A8539" s="7" t="n">
        <v>45570.2326388889</v>
      </c>
      <c r="B8539" t="n">
        <v>115.855</v>
      </c>
      <c r="C8539" t="n">
        <v>1.192713</v>
      </c>
      <c r="D8539" t="n">
        <v>66.67889</v>
      </c>
    </row>
    <row r="8540">
      <c r="A8540" s="7" t="n">
        <v>45570.2361111111</v>
      </c>
      <c r="B8540" t="n">
        <v>118.7897</v>
      </c>
      <c r="C8540" t="n">
        <v>1.194093</v>
      </c>
      <c r="D8540" t="n">
        <v>69.25451</v>
      </c>
    </row>
    <row r="8541">
      <c r="A8541" s="7" t="n">
        <v>45570.2395833333</v>
      </c>
      <c r="B8541" t="n">
        <v>118.2277</v>
      </c>
      <c r="C8541" t="n">
        <v>1.236127</v>
      </c>
      <c r="D8541" t="n">
        <v>71.19307</v>
      </c>
    </row>
    <row r="8542">
      <c r="A8542" s="7" t="n">
        <v>45570.2430555556</v>
      </c>
      <c r="B8542" t="n">
        <v>115.7614</v>
      </c>
      <c r="C8542" t="n">
        <v>1.220593</v>
      </c>
      <c r="D8542" t="n">
        <v>68.15685</v>
      </c>
    </row>
    <row r="8543">
      <c r="A8543" s="7" t="n">
        <v>45570.2465277778</v>
      </c>
      <c r="B8543" t="n">
        <v>114.9145</v>
      </c>
      <c r="C8543" t="n">
        <v>1.21879</v>
      </c>
      <c r="D8543" t="n">
        <v>67.32747</v>
      </c>
    </row>
    <row r="8544">
      <c r="A8544" s="7" t="n">
        <v>45570.25</v>
      </c>
      <c r="B8544" t="n">
        <v>114.5468</v>
      </c>
      <c r="C8544" t="n">
        <v>1.166379</v>
      </c>
      <c r="D8544" t="n">
        <v>64.12945</v>
      </c>
    </row>
    <row r="8545">
      <c r="A8545" s="7" t="n">
        <v>45570.2534722222</v>
      </c>
      <c r="B8545" t="n">
        <v>114.5693</v>
      </c>
      <c r="C8545" t="n">
        <v>1.1672</v>
      </c>
      <c r="D8545" t="n">
        <v>64.19304</v>
      </c>
    </row>
    <row r="8546">
      <c r="A8546" s="7" t="n">
        <v>45570.2569444444</v>
      </c>
      <c r="B8546" t="n">
        <v>120.8888</v>
      </c>
      <c r="C8546" t="n">
        <v>1.1193</v>
      </c>
      <c r="D8546" t="n">
        <v>66.6054</v>
      </c>
    </row>
    <row r="8547">
      <c r="A8547" s="7" t="n">
        <v>45570.2604166667</v>
      </c>
      <c r="B8547" t="n">
        <v>118.8576</v>
      </c>
      <c r="C8547" t="n">
        <v>1.22494</v>
      </c>
      <c r="D8547" t="n">
        <v>71.1033</v>
      </c>
    </row>
    <row r="8548">
      <c r="A8548" s="7" t="n">
        <v>45570.2638888889</v>
      </c>
      <c r="B8548" t="n">
        <v>117.5269</v>
      </c>
      <c r="C8548" t="n">
        <v>1.225773</v>
      </c>
      <c r="D8548" t="n">
        <v>69.97934</v>
      </c>
    </row>
    <row r="8549">
      <c r="A8549" s="7" t="n">
        <v>45570.2673611111</v>
      </c>
      <c r="B8549" t="n">
        <v>117.2773</v>
      </c>
      <c r="C8549" t="n">
        <v>1.226537</v>
      </c>
      <c r="D8549" t="n">
        <v>69.80289</v>
      </c>
    </row>
    <row r="8550">
      <c r="A8550" s="7" t="n">
        <v>45570.2708333333</v>
      </c>
      <c r="B8550" t="n">
        <v>118.1747</v>
      </c>
      <c r="C8550" t="n">
        <v>1.278639</v>
      </c>
      <c r="D8550" t="n">
        <v>73.59281</v>
      </c>
    </row>
    <row r="8551">
      <c r="A8551" s="7" t="n">
        <v>45570.2743055556</v>
      </c>
      <c r="B8551" t="n">
        <v>122.3619</v>
      </c>
      <c r="C8551" t="n">
        <v>1.277679</v>
      </c>
      <c r="D8551" t="n">
        <v>77.39037</v>
      </c>
    </row>
    <row r="8552">
      <c r="A8552" s="7" t="n">
        <v>45570.2777777778</v>
      </c>
      <c r="B8552" t="n">
        <v>121.5811</v>
      </c>
      <c r="C8552" t="n">
        <v>1.292046</v>
      </c>
      <c r="D8552" t="n">
        <v>77.52772</v>
      </c>
    </row>
    <row r="8553">
      <c r="A8553" s="7" t="n">
        <v>45570.28125</v>
      </c>
      <c r="B8553" t="n">
        <v>123.4695</v>
      </c>
      <c r="C8553" t="n">
        <v>1.328287</v>
      </c>
      <c r="D8553" t="n">
        <v>81.53136</v>
      </c>
    </row>
    <row r="8554">
      <c r="A8554" s="7" t="n">
        <v>45570.2847222222</v>
      </c>
      <c r="B8554" t="n">
        <v>124.5956</v>
      </c>
      <c r="C8554" t="n">
        <v>1.342011</v>
      </c>
      <c r="D8554" t="n">
        <v>83.47855</v>
      </c>
    </row>
    <row r="8555">
      <c r="A8555" s="7" t="n">
        <v>45570.2881944444</v>
      </c>
      <c r="B8555" t="n">
        <v>125.9962</v>
      </c>
      <c r="C8555" t="n">
        <v>1.339592</v>
      </c>
      <c r="D8555" t="n">
        <v>84.69978</v>
      </c>
    </row>
    <row r="8556">
      <c r="A8556" s="7" t="n">
        <v>45570.2916666667</v>
      </c>
      <c r="B8556" t="n">
        <v>126.9801</v>
      </c>
      <c r="C8556" t="n">
        <v>1.331828</v>
      </c>
      <c r="D8556" t="n">
        <v>85.17369</v>
      </c>
    </row>
    <row r="8557">
      <c r="A8557" s="7" t="n">
        <v>45570.2951388889</v>
      </c>
      <c r="B8557" t="n">
        <v>127.1974</v>
      </c>
      <c r="C8557" t="n">
        <v>1.348112</v>
      </c>
      <c r="D8557" t="n">
        <v>86.43271</v>
      </c>
    </row>
    <row r="8558">
      <c r="A8558" s="7" t="n">
        <v>45570.2986111111</v>
      </c>
      <c r="B8558" t="n">
        <v>127.2346</v>
      </c>
      <c r="C8558" t="n">
        <v>1.372807</v>
      </c>
      <c r="D8558" t="n">
        <v>88.05411</v>
      </c>
    </row>
    <row r="8559">
      <c r="A8559" s="7" t="n">
        <v>45570.3020833333</v>
      </c>
      <c r="B8559" t="n">
        <v>128.6786</v>
      </c>
      <c r="C8559" t="n">
        <v>1.416908</v>
      </c>
      <c r="D8559" t="n">
        <v>92.40316</v>
      </c>
    </row>
    <row r="8560">
      <c r="A8560" s="7" t="n">
        <v>45570.3055555556</v>
      </c>
      <c r="B8560" t="n">
        <v>129.2329</v>
      </c>
      <c r="C8560" t="n">
        <v>1.416993</v>
      </c>
      <c r="D8560" t="n">
        <v>92.99242</v>
      </c>
    </row>
    <row r="8561">
      <c r="A8561" s="7" t="n">
        <v>45570.3090277778</v>
      </c>
      <c r="B8561" t="n">
        <v>129.3541</v>
      </c>
      <c r="C8561" t="n">
        <v>1.392931</v>
      </c>
      <c r="D8561" t="n">
        <v>91.53875</v>
      </c>
    </row>
    <row r="8562">
      <c r="A8562" s="7" t="n">
        <v>45570.3125</v>
      </c>
      <c r="B8562" t="n">
        <v>129.4268</v>
      </c>
      <c r="C8562" t="n">
        <v>1.399373</v>
      </c>
      <c r="D8562" t="n">
        <v>92.0378</v>
      </c>
    </row>
    <row r="8563">
      <c r="A8563" s="7" t="n">
        <v>45570.3159722222</v>
      </c>
      <c r="B8563" t="n">
        <v>129.8989</v>
      </c>
      <c r="C8563" t="n">
        <v>1.399901</v>
      </c>
      <c r="D8563" t="n">
        <v>92.56364</v>
      </c>
    </row>
    <row r="8564">
      <c r="A8564" s="7" t="n">
        <v>45570.3194444444</v>
      </c>
      <c r="B8564" t="n">
        <v>130.0304</v>
      </c>
      <c r="C8564" t="n">
        <v>1.399669</v>
      </c>
      <c r="D8564" t="n">
        <v>92.68503</v>
      </c>
    </row>
    <row r="8565">
      <c r="A8565" s="7" t="n">
        <v>45570.3229166667</v>
      </c>
      <c r="B8565" t="n">
        <v>131.2596</v>
      </c>
      <c r="C8565" t="n">
        <v>1.39279</v>
      </c>
      <c r="D8565" t="n">
        <v>93.50201</v>
      </c>
    </row>
    <row r="8566">
      <c r="A8566" s="7" t="n">
        <v>45570.3263888889</v>
      </c>
      <c r="B8566" t="n">
        <v>131.271</v>
      </c>
      <c r="C8566" t="n">
        <v>1.405717</v>
      </c>
      <c r="D8566" t="n">
        <v>94.38195</v>
      </c>
    </row>
    <row r="8567">
      <c r="A8567" s="7" t="n">
        <v>45570.3298611111</v>
      </c>
      <c r="B8567" t="n">
        <v>131.1572</v>
      </c>
      <c r="C8567" t="n">
        <v>1.383377</v>
      </c>
      <c r="D8567" t="n">
        <v>92.76465</v>
      </c>
    </row>
    <row r="8568">
      <c r="A8568" s="7" t="n">
        <v>45570.3333333333</v>
      </c>
      <c r="B8568" t="n">
        <v>133.5133</v>
      </c>
      <c r="C8568" t="n">
        <v>1.412518</v>
      </c>
      <c r="D8568" t="n">
        <v>97.2294</v>
      </c>
    </row>
    <row r="8569">
      <c r="A8569" s="7" t="n">
        <v>45570.3368055556</v>
      </c>
      <c r="B8569" t="n">
        <v>134.3598</v>
      </c>
      <c r="C8569" t="n">
        <v>1.419677</v>
      </c>
      <c r="D8569" t="n">
        <v>98.62945</v>
      </c>
    </row>
    <row r="8570">
      <c r="A8570" s="7" t="n">
        <v>45570.3402777778</v>
      </c>
      <c r="B8570" t="n">
        <v>135.2581</v>
      </c>
      <c r="C8570" t="n">
        <v>1.413022</v>
      </c>
      <c r="D8570" t="n">
        <v>99.12528</v>
      </c>
    </row>
    <row r="8571">
      <c r="A8571" s="7" t="n">
        <v>45570.34375</v>
      </c>
      <c r="B8571" t="n">
        <v>134.8811</v>
      </c>
      <c r="C8571" t="n">
        <v>1.451789</v>
      </c>
      <c r="D8571" t="n">
        <v>101.4317</v>
      </c>
    </row>
    <row r="8572">
      <c r="A8572" s="7" t="n">
        <v>45570.3472222222</v>
      </c>
      <c r="B8572" t="n">
        <v>137.6377</v>
      </c>
      <c r="C8572" t="n">
        <v>1.447182</v>
      </c>
      <c r="D8572" t="n">
        <v>104.1494</v>
      </c>
    </row>
    <row r="8573">
      <c r="A8573" s="7" t="n">
        <v>45570.3506944444</v>
      </c>
      <c r="B8573" t="n">
        <v>140.3391</v>
      </c>
      <c r="C8573" t="n">
        <v>1.439969</v>
      </c>
      <c r="D8573" t="n">
        <v>106.6112</v>
      </c>
    </row>
    <row r="8574">
      <c r="A8574" s="7" t="n">
        <v>45570.3541666667</v>
      </c>
      <c r="B8574" t="n">
        <v>142.7314</v>
      </c>
      <c r="C8574" t="n">
        <v>1.457566</v>
      </c>
      <c r="D8574" t="n">
        <v>110.6204</v>
      </c>
    </row>
    <row r="8575">
      <c r="A8575" s="7" t="n">
        <v>45570.3576388889</v>
      </c>
      <c r="B8575" t="n">
        <v>143.2416</v>
      </c>
      <c r="C8575" t="n">
        <v>1.463804</v>
      </c>
      <c r="D8575" t="n">
        <v>111.6744</v>
      </c>
    </row>
    <row r="8576">
      <c r="A8576" s="7" t="n">
        <v>45570.3611111111</v>
      </c>
      <c r="B8576" t="n">
        <v>143.1416</v>
      </c>
      <c r="C8576" t="n">
        <v>1.460159</v>
      </c>
      <c r="D8576" t="n">
        <v>111.2828</v>
      </c>
    </row>
    <row r="8577">
      <c r="A8577" s="7" t="n">
        <v>45570.3645833333</v>
      </c>
      <c r="B8577" t="n">
        <v>143.0591</v>
      </c>
      <c r="C8577" t="n">
        <v>1.468396</v>
      </c>
      <c r="D8577" t="n">
        <v>111.8164</v>
      </c>
    </row>
    <row r="8578">
      <c r="A8578" s="7" t="n">
        <v>45570.3680555556</v>
      </c>
      <c r="B8578" t="n">
        <v>145.1181</v>
      </c>
      <c r="C8578" t="n">
        <v>1.456827</v>
      </c>
      <c r="D8578" t="n">
        <v>113.2676</v>
      </c>
    </row>
    <row r="8579">
      <c r="A8579" s="7" t="n">
        <v>45570.3715277778</v>
      </c>
      <c r="B8579" t="n">
        <v>145.2787</v>
      </c>
      <c r="C8579" t="n">
        <v>1.481775</v>
      </c>
      <c r="D8579" t="n">
        <v>115.3924</v>
      </c>
    </row>
    <row r="8580">
      <c r="A8580" s="7" t="n">
        <v>45570.375</v>
      </c>
      <c r="B8580" t="n">
        <v>144.9083</v>
      </c>
      <c r="C8580" t="n">
        <v>1.494357</v>
      </c>
      <c r="D8580" t="n">
        <v>115.9418</v>
      </c>
    </row>
    <row r="8581">
      <c r="A8581" s="7" t="n">
        <v>45570.3784722222</v>
      </c>
      <c r="B8581" t="n">
        <v>144.1819</v>
      </c>
      <c r="C8581" t="n">
        <v>1.49487</v>
      </c>
      <c r="D8581" t="n">
        <v>115.1373</v>
      </c>
    </row>
    <row r="8582">
      <c r="A8582" s="7" t="n">
        <v>45570.3819444444</v>
      </c>
      <c r="B8582" t="n">
        <v>142.8303</v>
      </c>
      <c r="C8582" t="n">
        <v>1.494302</v>
      </c>
      <c r="D8582" t="n">
        <v>113.5234</v>
      </c>
    </row>
    <row r="8583">
      <c r="A8583" s="7" t="n">
        <v>45570.3854166667</v>
      </c>
      <c r="B8583" t="n">
        <v>149.6108</v>
      </c>
      <c r="C8583" t="n">
        <v>1.461204</v>
      </c>
      <c r="D8583" t="n">
        <v>118.7803</v>
      </c>
    </row>
    <row r="8584">
      <c r="A8584" s="7" t="n">
        <v>45570.3888888889</v>
      </c>
      <c r="B8584" t="n">
        <v>143.8683</v>
      </c>
      <c r="C8584" t="n">
        <v>1.43782</v>
      </c>
      <c r="D8584" t="n">
        <v>110.3928</v>
      </c>
    </row>
    <row r="8585">
      <c r="A8585" s="7" t="n">
        <v>45570.3923611111</v>
      </c>
      <c r="B8585" t="n">
        <v>144.2046</v>
      </c>
      <c r="C8585" t="n">
        <v>1.452977</v>
      </c>
      <c r="D8585" t="n">
        <v>111.9363</v>
      </c>
    </row>
    <row r="8586">
      <c r="A8586" s="7" t="n">
        <v>45570.3958333333</v>
      </c>
      <c r="B8586" t="n">
        <v>143.4207</v>
      </c>
      <c r="C8586" t="n">
        <v>1.466043</v>
      </c>
      <c r="D8586" t="n">
        <v>112.0494</v>
      </c>
    </row>
    <row r="8587">
      <c r="A8587" s="7" t="n">
        <v>45570.3993055556</v>
      </c>
      <c r="B8587" t="n">
        <v>142.8345</v>
      </c>
      <c r="C8587" t="n">
        <v>1.455932</v>
      </c>
      <c r="D8587" t="n">
        <v>110.6131</v>
      </c>
    </row>
    <row r="8588">
      <c r="A8588" s="7" t="n">
        <v>45570.4027777778</v>
      </c>
      <c r="B8588" t="n">
        <v>143.3519</v>
      </c>
      <c r="C8588" t="n">
        <v>1.469499</v>
      </c>
      <c r="D8588" t="n">
        <v>112.235</v>
      </c>
    </row>
    <row r="8589">
      <c r="A8589" s="7" t="n">
        <v>45570.40625</v>
      </c>
      <c r="B8589" t="n">
        <v>141.7099</v>
      </c>
      <c r="C8589" t="n">
        <v>1.467685</v>
      </c>
      <c r="D8589" t="n">
        <v>110.2228</v>
      </c>
    </row>
    <row r="8590">
      <c r="A8590" s="7" t="n">
        <v>45570.4097222222</v>
      </c>
      <c r="B8590" t="n">
        <v>141.3149</v>
      </c>
      <c r="C8590" t="n">
        <v>1.485506</v>
      </c>
      <c r="D8590" t="n">
        <v>111.1049</v>
      </c>
    </row>
    <row r="8591">
      <c r="A8591" s="7" t="n">
        <v>45570.4131944444</v>
      </c>
      <c r="B8591" t="n">
        <v>141.1221</v>
      </c>
      <c r="C8591" t="n">
        <v>1.484069</v>
      </c>
      <c r="D8591" t="n">
        <v>110.775</v>
      </c>
    </row>
    <row r="8592">
      <c r="A8592" s="7" t="n">
        <v>45570.4166666667</v>
      </c>
      <c r="B8592" t="n">
        <v>141.9532</v>
      </c>
      <c r="C8592" t="n">
        <v>1.48028</v>
      </c>
      <c r="D8592" t="n">
        <v>111.4487</v>
      </c>
    </row>
    <row r="8593">
      <c r="A8593" s="7" t="n">
        <v>45570.4201388889</v>
      </c>
      <c r="B8593" t="n">
        <v>141.5309</v>
      </c>
      <c r="C8593" t="n">
        <v>1.473978</v>
      </c>
      <c r="D8593" t="n">
        <v>110.4902</v>
      </c>
    </row>
    <row r="8594">
      <c r="A8594" s="7" t="n">
        <v>45570.4236111111</v>
      </c>
      <c r="B8594" t="n">
        <v>141.6051</v>
      </c>
      <c r="C8594" t="n">
        <v>1.467291</v>
      </c>
      <c r="D8594" t="n">
        <v>110.0736</v>
      </c>
    </row>
    <row r="8595">
      <c r="A8595" s="7" t="n">
        <v>45570.4270833333</v>
      </c>
      <c r="B8595" t="n">
        <v>142.6763</v>
      </c>
      <c r="C8595" t="n">
        <v>1.459695</v>
      </c>
      <c r="D8595" t="n">
        <v>110.7195</v>
      </c>
    </row>
    <row r="8596">
      <c r="A8596" s="7" t="n">
        <v>45570.4305555556</v>
      </c>
      <c r="B8596" t="n">
        <v>141.3453</v>
      </c>
      <c r="C8596" t="n">
        <v>1.500468</v>
      </c>
      <c r="D8596" t="n">
        <v>112.2593</v>
      </c>
    </row>
    <row r="8597">
      <c r="A8597" s="7" t="n">
        <v>45570.4340277778</v>
      </c>
      <c r="B8597" t="n">
        <v>140.3917</v>
      </c>
      <c r="C8597" t="n">
        <v>1.478078</v>
      </c>
      <c r="D8597" t="n">
        <v>109.4923</v>
      </c>
    </row>
    <row r="8598">
      <c r="A8598" s="7" t="n">
        <v>45570.4375</v>
      </c>
      <c r="B8598" t="n">
        <v>141.1473</v>
      </c>
      <c r="C8598" t="n">
        <v>1.480125</v>
      </c>
      <c r="D8598" t="n">
        <v>110.5095</v>
      </c>
    </row>
    <row r="8599">
      <c r="A8599" s="7" t="n">
        <v>45570.4409722222</v>
      </c>
      <c r="B8599" t="n">
        <v>139.8095</v>
      </c>
      <c r="C8599" t="n">
        <v>1.486714</v>
      </c>
      <c r="D8599" t="n">
        <v>109.4686</v>
      </c>
    </row>
    <row r="8600">
      <c r="A8600" s="7" t="n">
        <v>45570.4444444444</v>
      </c>
      <c r="B8600" t="n">
        <v>139.8691</v>
      </c>
      <c r="C8600" t="n">
        <v>1.49376</v>
      </c>
      <c r="D8600" t="n">
        <v>110.0557</v>
      </c>
    </row>
    <row r="8601">
      <c r="A8601" s="7" t="n">
        <v>45570.4479166667</v>
      </c>
      <c r="B8601" t="n">
        <v>139.4488</v>
      </c>
      <c r="C8601" t="n">
        <v>1.484489</v>
      </c>
      <c r="D8601" t="n">
        <v>108.8945</v>
      </c>
    </row>
    <row r="8602">
      <c r="A8602" s="7" t="n">
        <v>45570.4513888889</v>
      </c>
      <c r="B8602" t="n">
        <v>138.9716</v>
      </c>
      <c r="C8602" t="n">
        <v>1.490884</v>
      </c>
      <c r="D8602" t="n">
        <v>108.8184</v>
      </c>
    </row>
    <row r="8603">
      <c r="A8603" s="7" t="n">
        <v>45570.4548611111</v>
      </c>
      <c r="B8603" t="n">
        <v>142.6634</v>
      </c>
      <c r="C8603" t="n">
        <v>1.503517</v>
      </c>
      <c r="D8603" t="n">
        <v>114.0282</v>
      </c>
    </row>
    <row r="8604">
      <c r="A8604" s="7" t="n">
        <v>45570.4583333333</v>
      </c>
      <c r="B8604" t="n">
        <v>142.2853</v>
      </c>
      <c r="C8604" t="n">
        <v>1.502945</v>
      </c>
      <c r="D8604" t="n">
        <v>113.5431</v>
      </c>
    </row>
    <row r="8605">
      <c r="A8605" s="7" t="n">
        <v>45570.4618055556</v>
      </c>
      <c r="B8605" t="n">
        <v>143.2086</v>
      </c>
      <c r="C8605" t="n">
        <v>1.497528</v>
      </c>
      <c r="D8605" t="n">
        <v>114.2088</v>
      </c>
    </row>
    <row r="8606">
      <c r="A8606" s="7" t="n">
        <v>45570.4652777778</v>
      </c>
      <c r="B8606" t="n">
        <v>143.2086</v>
      </c>
      <c r="C8606" t="n">
        <v>1.497844</v>
      </c>
      <c r="D8606" t="n">
        <v>114.233</v>
      </c>
    </row>
    <row r="8607">
      <c r="A8607" s="7" t="n">
        <v>45570.46875</v>
      </c>
      <c r="B8607" t="n">
        <v>144.9642</v>
      </c>
      <c r="C8607" t="n">
        <v>1.509723</v>
      </c>
      <c r="D8607" t="n">
        <v>117.1997</v>
      </c>
    </row>
    <row r="8608">
      <c r="A8608" s="7" t="n">
        <v>45570.4722222222</v>
      </c>
      <c r="B8608" t="n">
        <v>146.8613</v>
      </c>
      <c r="C8608" t="n">
        <v>1.49772</v>
      </c>
      <c r="D8608" t="n">
        <v>118.502</v>
      </c>
    </row>
    <row r="8609">
      <c r="A8609" s="7" t="n">
        <v>45570.4756944444</v>
      </c>
      <c r="B8609" t="n">
        <v>148.7193</v>
      </c>
      <c r="C8609" t="n">
        <v>1.500703</v>
      </c>
      <c r="D8609" t="n">
        <v>120.9363</v>
      </c>
    </row>
    <row r="8610">
      <c r="A8610" s="7" t="n">
        <v>45570.4791666667</v>
      </c>
      <c r="B8610" t="n">
        <v>148.9356</v>
      </c>
      <c r="C8610" t="n">
        <v>1.432176</v>
      </c>
      <c r="D8610" t="n">
        <v>115.6582</v>
      </c>
    </row>
    <row r="8611">
      <c r="A8611" s="7" t="n">
        <v>45570.4826388889</v>
      </c>
      <c r="B8611" t="n">
        <v>146.2901</v>
      </c>
      <c r="C8611" t="n">
        <v>1.444625</v>
      </c>
      <c r="D8611" t="n">
        <v>113.6507</v>
      </c>
    </row>
    <row r="8612">
      <c r="A8612" s="7" t="n">
        <v>45570.4861111111</v>
      </c>
      <c r="B8612" t="n">
        <v>145.0015</v>
      </c>
      <c r="C8612" t="n">
        <v>1.434056</v>
      </c>
      <c r="D8612" t="n">
        <v>111.3671</v>
      </c>
    </row>
    <row r="8613">
      <c r="A8613" s="7" t="n">
        <v>45570.4895833333</v>
      </c>
      <c r="B8613" t="n">
        <v>144.8725</v>
      </c>
      <c r="C8613" t="n">
        <v>1.45525</v>
      </c>
      <c r="D8613" t="n">
        <v>112.8672</v>
      </c>
    </row>
    <row r="8614">
      <c r="A8614" s="7" t="n">
        <v>45570.4930555556</v>
      </c>
      <c r="B8614" t="n">
        <v>143.5179</v>
      </c>
      <c r="C8614" t="n">
        <v>1.478506</v>
      </c>
      <c r="D8614" t="n">
        <v>113.1138</v>
      </c>
    </row>
    <row r="8615">
      <c r="A8615" s="7" t="n">
        <v>45570.4965277778</v>
      </c>
      <c r="B8615" t="n">
        <v>142.9306</v>
      </c>
      <c r="C8615" t="n">
        <v>1.473948</v>
      </c>
      <c r="D8615" t="n">
        <v>112.0919</v>
      </c>
    </row>
    <row r="8616">
      <c r="A8616" s="7" t="n">
        <v>45570.5</v>
      </c>
      <c r="B8616" t="n">
        <v>143.8893</v>
      </c>
      <c r="C8616" t="n">
        <v>1.458818</v>
      </c>
      <c r="D8616" t="n">
        <v>112.0287</v>
      </c>
    </row>
    <row r="8617">
      <c r="A8617" s="7" t="n">
        <v>45570.5034722222</v>
      </c>
      <c r="B8617" t="n">
        <v>144.0917</v>
      </c>
      <c r="C8617" t="n">
        <v>1.468821</v>
      </c>
      <c r="D8617" t="n">
        <v>113.028</v>
      </c>
    </row>
    <row r="8618">
      <c r="A8618" s="7" t="n">
        <v>45570.5069444444</v>
      </c>
      <c r="B8618" t="n">
        <v>143.1734</v>
      </c>
      <c r="C8618" t="n">
        <v>1.456416</v>
      </c>
      <c r="D8618" t="n">
        <v>111.0336</v>
      </c>
    </row>
    <row r="8619">
      <c r="A8619" s="7" t="n">
        <v>45570.5104166667</v>
      </c>
      <c r="B8619" t="n">
        <v>141.0352</v>
      </c>
      <c r="C8619" t="n">
        <v>1.448472</v>
      </c>
      <c r="D8619" t="n">
        <v>108.02</v>
      </c>
    </row>
    <row r="8620">
      <c r="A8620" s="7" t="n">
        <v>45570.5138888889</v>
      </c>
      <c r="B8620" t="n">
        <v>140.8159</v>
      </c>
      <c r="C8620" t="n">
        <v>1.444276</v>
      </c>
      <c r="D8620" t="n">
        <v>107.4609</v>
      </c>
    </row>
    <row r="8621">
      <c r="A8621" s="7" t="n">
        <v>45570.5173611111</v>
      </c>
      <c r="B8621" t="n">
        <v>141.2913</v>
      </c>
      <c r="C8621" t="n">
        <v>1.461236</v>
      </c>
      <c r="D8621" t="n">
        <v>109.2629</v>
      </c>
    </row>
    <row r="8622">
      <c r="A8622" s="7" t="n">
        <v>45570.5208333333</v>
      </c>
      <c r="B8622" t="n">
        <v>141.8812</v>
      </c>
      <c r="C8622" t="n">
        <v>1.462322</v>
      </c>
      <c r="D8622" t="n">
        <v>110.0147</v>
      </c>
    </row>
    <row r="8623">
      <c r="A8623" s="7" t="n">
        <v>45570.5243055556</v>
      </c>
      <c r="B8623" t="n">
        <v>141.8982</v>
      </c>
      <c r="C8623" t="n">
        <v>1.465453</v>
      </c>
      <c r="D8623" t="n">
        <v>110.2696</v>
      </c>
    </row>
    <row r="8624">
      <c r="A8624" s="7" t="n">
        <v>45570.5277777778</v>
      </c>
      <c r="B8624" t="n">
        <v>141.8184</v>
      </c>
      <c r="C8624" t="n">
        <v>1.459753</v>
      </c>
      <c r="D8624" t="n">
        <v>109.7502</v>
      </c>
    </row>
    <row r="8625">
      <c r="A8625" s="7" t="n">
        <v>45570.53125</v>
      </c>
      <c r="B8625" t="n">
        <v>141.7489</v>
      </c>
      <c r="C8625" t="n">
        <v>1.489691</v>
      </c>
      <c r="D8625" t="n">
        <v>111.9206</v>
      </c>
    </row>
    <row r="8626">
      <c r="A8626" s="7" t="n">
        <v>45570.5347222222</v>
      </c>
      <c r="B8626" t="n">
        <v>143.0356</v>
      </c>
      <c r="C8626" t="n">
        <v>1.492646</v>
      </c>
      <c r="D8626" t="n">
        <v>113.6357</v>
      </c>
    </row>
    <row r="8627">
      <c r="A8627" s="7" t="n">
        <v>45570.5381944444</v>
      </c>
      <c r="B8627" t="n">
        <v>141.0539</v>
      </c>
      <c r="C8627" t="n">
        <v>1.476468</v>
      </c>
      <c r="D8627" t="n">
        <v>110.1293</v>
      </c>
    </row>
    <row r="8628">
      <c r="A8628" s="7" t="n">
        <v>45570.5416666667</v>
      </c>
      <c r="B8628" t="n">
        <v>138.6057</v>
      </c>
      <c r="C8628" t="n">
        <v>1.474546</v>
      </c>
      <c r="D8628" t="n">
        <v>107.2125</v>
      </c>
    </row>
    <row r="8629">
      <c r="A8629" s="7" t="n">
        <v>45570.5451388889</v>
      </c>
      <c r="B8629" t="n">
        <v>139.8301</v>
      </c>
      <c r="C8629" t="n">
        <v>1.473914</v>
      </c>
      <c r="D8629" t="n">
        <v>108.5495</v>
      </c>
    </row>
    <row r="8630">
      <c r="A8630" s="7" t="n">
        <v>45570.5486111111</v>
      </c>
      <c r="B8630" t="n">
        <v>138.0123</v>
      </c>
      <c r="C8630" t="n">
        <v>1.486424</v>
      </c>
      <c r="D8630" t="n">
        <v>107.4001</v>
      </c>
    </row>
    <row r="8631">
      <c r="A8631" s="7" t="n">
        <v>45570.5520833333</v>
      </c>
      <c r="B8631" t="n">
        <v>138.3077</v>
      </c>
      <c r="C8631" t="n">
        <v>1.472255</v>
      </c>
      <c r="D8631" t="n">
        <v>106.7097</v>
      </c>
    </row>
    <row r="8632">
      <c r="A8632" s="7" t="n">
        <v>45570.5555555556</v>
      </c>
      <c r="B8632" t="n">
        <v>136.5626</v>
      </c>
      <c r="C8632" t="n">
        <v>1.470297</v>
      </c>
      <c r="D8632" t="n">
        <v>104.6015</v>
      </c>
    </row>
    <row r="8633">
      <c r="A8633" s="7" t="n">
        <v>45570.5590277778</v>
      </c>
      <c r="B8633" t="n">
        <v>137.8401</v>
      </c>
      <c r="C8633" t="n">
        <v>1.465652</v>
      </c>
      <c r="D8633" t="n">
        <v>105.7058</v>
      </c>
    </row>
    <row r="8634">
      <c r="A8634" s="7" t="n">
        <v>45570.5625</v>
      </c>
      <c r="B8634" t="n">
        <v>135.3149</v>
      </c>
      <c r="C8634" t="n">
        <v>1.431337</v>
      </c>
      <c r="D8634" t="n">
        <v>100.4715</v>
      </c>
    </row>
    <row r="8635">
      <c r="A8635" s="7" t="n">
        <v>45570.5659722222</v>
      </c>
      <c r="B8635" t="n">
        <v>135.2106</v>
      </c>
      <c r="C8635" t="n">
        <v>1.436417</v>
      </c>
      <c r="D8635" t="n">
        <v>100.7149</v>
      </c>
    </row>
    <row r="8636">
      <c r="A8636" s="7" t="n">
        <v>45570.5694444444</v>
      </c>
      <c r="B8636" t="n">
        <v>134.4279</v>
      </c>
      <c r="C8636" t="n">
        <v>1.434528</v>
      </c>
      <c r="D8636" t="n">
        <v>99.73492</v>
      </c>
    </row>
    <row r="8637">
      <c r="A8637" s="7" t="n">
        <v>45570.5729166667</v>
      </c>
      <c r="B8637" t="n">
        <v>135.5891</v>
      </c>
      <c r="C8637" t="n">
        <v>1.439436</v>
      </c>
      <c r="D8637" t="n">
        <v>101.3379</v>
      </c>
    </row>
    <row r="8638">
      <c r="A8638" s="7" t="n">
        <v>45570.5763888889</v>
      </c>
      <c r="B8638" t="n">
        <v>135.0775</v>
      </c>
      <c r="C8638" t="n">
        <v>1.43358</v>
      </c>
      <c r="D8638" t="n">
        <v>100.3719</v>
      </c>
    </row>
    <row r="8639">
      <c r="A8639" s="7" t="n">
        <v>45570.5798611111</v>
      </c>
      <c r="B8639" t="n">
        <v>135.1401</v>
      </c>
      <c r="C8639" t="n">
        <v>1.430862</v>
      </c>
      <c r="D8639" t="n">
        <v>100.2493</v>
      </c>
    </row>
    <row r="8640">
      <c r="A8640" s="7" t="n">
        <v>45570.5833333333</v>
      </c>
      <c r="B8640" t="n">
        <v>132.4462</v>
      </c>
      <c r="C8640" t="n">
        <v>1.427009</v>
      </c>
      <c r="D8640" t="n">
        <v>97.07745</v>
      </c>
    </row>
    <row r="8641">
      <c r="A8641" s="7" t="n">
        <v>45570.5868055556</v>
      </c>
      <c r="B8641" t="n">
        <v>132.9667</v>
      </c>
      <c r="C8641" t="n">
        <v>1.420188</v>
      </c>
      <c r="D8641" t="n">
        <v>97.17146</v>
      </c>
    </row>
    <row r="8642">
      <c r="A8642" s="7" t="n">
        <v>45570.5902777778</v>
      </c>
      <c r="B8642" t="n">
        <v>133.3844</v>
      </c>
      <c r="C8642" t="n">
        <v>1.417898</v>
      </c>
      <c r="D8642" t="n">
        <v>97.46184</v>
      </c>
    </row>
    <row r="8643">
      <c r="A8643" s="7" t="n">
        <v>45570.59375</v>
      </c>
      <c r="B8643" t="n">
        <v>134.0596</v>
      </c>
      <c r="C8643" t="n">
        <v>1.414658</v>
      </c>
      <c r="D8643" t="n">
        <v>97.96014</v>
      </c>
    </row>
    <row r="8644">
      <c r="A8644" s="7" t="n">
        <v>45570.5972222222</v>
      </c>
      <c r="B8644" t="n">
        <v>138.0695</v>
      </c>
      <c r="C8644" t="n">
        <v>1.399226</v>
      </c>
      <c r="D8644" t="n">
        <v>101.1611</v>
      </c>
    </row>
    <row r="8645">
      <c r="A8645" s="7" t="n">
        <v>45570.6006944444</v>
      </c>
      <c r="B8645" t="n">
        <v>137.9599</v>
      </c>
      <c r="C8645" t="n">
        <v>1.420729</v>
      </c>
      <c r="D8645" t="n">
        <v>102.5964</v>
      </c>
    </row>
    <row r="8646">
      <c r="A8646" s="7" t="n">
        <v>45570.6041666667</v>
      </c>
      <c r="B8646" t="n">
        <v>137.7568</v>
      </c>
      <c r="C8646" t="n">
        <v>1.416682</v>
      </c>
      <c r="D8646" t="n">
        <v>102.0836</v>
      </c>
    </row>
    <row r="8647">
      <c r="A8647" s="7" t="n">
        <v>45570.6076388889</v>
      </c>
      <c r="B8647" t="n">
        <v>137.5733</v>
      </c>
      <c r="C8647" t="n">
        <v>1.399101</v>
      </c>
      <c r="D8647" t="n">
        <v>100.62</v>
      </c>
    </row>
    <row r="8648">
      <c r="A8648" s="7" t="n">
        <v>45570.6111111111</v>
      </c>
      <c r="B8648" t="n">
        <v>137.2097</v>
      </c>
      <c r="C8648" t="n">
        <v>1.450221</v>
      </c>
      <c r="D8648" t="n">
        <v>103.8924</v>
      </c>
    </row>
    <row r="8649">
      <c r="A8649" s="7" t="n">
        <v>45570.6145833333</v>
      </c>
      <c r="B8649" t="n">
        <v>137.5797</v>
      </c>
      <c r="C8649" t="n">
        <v>1.453792</v>
      </c>
      <c r="D8649" t="n">
        <v>104.5604</v>
      </c>
    </row>
    <row r="8650">
      <c r="A8650" s="7" t="n">
        <v>45570.6180555556</v>
      </c>
      <c r="B8650" t="n">
        <v>137.2853</v>
      </c>
      <c r="C8650" t="n">
        <v>1.45108</v>
      </c>
      <c r="D8650" t="n">
        <v>104.038</v>
      </c>
    </row>
    <row r="8651">
      <c r="A8651" s="7" t="n">
        <v>45570.6215277778</v>
      </c>
      <c r="B8651" t="n">
        <v>140.7752</v>
      </c>
      <c r="C8651" t="n">
        <v>1.42633</v>
      </c>
      <c r="D8651" t="n">
        <v>106.0805</v>
      </c>
    </row>
    <row r="8652">
      <c r="A8652" s="7" t="n">
        <v>45570.625</v>
      </c>
      <c r="B8652" t="n">
        <v>140.1445</v>
      </c>
      <c r="C8652" t="n">
        <v>1.42737</v>
      </c>
      <c r="D8652" t="n">
        <v>105.4655</v>
      </c>
    </row>
    <row r="8653">
      <c r="A8653" s="7" t="n">
        <v>45570.6284722222</v>
      </c>
      <c r="B8653" t="n">
        <v>138.7007</v>
      </c>
      <c r="C8653" t="n">
        <v>1.418887</v>
      </c>
      <c r="D8653" t="n">
        <v>103.2688</v>
      </c>
    </row>
    <row r="8654">
      <c r="A8654" s="7" t="n">
        <v>45570.6319444444</v>
      </c>
      <c r="B8654" t="n">
        <v>138.5448</v>
      </c>
      <c r="C8654" t="n">
        <v>1.412946</v>
      </c>
      <c r="D8654" t="n">
        <v>102.6676</v>
      </c>
    </row>
    <row r="8655">
      <c r="A8655" s="7" t="n">
        <v>45570.6354166667</v>
      </c>
      <c r="B8655" t="n">
        <v>137.7803</v>
      </c>
      <c r="C8655" t="n">
        <v>1.424712</v>
      </c>
      <c r="D8655" t="n">
        <v>102.6879</v>
      </c>
    </row>
    <row r="8656">
      <c r="A8656" s="7" t="n">
        <v>45570.6388888889</v>
      </c>
      <c r="B8656" t="n">
        <v>137.5409</v>
      </c>
      <c r="C8656" t="n">
        <v>1.416471</v>
      </c>
      <c r="D8656" t="n">
        <v>101.8341</v>
      </c>
    </row>
    <row r="8657">
      <c r="A8657" s="7" t="n">
        <v>45570.6423611111</v>
      </c>
      <c r="B8657" t="n">
        <v>136.6142</v>
      </c>
      <c r="C8657" t="n">
        <v>1.39615</v>
      </c>
      <c r="D8657" t="n">
        <v>99.3817</v>
      </c>
    </row>
    <row r="8658">
      <c r="A8658" s="7" t="n">
        <v>45570.6458333333</v>
      </c>
      <c r="B8658" t="n">
        <v>136.6128</v>
      </c>
      <c r="C8658" t="n">
        <v>1.410876</v>
      </c>
      <c r="D8658" t="n">
        <v>100.4285</v>
      </c>
    </row>
    <row r="8659">
      <c r="A8659" s="7" t="n">
        <v>45570.6493055556</v>
      </c>
      <c r="B8659" t="n">
        <v>136.499</v>
      </c>
      <c r="C8659" t="n">
        <v>1.433598</v>
      </c>
      <c r="D8659" t="n">
        <v>101.9208</v>
      </c>
    </row>
    <row r="8660">
      <c r="A8660" s="7" t="n">
        <v>45570.6527777778</v>
      </c>
      <c r="B8660" t="n">
        <v>137.2264</v>
      </c>
      <c r="C8660" t="n">
        <v>1.416294</v>
      </c>
      <c r="D8660" t="n">
        <v>101.48</v>
      </c>
    </row>
    <row r="8661">
      <c r="A8661" s="7" t="n">
        <v>45570.65625</v>
      </c>
      <c r="B8661" t="n">
        <v>138.5079</v>
      </c>
      <c r="C8661" t="n">
        <v>1.409512</v>
      </c>
      <c r="D8661" t="n">
        <v>102.3783</v>
      </c>
    </row>
    <row r="8662">
      <c r="A8662" s="7" t="n">
        <v>45570.6597222222</v>
      </c>
      <c r="B8662" t="n">
        <v>139.0508</v>
      </c>
      <c r="C8662" t="n">
        <v>1.40356</v>
      </c>
      <c r="D8662" t="n">
        <v>102.5299</v>
      </c>
    </row>
    <row r="8663">
      <c r="A8663" s="7" t="n">
        <v>45570.6631944444</v>
      </c>
      <c r="B8663" t="n">
        <v>142.5471</v>
      </c>
      <c r="C8663" t="n">
        <v>1.394328</v>
      </c>
      <c r="D8663" t="n">
        <v>105.6212</v>
      </c>
    </row>
    <row r="8664">
      <c r="A8664" s="7" t="n">
        <v>45570.6666666667</v>
      </c>
      <c r="B8664" t="n">
        <v>142.3905</v>
      </c>
      <c r="C8664" t="n">
        <v>1.388338</v>
      </c>
      <c r="D8664" t="n">
        <v>104.9985</v>
      </c>
    </row>
    <row r="8665">
      <c r="A8665" s="7" t="n">
        <v>45570.6701388889</v>
      </c>
      <c r="B8665" t="n">
        <v>143.8915</v>
      </c>
      <c r="C8665" t="n">
        <v>1.381475</v>
      </c>
      <c r="D8665" t="n">
        <v>106.0915</v>
      </c>
    </row>
    <row r="8666">
      <c r="A8666" s="7" t="n">
        <v>45570.6736111111</v>
      </c>
      <c r="B8666" t="n">
        <v>145.7006</v>
      </c>
      <c r="C8666" t="n">
        <v>1.397228</v>
      </c>
      <c r="D8666" t="n">
        <v>109.2725</v>
      </c>
    </row>
    <row r="8667">
      <c r="A8667" s="7" t="n">
        <v>45570.6770833333</v>
      </c>
      <c r="B8667" t="n">
        <v>145.0636</v>
      </c>
      <c r="C8667" t="n">
        <v>1.418617</v>
      </c>
      <c r="D8667" t="n">
        <v>110.2366</v>
      </c>
    </row>
    <row r="8668">
      <c r="A8668" s="7" t="n">
        <v>45570.6805555556</v>
      </c>
      <c r="B8668" t="n">
        <v>143.3862</v>
      </c>
      <c r="C8668" t="n">
        <v>1.415845</v>
      </c>
      <c r="D8668" t="n">
        <v>108.1748</v>
      </c>
    </row>
    <row r="8669">
      <c r="A8669" s="7" t="n">
        <v>45570.6840277778</v>
      </c>
      <c r="B8669" t="n">
        <v>149.5048</v>
      </c>
      <c r="C8669" t="n">
        <v>1.426332</v>
      </c>
      <c r="D8669" t="n">
        <v>115.8264</v>
      </c>
    </row>
    <row r="8670">
      <c r="A8670" s="7" t="n">
        <v>45570.6875</v>
      </c>
      <c r="B8670" t="n">
        <v>149.5646</v>
      </c>
      <c r="C8670" t="n">
        <v>1.3816</v>
      </c>
      <c r="D8670" t="n">
        <v>112.2589</v>
      </c>
    </row>
    <row r="8671">
      <c r="A8671" s="7" t="n">
        <v>45570.6909722222</v>
      </c>
      <c r="B8671" t="n">
        <v>149.3705</v>
      </c>
      <c r="C8671" t="n">
        <v>1.383115</v>
      </c>
      <c r="D8671" t="n">
        <v>112.1704</v>
      </c>
    </row>
    <row r="8672">
      <c r="A8672" s="7" t="n">
        <v>45570.6944444444</v>
      </c>
      <c r="B8672" t="n">
        <v>147.2699</v>
      </c>
      <c r="C8672" t="n">
        <v>1.387924</v>
      </c>
      <c r="D8672" t="n">
        <v>110.262</v>
      </c>
    </row>
    <row r="8673">
      <c r="A8673" s="7" t="n">
        <v>45570.6979166667</v>
      </c>
      <c r="B8673" t="n">
        <v>147.393</v>
      </c>
      <c r="C8673" t="n">
        <v>1.407419</v>
      </c>
      <c r="D8673" t="n">
        <v>111.9473</v>
      </c>
    </row>
    <row r="8674">
      <c r="A8674" s="7" t="n">
        <v>45570.7013888889</v>
      </c>
      <c r="B8674" t="n">
        <v>145.6598</v>
      </c>
      <c r="C8674" t="n">
        <v>1.40966</v>
      </c>
      <c r="D8674" t="n">
        <v>110.1995</v>
      </c>
    </row>
    <row r="8675">
      <c r="A8675" s="7" t="n">
        <v>45570.7048611111</v>
      </c>
      <c r="B8675" t="n">
        <v>146.408</v>
      </c>
      <c r="C8675" t="n">
        <v>1.420319</v>
      </c>
      <c r="D8675" t="n">
        <v>111.8705</v>
      </c>
    </row>
    <row r="8676">
      <c r="A8676" s="7" t="n">
        <v>45570.7083333333</v>
      </c>
      <c r="B8676" t="n">
        <v>146.2696</v>
      </c>
      <c r="C8676" t="n">
        <v>1.38805</v>
      </c>
      <c r="D8676" t="n">
        <v>109.1774</v>
      </c>
    </row>
    <row r="8677">
      <c r="A8677" s="7" t="n">
        <v>45570.7118055556</v>
      </c>
      <c r="B8677" t="n">
        <v>148.6688</v>
      </c>
      <c r="C8677" t="n">
        <v>1.393616</v>
      </c>
      <c r="D8677" t="n">
        <v>112.2512</v>
      </c>
    </row>
    <row r="8678">
      <c r="A8678" s="7" t="n">
        <v>45570.7152777778</v>
      </c>
      <c r="B8678" t="n">
        <v>148.2543</v>
      </c>
      <c r="C8678" t="n">
        <v>1.396157</v>
      </c>
      <c r="D8678" t="n">
        <v>111.9996</v>
      </c>
    </row>
    <row r="8679">
      <c r="A8679" s="7" t="n">
        <v>45570.71875</v>
      </c>
      <c r="B8679" t="n">
        <v>146.8917</v>
      </c>
      <c r="C8679" t="n">
        <v>1.421208</v>
      </c>
      <c r="D8679" t="n">
        <v>112.4824</v>
      </c>
    </row>
    <row r="8680">
      <c r="A8680" s="7" t="n">
        <v>45570.7222222222</v>
      </c>
      <c r="B8680" t="n">
        <v>144.7349</v>
      </c>
      <c r="C8680" t="n">
        <v>1.427656</v>
      </c>
      <c r="D8680" t="n">
        <v>110.5742</v>
      </c>
    </row>
    <row r="8681">
      <c r="A8681" s="7" t="n">
        <v>45570.7256944444</v>
      </c>
      <c r="B8681" t="n">
        <v>143.443</v>
      </c>
      <c r="C8681" t="n">
        <v>1.413893</v>
      </c>
      <c r="D8681" t="n">
        <v>108.0881</v>
      </c>
    </row>
    <row r="8682">
      <c r="A8682" s="7" t="n">
        <v>45570.7291666667</v>
      </c>
      <c r="B8682" t="n">
        <v>140.8548</v>
      </c>
      <c r="C8682" t="n">
        <v>1.410113</v>
      </c>
      <c r="D8682" t="n">
        <v>104.9616</v>
      </c>
    </row>
    <row r="8683">
      <c r="A8683" s="7" t="n">
        <v>45570.7326388889</v>
      </c>
      <c r="B8683" t="n">
        <v>140.3529</v>
      </c>
      <c r="C8683" t="n">
        <v>1.423777</v>
      </c>
      <c r="D8683" t="n">
        <v>105.4274</v>
      </c>
    </row>
    <row r="8684">
      <c r="A8684" s="7" t="n">
        <v>45570.7361111111</v>
      </c>
      <c r="B8684" t="n">
        <v>141.1347</v>
      </c>
      <c r="C8684" t="n">
        <v>1.417685</v>
      </c>
      <c r="D8684" t="n">
        <v>105.8338</v>
      </c>
    </row>
    <row r="8685">
      <c r="A8685" s="7" t="n">
        <v>45570.7395833333</v>
      </c>
      <c r="B8685" t="n">
        <v>140.7785</v>
      </c>
      <c r="C8685" t="n">
        <v>1.410743</v>
      </c>
      <c r="D8685" t="n">
        <v>104.9248</v>
      </c>
    </row>
    <row r="8686">
      <c r="A8686" s="7" t="n">
        <v>45570.7430555556</v>
      </c>
      <c r="B8686" t="n">
        <v>140.4938</v>
      </c>
      <c r="C8686" t="n">
        <v>1.422495</v>
      </c>
      <c r="D8686" t="n">
        <v>105.4861</v>
      </c>
    </row>
    <row r="8687">
      <c r="A8687" s="7" t="n">
        <v>45570.7465277778</v>
      </c>
      <c r="B8687" t="n">
        <v>141.8989</v>
      </c>
      <c r="C8687" t="n">
        <v>1.418674</v>
      </c>
      <c r="D8687" t="n">
        <v>106.7505</v>
      </c>
    </row>
    <row r="8688">
      <c r="A8688" s="7" t="n">
        <v>45570.75</v>
      </c>
      <c r="B8688" t="n">
        <v>144.1543</v>
      </c>
      <c r="C8688" t="n">
        <v>1.433802</v>
      </c>
      <c r="D8688" t="n">
        <v>110.403</v>
      </c>
    </row>
    <row r="8689">
      <c r="A8689" s="7" t="n">
        <v>45570.7534722222</v>
      </c>
      <c r="B8689" t="n">
        <v>144.4196</v>
      </c>
      <c r="C8689" t="n">
        <v>1.45213</v>
      </c>
      <c r="D8689" t="n">
        <v>112.1138</v>
      </c>
    </row>
    <row r="8690">
      <c r="A8690" s="7" t="n">
        <v>45570.7569444444</v>
      </c>
      <c r="B8690" t="n">
        <v>144.1352</v>
      </c>
      <c r="C8690" t="n">
        <v>1.460999</v>
      </c>
      <c r="D8690" t="n">
        <v>112.4755</v>
      </c>
    </row>
    <row r="8691">
      <c r="A8691" s="7" t="n">
        <v>45570.7604166667</v>
      </c>
      <c r="B8691" t="n">
        <v>143.9895</v>
      </c>
      <c r="C8691" t="n">
        <v>1.448651</v>
      </c>
      <c r="D8691" t="n">
        <v>111.3609</v>
      </c>
    </row>
    <row r="8692">
      <c r="A8692" s="7" t="n">
        <v>45570.7638888889</v>
      </c>
      <c r="B8692" t="n">
        <v>144.0507</v>
      </c>
      <c r="C8692" t="n">
        <v>1.441838</v>
      </c>
      <c r="D8692" t="n">
        <v>110.9056</v>
      </c>
    </row>
    <row r="8693">
      <c r="A8693" s="7" t="n">
        <v>45570.7673611111</v>
      </c>
      <c r="B8693" t="n">
        <v>143.9219</v>
      </c>
      <c r="C8693" t="n">
        <v>1.438492</v>
      </c>
      <c r="D8693" t="n">
        <v>110.5042</v>
      </c>
    </row>
    <row r="8694">
      <c r="A8694" s="7" t="n">
        <v>45570.7708333333</v>
      </c>
      <c r="B8694" t="n">
        <v>144.8581</v>
      </c>
      <c r="C8694" t="n">
        <v>1.446271</v>
      </c>
      <c r="D8694" t="n">
        <v>112.1546</v>
      </c>
    </row>
    <row r="8695">
      <c r="A8695" s="7" t="n">
        <v>45570.7743055556</v>
      </c>
      <c r="B8695" t="n">
        <v>144.6265</v>
      </c>
      <c r="C8695" t="n">
        <v>1.425092</v>
      </c>
      <c r="D8695" t="n">
        <v>110.2555</v>
      </c>
    </row>
    <row r="8696">
      <c r="A8696" s="7" t="n">
        <v>45570.7777777778</v>
      </c>
      <c r="B8696" t="n">
        <v>145.0444</v>
      </c>
      <c r="C8696" t="n">
        <v>1.426641</v>
      </c>
      <c r="D8696" t="n">
        <v>110.8389</v>
      </c>
    </row>
    <row r="8697">
      <c r="A8697" s="7" t="n">
        <v>45570.78125</v>
      </c>
      <c r="B8697" t="n">
        <v>144.9031</v>
      </c>
      <c r="C8697" t="n">
        <v>1.421253</v>
      </c>
      <c r="D8697" t="n">
        <v>110.2641</v>
      </c>
    </row>
    <row r="8698">
      <c r="A8698" s="7" t="n">
        <v>45570.7847222222</v>
      </c>
      <c r="B8698" t="n">
        <v>143.9181</v>
      </c>
      <c r="C8698" t="n">
        <v>1.394653</v>
      </c>
      <c r="D8698" t="n">
        <v>107.1324</v>
      </c>
    </row>
    <row r="8699">
      <c r="A8699" s="7" t="n">
        <v>45570.7881944444</v>
      </c>
      <c r="B8699" t="n">
        <v>144.7451</v>
      </c>
      <c r="C8699" t="n">
        <v>1.409184</v>
      </c>
      <c r="D8699" t="n">
        <v>109.1547</v>
      </c>
    </row>
    <row r="8700">
      <c r="A8700" s="7" t="n">
        <v>45570.7916666667</v>
      </c>
      <c r="B8700" t="n">
        <v>144.9259</v>
      </c>
      <c r="C8700" t="n">
        <v>1.421048</v>
      </c>
      <c r="D8700" t="n">
        <v>110.2735</v>
      </c>
    </row>
    <row r="8701">
      <c r="A8701" s="7" t="n">
        <v>45570.7951388889</v>
      </c>
      <c r="B8701" t="n">
        <v>145.949</v>
      </c>
      <c r="C8701" t="n">
        <v>1.416878</v>
      </c>
      <c r="D8701" t="n">
        <v>111.0867</v>
      </c>
    </row>
    <row r="8702">
      <c r="A8702" s="7" t="n">
        <v>45570.7986111111</v>
      </c>
      <c r="B8702" t="n">
        <v>146.1531</v>
      </c>
      <c r="C8702" t="n">
        <v>1.416736</v>
      </c>
      <c r="D8702" t="n">
        <v>111.3036</v>
      </c>
    </row>
    <row r="8703">
      <c r="A8703" s="7" t="n">
        <v>45570.8020833333</v>
      </c>
      <c r="B8703" t="n">
        <v>146.7315</v>
      </c>
      <c r="C8703" t="n">
        <v>1.411585</v>
      </c>
      <c r="D8703" t="n">
        <v>111.5425</v>
      </c>
    </row>
    <row r="8704">
      <c r="A8704" s="7" t="n">
        <v>45570.8055555556</v>
      </c>
      <c r="B8704" t="n">
        <v>146.7696</v>
      </c>
      <c r="C8704" t="n">
        <v>1.398023</v>
      </c>
      <c r="D8704" t="n">
        <v>110.5128</v>
      </c>
    </row>
    <row r="8705">
      <c r="A8705" s="7" t="n">
        <v>45570.8090277778</v>
      </c>
      <c r="B8705" t="n">
        <v>146.4454</v>
      </c>
      <c r="C8705" t="n">
        <v>1.419379</v>
      </c>
      <c r="D8705" t="n">
        <v>111.8383</v>
      </c>
    </row>
    <row r="8706">
      <c r="A8706" s="7" t="n">
        <v>45570.8125</v>
      </c>
      <c r="B8706" t="n">
        <v>146.863</v>
      </c>
      <c r="C8706" t="n">
        <v>1.423385</v>
      </c>
      <c r="D8706" t="n">
        <v>112.6226</v>
      </c>
    </row>
    <row r="8707">
      <c r="A8707" s="7" t="n">
        <v>45570.8159722222</v>
      </c>
      <c r="B8707" t="n">
        <v>146.5769</v>
      </c>
      <c r="C8707" t="n">
        <v>1.422118</v>
      </c>
      <c r="D8707" t="n">
        <v>112.2015</v>
      </c>
    </row>
    <row r="8708">
      <c r="A8708" s="7" t="n">
        <v>45570.8194444444</v>
      </c>
      <c r="B8708" t="n">
        <v>146.5415</v>
      </c>
      <c r="C8708" t="n">
        <v>1.406389</v>
      </c>
      <c r="D8708" t="n">
        <v>110.9213</v>
      </c>
    </row>
    <row r="8709">
      <c r="A8709" s="7" t="n">
        <v>45570.8229166667</v>
      </c>
      <c r="B8709" t="n">
        <v>146.5809</v>
      </c>
      <c r="C8709" t="n">
        <v>1.385641</v>
      </c>
      <c r="D8709" t="n">
        <v>109.328</v>
      </c>
    </row>
    <row r="8710">
      <c r="A8710" s="7" t="n">
        <v>45570.8263888889</v>
      </c>
      <c r="B8710" t="n">
        <v>145.4722</v>
      </c>
      <c r="C8710" t="n">
        <v>1.403703</v>
      </c>
      <c r="D8710" t="n">
        <v>109.5261</v>
      </c>
    </row>
    <row r="8711">
      <c r="A8711" s="7" t="n">
        <v>45570.8298611111</v>
      </c>
      <c r="B8711" t="n">
        <v>145.1214</v>
      </c>
      <c r="C8711" t="n">
        <v>1.404172</v>
      </c>
      <c r="D8711" t="n">
        <v>109.1774</v>
      </c>
    </row>
    <row r="8712">
      <c r="A8712" s="7" t="n">
        <v>45570.8333333333</v>
      </c>
      <c r="B8712" t="n">
        <v>143.5783</v>
      </c>
      <c r="C8712" t="n">
        <v>1.410543</v>
      </c>
      <c r="D8712" t="n">
        <v>107.9804</v>
      </c>
    </row>
    <row r="8713">
      <c r="A8713" s="7" t="n">
        <v>45570.8368055556</v>
      </c>
      <c r="B8713" t="n">
        <v>143.1524</v>
      </c>
      <c r="C8713" t="n">
        <v>1.411076</v>
      </c>
      <c r="D8713" t="n">
        <v>107.5539</v>
      </c>
    </row>
    <row r="8714">
      <c r="A8714" s="7" t="n">
        <v>45570.8402777778</v>
      </c>
      <c r="B8714" t="n">
        <v>142.5367</v>
      </c>
      <c r="C8714" t="n">
        <v>1.409836</v>
      </c>
      <c r="D8714" t="n">
        <v>106.7845</v>
      </c>
    </row>
    <row r="8715">
      <c r="A8715" s="7" t="n">
        <v>45570.84375</v>
      </c>
      <c r="B8715" t="n">
        <v>142.3341</v>
      </c>
      <c r="C8715" t="n">
        <v>1.407962</v>
      </c>
      <c r="D8715" t="n">
        <v>106.4208</v>
      </c>
    </row>
    <row r="8716">
      <c r="A8716" s="7" t="n">
        <v>45570.8472222222</v>
      </c>
      <c r="B8716" t="n">
        <v>142.5086</v>
      </c>
      <c r="C8716" t="n">
        <v>1.403527</v>
      </c>
      <c r="D8716" t="n">
        <v>106.276</v>
      </c>
    </row>
    <row r="8717">
      <c r="A8717" s="7" t="n">
        <v>45570.8506944444</v>
      </c>
      <c r="B8717" t="n">
        <v>142.7506</v>
      </c>
      <c r="C8717" t="n">
        <v>1.401875</v>
      </c>
      <c r="D8717" t="n">
        <v>106.4147</v>
      </c>
    </row>
    <row r="8718">
      <c r="A8718" s="7" t="n">
        <v>45570.8541666667</v>
      </c>
      <c r="B8718" t="n">
        <v>142.7284</v>
      </c>
      <c r="C8718" t="n">
        <v>1.388306</v>
      </c>
      <c r="D8718" t="n">
        <v>105.3607</v>
      </c>
    </row>
    <row r="8719">
      <c r="A8719" s="7" t="n">
        <v>45570.8576388889</v>
      </c>
      <c r="B8719" t="n">
        <v>143.1016</v>
      </c>
      <c r="C8719" t="n">
        <v>1.405997</v>
      </c>
      <c r="D8719" t="n">
        <v>107.1112</v>
      </c>
    </row>
    <row r="8720">
      <c r="A8720" s="7" t="n">
        <v>45570.8611111111</v>
      </c>
      <c r="B8720" t="n">
        <v>142.7083</v>
      </c>
      <c r="C8720" t="n">
        <v>1.403507</v>
      </c>
      <c r="D8720" t="n">
        <v>106.4923</v>
      </c>
    </row>
    <row r="8721">
      <c r="A8721" s="7" t="n">
        <v>45570.8645833333</v>
      </c>
      <c r="B8721" t="n">
        <v>142.4805</v>
      </c>
      <c r="C8721" t="n">
        <v>1.391998</v>
      </c>
      <c r="D8721" t="n">
        <v>105.3726</v>
      </c>
    </row>
    <row r="8722">
      <c r="A8722" s="7" t="n">
        <v>45570.8680555556</v>
      </c>
      <c r="B8722" t="n">
        <v>142.3845</v>
      </c>
      <c r="C8722" t="n">
        <v>1.399435</v>
      </c>
      <c r="D8722" t="n">
        <v>105.8312</v>
      </c>
    </row>
    <row r="8723">
      <c r="A8723" s="7" t="n">
        <v>45570.8715277778</v>
      </c>
      <c r="B8723" t="n">
        <v>141.578</v>
      </c>
      <c r="C8723" t="n">
        <v>1.376852</v>
      </c>
      <c r="D8723" t="n">
        <v>103.2601</v>
      </c>
    </row>
    <row r="8724">
      <c r="A8724" s="7" t="n">
        <v>45570.875</v>
      </c>
      <c r="B8724" t="n">
        <v>141.1215</v>
      </c>
      <c r="C8724" t="n">
        <v>1.36146</v>
      </c>
      <c r="D8724" t="n">
        <v>101.6224</v>
      </c>
    </row>
    <row r="8725">
      <c r="A8725" s="7" t="n">
        <v>45570.8784722222</v>
      </c>
      <c r="B8725" t="n">
        <v>140.313</v>
      </c>
      <c r="C8725" t="n">
        <v>1.349038</v>
      </c>
      <c r="D8725" t="n">
        <v>99.85188</v>
      </c>
    </row>
    <row r="8726">
      <c r="A8726" s="7" t="n">
        <v>45570.8819444444</v>
      </c>
      <c r="B8726" t="n">
        <v>141.4722</v>
      </c>
      <c r="C8726" t="n">
        <v>1.347435</v>
      </c>
      <c r="D8726" t="n">
        <v>100.943</v>
      </c>
    </row>
    <row r="8727">
      <c r="A8727" s="7" t="n">
        <v>45570.8854166667</v>
      </c>
      <c r="B8727" t="n">
        <v>142.054</v>
      </c>
      <c r="C8727" t="n">
        <v>1.360333</v>
      </c>
      <c r="D8727" t="n">
        <v>102.5245</v>
      </c>
    </row>
    <row r="8728">
      <c r="A8728" s="7" t="n">
        <v>45570.8888888889</v>
      </c>
      <c r="B8728" t="n">
        <v>141.9056</v>
      </c>
      <c r="C8728" t="n">
        <v>1.340507</v>
      </c>
      <c r="D8728" t="n">
        <v>100.8757</v>
      </c>
    </row>
    <row r="8729">
      <c r="A8729" s="7" t="n">
        <v>45570.8923611111</v>
      </c>
      <c r="B8729" t="n">
        <v>140.1023</v>
      </c>
      <c r="C8729" t="n">
        <v>1.349708</v>
      </c>
      <c r="D8729" t="n">
        <v>99.68365</v>
      </c>
    </row>
    <row r="8730">
      <c r="A8730" s="7" t="n">
        <v>45570.8958333333</v>
      </c>
      <c r="B8730" t="n">
        <v>139.555</v>
      </c>
      <c r="C8730" t="n">
        <v>1.337683</v>
      </c>
      <c r="D8730" t="n">
        <v>98.23447</v>
      </c>
    </row>
    <row r="8731">
      <c r="A8731" s="7" t="n">
        <v>45570.8993055556</v>
      </c>
      <c r="B8731" t="n">
        <v>139.5156</v>
      </c>
      <c r="C8731" t="n">
        <v>1.335471</v>
      </c>
      <c r="D8731" t="n">
        <v>98.03165</v>
      </c>
    </row>
    <row r="8732">
      <c r="A8732" s="7" t="n">
        <v>45570.9027777778</v>
      </c>
      <c r="B8732" t="n">
        <v>138.6423</v>
      </c>
      <c r="C8732" t="n">
        <v>1.323907</v>
      </c>
      <c r="D8732" t="n">
        <v>96.29681</v>
      </c>
    </row>
    <row r="8733">
      <c r="A8733" s="7" t="n">
        <v>45570.90625</v>
      </c>
      <c r="B8733" t="n">
        <v>138.7064</v>
      </c>
      <c r="C8733" t="n">
        <v>1.31025</v>
      </c>
      <c r="D8733" t="n">
        <v>95.36776</v>
      </c>
    </row>
    <row r="8734">
      <c r="A8734" s="7" t="n">
        <v>45570.9097222222</v>
      </c>
      <c r="B8734" t="n">
        <v>137.4257</v>
      </c>
      <c r="C8734" t="n">
        <v>1.3153</v>
      </c>
      <c r="D8734" t="n">
        <v>94.4445</v>
      </c>
    </row>
    <row r="8735">
      <c r="A8735" s="7" t="n">
        <v>45570.9131944444</v>
      </c>
      <c r="B8735" t="n">
        <v>137.4957</v>
      </c>
      <c r="C8735" t="n">
        <v>1.321835</v>
      </c>
      <c r="D8735" t="n">
        <v>94.98468</v>
      </c>
    </row>
    <row r="8736">
      <c r="A8736" s="7" t="n">
        <v>45570.9166666667</v>
      </c>
      <c r="B8736" t="n">
        <v>135.2129</v>
      </c>
      <c r="C8736" t="n">
        <v>1.318963</v>
      </c>
      <c r="D8736" t="n">
        <v>92.48183</v>
      </c>
    </row>
    <row r="8737">
      <c r="A8737" s="7" t="n">
        <v>45570.9201388889</v>
      </c>
      <c r="B8737" t="n">
        <v>135.1276</v>
      </c>
      <c r="C8737" t="n">
        <v>1.328305</v>
      </c>
      <c r="D8737" t="n">
        <v>93.05136</v>
      </c>
    </row>
    <row r="8738">
      <c r="A8738" s="7" t="n">
        <v>45570.9236111111</v>
      </c>
      <c r="B8738" t="n">
        <v>133.5336</v>
      </c>
      <c r="C8738" t="n">
        <v>1.329901</v>
      </c>
      <c r="D8738" t="n">
        <v>91.56293</v>
      </c>
    </row>
    <row r="8739">
      <c r="A8739" s="7" t="n">
        <v>45570.9270833333</v>
      </c>
      <c r="B8739" t="n">
        <v>131.8562</v>
      </c>
      <c r="C8739" t="n">
        <v>1.334245</v>
      </c>
      <c r="D8739" t="n">
        <v>90.17255</v>
      </c>
    </row>
    <row r="8740">
      <c r="A8740" s="7" t="n">
        <v>45570.9305555556</v>
      </c>
      <c r="B8740" t="n">
        <v>132.2228</v>
      </c>
      <c r="C8740" t="n">
        <v>1.32852</v>
      </c>
      <c r="D8740" t="n">
        <v>90.15328</v>
      </c>
    </row>
    <row r="8741">
      <c r="A8741" s="7" t="n">
        <v>45570.9340277778</v>
      </c>
      <c r="B8741" t="n">
        <v>131.1638</v>
      </c>
      <c r="C8741" t="n">
        <v>1.25977</v>
      </c>
      <c r="D8741" t="n">
        <v>84.48212</v>
      </c>
    </row>
    <row r="8742">
      <c r="A8742" s="7" t="n">
        <v>45570.9375</v>
      </c>
      <c r="B8742" t="n">
        <v>130.0794</v>
      </c>
      <c r="C8742" t="n">
        <v>1.268863</v>
      </c>
      <c r="D8742" t="n">
        <v>84.06936</v>
      </c>
    </row>
    <row r="8743">
      <c r="A8743" s="7" t="n">
        <v>45570.9409722222</v>
      </c>
      <c r="B8743" t="n">
        <v>128.6882</v>
      </c>
      <c r="C8743" t="n">
        <v>1.269589</v>
      </c>
      <c r="D8743" t="n">
        <v>82.80495</v>
      </c>
    </row>
    <row r="8744">
      <c r="A8744" s="7" t="n">
        <v>45570.9444444444</v>
      </c>
      <c r="B8744" t="n">
        <v>130.0517</v>
      </c>
      <c r="C8744" t="n">
        <v>1.291513</v>
      </c>
      <c r="D8744" t="n">
        <v>85.54352</v>
      </c>
    </row>
    <row r="8745">
      <c r="A8745" s="7" t="n">
        <v>45570.9479166667</v>
      </c>
      <c r="B8745" t="n">
        <v>130.6793</v>
      </c>
      <c r="C8745" t="n">
        <v>1.300637</v>
      </c>
      <c r="D8745" t="n">
        <v>86.75441</v>
      </c>
    </row>
    <row r="8746">
      <c r="A8746" s="7" t="n">
        <v>45570.9513888889</v>
      </c>
      <c r="B8746" t="n">
        <v>131.8862</v>
      </c>
      <c r="C8746" t="n">
        <v>1.291995</v>
      </c>
      <c r="D8746" t="n">
        <v>87.34644</v>
      </c>
    </row>
    <row r="8747">
      <c r="A8747" s="7" t="n">
        <v>45570.9548611111</v>
      </c>
      <c r="B8747" t="n">
        <v>130.7523</v>
      </c>
      <c r="C8747" t="n">
        <v>1.304039</v>
      </c>
      <c r="D8747" t="n">
        <v>87.05212</v>
      </c>
    </row>
    <row r="8748">
      <c r="A8748" s="7" t="n">
        <v>45570.9583333333</v>
      </c>
      <c r="B8748" t="n">
        <v>130.3474</v>
      </c>
      <c r="C8748" t="n">
        <v>1.298598</v>
      </c>
      <c r="D8748" t="n">
        <v>86.2981</v>
      </c>
    </row>
    <row r="8749">
      <c r="A8749" s="7" t="n">
        <v>45570.9618055556</v>
      </c>
      <c r="B8749" t="n">
        <v>128.4589</v>
      </c>
      <c r="C8749" t="n">
        <v>1.280956</v>
      </c>
      <c r="D8749" t="n">
        <v>83.328</v>
      </c>
    </row>
    <row r="8750">
      <c r="A8750" s="7" t="n">
        <v>45570.9652777778</v>
      </c>
      <c r="B8750" t="n">
        <v>128.8176</v>
      </c>
      <c r="C8750" t="n">
        <v>1.276153</v>
      </c>
      <c r="D8750" t="n">
        <v>83.35571</v>
      </c>
    </row>
    <row r="8751">
      <c r="A8751" s="7" t="n">
        <v>45570.96875</v>
      </c>
      <c r="B8751" t="n">
        <v>127.9356</v>
      </c>
      <c r="C8751" t="n">
        <v>1.272825</v>
      </c>
      <c r="D8751" t="n">
        <v>82.30408</v>
      </c>
    </row>
    <row r="8752">
      <c r="A8752" s="7" t="n">
        <v>45570.9722222222</v>
      </c>
      <c r="B8752" t="n">
        <v>126.6139</v>
      </c>
      <c r="C8752" t="n">
        <v>1.254924</v>
      </c>
      <c r="D8752" t="n">
        <v>79.91402</v>
      </c>
    </row>
    <row r="8753">
      <c r="A8753" s="7" t="n">
        <v>45570.9756944444</v>
      </c>
      <c r="B8753" t="n">
        <v>126.1082</v>
      </c>
      <c r="C8753" t="n">
        <v>1.256457</v>
      </c>
      <c r="D8753" t="n">
        <v>79.54632</v>
      </c>
    </row>
    <row r="8754">
      <c r="A8754" s="7" t="n">
        <v>45570.9791666667</v>
      </c>
      <c r="B8754" t="n">
        <v>126.0099</v>
      </c>
      <c r="C8754" t="n">
        <v>1.266682</v>
      </c>
      <c r="D8754" t="n">
        <v>80.10258</v>
      </c>
    </row>
    <row r="8755">
      <c r="A8755" s="7" t="n">
        <v>45570.9826388889</v>
      </c>
      <c r="B8755" t="n">
        <v>126.2773</v>
      </c>
      <c r="C8755" t="n">
        <v>1.291307</v>
      </c>
      <c r="D8755" t="n">
        <v>81.91224</v>
      </c>
    </row>
    <row r="8756">
      <c r="A8756" s="7" t="n">
        <v>45570.9861111111</v>
      </c>
      <c r="B8756" t="n">
        <v>124.8834</v>
      </c>
      <c r="C8756" t="n">
        <v>1.291558</v>
      </c>
      <c r="D8756" t="n">
        <v>80.61193</v>
      </c>
    </row>
    <row r="8757">
      <c r="A8757" s="7" t="n">
        <v>45570.9895833333</v>
      </c>
      <c r="B8757" t="n">
        <v>125.2384</v>
      </c>
      <c r="C8757" t="n">
        <v>1.256181</v>
      </c>
      <c r="D8757" t="n">
        <v>78.73</v>
      </c>
    </row>
    <row r="8758">
      <c r="A8758" s="7" t="n">
        <v>45570.9930555556</v>
      </c>
      <c r="B8758" t="n">
        <v>123.8953</v>
      </c>
      <c r="C8758" t="n">
        <v>1.216822</v>
      </c>
      <c r="D8758" t="n">
        <v>75.0683</v>
      </c>
    </row>
    <row r="8759">
      <c r="A8759" s="7" t="n">
        <v>45570.9965277778</v>
      </c>
      <c r="B8759" t="n">
        <v>123.4948</v>
      </c>
      <c r="C8759" t="n">
        <v>1.25683</v>
      </c>
      <c r="D8759" t="n">
        <v>77.1685</v>
      </c>
    </row>
    <row r="8760">
      <c r="A8760" s="7" t="n">
        <v>45571</v>
      </c>
      <c r="B8760" t="n">
        <v>123.4833</v>
      </c>
      <c r="C8760" t="n">
        <v>1.152584</v>
      </c>
      <c r="D8760" t="n">
        <v>70.75817</v>
      </c>
    </row>
    <row r="8761">
      <c r="A8761" s="7" t="n">
        <v>45571.0034722222</v>
      </c>
      <c r="B8761" t="n">
        <v>122.707</v>
      </c>
      <c r="C8761" t="n">
        <v>1.223366</v>
      </c>
      <c r="D8761" t="n">
        <v>74.4092</v>
      </c>
    </row>
    <row r="8762">
      <c r="A8762" s="7" t="n">
        <v>45571.0069444444</v>
      </c>
      <c r="B8762" t="n">
        <v>124.5561</v>
      </c>
      <c r="C8762" t="n">
        <v>1.136738</v>
      </c>
      <c r="D8762" t="n">
        <v>70.6769</v>
      </c>
    </row>
    <row r="8763">
      <c r="A8763" s="7" t="n">
        <v>45571.0104166667</v>
      </c>
      <c r="B8763" t="n">
        <v>124.1477</v>
      </c>
      <c r="C8763" t="n">
        <v>1.15131</v>
      </c>
      <c r="D8763" t="n">
        <v>71.23915</v>
      </c>
    </row>
    <row r="8764">
      <c r="A8764" s="7" t="n">
        <v>45571.0138888889</v>
      </c>
      <c r="B8764" t="n">
        <v>124.0841</v>
      </c>
      <c r="C8764" t="n">
        <v>1.172683</v>
      </c>
      <c r="D8764" t="n">
        <v>72.50721</v>
      </c>
    </row>
    <row r="8765">
      <c r="A8765" s="7" t="n">
        <v>45571.0173611111</v>
      </c>
      <c r="B8765" t="n">
        <v>124.4923</v>
      </c>
      <c r="C8765" t="n">
        <v>1.174618</v>
      </c>
      <c r="D8765" t="n">
        <v>72.97737</v>
      </c>
    </row>
    <row r="8766">
      <c r="A8766" s="7" t="n">
        <v>45571.0208333333</v>
      </c>
      <c r="B8766" t="n">
        <v>124.4232</v>
      </c>
      <c r="C8766" t="n">
        <v>1.199515</v>
      </c>
      <c r="D8766" t="n">
        <v>74.46358</v>
      </c>
    </row>
    <row r="8767">
      <c r="A8767" s="7" t="n">
        <v>45571.0243055556</v>
      </c>
      <c r="B8767" t="n">
        <v>123.4263</v>
      </c>
      <c r="C8767" t="n">
        <v>1.182407</v>
      </c>
      <c r="D8767" t="n">
        <v>72.53982</v>
      </c>
    </row>
    <row r="8768">
      <c r="A8768" s="7" t="n">
        <v>45571.0277777778</v>
      </c>
      <c r="B8768" t="n">
        <v>123.6083</v>
      </c>
      <c r="C8768" t="n">
        <v>1.123232</v>
      </c>
      <c r="D8768" t="n">
        <v>69.0589</v>
      </c>
    </row>
    <row r="8769">
      <c r="A8769" s="7" t="n">
        <v>45571.03125</v>
      </c>
      <c r="B8769" t="n">
        <v>124.3945</v>
      </c>
      <c r="C8769" t="n">
        <v>1.104494</v>
      </c>
      <c r="D8769" t="n">
        <v>68.54172</v>
      </c>
    </row>
    <row r="8770">
      <c r="A8770" s="7" t="n">
        <v>45571.0347222222</v>
      </c>
      <c r="B8770" t="n">
        <v>124.6957</v>
      </c>
      <c r="C8770" t="n">
        <v>1.097093</v>
      </c>
      <c r="D8770" t="n">
        <v>68.32396</v>
      </c>
    </row>
    <row r="8771">
      <c r="A8771" s="7" t="n">
        <v>45571.0381944444</v>
      </c>
      <c r="B8771" t="n">
        <v>125.7899</v>
      </c>
      <c r="C8771" t="n">
        <v>1.048633</v>
      </c>
      <c r="D8771" t="n">
        <v>66.14496</v>
      </c>
    </row>
    <row r="8772">
      <c r="A8772" s="7" t="n">
        <v>45571.0416666667</v>
      </c>
      <c r="B8772" t="n">
        <v>124.242</v>
      </c>
      <c r="C8772" t="n">
        <v>1.046913</v>
      </c>
      <c r="D8772" t="n">
        <v>64.85165</v>
      </c>
    </row>
    <row r="8773">
      <c r="A8773" s="7" t="n">
        <v>45571.0451388889</v>
      </c>
      <c r="B8773" t="n">
        <v>118.8741</v>
      </c>
      <c r="C8773" t="n">
        <v>0.9959424</v>
      </c>
      <c r="D8773" t="n">
        <v>57.82265</v>
      </c>
    </row>
    <row r="8774">
      <c r="A8774" s="7" t="n">
        <v>45571.0486111111</v>
      </c>
      <c r="B8774" t="n">
        <v>117.2231</v>
      </c>
      <c r="C8774" t="n">
        <v>0.9787204</v>
      </c>
      <c r="D8774" t="n">
        <v>55.66137</v>
      </c>
    </row>
    <row r="8775">
      <c r="A8775" s="7" t="n">
        <v>45571.0520833333</v>
      </c>
      <c r="B8775" t="n">
        <v>116.6729</v>
      </c>
      <c r="C8775" t="n">
        <v>0.9953741</v>
      </c>
      <c r="D8775" t="n">
        <v>56.2214</v>
      </c>
    </row>
    <row r="8776">
      <c r="A8776" s="7" t="n">
        <v>45571.0555555556</v>
      </c>
      <c r="B8776" t="n">
        <v>115.2785</v>
      </c>
      <c r="C8776" t="n">
        <v>1.01555</v>
      </c>
      <c r="D8776" t="n">
        <v>56.36119</v>
      </c>
    </row>
    <row r="8777">
      <c r="A8777" s="7" t="n">
        <v>45571.0590277778</v>
      </c>
      <c r="B8777" t="n">
        <v>113.3667</v>
      </c>
      <c r="C8777" t="n">
        <v>1.02042</v>
      </c>
      <c r="D8777" t="n">
        <v>55.25412</v>
      </c>
    </row>
    <row r="8778">
      <c r="A8778" s="7" t="n">
        <v>45571.0625</v>
      </c>
      <c r="B8778" t="n">
        <v>112.8241</v>
      </c>
      <c r="C8778" t="n">
        <v>0.9394291</v>
      </c>
      <c r="D8778" t="n">
        <v>50.50874</v>
      </c>
    </row>
    <row r="8779">
      <c r="A8779" s="7" t="n">
        <v>45571.0659722222</v>
      </c>
      <c r="B8779" t="n">
        <v>112.1537</v>
      </c>
      <c r="C8779" t="n">
        <v>0.913935</v>
      </c>
      <c r="D8779" t="n">
        <v>48.70958</v>
      </c>
    </row>
    <row r="8780">
      <c r="A8780" s="7" t="n">
        <v>45571.0694444444</v>
      </c>
      <c r="B8780" t="n">
        <v>112.1763</v>
      </c>
      <c r="C8780" t="n">
        <v>0.9711226</v>
      </c>
      <c r="D8780" t="n">
        <v>51.77271</v>
      </c>
    </row>
    <row r="8781">
      <c r="A8781" s="7" t="n">
        <v>45571.0729166667</v>
      </c>
      <c r="B8781" t="n">
        <v>107.899</v>
      </c>
      <c r="C8781" t="n">
        <v>0.9696542</v>
      </c>
      <c r="D8781" t="n">
        <v>48.82038</v>
      </c>
    </row>
    <row r="8782">
      <c r="A8782" s="7" t="n">
        <v>45571.0763888889</v>
      </c>
      <c r="B8782" t="n">
        <v>109.3609</v>
      </c>
      <c r="C8782" t="n">
        <v>1.00105</v>
      </c>
      <c r="D8782" t="n">
        <v>51.41515</v>
      </c>
    </row>
    <row r="8783">
      <c r="A8783" s="7" t="n">
        <v>45571.0798611111</v>
      </c>
      <c r="B8783" t="n">
        <v>111.0683</v>
      </c>
      <c r="C8783" t="n">
        <v>1.011227</v>
      </c>
      <c r="D8783" t="n">
        <v>53.13432</v>
      </c>
    </row>
    <row r="8784">
      <c r="A8784" s="7" t="n">
        <v>45571.0833333333</v>
      </c>
      <c r="B8784" t="n">
        <v>112.0403</v>
      </c>
      <c r="C8784" t="n">
        <v>1.015391</v>
      </c>
      <c r="D8784" t="n">
        <v>54.03701</v>
      </c>
    </row>
    <row r="8785">
      <c r="A8785" s="7" t="n">
        <v>45571.0868055556</v>
      </c>
      <c r="B8785" t="n">
        <v>109.4072</v>
      </c>
      <c r="C8785" t="n">
        <v>1.0072</v>
      </c>
      <c r="D8785" t="n">
        <v>51.76339</v>
      </c>
    </row>
    <row r="8786">
      <c r="A8786" s="7" t="n">
        <v>45571.0902777778</v>
      </c>
      <c r="B8786" t="n">
        <v>111.4266</v>
      </c>
      <c r="C8786" t="n">
        <v>0.9936039</v>
      </c>
      <c r="D8786" t="n">
        <v>52.45501</v>
      </c>
    </row>
    <row r="8787">
      <c r="A8787" s="7" t="n">
        <v>45571.09375</v>
      </c>
      <c r="B8787" t="n">
        <v>111.4505</v>
      </c>
      <c r="C8787" t="n">
        <v>0.9927979</v>
      </c>
      <c r="D8787" t="n">
        <v>52.42892</v>
      </c>
    </row>
    <row r="8788">
      <c r="A8788" s="7" t="n">
        <v>45571.0972222222</v>
      </c>
      <c r="B8788" t="n">
        <v>112.0189</v>
      </c>
      <c r="C8788" t="n">
        <v>1.012232</v>
      </c>
      <c r="D8788" t="n">
        <v>53.85392</v>
      </c>
    </row>
    <row r="8789">
      <c r="A8789" s="7" t="n">
        <v>45571.1006944444</v>
      </c>
      <c r="B8789" t="n">
        <v>111.2385</v>
      </c>
      <c r="C8789" t="n">
        <v>1.024163</v>
      </c>
      <c r="D8789" t="n">
        <v>53.93486</v>
      </c>
    </row>
    <row r="8790">
      <c r="A8790" s="7" t="n">
        <v>45571.1041666667</v>
      </c>
      <c r="B8790" t="n">
        <v>105.5365</v>
      </c>
      <c r="C8790" t="n">
        <v>1.057267</v>
      </c>
      <c r="D8790" t="n">
        <v>51.53305</v>
      </c>
    </row>
    <row r="8791">
      <c r="A8791" s="7" t="n">
        <v>45571.1076388889</v>
      </c>
      <c r="B8791" t="n">
        <v>105.6388</v>
      </c>
      <c r="C8791" t="n">
        <v>1.044579</v>
      </c>
      <c r="D8791" t="n">
        <v>50.98714</v>
      </c>
    </row>
    <row r="8792">
      <c r="A8792" s="7" t="n">
        <v>45571.1111111111</v>
      </c>
      <c r="B8792" t="n">
        <v>104.1114</v>
      </c>
      <c r="C8792" t="n">
        <v>0.9914948</v>
      </c>
      <c r="D8792" t="n">
        <v>47.36699</v>
      </c>
    </row>
    <row r="8793">
      <c r="A8793" s="7" t="n">
        <v>45571.1145833333</v>
      </c>
      <c r="B8793" t="n">
        <v>104.5383</v>
      </c>
      <c r="C8793" t="n">
        <v>0.9926668</v>
      </c>
      <c r="D8793" t="n">
        <v>47.71098</v>
      </c>
    </row>
    <row r="8794">
      <c r="A8794" s="7" t="n">
        <v>45571.1180555556</v>
      </c>
      <c r="B8794" t="n">
        <v>104.781</v>
      </c>
      <c r="C8794" t="n">
        <v>1.006402</v>
      </c>
      <c r="D8794" t="n">
        <v>48.53713</v>
      </c>
    </row>
    <row r="8795">
      <c r="A8795" s="7" t="n">
        <v>45571.1215277778</v>
      </c>
      <c r="B8795" t="n">
        <v>105.0985</v>
      </c>
      <c r="C8795" t="n">
        <v>0.9898987</v>
      </c>
      <c r="D8795" t="n">
        <v>47.95477</v>
      </c>
    </row>
    <row r="8796">
      <c r="A8796" s="7" t="n">
        <v>45571.125</v>
      </c>
      <c r="B8796" t="n">
        <v>104.0062</v>
      </c>
      <c r="C8796" t="n">
        <v>0.981061</v>
      </c>
      <c r="D8796" t="n">
        <v>46.79843</v>
      </c>
    </row>
    <row r="8797">
      <c r="A8797" s="7" t="n">
        <v>45571.1284722222</v>
      </c>
      <c r="B8797" t="n">
        <v>101.0764</v>
      </c>
      <c r="C8797" t="n">
        <v>0.9416646</v>
      </c>
      <c r="D8797" t="n">
        <v>43.07117</v>
      </c>
    </row>
    <row r="8798">
      <c r="A8798" s="7" t="n">
        <v>45571.1319444444</v>
      </c>
      <c r="B8798" t="n">
        <v>100.4225</v>
      </c>
      <c r="C8798" t="n">
        <v>0.9611819</v>
      </c>
      <c r="D8798" t="n">
        <v>43.5455</v>
      </c>
    </row>
    <row r="8799">
      <c r="A8799" s="7" t="n">
        <v>45571.1354166667</v>
      </c>
      <c r="B8799" t="n">
        <v>105.4051</v>
      </c>
      <c r="C8799" t="n">
        <v>1.026201</v>
      </c>
      <c r="D8799" t="n">
        <v>49.92717</v>
      </c>
    </row>
    <row r="8800">
      <c r="A8800" s="7" t="n">
        <v>45571.1388888889</v>
      </c>
      <c r="B8800" t="n">
        <v>111.6131</v>
      </c>
      <c r="C8800" t="n">
        <v>1.035768</v>
      </c>
      <c r="D8800" t="n">
        <v>54.81485</v>
      </c>
    </row>
    <row r="8801">
      <c r="A8801" s="7" t="n">
        <v>45571.1423611111</v>
      </c>
      <c r="B8801" t="n">
        <v>111.5907</v>
      </c>
      <c r="C8801" t="n">
        <v>0.9945912</v>
      </c>
      <c r="D8801" t="n">
        <v>52.62022</v>
      </c>
    </row>
    <row r="8802">
      <c r="A8802" s="7" t="n">
        <v>45571.1458333333</v>
      </c>
      <c r="B8802" t="n">
        <v>106.7823</v>
      </c>
      <c r="C8802" t="n">
        <v>1.036834</v>
      </c>
      <c r="D8802" t="n">
        <v>51.41483</v>
      </c>
    </row>
    <row r="8803">
      <c r="A8803" s="7" t="n">
        <v>45571.1493055556</v>
      </c>
      <c r="B8803" t="n">
        <v>104.834</v>
      </c>
      <c r="C8803" t="n">
        <v>1.028028</v>
      </c>
      <c r="D8803" t="n">
        <v>49.61713</v>
      </c>
    </row>
    <row r="8804">
      <c r="A8804" s="7" t="n">
        <v>45571.1527777778</v>
      </c>
      <c r="B8804" t="n">
        <v>103.0899</v>
      </c>
      <c r="C8804" t="n">
        <v>1.007791</v>
      </c>
      <c r="D8804" t="n">
        <v>47.4465</v>
      </c>
    </row>
    <row r="8805">
      <c r="A8805" s="7" t="n">
        <v>45571.15625</v>
      </c>
      <c r="B8805" t="n">
        <v>101.6922</v>
      </c>
      <c r="C8805" t="n">
        <v>0.978002</v>
      </c>
      <c r="D8805" t="n">
        <v>45.13414</v>
      </c>
    </row>
    <row r="8806">
      <c r="A8806" s="7" t="n">
        <v>45571.1597222222</v>
      </c>
      <c r="B8806" t="n">
        <v>101.8466</v>
      </c>
      <c r="C8806" t="n">
        <v>0.9941425</v>
      </c>
      <c r="D8806" t="n">
        <v>45.98119</v>
      </c>
    </row>
    <row r="8807">
      <c r="A8807" s="7" t="n">
        <v>45571.1631944444</v>
      </c>
      <c r="B8807" t="n">
        <v>102.732</v>
      </c>
      <c r="C8807" t="n">
        <v>0.9823784</v>
      </c>
      <c r="D8807" t="n">
        <v>46.01608</v>
      </c>
    </row>
    <row r="8808">
      <c r="A8808" s="7" t="n">
        <v>45571.1666666667</v>
      </c>
      <c r="B8808" t="n">
        <v>102.1466</v>
      </c>
      <c r="C8808" t="n">
        <v>0.9930512</v>
      </c>
      <c r="D8808" t="n">
        <v>46.12904</v>
      </c>
    </row>
    <row r="8809">
      <c r="A8809" s="7" t="n">
        <v>45571.1701388889</v>
      </c>
      <c r="B8809" t="n">
        <v>100.9602</v>
      </c>
      <c r="C8809" t="n">
        <v>0.9577484</v>
      </c>
      <c r="D8809" t="n">
        <v>43.73274</v>
      </c>
    </row>
    <row r="8810">
      <c r="A8810" s="7" t="n">
        <v>45571.1736111111</v>
      </c>
      <c r="B8810" t="n">
        <v>100.244</v>
      </c>
      <c r="C8810" t="n">
        <v>0.9627395</v>
      </c>
      <c r="D8810" t="n">
        <v>43.50171</v>
      </c>
    </row>
    <row r="8811">
      <c r="A8811" s="7" t="n">
        <v>45571.1770833333</v>
      </c>
      <c r="B8811" t="n">
        <v>100.3576</v>
      </c>
      <c r="C8811" t="n">
        <v>0.9639315</v>
      </c>
      <c r="D8811" t="n">
        <v>43.62843</v>
      </c>
    </row>
    <row r="8812">
      <c r="A8812" s="7" t="n">
        <v>45571.1805555556</v>
      </c>
      <c r="B8812" t="n">
        <v>100.1567</v>
      </c>
      <c r="C8812" t="n">
        <v>0.9565537</v>
      </c>
      <c r="D8812" t="n">
        <v>43.16658</v>
      </c>
    </row>
    <row r="8813">
      <c r="A8813" s="7" t="n">
        <v>45571.1840277778</v>
      </c>
      <c r="B8813" t="n">
        <v>101.5344</v>
      </c>
      <c r="C8813" t="n">
        <v>0.9869959</v>
      </c>
      <c r="D8813" t="n">
        <v>45.44553</v>
      </c>
    </row>
    <row r="8814">
      <c r="A8814" s="7" t="n">
        <v>45571.1875</v>
      </c>
      <c r="B8814" t="n">
        <v>103.0277</v>
      </c>
      <c r="C8814" t="n">
        <v>1.085281</v>
      </c>
      <c r="D8814" t="n">
        <v>51.04979</v>
      </c>
    </row>
    <row r="8815">
      <c r="A8815" s="7" t="n">
        <v>45571.1909722222</v>
      </c>
      <c r="B8815" t="n">
        <v>98.42458</v>
      </c>
      <c r="C8815" t="n">
        <v>1.031253</v>
      </c>
      <c r="D8815" t="n">
        <v>45.34872</v>
      </c>
    </row>
    <row r="8816">
      <c r="A8816" s="7" t="n">
        <v>45571.1944444444</v>
      </c>
      <c r="B8816" t="n">
        <v>100.4306</v>
      </c>
      <c r="C8816" t="n">
        <v>1.013317</v>
      </c>
      <c r="D8816" t="n">
        <v>45.91296</v>
      </c>
    </row>
    <row r="8817">
      <c r="A8817" s="7" t="n">
        <v>45571.1979166667</v>
      </c>
      <c r="B8817" t="n">
        <v>101.6832</v>
      </c>
      <c r="C8817" t="n">
        <v>1.010997</v>
      </c>
      <c r="D8817" t="n">
        <v>46.65075</v>
      </c>
    </row>
    <row r="8818">
      <c r="A8818" s="7" t="n">
        <v>45571.2013888889</v>
      </c>
      <c r="B8818" t="n">
        <v>111.8768</v>
      </c>
      <c r="C8818" t="n">
        <v>1.095378</v>
      </c>
      <c r="D8818" t="n">
        <v>58.16965</v>
      </c>
    </row>
    <row r="8819">
      <c r="A8819" s="7" t="n">
        <v>45571.2048611111</v>
      </c>
      <c r="B8819" t="n">
        <v>114.6445</v>
      </c>
      <c r="C8819" t="n">
        <v>1.080391</v>
      </c>
      <c r="D8819" t="n">
        <v>59.47612</v>
      </c>
    </row>
    <row r="8820">
      <c r="A8820" s="7" t="n">
        <v>45571.2083333333</v>
      </c>
      <c r="B8820" t="n">
        <v>108.2786</v>
      </c>
      <c r="C8820" t="n">
        <v>1.039217</v>
      </c>
      <c r="D8820" t="n">
        <v>52.59607</v>
      </c>
    </row>
    <row r="8821">
      <c r="A8821" s="7" t="n">
        <v>45571.2118055556</v>
      </c>
      <c r="B8821" t="n">
        <v>103.1386</v>
      </c>
      <c r="C8821" t="n">
        <v>1.01334</v>
      </c>
      <c r="D8821" t="n">
        <v>47.74078</v>
      </c>
    </row>
    <row r="8822">
      <c r="A8822" s="7" t="n">
        <v>45571.2152777778</v>
      </c>
      <c r="B8822" t="n">
        <v>101.1775</v>
      </c>
      <c r="C8822" t="n">
        <v>1.010522</v>
      </c>
      <c r="D8822" t="n">
        <v>46.28868</v>
      </c>
    </row>
    <row r="8823">
      <c r="A8823" s="7" t="n">
        <v>45571.21875</v>
      </c>
      <c r="B8823" t="n">
        <v>109.8524</v>
      </c>
      <c r="C8823" t="n">
        <v>1.044847</v>
      </c>
      <c r="D8823" t="n">
        <v>54.02048</v>
      </c>
    </row>
    <row r="8824">
      <c r="A8824" s="7" t="n">
        <v>45571.2222222222</v>
      </c>
      <c r="B8824" t="n">
        <v>109.6853</v>
      </c>
      <c r="C8824" t="n">
        <v>1.015889</v>
      </c>
      <c r="D8824" t="n">
        <v>52.40574</v>
      </c>
    </row>
    <row r="8825">
      <c r="A8825" s="7" t="n">
        <v>45571.2256944444</v>
      </c>
      <c r="B8825" t="n">
        <v>110.1748</v>
      </c>
      <c r="C8825" t="n">
        <v>1.018442</v>
      </c>
      <c r="D8825" t="n">
        <v>52.88287</v>
      </c>
    </row>
    <row r="8826">
      <c r="A8826" s="7" t="n">
        <v>45571.2291666667</v>
      </c>
      <c r="B8826" t="n">
        <v>109.7963</v>
      </c>
      <c r="C8826" t="n">
        <v>0.9961705</v>
      </c>
      <c r="D8826" t="n">
        <v>51.46515</v>
      </c>
    </row>
    <row r="8827">
      <c r="A8827" s="7" t="n">
        <v>45571.2326388889</v>
      </c>
      <c r="B8827" t="n">
        <v>109.6533</v>
      </c>
      <c r="C8827" t="n">
        <v>0.9965331</v>
      </c>
      <c r="D8827" t="n">
        <v>51.38509</v>
      </c>
    </row>
    <row r="8828">
      <c r="A8828" s="7" t="n">
        <v>45571.2361111111</v>
      </c>
      <c r="B8828" t="n">
        <v>115.1474</v>
      </c>
      <c r="C8828" t="n">
        <v>1.073825</v>
      </c>
      <c r="D8828" t="n">
        <v>59.49596</v>
      </c>
    </row>
    <row r="8829">
      <c r="A8829" s="7" t="n">
        <v>45571.2395833333</v>
      </c>
      <c r="B8829" t="n">
        <v>117.5685</v>
      </c>
      <c r="C8829" t="n">
        <v>1.134823</v>
      </c>
      <c r="D8829" t="n">
        <v>64.82088</v>
      </c>
    </row>
    <row r="8830">
      <c r="A8830" s="7" t="n">
        <v>45571.2430555556</v>
      </c>
      <c r="B8830" t="n">
        <v>119.8998</v>
      </c>
      <c r="C8830" t="n">
        <v>1.213227</v>
      </c>
      <c r="D8830" t="n">
        <v>71.33218</v>
      </c>
    </row>
    <row r="8831">
      <c r="A8831" s="7" t="n">
        <v>45571.2465277778</v>
      </c>
      <c r="B8831" t="n">
        <v>121.8432</v>
      </c>
      <c r="C8831" t="n">
        <v>1.15159</v>
      </c>
      <c r="D8831" t="n">
        <v>69.3168</v>
      </c>
    </row>
    <row r="8832">
      <c r="A8832" s="7" t="n">
        <v>45571.25</v>
      </c>
      <c r="B8832" t="n">
        <v>121.2598</v>
      </c>
      <c r="C8832" t="n">
        <v>1.156162</v>
      </c>
      <c r="D8832" t="n">
        <v>69.10715</v>
      </c>
    </row>
    <row r="8833">
      <c r="A8833" s="7" t="n">
        <v>45571.2534722222</v>
      </c>
      <c r="B8833" t="n">
        <v>122.0459</v>
      </c>
      <c r="C8833" t="n">
        <v>1.15498</v>
      </c>
      <c r="D8833" t="n">
        <v>69.69153</v>
      </c>
    </row>
    <row r="8834">
      <c r="A8834" s="7" t="n">
        <v>45571.2569444444</v>
      </c>
      <c r="B8834" t="n">
        <v>122.0074</v>
      </c>
      <c r="C8834" t="n">
        <v>1.174412</v>
      </c>
      <c r="D8834" t="n">
        <v>70.83096</v>
      </c>
    </row>
    <row r="8835">
      <c r="A8835" s="7" t="n">
        <v>45571.2604166667</v>
      </c>
      <c r="B8835" t="n">
        <v>121.8785</v>
      </c>
      <c r="C8835" t="n">
        <v>1.1685</v>
      </c>
      <c r="D8835" t="n">
        <v>70.36428</v>
      </c>
    </row>
    <row r="8836">
      <c r="A8836" s="7" t="n">
        <v>45571.2638888889</v>
      </c>
      <c r="B8836" t="n">
        <v>121.6188</v>
      </c>
      <c r="C8836" t="n">
        <v>1.19033</v>
      </c>
      <c r="D8836" t="n">
        <v>71.45665</v>
      </c>
    </row>
    <row r="8837">
      <c r="A8837" s="7" t="n">
        <v>45571.2673611111</v>
      </c>
      <c r="B8837" t="n">
        <v>121.5223</v>
      </c>
      <c r="C8837" t="n">
        <v>1.198141</v>
      </c>
      <c r="D8837" t="n">
        <v>71.84243</v>
      </c>
    </row>
    <row r="8838">
      <c r="A8838" s="7" t="n">
        <v>45571.2708333333</v>
      </c>
      <c r="B8838" t="n">
        <v>120.9385</v>
      </c>
      <c r="C8838" t="n">
        <v>1.205994</v>
      </c>
      <c r="D8838" t="n">
        <v>71.80732</v>
      </c>
    </row>
    <row r="8839">
      <c r="A8839" s="7" t="n">
        <v>45571.2743055556</v>
      </c>
      <c r="B8839" t="n">
        <v>121.5228</v>
      </c>
      <c r="C8839" t="n">
        <v>1.204072</v>
      </c>
      <c r="D8839" t="n">
        <v>72.19852</v>
      </c>
    </row>
    <row r="8840">
      <c r="A8840" s="7" t="n">
        <v>45571.2777777778</v>
      </c>
      <c r="B8840" t="n">
        <v>121.3082</v>
      </c>
      <c r="C8840" t="n">
        <v>1.228702</v>
      </c>
      <c r="D8840" t="n">
        <v>73.48583</v>
      </c>
    </row>
    <row r="8841">
      <c r="A8841" s="7" t="n">
        <v>45571.28125</v>
      </c>
      <c r="B8841" t="n">
        <v>122.0365</v>
      </c>
      <c r="C8841" t="n">
        <v>1.23101</v>
      </c>
      <c r="D8841" t="n">
        <v>74.27076</v>
      </c>
    </row>
    <row r="8842">
      <c r="A8842" s="7" t="n">
        <v>45571.2847222222</v>
      </c>
      <c r="B8842" t="n">
        <v>122.3427</v>
      </c>
      <c r="C8842" t="n">
        <v>1.211316</v>
      </c>
      <c r="D8842" t="n">
        <v>73.35372</v>
      </c>
    </row>
    <row r="8843">
      <c r="A8843" s="7" t="n">
        <v>45571.2881944444</v>
      </c>
      <c r="B8843" t="n">
        <v>128.0548</v>
      </c>
      <c r="C8843" t="n">
        <v>1.126035</v>
      </c>
      <c r="D8843" t="n">
        <v>72.91202</v>
      </c>
    </row>
    <row r="8844">
      <c r="A8844" s="7" t="n">
        <v>45571.2916666667</v>
      </c>
      <c r="B8844" t="n">
        <v>127.1224</v>
      </c>
      <c r="C8844" t="n">
        <v>1.253733</v>
      </c>
      <c r="D8844" t="n">
        <v>80.31187</v>
      </c>
    </row>
    <row r="8845">
      <c r="A8845" s="7" t="n">
        <v>45571.2951388889</v>
      </c>
      <c r="B8845" t="n">
        <v>126.6376</v>
      </c>
      <c r="C8845" t="n">
        <v>1.243118</v>
      </c>
      <c r="D8845" t="n">
        <v>79.18404</v>
      </c>
    </row>
    <row r="8846">
      <c r="A8846" s="7" t="n">
        <v>45571.2986111111</v>
      </c>
      <c r="B8846" t="n">
        <v>127.5048</v>
      </c>
      <c r="C8846" t="n">
        <v>1.260615</v>
      </c>
      <c r="D8846" t="n">
        <v>81.11095</v>
      </c>
    </row>
    <row r="8847">
      <c r="A8847" s="7" t="n">
        <v>45571.3020833333</v>
      </c>
      <c r="B8847" t="n">
        <v>127.5125</v>
      </c>
      <c r="C8847" t="n">
        <v>1.166078</v>
      </c>
      <c r="D8847" t="n">
        <v>75.03493</v>
      </c>
    </row>
    <row r="8848">
      <c r="A8848" s="7" t="n">
        <v>45571.3055555556</v>
      </c>
      <c r="B8848" t="n">
        <v>127.3801</v>
      </c>
      <c r="C8848" t="n">
        <v>1.294573</v>
      </c>
      <c r="D8848" t="n">
        <v>83.17596</v>
      </c>
    </row>
    <row r="8849">
      <c r="A8849" s="7" t="n">
        <v>45571.3090277778</v>
      </c>
      <c r="B8849" t="n">
        <v>127.6781</v>
      </c>
      <c r="C8849" t="n">
        <v>1.302545</v>
      </c>
      <c r="D8849" t="n">
        <v>83.97663</v>
      </c>
    </row>
    <row r="8850">
      <c r="A8850" s="7" t="n">
        <v>45571.3125</v>
      </c>
      <c r="B8850" t="n">
        <v>127.7298</v>
      </c>
      <c r="C8850" t="n">
        <v>1.296322</v>
      </c>
      <c r="D8850" t="n">
        <v>83.62521</v>
      </c>
    </row>
    <row r="8851">
      <c r="A8851" s="7" t="n">
        <v>45571.3159722222</v>
      </c>
      <c r="B8851" t="n">
        <v>128.9989</v>
      </c>
      <c r="C8851" t="n">
        <v>1.29689</v>
      </c>
      <c r="D8851" t="n">
        <v>84.88499</v>
      </c>
    </row>
    <row r="8852">
      <c r="A8852" s="7" t="n">
        <v>45571.3194444444</v>
      </c>
      <c r="B8852" t="n">
        <v>129.6588</v>
      </c>
      <c r="C8852" t="n">
        <v>1.304548</v>
      </c>
      <c r="D8852" t="n">
        <v>86.02596</v>
      </c>
    </row>
    <row r="8853">
      <c r="A8853" s="7" t="n">
        <v>45571.3229166667</v>
      </c>
      <c r="B8853" t="n">
        <v>131.0475</v>
      </c>
      <c r="C8853" t="n">
        <v>1.291946</v>
      </c>
      <c r="D8853" t="n">
        <v>86.52822</v>
      </c>
    </row>
    <row r="8854">
      <c r="A8854" s="7" t="n">
        <v>45571.3263888889</v>
      </c>
      <c r="B8854" t="n">
        <v>133.0224</v>
      </c>
      <c r="C8854" t="n">
        <v>1.295757</v>
      </c>
      <c r="D8854" t="n">
        <v>88.71211</v>
      </c>
    </row>
    <row r="8855">
      <c r="A8855" s="7" t="n">
        <v>45571.3298611111</v>
      </c>
      <c r="B8855" t="n">
        <v>137.457</v>
      </c>
      <c r="C8855" t="n">
        <v>1.358109</v>
      </c>
      <c r="D8855" t="n">
        <v>97.55103</v>
      </c>
    </row>
    <row r="8856">
      <c r="A8856" s="7" t="n">
        <v>45571.3333333333</v>
      </c>
      <c r="B8856" t="n">
        <v>139.7919</v>
      </c>
      <c r="C8856" t="n">
        <v>1.373117</v>
      </c>
      <c r="D8856" t="n">
        <v>101.0859</v>
      </c>
    </row>
    <row r="8857">
      <c r="A8857" s="7" t="n">
        <v>45571.3368055556</v>
      </c>
      <c r="B8857" t="n">
        <v>140.9871</v>
      </c>
      <c r="C8857" t="n">
        <v>1.351701</v>
      </c>
      <c r="D8857" t="n">
        <v>100.7527</v>
      </c>
    </row>
    <row r="8858">
      <c r="A8858" s="7" t="n">
        <v>45571.3402777778</v>
      </c>
      <c r="B8858" t="n">
        <v>140.9117</v>
      </c>
      <c r="C8858" t="n">
        <v>1.327415</v>
      </c>
      <c r="D8858" t="n">
        <v>98.86474</v>
      </c>
    </row>
    <row r="8859">
      <c r="A8859" s="7" t="n">
        <v>45571.34375</v>
      </c>
      <c r="B8859" t="n">
        <v>141.1343</v>
      </c>
      <c r="C8859" t="n">
        <v>1.349232</v>
      </c>
      <c r="D8859" t="n">
        <v>100.7231</v>
      </c>
    </row>
    <row r="8860">
      <c r="A8860" s="7" t="n">
        <v>45571.3472222222</v>
      </c>
      <c r="B8860" t="n">
        <v>141.1535</v>
      </c>
      <c r="C8860" t="n">
        <v>1.320517</v>
      </c>
      <c r="D8860" t="n">
        <v>98.59917</v>
      </c>
    </row>
    <row r="8861">
      <c r="A8861" s="7" t="n">
        <v>45571.3506944444</v>
      </c>
      <c r="B8861" t="n">
        <v>143.9977</v>
      </c>
      <c r="C8861" t="n">
        <v>1.326804</v>
      </c>
      <c r="D8861" t="n">
        <v>102.0026</v>
      </c>
    </row>
    <row r="8862">
      <c r="A8862" s="7" t="n">
        <v>45571.3541666667</v>
      </c>
      <c r="B8862" t="n">
        <v>144.2164</v>
      </c>
      <c r="C8862" t="n">
        <v>1.332397</v>
      </c>
      <c r="D8862" t="n">
        <v>102.6591</v>
      </c>
    </row>
    <row r="8863">
      <c r="A8863" s="7" t="n">
        <v>45571.3576388889</v>
      </c>
      <c r="B8863" t="n">
        <v>145.5333</v>
      </c>
      <c r="C8863" t="n">
        <v>1.334245</v>
      </c>
      <c r="D8863" t="n">
        <v>104.1708</v>
      </c>
    </row>
    <row r="8864">
      <c r="A8864" s="7" t="n">
        <v>45571.3611111111</v>
      </c>
      <c r="B8864" t="n">
        <v>146.3376</v>
      </c>
      <c r="C8864" t="n">
        <v>1.346288</v>
      </c>
      <c r="D8864" t="n">
        <v>105.9647</v>
      </c>
    </row>
    <row r="8865">
      <c r="A8865" s="7" t="n">
        <v>45571.3645833333</v>
      </c>
      <c r="B8865" t="n">
        <v>147.6514</v>
      </c>
      <c r="C8865" t="n">
        <v>1.352815</v>
      </c>
      <c r="D8865" t="n">
        <v>107.8796</v>
      </c>
    </row>
    <row r="8866">
      <c r="A8866" s="7" t="n">
        <v>45571.3680555556</v>
      </c>
      <c r="B8866" t="n">
        <v>146.7661</v>
      </c>
      <c r="C8866" t="n">
        <v>1.361665</v>
      </c>
      <c r="D8866" t="n">
        <v>107.635</v>
      </c>
    </row>
    <row r="8867">
      <c r="A8867" s="7" t="n">
        <v>45571.3715277778</v>
      </c>
      <c r="B8867" t="n">
        <v>147.0443</v>
      </c>
      <c r="C8867" t="n">
        <v>1.357268</v>
      </c>
      <c r="D8867" t="n">
        <v>107.5851</v>
      </c>
    </row>
    <row r="8868">
      <c r="A8868" s="7" t="n">
        <v>45571.375</v>
      </c>
      <c r="B8868" t="n">
        <v>146.8024</v>
      </c>
      <c r="C8868" t="n">
        <v>1.402692</v>
      </c>
      <c r="D8868" t="n">
        <v>110.9182</v>
      </c>
    </row>
    <row r="8869">
      <c r="A8869" s="7" t="n">
        <v>45571.3784722222</v>
      </c>
      <c r="B8869" t="n">
        <v>147.3697</v>
      </c>
      <c r="C8869" t="n">
        <v>1.369736</v>
      </c>
      <c r="D8869" t="n">
        <v>108.9248</v>
      </c>
    </row>
    <row r="8870">
      <c r="A8870" s="7" t="n">
        <v>45571.3819444444</v>
      </c>
      <c r="B8870" t="n">
        <v>146.4751</v>
      </c>
      <c r="C8870" t="n">
        <v>1.396819</v>
      </c>
      <c r="D8870" t="n">
        <v>110.0934</v>
      </c>
    </row>
    <row r="8871">
      <c r="A8871" s="7" t="n">
        <v>45571.3854166667</v>
      </c>
      <c r="B8871" t="n">
        <v>146.657</v>
      </c>
      <c r="C8871" t="n">
        <v>1.403021</v>
      </c>
      <c r="D8871" t="n">
        <v>110.7834</v>
      </c>
    </row>
    <row r="8872">
      <c r="A8872" s="7" t="n">
        <v>45571.3888888889</v>
      </c>
      <c r="B8872" t="n">
        <v>146.1665</v>
      </c>
      <c r="C8872" t="n">
        <v>1.396946</v>
      </c>
      <c r="D8872" t="n">
        <v>109.7636</v>
      </c>
    </row>
    <row r="8873">
      <c r="A8873" s="7" t="n">
        <v>45571.3923611111</v>
      </c>
      <c r="B8873" t="n">
        <v>145.2864</v>
      </c>
      <c r="C8873" t="n">
        <v>1.404648</v>
      </c>
      <c r="D8873" t="n">
        <v>109.3945</v>
      </c>
    </row>
    <row r="8874">
      <c r="A8874" s="7" t="n">
        <v>45571.3958333333</v>
      </c>
      <c r="B8874" t="n">
        <v>146.2453</v>
      </c>
      <c r="C8874" t="n">
        <v>1.473512</v>
      </c>
      <c r="D8874" t="n">
        <v>115.8712</v>
      </c>
    </row>
    <row r="8875">
      <c r="A8875" s="7" t="n">
        <v>45571.3993055556</v>
      </c>
      <c r="B8875" t="n">
        <v>145.6367</v>
      </c>
      <c r="C8875" t="n">
        <v>1.418795</v>
      </c>
      <c r="D8875" t="n">
        <v>110.8878</v>
      </c>
    </row>
    <row r="8876">
      <c r="A8876" s="7" t="n">
        <v>45571.4027777778</v>
      </c>
      <c r="B8876" t="n">
        <v>146.8587</v>
      </c>
      <c r="C8876" t="n">
        <v>1.415991</v>
      </c>
      <c r="D8876" t="n">
        <v>112.0327</v>
      </c>
    </row>
    <row r="8877">
      <c r="A8877" s="7" t="n">
        <v>45571.40625</v>
      </c>
      <c r="B8877" t="n">
        <v>144.5765</v>
      </c>
      <c r="C8877" t="n">
        <v>1.418722</v>
      </c>
      <c r="D8877" t="n">
        <v>109.7076</v>
      </c>
    </row>
    <row r="8878">
      <c r="A8878" s="7" t="n">
        <v>45571.4097222222</v>
      </c>
      <c r="B8878" t="n">
        <v>147.0898</v>
      </c>
      <c r="C8878" t="n">
        <v>1.389269</v>
      </c>
      <c r="D8878" t="n">
        <v>110.1716</v>
      </c>
    </row>
    <row r="8879">
      <c r="A8879" s="7" t="n">
        <v>45571.4131944444</v>
      </c>
      <c r="B8879" t="n">
        <v>147.0949</v>
      </c>
      <c r="C8879" t="n">
        <v>1.448676</v>
      </c>
      <c r="D8879" t="n">
        <v>114.8885</v>
      </c>
    </row>
    <row r="8880">
      <c r="A8880" s="7" t="n">
        <v>45571.4166666667</v>
      </c>
      <c r="B8880" t="n">
        <v>147.1344</v>
      </c>
      <c r="C8880" t="n">
        <v>1.452806</v>
      </c>
      <c r="D8880" t="n">
        <v>115.2612</v>
      </c>
    </row>
    <row r="8881">
      <c r="A8881" s="7" t="n">
        <v>45571.4201388889</v>
      </c>
      <c r="B8881" t="n">
        <v>147.2141</v>
      </c>
      <c r="C8881" t="n">
        <v>1.455895</v>
      </c>
      <c r="D8881" t="n">
        <v>115.5978</v>
      </c>
    </row>
    <row r="8882">
      <c r="A8882" s="7" t="n">
        <v>45571.4236111111</v>
      </c>
      <c r="B8882" t="n">
        <v>148.3011</v>
      </c>
      <c r="C8882" t="n">
        <v>1.435063</v>
      </c>
      <c r="D8882" t="n">
        <v>115.1736</v>
      </c>
    </row>
    <row r="8883">
      <c r="A8883" s="7" t="n">
        <v>45571.4270833333</v>
      </c>
      <c r="B8883" t="n">
        <v>148.423</v>
      </c>
      <c r="C8883" t="n">
        <v>1.433317</v>
      </c>
      <c r="D8883" t="n">
        <v>115.1711</v>
      </c>
    </row>
    <row r="8884">
      <c r="A8884" s="7" t="n">
        <v>45571.4305555556</v>
      </c>
      <c r="B8884" t="n">
        <v>147.8765</v>
      </c>
      <c r="C8884" t="n">
        <v>1.432999</v>
      </c>
      <c r="D8884" t="n">
        <v>114.5281</v>
      </c>
    </row>
    <row r="8885">
      <c r="A8885" s="7" t="n">
        <v>45571.4340277778</v>
      </c>
      <c r="B8885" t="n">
        <v>147.0556</v>
      </c>
      <c r="C8885" t="n">
        <v>1.428401</v>
      </c>
      <c r="D8885" t="n">
        <v>113.2363</v>
      </c>
    </row>
    <row r="8886">
      <c r="A8886" s="7" t="n">
        <v>45571.4375</v>
      </c>
      <c r="B8886" t="n">
        <v>148.06</v>
      </c>
      <c r="C8886" t="n">
        <v>1.426876</v>
      </c>
      <c r="D8886" t="n">
        <v>114.2452</v>
      </c>
    </row>
    <row r="8887">
      <c r="A8887" s="7" t="n">
        <v>45571.4409722222</v>
      </c>
      <c r="B8887" t="n">
        <v>150.6435</v>
      </c>
      <c r="C8887" t="n">
        <v>1.416614</v>
      </c>
      <c r="D8887" t="n">
        <v>116.3186</v>
      </c>
    </row>
    <row r="8888">
      <c r="A8888" s="7" t="n">
        <v>45571.4444444444</v>
      </c>
      <c r="B8888" t="n">
        <v>152.1449</v>
      </c>
      <c r="C8888" t="n">
        <v>1.393413</v>
      </c>
      <c r="D8888" t="n">
        <v>116.0852</v>
      </c>
    </row>
    <row r="8889">
      <c r="A8889" s="7" t="n">
        <v>45571.4479166667</v>
      </c>
      <c r="B8889" t="n">
        <v>152.6817</v>
      </c>
      <c r="C8889" t="n">
        <v>1.352601</v>
      </c>
      <c r="D8889" t="n">
        <v>113.2651</v>
      </c>
    </row>
    <row r="8890">
      <c r="A8890" s="7" t="n">
        <v>45571.4513888889</v>
      </c>
      <c r="B8890" t="n">
        <v>152.369</v>
      </c>
      <c r="C8890" t="n">
        <v>1.343118</v>
      </c>
      <c r="D8890" t="n">
        <v>112.1355</v>
      </c>
    </row>
    <row r="8891">
      <c r="A8891" s="7" t="n">
        <v>45571.4548611111</v>
      </c>
      <c r="B8891" t="n">
        <v>153.3735</v>
      </c>
      <c r="C8891" t="n">
        <v>1.41653</v>
      </c>
      <c r="D8891" t="n">
        <v>119.4015</v>
      </c>
    </row>
    <row r="8892">
      <c r="A8892" s="7" t="n">
        <v>45571.4583333333</v>
      </c>
      <c r="B8892" t="n">
        <v>152.3699</v>
      </c>
      <c r="C8892" t="n">
        <v>1.426515</v>
      </c>
      <c r="D8892" t="n">
        <v>119.0992</v>
      </c>
    </row>
    <row r="8893">
      <c r="A8893" s="7" t="n">
        <v>45571.4618055556</v>
      </c>
      <c r="B8893" t="n">
        <v>151.3325</v>
      </c>
      <c r="C8893" t="n">
        <v>1.435077</v>
      </c>
      <c r="D8893" t="n">
        <v>118.6245</v>
      </c>
    </row>
    <row r="8894">
      <c r="A8894" s="7" t="n">
        <v>45571.4652777778</v>
      </c>
      <c r="B8894" t="n">
        <v>149.609</v>
      </c>
      <c r="C8894" t="n">
        <v>1.428305</v>
      </c>
      <c r="D8894" t="n">
        <v>116.1039</v>
      </c>
    </row>
    <row r="8895">
      <c r="A8895" s="7" t="n">
        <v>45571.46875</v>
      </c>
      <c r="B8895" t="n">
        <v>149.4397</v>
      </c>
      <c r="C8895" t="n">
        <v>1.441437</v>
      </c>
      <c r="D8895" t="n">
        <v>116.979</v>
      </c>
    </row>
    <row r="8896">
      <c r="A8896" s="7" t="n">
        <v>45571.4722222222</v>
      </c>
      <c r="B8896" t="n">
        <v>149.888</v>
      </c>
      <c r="C8896" t="n">
        <v>1.433803</v>
      </c>
      <c r="D8896" t="n">
        <v>116.8661</v>
      </c>
    </row>
    <row r="8897">
      <c r="A8897" s="7" t="n">
        <v>45571.4756944444</v>
      </c>
      <c r="B8897" t="n">
        <v>149.9499</v>
      </c>
      <c r="C8897" t="n">
        <v>1.433238</v>
      </c>
      <c r="D8897" t="n">
        <v>116.8901</v>
      </c>
    </row>
    <row r="8898">
      <c r="A8898" s="7" t="n">
        <v>45571.4791666667</v>
      </c>
      <c r="B8898" t="n">
        <v>149.7329</v>
      </c>
      <c r="C8898" t="n">
        <v>1.434012</v>
      </c>
      <c r="D8898" t="n">
        <v>116.7078</v>
      </c>
    </row>
    <row r="8899">
      <c r="A8899" s="7" t="n">
        <v>45571.4826388889</v>
      </c>
      <c r="B8899" t="n">
        <v>149.2995</v>
      </c>
      <c r="C8899" t="n">
        <v>1.425418</v>
      </c>
      <c r="D8899" t="n">
        <v>115.5214</v>
      </c>
    </row>
    <row r="8900">
      <c r="A8900" s="7" t="n">
        <v>45571.4861111111</v>
      </c>
      <c r="B8900" t="n">
        <v>148.6143</v>
      </c>
      <c r="C8900" t="n">
        <v>1.379074</v>
      </c>
      <c r="D8900" t="n">
        <v>111.0206</v>
      </c>
    </row>
    <row r="8901">
      <c r="A8901" s="7" t="n">
        <v>45571.4895833333</v>
      </c>
      <c r="B8901" t="n">
        <v>148.5888</v>
      </c>
      <c r="C8901" t="n">
        <v>1.38354</v>
      </c>
      <c r="D8901" t="n">
        <v>111.3522</v>
      </c>
    </row>
    <row r="8902">
      <c r="A8902" s="7" t="n">
        <v>45571.4930555556</v>
      </c>
      <c r="B8902" t="n">
        <v>148.4097</v>
      </c>
      <c r="C8902" t="n">
        <v>1.396946</v>
      </c>
      <c r="D8902" t="n">
        <v>112.234</v>
      </c>
    </row>
    <row r="8903">
      <c r="A8903" s="7" t="n">
        <v>45571.4965277778</v>
      </c>
      <c r="B8903" t="n">
        <v>147.5291</v>
      </c>
      <c r="C8903" t="n">
        <v>1.390492</v>
      </c>
      <c r="D8903" t="n">
        <v>110.7501</v>
      </c>
    </row>
    <row r="8904">
      <c r="A8904" s="7" t="n">
        <v>45571.5</v>
      </c>
      <c r="B8904" t="n">
        <v>145.0933</v>
      </c>
      <c r="C8904" t="n">
        <v>1.399273</v>
      </c>
      <c r="D8904" t="n">
        <v>108.7658</v>
      </c>
    </row>
    <row r="8905">
      <c r="A8905" s="7" t="n">
        <v>45571.5034722222</v>
      </c>
      <c r="B8905" t="n">
        <v>145.8148</v>
      </c>
      <c r="C8905" t="n">
        <v>1.409471</v>
      </c>
      <c r="D8905" t="n">
        <v>110.3569</v>
      </c>
    </row>
    <row r="8906">
      <c r="A8906" s="7" t="n">
        <v>45571.5069444444</v>
      </c>
      <c r="B8906" t="n">
        <v>146.3578</v>
      </c>
      <c r="C8906" t="n">
        <v>1.406106</v>
      </c>
      <c r="D8906" t="n">
        <v>110.6953</v>
      </c>
    </row>
    <row r="8907">
      <c r="A8907" s="7" t="n">
        <v>45571.5104166667</v>
      </c>
      <c r="B8907" t="n">
        <v>146.4097</v>
      </c>
      <c r="C8907" t="n">
        <v>1.384747</v>
      </c>
      <c r="D8907" t="n">
        <v>109.0705</v>
      </c>
    </row>
    <row r="8908">
      <c r="A8908" s="7" t="n">
        <v>45571.5138888889</v>
      </c>
      <c r="B8908" t="n">
        <v>146.4985</v>
      </c>
      <c r="C8908" t="n">
        <v>1.375838</v>
      </c>
      <c r="D8908" t="n">
        <v>108.4651</v>
      </c>
    </row>
    <row r="8909">
      <c r="A8909" s="7" t="n">
        <v>45571.5173611111</v>
      </c>
      <c r="B8909" t="n">
        <v>146.6168</v>
      </c>
      <c r="C8909" t="n">
        <v>1.382639</v>
      </c>
      <c r="D8909" t="n">
        <v>109.1302</v>
      </c>
    </row>
    <row r="8910">
      <c r="A8910" s="7" t="n">
        <v>45571.5208333333</v>
      </c>
      <c r="B8910" t="n">
        <v>145.32</v>
      </c>
      <c r="C8910" t="n">
        <v>1.379413</v>
      </c>
      <c r="D8910" t="n">
        <v>107.4654</v>
      </c>
    </row>
    <row r="8911">
      <c r="A8911" s="7" t="n">
        <v>45571.5243055556</v>
      </c>
      <c r="B8911" t="n">
        <v>145.2905</v>
      </c>
      <c r="C8911" t="n">
        <v>1.378784</v>
      </c>
      <c r="D8911" t="n">
        <v>107.3846</v>
      </c>
    </row>
    <row r="8912">
      <c r="A8912" s="7" t="n">
        <v>45571.5277777778</v>
      </c>
      <c r="B8912" t="n">
        <v>143.9415</v>
      </c>
      <c r="C8912" t="n">
        <v>1.378395</v>
      </c>
      <c r="D8912" t="n">
        <v>105.9087</v>
      </c>
    </row>
    <row r="8913">
      <c r="A8913" s="7" t="n">
        <v>45571.53125</v>
      </c>
      <c r="B8913" t="n">
        <v>144.0098</v>
      </c>
      <c r="C8913" t="n">
        <v>1.385048</v>
      </c>
      <c r="D8913" t="n">
        <v>106.4934</v>
      </c>
    </row>
    <row r="8914">
      <c r="A8914" s="7" t="n">
        <v>45571.5347222222</v>
      </c>
      <c r="B8914" t="n">
        <v>143.7458</v>
      </c>
      <c r="C8914" t="n">
        <v>1.388407</v>
      </c>
      <c r="D8914" t="n">
        <v>106.4666</v>
      </c>
    </row>
    <row r="8915">
      <c r="A8915" s="7" t="n">
        <v>45571.5381944444</v>
      </c>
      <c r="B8915" t="n">
        <v>143.7359</v>
      </c>
      <c r="C8915" t="n">
        <v>1.394089</v>
      </c>
      <c r="D8915" t="n">
        <v>106.8916</v>
      </c>
    </row>
    <row r="8916">
      <c r="A8916" s="7" t="n">
        <v>45571.5416666667</v>
      </c>
      <c r="B8916" t="n">
        <v>143.9427</v>
      </c>
      <c r="C8916" t="n">
        <v>1.383969</v>
      </c>
      <c r="D8916" t="n">
        <v>106.3382</v>
      </c>
    </row>
    <row r="8917">
      <c r="A8917" s="7" t="n">
        <v>45571.5451388889</v>
      </c>
      <c r="B8917" t="n">
        <v>144.1513</v>
      </c>
      <c r="C8917" t="n">
        <v>1.373625</v>
      </c>
      <c r="D8917" t="n">
        <v>105.7662</v>
      </c>
    </row>
    <row r="8918">
      <c r="A8918" s="7" t="n">
        <v>45571.5486111111</v>
      </c>
      <c r="B8918" t="n">
        <v>145.0204</v>
      </c>
      <c r="C8918" t="n">
        <v>1.371699</v>
      </c>
      <c r="D8918" t="n">
        <v>106.5448</v>
      </c>
    </row>
    <row r="8919">
      <c r="A8919" s="7" t="n">
        <v>45571.5520833333</v>
      </c>
      <c r="B8919" t="n">
        <v>145.7481</v>
      </c>
      <c r="C8919" t="n">
        <v>1.362886</v>
      </c>
      <c r="D8919" t="n">
        <v>106.6377</v>
      </c>
    </row>
    <row r="8920">
      <c r="A8920" s="7" t="n">
        <v>45571.5555555556</v>
      </c>
      <c r="B8920" t="n">
        <v>146.2631</v>
      </c>
      <c r="C8920" t="n">
        <v>1.406783</v>
      </c>
      <c r="D8920" t="n">
        <v>110.6436</v>
      </c>
    </row>
    <row r="8921">
      <c r="A8921" s="7" t="n">
        <v>45571.5590277778</v>
      </c>
      <c r="B8921" t="n">
        <v>146.0864</v>
      </c>
      <c r="C8921" t="n">
        <v>1.414862</v>
      </c>
      <c r="D8921" t="n">
        <v>111.0819</v>
      </c>
    </row>
    <row r="8922">
      <c r="A8922" s="7" t="n">
        <v>45571.5625</v>
      </c>
      <c r="B8922" t="n">
        <v>145.19</v>
      </c>
      <c r="C8922" t="n">
        <v>1.392011</v>
      </c>
      <c r="D8922" t="n">
        <v>108.306</v>
      </c>
    </row>
    <row r="8923">
      <c r="A8923" s="7" t="n">
        <v>45571.5659722222</v>
      </c>
      <c r="B8923" t="n">
        <v>143.3942</v>
      </c>
      <c r="C8923" t="n">
        <v>1.389959</v>
      </c>
      <c r="D8923" t="n">
        <v>106.2057</v>
      </c>
    </row>
    <row r="8924">
      <c r="A8924" s="7" t="n">
        <v>45571.5694444444</v>
      </c>
      <c r="B8924" t="n">
        <v>143.9594</v>
      </c>
      <c r="C8924" t="n">
        <v>1.407607</v>
      </c>
      <c r="D8924" t="n">
        <v>108.1727</v>
      </c>
    </row>
    <row r="8925">
      <c r="A8925" s="7" t="n">
        <v>45571.5729166667</v>
      </c>
      <c r="B8925" t="n">
        <v>142.7953</v>
      </c>
      <c r="C8925" t="n">
        <v>1.403709</v>
      </c>
      <c r="D8925" t="n">
        <v>106.6027</v>
      </c>
    </row>
    <row r="8926">
      <c r="A8926" s="7" t="n">
        <v>45571.5763888889</v>
      </c>
      <c r="B8926" t="n">
        <v>141.3333</v>
      </c>
      <c r="C8926" t="n">
        <v>1.402375</v>
      </c>
      <c r="D8926" t="n">
        <v>104.9074</v>
      </c>
    </row>
    <row r="8927">
      <c r="A8927" s="7" t="n">
        <v>45571.5798611111</v>
      </c>
      <c r="B8927" t="n">
        <v>140.2937</v>
      </c>
      <c r="C8927" t="n">
        <v>1.369792</v>
      </c>
      <c r="D8927" t="n">
        <v>101.3679</v>
      </c>
    </row>
    <row r="8928">
      <c r="A8928" s="7" t="n">
        <v>45571.5833333333</v>
      </c>
      <c r="B8928" t="n">
        <v>140.3173</v>
      </c>
      <c r="C8928" t="n">
        <v>1.372364</v>
      </c>
      <c r="D8928" t="n">
        <v>101.583</v>
      </c>
    </row>
    <row r="8929">
      <c r="A8929" s="7" t="n">
        <v>45571.5868055556</v>
      </c>
      <c r="B8929" t="n">
        <v>140.1531</v>
      </c>
      <c r="C8929" t="n">
        <v>1.372899</v>
      </c>
      <c r="D8929" t="n">
        <v>101.4499</v>
      </c>
    </row>
    <row r="8930">
      <c r="A8930" s="7" t="n">
        <v>45571.5902777778</v>
      </c>
      <c r="B8930" t="n">
        <v>139.8436</v>
      </c>
      <c r="C8930" t="n">
        <v>1.369535</v>
      </c>
      <c r="D8930" t="n">
        <v>100.8764</v>
      </c>
    </row>
    <row r="8931">
      <c r="A8931" s="7" t="n">
        <v>45571.59375</v>
      </c>
      <c r="B8931" t="n">
        <v>139.4761</v>
      </c>
      <c r="C8931" t="n">
        <v>1.367871</v>
      </c>
      <c r="D8931" t="n">
        <v>100.3686</v>
      </c>
    </row>
    <row r="8932">
      <c r="A8932" s="7" t="n">
        <v>45571.5972222222</v>
      </c>
      <c r="B8932" t="n">
        <v>140.1364</v>
      </c>
      <c r="C8932" t="n">
        <v>1.374213</v>
      </c>
      <c r="D8932" t="n">
        <v>101.5293</v>
      </c>
    </row>
    <row r="8933">
      <c r="A8933" s="7" t="n">
        <v>45571.6006944444</v>
      </c>
      <c r="B8933" t="n">
        <v>140.9173</v>
      </c>
      <c r="C8933" t="n">
        <v>1.333623</v>
      </c>
      <c r="D8933" t="n">
        <v>99.33292</v>
      </c>
    </row>
    <row r="8934">
      <c r="A8934" s="7" t="n">
        <v>45571.6041666667</v>
      </c>
      <c r="B8934" t="n">
        <v>140.9173</v>
      </c>
      <c r="C8934" t="n">
        <v>1.330492</v>
      </c>
      <c r="D8934" t="n">
        <v>99.0997</v>
      </c>
    </row>
    <row r="8935">
      <c r="A8935" s="7" t="n">
        <v>45571.6076388889</v>
      </c>
      <c r="B8935" t="n">
        <v>139.3505</v>
      </c>
      <c r="C8935" t="n">
        <v>1.331881</v>
      </c>
      <c r="D8935" t="n">
        <v>97.59969</v>
      </c>
    </row>
    <row r="8936">
      <c r="A8936" s="7" t="n">
        <v>45571.6111111111</v>
      </c>
      <c r="B8936" t="n">
        <v>139.3708</v>
      </c>
      <c r="C8936" t="n">
        <v>1.327203</v>
      </c>
      <c r="D8936" t="n">
        <v>97.27746</v>
      </c>
    </row>
    <row r="8937">
      <c r="A8937" s="7" t="n">
        <v>45571.6145833333</v>
      </c>
      <c r="B8937" t="n">
        <v>139.3387</v>
      </c>
      <c r="C8937" t="n">
        <v>1.325573</v>
      </c>
      <c r="D8937" t="n">
        <v>97.12545</v>
      </c>
    </row>
    <row r="8938">
      <c r="A8938" s="7" t="n">
        <v>45571.6180555556</v>
      </c>
      <c r="B8938" t="n">
        <v>141.8568</v>
      </c>
      <c r="C8938" t="n">
        <v>1.334351</v>
      </c>
      <c r="D8938" t="n">
        <v>100.3618</v>
      </c>
    </row>
    <row r="8939">
      <c r="A8939" s="7" t="n">
        <v>45571.6215277778</v>
      </c>
      <c r="B8939" t="n">
        <v>141.3427</v>
      </c>
      <c r="C8939" t="n">
        <v>1.329142</v>
      </c>
      <c r="D8939" t="n">
        <v>99.43871</v>
      </c>
    </row>
    <row r="8940">
      <c r="A8940" s="7" t="n">
        <v>45571.625</v>
      </c>
      <c r="B8940" t="n">
        <v>141.5861</v>
      </c>
      <c r="C8940" t="n">
        <v>1.327245</v>
      </c>
      <c r="D8940" t="n">
        <v>99.54797</v>
      </c>
    </row>
    <row r="8941">
      <c r="A8941" s="7" t="n">
        <v>45571.6284722222</v>
      </c>
      <c r="B8941" t="n">
        <v>141.8191</v>
      </c>
      <c r="C8941" t="n">
        <v>1.341701</v>
      </c>
      <c r="D8941" t="n">
        <v>100.8752</v>
      </c>
    </row>
    <row r="8942">
      <c r="A8942" s="7" t="n">
        <v>45571.6319444444</v>
      </c>
      <c r="B8942" t="n">
        <v>141.6353</v>
      </c>
      <c r="C8942" t="n">
        <v>1.346816</v>
      </c>
      <c r="D8942" t="n">
        <v>101.0674</v>
      </c>
    </row>
    <row r="8943">
      <c r="A8943" s="7" t="n">
        <v>45571.6354166667</v>
      </c>
      <c r="B8943" t="n">
        <v>141.93</v>
      </c>
      <c r="C8943" t="n">
        <v>1.330017</v>
      </c>
      <c r="D8943" t="n">
        <v>100.1115</v>
      </c>
    </row>
    <row r="8944">
      <c r="A8944" s="7" t="n">
        <v>45571.6388888889</v>
      </c>
      <c r="B8944" t="n">
        <v>142.4049</v>
      </c>
      <c r="C8944" t="n">
        <v>1.339799</v>
      </c>
      <c r="D8944" t="n">
        <v>101.3424</v>
      </c>
    </row>
    <row r="8945">
      <c r="A8945" s="7" t="n">
        <v>45571.6423611111</v>
      </c>
      <c r="B8945" t="n">
        <v>142.4922</v>
      </c>
      <c r="C8945" t="n">
        <v>1.339324</v>
      </c>
      <c r="D8945" t="n">
        <v>101.3974</v>
      </c>
    </row>
    <row r="8946">
      <c r="A8946" s="7" t="n">
        <v>45571.6458333333</v>
      </c>
      <c r="B8946" t="n">
        <v>141.7327</v>
      </c>
      <c r="C8946" t="n">
        <v>1.336822</v>
      </c>
      <c r="D8946" t="n">
        <v>100.4186</v>
      </c>
    </row>
    <row r="8947">
      <c r="A8947" s="7" t="n">
        <v>45571.6493055556</v>
      </c>
      <c r="B8947" t="n">
        <v>142.0552</v>
      </c>
      <c r="C8947" t="n">
        <v>1.333716</v>
      </c>
      <c r="D8947" t="n">
        <v>100.5198</v>
      </c>
    </row>
    <row r="8948">
      <c r="A8948" s="7" t="n">
        <v>45571.6527777778</v>
      </c>
      <c r="B8948" t="n">
        <v>141.8855</v>
      </c>
      <c r="C8948" t="n">
        <v>1.320087</v>
      </c>
      <c r="D8948" t="n">
        <v>99.31841</v>
      </c>
    </row>
    <row r="8949">
      <c r="A8949" s="7" t="n">
        <v>45571.65625</v>
      </c>
      <c r="B8949" t="n">
        <v>140.7638</v>
      </c>
      <c r="C8949" t="n">
        <v>1.337221</v>
      </c>
      <c r="D8949" t="n">
        <v>99.44131</v>
      </c>
    </row>
    <row r="8950">
      <c r="A8950" s="7" t="n">
        <v>45571.6597222222</v>
      </c>
      <c r="B8950" t="n">
        <v>143.6118</v>
      </c>
      <c r="C8950" t="n">
        <v>1.340343</v>
      </c>
      <c r="D8950" t="n">
        <v>102.6413</v>
      </c>
    </row>
    <row r="8951">
      <c r="A8951" s="7" t="n">
        <v>45571.6631944444</v>
      </c>
      <c r="B8951" t="n">
        <v>141.6459</v>
      </c>
      <c r="C8951" t="n">
        <v>1.35981</v>
      </c>
      <c r="D8951" t="n">
        <v>102.0537</v>
      </c>
    </row>
    <row r="8952">
      <c r="A8952" s="7" t="n">
        <v>45571.6666666667</v>
      </c>
      <c r="B8952" t="n">
        <v>142.3815</v>
      </c>
      <c r="C8952" t="n">
        <v>1.366946</v>
      </c>
      <c r="D8952" t="n">
        <v>103.371</v>
      </c>
    </row>
    <row r="8953">
      <c r="A8953" s="7" t="n">
        <v>45571.6701388889</v>
      </c>
      <c r="B8953" t="n">
        <v>142.6599</v>
      </c>
      <c r="C8953" t="n">
        <v>1.349619</v>
      </c>
      <c r="D8953" t="n">
        <v>102.3528</v>
      </c>
    </row>
    <row r="8954">
      <c r="A8954" s="7" t="n">
        <v>45571.6736111111</v>
      </c>
      <c r="B8954" t="n">
        <v>140.4862</v>
      </c>
      <c r="C8954" t="n">
        <v>1.333063</v>
      </c>
      <c r="D8954" t="n">
        <v>98.84647</v>
      </c>
    </row>
    <row r="8955">
      <c r="A8955" s="7" t="n">
        <v>45571.6770833333</v>
      </c>
      <c r="B8955" t="n">
        <v>140.2928</v>
      </c>
      <c r="C8955" t="n">
        <v>1.345279</v>
      </c>
      <c r="D8955" t="n">
        <v>99.55283</v>
      </c>
    </row>
    <row r="8956">
      <c r="A8956" s="7" t="n">
        <v>45571.6805555556</v>
      </c>
      <c r="B8956" t="n">
        <v>141.8609</v>
      </c>
      <c r="C8956" t="n">
        <v>1.330536</v>
      </c>
      <c r="D8956" t="n">
        <v>100.079</v>
      </c>
    </row>
    <row r="8957">
      <c r="A8957" s="7" t="n">
        <v>45571.6840277778</v>
      </c>
      <c r="B8957" t="n">
        <v>145.0213</v>
      </c>
      <c r="C8957" t="n">
        <v>1.348582</v>
      </c>
      <c r="D8957" t="n">
        <v>104.7502</v>
      </c>
    </row>
    <row r="8958">
      <c r="A8958" s="7" t="n">
        <v>45571.6875</v>
      </c>
      <c r="B8958" t="n">
        <v>144.0886</v>
      </c>
      <c r="C8958" t="n">
        <v>1.357553</v>
      </c>
      <c r="D8958" t="n">
        <v>104.4624</v>
      </c>
    </row>
    <row r="8959">
      <c r="A8959" s="7" t="n">
        <v>45571.6909722222</v>
      </c>
      <c r="B8959" t="n">
        <v>144.744</v>
      </c>
      <c r="C8959" t="n">
        <v>1.357223</v>
      </c>
      <c r="D8959" t="n">
        <v>105.1286</v>
      </c>
    </row>
    <row r="8960">
      <c r="A8960" s="7" t="n">
        <v>45571.6944444444</v>
      </c>
      <c r="B8960" t="n">
        <v>144.9121</v>
      </c>
      <c r="C8960" t="n">
        <v>1.361127</v>
      </c>
      <c r="D8960" t="n">
        <v>105.609</v>
      </c>
    </row>
    <row r="8961">
      <c r="A8961" s="7" t="n">
        <v>45571.6979166667</v>
      </c>
      <c r="B8961" t="n">
        <v>143.4612</v>
      </c>
      <c r="C8961" t="n">
        <v>1.349117</v>
      </c>
      <c r="D8961" t="n">
        <v>103.1552</v>
      </c>
    </row>
    <row r="8962">
      <c r="A8962" s="7" t="n">
        <v>45571.7013888889</v>
      </c>
      <c r="B8962" t="n">
        <v>142.7077</v>
      </c>
      <c r="C8962" t="n">
        <v>1.357203</v>
      </c>
      <c r="D8962" t="n">
        <v>102.9785</v>
      </c>
    </row>
    <row r="8963">
      <c r="A8963" s="7" t="n">
        <v>45571.7048611111</v>
      </c>
      <c r="B8963" t="n">
        <v>143.2566</v>
      </c>
      <c r="C8963" t="n">
        <v>1.359104</v>
      </c>
      <c r="D8963" t="n">
        <v>103.7027</v>
      </c>
    </row>
    <row r="8964">
      <c r="A8964" s="7" t="n">
        <v>45571.7083333333</v>
      </c>
      <c r="B8964" t="n">
        <v>143.8417</v>
      </c>
      <c r="C8964" t="n">
        <v>1.344877</v>
      </c>
      <c r="D8964" t="n">
        <v>103.2289</v>
      </c>
    </row>
    <row r="8965">
      <c r="A8965" s="7" t="n">
        <v>45571.7118055556</v>
      </c>
      <c r="B8965" t="n">
        <v>144.5154</v>
      </c>
      <c r="C8965" t="n">
        <v>1.349472</v>
      </c>
      <c r="D8965" t="n">
        <v>104.2884</v>
      </c>
    </row>
    <row r="8966">
      <c r="A8966" s="7" t="n">
        <v>45571.7152777778</v>
      </c>
      <c r="B8966" t="n">
        <v>145.2282</v>
      </c>
      <c r="C8966" t="n">
        <v>1.365842</v>
      </c>
      <c r="D8966" t="n">
        <v>106.3104</v>
      </c>
    </row>
    <row r="8967">
      <c r="A8967" s="7" t="n">
        <v>45571.71875</v>
      </c>
      <c r="B8967" t="n">
        <v>145.4299</v>
      </c>
      <c r="C8967" t="n">
        <v>1.360514</v>
      </c>
      <c r="D8967" t="n">
        <v>106.1109</v>
      </c>
    </row>
    <row r="8968">
      <c r="A8968" s="7" t="n">
        <v>45571.7222222222</v>
      </c>
      <c r="B8968" t="n">
        <v>146.962</v>
      </c>
      <c r="C8968" t="n">
        <v>1.362714</v>
      </c>
      <c r="D8968" t="n">
        <v>107.9284</v>
      </c>
    </row>
    <row r="8969">
      <c r="A8969" s="7" t="n">
        <v>45571.7256944444</v>
      </c>
      <c r="B8969" t="n">
        <v>147.3351</v>
      </c>
      <c r="C8969" t="n">
        <v>1.377814</v>
      </c>
      <c r="D8969" t="n">
        <v>109.5296</v>
      </c>
    </row>
    <row r="8970">
      <c r="A8970" s="7" t="n">
        <v>45571.7291666667</v>
      </c>
      <c r="B8970" t="n">
        <v>147.7863</v>
      </c>
      <c r="C8970" t="n">
        <v>1.375198</v>
      </c>
      <c r="D8970" t="n">
        <v>109.8108</v>
      </c>
    </row>
    <row r="8971">
      <c r="A8971" s="7" t="n">
        <v>45571.7326388889</v>
      </c>
      <c r="B8971" t="n">
        <v>147.296</v>
      </c>
      <c r="C8971" t="n">
        <v>1.316857</v>
      </c>
      <c r="D8971" t="n">
        <v>104.6432</v>
      </c>
    </row>
    <row r="8972">
      <c r="A8972" s="7" t="n">
        <v>45571.7361111111</v>
      </c>
      <c r="B8972" t="n">
        <v>146.2959</v>
      </c>
      <c r="C8972" t="n">
        <v>1.344925</v>
      </c>
      <c r="D8972" t="n">
        <v>105.8132</v>
      </c>
    </row>
    <row r="8973">
      <c r="A8973" s="7" t="n">
        <v>45571.7395833333</v>
      </c>
      <c r="B8973" t="n">
        <v>146.6306</v>
      </c>
      <c r="C8973" t="n">
        <v>1.358513</v>
      </c>
      <c r="D8973" t="n">
        <v>107.2407</v>
      </c>
    </row>
    <row r="8974">
      <c r="A8974" s="7" t="n">
        <v>45571.7430555556</v>
      </c>
      <c r="B8974" t="n">
        <v>147.8359</v>
      </c>
      <c r="C8974" t="n">
        <v>1.371097</v>
      </c>
      <c r="D8974" t="n">
        <v>109.537</v>
      </c>
    </row>
    <row r="8975">
      <c r="A8975" s="7" t="n">
        <v>45571.7465277778</v>
      </c>
      <c r="B8975" t="n">
        <v>147.5068</v>
      </c>
      <c r="C8975" t="n">
        <v>1.384466</v>
      </c>
      <c r="D8975" t="n">
        <v>110.2458</v>
      </c>
    </row>
    <row r="8976">
      <c r="A8976" s="7" t="n">
        <v>45571.75</v>
      </c>
      <c r="B8976" t="n">
        <v>147.739</v>
      </c>
      <c r="C8976" t="n">
        <v>1.39372</v>
      </c>
      <c r="D8976" t="n">
        <v>111.2379</v>
      </c>
    </row>
    <row r="8977">
      <c r="A8977" s="7" t="n">
        <v>45571.7534722222</v>
      </c>
      <c r="B8977" t="n">
        <v>147.3335</v>
      </c>
      <c r="C8977" t="n">
        <v>1.397281</v>
      </c>
      <c r="D8977" t="n">
        <v>111.0754</v>
      </c>
    </row>
    <row r="8978">
      <c r="A8978" s="7" t="n">
        <v>45571.7569444444</v>
      </c>
      <c r="B8978" t="n">
        <v>147.3152</v>
      </c>
      <c r="C8978" t="n">
        <v>1.379991</v>
      </c>
      <c r="D8978" t="n">
        <v>109.681</v>
      </c>
    </row>
    <row r="8979">
      <c r="A8979" s="7" t="n">
        <v>45571.7604166667</v>
      </c>
      <c r="B8979" t="n">
        <v>148.463</v>
      </c>
      <c r="C8979" t="n">
        <v>1.379463</v>
      </c>
      <c r="D8979" t="n">
        <v>110.8874</v>
      </c>
    </row>
    <row r="8980">
      <c r="A8980" s="7" t="n">
        <v>45571.7638888889</v>
      </c>
      <c r="B8980" t="n">
        <v>149.1737</v>
      </c>
      <c r="C8980" t="n">
        <v>1.383152</v>
      </c>
      <c r="D8980" t="n">
        <v>111.9588</v>
      </c>
    </row>
    <row r="8981">
      <c r="A8981" s="7" t="n">
        <v>45571.7673611111</v>
      </c>
      <c r="B8981" t="n">
        <v>148.6782</v>
      </c>
      <c r="C8981" t="n">
        <v>1.369418</v>
      </c>
      <c r="D8981" t="n">
        <v>110.3122</v>
      </c>
    </row>
    <row r="8982">
      <c r="A8982" s="7" t="n">
        <v>45571.7708333333</v>
      </c>
      <c r="B8982" t="n">
        <v>149.8808</v>
      </c>
      <c r="C8982" t="n">
        <v>1.370933</v>
      </c>
      <c r="D8982" t="n">
        <v>111.734</v>
      </c>
    </row>
    <row r="8983">
      <c r="A8983" s="7" t="n">
        <v>45571.7743055556</v>
      </c>
      <c r="B8983" t="n">
        <v>149.1743</v>
      </c>
      <c r="C8983" t="n">
        <v>1.382471</v>
      </c>
      <c r="D8983" t="n">
        <v>111.9043</v>
      </c>
    </row>
    <row r="8984">
      <c r="A8984" s="7" t="n">
        <v>45571.7777777778</v>
      </c>
      <c r="B8984" t="n">
        <v>149.2693</v>
      </c>
      <c r="C8984" t="n">
        <v>1.379948</v>
      </c>
      <c r="D8984" t="n">
        <v>111.8035</v>
      </c>
    </row>
    <row r="8985">
      <c r="A8985" s="7" t="n">
        <v>45571.78125</v>
      </c>
      <c r="B8985" t="n">
        <v>149.6107</v>
      </c>
      <c r="C8985" t="n">
        <v>1.39808</v>
      </c>
      <c r="D8985" t="n">
        <v>113.6488</v>
      </c>
    </row>
    <row r="8986">
      <c r="A8986" s="7" t="n">
        <v>45571.7847222222</v>
      </c>
      <c r="B8986" t="n">
        <v>149.8944</v>
      </c>
      <c r="C8986" t="n">
        <v>1.410824</v>
      </c>
      <c r="D8986" t="n">
        <v>115.0003</v>
      </c>
    </row>
    <row r="8987">
      <c r="A8987" s="7" t="n">
        <v>45571.7881944444</v>
      </c>
      <c r="B8987" t="n">
        <v>152.3681</v>
      </c>
      <c r="C8987" t="n">
        <v>1.411049</v>
      </c>
      <c r="D8987" t="n">
        <v>117.806</v>
      </c>
    </row>
    <row r="8988">
      <c r="A8988" s="7" t="n">
        <v>45571.7916666667</v>
      </c>
      <c r="B8988" t="n">
        <v>153.582</v>
      </c>
      <c r="C8988" t="n">
        <v>1.452513</v>
      </c>
      <c r="D8988" t="n">
        <v>122.6765</v>
      </c>
    </row>
    <row r="8989">
      <c r="A8989" s="7" t="n">
        <v>45571.7951388889</v>
      </c>
      <c r="B8989" t="n">
        <v>154.0963</v>
      </c>
      <c r="C8989" t="n">
        <v>1.399068</v>
      </c>
      <c r="D8989" t="n">
        <v>118.7376</v>
      </c>
    </row>
    <row r="8990">
      <c r="A8990" s="7" t="n">
        <v>45571.7986111111</v>
      </c>
      <c r="B8990" t="n">
        <v>154.9806</v>
      </c>
      <c r="C8990" t="n">
        <v>1.303948</v>
      </c>
      <c r="D8990" t="n">
        <v>111.5901</v>
      </c>
    </row>
    <row r="8991">
      <c r="A8991" s="7" t="n">
        <v>45571.8020833333</v>
      </c>
      <c r="B8991" t="n">
        <v>153.8625</v>
      </c>
      <c r="C8991" t="n">
        <v>1.327191</v>
      </c>
      <c r="D8991" t="n">
        <v>112.3896</v>
      </c>
    </row>
    <row r="8992">
      <c r="A8992" s="7" t="n">
        <v>45571.8055555556</v>
      </c>
      <c r="B8992" t="n">
        <v>153.6886</v>
      </c>
      <c r="C8992" t="n">
        <v>1.360081</v>
      </c>
      <c r="D8992" t="n">
        <v>114.9857</v>
      </c>
    </row>
    <row r="8993">
      <c r="A8993" s="7" t="n">
        <v>45571.8090277778</v>
      </c>
      <c r="B8993" t="n">
        <v>153.4656</v>
      </c>
      <c r="C8993" t="n">
        <v>1.338963</v>
      </c>
      <c r="D8993" t="n">
        <v>112.9618</v>
      </c>
    </row>
    <row r="8994">
      <c r="A8994" s="7" t="n">
        <v>45571.8125</v>
      </c>
      <c r="B8994" t="n">
        <v>153.9996</v>
      </c>
      <c r="C8994" t="n">
        <v>1.36036</v>
      </c>
      <c r="D8994" t="n">
        <v>115.3473</v>
      </c>
    </row>
    <row r="8995">
      <c r="A8995" s="7" t="n">
        <v>45571.8159722222</v>
      </c>
      <c r="B8995" t="n">
        <v>152.4094</v>
      </c>
      <c r="C8995" t="n">
        <v>1.350688</v>
      </c>
      <c r="D8995" t="n">
        <v>112.8111</v>
      </c>
    </row>
    <row r="8996">
      <c r="A8996" s="7" t="n">
        <v>45571.8194444444</v>
      </c>
      <c r="B8996" t="n">
        <v>150.7048</v>
      </c>
      <c r="C8996" t="n">
        <v>1.349425</v>
      </c>
      <c r="D8996" t="n">
        <v>110.8678</v>
      </c>
    </row>
    <row r="8997">
      <c r="A8997" s="7" t="n">
        <v>45571.8229166667</v>
      </c>
      <c r="B8997" t="n">
        <v>150.2048</v>
      </c>
      <c r="C8997" t="n">
        <v>1.370574</v>
      </c>
      <c r="D8997" t="n">
        <v>112.0578</v>
      </c>
    </row>
    <row r="8998">
      <c r="A8998" s="7" t="n">
        <v>45571.8263888889</v>
      </c>
      <c r="B8998" t="n">
        <v>151.237</v>
      </c>
      <c r="C8998" t="n">
        <v>1.377228</v>
      </c>
      <c r="D8998" t="n">
        <v>113.7376</v>
      </c>
    </row>
    <row r="8999">
      <c r="A8999" s="7" t="n">
        <v>45571.8298611111</v>
      </c>
      <c r="B8999" t="n">
        <v>151.369</v>
      </c>
      <c r="C8999" t="n">
        <v>1.371815</v>
      </c>
      <c r="D8999" t="n">
        <v>113.4353</v>
      </c>
    </row>
    <row r="9000">
      <c r="A9000" s="7" t="n">
        <v>45571.8333333333</v>
      </c>
      <c r="B9000" t="n">
        <v>150.3922</v>
      </c>
      <c r="C9000" t="n">
        <v>1.36632</v>
      </c>
      <c r="D9000" t="n">
        <v>111.9146</v>
      </c>
    </row>
    <row r="9001">
      <c r="A9001" s="7" t="n">
        <v>45571.8368055556</v>
      </c>
      <c r="B9001" t="n">
        <v>152.4866</v>
      </c>
      <c r="C9001" t="n">
        <v>1.301439</v>
      </c>
      <c r="D9001" t="n">
        <v>108.7781</v>
      </c>
    </row>
    <row r="9002">
      <c r="A9002" s="7" t="n">
        <v>45571.8402777778</v>
      </c>
      <c r="B9002" t="n">
        <v>152.3741</v>
      </c>
      <c r="C9002" t="n">
        <v>1.309482</v>
      </c>
      <c r="D9002" t="n">
        <v>109.3326</v>
      </c>
    </row>
    <row r="9003">
      <c r="A9003" s="7" t="n">
        <v>45571.84375</v>
      </c>
      <c r="B9003" t="n">
        <v>149.9249</v>
      </c>
      <c r="C9003" t="n">
        <v>1.344107</v>
      </c>
      <c r="D9003" t="n">
        <v>109.5944</v>
      </c>
    </row>
    <row r="9004">
      <c r="A9004" s="7" t="n">
        <v>45571.8472222222</v>
      </c>
      <c r="B9004" t="n">
        <v>150.1661</v>
      </c>
      <c r="C9004" t="n">
        <v>1.355418</v>
      </c>
      <c r="D9004" t="n">
        <v>110.7768</v>
      </c>
    </row>
    <row r="9005">
      <c r="A9005" s="7" t="n">
        <v>45571.8506944444</v>
      </c>
      <c r="B9005" t="n">
        <v>149.9507</v>
      </c>
      <c r="C9005" t="n">
        <v>1.381075</v>
      </c>
      <c r="D9005" t="n">
        <v>112.6367</v>
      </c>
    </row>
    <row r="9006">
      <c r="A9006" s="7" t="n">
        <v>45571.8541666667</v>
      </c>
      <c r="B9006" t="n">
        <v>149.4939</v>
      </c>
      <c r="C9006" t="n">
        <v>1.384467</v>
      </c>
      <c r="D9006" t="n">
        <v>112.4147</v>
      </c>
    </row>
    <row r="9007">
      <c r="A9007" s="7" t="n">
        <v>45571.8576388889</v>
      </c>
      <c r="B9007" t="n">
        <v>149.4403</v>
      </c>
      <c r="C9007" t="n">
        <v>1.378927</v>
      </c>
      <c r="D9007" t="n">
        <v>111.9066</v>
      </c>
    </row>
    <row r="9008">
      <c r="A9008" s="7" t="n">
        <v>45571.8611111111</v>
      </c>
      <c r="B9008" t="n">
        <v>147.9731</v>
      </c>
      <c r="C9008" t="n">
        <v>1.376532</v>
      </c>
      <c r="D9008" t="n">
        <v>110.12</v>
      </c>
    </row>
    <row r="9009">
      <c r="A9009" s="7" t="n">
        <v>45571.8645833333</v>
      </c>
      <c r="B9009" t="n">
        <v>147.6572</v>
      </c>
      <c r="C9009" t="n">
        <v>1.360722</v>
      </c>
      <c r="D9009" t="n">
        <v>108.5164</v>
      </c>
    </row>
    <row r="9010">
      <c r="A9010" s="7" t="n">
        <v>45571.8680555556</v>
      </c>
      <c r="B9010" t="n">
        <v>147.5476</v>
      </c>
      <c r="C9010" t="n">
        <v>1.348578</v>
      </c>
      <c r="D9010" t="n">
        <v>107.4314</v>
      </c>
    </row>
    <row r="9011">
      <c r="A9011" s="7" t="n">
        <v>45571.8715277778</v>
      </c>
      <c r="B9011" t="n">
        <v>146.8866</v>
      </c>
      <c r="C9011" t="n">
        <v>1.347797</v>
      </c>
      <c r="D9011" t="n">
        <v>106.6668</v>
      </c>
    </row>
    <row r="9012">
      <c r="A9012" s="7" t="n">
        <v>45571.875</v>
      </c>
      <c r="B9012" t="n">
        <v>147.0199</v>
      </c>
      <c r="C9012" t="n">
        <v>1.357853</v>
      </c>
      <c r="D9012" t="n">
        <v>107.6054</v>
      </c>
    </row>
    <row r="9013">
      <c r="A9013" s="7" t="n">
        <v>45571.8784722222</v>
      </c>
      <c r="B9013" t="n">
        <v>146.7609</v>
      </c>
      <c r="C9013" t="n">
        <v>1.365267</v>
      </c>
      <c r="D9013" t="n">
        <v>107.9142</v>
      </c>
    </row>
    <row r="9014">
      <c r="A9014" s="7" t="n">
        <v>45571.8819444444</v>
      </c>
      <c r="B9014" t="n">
        <v>145.4897</v>
      </c>
      <c r="C9014" t="n">
        <v>1.35912</v>
      </c>
      <c r="D9014" t="n">
        <v>106.0662</v>
      </c>
    </row>
    <row r="9015">
      <c r="A9015" s="7" t="n">
        <v>45571.8854166667</v>
      </c>
      <c r="B9015" t="n">
        <v>145.6228</v>
      </c>
      <c r="C9015" t="n">
        <v>1.339113</v>
      </c>
      <c r="D9015" t="n">
        <v>104.6454</v>
      </c>
    </row>
    <row r="9016">
      <c r="A9016" s="7" t="n">
        <v>45571.8888888889</v>
      </c>
      <c r="B9016" t="n">
        <v>143.1588</v>
      </c>
      <c r="C9016" t="n">
        <v>1.341481</v>
      </c>
      <c r="D9016" t="n">
        <v>102.256</v>
      </c>
    </row>
    <row r="9017">
      <c r="A9017" s="7" t="n">
        <v>45571.8923611111</v>
      </c>
      <c r="B9017" t="n">
        <v>142.9349</v>
      </c>
      <c r="C9017" t="n">
        <v>1.343823</v>
      </c>
      <c r="D9017" t="n">
        <v>102.2005</v>
      </c>
    </row>
    <row r="9018">
      <c r="A9018" s="7" t="n">
        <v>45571.8958333333</v>
      </c>
      <c r="B9018" t="n">
        <v>142.0755</v>
      </c>
      <c r="C9018" t="n">
        <v>1.337789</v>
      </c>
      <c r="D9018" t="n">
        <v>100.8479</v>
      </c>
    </row>
    <row r="9019">
      <c r="A9019" s="7" t="n">
        <v>45571.8993055556</v>
      </c>
      <c r="B9019" t="n">
        <v>142.0987</v>
      </c>
      <c r="C9019" t="n">
        <v>1.359172</v>
      </c>
      <c r="D9019" t="n">
        <v>102.4843</v>
      </c>
    </row>
    <row r="9020">
      <c r="A9020" s="7" t="n">
        <v>45571.9027777778</v>
      </c>
      <c r="B9020" t="n">
        <v>142.8598</v>
      </c>
      <c r="C9020" t="n">
        <v>1.349023</v>
      </c>
      <c r="D9020" t="n">
        <v>102.5173</v>
      </c>
    </row>
    <row r="9021">
      <c r="A9021" s="7" t="n">
        <v>45571.90625</v>
      </c>
      <c r="B9021" t="n">
        <v>143.7554</v>
      </c>
      <c r="C9021" t="n">
        <v>1.344712</v>
      </c>
      <c r="D9021" t="n">
        <v>103.126</v>
      </c>
    </row>
    <row r="9022">
      <c r="A9022" s="7" t="n">
        <v>45571.9097222222</v>
      </c>
      <c r="B9022" t="n">
        <v>143.0275</v>
      </c>
      <c r="C9022" t="n">
        <v>1.450994</v>
      </c>
      <c r="D9022" t="n">
        <v>110.4556</v>
      </c>
    </row>
    <row r="9023">
      <c r="A9023" s="7" t="n">
        <v>45571.9131944444</v>
      </c>
      <c r="B9023" t="n">
        <v>140.8674</v>
      </c>
      <c r="C9023" t="n">
        <v>1.366067</v>
      </c>
      <c r="D9023" t="n">
        <v>101.6965</v>
      </c>
    </row>
    <row r="9024">
      <c r="A9024" s="7" t="n">
        <v>45571.9166666667</v>
      </c>
      <c r="B9024" t="n">
        <v>141.1259</v>
      </c>
      <c r="C9024" t="n">
        <v>1.353351</v>
      </c>
      <c r="D9024" t="n">
        <v>101.0218</v>
      </c>
    </row>
    <row r="9025">
      <c r="A9025" s="7" t="n">
        <v>45571.9201388889</v>
      </c>
      <c r="B9025" t="n">
        <v>142.0202</v>
      </c>
      <c r="C9025" t="n">
        <v>1.350148</v>
      </c>
      <c r="D9025" t="n">
        <v>101.7215</v>
      </c>
    </row>
    <row r="9026">
      <c r="A9026" s="7" t="n">
        <v>45571.9236111111</v>
      </c>
      <c r="B9026" t="n">
        <v>141.172</v>
      </c>
      <c r="C9026" t="n">
        <v>1.320641</v>
      </c>
      <c r="D9026" t="n">
        <v>98.62746</v>
      </c>
    </row>
    <row r="9027">
      <c r="A9027" s="7" t="n">
        <v>45571.9270833333</v>
      </c>
      <c r="B9027" t="n">
        <v>138.7739</v>
      </c>
      <c r="C9027" t="n">
        <v>1.311536</v>
      </c>
      <c r="D9027" t="n">
        <v>95.52926</v>
      </c>
    </row>
    <row r="9028">
      <c r="A9028" s="7" t="n">
        <v>45571.9305555556</v>
      </c>
      <c r="B9028" t="n">
        <v>135.1829</v>
      </c>
      <c r="C9028" t="n">
        <v>1.307314</v>
      </c>
      <c r="D9028" t="n">
        <v>91.6355</v>
      </c>
    </row>
    <row r="9029">
      <c r="A9029" s="7" t="n">
        <v>45571.9340277778</v>
      </c>
      <c r="B9029" t="n">
        <v>135.7671</v>
      </c>
      <c r="C9029" t="n">
        <v>1.310489</v>
      </c>
      <c r="D9029" t="n">
        <v>92.43595</v>
      </c>
    </row>
    <row r="9030">
      <c r="A9030" s="7" t="n">
        <v>45571.9375</v>
      </c>
      <c r="B9030" t="n">
        <v>134.7513</v>
      </c>
      <c r="C9030" t="n">
        <v>1.298581</v>
      </c>
      <c r="D9030" t="n">
        <v>90.60029</v>
      </c>
    </row>
    <row r="9031">
      <c r="A9031" s="7" t="n">
        <v>45571.9409722222</v>
      </c>
      <c r="B9031" t="n">
        <v>133.3773</v>
      </c>
      <c r="C9031" t="n">
        <v>1.327843</v>
      </c>
      <c r="D9031" t="n">
        <v>91.2646</v>
      </c>
    </row>
    <row r="9032">
      <c r="A9032" s="7" t="n">
        <v>45571.9444444444</v>
      </c>
      <c r="B9032" t="n">
        <v>131.9274</v>
      </c>
      <c r="C9032" t="n">
        <v>1.325066</v>
      </c>
      <c r="D9032" t="n">
        <v>89.62342</v>
      </c>
    </row>
    <row r="9033">
      <c r="A9033" s="7" t="n">
        <v>45571.9479166667</v>
      </c>
      <c r="B9033" t="n">
        <v>131.2634</v>
      </c>
      <c r="C9033" t="n">
        <v>1.30903</v>
      </c>
      <c r="D9033" t="n">
        <v>87.88268</v>
      </c>
    </row>
    <row r="9034">
      <c r="A9034" s="7" t="n">
        <v>45571.9513888889</v>
      </c>
      <c r="B9034" t="n">
        <v>129.0205</v>
      </c>
      <c r="C9034" t="n">
        <v>1.281193</v>
      </c>
      <c r="D9034" t="n">
        <v>83.87816</v>
      </c>
    </row>
    <row r="9035">
      <c r="A9035" s="7" t="n">
        <v>45571.9548611111</v>
      </c>
      <c r="B9035" t="n">
        <v>127.3282</v>
      </c>
      <c r="C9035" t="n">
        <v>1.194505</v>
      </c>
      <c r="D9035" t="n">
        <v>76.70052</v>
      </c>
    </row>
    <row r="9036">
      <c r="A9036" s="7" t="n">
        <v>45571.9583333333</v>
      </c>
      <c r="B9036" t="n">
        <v>127.2635</v>
      </c>
      <c r="C9036" t="n">
        <v>1.21382</v>
      </c>
      <c r="D9036" t="n">
        <v>77.88244</v>
      </c>
    </row>
    <row r="9037">
      <c r="A9037" s="7" t="n">
        <v>45571.9618055556</v>
      </c>
      <c r="B9037" t="n">
        <v>127.0255</v>
      </c>
      <c r="C9037" t="n">
        <v>1.215944</v>
      </c>
      <c r="D9037" t="n">
        <v>77.80363</v>
      </c>
    </row>
    <row r="9038">
      <c r="A9038" s="7" t="n">
        <v>45571.9652777778</v>
      </c>
      <c r="B9038" t="n">
        <v>125.8226</v>
      </c>
      <c r="C9038" t="n">
        <v>1.247238</v>
      </c>
      <c r="D9038" t="n">
        <v>78.70224</v>
      </c>
    </row>
    <row r="9039">
      <c r="A9039" s="7" t="n">
        <v>45571.96875</v>
      </c>
      <c r="B9039" t="n">
        <v>125.4422</v>
      </c>
      <c r="C9039" t="n">
        <v>1.224978</v>
      </c>
      <c r="D9039" t="n">
        <v>76.95685</v>
      </c>
    </row>
    <row r="9040">
      <c r="A9040" s="7" t="n">
        <v>45571.9722222222</v>
      </c>
      <c r="B9040" t="n">
        <v>125.0837</v>
      </c>
      <c r="C9040" t="n">
        <v>1.25304</v>
      </c>
      <c r="D9040" t="n">
        <v>78.39136</v>
      </c>
    </row>
    <row r="9041">
      <c r="A9041" s="7" t="n">
        <v>45571.9756944444</v>
      </c>
      <c r="B9041" t="n">
        <v>124.2166</v>
      </c>
      <c r="C9041" t="n">
        <v>1.257543</v>
      </c>
      <c r="D9041" t="n">
        <v>77.87593</v>
      </c>
    </row>
    <row r="9042">
      <c r="A9042" s="7" t="n">
        <v>45571.9791666667</v>
      </c>
      <c r="B9042" t="n">
        <v>123.0364</v>
      </c>
      <c r="C9042" t="n">
        <v>1.204928</v>
      </c>
      <c r="D9042" t="n">
        <v>73.5779</v>
      </c>
    </row>
    <row r="9043">
      <c r="A9043" s="7" t="n">
        <v>45571.9826388889</v>
      </c>
      <c r="B9043" t="n">
        <v>123.6585</v>
      </c>
      <c r="C9043" t="n">
        <v>1.207023</v>
      </c>
      <c r="D9043" t="n">
        <v>74.25486</v>
      </c>
    </row>
    <row r="9044">
      <c r="A9044" s="7" t="n">
        <v>45571.9861111111</v>
      </c>
      <c r="B9044" t="n">
        <v>123.2049</v>
      </c>
      <c r="C9044" t="n">
        <v>1.20863</v>
      </c>
      <c r="D9044" t="n">
        <v>73.9529</v>
      </c>
    </row>
    <row r="9045">
      <c r="A9045" s="7" t="n">
        <v>45571.9895833333</v>
      </c>
      <c r="B9045" t="n">
        <v>124.5891</v>
      </c>
      <c r="C9045" t="n">
        <v>1.209256</v>
      </c>
      <c r="D9045" t="n">
        <v>75.21496</v>
      </c>
    </row>
    <row r="9046">
      <c r="A9046" s="7" t="n">
        <v>45571.9930555556</v>
      </c>
      <c r="B9046" t="n">
        <v>124.9789</v>
      </c>
      <c r="C9046" t="n">
        <v>1.200369</v>
      </c>
      <c r="D9046" t="n">
        <v>75.0043</v>
      </c>
    </row>
    <row r="9047">
      <c r="A9047" s="7" t="n">
        <v>45571.9965277778</v>
      </c>
      <c r="B9047" t="n">
        <v>124.5073</v>
      </c>
      <c r="C9047" t="n">
        <v>1.197986</v>
      </c>
      <c r="D9047" t="n">
        <v>74.44236</v>
      </c>
    </row>
    <row r="9048">
      <c r="A9048" s="7" t="n">
        <v>45572</v>
      </c>
      <c r="B9048" t="n">
        <v>127.0417</v>
      </c>
      <c r="C9048" t="n">
        <v>1.186002</v>
      </c>
      <c r="D9048" t="n">
        <v>75.90202</v>
      </c>
    </row>
    <row r="9049">
      <c r="A9049" s="7" t="n">
        <v>45572.0034722222</v>
      </c>
      <c r="B9049" t="n">
        <v>124.1966</v>
      </c>
      <c r="C9049" t="n">
        <v>1.069101</v>
      </c>
      <c r="D9049" t="n">
        <v>66.19062</v>
      </c>
    </row>
    <row r="9050">
      <c r="A9050" s="7" t="n">
        <v>45572.0069444444</v>
      </c>
      <c r="B9050" t="n">
        <v>121.8974</v>
      </c>
      <c r="C9050" t="n">
        <v>1.037319</v>
      </c>
      <c r="D9050" t="n">
        <v>62.4792</v>
      </c>
    </row>
    <row r="9051">
      <c r="A9051" s="7" t="n">
        <v>45572.0104166667</v>
      </c>
      <c r="B9051" t="n">
        <v>120.7035</v>
      </c>
      <c r="C9051" t="n">
        <v>1.036183</v>
      </c>
      <c r="D9051" t="n">
        <v>61.52138</v>
      </c>
    </row>
    <row r="9052">
      <c r="A9052" s="7" t="n">
        <v>45572.0138888889</v>
      </c>
      <c r="B9052" t="n">
        <v>120.5091</v>
      </c>
      <c r="C9052" t="n">
        <v>1.013971</v>
      </c>
      <c r="D9052" t="n">
        <v>60.06088</v>
      </c>
    </row>
    <row r="9053">
      <c r="A9053" s="7" t="n">
        <v>45572.0173611111</v>
      </c>
      <c r="B9053" t="n">
        <v>118.605</v>
      </c>
      <c r="C9053" t="n">
        <v>1.022957</v>
      </c>
      <c r="D9053" t="n">
        <v>59.19324</v>
      </c>
    </row>
    <row r="9054">
      <c r="A9054" s="7" t="n">
        <v>45572.0208333333</v>
      </c>
      <c r="B9054" t="n">
        <v>117.4836</v>
      </c>
      <c r="C9054" t="n">
        <v>0.969319</v>
      </c>
      <c r="D9054" t="n">
        <v>55.30819</v>
      </c>
    </row>
    <row r="9055">
      <c r="A9055" s="7" t="n">
        <v>45572.0243055556</v>
      </c>
      <c r="B9055" t="n">
        <v>113.9756</v>
      </c>
      <c r="C9055" t="n">
        <v>0.9625145</v>
      </c>
      <c r="D9055" t="n">
        <v>52.53243</v>
      </c>
    </row>
    <row r="9056">
      <c r="A9056" s="7" t="n">
        <v>45572.0277777778</v>
      </c>
      <c r="B9056" t="n">
        <v>105.5253</v>
      </c>
      <c r="C9056" t="n">
        <v>0.9535104</v>
      </c>
      <c r="D9056" t="n">
        <v>46.46851</v>
      </c>
    </row>
    <row r="9057">
      <c r="A9057" s="7" t="n">
        <v>45572.03125</v>
      </c>
      <c r="B9057" t="n">
        <v>110.0708</v>
      </c>
      <c r="C9057" t="n">
        <v>1.015392</v>
      </c>
      <c r="D9057" t="n">
        <v>52.65132</v>
      </c>
    </row>
    <row r="9058">
      <c r="A9058" s="7" t="n">
        <v>45572.0347222222</v>
      </c>
      <c r="B9058" t="n">
        <v>107.0781</v>
      </c>
      <c r="C9058" t="n">
        <v>0.9329247</v>
      </c>
      <c r="D9058" t="n">
        <v>46.44965</v>
      </c>
    </row>
    <row r="9059">
      <c r="A9059" s="7" t="n">
        <v>45572.0381944444</v>
      </c>
      <c r="B9059" t="n">
        <v>105.3531</v>
      </c>
      <c r="C9059" t="n">
        <v>0.9138678</v>
      </c>
      <c r="D9059" t="n">
        <v>44.42962</v>
      </c>
    </row>
    <row r="9060">
      <c r="A9060" s="7" t="n">
        <v>45572.0416666667</v>
      </c>
      <c r="B9060" t="n">
        <v>103.7465</v>
      </c>
      <c r="C9060" t="n">
        <v>0.9312391</v>
      </c>
      <c r="D9060" t="n">
        <v>44.25751</v>
      </c>
    </row>
    <row r="9061">
      <c r="A9061" s="7" t="n">
        <v>45572.0451388889</v>
      </c>
      <c r="B9061" t="n">
        <v>102.8969</v>
      </c>
      <c r="C9061" t="n">
        <v>1.018004</v>
      </c>
      <c r="D9061" t="n">
        <v>47.79657</v>
      </c>
    </row>
    <row r="9062">
      <c r="A9062" s="7" t="n">
        <v>45572.0486111111</v>
      </c>
      <c r="B9062" t="n">
        <v>102.3313</v>
      </c>
      <c r="C9062" t="n">
        <v>0.9894314</v>
      </c>
      <c r="D9062" t="n">
        <v>46.08251</v>
      </c>
    </row>
    <row r="9063">
      <c r="A9063" s="7" t="n">
        <v>45572.0520833333</v>
      </c>
      <c r="B9063" t="n">
        <v>106.2262</v>
      </c>
      <c r="C9063" t="n">
        <v>1.021817</v>
      </c>
      <c r="D9063" t="n">
        <v>50.28397</v>
      </c>
    </row>
    <row r="9064">
      <c r="A9064" s="7" t="n">
        <v>45572.0555555556</v>
      </c>
      <c r="B9064" t="n">
        <v>103.6015</v>
      </c>
      <c r="C9064" t="n">
        <v>0.9806465</v>
      </c>
      <c r="D9064" t="n">
        <v>46.50899</v>
      </c>
    </row>
    <row r="9065">
      <c r="A9065" s="7" t="n">
        <v>45572.0590277778</v>
      </c>
      <c r="B9065" t="n">
        <v>100.4275</v>
      </c>
      <c r="C9065" t="n">
        <v>0.9771537</v>
      </c>
      <c r="D9065" t="n">
        <v>44.27237</v>
      </c>
    </row>
    <row r="9066">
      <c r="A9066" s="7" t="n">
        <v>45572.0625</v>
      </c>
      <c r="B9066" t="n">
        <v>98.8549</v>
      </c>
      <c r="C9066" t="n">
        <v>0.9832954</v>
      </c>
      <c r="D9066" t="n">
        <v>43.52129</v>
      </c>
    </row>
    <row r="9067">
      <c r="A9067" s="7" t="n">
        <v>45572.0659722222</v>
      </c>
      <c r="B9067" t="n">
        <v>101.1366</v>
      </c>
      <c r="C9067" t="n">
        <v>0.9875438</v>
      </c>
      <c r="D9067" t="n">
        <v>45.20926</v>
      </c>
    </row>
    <row r="9068">
      <c r="A9068" s="7" t="n">
        <v>45572.0694444444</v>
      </c>
      <c r="B9068" t="n">
        <v>99.68499</v>
      </c>
      <c r="C9068" t="n">
        <v>0.9615325</v>
      </c>
      <c r="D9068" t="n">
        <v>43.08936</v>
      </c>
    </row>
    <row r="9069">
      <c r="A9069" s="7" t="n">
        <v>45572.0729166667</v>
      </c>
      <c r="B9069" t="n">
        <v>97.7091</v>
      </c>
      <c r="C9069" t="n">
        <v>0.9520079</v>
      </c>
      <c r="D9069" t="n">
        <v>41.4203</v>
      </c>
    </row>
    <row r="9070">
      <c r="A9070" s="7" t="n">
        <v>45572.0763888889</v>
      </c>
      <c r="B9070" t="n">
        <v>96.26107</v>
      </c>
      <c r="C9070" t="n">
        <v>0.9509752</v>
      </c>
      <c r="D9070" t="n">
        <v>40.47839</v>
      </c>
    </row>
    <row r="9071">
      <c r="A9071" s="7" t="n">
        <v>45572.0798611111</v>
      </c>
      <c r="B9071" t="n">
        <v>95.96088</v>
      </c>
      <c r="C9071" t="n">
        <v>0.969749</v>
      </c>
      <c r="D9071" t="n">
        <v>41.08789</v>
      </c>
    </row>
    <row r="9072">
      <c r="A9072" s="7" t="n">
        <v>45572.0833333333</v>
      </c>
      <c r="B9072" t="n">
        <v>95.24244</v>
      </c>
      <c r="C9072" t="n">
        <v>0.9419535</v>
      </c>
      <c r="D9072" t="n">
        <v>39.46939</v>
      </c>
    </row>
    <row r="9073">
      <c r="A9073" s="7" t="n">
        <v>45572.0868055556</v>
      </c>
      <c r="B9073" t="n">
        <v>94.79849</v>
      </c>
      <c r="C9073" t="n">
        <v>0.9646204</v>
      </c>
      <c r="D9073" t="n">
        <v>40.14022</v>
      </c>
    </row>
    <row r="9074">
      <c r="A9074" s="7" t="n">
        <v>45572.0902777778</v>
      </c>
      <c r="B9074" t="n">
        <v>94.4775</v>
      </c>
      <c r="C9074" t="n">
        <v>0.9726674</v>
      </c>
      <c r="D9074" t="n">
        <v>40.27171</v>
      </c>
    </row>
    <row r="9075">
      <c r="A9075" s="7" t="n">
        <v>45572.09375</v>
      </c>
      <c r="B9075" t="n">
        <v>93.51868</v>
      </c>
      <c r="C9075" t="n">
        <v>0.9911193</v>
      </c>
      <c r="D9075" t="n">
        <v>40.42006</v>
      </c>
    </row>
    <row r="9076">
      <c r="A9076" s="7" t="n">
        <v>45572.0972222222</v>
      </c>
      <c r="B9076" t="n">
        <v>93</v>
      </c>
      <c r="C9076" t="n">
        <v>0.9378713</v>
      </c>
      <c r="D9076" t="n">
        <v>37.93879</v>
      </c>
    </row>
    <row r="9077">
      <c r="A9077" s="7" t="n">
        <v>45572.1006944444</v>
      </c>
      <c r="B9077" t="n">
        <v>92.73811</v>
      </c>
      <c r="C9077" t="n">
        <v>0.9734771</v>
      </c>
      <c r="D9077" t="n">
        <v>39.2168</v>
      </c>
    </row>
    <row r="9078">
      <c r="A9078" s="7" t="n">
        <v>45572.1041666667</v>
      </c>
      <c r="B9078" t="n">
        <v>92.94791</v>
      </c>
      <c r="C9078" t="n">
        <v>0.9859785</v>
      </c>
      <c r="D9078" t="n">
        <v>39.85213</v>
      </c>
    </row>
    <row r="9079">
      <c r="A9079" s="7" t="n">
        <v>45572.1076388889</v>
      </c>
      <c r="B9079" t="n">
        <v>93.09724</v>
      </c>
      <c r="C9079" t="n">
        <v>0.9696708</v>
      </c>
      <c r="D9079" t="n">
        <v>39.28517</v>
      </c>
    </row>
    <row r="9080">
      <c r="A9080" s="7" t="n">
        <v>45572.1111111111</v>
      </c>
      <c r="B9080" t="n">
        <v>93.11915</v>
      </c>
      <c r="C9080" t="n">
        <v>0.9830036</v>
      </c>
      <c r="D9080" t="n">
        <v>39.83905</v>
      </c>
    </row>
    <row r="9081">
      <c r="A9081" s="7" t="n">
        <v>45572.1145833333</v>
      </c>
      <c r="B9081" t="n">
        <v>93.14257</v>
      </c>
      <c r="C9081" t="n">
        <v>0.9866763</v>
      </c>
      <c r="D9081" t="n">
        <v>40.0026</v>
      </c>
    </row>
    <row r="9082">
      <c r="A9082" s="7" t="n">
        <v>45572.1180555556</v>
      </c>
      <c r="B9082" t="n">
        <v>94.01198</v>
      </c>
      <c r="C9082" t="n">
        <v>0.9739975</v>
      </c>
      <c r="D9082" t="n">
        <v>40.03143</v>
      </c>
    </row>
    <row r="9083">
      <c r="A9083" s="7" t="n">
        <v>45572.1215277778</v>
      </c>
      <c r="B9083" t="n">
        <v>92.09555</v>
      </c>
      <c r="C9083" t="n">
        <v>0.9735369</v>
      </c>
      <c r="D9083" t="n">
        <v>38.82097</v>
      </c>
    </row>
    <row r="9084">
      <c r="A9084" s="7" t="n">
        <v>45572.125</v>
      </c>
      <c r="B9084" t="n">
        <v>91.87027</v>
      </c>
      <c r="C9084" t="n">
        <v>0.9755445</v>
      </c>
      <c r="D9084" t="n">
        <v>38.76111</v>
      </c>
    </row>
    <row r="9085">
      <c r="A9085" s="7" t="n">
        <v>45572.1284722222</v>
      </c>
      <c r="B9085" t="n">
        <v>91.95616</v>
      </c>
      <c r="C9085" t="n">
        <v>0.9708047</v>
      </c>
      <c r="D9085" t="n">
        <v>38.62587</v>
      </c>
    </row>
    <row r="9086">
      <c r="A9086" s="7" t="n">
        <v>45572.1319444444</v>
      </c>
      <c r="B9086" t="n">
        <v>92.12419</v>
      </c>
      <c r="C9086" t="n">
        <v>0.9736634</v>
      </c>
      <c r="D9086" t="n">
        <v>38.84377</v>
      </c>
    </row>
    <row r="9087">
      <c r="A9087" s="7" t="n">
        <v>45572.1354166667</v>
      </c>
      <c r="B9087" t="n">
        <v>91.20718</v>
      </c>
      <c r="C9087" t="n">
        <v>0.9828755</v>
      </c>
      <c r="D9087" t="n">
        <v>38.63747</v>
      </c>
    </row>
    <row r="9088">
      <c r="A9088" s="7" t="n">
        <v>45572.1388888889</v>
      </c>
      <c r="B9088" t="n">
        <v>91.72183</v>
      </c>
      <c r="C9088" t="n">
        <v>0.9837888</v>
      </c>
      <c r="D9088" t="n">
        <v>38.99571</v>
      </c>
    </row>
    <row r="9089">
      <c r="A9089" s="7" t="n">
        <v>45572.1423611111</v>
      </c>
      <c r="B9089" t="n">
        <v>92.49035</v>
      </c>
      <c r="C9089" t="n">
        <v>0.925326</v>
      </c>
      <c r="D9089" t="n">
        <v>37.13107</v>
      </c>
    </row>
    <row r="9090">
      <c r="A9090" s="7" t="n">
        <v>45572.1458333333</v>
      </c>
      <c r="B9090" t="n">
        <v>91.84681</v>
      </c>
      <c r="C9090" t="n">
        <v>1.008874</v>
      </c>
      <c r="D9090" t="n">
        <v>40.07032</v>
      </c>
    </row>
    <row r="9091">
      <c r="A9091" s="7" t="n">
        <v>45572.1493055556</v>
      </c>
      <c r="B9091" t="n">
        <v>91.82836</v>
      </c>
      <c r="C9091" t="n">
        <v>1.026758</v>
      </c>
      <c r="D9091" t="n">
        <v>40.76859</v>
      </c>
    </row>
    <row r="9092">
      <c r="A9092" s="7" t="n">
        <v>45572.1527777778</v>
      </c>
      <c r="B9092" t="n">
        <v>91.10312</v>
      </c>
      <c r="C9092" t="n">
        <v>1.018089</v>
      </c>
      <c r="D9092" t="n">
        <v>39.95431</v>
      </c>
    </row>
    <row r="9093">
      <c r="A9093" s="7" t="n">
        <v>45572.15625</v>
      </c>
      <c r="B9093" t="n">
        <v>92.44709</v>
      </c>
      <c r="C9093" t="n">
        <v>1.015562</v>
      </c>
      <c r="D9093" t="n">
        <v>40.72404</v>
      </c>
    </row>
    <row r="9094">
      <c r="A9094" s="7" t="n">
        <v>45572.1597222222</v>
      </c>
      <c r="B9094" t="n">
        <v>92.71922</v>
      </c>
      <c r="C9094" t="n">
        <v>1.004835</v>
      </c>
      <c r="D9094" t="n">
        <v>40.46798</v>
      </c>
    </row>
    <row r="9095">
      <c r="A9095" s="7" t="n">
        <v>45572.1631944444</v>
      </c>
      <c r="B9095" t="n">
        <v>92.94502</v>
      </c>
      <c r="C9095" t="n">
        <v>0.9969169</v>
      </c>
      <c r="D9095" t="n">
        <v>40.29241</v>
      </c>
    </row>
    <row r="9096">
      <c r="A9096" s="7" t="n">
        <v>45572.1666666667</v>
      </c>
      <c r="B9096" t="n">
        <v>92.47977</v>
      </c>
      <c r="C9096" t="n">
        <v>1.008137</v>
      </c>
      <c r="D9096" t="n">
        <v>40.44728</v>
      </c>
    </row>
    <row r="9097">
      <c r="A9097" s="7" t="n">
        <v>45572.1701388889</v>
      </c>
      <c r="B9097" t="n">
        <v>93.88425</v>
      </c>
      <c r="C9097" t="n">
        <v>1.0029</v>
      </c>
      <c r="D9097" t="n">
        <v>41.13588</v>
      </c>
    </row>
    <row r="9098">
      <c r="A9098" s="7" t="n">
        <v>45572.1736111111</v>
      </c>
      <c r="B9098" t="n">
        <v>93.96817</v>
      </c>
      <c r="C9098" t="n">
        <v>1.003131</v>
      </c>
      <c r="D9098" t="n">
        <v>41.20019</v>
      </c>
    </row>
    <row r="9099">
      <c r="A9099" s="7" t="n">
        <v>45572.1770833333</v>
      </c>
      <c r="B9099" t="n">
        <v>99.05613</v>
      </c>
      <c r="C9099" t="n">
        <v>0.9870684</v>
      </c>
      <c r="D9099" t="n">
        <v>43.82051</v>
      </c>
    </row>
    <row r="9100">
      <c r="A9100" s="7" t="n">
        <v>45572.1805555556</v>
      </c>
      <c r="B9100" t="n">
        <v>99.29968</v>
      </c>
      <c r="C9100" t="n">
        <v>0.9974034</v>
      </c>
      <c r="D9100" t="n">
        <v>44.44104</v>
      </c>
    </row>
    <row r="9101">
      <c r="A9101" s="7" t="n">
        <v>45572.1840277778</v>
      </c>
      <c r="B9101" t="n">
        <v>96.85526</v>
      </c>
      <c r="C9101" t="n">
        <v>0.9780464</v>
      </c>
      <c r="D9101" t="n">
        <v>42.00923</v>
      </c>
    </row>
    <row r="9102">
      <c r="A9102" s="7" t="n">
        <v>45572.1875</v>
      </c>
      <c r="B9102" t="n">
        <v>96.43851</v>
      </c>
      <c r="C9102" t="n">
        <v>0.9920169</v>
      </c>
      <c r="D9102" t="n">
        <v>42.34</v>
      </c>
    </row>
    <row r="9103">
      <c r="A9103" s="7" t="n">
        <v>45572.1909722222</v>
      </c>
      <c r="B9103" t="n">
        <v>97.08596</v>
      </c>
      <c r="C9103" t="n">
        <v>0.9908141</v>
      </c>
      <c r="D9103" t="n">
        <v>42.70652</v>
      </c>
    </row>
    <row r="9104">
      <c r="A9104" s="7" t="n">
        <v>45572.1944444444</v>
      </c>
      <c r="B9104" t="n">
        <v>99.88119</v>
      </c>
      <c r="C9104" t="n">
        <v>0.9812968</v>
      </c>
      <c r="D9104" t="n">
        <v>44.10322</v>
      </c>
    </row>
    <row r="9105">
      <c r="A9105" s="7" t="n">
        <v>45572.1979166667</v>
      </c>
      <c r="B9105" t="n">
        <v>102.6854</v>
      </c>
      <c r="C9105" t="n">
        <v>0.9916</v>
      </c>
      <c r="D9105" t="n">
        <v>46.41724</v>
      </c>
    </row>
    <row r="9106">
      <c r="A9106" s="7" t="n">
        <v>45572.2013888889</v>
      </c>
      <c r="B9106" t="n">
        <v>107.4458</v>
      </c>
      <c r="C9106" t="n">
        <v>0.9950855</v>
      </c>
      <c r="D9106" t="n">
        <v>49.79318</v>
      </c>
    </row>
    <row r="9107">
      <c r="A9107" s="7" t="n">
        <v>45572.2048611111</v>
      </c>
      <c r="B9107" t="n">
        <v>113.262</v>
      </c>
      <c r="C9107" t="n">
        <v>0.9841885</v>
      </c>
      <c r="D9107" t="n">
        <v>53.21953</v>
      </c>
    </row>
    <row r="9108">
      <c r="A9108" s="7" t="n">
        <v>45572.2083333333</v>
      </c>
      <c r="B9108" t="n">
        <v>114.4399</v>
      </c>
      <c r="C9108" t="n">
        <v>0.9857639</v>
      </c>
      <c r="D9108" t="n">
        <v>54.12453</v>
      </c>
    </row>
    <row r="9109">
      <c r="A9109" s="7" t="n">
        <v>45572.2118055556</v>
      </c>
      <c r="B9109" t="n">
        <v>119.5523</v>
      </c>
      <c r="C9109" t="n">
        <v>1.017529</v>
      </c>
      <c r="D9109" t="n">
        <v>59.57189</v>
      </c>
    </row>
    <row r="9110">
      <c r="A9110" s="7" t="n">
        <v>45572.2152777778</v>
      </c>
      <c r="B9110" t="n">
        <v>123.1918</v>
      </c>
      <c r="C9110" t="n">
        <v>1.126089</v>
      </c>
      <c r="D9110" t="n">
        <v>68.89169</v>
      </c>
    </row>
    <row r="9111">
      <c r="A9111" s="7" t="n">
        <v>45572.21875</v>
      </c>
      <c r="B9111" t="n">
        <v>123.4393</v>
      </c>
      <c r="C9111" t="n">
        <v>1.144998</v>
      </c>
      <c r="D9111" t="n">
        <v>70.25566</v>
      </c>
    </row>
    <row r="9112">
      <c r="A9112" s="7" t="n">
        <v>45572.2222222222</v>
      </c>
      <c r="B9112" t="n">
        <v>125.0093</v>
      </c>
      <c r="C9112" t="n">
        <v>1.136498</v>
      </c>
      <c r="D9112" t="n">
        <v>71.0386</v>
      </c>
    </row>
    <row r="9113">
      <c r="A9113" s="7" t="n">
        <v>45572.2256944444</v>
      </c>
      <c r="B9113" t="n">
        <v>123.1538</v>
      </c>
      <c r="C9113" t="n">
        <v>1.089591</v>
      </c>
      <c r="D9113" t="n">
        <v>66.6285</v>
      </c>
    </row>
    <row r="9114">
      <c r="A9114" s="7" t="n">
        <v>45572.2291666667</v>
      </c>
      <c r="B9114" t="n">
        <v>123.9606</v>
      </c>
      <c r="C9114" t="n">
        <v>1.130037</v>
      </c>
      <c r="D9114" t="n">
        <v>69.76833</v>
      </c>
    </row>
    <row r="9115">
      <c r="A9115" s="7" t="n">
        <v>45572.2326388889</v>
      </c>
      <c r="B9115" t="n">
        <v>123.4255</v>
      </c>
      <c r="C9115" t="n">
        <v>1.241878</v>
      </c>
      <c r="D9115" t="n">
        <v>76.18761</v>
      </c>
    </row>
    <row r="9116">
      <c r="A9116" s="7" t="n">
        <v>45572.2361111111</v>
      </c>
      <c r="B9116" t="n">
        <v>124.131</v>
      </c>
      <c r="C9116" t="n">
        <v>1.223928</v>
      </c>
      <c r="D9116" t="n">
        <v>75.71761</v>
      </c>
    </row>
    <row r="9117">
      <c r="A9117" s="7" t="n">
        <v>45572.2395833333</v>
      </c>
      <c r="B9117" t="n">
        <v>125.7569</v>
      </c>
      <c r="C9117" t="n">
        <v>1.249094</v>
      </c>
      <c r="D9117" t="n">
        <v>78.75926</v>
      </c>
    </row>
    <row r="9118">
      <c r="A9118" s="7" t="n">
        <v>45572.2430555556</v>
      </c>
      <c r="B9118" t="n">
        <v>125.5642</v>
      </c>
      <c r="C9118" t="n">
        <v>1.248133</v>
      </c>
      <c r="D9118" t="n">
        <v>78.52288</v>
      </c>
    </row>
    <row r="9119">
      <c r="A9119" s="7" t="n">
        <v>45572.2465277778</v>
      </c>
      <c r="B9119" t="n">
        <v>126.8143</v>
      </c>
      <c r="C9119" t="n">
        <v>1.252624</v>
      </c>
      <c r="D9119" t="n">
        <v>79.95399</v>
      </c>
    </row>
    <row r="9120">
      <c r="A9120" s="7" t="n">
        <v>45572.25</v>
      </c>
      <c r="B9120" t="n">
        <v>126.5599</v>
      </c>
      <c r="C9120" t="n">
        <v>1.242048</v>
      </c>
      <c r="D9120" t="n">
        <v>79.04421</v>
      </c>
    </row>
    <row r="9121">
      <c r="A9121" s="7" t="n">
        <v>45572.2534722222</v>
      </c>
      <c r="B9121" t="n">
        <v>127.6865</v>
      </c>
      <c r="C9121" t="n">
        <v>1.246819</v>
      </c>
      <c r="D9121" t="n">
        <v>80.39171</v>
      </c>
    </row>
    <row r="9122">
      <c r="A9122" s="7" t="n">
        <v>45572.2569444444</v>
      </c>
      <c r="B9122" t="n">
        <v>129.6821</v>
      </c>
      <c r="C9122" t="n">
        <v>1.282794</v>
      </c>
      <c r="D9122" t="n">
        <v>84.61362</v>
      </c>
    </row>
    <row r="9123">
      <c r="A9123" s="7" t="n">
        <v>45572.2604166667</v>
      </c>
      <c r="B9123" t="n">
        <v>129.5228</v>
      </c>
      <c r="C9123" t="n">
        <v>1.267274</v>
      </c>
      <c r="D9123" t="n">
        <v>83.43985</v>
      </c>
    </row>
    <row r="9124">
      <c r="A9124" s="7" t="n">
        <v>45572.2638888889</v>
      </c>
      <c r="B9124" t="n">
        <v>136.6164</v>
      </c>
      <c r="C9124" t="n">
        <v>1.272331</v>
      </c>
      <c r="D9124" t="n">
        <v>90.57007</v>
      </c>
    </row>
    <row r="9125">
      <c r="A9125" s="7" t="n">
        <v>45572.2673611111</v>
      </c>
      <c r="B9125" t="n">
        <v>137.2347</v>
      </c>
      <c r="C9125" t="n">
        <v>1.271608</v>
      </c>
      <c r="D9125" t="n">
        <v>91.12104</v>
      </c>
    </row>
    <row r="9126">
      <c r="A9126" s="7" t="n">
        <v>45572.2708333333</v>
      </c>
      <c r="B9126" t="n">
        <v>138.5953</v>
      </c>
      <c r="C9126" t="n">
        <v>1.279134</v>
      </c>
      <c r="D9126" t="n">
        <v>92.99404</v>
      </c>
    </row>
    <row r="9127">
      <c r="A9127" s="7" t="n">
        <v>45572.2743055556</v>
      </c>
      <c r="B9127" t="n">
        <v>137.8845</v>
      </c>
      <c r="C9127" t="n">
        <v>1.285478</v>
      </c>
      <c r="D9127" t="n">
        <v>92.7551</v>
      </c>
    </row>
    <row r="9128">
      <c r="A9128" s="7" t="n">
        <v>45572.2777777778</v>
      </c>
      <c r="B9128" t="n">
        <v>137.7794</v>
      </c>
      <c r="C9128" t="n">
        <v>1.286635</v>
      </c>
      <c r="D9128" t="n">
        <v>92.73499</v>
      </c>
    </row>
    <row r="9129">
      <c r="A9129" s="7" t="n">
        <v>45572.28125</v>
      </c>
      <c r="B9129" t="n">
        <v>137.9266</v>
      </c>
      <c r="C9129" t="n">
        <v>1.306448</v>
      </c>
      <c r="D9129" t="n">
        <v>94.31039</v>
      </c>
    </row>
    <row r="9130">
      <c r="A9130" s="7" t="n">
        <v>45572.2847222222</v>
      </c>
      <c r="B9130" t="n">
        <v>138.6106</v>
      </c>
      <c r="C9130" t="n">
        <v>1.307312</v>
      </c>
      <c r="D9130" t="n">
        <v>95.058</v>
      </c>
    </row>
    <row r="9131">
      <c r="A9131" s="7" t="n">
        <v>45572.2881944444</v>
      </c>
      <c r="B9131" t="n">
        <v>140.1796</v>
      </c>
      <c r="C9131" t="n">
        <v>1.308244</v>
      </c>
      <c r="D9131" t="n">
        <v>96.69869</v>
      </c>
    </row>
    <row r="9132">
      <c r="A9132" s="7" t="n">
        <v>45572.2916666667</v>
      </c>
      <c r="B9132" t="n">
        <v>139.97</v>
      </c>
      <c r="C9132" t="n">
        <v>1.304735</v>
      </c>
      <c r="D9132" t="n">
        <v>96.22987</v>
      </c>
    </row>
    <row r="9133">
      <c r="A9133" s="7" t="n">
        <v>45572.2951388889</v>
      </c>
      <c r="B9133" t="n">
        <v>140.1143</v>
      </c>
      <c r="C9133" t="n">
        <v>1.31875</v>
      </c>
      <c r="D9133" t="n">
        <v>97.40936</v>
      </c>
    </row>
    <row r="9134">
      <c r="A9134" s="7" t="n">
        <v>45572.2986111111</v>
      </c>
      <c r="B9134" t="n">
        <v>140.6211</v>
      </c>
      <c r="C9134" t="n">
        <v>1.3223</v>
      </c>
      <c r="D9134" t="n">
        <v>98.18513</v>
      </c>
    </row>
    <row r="9135">
      <c r="A9135" s="7" t="n">
        <v>45572.3020833333</v>
      </c>
      <c r="B9135" t="n">
        <v>144.7498</v>
      </c>
      <c r="C9135" t="n">
        <v>1.318935</v>
      </c>
      <c r="D9135" t="n">
        <v>102.1689</v>
      </c>
    </row>
    <row r="9136">
      <c r="A9136" s="7" t="n">
        <v>45572.3055555556</v>
      </c>
      <c r="B9136" t="n">
        <v>147.0977</v>
      </c>
      <c r="C9136" t="n">
        <v>1.309672</v>
      </c>
      <c r="D9136" t="n">
        <v>103.8675</v>
      </c>
    </row>
    <row r="9137">
      <c r="A9137" s="7" t="n">
        <v>45572.3090277778</v>
      </c>
      <c r="B9137" t="n">
        <v>147.1472</v>
      </c>
      <c r="C9137" t="n">
        <v>1.308391</v>
      </c>
      <c r="D9137" t="n">
        <v>103.817</v>
      </c>
    </row>
    <row r="9138">
      <c r="A9138" s="7" t="n">
        <v>45572.3125</v>
      </c>
      <c r="B9138" t="n">
        <v>147.2659</v>
      </c>
      <c r="C9138" t="n">
        <v>1.304537</v>
      </c>
      <c r="D9138" t="n">
        <v>103.6333</v>
      </c>
    </row>
    <row r="9139">
      <c r="A9139" s="7" t="n">
        <v>45572.3159722222</v>
      </c>
      <c r="B9139" t="n">
        <v>147.71</v>
      </c>
      <c r="C9139" t="n">
        <v>1.33774</v>
      </c>
      <c r="D9139" t="n">
        <v>106.7393</v>
      </c>
    </row>
    <row r="9140">
      <c r="A9140" s="7" t="n">
        <v>45572.3194444444</v>
      </c>
      <c r="B9140" t="n">
        <v>147.2537</v>
      </c>
      <c r="C9140" t="n">
        <v>1.305002</v>
      </c>
      <c r="D9140" t="n">
        <v>103.6577</v>
      </c>
    </row>
    <row r="9141">
      <c r="A9141" s="7" t="n">
        <v>45572.3229166667</v>
      </c>
      <c r="B9141" t="n">
        <v>146.7814</v>
      </c>
      <c r="C9141" t="n">
        <v>1.303629</v>
      </c>
      <c r="D9141" t="n">
        <v>103.0633</v>
      </c>
    </row>
    <row r="9142">
      <c r="A9142" s="7" t="n">
        <v>45572.3263888889</v>
      </c>
      <c r="B9142" t="n">
        <v>146.3018</v>
      </c>
      <c r="C9142" t="n">
        <v>1.292225</v>
      </c>
      <c r="D9142" t="n">
        <v>101.673</v>
      </c>
    </row>
    <row r="9143">
      <c r="A9143" s="7" t="n">
        <v>45572.3298611111</v>
      </c>
      <c r="B9143" t="n">
        <v>146.9234</v>
      </c>
      <c r="C9143" t="n">
        <v>1.300191</v>
      </c>
      <c r="D9143" t="n">
        <v>102.937</v>
      </c>
    </row>
    <row r="9144">
      <c r="A9144" s="7" t="n">
        <v>45572.3333333333</v>
      </c>
      <c r="B9144" t="n">
        <v>145.1438</v>
      </c>
      <c r="C9144" t="n">
        <v>1.322592</v>
      </c>
      <c r="D9144" t="n">
        <v>102.8573</v>
      </c>
    </row>
    <row r="9145">
      <c r="A9145" s="7" t="n">
        <v>45572.3368055556</v>
      </c>
      <c r="B9145" t="n">
        <v>141.7891</v>
      </c>
      <c r="C9145" t="n">
        <v>1.325888</v>
      </c>
      <c r="D9145" t="n">
        <v>99.65552</v>
      </c>
    </row>
    <row r="9146">
      <c r="A9146" s="7" t="n">
        <v>45572.3402777778</v>
      </c>
      <c r="B9146" t="n">
        <v>140.8653</v>
      </c>
      <c r="C9146" t="n">
        <v>1.321836</v>
      </c>
      <c r="D9146" t="n">
        <v>98.40151</v>
      </c>
    </row>
    <row r="9147">
      <c r="A9147" s="7" t="n">
        <v>45572.34375</v>
      </c>
      <c r="B9147" t="n">
        <v>140.0559</v>
      </c>
      <c r="C9147" t="n">
        <v>1.327754</v>
      </c>
      <c r="D9147" t="n">
        <v>98.01495</v>
      </c>
    </row>
    <row r="9148">
      <c r="A9148" s="7" t="n">
        <v>45572.3472222222</v>
      </c>
      <c r="B9148" t="n">
        <v>139.5392</v>
      </c>
      <c r="C9148" t="n">
        <v>1.340333</v>
      </c>
      <c r="D9148" t="n">
        <v>98.41277</v>
      </c>
    </row>
    <row r="9149">
      <c r="A9149" s="7" t="n">
        <v>45572.3506944444</v>
      </c>
      <c r="B9149" t="n">
        <v>138.4739</v>
      </c>
      <c r="C9149" t="n">
        <v>1.348553</v>
      </c>
      <c r="D9149" t="n">
        <v>97.91547</v>
      </c>
    </row>
    <row r="9150">
      <c r="A9150" s="7" t="n">
        <v>45572.3541666667</v>
      </c>
      <c r="B9150" t="n">
        <v>138.5927</v>
      </c>
      <c r="C9150" t="n">
        <v>1.349222</v>
      </c>
      <c r="D9150" t="n">
        <v>98.08681</v>
      </c>
    </row>
    <row r="9151">
      <c r="A9151" s="7" t="n">
        <v>45572.3576388889</v>
      </c>
      <c r="B9151" t="n">
        <v>135.9183</v>
      </c>
      <c r="C9151" t="n">
        <v>1.334044</v>
      </c>
      <c r="D9151" t="n">
        <v>94.24966</v>
      </c>
    </row>
    <row r="9152">
      <c r="A9152" s="7" t="n">
        <v>45572.3611111111</v>
      </c>
      <c r="B9152" t="n">
        <v>135.8507</v>
      </c>
      <c r="C9152" t="n">
        <v>1.319973</v>
      </c>
      <c r="D9152" t="n">
        <v>93.18823</v>
      </c>
    </row>
    <row r="9153">
      <c r="A9153" s="7" t="n">
        <v>45572.3645833333</v>
      </c>
      <c r="B9153" t="n">
        <v>139.849</v>
      </c>
      <c r="C9153" t="n">
        <v>1.312354</v>
      </c>
      <c r="D9153" t="n">
        <v>96.67001</v>
      </c>
    </row>
    <row r="9154">
      <c r="A9154" s="7" t="n">
        <v>45572.3680555556</v>
      </c>
      <c r="B9154" t="n">
        <v>139.6364</v>
      </c>
      <c r="C9154" t="n">
        <v>1.330509</v>
      </c>
      <c r="D9154" t="n">
        <v>97.79058</v>
      </c>
    </row>
    <row r="9155">
      <c r="A9155" s="7" t="n">
        <v>45572.3715277778</v>
      </c>
      <c r="B9155" t="n">
        <v>138.8867</v>
      </c>
      <c r="C9155" t="n">
        <v>1.313026</v>
      </c>
      <c r="D9155" t="n">
        <v>95.75131</v>
      </c>
    </row>
    <row r="9156">
      <c r="A9156" s="7" t="n">
        <v>45572.375</v>
      </c>
      <c r="B9156" t="n">
        <v>140.2259</v>
      </c>
      <c r="C9156" t="n">
        <v>1.308083</v>
      </c>
      <c r="D9156" t="n">
        <v>96.73319</v>
      </c>
    </row>
    <row r="9157">
      <c r="A9157" s="7" t="n">
        <v>45572.3784722222</v>
      </c>
      <c r="B9157" t="n">
        <v>150.69</v>
      </c>
      <c r="C9157" t="n">
        <v>1.310743</v>
      </c>
      <c r="D9157" t="n">
        <v>107.6742</v>
      </c>
    </row>
    <row r="9158">
      <c r="A9158" s="7" t="n">
        <v>45572.3819444444</v>
      </c>
      <c r="B9158" t="n">
        <v>149.156</v>
      </c>
      <c r="C9158" t="n">
        <v>1.302871</v>
      </c>
      <c r="D9158" t="n">
        <v>105.4423</v>
      </c>
    </row>
    <row r="9159">
      <c r="A9159" s="7" t="n">
        <v>45572.3854166667</v>
      </c>
      <c r="B9159" t="n">
        <v>145.2063</v>
      </c>
      <c r="C9159" t="n">
        <v>1.316861</v>
      </c>
      <c r="D9159" t="n">
        <v>102.4755</v>
      </c>
    </row>
    <row r="9160">
      <c r="A9160" s="7" t="n">
        <v>45572.3888888889</v>
      </c>
      <c r="B9160" t="n">
        <v>143.0969</v>
      </c>
      <c r="C9160" t="n">
        <v>1.329199</v>
      </c>
      <c r="D9160" t="n">
        <v>101.2559</v>
      </c>
    </row>
    <row r="9161">
      <c r="A9161" s="7" t="n">
        <v>45572.3923611111</v>
      </c>
      <c r="B9161" t="n">
        <v>141.7062</v>
      </c>
      <c r="C9161" t="n">
        <v>1.328773</v>
      </c>
      <c r="D9161" t="n">
        <v>99.78658</v>
      </c>
    </row>
    <row r="9162">
      <c r="A9162" s="7" t="n">
        <v>45572.3958333333</v>
      </c>
      <c r="B9162" t="n">
        <v>138.9444</v>
      </c>
      <c r="C9162" t="n">
        <v>1.342085</v>
      </c>
      <c r="D9162" t="n">
        <v>97.92976</v>
      </c>
    </row>
    <row r="9163">
      <c r="A9163" s="7" t="n">
        <v>45572.3993055556</v>
      </c>
      <c r="B9163" t="n">
        <v>138.8185</v>
      </c>
      <c r="C9163" t="n">
        <v>1.338277</v>
      </c>
      <c r="D9163" t="n">
        <v>97.52272</v>
      </c>
    </row>
    <row r="9164">
      <c r="A9164" s="7" t="n">
        <v>45572.4027777778</v>
      </c>
      <c r="B9164" t="n">
        <v>138.8169</v>
      </c>
      <c r="C9164" t="n">
        <v>1.337443</v>
      </c>
      <c r="D9164" t="n">
        <v>97.4603</v>
      </c>
    </row>
    <row r="9165">
      <c r="A9165" s="7" t="n">
        <v>45572.40625</v>
      </c>
      <c r="B9165" t="n">
        <v>136.8436</v>
      </c>
      <c r="C9165" t="n">
        <v>1.325154</v>
      </c>
      <c r="D9165" t="n">
        <v>94.56098</v>
      </c>
    </row>
    <row r="9166">
      <c r="A9166" s="7" t="n">
        <v>45572.4097222222</v>
      </c>
      <c r="B9166" t="n">
        <v>135.7867</v>
      </c>
      <c r="C9166" t="n">
        <v>1.326619</v>
      </c>
      <c r="D9166" t="n">
        <v>93.59332</v>
      </c>
    </row>
    <row r="9167">
      <c r="A9167" s="7" t="n">
        <v>45572.4131944444</v>
      </c>
      <c r="B9167" t="n">
        <v>134.824</v>
      </c>
      <c r="C9167" t="n">
        <v>1.331524</v>
      </c>
      <c r="D9167" t="n">
        <v>92.97169</v>
      </c>
    </row>
    <row r="9168">
      <c r="A9168" s="7" t="n">
        <v>45572.4166666667</v>
      </c>
      <c r="B9168" t="n">
        <v>136.1564</v>
      </c>
      <c r="C9168" t="n">
        <v>1.319103</v>
      </c>
      <c r="D9168" t="n">
        <v>93.43446</v>
      </c>
    </row>
    <row r="9169">
      <c r="A9169" s="7" t="n">
        <v>45572.4201388889</v>
      </c>
      <c r="B9169" t="n">
        <v>135.9348</v>
      </c>
      <c r="C9169" t="n">
        <v>1.314963</v>
      </c>
      <c r="D9169" t="n">
        <v>92.91804</v>
      </c>
    </row>
    <row r="9170">
      <c r="A9170" s="7" t="n">
        <v>45572.4236111111</v>
      </c>
      <c r="B9170" t="n">
        <v>135.1839</v>
      </c>
      <c r="C9170" t="n">
        <v>1.311417</v>
      </c>
      <c r="D9170" t="n">
        <v>91.92412</v>
      </c>
    </row>
    <row r="9171">
      <c r="A9171" s="7" t="n">
        <v>45572.4270833333</v>
      </c>
      <c r="B9171" t="n">
        <v>137.4417</v>
      </c>
      <c r="C9171" t="n">
        <v>1.312386</v>
      </c>
      <c r="D9171" t="n">
        <v>94.25143</v>
      </c>
    </row>
    <row r="9172">
      <c r="A9172" s="7" t="n">
        <v>45572.4305555556</v>
      </c>
      <c r="B9172" t="n">
        <v>137.882</v>
      </c>
      <c r="C9172" t="n">
        <v>1.316358</v>
      </c>
      <c r="D9172" t="n">
        <v>94.98074</v>
      </c>
    </row>
    <row r="9173">
      <c r="A9173" s="7" t="n">
        <v>45572.4340277778</v>
      </c>
      <c r="B9173" t="n">
        <v>136.0232</v>
      </c>
      <c r="C9173" t="n">
        <v>1.293376</v>
      </c>
      <c r="D9173" t="n">
        <v>91.48026</v>
      </c>
    </row>
    <row r="9174">
      <c r="A9174" s="7" t="n">
        <v>45572.4375</v>
      </c>
      <c r="B9174" t="n">
        <v>136.6594</v>
      </c>
      <c r="C9174" t="n">
        <v>1.290558</v>
      </c>
      <c r="D9174" t="n">
        <v>91.91006</v>
      </c>
    </row>
    <row r="9175">
      <c r="A9175" s="7" t="n">
        <v>45572.4409722222</v>
      </c>
      <c r="B9175" t="n">
        <v>135.1487</v>
      </c>
      <c r="C9175" t="n">
        <v>1.290416</v>
      </c>
      <c r="D9175" t="n">
        <v>90.41772</v>
      </c>
    </row>
    <row r="9176">
      <c r="A9176" s="7" t="n">
        <v>45572.4444444444</v>
      </c>
      <c r="B9176" t="n">
        <v>134.6075</v>
      </c>
      <c r="C9176" t="n">
        <v>1.30063</v>
      </c>
      <c r="D9176" t="n">
        <v>90.60203</v>
      </c>
    </row>
    <row r="9177">
      <c r="A9177" s="7" t="n">
        <v>45572.4479166667</v>
      </c>
      <c r="B9177" t="n">
        <v>132.6518</v>
      </c>
      <c r="C9177" t="n">
        <v>1.311066</v>
      </c>
      <c r="D9177" t="n">
        <v>89.39344</v>
      </c>
    </row>
    <row r="9178">
      <c r="A9178" s="7" t="n">
        <v>45572.4513888889</v>
      </c>
      <c r="B9178" t="n">
        <v>134.3432</v>
      </c>
      <c r="C9178" t="n">
        <v>1.308552</v>
      </c>
      <c r="D9178" t="n">
        <v>90.89282</v>
      </c>
    </row>
    <row r="9179">
      <c r="A9179" s="7" t="n">
        <v>45572.4548611111</v>
      </c>
      <c r="B9179" t="n">
        <v>134.0384</v>
      </c>
      <c r="C9179" t="n">
        <v>1.285487</v>
      </c>
      <c r="D9179" t="n">
        <v>88.99493</v>
      </c>
    </row>
    <row r="9180">
      <c r="A9180" s="7" t="n">
        <v>45572.4583333333</v>
      </c>
      <c r="B9180" t="n">
        <v>136.2262</v>
      </c>
      <c r="C9180" t="n">
        <v>1.28389</v>
      </c>
      <c r="D9180" t="n">
        <v>91.00894</v>
      </c>
    </row>
    <row r="9181">
      <c r="A9181" s="7" t="n">
        <v>45572.4618055556</v>
      </c>
      <c r="B9181" t="n">
        <v>136.3556</v>
      </c>
      <c r="C9181" t="n">
        <v>1.293585</v>
      </c>
      <c r="D9181" t="n">
        <v>91.82448</v>
      </c>
    </row>
    <row r="9182">
      <c r="A9182" s="7" t="n">
        <v>45572.4652777778</v>
      </c>
      <c r="B9182" t="n">
        <v>135.7016</v>
      </c>
      <c r="C9182" t="n">
        <v>1.292889</v>
      </c>
      <c r="D9182" t="n">
        <v>91.13062</v>
      </c>
    </row>
    <row r="9183">
      <c r="A9183" s="7" t="n">
        <v>45572.46875</v>
      </c>
      <c r="B9183" t="n">
        <v>134.7976</v>
      </c>
      <c r="C9183" t="n">
        <v>1.325207</v>
      </c>
      <c r="D9183" t="n">
        <v>92.50418</v>
      </c>
    </row>
    <row r="9184">
      <c r="A9184" s="7" t="n">
        <v>45572.4722222222</v>
      </c>
      <c r="B9184" t="n">
        <v>134.4273</v>
      </c>
      <c r="C9184" t="n">
        <v>1.306289</v>
      </c>
      <c r="D9184" t="n">
        <v>90.8185</v>
      </c>
    </row>
    <row r="9185">
      <c r="A9185" s="7" t="n">
        <v>45572.4756944444</v>
      </c>
      <c r="B9185" t="n">
        <v>134.6181</v>
      </c>
      <c r="C9185" t="n">
        <v>1.307003</v>
      </c>
      <c r="D9185" t="n">
        <v>91.05648</v>
      </c>
    </row>
    <row r="9186">
      <c r="A9186" s="7" t="n">
        <v>45572.4791666667</v>
      </c>
      <c r="B9186" t="n">
        <v>134.5385</v>
      </c>
      <c r="C9186" t="n">
        <v>1.314013</v>
      </c>
      <c r="D9186" t="n">
        <v>91.46578</v>
      </c>
    </row>
    <row r="9187">
      <c r="A9187" s="7" t="n">
        <v>45572.4826388889</v>
      </c>
      <c r="B9187" t="n">
        <v>134.5519</v>
      </c>
      <c r="C9187" t="n">
        <v>1.295847</v>
      </c>
      <c r="D9187" t="n">
        <v>90.21445</v>
      </c>
    </row>
    <row r="9188">
      <c r="A9188" s="7" t="n">
        <v>45572.4861111111</v>
      </c>
      <c r="B9188" t="n">
        <v>134.4128</v>
      </c>
      <c r="C9188" t="n">
        <v>1.290172</v>
      </c>
      <c r="D9188" t="n">
        <v>89.68387</v>
      </c>
    </row>
    <row r="9189">
      <c r="A9189" s="7" t="n">
        <v>45572.4895833333</v>
      </c>
      <c r="B9189" t="n">
        <v>133.0913</v>
      </c>
      <c r="C9189" t="n">
        <v>1.301512</v>
      </c>
      <c r="D9189" t="n">
        <v>89.17383</v>
      </c>
    </row>
    <row r="9190">
      <c r="A9190" s="7" t="n">
        <v>45572.4930555556</v>
      </c>
      <c r="B9190" t="n">
        <v>133.1465</v>
      </c>
      <c r="C9190" t="n">
        <v>1.275794</v>
      </c>
      <c r="D9190" t="n">
        <v>87.46492</v>
      </c>
    </row>
    <row r="9191">
      <c r="A9191" s="7" t="n">
        <v>45572.4965277778</v>
      </c>
      <c r="B9191" t="n">
        <v>133.8439</v>
      </c>
      <c r="C9191" t="n">
        <v>1.324593</v>
      </c>
      <c r="D9191" t="n">
        <v>91.50773</v>
      </c>
    </row>
    <row r="9192">
      <c r="A9192" s="7" t="n">
        <v>45572.5</v>
      </c>
      <c r="B9192" t="n">
        <v>133.7467</v>
      </c>
      <c r="C9192" t="n">
        <v>1.324578</v>
      </c>
      <c r="D9192" t="n">
        <v>91.40948</v>
      </c>
    </row>
    <row r="9193">
      <c r="A9193" s="7" t="n">
        <v>45572.5034722222</v>
      </c>
      <c r="B9193" t="n">
        <v>133.1024</v>
      </c>
      <c r="C9193" t="n">
        <v>1.314819</v>
      </c>
      <c r="D9193" t="n">
        <v>90.09666</v>
      </c>
    </row>
    <row r="9194">
      <c r="A9194" s="7" t="n">
        <v>45572.5069444444</v>
      </c>
      <c r="B9194" t="n">
        <v>132.8432</v>
      </c>
      <c r="C9194" t="n">
        <v>1.323974</v>
      </c>
      <c r="D9194" t="n">
        <v>90.46493</v>
      </c>
    </row>
    <row r="9195">
      <c r="A9195" s="7" t="n">
        <v>45572.5104166667</v>
      </c>
      <c r="B9195" t="n">
        <v>133.5428</v>
      </c>
      <c r="C9195" t="n">
        <v>1.321353</v>
      </c>
      <c r="D9195" t="n">
        <v>90.98356</v>
      </c>
    </row>
    <row r="9196">
      <c r="A9196" s="7" t="n">
        <v>45572.5138888889</v>
      </c>
      <c r="B9196" t="n">
        <v>133.4842</v>
      </c>
      <c r="C9196" t="n">
        <v>1.313647</v>
      </c>
      <c r="D9196" t="n">
        <v>90.39488</v>
      </c>
    </row>
    <row r="9197">
      <c r="A9197" s="7" t="n">
        <v>45572.5173611111</v>
      </c>
      <c r="B9197" t="n">
        <v>134.3384</v>
      </c>
      <c r="C9197" t="n">
        <v>1.305697</v>
      </c>
      <c r="D9197" t="n">
        <v>90.68982</v>
      </c>
    </row>
    <row r="9198">
      <c r="A9198" s="7" t="n">
        <v>45572.5208333333</v>
      </c>
      <c r="B9198" t="n">
        <v>134.6386</v>
      </c>
      <c r="C9198" t="n">
        <v>1.303287</v>
      </c>
      <c r="D9198" t="n">
        <v>90.81773</v>
      </c>
    </row>
    <row r="9199">
      <c r="A9199" s="7" t="n">
        <v>45572.5243055556</v>
      </c>
      <c r="B9199" t="n">
        <v>134.2321</v>
      </c>
      <c r="C9199" t="n">
        <v>1.300333</v>
      </c>
      <c r="D9199" t="n">
        <v>90.21291</v>
      </c>
    </row>
    <row r="9200">
      <c r="A9200" s="7" t="n">
        <v>45572.5277777778</v>
      </c>
      <c r="B9200" t="n">
        <v>133.3416</v>
      </c>
      <c r="C9200" t="n">
        <v>1.314122</v>
      </c>
      <c r="D9200" t="n">
        <v>90.28611</v>
      </c>
    </row>
    <row r="9201">
      <c r="A9201" s="7" t="n">
        <v>45572.53125</v>
      </c>
      <c r="B9201" t="n">
        <v>134.7983</v>
      </c>
      <c r="C9201" t="n">
        <v>1.321198</v>
      </c>
      <c r="D9201" t="n">
        <v>92.22508</v>
      </c>
    </row>
    <row r="9202">
      <c r="A9202" s="7" t="n">
        <v>45572.5347222222</v>
      </c>
      <c r="B9202" t="n">
        <v>134.9036</v>
      </c>
      <c r="C9202" t="n">
        <v>1.318034</v>
      </c>
      <c r="D9202" t="n">
        <v>92.10896</v>
      </c>
    </row>
    <row r="9203">
      <c r="A9203" s="7" t="n">
        <v>45572.5381944444</v>
      </c>
      <c r="B9203" t="n">
        <v>134.5909</v>
      </c>
      <c r="C9203" t="n">
        <v>1.332545</v>
      </c>
      <c r="D9203" t="n">
        <v>92.80854</v>
      </c>
    </row>
    <row r="9204">
      <c r="A9204" s="7" t="n">
        <v>45572.5416666667</v>
      </c>
      <c r="B9204" t="n">
        <v>134.3744</v>
      </c>
      <c r="C9204" t="n">
        <v>1.331328</v>
      </c>
      <c r="D9204" t="n">
        <v>92.5062</v>
      </c>
    </row>
    <row r="9205">
      <c r="A9205" s="7" t="n">
        <v>45572.5451388889</v>
      </c>
      <c r="B9205" t="n">
        <v>134.1873</v>
      </c>
      <c r="C9205" t="n">
        <v>1.334735</v>
      </c>
      <c r="D9205" t="n">
        <v>92.55444</v>
      </c>
    </row>
    <row r="9206">
      <c r="A9206" s="7" t="n">
        <v>45572.5486111111</v>
      </c>
      <c r="B9206" t="n">
        <v>134.445</v>
      </c>
      <c r="C9206" t="n">
        <v>1.333448</v>
      </c>
      <c r="D9206" t="n">
        <v>92.72459</v>
      </c>
    </row>
    <row r="9207">
      <c r="A9207" s="7" t="n">
        <v>45572.5520833333</v>
      </c>
      <c r="B9207" t="n">
        <v>133.08</v>
      </c>
      <c r="C9207" t="n">
        <v>1.309701</v>
      </c>
      <c r="D9207" t="n">
        <v>89.72379</v>
      </c>
    </row>
    <row r="9208">
      <c r="A9208" s="7" t="n">
        <v>45572.5555555556</v>
      </c>
      <c r="B9208" t="n">
        <v>133.5356</v>
      </c>
      <c r="C9208" t="n">
        <v>1.307738</v>
      </c>
      <c r="D9208" t="n">
        <v>90.03899</v>
      </c>
    </row>
    <row r="9209">
      <c r="A9209" s="7" t="n">
        <v>45572.5590277778</v>
      </c>
      <c r="B9209" t="n">
        <v>134.1529</v>
      </c>
      <c r="C9209" t="n">
        <v>1.290771</v>
      </c>
      <c r="D9209" t="n">
        <v>89.47235</v>
      </c>
    </row>
    <row r="9210">
      <c r="A9210" s="7" t="n">
        <v>45572.5625</v>
      </c>
      <c r="B9210" t="n">
        <v>133.7698</v>
      </c>
      <c r="C9210" t="n">
        <v>1.269702</v>
      </c>
      <c r="D9210" t="n">
        <v>87.64465</v>
      </c>
    </row>
    <row r="9211">
      <c r="A9211" s="7" t="n">
        <v>45572.5659722222</v>
      </c>
      <c r="B9211" t="n">
        <v>133.1868</v>
      </c>
      <c r="C9211" t="n">
        <v>1.268004</v>
      </c>
      <c r="D9211" t="n">
        <v>86.96948</v>
      </c>
    </row>
    <row r="9212">
      <c r="A9212" s="7" t="n">
        <v>45572.5694444444</v>
      </c>
      <c r="B9212" t="n">
        <v>131.9203</v>
      </c>
      <c r="C9212" t="n">
        <v>1.280509</v>
      </c>
      <c r="D9212" t="n">
        <v>86.60281</v>
      </c>
    </row>
    <row r="9213">
      <c r="A9213" s="7" t="n">
        <v>45572.5729166667</v>
      </c>
      <c r="B9213" t="n">
        <v>132.3409</v>
      </c>
      <c r="C9213" t="n">
        <v>1.299632</v>
      </c>
      <c r="D9213" t="n">
        <v>88.3089</v>
      </c>
    </row>
    <row r="9214">
      <c r="A9214" s="7" t="n">
        <v>45572.5763888889</v>
      </c>
      <c r="B9214" t="n">
        <v>131.608</v>
      </c>
      <c r="C9214" t="n">
        <v>1.305724</v>
      </c>
      <c r="D9214" t="n">
        <v>88.00034</v>
      </c>
    </row>
    <row r="9215">
      <c r="A9215" s="7" t="n">
        <v>45572.5798611111</v>
      </c>
      <c r="B9215" t="n">
        <v>131.4175</v>
      </c>
      <c r="C9215" t="n">
        <v>1.294344</v>
      </c>
      <c r="D9215" t="n">
        <v>87.04728</v>
      </c>
    </row>
    <row r="9216">
      <c r="A9216" s="7" t="n">
        <v>45572.5833333333</v>
      </c>
      <c r="B9216" t="n">
        <v>130.68</v>
      </c>
      <c r="C9216" t="n">
        <v>1.299685</v>
      </c>
      <c r="D9216" t="n">
        <v>86.69158</v>
      </c>
    </row>
    <row r="9217">
      <c r="A9217" s="7" t="n">
        <v>45572.5868055556</v>
      </c>
      <c r="B9217" t="n">
        <v>130.6298</v>
      </c>
      <c r="C9217" t="n">
        <v>1.286154</v>
      </c>
      <c r="D9217" t="n">
        <v>85.74108</v>
      </c>
    </row>
    <row r="9218">
      <c r="A9218" s="7" t="n">
        <v>45572.5902777778</v>
      </c>
      <c r="B9218" t="n">
        <v>129.9952</v>
      </c>
      <c r="C9218" t="n">
        <v>1.286127</v>
      </c>
      <c r="D9218" t="n">
        <v>85.13279</v>
      </c>
    </row>
    <row r="9219">
      <c r="A9219" s="7" t="n">
        <v>45572.59375</v>
      </c>
      <c r="B9219" t="n">
        <v>129.3607</v>
      </c>
      <c r="C9219" t="n">
        <v>1.293</v>
      </c>
      <c r="D9219" t="n">
        <v>84.97804</v>
      </c>
    </row>
    <row r="9220">
      <c r="A9220" s="7" t="n">
        <v>45572.5972222222</v>
      </c>
      <c r="B9220" t="n">
        <v>129.451</v>
      </c>
      <c r="C9220" t="n">
        <v>1.295895</v>
      </c>
      <c r="D9220" t="n">
        <v>85.25529</v>
      </c>
    </row>
    <row r="9221">
      <c r="A9221" s="7" t="n">
        <v>45572.6006944444</v>
      </c>
      <c r="B9221" t="n">
        <v>130.2646</v>
      </c>
      <c r="C9221" t="n">
        <v>1.300268</v>
      </c>
      <c r="D9221" t="n">
        <v>86.32915</v>
      </c>
    </row>
    <row r="9222">
      <c r="A9222" s="7" t="n">
        <v>45572.6041666667</v>
      </c>
      <c r="B9222" t="n">
        <v>138.3835</v>
      </c>
      <c r="C9222" t="n">
        <v>1.287489</v>
      </c>
      <c r="D9222" t="n">
        <v>93.3926</v>
      </c>
    </row>
    <row r="9223">
      <c r="A9223" s="7" t="n">
        <v>45572.6076388889</v>
      </c>
      <c r="B9223" t="n">
        <v>138.3854</v>
      </c>
      <c r="C9223" t="n">
        <v>1.288913</v>
      </c>
      <c r="D9223" t="n">
        <v>93.4977</v>
      </c>
    </row>
    <row r="9224">
      <c r="A9224" s="7" t="n">
        <v>45572.6111111111</v>
      </c>
      <c r="B9224" t="n">
        <v>136.915</v>
      </c>
      <c r="C9224" t="n">
        <v>1.295692</v>
      </c>
      <c r="D9224" t="n">
        <v>92.52943</v>
      </c>
    </row>
    <row r="9225">
      <c r="A9225" s="7" t="n">
        <v>45572.6145833333</v>
      </c>
      <c r="B9225" t="n">
        <v>137.221</v>
      </c>
      <c r="C9225" t="n">
        <v>1.297943</v>
      </c>
      <c r="D9225" t="n">
        <v>92.99464</v>
      </c>
    </row>
    <row r="9226">
      <c r="A9226" s="7" t="n">
        <v>45572.6180555556</v>
      </c>
      <c r="B9226" t="n">
        <v>137.0146</v>
      </c>
      <c r="C9226" t="n">
        <v>1.311275</v>
      </c>
      <c r="D9226" t="n">
        <v>93.7424</v>
      </c>
    </row>
    <row r="9227">
      <c r="A9227" s="7" t="n">
        <v>45572.6215277778</v>
      </c>
      <c r="B9227" t="n">
        <v>136.1774</v>
      </c>
      <c r="C9227" t="n">
        <v>1.312937</v>
      </c>
      <c r="D9227" t="n">
        <v>93.01884</v>
      </c>
    </row>
    <row r="9228">
      <c r="A9228" s="7" t="n">
        <v>45572.625</v>
      </c>
      <c r="B9228" t="n">
        <v>136.6751</v>
      </c>
      <c r="C9228" t="n">
        <v>1.310293</v>
      </c>
      <c r="D9228" t="n">
        <v>93.33136</v>
      </c>
    </row>
    <row r="9229">
      <c r="A9229" s="7" t="n">
        <v>45572.6284722222</v>
      </c>
      <c r="B9229" t="n">
        <v>134.472</v>
      </c>
      <c r="C9229" t="n">
        <v>1.292217</v>
      </c>
      <c r="D9229" t="n">
        <v>89.88381</v>
      </c>
    </row>
    <row r="9230">
      <c r="A9230" s="7" t="n">
        <v>45572.6319444444</v>
      </c>
      <c r="B9230" t="n">
        <v>134.6412</v>
      </c>
      <c r="C9230" t="n">
        <v>1.306297</v>
      </c>
      <c r="D9230" t="n">
        <v>91.03002</v>
      </c>
    </row>
    <row r="9231">
      <c r="A9231" s="7" t="n">
        <v>45572.6354166667</v>
      </c>
      <c r="B9231" t="n">
        <v>133.9217</v>
      </c>
      <c r="C9231" t="n">
        <v>1.290246</v>
      </c>
      <c r="D9231" t="n">
        <v>89.21075</v>
      </c>
    </row>
    <row r="9232">
      <c r="A9232" s="7" t="n">
        <v>45572.6388888889</v>
      </c>
      <c r="B9232" t="n">
        <v>131.9478</v>
      </c>
      <c r="C9232" t="n">
        <v>1.279383</v>
      </c>
      <c r="D9232" t="n">
        <v>86.5533</v>
      </c>
    </row>
    <row r="9233">
      <c r="A9233" s="7" t="n">
        <v>45572.6423611111</v>
      </c>
      <c r="B9233" t="n">
        <v>132.2574</v>
      </c>
      <c r="C9233" t="n">
        <v>1.295718</v>
      </c>
      <c r="D9233" t="n">
        <v>87.96127</v>
      </c>
    </row>
    <row r="9234">
      <c r="A9234" s="7" t="n">
        <v>45572.6458333333</v>
      </c>
      <c r="B9234" t="n">
        <v>134.2367</v>
      </c>
      <c r="C9234" t="n">
        <v>1.305472</v>
      </c>
      <c r="D9234" t="n">
        <v>90.574</v>
      </c>
    </row>
    <row r="9235">
      <c r="A9235" s="7" t="n">
        <v>45572.6493055556</v>
      </c>
      <c r="B9235" t="n">
        <v>133.0444</v>
      </c>
      <c r="C9235" t="n">
        <v>1.33003</v>
      </c>
      <c r="D9235" t="n">
        <v>91.08074</v>
      </c>
    </row>
    <row r="9236">
      <c r="A9236" s="7" t="n">
        <v>45572.6527777778</v>
      </c>
      <c r="B9236" t="n">
        <v>134.4133</v>
      </c>
      <c r="C9236" t="n">
        <v>1.334457</v>
      </c>
      <c r="D9236" t="n">
        <v>92.76277</v>
      </c>
    </row>
    <row r="9237">
      <c r="A9237" s="7" t="n">
        <v>45572.65625</v>
      </c>
      <c r="B9237" t="n">
        <v>134.7895</v>
      </c>
      <c r="C9237" t="n">
        <v>1.333259</v>
      </c>
      <c r="D9237" t="n">
        <v>93.05817</v>
      </c>
    </row>
    <row r="9238">
      <c r="A9238" s="7" t="n">
        <v>45572.6597222222</v>
      </c>
      <c r="B9238" t="n">
        <v>135.1406</v>
      </c>
      <c r="C9238" t="n">
        <v>1.327102</v>
      </c>
      <c r="D9238" t="n">
        <v>92.98017</v>
      </c>
    </row>
    <row r="9239">
      <c r="A9239" s="7" t="n">
        <v>45572.6631944444</v>
      </c>
      <c r="B9239" t="n">
        <v>134.8922</v>
      </c>
      <c r="C9239" t="n">
        <v>1.342081</v>
      </c>
      <c r="D9239" t="n">
        <v>93.7779</v>
      </c>
    </row>
    <row r="9240">
      <c r="A9240" s="7" t="n">
        <v>45572.6666666667</v>
      </c>
      <c r="B9240" t="n">
        <v>135.0671</v>
      </c>
      <c r="C9240" t="n">
        <v>1.328758</v>
      </c>
      <c r="D9240" t="n">
        <v>93.02238</v>
      </c>
    </row>
    <row r="9241">
      <c r="A9241" s="7" t="n">
        <v>45572.6701388889</v>
      </c>
      <c r="B9241" t="n">
        <v>134.7921</v>
      </c>
      <c r="C9241" t="n">
        <v>1.297595</v>
      </c>
      <c r="D9241" t="n">
        <v>90.57143</v>
      </c>
    </row>
    <row r="9242">
      <c r="A9242" s="7" t="n">
        <v>45572.6736111111</v>
      </c>
      <c r="B9242" t="n">
        <v>134.2519</v>
      </c>
      <c r="C9242" t="n">
        <v>1.279842</v>
      </c>
      <c r="D9242" t="n">
        <v>88.81036</v>
      </c>
    </row>
    <row r="9243">
      <c r="A9243" s="7" t="n">
        <v>45572.6770833333</v>
      </c>
      <c r="B9243" t="n">
        <v>134.7699</v>
      </c>
      <c r="C9243" t="n">
        <v>1.279957</v>
      </c>
      <c r="D9243" t="n">
        <v>89.31891</v>
      </c>
    </row>
    <row r="9244">
      <c r="A9244" s="7" t="n">
        <v>45572.6805555556</v>
      </c>
      <c r="B9244" t="n">
        <v>136.0534</v>
      </c>
      <c r="C9244" t="n">
        <v>1.324588</v>
      </c>
      <c r="D9244" t="n">
        <v>93.71842</v>
      </c>
    </row>
    <row r="9245">
      <c r="A9245" s="7" t="n">
        <v>45572.6840277778</v>
      </c>
      <c r="B9245" t="n">
        <v>138.3436</v>
      </c>
      <c r="C9245" t="n">
        <v>1.330511</v>
      </c>
      <c r="D9245" t="n">
        <v>96.47263</v>
      </c>
    </row>
    <row r="9246">
      <c r="A9246" s="7" t="n">
        <v>45572.6875</v>
      </c>
      <c r="B9246" t="n">
        <v>140.29</v>
      </c>
      <c r="C9246" t="n">
        <v>1.335846</v>
      </c>
      <c r="D9246" t="n">
        <v>98.85194</v>
      </c>
    </row>
    <row r="9247">
      <c r="A9247" s="7" t="n">
        <v>45572.6909722222</v>
      </c>
      <c r="B9247" t="n">
        <v>140.5567</v>
      </c>
      <c r="C9247" t="n">
        <v>1.322603</v>
      </c>
      <c r="D9247" t="n">
        <v>98.1423</v>
      </c>
    </row>
    <row r="9248">
      <c r="A9248" s="7" t="n">
        <v>45572.6944444444</v>
      </c>
      <c r="B9248" t="n">
        <v>140.6568</v>
      </c>
      <c r="C9248" t="n">
        <v>1.301571</v>
      </c>
      <c r="D9248" t="n">
        <v>96.68186</v>
      </c>
    </row>
    <row r="9249">
      <c r="A9249" s="7" t="n">
        <v>45572.6979166667</v>
      </c>
      <c r="B9249" t="n">
        <v>140.7986</v>
      </c>
      <c r="C9249" t="n">
        <v>1.311224</v>
      </c>
      <c r="D9249" t="n">
        <v>97.54353</v>
      </c>
    </row>
    <row r="9250">
      <c r="A9250" s="7" t="n">
        <v>45572.7013888889</v>
      </c>
      <c r="B9250" t="n">
        <v>141.728</v>
      </c>
      <c r="C9250" t="n">
        <v>1.310482</v>
      </c>
      <c r="D9250" t="n">
        <v>98.43534</v>
      </c>
    </row>
    <row r="9251">
      <c r="A9251" s="7" t="n">
        <v>45572.7048611111</v>
      </c>
      <c r="B9251" t="n">
        <v>142.7932</v>
      </c>
      <c r="C9251" t="n">
        <v>1.320161</v>
      </c>
      <c r="D9251" t="n">
        <v>100.2556</v>
      </c>
    </row>
    <row r="9252">
      <c r="A9252" s="7" t="n">
        <v>45572.7083333333</v>
      </c>
      <c r="B9252" t="n">
        <v>144.6152</v>
      </c>
      <c r="C9252" t="n">
        <v>1.321149</v>
      </c>
      <c r="D9252" t="n">
        <v>102.2021</v>
      </c>
    </row>
    <row r="9253">
      <c r="A9253" s="7" t="n">
        <v>45572.7118055556</v>
      </c>
      <c r="B9253" t="n">
        <v>145.7739</v>
      </c>
      <c r="C9253" t="n">
        <v>1.315141</v>
      </c>
      <c r="D9253" t="n">
        <v>102.9287</v>
      </c>
    </row>
    <row r="9254">
      <c r="A9254" s="7" t="n">
        <v>45572.7152777778</v>
      </c>
      <c r="B9254" t="n">
        <v>146.2552</v>
      </c>
      <c r="C9254" t="n">
        <v>1.316349</v>
      </c>
      <c r="D9254" t="n">
        <v>103.5227</v>
      </c>
    </row>
    <row r="9255">
      <c r="A9255" s="7" t="n">
        <v>45572.71875</v>
      </c>
      <c r="B9255" t="n">
        <v>146.5882</v>
      </c>
      <c r="C9255" t="n">
        <v>1.317732</v>
      </c>
      <c r="D9255" t="n">
        <v>103.9775</v>
      </c>
    </row>
    <row r="9256">
      <c r="A9256" s="7" t="n">
        <v>45572.7222222222</v>
      </c>
      <c r="B9256" t="n">
        <v>145.3893</v>
      </c>
      <c r="C9256" t="n">
        <v>1.288156</v>
      </c>
      <c r="D9256" t="n">
        <v>100.4262</v>
      </c>
    </row>
    <row r="9257">
      <c r="A9257" s="7" t="n">
        <v>45572.7256944444</v>
      </c>
      <c r="B9257" t="n">
        <v>146.1303</v>
      </c>
      <c r="C9257" t="n">
        <v>1.347067</v>
      </c>
      <c r="D9257" t="n">
        <v>105.8059</v>
      </c>
    </row>
    <row r="9258">
      <c r="A9258" s="7" t="n">
        <v>45572.7291666667</v>
      </c>
      <c r="B9258" t="n">
        <v>145.5443</v>
      </c>
      <c r="C9258" t="n">
        <v>1.334533</v>
      </c>
      <c r="D9258" t="n">
        <v>104.2049</v>
      </c>
    </row>
    <row r="9259">
      <c r="A9259" s="7" t="n">
        <v>45572.7326388889</v>
      </c>
      <c r="B9259" t="n">
        <v>146.4455</v>
      </c>
      <c r="C9259" t="n">
        <v>1.341297</v>
      </c>
      <c r="D9259" t="n">
        <v>105.686</v>
      </c>
    </row>
    <row r="9260">
      <c r="A9260" s="7" t="n">
        <v>45572.7361111111</v>
      </c>
      <c r="B9260" t="n">
        <v>146.0653</v>
      </c>
      <c r="C9260" t="n">
        <v>1.304734</v>
      </c>
      <c r="D9260" t="n">
        <v>102.4139</v>
      </c>
    </row>
    <row r="9261">
      <c r="A9261" s="7" t="n">
        <v>45572.7395833333</v>
      </c>
      <c r="B9261" t="n">
        <v>146.6344</v>
      </c>
      <c r="C9261" t="n">
        <v>1.31779</v>
      </c>
      <c r="D9261" t="n">
        <v>104.03</v>
      </c>
    </row>
    <row r="9262">
      <c r="A9262" s="7" t="n">
        <v>45572.7430555556</v>
      </c>
      <c r="B9262" t="n">
        <v>146.7431</v>
      </c>
      <c r="C9262" t="n">
        <v>1.326231</v>
      </c>
      <c r="D9262" t="n">
        <v>104.81</v>
      </c>
    </row>
    <row r="9263">
      <c r="A9263" s="7" t="n">
        <v>45572.7465277778</v>
      </c>
      <c r="B9263" t="n">
        <v>147.1027</v>
      </c>
      <c r="C9263" t="n">
        <v>1.322738</v>
      </c>
      <c r="D9263" t="n">
        <v>104.9089</v>
      </c>
    </row>
    <row r="9264">
      <c r="A9264" s="7" t="n">
        <v>45572.75</v>
      </c>
      <c r="B9264" t="n">
        <v>148.2884</v>
      </c>
      <c r="C9264" t="n">
        <v>1.325923</v>
      </c>
      <c r="D9264" t="n">
        <v>106.401</v>
      </c>
    </row>
    <row r="9265">
      <c r="A9265" s="7" t="n">
        <v>45572.7534722222</v>
      </c>
      <c r="B9265" t="n">
        <v>148.1582</v>
      </c>
      <c r="C9265" t="n">
        <v>1.339302</v>
      </c>
      <c r="D9265" t="n">
        <v>107.3371</v>
      </c>
    </row>
    <row r="9266">
      <c r="A9266" s="7" t="n">
        <v>45572.7569444444</v>
      </c>
      <c r="B9266" t="n">
        <v>148.2902</v>
      </c>
      <c r="C9266" t="n">
        <v>1.345931</v>
      </c>
      <c r="D9266" t="n">
        <v>108.0085</v>
      </c>
    </row>
    <row r="9267">
      <c r="A9267" s="7" t="n">
        <v>45572.7604166667</v>
      </c>
      <c r="B9267" t="n">
        <v>150.4252</v>
      </c>
      <c r="C9267" t="n">
        <v>1.36211</v>
      </c>
      <c r="D9267" t="n">
        <v>111.6056</v>
      </c>
    </row>
    <row r="9268">
      <c r="A9268" s="7" t="n">
        <v>45572.7638888889</v>
      </c>
      <c r="B9268" t="n">
        <v>149.3516</v>
      </c>
      <c r="C9268" t="n">
        <v>1.345886</v>
      </c>
      <c r="D9268" t="n">
        <v>109.1312</v>
      </c>
    </row>
    <row r="9269">
      <c r="A9269" s="7" t="n">
        <v>45572.7673611111</v>
      </c>
      <c r="B9269" t="n">
        <v>149.7913</v>
      </c>
      <c r="C9269" t="n">
        <v>1.346</v>
      </c>
      <c r="D9269" t="n">
        <v>109.6069</v>
      </c>
    </row>
    <row r="9270">
      <c r="A9270" s="7" t="n">
        <v>45572.7708333333</v>
      </c>
      <c r="B9270" t="n">
        <v>149.4774</v>
      </c>
      <c r="C9270" t="n">
        <v>1.345752</v>
      </c>
      <c r="D9270" t="n">
        <v>109.2537</v>
      </c>
    </row>
    <row r="9271">
      <c r="A9271" s="7" t="n">
        <v>45572.7743055556</v>
      </c>
      <c r="B9271" t="n">
        <v>147.9256</v>
      </c>
      <c r="C9271" t="n">
        <v>1.339297</v>
      </c>
      <c r="D9271" t="n">
        <v>107.0911</v>
      </c>
    </row>
    <row r="9272">
      <c r="A9272" s="7" t="n">
        <v>45572.7777777778</v>
      </c>
      <c r="B9272" t="n">
        <v>148.0313</v>
      </c>
      <c r="C9272" t="n">
        <v>1.333068</v>
      </c>
      <c r="D9272" t="n">
        <v>106.7042</v>
      </c>
    </row>
    <row r="9273">
      <c r="A9273" s="7" t="n">
        <v>45572.78125</v>
      </c>
      <c r="B9273" t="n">
        <v>147.7313</v>
      </c>
      <c r="C9273" t="n">
        <v>1.337519</v>
      </c>
      <c r="D9273" t="n">
        <v>106.7441</v>
      </c>
    </row>
    <row r="9274">
      <c r="A9274" s="7" t="n">
        <v>45572.7847222222</v>
      </c>
      <c r="B9274" t="n">
        <v>148.4892</v>
      </c>
      <c r="C9274" t="n">
        <v>1.340673</v>
      </c>
      <c r="D9274" t="n">
        <v>107.7968</v>
      </c>
    </row>
    <row r="9275">
      <c r="A9275" s="7" t="n">
        <v>45572.7881944444</v>
      </c>
      <c r="B9275" t="n">
        <v>148.0262</v>
      </c>
      <c r="C9275" t="n">
        <v>1.347391</v>
      </c>
      <c r="D9275" t="n">
        <v>107.8452</v>
      </c>
    </row>
    <row r="9276">
      <c r="A9276" s="7" t="n">
        <v>45572.7916666667</v>
      </c>
      <c r="B9276" t="n">
        <v>148.2428</v>
      </c>
      <c r="C9276" t="n">
        <v>1.33399</v>
      </c>
      <c r="D9276" t="n">
        <v>107.0004</v>
      </c>
    </row>
    <row r="9277">
      <c r="A9277" s="7" t="n">
        <v>45572.7951388889</v>
      </c>
      <c r="B9277" t="n">
        <v>149.4873</v>
      </c>
      <c r="C9277" t="n">
        <v>1.352971</v>
      </c>
      <c r="D9277" t="n">
        <v>109.8504</v>
      </c>
    </row>
    <row r="9278">
      <c r="A9278" s="7" t="n">
        <v>45572.7986111111</v>
      </c>
      <c r="B9278" t="n">
        <v>150.4642</v>
      </c>
      <c r="C9278" t="n">
        <v>1.336925</v>
      </c>
      <c r="D9278" t="n">
        <v>109.5838</v>
      </c>
    </row>
    <row r="9279">
      <c r="A9279" s="7" t="n">
        <v>45572.8020833333</v>
      </c>
      <c r="B9279" t="n">
        <v>151.1548</v>
      </c>
      <c r="C9279" t="n">
        <v>1.33651</v>
      </c>
      <c r="D9279" t="n">
        <v>110.2872</v>
      </c>
    </row>
    <row r="9280">
      <c r="A9280" s="7" t="n">
        <v>45572.8055555556</v>
      </c>
      <c r="B9280" t="n">
        <v>151.2953</v>
      </c>
      <c r="C9280" t="n">
        <v>1.3381</v>
      </c>
      <c r="D9280" t="n">
        <v>110.5686</v>
      </c>
    </row>
    <row r="9281">
      <c r="A9281" s="7" t="n">
        <v>45572.8090277778</v>
      </c>
      <c r="B9281" t="n">
        <v>150.9565</v>
      </c>
      <c r="C9281" t="n">
        <v>1.340105</v>
      </c>
      <c r="D9281" t="n">
        <v>110.3716</v>
      </c>
    </row>
    <row r="9282">
      <c r="A9282" s="7" t="n">
        <v>45572.8125</v>
      </c>
      <c r="B9282" t="n">
        <v>150.6378</v>
      </c>
      <c r="C9282" t="n">
        <v>1.312639</v>
      </c>
      <c r="D9282" t="n">
        <v>107.7752</v>
      </c>
    </row>
    <row r="9283">
      <c r="A9283" s="7" t="n">
        <v>45572.8159722222</v>
      </c>
      <c r="B9283" t="n">
        <v>148.9004</v>
      </c>
      <c r="C9283" t="n">
        <v>1.330497</v>
      </c>
      <c r="D9283" t="n">
        <v>107.41</v>
      </c>
    </row>
    <row r="9284">
      <c r="A9284" s="7" t="n">
        <v>45572.8194444444</v>
      </c>
      <c r="B9284" t="n">
        <v>151.1425</v>
      </c>
      <c r="C9284" t="n">
        <v>1.377519</v>
      </c>
      <c r="D9284" t="n">
        <v>113.6577</v>
      </c>
    </row>
    <row r="9285">
      <c r="A9285" s="7" t="n">
        <v>45572.8229166667</v>
      </c>
      <c r="B9285" t="n">
        <v>151.2979</v>
      </c>
      <c r="C9285" t="n">
        <v>1.378379</v>
      </c>
      <c r="D9285" t="n">
        <v>113.8998</v>
      </c>
    </row>
    <row r="9286">
      <c r="A9286" s="7" t="n">
        <v>45572.8263888889</v>
      </c>
      <c r="B9286" t="n">
        <v>150.082</v>
      </c>
      <c r="C9286" t="n">
        <v>1.372825</v>
      </c>
      <c r="D9286" t="n">
        <v>112.1071</v>
      </c>
    </row>
    <row r="9287">
      <c r="A9287" s="7" t="n">
        <v>45572.8298611111</v>
      </c>
      <c r="B9287" t="n">
        <v>150.0273</v>
      </c>
      <c r="C9287" t="n">
        <v>1.374382</v>
      </c>
      <c r="D9287" t="n">
        <v>112.1743</v>
      </c>
    </row>
    <row r="9288">
      <c r="A9288" s="7" t="n">
        <v>45572.8333333333</v>
      </c>
      <c r="B9288" t="n">
        <v>151.3619</v>
      </c>
      <c r="C9288" t="n">
        <v>1.349478</v>
      </c>
      <c r="D9288" t="n">
        <v>111.5806</v>
      </c>
    </row>
    <row r="9289">
      <c r="A9289" s="7" t="n">
        <v>45572.8368055556</v>
      </c>
      <c r="B9289" t="n">
        <v>151.8054</v>
      </c>
      <c r="C9289" t="n">
        <v>1.351475</v>
      </c>
      <c r="D9289" t="n">
        <v>112.2247</v>
      </c>
    </row>
    <row r="9290">
      <c r="A9290" s="7" t="n">
        <v>45572.8402777778</v>
      </c>
      <c r="B9290" t="n">
        <v>149.2233</v>
      </c>
      <c r="C9290" t="n">
        <v>1.310069</v>
      </c>
      <c r="D9290" t="n">
        <v>106.0943</v>
      </c>
    </row>
    <row r="9291">
      <c r="A9291" s="7" t="n">
        <v>45572.84375</v>
      </c>
      <c r="B9291" t="n">
        <v>147.6165</v>
      </c>
      <c r="C9291" t="n">
        <v>1.326114</v>
      </c>
      <c r="D9291" t="n">
        <v>105.7139</v>
      </c>
    </row>
    <row r="9292">
      <c r="A9292" s="7" t="n">
        <v>45572.8472222222</v>
      </c>
      <c r="B9292" t="n">
        <v>147.8051</v>
      </c>
      <c r="C9292" t="n">
        <v>1.323926</v>
      </c>
      <c r="D9292" t="n">
        <v>105.7363</v>
      </c>
    </row>
    <row r="9293">
      <c r="A9293" s="7" t="n">
        <v>45572.8506944444</v>
      </c>
      <c r="B9293" t="n">
        <v>145.3453</v>
      </c>
      <c r="C9293" t="n">
        <v>1.319611</v>
      </c>
      <c r="D9293" t="n">
        <v>102.8327</v>
      </c>
    </row>
    <row r="9294">
      <c r="A9294" s="7" t="n">
        <v>45572.8541666667</v>
      </c>
      <c r="B9294" t="n">
        <v>146.1145</v>
      </c>
      <c r="C9294" t="n">
        <v>1.312065</v>
      </c>
      <c r="D9294" t="n">
        <v>103.0403</v>
      </c>
    </row>
    <row r="9295">
      <c r="A9295" s="7" t="n">
        <v>45572.8576388889</v>
      </c>
      <c r="B9295" t="n">
        <v>145.8672</v>
      </c>
      <c r="C9295" t="n">
        <v>1.288591</v>
      </c>
      <c r="D9295" t="n">
        <v>100.9456</v>
      </c>
    </row>
    <row r="9296">
      <c r="A9296" s="7" t="n">
        <v>45572.8611111111</v>
      </c>
      <c r="B9296" t="n">
        <v>144.6756</v>
      </c>
      <c r="C9296" t="n">
        <v>1.296939</v>
      </c>
      <c r="D9296" t="n">
        <v>100.3902</v>
      </c>
    </row>
    <row r="9297">
      <c r="A9297" s="7" t="n">
        <v>45572.8645833333</v>
      </c>
      <c r="B9297" t="n">
        <v>144.9385</v>
      </c>
      <c r="C9297" t="n">
        <v>1.297403</v>
      </c>
      <c r="D9297" t="n">
        <v>100.6913</v>
      </c>
    </row>
    <row r="9298">
      <c r="A9298" s="7" t="n">
        <v>45572.8680555556</v>
      </c>
      <c r="B9298" t="n">
        <v>144.6176</v>
      </c>
      <c r="C9298" t="n">
        <v>1.29847</v>
      </c>
      <c r="D9298" t="n">
        <v>100.4501</v>
      </c>
    </row>
    <row r="9299">
      <c r="A9299" s="7" t="n">
        <v>45572.8715277778</v>
      </c>
      <c r="B9299" t="n">
        <v>144.645</v>
      </c>
      <c r="C9299" t="n">
        <v>1.262686</v>
      </c>
      <c r="D9299" t="n">
        <v>97.70877</v>
      </c>
    </row>
    <row r="9300">
      <c r="A9300" s="7" t="n">
        <v>45572.875</v>
      </c>
      <c r="B9300" t="n">
        <v>143.0031</v>
      </c>
      <c r="C9300" t="n">
        <v>1.284323</v>
      </c>
      <c r="D9300" t="n">
        <v>97.74364</v>
      </c>
    </row>
    <row r="9301">
      <c r="A9301" s="7" t="n">
        <v>45572.8784722222</v>
      </c>
      <c r="B9301" t="n">
        <v>143.7947</v>
      </c>
      <c r="C9301" t="n">
        <v>1.295153</v>
      </c>
      <c r="D9301" t="n">
        <v>99.36491</v>
      </c>
    </row>
    <row r="9302">
      <c r="A9302" s="7" t="n">
        <v>45572.8819444444</v>
      </c>
      <c r="B9302" t="n">
        <v>144.5692</v>
      </c>
      <c r="C9302" t="n">
        <v>1.301806</v>
      </c>
      <c r="D9302" t="n">
        <v>100.6592</v>
      </c>
    </row>
    <row r="9303">
      <c r="A9303" s="7" t="n">
        <v>45572.8854166667</v>
      </c>
      <c r="B9303" t="n">
        <v>144.7017</v>
      </c>
      <c r="C9303" t="n">
        <v>1.32152</v>
      </c>
      <c r="D9303" t="n">
        <v>102.3197</v>
      </c>
    </row>
    <row r="9304">
      <c r="A9304" s="7" t="n">
        <v>45572.8888888889</v>
      </c>
      <c r="B9304" t="n">
        <v>143.1185</v>
      </c>
      <c r="C9304" t="n">
        <v>1.305658</v>
      </c>
      <c r="D9304" t="n">
        <v>99.48446</v>
      </c>
    </row>
    <row r="9305">
      <c r="A9305" s="7" t="n">
        <v>45572.8923611111</v>
      </c>
      <c r="B9305" t="n">
        <v>143.125</v>
      </c>
      <c r="C9305" t="n">
        <v>1.30892</v>
      </c>
      <c r="D9305" t="n">
        <v>99.73959</v>
      </c>
    </row>
    <row r="9306">
      <c r="A9306" s="7" t="n">
        <v>45572.8958333333</v>
      </c>
      <c r="B9306" t="n">
        <v>142.8906</v>
      </c>
      <c r="C9306" t="n">
        <v>1.277636</v>
      </c>
      <c r="D9306" t="n">
        <v>97.1229</v>
      </c>
    </row>
    <row r="9307">
      <c r="A9307" s="7" t="n">
        <v>45572.8993055556</v>
      </c>
      <c r="B9307" t="n">
        <v>143.4771</v>
      </c>
      <c r="C9307" t="n">
        <v>1.294923</v>
      </c>
      <c r="D9307" t="n">
        <v>99.02752</v>
      </c>
    </row>
    <row r="9308">
      <c r="A9308" s="7" t="n">
        <v>45572.9027777778</v>
      </c>
      <c r="B9308" t="n">
        <v>142.6591</v>
      </c>
      <c r="C9308" t="n">
        <v>1.294669</v>
      </c>
      <c r="D9308" t="n">
        <v>98.1848</v>
      </c>
    </row>
    <row r="9309">
      <c r="A9309" s="7" t="n">
        <v>45572.90625</v>
      </c>
      <c r="B9309" t="n">
        <v>141.3124</v>
      </c>
      <c r="C9309" t="n">
        <v>1.298785</v>
      </c>
      <c r="D9309" t="n">
        <v>97.13699</v>
      </c>
    </row>
    <row r="9310">
      <c r="A9310" s="7" t="n">
        <v>45572.9097222222</v>
      </c>
      <c r="B9310" t="n">
        <v>138.9443</v>
      </c>
      <c r="C9310" t="n">
        <v>1.286399</v>
      </c>
      <c r="D9310" t="n">
        <v>93.86629</v>
      </c>
    </row>
    <row r="9311">
      <c r="A9311" s="7" t="n">
        <v>45572.9131944444</v>
      </c>
      <c r="B9311" t="n">
        <v>137.9615</v>
      </c>
      <c r="C9311" t="n">
        <v>1.287529</v>
      </c>
      <c r="D9311" t="n">
        <v>92.979</v>
      </c>
    </row>
    <row r="9312">
      <c r="A9312" s="7" t="n">
        <v>45572.9166666667</v>
      </c>
      <c r="B9312" t="n">
        <v>135.6052</v>
      </c>
      <c r="C9312" t="n">
        <v>1.292426</v>
      </c>
      <c r="D9312" t="n">
        <v>91.00387</v>
      </c>
    </row>
    <row r="9313">
      <c r="A9313" s="7" t="n">
        <v>45572.9201388889</v>
      </c>
      <c r="B9313" t="n">
        <v>135.809</v>
      </c>
      <c r="C9313" t="n">
        <v>1.270821</v>
      </c>
      <c r="D9313" t="n">
        <v>89.6781</v>
      </c>
    </row>
    <row r="9314">
      <c r="A9314" s="7" t="n">
        <v>45572.9236111111</v>
      </c>
      <c r="B9314" t="n">
        <v>134.814</v>
      </c>
      <c r="C9314" t="n">
        <v>1.275705</v>
      </c>
      <c r="D9314" t="n">
        <v>89.06461</v>
      </c>
    </row>
    <row r="9315">
      <c r="A9315" s="7" t="n">
        <v>45572.9270833333</v>
      </c>
      <c r="B9315" t="n">
        <v>134.7321</v>
      </c>
      <c r="C9315" t="n">
        <v>1.263304</v>
      </c>
      <c r="D9315" t="n">
        <v>88.1207</v>
      </c>
    </row>
    <row r="9316">
      <c r="A9316" s="7" t="n">
        <v>45572.9305555556</v>
      </c>
      <c r="B9316" t="n">
        <v>135.5384</v>
      </c>
      <c r="C9316" t="n">
        <v>1.252865</v>
      </c>
      <c r="D9316" t="n">
        <v>88.15517</v>
      </c>
    </row>
    <row r="9317">
      <c r="A9317" s="7" t="n">
        <v>45572.9340277778</v>
      </c>
      <c r="B9317" t="n">
        <v>134.8687</v>
      </c>
      <c r="C9317" t="n">
        <v>1.247635</v>
      </c>
      <c r="D9317" t="n">
        <v>87.1564</v>
      </c>
    </row>
    <row r="9318">
      <c r="A9318" s="7" t="n">
        <v>45572.9375</v>
      </c>
      <c r="B9318" t="n">
        <v>132.9863</v>
      </c>
      <c r="C9318" t="n">
        <v>1.271005</v>
      </c>
      <c r="D9318" t="n">
        <v>86.98288</v>
      </c>
    </row>
    <row r="9319">
      <c r="A9319" s="7" t="n">
        <v>45572.9409722222</v>
      </c>
      <c r="B9319" t="n">
        <v>133.6348</v>
      </c>
      <c r="C9319" t="n">
        <v>1.262113</v>
      </c>
      <c r="D9319" t="n">
        <v>86.99213</v>
      </c>
    </row>
    <row r="9320">
      <c r="A9320" s="7" t="n">
        <v>45572.9444444444</v>
      </c>
      <c r="B9320" t="n">
        <v>133.1319</v>
      </c>
      <c r="C9320" t="n">
        <v>1.254461</v>
      </c>
      <c r="D9320" t="n">
        <v>85.98853</v>
      </c>
    </row>
    <row r="9321">
      <c r="A9321" s="7" t="n">
        <v>45572.9479166667</v>
      </c>
      <c r="B9321" t="n">
        <v>133.3359</v>
      </c>
      <c r="C9321" t="n">
        <v>1.216782</v>
      </c>
      <c r="D9321" t="n">
        <v>83.59315</v>
      </c>
    </row>
    <row r="9322">
      <c r="A9322" s="7" t="n">
        <v>45572.9513888889</v>
      </c>
      <c r="B9322" t="n">
        <v>132.1815</v>
      </c>
      <c r="C9322" t="n">
        <v>1.230451</v>
      </c>
      <c r="D9322" t="n">
        <v>83.45994</v>
      </c>
    </row>
    <row r="9323">
      <c r="A9323" s="7" t="n">
        <v>45572.9548611111</v>
      </c>
      <c r="B9323" t="n">
        <v>131.6768</v>
      </c>
      <c r="C9323" t="n">
        <v>1.242515</v>
      </c>
      <c r="D9323" t="n">
        <v>83.80492</v>
      </c>
    </row>
    <row r="9324">
      <c r="A9324" s="7" t="n">
        <v>45572.9583333333</v>
      </c>
      <c r="B9324" t="n">
        <v>132.2173</v>
      </c>
      <c r="C9324" t="n">
        <v>1.194794</v>
      </c>
      <c r="D9324" t="n">
        <v>81.07377</v>
      </c>
    </row>
    <row r="9325">
      <c r="A9325" s="7" t="n">
        <v>45572.9618055556</v>
      </c>
      <c r="B9325" t="n">
        <v>132.0062</v>
      </c>
      <c r="C9325" t="n">
        <v>1.192538</v>
      </c>
      <c r="D9325" t="n">
        <v>80.73058</v>
      </c>
    </row>
    <row r="9326">
      <c r="A9326" s="7" t="n">
        <v>45572.9652777778</v>
      </c>
      <c r="B9326" t="n">
        <v>133.8469</v>
      </c>
      <c r="C9326" t="n">
        <v>1.127648</v>
      </c>
      <c r="D9326" t="n">
        <v>77.90463</v>
      </c>
    </row>
    <row r="9327">
      <c r="A9327" s="7" t="n">
        <v>45572.96875</v>
      </c>
      <c r="B9327" t="n">
        <v>132.7466</v>
      </c>
      <c r="C9327" t="n">
        <v>1.137312</v>
      </c>
      <c r="D9327" t="n">
        <v>77.62764</v>
      </c>
    </row>
    <row r="9328">
      <c r="A9328" s="7" t="n">
        <v>45572.9722222222</v>
      </c>
      <c r="B9328" t="n">
        <v>132.5759</v>
      </c>
      <c r="C9328" t="n">
        <v>1.1545</v>
      </c>
      <c r="D9328" t="n">
        <v>78.65198</v>
      </c>
    </row>
    <row r="9329">
      <c r="A9329" s="7" t="n">
        <v>45572.9756944444</v>
      </c>
      <c r="B9329" t="n">
        <v>132.9995</v>
      </c>
      <c r="C9329" t="n">
        <v>1.162038</v>
      </c>
      <c r="D9329" t="n">
        <v>79.53716</v>
      </c>
    </row>
    <row r="9330">
      <c r="A9330" s="7" t="n">
        <v>45572.9791666667</v>
      </c>
      <c r="B9330" t="n">
        <v>133.2832</v>
      </c>
      <c r="C9330" t="n">
        <v>1.161917</v>
      </c>
      <c r="D9330" t="n">
        <v>79.77769</v>
      </c>
    </row>
    <row r="9331">
      <c r="A9331" s="7" t="n">
        <v>45572.9826388889</v>
      </c>
      <c r="B9331" t="n">
        <v>132.1523</v>
      </c>
      <c r="C9331" t="n">
        <v>1.099612</v>
      </c>
      <c r="D9331" t="n">
        <v>74.56114</v>
      </c>
    </row>
    <row r="9332">
      <c r="A9332" s="7" t="n">
        <v>45572.9861111111</v>
      </c>
      <c r="B9332" t="n">
        <v>131.6126</v>
      </c>
      <c r="C9332" t="n">
        <v>1.061086</v>
      </c>
      <c r="D9332" t="n">
        <v>71.51644</v>
      </c>
    </row>
    <row r="9333">
      <c r="A9333" s="7" t="n">
        <v>45572.9895833333</v>
      </c>
      <c r="B9333" t="n">
        <v>128.5621</v>
      </c>
      <c r="C9333" t="n">
        <v>1.091585</v>
      </c>
      <c r="D9333" t="n">
        <v>71.09282</v>
      </c>
    </row>
    <row r="9334">
      <c r="A9334" s="7" t="n">
        <v>45572.9930555556</v>
      </c>
      <c r="B9334" t="n">
        <v>124.4626</v>
      </c>
      <c r="C9334" t="n">
        <v>1.046858</v>
      </c>
      <c r="D9334" t="n">
        <v>65.01707</v>
      </c>
    </row>
    <row r="9335">
      <c r="A9335" s="7" t="n">
        <v>45572.9965277778</v>
      </c>
      <c r="B9335" t="n">
        <v>121.3669</v>
      </c>
      <c r="C9335" t="n">
        <v>1.05293</v>
      </c>
      <c r="D9335" t="n">
        <v>63.0178</v>
      </c>
    </row>
    <row r="9336">
      <c r="A9336" s="7" t="n">
        <v>45573</v>
      </c>
      <c r="B9336" t="n">
        <v>121.3669</v>
      </c>
      <c r="C9336" t="n">
        <v>0.9903005</v>
      </c>
      <c r="D9336" t="n">
        <v>59.26941</v>
      </c>
    </row>
    <row r="9337">
      <c r="A9337" s="7" t="n">
        <v>45573.0034722222</v>
      </c>
      <c r="B9337" t="n">
        <v>116.0584</v>
      </c>
      <c r="C9337" t="n">
        <v>0.9877548</v>
      </c>
      <c r="D9337" t="n">
        <v>55.36253</v>
      </c>
    </row>
    <row r="9338">
      <c r="A9338" s="7" t="n">
        <v>45573.0069444444</v>
      </c>
      <c r="B9338" t="n">
        <v>115.1724</v>
      </c>
      <c r="C9338" t="n">
        <v>0.9936445</v>
      </c>
      <c r="D9338" t="n">
        <v>55.07108</v>
      </c>
    </row>
    <row r="9339">
      <c r="A9339" s="7" t="n">
        <v>45573.0104166667</v>
      </c>
      <c r="B9339" t="n">
        <v>118.171</v>
      </c>
      <c r="C9339" t="n">
        <v>1.001486</v>
      </c>
      <c r="D9339" t="n">
        <v>57.63841</v>
      </c>
    </row>
    <row r="9340">
      <c r="A9340" s="7" t="n">
        <v>45573.0138888889</v>
      </c>
      <c r="B9340" t="n">
        <v>117.7742</v>
      </c>
      <c r="C9340" t="n">
        <v>0.9990448</v>
      </c>
      <c r="D9340" t="n">
        <v>57.21299</v>
      </c>
    </row>
    <row r="9341">
      <c r="A9341" s="7" t="n">
        <v>45573.0173611111</v>
      </c>
      <c r="B9341" t="n">
        <v>116.5981</v>
      </c>
      <c r="C9341" t="n">
        <v>0.9841509</v>
      </c>
      <c r="D9341" t="n">
        <v>55.53552</v>
      </c>
    </row>
    <row r="9342">
      <c r="A9342" s="7" t="n">
        <v>45573.0208333333</v>
      </c>
      <c r="B9342" t="n">
        <v>115.0073</v>
      </c>
      <c r="C9342" t="n">
        <v>0.9944246</v>
      </c>
      <c r="D9342" t="n">
        <v>54.99837</v>
      </c>
    </row>
    <row r="9343">
      <c r="A9343" s="7" t="n">
        <v>45573.0243055556</v>
      </c>
      <c r="B9343" t="n">
        <v>112.7122</v>
      </c>
      <c r="C9343" t="n">
        <v>0.9966869</v>
      </c>
      <c r="D9343" t="n">
        <v>53.5085</v>
      </c>
    </row>
    <row r="9344">
      <c r="A9344" s="7" t="n">
        <v>45573.0277777778</v>
      </c>
      <c r="B9344" t="n">
        <v>110.9293</v>
      </c>
      <c r="C9344" t="n">
        <v>0.9845079</v>
      </c>
      <c r="D9344" t="n">
        <v>51.63556</v>
      </c>
    </row>
    <row r="9345">
      <c r="A9345" s="7" t="n">
        <v>45573.03125</v>
      </c>
      <c r="B9345" t="n">
        <v>109.9157</v>
      </c>
      <c r="C9345" t="n">
        <v>1.016752</v>
      </c>
      <c r="D9345" t="n">
        <v>52.61258</v>
      </c>
    </row>
    <row r="9346">
      <c r="A9346" s="7" t="n">
        <v>45573.0347222222</v>
      </c>
      <c r="B9346" t="n">
        <v>108.9808</v>
      </c>
      <c r="C9346" t="n">
        <v>0.9475425</v>
      </c>
      <c r="D9346" t="n">
        <v>48.41742</v>
      </c>
    </row>
    <row r="9347">
      <c r="A9347" s="7" t="n">
        <v>45573.0381944444</v>
      </c>
      <c r="B9347" t="n">
        <v>106.7867</v>
      </c>
      <c r="C9347" t="n">
        <v>0.9612498</v>
      </c>
      <c r="D9347" t="n">
        <v>47.66956</v>
      </c>
    </row>
    <row r="9348">
      <c r="A9348" s="7" t="n">
        <v>45573.0416666667</v>
      </c>
      <c r="B9348" t="n">
        <v>104.9315</v>
      </c>
      <c r="C9348" t="n">
        <v>1.01187</v>
      </c>
      <c r="D9348" t="n">
        <v>48.90428</v>
      </c>
    </row>
    <row r="9349">
      <c r="A9349" s="7" t="n">
        <v>45573.0451388889</v>
      </c>
      <c r="B9349" t="n">
        <v>105.1532</v>
      </c>
      <c r="C9349" t="n">
        <v>1.002236</v>
      </c>
      <c r="D9349" t="n">
        <v>48.58966</v>
      </c>
    </row>
    <row r="9350">
      <c r="A9350" s="7" t="n">
        <v>45573.0486111111</v>
      </c>
      <c r="B9350" t="n">
        <v>103.2619</v>
      </c>
      <c r="C9350" t="n">
        <v>1.028038</v>
      </c>
      <c r="D9350" t="n">
        <v>48.51934</v>
      </c>
    </row>
    <row r="9351">
      <c r="A9351" s="7" t="n">
        <v>45573.0520833333</v>
      </c>
      <c r="B9351" t="n">
        <v>102.7561</v>
      </c>
      <c r="C9351" t="n">
        <v>1.003322</v>
      </c>
      <c r="D9351" t="n">
        <v>47.01314</v>
      </c>
    </row>
    <row r="9352">
      <c r="A9352" s="7" t="n">
        <v>45573.0555555556</v>
      </c>
      <c r="B9352" t="n">
        <v>101.6391</v>
      </c>
      <c r="C9352" t="n">
        <v>1.001477</v>
      </c>
      <c r="D9352" t="n">
        <v>46.18211</v>
      </c>
    </row>
    <row r="9353">
      <c r="A9353" s="7" t="n">
        <v>45573.0590277778</v>
      </c>
      <c r="B9353" t="n">
        <v>101.384</v>
      </c>
      <c r="C9353" t="n">
        <v>0.9960527</v>
      </c>
      <c r="D9353" t="n">
        <v>45.76284</v>
      </c>
    </row>
    <row r="9354">
      <c r="A9354" s="7" t="n">
        <v>45573.0625</v>
      </c>
      <c r="B9354" t="n">
        <v>101.384</v>
      </c>
      <c r="C9354" t="n">
        <v>0.9841272</v>
      </c>
      <c r="D9354" t="n">
        <v>45.21493</v>
      </c>
    </row>
    <row r="9355">
      <c r="A9355" s="7" t="n">
        <v>45573.0659722222</v>
      </c>
      <c r="B9355" t="n">
        <v>100.3562</v>
      </c>
      <c r="C9355" t="n">
        <v>0.9888235</v>
      </c>
      <c r="D9355" t="n">
        <v>44.75418</v>
      </c>
    </row>
    <row r="9356">
      <c r="A9356" s="7" t="n">
        <v>45573.0694444444</v>
      </c>
      <c r="B9356" t="n">
        <v>99.26776</v>
      </c>
      <c r="C9356" t="n">
        <v>0.9782255</v>
      </c>
      <c r="D9356" t="n">
        <v>43.56574</v>
      </c>
    </row>
    <row r="9357">
      <c r="A9357" s="7" t="n">
        <v>45573.0729166667</v>
      </c>
      <c r="B9357" t="n">
        <v>99.26355</v>
      </c>
      <c r="C9357" t="n">
        <v>0.9754834</v>
      </c>
      <c r="D9357" t="n">
        <v>43.44088</v>
      </c>
    </row>
    <row r="9358">
      <c r="A9358" s="7" t="n">
        <v>45573.0763888889</v>
      </c>
      <c r="B9358" t="n">
        <v>103.3268</v>
      </c>
      <c r="C9358" t="n">
        <v>0.9818933</v>
      </c>
      <c r="D9358" t="n">
        <v>46.38481</v>
      </c>
    </row>
    <row r="9359">
      <c r="A9359" s="7" t="n">
        <v>45573.0798611111</v>
      </c>
      <c r="B9359" t="n">
        <v>102.6264</v>
      </c>
      <c r="C9359" t="n">
        <v>0.9804639</v>
      </c>
      <c r="D9359" t="n">
        <v>45.85748</v>
      </c>
    </row>
    <row r="9360">
      <c r="A9360" s="7" t="n">
        <v>45573.0833333333</v>
      </c>
      <c r="B9360" t="n">
        <v>101.2062</v>
      </c>
      <c r="C9360" t="n">
        <v>0.9558767</v>
      </c>
      <c r="D9360" t="n">
        <v>43.80385</v>
      </c>
    </row>
    <row r="9361">
      <c r="A9361" s="7" t="n">
        <v>45573.0868055556</v>
      </c>
      <c r="B9361" t="n">
        <v>100.2167</v>
      </c>
      <c r="C9361" t="n">
        <v>0.9686213</v>
      </c>
      <c r="D9361" t="n">
        <v>43.74988</v>
      </c>
    </row>
    <row r="9362">
      <c r="A9362" s="7" t="n">
        <v>45573.0902777778</v>
      </c>
      <c r="B9362" t="n">
        <v>99.60978</v>
      </c>
      <c r="C9362" t="n">
        <v>0.9559696</v>
      </c>
      <c r="D9362" t="n">
        <v>42.79221</v>
      </c>
    </row>
    <row r="9363">
      <c r="A9363" s="7" t="n">
        <v>45573.09375</v>
      </c>
      <c r="B9363" t="n">
        <v>98.5734</v>
      </c>
      <c r="C9363" t="n">
        <v>0.9383767</v>
      </c>
      <c r="D9363" t="n">
        <v>41.35733</v>
      </c>
    </row>
    <row r="9364">
      <c r="A9364" s="7" t="n">
        <v>45573.0972222222</v>
      </c>
      <c r="B9364" t="n">
        <v>98.35461</v>
      </c>
      <c r="C9364" t="n">
        <v>0.9712566</v>
      </c>
      <c r="D9364" t="n">
        <v>42.66616</v>
      </c>
    </row>
    <row r="9365">
      <c r="A9365" s="7" t="n">
        <v>45573.1006944444</v>
      </c>
      <c r="B9365" t="n">
        <v>98.74473</v>
      </c>
      <c r="C9365" t="n">
        <v>0.9685005</v>
      </c>
      <c r="D9365" t="n">
        <v>42.79544</v>
      </c>
    </row>
    <row r="9366">
      <c r="A9366" s="7" t="n">
        <v>45573.1041666667</v>
      </c>
      <c r="B9366" t="n">
        <v>98.31092</v>
      </c>
      <c r="C9366" t="n">
        <v>0.9785136</v>
      </c>
      <c r="D9366" t="n">
        <v>42.9571</v>
      </c>
    </row>
    <row r="9367">
      <c r="A9367" s="7" t="n">
        <v>45573.1076388889</v>
      </c>
      <c r="B9367" t="n">
        <v>98.81313</v>
      </c>
      <c r="C9367" t="n">
        <v>0.9780574</v>
      </c>
      <c r="D9367" t="n">
        <v>43.26227</v>
      </c>
    </row>
    <row r="9368">
      <c r="A9368" s="7" t="n">
        <v>45573.1111111111</v>
      </c>
      <c r="B9368" t="n">
        <v>99.02702</v>
      </c>
      <c r="C9368" t="n">
        <v>0.9762005</v>
      </c>
      <c r="D9368" t="n">
        <v>43.31911</v>
      </c>
    </row>
    <row r="9369">
      <c r="A9369" s="7" t="n">
        <v>45573.1145833333</v>
      </c>
      <c r="B9369" t="n">
        <v>98.80795</v>
      </c>
      <c r="C9369" t="n">
        <v>0.9574419</v>
      </c>
      <c r="D9369" t="n">
        <v>42.34708</v>
      </c>
    </row>
    <row r="9370">
      <c r="A9370" s="7" t="n">
        <v>45573.1180555556</v>
      </c>
      <c r="B9370" t="n">
        <v>99.0254</v>
      </c>
      <c r="C9370" t="n">
        <v>0.9659917</v>
      </c>
      <c r="D9370" t="n">
        <v>42.86506</v>
      </c>
    </row>
    <row r="9371">
      <c r="A9371" s="7" t="n">
        <v>45573.1215277778</v>
      </c>
      <c r="B9371" t="n">
        <v>98.3664</v>
      </c>
      <c r="C9371" t="n">
        <v>0.9689564</v>
      </c>
      <c r="D9371" t="n">
        <v>42.57255</v>
      </c>
    </row>
    <row r="9372">
      <c r="A9372" s="7" t="n">
        <v>45573.125</v>
      </c>
      <c r="B9372" t="n">
        <v>98.79096</v>
      </c>
      <c r="C9372" t="n">
        <v>0.9786322</v>
      </c>
      <c r="D9372" t="n">
        <v>43.27325</v>
      </c>
    </row>
    <row r="9373">
      <c r="A9373" s="7" t="n">
        <v>45573.1284722222</v>
      </c>
      <c r="B9373" t="n">
        <v>106.683</v>
      </c>
      <c r="C9373" t="n">
        <v>0.9571379</v>
      </c>
      <c r="D9373" t="n">
        <v>47.39824</v>
      </c>
    </row>
    <row r="9374">
      <c r="A9374" s="7" t="n">
        <v>45573.1319444444</v>
      </c>
      <c r="B9374" t="n">
        <v>106.4472</v>
      </c>
      <c r="C9374" t="n">
        <v>0.9893622</v>
      </c>
      <c r="D9374" t="n">
        <v>48.83544</v>
      </c>
    </row>
    <row r="9375">
      <c r="A9375" s="7" t="n">
        <v>45573.1354166667</v>
      </c>
      <c r="B9375" t="n">
        <v>104.5598</v>
      </c>
      <c r="C9375" t="n">
        <v>0.9839526</v>
      </c>
      <c r="D9375" t="n">
        <v>47.3065</v>
      </c>
    </row>
    <row r="9376">
      <c r="A9376" s="7" t="n">
        <v>45573.1388888889</v>
      </c>
      <c r="B9376" t="n">
        <v>102.9948</v>
      </c>
      <c r="C9376" t="n">
        <v>0.9685006</v>
      </c>
      <c r="D9376" t="n">
        <v>45.53541</v>
      </c>
    </row>
    <row r="9377">
      <c r="A9377" s="7" t="n">
        <v>45573.1423611111</v>
      </c>
      <c r="B9377" t="n">
        <v>103.4752</v>
      </c>
      <c r="C9377" t="n">
        <v>0.9822244</v>
      </c>
      <c r="D9377" t="n">
        <v>46.49949</v>
      </c>
    </row>
    <row r="9378">
      <c r="A9378" s="7" t="n">
        <v>45573.1458333333</v>
      </c>
      <c r="B9378" t="n">
        <v>102.4636</v>
      </c>
      <c r="C9378" t="n">
        <v>0.982965</v>
      </c>
      <c r="D9378" t="n">
        <v>45.86793</v>
      </c>
    </row>
    <row r="9379">
      <c r="A9379" s="7" t="n">
        <v>45573.1493055556</v>
      </c>
      <c r="B9379" t="n">
        <v>100.3045</v>
      </c>
      <c r="C9379" t="n">
        <v>0.9826459</v>
      </c>
      <c r="D9379" t="n">
        <v>44.44073</v>
      </c>
    </row>
    <row r="9380">
      <c r="A9380" s="7" t="n">
        <v>45573.1527777778</v>
      </c>
      <c r="B9380" t="n">
        <v>102.5464</v>
      </c>
      <c r="C9380" t="n">
        <v>0.9808289</v>
      </c>
      <c r="D9380" t="n">
        <v>45.8223</v>
      </c>
    </row>
    <row r="9381">
      <c r="A9381" s="7" t="n">
        <v>45573.15625</v>
      </c>
      <c r="B9381" t="n">
        <v>103.1996</v>
      </c>
      <c r="C9381" t="n">
        <v>1.002719</v>
      </c>
      <c r="D9381" t="n">
        <v>47.28193</v>
      </c>
    </row>
    <row r="9382">
      <c r="A9382" s="7" t="n">
        <v>45573.1597222222</v>
      </c>
      <c r="B9382" t="n">
        <v>104.1756</v>
      </c>
      <c r="C9382" t="n">
        <v>1.008618</v>
      </c>
      <c r="D9382" t="n">
        <v>48.22908</v>
      </c>
    </row>
    <row r="9383">
      <c r="A9383" s="7" t="n">
        <v>45573.1631944444</v>
      </c>
      <c r="B9383" t="n">
        <v>102.541</v>
      </c>
      <c r="C9383" t="n">
        <v>0.965787</v>
      </c>
      <c r="D9383" t="n">
        <v>45.11611</v>
      </c>
    </row>
    <row r="9384">
      <c r="A9384" s="7" t="n">
        <v>45573.1666666667</v>
      </c>
      <c r="B9384" t="n">
        <v>101.9016</v>
      </c>
      <c r="C9384" t="n">
        <v>0.9632488</v>
      </c>
      <c r="D9384" t="n">
        <v>44.58754</v>
      </c>
    </row>
    <row r="9385">
      <c r="A9385" s="7" t="n">
        <v>45573.1701388889</v>
      </c>
      <c r="B9385" t="n">
        <v>100.2697</v>
      </c>
      <c r="C9385" t="n">
        <v>0.9576879</v>
      </c>
      <c r="D9385" t="n">
        <v>43.28984</v>
      </c>
    </row>
    <row r="9386">
      <c r="A9386" s="7" t="n">
        <v>45573.1736111111</v>
      </c>
      <c r="B9386" t="n">
        <v>99.6458</v>
      </c>
      <c r="C9386" t="n">
        <v>0.9685277</v>
      </c>
      <c r="D9386" t="n">
        <v>43.37757</v>
      </c>
    </row>
    <row r="9387">
      <c r="A9387" s="7" t="n">
        <v>45573.1770833333</v>
      </c>
      <c r="B9387" t="n">
        <v>99.63614</v>
      </c>
      <c r="C9387" t="n">
        <v>0.9991741</v>
      </c>
      <c r="D9387" t="n">
        <v>44.74371</v>
      </c>
    </row>
    <row r="9388">
      <c r="A9388" s="7" t="n">
        <v>45573.1805555556</v>
      </c>
      <c r="B9388" t="n">
        <v>99.40415</v>
      </c>
      <c r="C9388" t="n">
        <v>1.002615</v>
      </c>
      <c r="D9388" t="n">
        <v>44.74296</v>
      </c>
    </row>
    <row r="9389">
      <c r="A9389" s="7" t="n">
        <v>45573.1840277778</v>
      </c>
      <c r="B9389" t="n">
        <v>99.84695</v>
      </c>
      <c r="C9389" t="n">
        <v>1.009808</v>
      </c>
      <c r="D9389" t="n">
        <v>45.36162</v>
      </c>
    </row>
    <row r="9390">
      <c r="A9390" s="7" t="n">
        <v>45573.1875</v>
      </c>
      <c r="B9390" t="n">
        <v>101.6257</v>
      </c>
      <c r="C9390" t="n">
        <v>1.03402</v>
      </c>
      <c r="D9390" t="n">
        <v>47.67356</v>
      </c>
    </row>
    <row r="9391">
      <c r="A9391" s="7" t="n">
        <v>45573.1909722222</v>
      </c>
      <c r="B9391" t="n">
        <v>101.1008</v>
      </c>
      <c r="C9391" t="n">
        <v>1.041543</v>
      </c>
      <c r="D9391" t="n">
        <v>47.65649</v>
      </c>
    </row>
    <row r="9392">
      <c r="A9392" s="7" t="n">
        <v>45573.1944444444</v>
      </c>
      <c r="B9392" t="n">
        <v>103.2298</v>
      </c>
      <c r="C9392" t="n">
        <v>1.054699</v>
      </c>
      <c r="D9392" t="n">
        <v>49.75467</v>
      </c>
    </row>
    <row r="9393">
      <c r="A9393" s="7" t="n">
        <v>45573.1979166667</v>
      </c>
      <c r="B9393" t="n">
        <v>105.9301</v>
      </c>
      <c r="C9393" t="n">
        <v>1.030244</v>
      </c>
      <c r="D9393" t="n">
        <v>50.49141</v>
      </c>
    </row>
    <row r="9394">
      <c r="A9394" s="7" t="n">
        <v>45573.2013888889</v>
      </c>
      <c r="B9394" t="n">
        <v>106.7997</v>
      </c>
      <c r="C9394" t="n">
        <v>1.015045</v>
      </c>
      <c r="D9394" t="n">
        <v>50.34628</v>
      </c>
    </row>
    <row r="9395">
      <c r="A9395" s="7" t="n">
        <v>45573.2048611111</v>
      </c>
      <c r="B9395" t="n">
        <v>108.1046</v>
      </c>
      <c r="C9395" t="n">
        <v>1.008209</v>
      </c>
      <c r="D9395" t="n">
        <v>50.90517</v>
      </c>
    </row>
    <row r="9396">
      <c r="A9396" s="7" t="n">
        <v>45573.2083333333</v>
      </c>
      <c r="B9396" t="n">
        <v>107.8455</v>
      </c>
      <c r="C9396" t="n">
        <v>1.017473</v>
      </c>
      <c r="D9396" t="n">
        <v>51.19021</v>
      </c>
    </row>
    <row r="9397">
      <c r="A9397" s="7" t="n">
        <v>45573.2118055556</v>
      </c>
      <c r="B9397" t="n">
        <v>108.1467</v>
      </c>
      <c r="C9397" t="n">
        <v>0.9905363</v>
      </c>
      <c r="D9397" t="n">
        <v>50.04179</v>
      </c>
    </row>
    <row r="9398">
      <c r="A9398" s="7" t="n">
        <v>45573.2152777778</v>
      </c>
      <c r="B9398" t="n">
        <v>113.5015</v>
      </c>
      <c r="C9398" t="n">
        <v>0.9528188</v>
      </c>
      <c r="D9398" t="n">
        <v>51.68436</v>
      </c>
    </row>
    <row r="9399">
      <c r="A9399" s="7" t="n">
        <v>45573.21875</v>
      </c>
      <c r="B9399" t="n">
        <v>112.22</v>
      </c>
      <c r="C9399" t="n">
        <v>0.9676601</v>
      </c>
      <c r="D9399" t="n">
        <v>51.61744</v>
      </c>
    </row>
    <row r="9400">
      <c r="A9400" s="7" t="n">
        <v>45573.2222222222</v>
      </c>
      <c r="B9400" t="n">
        <v>111.9431</v>
      </c>
      <c r="C9400" t="n">
        <v>0.9868474</v>
      </c>
      <c r="D9400" t="n">
        <v>52.45157</v>
      </c>
    </row>
    <row r="9401">
      <c r="A9401" s="7" t="n">
        <v>45573.2256944444</v>
      </c>
      <c r="B9401" t="n">
        <v>113.4006</v>
      </c>
      <c r="C9401" t="n">
        <v>0.9973768</v>
      </c>
      <c r="D9401" t="n">
        <v>54.03025</v>
      </c>
    </row>
    <row r="9402">
      <c r="A9402" s="7" t="n">
        <v>45573.2291666667</v>
      </c>
      <c r="B9402" t="n">
        <v>115.5545</v>
      </c>
      <c r="C9402" t="n">
        <v>1.011775</v>
      </c>
      <c r="D9402" t="n">
        <v>56.34887</v>
      </c>
    </row>
    <row r="9403">
      <c r="A9403" s="7" t="n">
        <v>45573.2326388889</v>
      </c>
      <c r="B9403" t="n">
        <v>117.5068</v>
      </c>
      <c r="C9403" t="n">
        <v>1.023869</v>
      </c>
      <c r="D9403" t="n">
        <v>58.43783</v>
      </c>
    </row>
    <row r="9404">
      <c r="A9404" s="7" t="n">
        <v>45573.2361111111</v>
      </c>
      <c r="B9404" t="n">
        <v>118.7532</v>
      </c>
      <c r="C9404" t="n">
        <v>1.023208</v>
      </c>
      <c r="D9404" t="n">
        <v>59.31673</v>
      </c>
    </row>
    <row r="9405">
      <c r="A9405" s="7" t="n">
        <v>45573.2395833333</v>
      </c>
      <c r="B9405" t="n">
        <v>121.0287</v>
      </c>
      <c r="C9405" t="n">
        <v>1.028577</v>
      </c>
      <c r="D9405" t="n">
        <v>61.31019</v>
      </c>
    </row>
    <row r="9406">
      <c r="A9406" s="7" t="n">
        <v>45573.2430555556</v>
      </c>
      <c r="B9406" t="n">
        <v>122.8725</v>
      </c>
      <c r="C9406" t="n">
        <v>1.03292</v>
      </c>
      <c r="D9406" t="n">
        <v>62.95069</v>
      </c>
    </row>
    <row r="9407">
      <c r="A9407" s="7" t="n">
        <v>45573.2465277778</v>
      </c>
      <c r="B9407" t="n">
        <v>127.449</v>
      </c>
      <c r="C9407" t="n">
        <v>1.124331</v>
      </c>
      <c r="D9407" t="n">
        <v>72.2955</v>
      </c>
    </row>
    <row r="9408">
      <c r="A9408" s="7" t="n">
        <v>45573.25</v>
      </c>
      <c r="B9408" t="n">
        <v>129.6896</v>
      </c>
      <c r="C9408" t="n">
        <v>1.129196</v>
      </c>
      <c r="D9408" t="n">
        <v>74.48852</v>
      </c>
    </row>
    <row r="9409">
      <c r="A9409" s="7" t="n">
        <v>45573.2534722222</v>
      </c>
      <c r="B9409" t="n">
        <v>129.2617</v>
      </c>
      <c r="C9409" t="n">
        <v>1.128202</v>
      </c>
      <c r="D9409" t="n">
        <v>74.06426</v>
      </c>
    </row>
    <row r="9410">
      <c r="A9410" s="7" t="n">
        <v>45573.2569444444</v>
      </c>
      <c r="B9410" t="n">
        <v>130.2052</v>
      </c>
      <c r="C9410" t="n">
        <v>1.158422</v>
      </c>
      <c r="D9410" t="n">
        <v>76.86037</v>
      </c>
    </row>
    <row r="9411">
      <c r="A9411" s="7" t="n">
        <v>45573.2604166667</v>
      </c>
      <c r="B9411" t="n">
        <v>135.7166</v>
      </c>
      <c r="C9411" t="n">
        <v>1.187621</v>
      </c>
      <c r="D9411" t="n">
        <v>83.72414</v>
      </c>
    </row>
    <row r="9412">
      <c r="A9412" s="7" t="n">
        <v>45573.2638888889</v>
      </c>
      <c r="B9412" t="n">
        <v>137.2907</v>
      </c>
      <c r="C9412" t="n">
        <v>1.098471</v>
      </c>
      <c r="D9412" t="n">
        <v>78.7616</v>
      </c>
    </row>
    <row r="9413">
      <c r="A9413" s="7" t="n">
        <v>45573.2673611111</v>
      </c>
      <c r="B9413" t="n">
        <v>137.9128</v>
      </c>
      <c r="C9413" t="n">
        <v>1.162218</v>
      </c>
      <c r="D9413" t="n">
        <v>83.88637</v>
      </c>
    </row>
    <row r="9414">
      <c r="A9414" s="7" t="n">
        <v>45573.2708333333</v>
      </c>
      <c r="B9414" t="n">
        <v>139.2375</v>
      </c>
      <c r="C9414" t="n">
        <v>1.203944</v>
      </c>
      <c r="D9414" t="n">
        <v>88.12025</v>
      </c>
    </row>
    <row r="9415">
      <c r="A9415" s="7" t="n">
        <v>45573.2743055556</v>
      </c>
      <c r="B9415" t="n">
        <v>139.4085</v>
      </c>
      <c r="C9415" t="n">
        <v>1.245193</v>
      </c>
      <c r="D9415" t="n">
        <v>91.30257</v>
      </c>
    </row>
    <row r="9416">
      <c r="A9416" s="7" t="n">
        <v>45573.2777777778</v>
      </c>
      <c r="B9416" t="n">
        <v>138.1201</v>
      </c>
      <c r="C9416" t="n">
        <v>1.293531</v>
      </c>
      <c r="D9416" t="n">
        <v>93.5698</v>
      </c>
    </row>
    <row r="9417">
      <c r="A9417" s="7" t="n">
        <v>45573.28125</v>
      </c>
      <c r="B9417" t="n">
        <v>144.2095</v>
      </c>
      <c r="C9417" t="n">
        <v>1.28925</v>
      </c>
      <c r="D9417" t="n">
        <v>99.32778</v>
      </c>
    </row>
    <row r="9418">
      <c r="A9418" s="7" t="n">
        <v>45573.2847222222</v>
      </c>
      <c r="B9418" t="n">
        <v>143.2019</v>
      </c>
      <c r="C9418" t="n">
        <v>1.300535</v>
      </c>
      <c r="D9418" t="n">
        <v>99.1784</v>
      </c>
    </row>
    <row r="9419">
      <c r="A9419" s="7" t="n">
        <v>45573.2881944444</v>
      </c>
      <c r="B9419" t="n">
        <v>139.9875</v>
      </c>
      <c r="C9419" t="n">
        <v>1.284529</v>
      </c>
      <c r="D9419" t="n">
        <v>94.75673</v>
      </c>
    </row>
    <row r="9420">
      <c r="A9420" s="7" t="n">
        <v>45573.2916666667</v>
      </c>
      <c r="B9420" t="n">
        <v>139.4215</v>
      </c>
      <c r="C9420" t="n">
        <v>1.2861</v>
      </c>
      <c r="D9420" t="n">
        <v>94.31477</v>
      </c>
    </row>
    <row r="9421">
      <c r="A9421" s="7" t="n">
        <v>45573.2951388889</v>
      </c>
      <c r="B9421" t="n">
        <v>139.2198</v>
      </c>
      <c r="C9421" t="n">
        <v>1.283301</v>
      </c>
      <c r="D9421" t="n">
        <v>93.91115</v>
      </c>
    </row>
    <row r="9422">
      <c r="A9422" s="7" t="n">
        <v>45573.2986111111</v>
      </c>
      <c r="B9422" t="n">
        <v>139.2964</v>
      </c>
      <c r="C9422" t="n">
        <v>1.289575</v>
      </c>
      <c r="D9422" t="n">
        <v>94.446</v>
      </c>
    </row>
    <row r="9423">
      <c r="A9423" s="7" t="n">
        <v>45573.3020833333</v>
      </c>
      <c r="B9423" t="n">
        <v>139.9973</v>
      </c>
      <c r="C9423" t="n">
        <v>1.301795</v>
      </c>
      <c r="D9423" t="n">
        <v>96.04021</v>
      </c>
    </row>
    <row r="9424">
      <c r="A9424" s="7" t="n">
        <v>45573.3055555556</v>
      </c>
      <c r="B9424" t="n">
        <v>139.4428</v>
      </c>
      <c r="C9424" t="n">
        <v>1.326205</v>
      </c>
      <c r="D9424" t="n">
        <v>97.27749</v>
      </c>
    </row>
    <row r="9425">
      <c r="A9425" s="7" t="n">
        <v>45573.3090277778</v>
      </c>
      <c r="B9425" t="n">
        <v>140.076</v>
      </c>
      <c r="C9425" t="n">
        <v>1.322946</v>
      </c>
      <c r="D9425" t="n">
        <v>97.68038</v>
      </c>
    </row>
    <row r="9426">
      <c r="A9426" s="7" t="n">
        <v>45573.3125</v>
      </c>
      <c r="B9426" t="n">
        <v>139.082</v>
      </c>
      <c r="C9426" t="n">
        <v>1.327694</v>
      </c>
      <c r="D9426" t="n">
        <v>97.01958</v>
      </c>
    </row>
    <row r="9427">
      <c r="A9427" s="7" t="n">
        <v>45573.3159722222</v>
      </c>
      <c r="B9427" t="n">
        <v>139.4787</v>
      </c>
      <c r="C9427" t="n">
        <v>1.326773</v>
      </c>
      <c r="D9427" t="n">
        <v>97.35564</v>
      </c>
    </row>
    <row r="9428">
      <c r="A9428" s="7" t="n">
        <v>45573.3194444444</v>
      </c>
      <c r="B9428" t="n">
        <v>140.036</v>
      </c>
      <c r="C9428" t="n">
        <v>1.310942</v>
      </c>
      <c r="D9428" t="n">
        <v>96.75385</v>
      </c>
    </row>
    <row r="9429">
      <c r="A9429" s="7" t="n">
        <v>45573.3229166667</v>
      </c>
      <c r="B9429" t="n">
        <v>140.0882</v>
      </c>
      <c r="C9429" t="n">
        <v>1.294114</v>
      </c>
      <c r="D9429" t="n">
        <v>95.56359</v>
      </c>
    </row>
    <row r="9430">
      <c r="A9430" s="7" t="n">
        <v>45573.3263888889</v>
      </c>
      <c r="B9430" t="n">
        <v>139.8372</v>
      </c>
      <c r="C9430" t="n">
        <v>1.306064</v>
      </c>
      <c r="D9430" t="n">
        <v>96.1949</v>
      </c>
    </row>
    <row r="9431">
      <c r="A9431" s="7" t="n">
        <v>45573.3298611111</v>
      </c>
      <c r="B9431" t="n">
        <v>141.6703</v>
      </c>
      <c r="C9431" t="n">
        <v>1.330995</v>
      </c>
      <c r="D9431" t="n">
        <v>99.91634</v>
      </c>
    </row>
    <row r="9432">
      <c r="A9432" s="7" t="n">
        <v>45573.3333333333</v>
      </c>
      <c r="B9432" t="n">
        <v>140.2853</v>
      </c>
      <c r="C9432" t="n">
        <v>1.302766</v>
      </c>
      <c r="D9432" t="n">
        <v>96.39936</v>
      </c>
    </row>
    <row r="9433">
      <c r="A9433" s="7" t="n">
        <v>45573.3368055556</v>
      </c>
      <c r="B9433" t="n">
        <v>137.5085</v>
      </c>
      <c r="C9433" t="n">
        <v>1.309416</v>
      </c>
      <c r="D9433" t="n">
        <v>94.10509</v>
      </c>
    </row>
    <row r="9434">
      <c r="A9434" s="7" t="n">
        <v>45573.3402777778</v>
      </c>
      <c r="B9434" t="n">
        <v>137.0535</v>
      </c>
      <c r="C9434" t="n">
        <v>1.30804</v>
      </c>
      <c r="D9434" t="n">
        <v>93.55016</v>
      </c>
    </row>
    <row r="9435">
      <c r="A9435" s="7" t="n">
        <v>45573.34375</v>
      </c>
      <c r="B9435" t="n">
        <v>137.6543</v>
      </c>
      <c r="C9435" t="n">
        <v>1.277711</v>
      </c>
      <c r="D9435" t="n">
        <v>91.9692</v>
      </c>
    </row>
    <row r="9436">
      <c r="A9436" s="7" t="n">
        <v>45573.3472222222</v>
      </c>
      <c r="B9436" t="n">
        <v>143.2843</v>
      </c>
      <c r="C9436" t="n">
        <v>1.323115</v>
      </c>
      <c r="D9436" t="n">
        <v>100.9851</v>
      </c>
    </row>
    <row r="9437">
      <c r="A9437" s="7" t="n">
        <v>45573.3506944444</v>
      </c>
      <c r="B9437" t="n">
        <v>139.6752</v>
      </c>
      <c r="C9437" t="n">
        <v>1.31841</v>
      </c>
      <c r="D9437" t="n">
        <v>96.94059</v>
      </c>
    </row>
    <row r="9438">
      <c r="A9438" s="7" t="n">
        <v>45573.3541666667</v>
      </c>
      <c r="B9438" t="n">
        <v>141.2472</v>
      </c>
      <c r="C9438" t="n">
        <v>1.318749</v>
      </c>
      <c r="D9438" t="n">
        <v>98.5632</v>
      </c>
    </row>
    <row r="9439">
      <c r="A9439" s="7" t="n">
        <v>45573.3576388889</v>
      </c>
      <c r="B9439" t="n">
        <v>141.7085</v>
      </c>
      <c r="C9439" t="n">
        <v>1.3215</v>
      </c>
      <c r="D9439" t="n">
        <v>99.24284</v>
      </c>
    </row>
    <row r="9440">
      <c r="A9440" s="7" t="n">
        <v>45573.3611111111</v>
      </c>
      <c r="B9440" t="n">
        <v>148.1933</v>
      </c>
      <c r="C9440" t="n">
        <v>1.392578</v>
      </c>
      <c r="D9440" t="n">
        <v>111.6455</v>
      </c>
    </row>
    <row r="9441">
      <c r="A9441" s="7" t="n">
        <v>45573.3645833333</v>
      </c>
      <c r="B9441" t="n">
        <v>151.8507</v>
      </c>
      <c r="C9441" t="n">
        <v>1.393671</v>
      </c>
      <c r="D9441" t="n">
        <v>115.779</v>
      </c>
    </row>
    <row r="9442">
      <c r="A9442" s="7" t="n">
        <v>45573.3680555556</v>
      </c>
      <c r="B9442" t="n">
        <v>152.9172</v>
      </c>
      <c r="C9442" t="n">
        <v>1.409114</v>
      </c>
      <c r="D9442" t="n">
        <v>118.2627</v>
      </c>
    </row>
    <row r="9443">
      <c r="A9443" s="7" t="n">
        <v>45573.3715277778</v>
      </c>
      <c r="B9443" t="n">
        <v>154.0003</v>
      </c>
      <c r="C9443" t="n">
        <v>1.410244</v>
      </c>
      <c r="D9443" t="n">
        <v>119.578</v>
      </c>
    </row>
    <row r="9444">
      <c r="A9444" s="7" t="n">
        <v>45573.375</v>
      </c>
      <c r="B9444" t="n">
        <v>154.3538</v>
      </c>
      <c r="C9444" t="n">
        <v>1.402658</v>
      </c>
      <c r="D9444" t="n">
        <v>119.3308</v>
      </c>
    </row>
    <row r="9445">
      <c r="A9445" s="7" t="n">
        <v>45573.3784722222</v>
      </c>
      <c r="B9445" t="n">
        <v>153.2583</v>
      </c>
      <c r="C9445" t="n">
        <v>1.386845</v>
      </c>
      <c r="D9445" t="n">
        <v>116.7717</v>
      </c>
    </row>
    <row r="9446">
      <c r="A9446" s="7" t="n">
        <v>45573.3819444444</v>
      </c>
      <c r="B9446" t="n">
        <v>153.1323</v>
      </c>
      <c r="C9446" t="n">
        <v>1.327257</v>
      </c>
      <c r="D9446" t="n">
        <v>111.6208</v>
      </c>
    </row>
    <row r="9447">
      <c r="A9447" s="7" t="n">
        <v>45573.3854166667</v>
      </c>
      <c r="B9447" t="n">
        <v>151.1427</v>
      </c>
      <c r="C9447" t="n">
        <v>1.319916</v>
      </c>
      <c r="D9447" t="n">
        <v>108.9052</v>
      </c>
    </row>
    <row r="9448">
      <c r="A9448" s="7" t="n">
        <v>45573.3888888889</v>
      </c>
      <c r="B9448" t="n">
        <v>148.5834</v>
      </c>
      <c r="C9448" t="n">
        <v>1.319087</v>
      </c>
      <c r="D9448" t="n">
        <v>106.1592</v>
      </c>
    </row>
    <row r="9449">
      <c r="A9449" s="7" t="n">
        <v>45573.3923611111</v>
      </c>
      <c r="B9449" t="n">
        <v>145.7058</v>
      </c>
      <c r="C9449" t="n">
        <v>1.318611</v>
      </c>
      <c r="D9449" t="n">
        <v>103.1295</v>
      </c>
    </row>
    <row r="9450">
      <c r="A9450" s="7" t="n">
        <v>45573.3958333333</v>
      </c>
      <c r="B9450" t="n">
        <v>144.6736</v>
      </c>
      <c r="C9450" t="n">
        <v>1.317174</v>
      </c>
      <c r="D9450" t="n">
        <v>101.9545</v>
      </c>
    </row>
    <row r="9451">
      <c r="A9451" s="7" t="n">
        <v>45573.3993055556</v>
      </c>
      <c r="B9451" t="n">
        <v>143.132</v>
      </c>
      <c r="C9451" t="n">
        <v>1.319778</v>
      </c>
      <c r="D9451" t="n">
        <v>100.5741</v>
      </c>
    </row>
    <row r="9452">
      <c r="A9452" s="7" t="n">
        <v>45573.4027777778</v>
      </c>
      <c r="B9452" t="n">
        <v>142.1931</v>
      </c>
      <c r="C9452" t="n">
        <v>1.335411</v>
      </c>
      <c r="D9452" t="n">
        <v>100.7906</v>
      </c>
    </row>
    <row r="9453">
      <c r="A9453" s="7" t="n">
        <v>45573.40625</v>
      </c>
      <c r="B9453" t="n">
        <v>142.669</v>
      </c>
      <c r="C9453" t="n">
        <v>1.34025</v>
      </c>
      <c r="D9453" t="n">
        <v>101.6518</v>
      </c>
    </row>
    <row r="9454">
      <c r="A9454" s="7" t="n">
        <v>45573.4097222222</v>
      </c>
      <c r="B9454" t="n">
        <v>143.2555</v>
      </c>
      <c r="C9454" t="n">
        <v>1.344007</v>
      </c>
      <c r="D9454" t="n">
        <v>102.5496</v>
      </c>
    </row>
    <row r="9455">
      <c r="A9455" s="7" t="n">
        <v>45573.4131944444</v>
      </c>
      <c r="B9455" t="n">
        <v>143.0447</v>
      </c>
      <c r="C9455" t="n">
        <v>1.338</v>
      </c>
      <c r="D9455" t="n">
        <v>101.872</v>
      </c>
    </row>
    <row r="9456">
      <c r="A9456" s="7" t="n">
        <v>45573.4166666667</v>
      </c>
      <c r="B9456" t="n">
        <v>141.7692</v>
      </c>
      <c r="C9456" t="n">
        <v>1.326178</v>
      </c>
      <c r="D9456" t="n">
        <v>99.65676</v>
      </c>
    </row>
    <row r="9457">
      <c r="A9457" s="7" t="n">
        <v>45573.4201388889</v>
      </c>
      <c r="B9457" t="n">
        <v>139.6707</v>
      </c>
      <c r="C9457" t="n">
        <v>1.288897</v>
      </c>
      <c r="D9457" t="n">
        <v>94.76604</v>
      </c>
    </row>
    <row r="9458">
      <c r="A9458" s="7" t="n">
        <v>45573.4236111111</v>
      </c>
      <c r="B9458" t="n">
        <v>140.4057</v>
      </c>
      <c r="C9458" t="n">
        <v>1.298546</v>
      </c>
      <c r="D9458" t="n">
        <v>96.2069</v>
      </c>
    </row>
    <row r="9459">
      <c r="A9459" s="7" t="n">
        <v>45573.4270833333</v>
      </c>
      <c r="B9459" t="n">
        <v>145.4653</v>
      </c>
      <c r="C9459" t="n">
        <v>1.323539</v>
      </c>
      <c r="D9459" t="n">
        <v>103.264</v>
      </c>
    </row>
    <row r="9460">
      <c r="A9460" s="7" t="n">
        <v>45573.4305555556</v>
      </c>
      <c r="B9460" t="n">
        <v>184.8874</v>
      </c>
      <c r="C9460" t="n">
        <v>1.584358</v>
      </c>
      <c r="D9460" t="n">
        <v>175.2242</v>
      </c>
    </row>
    <row r="9461">
      <c r="A9461" s="7" t="n">
        <v>45573.4340277778</v>
      </c>
      <c r="B9461" t="n">
        <v>197.597</v>
      </c>
      <c r="C9461" t="n">
        <v>1.653375</v>
      </c>
      <c r="D9461" t="n">
        <v>201.3113</v>
      </c>
    </row>
    <row r="9462">
      <c r="A9462" s="7" t="n">
        <v>45573.4375</v>
      </c>
      <c r="B9462" t="n">
        <v>204.0668</v>
      </c>
      <c r="C9462" t="n">
        <v>1.720668</v>
      </c>
      <c r="D9462" t="n">
        <v>219.482</v>
      </c>
    </row>
    <row r="9463">
      <c r="A9463" s="7" t="n">
        <v>45573.4409722222</v>
      </c>
      <c r="B9463" t="n">
        <v>205.0983</v>
      </c>
      <c r="C9463" t="n">
        <v>1.819773</v>
      </c>
      <c r="D9463" t="n">
        <v>233.8154</v>
      </c>
    </row>
    <row r="9464">
      <c r="A9464" s="7" t="n">
        <v>45573.4444444444</v>
      </c>
      <c r="B9464" t="n">
        <v>207.9284</v>
      </c>
      <c r="C9464" t="n">
        <v>1.837913</v>
      </c>
      <c r="D9464" t="n">
        <v>240.8597</v>
      </c>
    </row>
    <row r="9465">
      <c r="A9465" s="7" t="n">
        <v>45573.4479166667</v>
      </c>
      <c r="B9465" t="n">
        <v>204.4036</v>
      </c>
      <c r="C9465" t="n">
        <v>1.847055</v>
      </c>
      <c r="D9465" t="n">
        <v>236.1642</v>
      </c>
    </row>
    <row r="9466">
      <c r="A9466" s="7" t="n">
        <v>45573.4513888889</v>
      </c>
      <c r="B9466" t="n">
        <v>199.9684</v>
      </c>
      <c r="C9466" t="n">
        <v>1.84569</v>
      </c>
      <c r="D9466" t="n">
        <v>228.6357</v>
      </c>
    </row>
    <row r="9467">
      <c r="A9467" s="7" t="n">
        <v>45573.4548611111</v>
      </c>
      <c r="B9467" t="n">
        <v>199.9974</v>
      </c>
      <c r="C9467" t="n">
        <v>1.835733</v>
      </c>
      <c r="D9467" t="n">
        <v>227.4498</v>
      </c>
    </row>
    <row r="9468">
      <c r="A9468" s="7" t="n">
        <v>45573.4583333333</v>
      </c>
      <c r="B9468" t="n">
        <v>197.588</v>
      </c>
      <c r="C9468" t="n">
        <v>1.826978</v>
      </c>
      <c r="D9468" t="n">
        <v>222.4341</v>
      </c>
    </row>
    <row r="9469">
      <c r="A9469" s="7" t="n">
        <v>45573.4618055556</v>
      </c>
      <c r="B9469" t="n">
        <v>196.2089</v>
      </c>
      <c r="C9469" t="n">
        <v>1.757587</v>
      </c>
      <c r="D9469" t="n">
        <v>211.8312</v>
      </c>
    </row>
    <row r="9470">
      <c r="A9470" s="7" t="n">
        <v>45573.4652777778</v>
      </c>
      <c r="B9470" t="n">
        <v>195.2904</v>
      </c>
      <c r="C9470" t="n">
        <v>1.713042</v>
      </c>
      <c r="D9470" t="n">
        <v>205.0707</v>
      </c>
    </row>
    <row r="9471">
      <c r="A9471" s="7" t="n">
        <v>45573.46875</v>
      </c>
      <c r="B9471" t="n">
        <v>187.884</v>
      </c>
      <c r="C9471" t="n">
        <v>1.611035</v>
      </c>
      <c r="D9471" t="n">
        <v>182.3655</v>
      </c>
    </row>
    <row r="9472">
      <c r="A9472" s="7" t="n">
        <v>45573.4722222222</v>
      </c>
      <c r="B9472" t="n">
        <v>182.9146</v>
      </c>
      <c r="C9472" t="n">
        <v>1.553255</v>
      </c>
      <c r="D9472" t="n">
        <v>169.1278</v>
      </c>
    </row>
    <row r="9473">
      <c r="A9473" s="7" t="n">
        <v>45573.4756944444</v>
      </c>
      <c r="B9473" t="n">
        <v>178.463</v>
      </c>
      <c r="C9473" t="n">
        <v>1.528317</v>
      </c>
      <c r="D9473" t="n">
        <v>160.5746</v>
      </c>
    </row>
    <row r="9474">
      <c r="A9474" s="7" t="n">
        <v>45573.4791666667</v>
      </c>
      <c r="B9474" t="n">
        <v>174.7346</v>
      </c>
      <c r="C9474" t="n">
        <v>1.508</v>
      </c>
      <c r="D9474" t="n">
        <v>153.6639</v>
      </c>
    </row>
    <row r="9475">
      <c r="A9475" s="7" t="n">
        <v>45573.4826388889</v>
      </c>
      <c r="B9475" t="n">
        <v>168.0336</v>
      </c>
      <c r="C9475" t="n">
        <v>1.448316</v>
      </c>
      <c r="D9475" t="n">
        <v>139.4305</v>
      </c>
    </row>
    <row r="9476">
      <c r="A9476" s="7" t="n">
        <v>45573.4861111111</v>
      </c>
      <c r="B9476" t="n">
        <v>164.7442</v>
      </c>
      <c r="C9476" t="n">
        <v>1.425628</v>
      </c>
      <c r="D9476" t="n">
        <v>133.3567</v>
      </c>
    </row>
    <row r="9477">
      <c r="A9477" s="7" t="n">
        <v>45573.4895833333</v>
      </c>
      <c r="B9477" t="n">
        <v>159.965</v>
      </c>
      <c r="C9477" t="n">
        <v>1.426252</v>
      </c>
      <c r="D9477" t="n">
        <v>127.8192</v>
      </c>
    </row>
    <row r="9478">
      <c r="A9478" s="7" t="n">
        <v>45573.4930555556</v>
      </c>
      <c r="B9478" t="n">
        <v>158.6187</v>
      </c>
      <c r="C9478" t="n">
        <v>1.393722</v>
      </c>
      <c r="D9478" t="n">
        <v>123.3768</v>
      </c>
    </row>
    <row r="9479">
      <c r="A9479" s="7" t="n">
        <v>45573.4965277778</v>
      </c>
      <c r="B9479" t="n">
        <v>157.0128</v>
      </c>
      <c r="C9479" t="n">
        <v>1.369445</v>
      </c>
      <c r="D9479" t="n">
        <v>119.4477</v>
      </c>
    </row>
    <row r="9480">
      <c r="A9480" s="7" t="n">
        <v>45573.5</v>
      </c>
      <c r="B9480" t="n">
        <v>157.1186</v>
      </c>
      <c r="C9480" t="n">
        <v>1.347738</v>
      </c>
      <c r="D9480" t="n">
        <v>117.6698</v>
      </c>
    </row>
    <row r="9481">
      <c r="A9481" s="7" t="n">
        <v>45573.5034722222</v>
      </c>
      <c r="B9481" t="n">
        <v>152.8478</v>
      </c>
      <c r="C9481" t="n">
        <v>1.359971</v>
      </c>
      <c r="D9481" t="n">
        <v>114.0628</v>
      </c>
    </row>
    <row r="9482">
      <c r="A9482" s="7" t="n">
        <v>45573.5069444444</v>
      </c>
      <c r="B9482" t="n">
        <v>151.6564</v>
      </c>
      <c r="C9482" t="n">
        <v>1.346046</v>
      </c>
      <c r="D9482" t="n">
        <v>111.6136</v>
      </c>
    </row>
    <row r="9483">
      <c r="A9483" s="7" t="n">
        <v>45573.5104166667</v>
      </c>
      <c r="B9483" t="n">
        <v>151.0653</v>
      </c>
      <c r="C9483" t="n">
        <v>1.314915</v>
      </c>
      <c r="D9483" t="n">
        <v>108.4112</v>
      </c>
    </row>
    <row r="9484">
      <c r="A9484" s="7" t="n">
        <v>45573.5138888889</v>
      </c>
      <c r="B9484" t="n">
        <v>149.6768</v>
      </c>
      <c r="C9484" t="n">
        <v>1.368416</v>
      </c>
      <c r="D9484" t="n">
        <v>111.3087</v>
      </c>
    </row>
    <row r="9485">
      <c r="A9485" s="7" t="n">
        <v>45573.5173611111</v>
      </c>
      <c r="B9485" t="n">
        <v>148.7712</v>
      </c>
      <c r="C9485" t="n">
        <v>1.363014</v>
      </c>
      <c r="D9485" t="n">
        <v>109.8963</v>
      </c>
    </row>
    <row r="9486">
      <c r="A9486" s="7" t="n">
        <v>45573.5208333333</v>
      </c>
      <c r="B9486" t="n">
        <v>145.5676</v>
      </c>
      <c r="C9486" t="n">
        <v>1.354142</v>
      </c>
      <c r="D9486" t="n">
        <v>105.7609</v>
      </c>
    </row>
    <row r="9487">
      <c r="A9487" s="7" t="n">
        <v>45573.5243055556</v>
      </c>
      <c r="B9487" t="n">
        <v>142.2191</v>
      </c>
      <c r="C9487" t="n">
        <v>1.333714</v>
      </c>
      <c r="D9487" t="n">
        <v>100.6896</v>
      </c>
    </row>
    <row r="9488">
      <c r="A9488" s="7" t="n">
        <v>45573.5277777778</v>
      </c>
      <c r="B9488" t="n">
        <v>140.0403</v>
      </c>
      <c r="C9488" t="n">
        <v>1.334506</v>
      </c>
      <c r="D9488" t="n">
        <v>98.49747</v>
      </c>
    </row>
    <row r="9489">
      <c r="A9489" s="7" t="n">
        <v>45573.53125</v>
      </c>
      <c r="B9489" t="n">
        <v>141.8293</v>
      </c>
      <c r="C9489" t="n">
        <v>1.346689</v>
      </c>
      <c r="D9489" t="n">
        <v>101.261</v>
      </c>
    </row>
    <row r="9490">
      <c r="A9490" s="7" t="n">
        <v>45573.5347222222</v>
      </c>
      <c r="B9490" t="n">
        <v>140.8694</v>
      </c>
      <c r="C9490" t="n">
        <v>1.328549</v>
      </c>
      <c r="D9490" t="n">
        <v>98.9054</v>
      </c>
    </row>
    <row r="9491">
      <c r="A9491" s="7" t="n">
        <v>45573.5381944444</v>
      </c>
      <c r="B9491" t="n">
        <v>139.4016</v>
      </c>
      <c r="C9491" t="n">
        <v>1.327116</v>
      </c>
      <c r="D9491" t="n">
        <v>97.30247</v>
      </c>
    </row>
    <row r="9492">
      <c r="A9492" s="7" t="n">
        <v>45573.5416666667</v>
      </c>
      <c r="B9492" t="n">
        <v>137.3968</v>
      </c>
      <c r="C9492" t="n">
        <v>1.317564</v>
      </c>
      <c r="D9492" t="n">
        <v>94.5779</v>
      </c>
    </row>
    <row r="9493">
      <c r="A9493" s="7" t="n">
        <v>45573.5451388889</v>
      </c>
      <c r="B9493" t="n">
        <v>135.8512</v>
      </c>
      <c r="C9493" t="n">
        <v>1.323005</v>
      </c>
      <c r="D9493" t="n">
        <v>93.40279</v>
      </c>
    </row>
    <row r="9494">
      <c r="A9494" s="7" t="n">
        <v>45573.5486111111</v>
      </c>
      <c r="B9494" t="n">
        <v>135.4839</v>
      </c>
      <c r="C9494" t="n">
        <v>1.31045</v>
      </c>
      <c r="D9494" t="n">
        <v>92.15307</v>
      </c>
    </row>
    <row r="9495">
      <c r="A9495" s="7" t="n">
        <v>45573.5520833333</v>
      </c>
      <c r="B9495" t="n">
        <v>135.5641</v>
      </c>
      <c r="C9495" t="n">
        <v>1.308616</v>
      </c>
      <c r="D9495" t="n">
        <v>92.10336</v>
      </c>
    </row>
    <row r="9496">
      <c r="A9496" s="7" t="n">
        <v>45573.5555555556</v>
      </c>
      <c r="B9496" t="n">
        <v>139.6909</v>
      </c>
      <c r="C9496" t="n">
        <v>1.271442</v>
      </c>
      <c r="D9496" t="n">
        <v>93.50244</v>
      </c>
    </row>
    <row r="9497">
      <c r="A9497" s="7" t="n">
        <v>45573.5590277778</v>
      </c>
      <c r="B9497" t="n">
        <v>139.0828</v>
      </c>
      <c r="C9497" t="n">
        <v>1.244025</v>
      </c>
      <c r="D9497" t="n">
        <v>90.90643</v>
      </c>
    </row>
    <row r="9498">
      <c r="A9498" s="7" t="n">
        <v>45573.5625</v>
      </c>
      <c r="B9498" t="n">
        <v>138.2865</v>
      </c>
      <c r="C9498" t="n">
        <v>1.295102</v>
      </c>
      <c r="D9498" t="n">
        <v>93.84846</v>
      </c>
    </row>
    <row r="9499">
      <c r="A9499" s="7" t="n">
        <v>45573.5659722222</v>
      </c>
      <c r="B9499" t="n">
        <v>137.5055</v>
      </c>
      <c r="C9499" t="n">
        <v>1.302636</v>
      </c>
      <c r="D9499" t="n">
        <v>93.61488</v>
      </c>
    </row>
    <row r="9500">
      <c r="A9500" s="7" t="n">
        <v>45573.5694444444</v>
      </c>
      <c r="B9500" t="n">
        <v>135.4246</v>
      </c>
      <c r="C9500" t="n">
        <v>1.296472</v>
      </c>
      <c r="D9500" t="n">
        <v>91.11202</v>
      </c>
    </row>
    <row r="9501">
      <c r="A9501" s="7" t="n">
        <v>45573.5729166667</v>
      </c>
      <c r="B9501" t="n">
        <v>134.512</v>
      </c>
      <c r="C9501" t="n">
        <v>1.308802</v>
      </c>
      <c r="D9501" t="n">
        <v>91.07691</v>
      </c>
    </row>
    <row r="9502">
      <c r="A9502" s="7" t="n">
        <v>45573.5763888889</v>
      </c>
      <c r="B9502" t="n">
        <v>133.8794</v>
      </c>
      <c r="C9502" t="n">
        <v>1.30917</v>
      </c>
      <c r="D9502" t="n">
        <v>90.47738</v>
      </c>
    </row>
    <row r="9503">
      <c r="A9503" s="7" t="n">
        <v>45573.5798611111</v>
      </c>
      <c r="B9503" t="n">
        <v>133.8655</v>
      </c>
      <c r="C9503" t="n">
        <v>1.303169</v>
      </c>
      <c r="D9503" t="n">
        <v>90.04895</v>
      </c>
    </row>
    <row r="9504">
      <c r="A9504" s="7" t="n">
        <v>45573.5833333333</v>
      </c>
      <c r="B9504" t="n">
        <v>134.3498</v>
      </c>
      <c r="C9504" t="n">
        <v>1.303699</v>
      </c>
      <c r="D9504" t="n">
        <v>90.56223</v>
      </c>
    </row>
    <row r="9505">
      <c r="A9505" s="7" t="n">
        <v>45573.5868055556</v>
      </c>
      <c r="B9505" t="n">
        <v>133.7928</v>
      </c>
      <c r="C9505" t="n">
        <v>1.295486</v>
      </c>
      <c r="D9505" t="n">
        <v>89.44698</v>
      </c>
    </row>
    <row r="9506">
      <c r="A9506" s="7" t="n">
        <v>45573.5902777778</v>
      </c>
      <c r="B9506" t="n">
        <v>132.9678</v>
      </c>
      <c r="C9506" t="n">
        <v>1.286452</v>
      </c>
      <c r="D9506" t="n">
        <v>88.02209</v>
      </c>
    </row>
    <row r="9507">
      <c r="A9507" s="7" t="n">
        <v>45573.59375</v>
      </c>
      <c r="B9507" t="n">
        <v>132.9235</v>
      </c>
      <c r="C9507" t="n">
        <v>1.265741</v>
      </c>
      <c r="D9507" t="n">
        <v>86.56263</v>
      </c>
    </row>
    <row r="9508">
      <c r="A9508" s="7" t="n">
        <v>45573.5972222222</v>
      </c>
      <c r="B9508" t="n">
        <v>132.8616</v>
      </c>
      <c r="C9508" t="n">
        <v>1.314307</v>
      </c>
      <c r="D9508" t="n">
        <v>89.82259</v>
      </c>
    </row>
    <row r="9509">
      <c r="A9509" s="7" t="n">
        <v>45573.6006944444</v>
      </c>
      <c r="B9509" t="n">
        <v>132.917</v>
      </c>
      <c r="C9509" t="n">
        <v>1.279052</v>
      </c>
      <c r="D9509" t="n">
        <v>87.46671</v>
      </c>
    </row>
    <row r="9510">
      <c r="A9510" s="7" t="n">
        <v>45573.6041666667</v>
      </c>
      <c r="B9510" t="n">
        <v>131.772</v>
      </c>
      <c r="C9510" t="n">
        <v>1.332914</v>
      </c>
      <c r="D9510" t="n">
        <v>89.99792</v>
      </c>
    </row>
    <row r="9511">
      <c r="A9511" s="7" t="n">
        <v>45573.6076388889</v>
      </c>
      <c r="B9511" t="n">
        <v>131.7829</v>
      </c>
      <c r="C9511" t="n">
        <v>1.326021</v>
      </c>
      <c r="D9511" t="n">
        <v>89.5434</v>
      </c>
    </row>
    <row r="9512">
      <c r="A9512" s="7" t="n">
        <v>45573.6111111111</v>
      </c>
      <c r="B9512" t="n">
        <v>132.9241</v>
      </c>
      <c r="C9512" t="n">
        <v>1.326313</v>
      </c>
      <c r="D9512" t="n">
        <v>90.70567</v>
      </c>
    </row>
    <row r="9513">
      <c r="A9513" s="7" t="n">
        <v>45573.6145833333</v>
      </c>
      <c r="B9513" t="n">
        <v>132.1703</v>
      </c>
      <c r="C9513" t="n">
        <v>1.326164</v>
      </c>
      <c r="D9513" t="n">
        <v>89.94091</v>
      </c>
    </row>
    <row r="9514">
      <c r="A9514" s="7" t="n">
        <v>45573.6180555556</v>
      </c>
      <c r="B9514" t="n">
        <v>132.2166</v>
      </c>
      <c r="C9514" t="n">
        <v>1.324233</v>
      </c>
      <c r="D9514" t="n">
        <v>89.85622</v>
      </c>
    </row>
    <row r="9515">
      <c r="A9515" s="7" t="n">
        <v>45573.6215277778</v>
      </c>
      <c r="B9515" t="n">
        <v>132.9796</v>
      </c>
      <c r="C9515" t="n">
        <v>1.325052</v>
      </c>
      <c r="D9515" t="n">
        <v>90.67493</v>
      </c>
    </row>
    <row r="9516">
      <c r="A9516" s="7" t="n">
        <v>45573.625</v>
      </c>
      <c r="B9516" t="n">
        <v>134.4538</v>
      </c>
      <c r="C9516" t="n">
        <v>1.313514</v>
      </c>
      <c r="D9516" t="n">
        <v>91.34706</v>
      </c>
    </row>
    <row r="9517">
      <c r="A9517" s="7" t="n">
        <v>45573.6284722222</v>
      </c>
      <c r="B9517" t="n">
        <v>134.5228</v>
      </c>
      <c r="C9517" t="n">
        <v>1.315878</v>
      </c>
      <c r="D9517" t="n">
        <v>91.58009</v>
      </c>
    </row>
    <row r="9518">
      <c r="A9518" s="7" t="n">
        <v>45573.6319444444</v>
      </c>
      <c r="B9518" t="n">
        <v>134.845</v>
      </c>
      <c r="C9518" t="n">
        <v>1.299628</v>
      </c>
      <c r="D9518" t="n">
        <v>90.76527</v>
      </c>
    </row>
    <row r="9519">
      <c r="A9519" s="7" t="n">
        <v>45573.6354166667</v>
      </c>
      <c r="B9519" t="n">
        <v>136.3062</v>
      </c>
      <c r="C9519" t="n">
        <v>1.307039</v>
      </c>
      <c r="D9519" t="n">
        <v>92.73003</v>
      </c>
    </row>
    <row r="9520">
      <c r="A9520" s="7" t="n">
        <v>45573.6388888889</v>
      </c>
      <c r="B9520" t="n">
        <v>137.0101</v>
      </c>
      <c r="C9520" t="n">
        <v>1.316383</v>
      </c>
      <c r="D9520" t="n">
        <v>94.10303</v>
      </c>
    </row>
    <row r="9521">
      <c r="A9521" s="7" t="n">
        <v>45573.6423611111</v>
      </c>
      <c r="B9521" t="n">
        <v>137.1646</v>
      </c>
      <c r="C9521" t="n">
        <v>1.316441</v>
      </c>
      <c r="D9521" t="n">
        <v>94.26299</v>
      </c>
    </row>
    <row r="9522">
      <c r="A9522" s="7" t="n">
        <v>45573.6458333333</v>
      </c>
      <c r="B9522" t="n">
        <v>136.4422</v>
      </c>
      <c r="C9522" t="n">
        <v>1.333427</v>
      </c>
      <c r="D9522" t="n">
        <v>94.74107</v>
      </c>
    </row>
    <row r="9523">
      <c r="A9523" s="7" t="n">
        <v>45573.6493055556</v>
      </c>
      <c r="B9523" t="n">
        <v>136.5089</v>
      </c>
      <c r="C9523" t="n">
        <v>1.314715</v>
      </c>
      <c r="D9523" t="n">
        <v>93.47878</v>
      </c>
    </row>
    <row r="9524">
      <c r="A9524" s="7" t="n">
        <v>45573.6527777778</v>
      </c>
      <c r="B9524" t="n">
        <v>137.7962</v>
      </c>
      <c r="C9524" t="n">
        <v>1.315576</v>
      </c>
      <c r="D9524" t="n">
        <v>94.83782</v>
      </c>
    </row>
    <row r="9525">
      <c r="A9525" s="7" t="n">
        <v>45573.65625</v>
      </c>
      <c r="B9525" t="n">
        <v>136.3508</v>
      </c>
      <c r="C9525" t="n">
        <v>1.313443</v>
      </c>
      <c r="D9525" t="n">
        <v>93.22926</v>
      </c>
    </row>
    <row r="9526">
      <c r="A9526" s="7" t="n">
        <v>45573.6597222222</v>
      </c>
      <c r="B9526" t="n">
        <v>136.4316</v>
      </c>
      <c r="C9526" t="n">
        <v>1.316859</v>
      </c>
      <c r="D9526" t="n">
        <v>93.55328</v>
      </c>
    </row>
    <row r="9527">
      <c r="A9527" s="7" t="n">
        <v>45573.6631944444</v>
      </c>
      <c r="B9527" t="n">
        <v>135.897</v>
      </c>
      <c r="C9527" t="n">
        <v>1.324033</v>
      </c>
      <c r="D9527" t="n">
        <v>93.52112</v>
      </c>
    </row>
    <row r="9528">
      <c r="A9528" s="7" t="n">
        <v>45573.6666666667</v>
      </c>
      <c r="B9528" t="n">
        <v>136.5114</v>
      </c>
      <c r="C9528" t="n">
        <v>1.336879</v>
      </c>
      <c r="D9528" t="n">
        <v>95.05735</v>
      </c>
    </row>
    <row r="9529">
      <c r="A9529" s="7" t="n">
        <v>45573.6701388889</v>
      </c>
      <c r="B9529" t="n">
        <v>138.0189</v>
      </c>
      <c r="C9529" t="n">
        <v>1.317745</v>
      </c>
      <c r="D9529" t="n">
        <v>95.21903</v>
      </c>
    </row>
    <row r="9530">
      <c r="A9530" s="7" t="n">
        <v>45573.6736111111</v>
      </c>
      <c r="B9530" t="n">
        <v>137.781</v>
      </c>
      <c r="C9530" t="n">
        <v>1.323874</v>
      </c>
      <c r="D9530" t="n">
        <v>95.42059</v>
      </c>
    </row>
    <row r="9531">
      <c r="A9531" s="7" t="n">
        <v>45573.6770833333</v>
      </c>
      <c r="B9531" t="n">
        <v>136.862</v>
      </c>
      <c r="C9531" t="n">
        <v>1.320408</v>
      </c>
      <c r="D9531" t="n">
        <v>94.24093</v>
      </c>
    </row>
    <row r="9532">
      <c r="A9532" s="7" t="n">
        <v>45573.6805555556</v>
      </c>
      <c r="B9532" t="n">
        <v>141.8474</v>
      </c>
      <c r="C9532" t="n">
        <v>1.322714</v>
      </c>
      <c r="D9532" t="n">
        <v>99.47684</v>
      </c>
    </row>
    <row r="9533">
      <c r="A9533" s="7" t="n">
        <v>45573.6840277778</v>
      </c>
      <c r="B9533" t="n">
        <v>141.1666</v>
      </c>
      <c r="C9533" t="n">
        <v>1.310834</v>
      </c>
      <c r="D9533" t="n">
        <v>97.88953</v>
      </c>
    </row>
    <row r="9534">
      <c r="A9534" s="7" t="n">
        <v>45573.6875</v>
      </c>
      <c r="B9534" t="n">
        <v>140.9641</v>
      </c>
      <c r="C9534" t="n">
        <v>1.310671</v>
      </c>
      <c r="D9534" t="n">
        <v>97.67108</v>
      </c>
    </row>
    <row r="9535">
      <c r="A9535" s="7" t="n">
        <v>45573.6909722222</v>
      </c>
      <c r="B9535" t="n">
        <v>144.1238</v>
      </c>
      <c r="C9535" t="n">
        <v>1.318516</v>
      </c>
      <c r="D9535" t="n">
        <v>101.4947</v>
      </c>
    </row>
    <row r="9536">
      <c r="A9536" s="7" t="n">
        <v>45573.6944444444</v>
      </c>
      <c r="B9536" t="n">
        <v>143.4226</v>
      </c>
      <c r="C9536" t="n">
        <v>1.316304</v>
      </c>
      <c r="D9536" t="n">
        <v>100.6068</v>
      </c>
    </row>
    <row r="9537">
      <c r="A9537" s="7" t="n">
        <v>45573.6979166667</v>
      </c>
      <c r="B9537" t="n">
        <v>144.9757</v>
      </c>
      <c r="C9537" t="n">
        <v>1.322284</v>
      </c>
      <c r="D9537" t="n">
        <v>102.6606</v>
      </c>
    </row>
    <row r="9538">
      <c r="A9538" s="7" t="n">
        <v>45573.7013888889</v>
      </c>
      <c r="B9538" t="n">
        <v>145.0963</v>
      </c>
      <c r="C9538" t="n">
        <v>1.300264</v>
      </c>
      <c r="D9538" t="n">
        <v>101.0729</v>
      </c>
    </row>
    <row r="9539">
      <c r="A9539" s="7" t="n">
        <v>45573.7048611111</v>
      </c>
      <c r="B9539" t="n">
        <v>145.6898</v>
      </c>
      <c r="C9539" t="n">
        <v>1.328764</v>
      </c>
      <c r="D9539" t="n">
        <v>103.9068</v>
      </c>
    </row>
    <row r="9540">
      <c r="A9540" s="7" t="n">
        <v>45573.7083333333</v>
      </c>
      <c r="B9540" t="n">
        <v>148.1136</v>
      </c>
      <c r="C9540" t="n">
        <v>1.324309</v>
      </c>
      <c r="D9540" t="n">
        <v>106.089</v>
      </c>
    </row>
    <row r="9541">
      <c r="A9541" s="7" t="n">
        <v>45573.7118055556</v>
      </c>
      <c r="B9541" t="n">
        <v>148.2602</v>
      </c>
      <c r="C9541" t="n">
        <v>1.321139</v>
      </c>
      <c r="D9541" t="n">
        <v>105.9877</v>
      </c>
    </row>
    <row r="9542">
      <c r="A9542" s="7" t="n">
        <v>45573.7152777778</v>
      </c>
      <c r="B9542" t="n">
        <v>149.5776</v>
      </c>
      <c r="C9542" t="n">
        <v>1.298434</v>
      </c>
      <c r="D9542" t="n">
        <v>105.5148</v>
      </c>
    </row>
    <row r="9543">
      <c r="A9543" s="7" t="n">
        <v>45573.71875</v>
      </c>
      <c r="B9543" t="n">
        <v>149.9143</v>
      </c>
      <c r="C9543" t="n">
        <v>1.335764</v>
      </c>
      <c r="D9543" t="n">
        <v>108.9029</v>
      </c>
    </row>
    <row r="9544">
      <c r="A9544" s="7" t="n">
        <v>45573.7222222222</v>
      </c>
      <c r="B9544" t="n">
        <v>149.0139</v>
      </c>
      <c r="C9544" t="n">
        <v>1.327319</v>
      </c>
      <c r="D9544" t="n">
        <v>107.2722</v>
      </c>
    </row>
    <row r="9545">
      <c r="A9545" s="7" t="n">
        <v>45573.7256944444</v>
      </c>
      <c r="B9545" t="n">
        <v>147.2955</v>
      </c>
      <c r="C9545" t="n">
        <v>1.321856</v>
      </c>
      <c r="D9545" t="n">
        <v>105.0399</v>
      </c>
    </row>
    <row r="9546">
      <c r="A9546" s="7" t="n">
        <v>45573.7291666667</v>
      </c>
      <c r="B9546" t="n">
        <v>146.807</v>
      </c>
      <c r="C9546" t="n">
        <v>1.311901</v>
      </c>
      <c r="D9546" t="n">
        <v>103.7437</v>
      </c>
    </row>
    <row r="9547">
      <c r="A9547" s="7" t="n">
        <v>45573.7326388889</v>
      </c>
      <c r="B9547" t="n">
        <v>145.9788</v>
      </c>
      <c r="C9547" t="n">
        <v>1.317651</v>
      </c>
      <c r="D9547" t="n">
        <v>103.338</v>
      </c>
    </row>
    <row r="9548">
      <c r="A9548" s="7" t="n">
        <v>45573.7361111111</v>
      </c>
      <c r="B9548" t="n">
        <v>146.5845</v>
      </c>
      <c r="C9548" t="n">
        <v>1.310013</v>
      </c>
      <c r="D9548" t="n">
        <v>103.3646</v>
      </c>
    </row>
    <row r="9549">
      <c r="A9549" s="7" t="n">
        <v>45573.7395833333</v>
      </c>
      <c r="B9549" t="n">
        <v>147.968</v>
      </c>
      <c r="C9549" t="n">
        <v>1.328465</v>
      </c>
      <c r="D9549" t="n">
        <v>106.2694</v>
      </c>
    </row>
    <row r="9550">
      <c r="A9550" s="7" t="n">
        <v>45573.7430555556</v>
      </c>
      <c r="B9550" t="n">
        <v>146.7575</v>
      </c>
      <c r="C9550" t="n">
        <v>1.330036</v>
      </c>
      <c r="D9550" t="n">
        <v>105.1259</v>
      </c>
    </row>
    <row r="9551">
      <c r="A9551" s="7" t="n">
        <v>45573.7465277778</v>
      </c>
      <c r="B9551" t="n">
        <v>147.7293</v>
      </c>
      <c r="C9551" t="n">
        <v>1.318149</v>
      </c>
      <c r="D9551" t="n">
        <v>105.1962</v>
      </c>
    </row>
    <row r="9552">
      <c r="A9552" s="7" t="n">
        <v>45573.75</v>
      </c>
      <c r="B9552" t="n">
        <v>148.1819</v>
      </c>
      <c r="C9552" t="n">
        <v>1.324554</v>
      </c>
      <c r="D9552" t="n">
        <v>106.18</v>
      </c>
    </row>
    <row r="9553">
      <c r="A9553" s="7" t="n">
        <v>45573.7534722222</v>
      </c>
      <c r="B9553" t="n">
        <v>149.8349</v>
      </c>
      <c r="C9553" t="n">
        <v>1.352068</v>
      </c>
      <c r="D9553" t="n">
        <v>110.1475</v>
      </c>
    </row>
    <row r="9554">
      <c r="A9554" s="7" t="n">
        <v>45573.7569444444</v>
      </c>
      <c r="B9554" t="n">
        <v>149.9587</v>
      </c>
      <c r="C9554" t="n">
        <v>1.361285</v>
      </c>
      <c r="D9554" t="n">
        <v>111.0312</v>
      </c>
    </row>
    <row r="9555">
      <c r="A9555" s="7" t="n">
        <v>45573.7604166667</v>
      </c>
      <c r="B9555" t="n">
        <v>151.5367</v>
      </c>
      <c r="C9555" t="n">
        <v>1.405858</v>
      </c>
      <c r="D9555" t="n">
        <v>116.4387</v>
      </c>
    </row>
    <row r="9556">
      <c r="A9556" s="7" t="n">
        <v>45573.7638888889</v>
      </c>
      <c r="B9556" t="n">
        <v>152.9824</v>
      </c>
      <c r="C9556" t="n">
        <v>1.373771</v>
      </c>
      <c r="D9556" t="n">
        <v>115.3679</v>
      </c>
    </row>
    <row r="9557">
      <c r="A9557" s="7" t="n">
        <v>45573.7673611111</v>
      </c>
      <c r="B9557" t="n">
        <v>154.2444</v>
      </c>
      <c r="C9557" t="n">
        <v>1.360797</v>
      </c>
      <c r="D9557" t="n">
        <v>115.6506</v>
      </c>
    </row>
    <row r="9558">
      <c r="A9558" s="7" t="n">
        <v>45573.7708333333</v>
      </c>
      <c r="B9558" t="n">
        <v>155.0143</v>
      </c>
      <c r="C9558" t="n">
        <v>1.355971</v>
      </c>
      <c r="D9558" t="n">
        <v>116.0792</v>
      </c>
    </row>
    <row r="9559">
      <c r="A9559" s="7" t="n">
        <v>45573.7743055556</v>
      </c>
      <c r="B9559" t="n">
        <v>154.6374</v>
      </c>
      <c r="C9559" t="n">
        <v>1.376004</v>
      </c>
      <c r="D9559" t="n">
        <v>117.375</v>
      </c>
    </row>
    <row r="9560">
      <c r="A9560" s="7" t="n">
        <v>45573.7777777778</v>
      </c>
      <c r="B9560" t="n">
        <v>153.627</v>
      </c>
      <c r="C9560" t="n">
        <v>1.389354</v>
      </c>
      <c r="D9560" t="n">
        <v>117.3922</v>
      </c>
    </row>
    <row r="9561">
      <c r="A9561" s="7" t="n">
        <v>45573.78125</v>
      </c>
      <c r="B9561" t="n">
        <v>153.2183</v>
      </c>
      <c r="C9561" t="n">
        <v>1.39149</v>
      </c>
      <c r="D9561" t="n">
        <v>117.1183</v>
      </c>
    </row>
    <row r="9562">
      <c r="A9562" s="7" t="n">
        <v>45573.7847222222</v>
      </c>
      <c r="B9562" t="n">
        <v>151.9641</v>
      </c>
      <c r="C9562" t="n">
        <v>1.360872</v>
      </c>
      <c r="D9562" t="n">
        <v>113.1774</v>
      </c>
    </row>
    <row r="9563">
      <c r="A9563" s="7" t="n">
        <v>45573.7881944444</v>
      </c>
      <c r="B9563" t="n">
        <v>152.1505</v>
      </c>
      <c r="C9563" t="n">
        <v>1.354529</v>
      </c>
      <c r="D9563" t="n">
        <v>112.8517</v>
      </c>
    </row>
    <row r="9564">
      <c r="A9564" s="7" t="n">
        <v>45573.7916666667</v>
      </c>
      <c r="B9564" t="n">
        <v>153.9639</v>
      </c>
      <c r="C9564" t="n">
        <v>1.334881</v>
      </c>
      <c r="D9564" t="n">
        <v>113.149</v>
      </c>
    </row>
    <row r="9565">
      <c r="A9565" s="7" t="n">
        <v>45573.7951388889</v>
      </c>
      <c r="B9565" t="n">
        <v>153.6835</v>
      </c>
      <c r="C9565" t="n">
        <v>1.333779</v>
      </c>
      <c r="D9565" t="n">
        <v>112.7567</v>
      </c>
    </row>
    <row r="9566">
      <c r="A9566" s="7" t="n">
        <v>45573.7986111111</v>
      </c>
      <c r="B9566" t="n">
        <v>153.7304</v>
      </c>
      <c r="C9566" t="n">
        <v>1.380401</v>
      </c>
      <c r="D9566" t="n">
        <v>116.7498</v>
      </c>
    </row>
    <row r="9567">
      <c r="A9567" s="7" t="n">
        <v>45573.8020833333</v>
      </c>
      <c r="B9567" t="n">
        <v>153.6788</v>
      </c>
      <c r="C9567" t="n">
        <v>1.389128</v>
      </c>
      <c r="D9567" t="n">
        <v>117.4306</v>
      </c>
    </row>
    <row r="9568">
      <c r="A9568" s="7" t="n">
        <v>45573.8055555556</v>
      </c>
      <c r="B9568" t="n">
        <v>153.8368</v>
      </c>
      <c r="C9568" t="n">
        <v>1.38681</v>
      </c>
      <c r="D9568" t="n">
        <v>117.4097</v>
      </c>
    </row>
    <row r="9569">
      <c r="A9569" s="7" t="n">
        <v>45573.8090277778</v>
      </c>
      <c r="B9569" t="n">
        <v>153.0737</v>
      </c>
      <c r="C9569" t="n">
        <v>1.355818</v>
      </c>
      <c r="D9569" t="n">
        <v>113.9593</v>
      </c>
    </row>
    <row r="9570">
      <c r="A9570" s="7" t="n">
        <v>45573.8125</v>
      </c>
      <c r="B9570" t="n">
        <v>152.918</v>
      </c>
      <c r="C9570" t="n">
        <v>1.333525</v>
      </c>
      <c r="D9570" t="n">
        <v>111.9196</v>
      </c>
    </row>
    <row r="9571">
      <c r="A9571" s="7" t="n">
        <v>45573.8159722222</v>
      </c>
      <c r="B9571" t="n">
        <v>152.6717</v>
      </c>
      <c r="C9571" t="n">
        <v>1.338604</v>
      </c>
      <c r="D9571" t="n">
        <v>112.0824</v>
      </c>
    </row>
    <row r="9572">
      <c r="A9572" s="7" t="n">
        <v>45573.8194444444</v>
      </c>
      <c r="B9572" t="n">
        <v>152.6594</v>
      </c>
      <c r="C9572" t="n">
        <v>1.372244</v>
      </c>
      <c r="D9572" t="n">
        <v>114.8857</v>
      </c>
    </row>
    <row r="9573">
      <c r="A9573" s="7" t="n">
        <v>45573.8229166667</v>
      </c>
      <c r="B9573" t="n">
        <v>152.6279</v>
      </c>
      <c r="C9573" t="n">
        <v>1.369475</v>
      </c>
      <c r="D9573" t="n">
        <v>114.6193</v>
      </c>
    </row>
    <row r="9574">
      <c r="A9574" s="7" t="n">
        <v>45573.8263888889</v>
      </c>
      <c r="B9574" t="n">
        <v>152.6921</v>
      </c>
      <c r="C9574" t="n">
        <v>1.376328</v>
      </c>
      <c r="D9574" t="n">
        <v>115.2635</v>
      </c>
    </row>
    <row r="9575">
      <c r="A9575" s="7" t="n">
        <v>45573.8298611111</v>
      </c>
      <c r="B9575" t="n">
        <v>151.3514</v>
      </c>
      <c r="C9575" t="n">
        <v>1.361407</v>
      </c>
      <c r="D9575" t="n">
        <v>112.5555</v>
      </c>
    </row>
    <row r="9576">
      <c r="A9576" s="7" t="n">
        <v>45573.8333333333</v>
      </c>
      <c r="B9576" t="n">
        <v>151.341</v>
      </c>
      <c r="C9576" t="n">
        <v>1.324713</v>
      </c>
      <c r="D9576" t="n">
        <v>109.5109</v>
      </c>
    </row>
    <row r="9577">
      <c r="A9577" s="7" t="n">
        <v>45573.8368055556</v>
      </c>
      <c r="B9577" t="n">
        <v>151.7995</v>
      </c>
      <c r="C9577" t="n">
        <v>1.317368</v>
      </c>
      <c r="D9577" t="n">
        <v>109.3863</v>
      </c>
    </row>
    <row r="9578">
      <c r="A9578" s="7" t="n">
        <v>45573.8402777778</v>
      </c>
      <c r="B9578" t="n">
        <v>153.2704</v>
      </c>
      <c r="C9578" t="n">
        <v>1.329484</v>
      </c>
      <c r="D9578" t="n">
        <v>111.9547</v>
      </c>
    </row>
    <row r="9579">
      <c r="A9579" s="7" t="n">
        <v>45573.84375</v>
      </c>
      <c r="B9579" t="n">
        <v>153.5511</v>
      </c>
      <c r="C9579" t="n">
        <v>1.325769</v>
      </c>
      <c r="D9579" t="n">
        <v>111.9393</v>
      </c>
    </row>
    <row r="9580">
      <c r="A9580" s="7" t="n">
        <v>45573.8472222222</v>
      </c>
      <c r="B9580" t="n">
        <v>152.3505</v>
      </c>
      <c r="C9580" t="n">
        <v>1.326131</v>
      </c>
      <c r="D9580" t="n">
        <v>110.6977</v>
      </c>
    </row>
    <row r="9581">
      <c r="A9581" s="7" t="n">
        <v>45573.8506944444</v>
      </c>
      <c r="B9581" t="n">
        <v>151.1282</v>
      </c>
      <c r="C9581" t="n">
        <v>1.33766</v>
      </c>
      <c r="D9581" t="n">
        <v>110.3536</v>
      </c>
    </row>
    <row r="9582">
      <c r="A9582" s="7" t="n">
        <v>45573.8541666667</v>
      </c>
      <c r="B9582" t="n">
        <v>148.5171</v>
      </c>
      <c r="C9582" t="n">
        <v>1.35172</v>
      </c>
      <c r="D9582" t="n">
        <v>108.7149</v>
      </c>
    </row>
    <row r="9583">
      <c r="A9583" s="7" t="n">
        <v>45573.8576388889</v>
      </c>
      <c r="B9583" t="n">
        <v>147.9959</v>
      </c>
      <c r="C9583" t="n">
        <v>1.339791</v>
      </c>
      <c r="D9583" t="n">
        <v>107.2049</v>
      </c>
    </row>
    <row r="9584">
      <c r="A9584" s="7" t="n">
        <v>45573.8611111111</v>
      </c>
      <c r="B9584" t="n">
        <v>147.2595</v>
      </c>
      <c r="C9584" t="n">
        <v>1.339813</v>
      </c>
      <c r="D9584" t="n">
        <v>106.4289</v>
      </c>
    </row>
    <row r="9585">
      <c r="A9585" s="7" t="n">
        <v>45573.8645833333</v>
      </c>
      <c r="B9585" t="n">
        <v>147.1128</v>
      </c>
      <c r="C9585" t="n">
        <v>1.348094</v>
      </c>
      <c r="D9585" t="n">
        <v>106.9307</v>
      </c>
    </row>
    <row r="9586">
      <c r="A9586" s="7" t="n">
        <v>45573.8680555556</v>
      </c>
      <c r="B9586" t="n">
        <v>146.6893</v>
      </c>
      <c r="C9586" t="n">
        <v>1.349962</v>
      </c>
      <c r="D9586" t="n">
        <v>106.6283</v>
      </c>
    </row>
    <row r="9587">
      <c r="A9587" s="7" t="n">
        <v>45573.8715277778</v>
      </c>
      <c r="B9587" t="n">
        <v>146.6058</v>
      </c>
      <c r="C9587" t="n">
        <v>1.338233</v>
      </c>
      <c r="D9587" t="n">
        <v>105.6137</v>
      </c>
    </row>
    <row r="9588">
      <c r="A9588" s="7" t="n">
        <v>45573.875</v>
      </c>
      <c r="B9588" t="n">
        <v>150.0627</v>
      </c>
      <c r="C9588" t="n">
        <v>1.317788</v>
      </c>
      <c r="D9588" t="n">
        <v>107.5924</v>
      </c>
    </row>
    <row r="9589">
      <c r="A9589" s="7" t="n">
        <v>45573.8784722222</v>
      </c>
      <c r="B9589" t="n">
        <v>148.9208</v>
      </c>
      <c r="C9589" t="n">
        <v>1.288287</v>
      </c>
      <c r="D9589" t="n">
        <v>104.0232</v>
      </c>
    </row>
    <row r="9590">
      <c r="A9590" s="7" t="n">
        <v>45573.8819444444</v>
      </c>
      <c r="B9590" t="n">
        <v>148.8121</v>
      </c>
      <c r="C9590" t="n">
        <v>1.286729</v>
      </c>
      <c r="D9590" t="n">
        <v>103.7872</v>
      </c>
    </row>
    <row r="9591">
      <c r="A9591" s="7" t="n">
        <v>45573.8854166667</v>
      </c>
      <c r="B9591" t="n">
        <v>149.0634</v>
      </c>
      <c r="C9591" t="n">
        <v>1.290503</v>
      </c>
      <c r="D9591" t="n">
        <v>104.3472</v>
      </c>
    </row>
    <row r="9592">
      <c r="A9592" s="7" t="n">
        <v>45573.8888888889</v>
      </c>
      <c r="B9592" t="n">
        <v>146.6529</v>
      </c>
      <c r="C9592" t="n">
        <v>1.304838</v>
      </c>
      <c r="D9592" t="n">
        <v>103.0266</v>
      </c>
    </row>
    <row r="9593">
      <c r="A9593" s="7" t="n">
        <v>45573.8923611111</v>
      </c>
      <c r="B9593" t="n">
        <v>144.5323</v>
      </c>
      <c r="C9593" t="n">
        <v>1.269936</v>
      </c>
      <c r="D9593" t="n">
        <v>98.15858</v>
      </c>
    </row>
    <row r="9594">
      <c r="A9594" s="7" t="n">
        <v>45573.8958333333</v>
      </c>
      <c r="B9594" t="n">
        <v>143.9837</v>
      </c>
      <c r="C9594" t="n">
        <v>1.26567</v>
      </c>
      <c r="D9594" t="n">
        <v>97.28891</v>
      </c>
    </row>
    <row r="9595">
      <c r="A9595" s="7" t="n">
        <v>45573.8993055556</v>
      </c>
      <c r="B9595" t="n">
        <v>141.9119</v>
      </c>
      <c r="C9595" t="n">
        <v>1.265849</v>
      </c>
      <c r="D9595" t="n">
        <v>95.26372</v>
      </c>
    </row>
    <row r="9596">
      <c r="A9596" s="7" t="n">
        <v>45573.9027777778</v>
      </c>
      <c r="B9596" t="n">
        <v>141.0802</v>
      </c>
      <c r="C9596" t="n">
        <v>1.267378</v>
      </c>
      <c r="D9596" t="n">
        <v>94.55924</v>
      </c>
    </row>
    <row r="9597">
      <c r="A9597" s="7" t="n">
        <v>45573.90625</v>
      </c>
      <c r="B9597" t="n">
        <v>140.2215</v>
      </c>
      <c r="C9597" t="n">
        <v>1.261012</v>
      </c>
      <c r="D9597" t="n">
        <v>93.24802</v>
      </c>
    </row>
    <row r="9598">
      <c r="A9598" s="7" t="n">
        <v>45573.9097222222</v>
      </c>
      <c r="B9598" t="n">
        <v>140.2244</v>
      </c>
      <c r="C9598" t="n">
        <v>1.30394</v>
      </c>
      <c r="D9598" t="n">
        <v>96.42538</v>
      </c>
    </row>
    <row r="9599">
      <c r="A9599" s="7" t="n">
        <v>45573.9131944444</v>
      </c>
      <c r="B9599" t="n">
        <v>139.0438</v>
      </c>
      <c r="C9599" t="n">
        <v>1.305019</v>
      </c>
      <c r="D9599" t="n">
        <v>95.32451</v>
      </c>
    </row>
    <row r="9600">
      <c r="A9600" s="7" t="n">
        <v>45573.9166666667</v>
      </c>
      <c r="B9600" t="n">
        <v>138.2661</v>
      </c>
      <c r="C9600" t="n">
        <v>1.280405</v>
      </c>
      <c r="D9600" t="n">
        <v>92.76347</v>
      </c>
    </row>
    <row r="9601">
      <c r="A9601" s="7" t="n">
        <v>45573.9201388889</v>
      </c>
      <c r="B9601" t="n">
        <v>137.8476</v>
      </c>
      <c r="C9601" t="n">
        <v>1.287785</v>
      </c>
      <c r="D9601" t="n">
        <v>92.88512</v>
      </c>
    </row>
    <row r="9602">
      <c r="A9602" s="7" t="n">
        <v>45573.9236111111</v>
      </c>
      <c r="B9602" t="n">
        <v>137.3326</v>
      </c>
      <c r="C9602" t="n">
        <v>1.261845</v>
      </c>
      <c r="D9602" t="n">
        <v>90.51617</v>
      </c>
    </row>
    <row r="9603">
      <c r="A9603" s="7" t="n">
        <v>45573.9270833333</v>
      </c>
      <c r="B9603" t="n">
        <v>136.0871</v>
      </c>
      <c r="C9603" t="n">
        <v>1.265619</v>
      </c>
      <c r="D9603" t="n">
        <v>89.57893</v>
      </c>
    </row>
    <row r="9604">
      <c r="A9604" s="7" t="n">
        <v>45573.9305555556</v>
      </c>
      <c r="B9604" t="n">
        <v>137.4072</v>
      </c>
      <c r="C9604" t="n">
        <v>1.260769</v>
      </c>
      <c r="D9604" t="n">
        <v>90.51114</v>
      </c>
    </row>
    <row r="9605">
      <c r="A9605" s="7" t="n">
        <v>45573.9340277778</v>
      </c>
      <c r="B9605" t="n">
        <v>137.854</v>
      </c>
      <c r="C9605" t="n">
        <v>1.2972</v>
      </c>
      <c r="D9605" t="n">
        <v>93.57066</v>
      </c>
    </row>
    <row r="9606">
      <c r="A9606" s="7" t="n">
        <v>45573.9375</v>
      </c>
      <c r="B9606" t="n">
        <v>137.7843</v>
      </c>
      <c r="C9606" t="n">
        <v>1.312807</v>
      </c>
      <c r="D9606" t="n">
        <v>94.62624</v>
      </c>
    </row>
    <row r="9607">
      <c r="A9607" s="7" t="n">
        <v>45573.9409722222</v>
      </c>
      <c r="B9607" t="n">
        <v>136.2682</v>
      </c>
      <c r="C9607" t="n">
        <v>1.256249</v>
      </c>
      <c r="D9607" t="n">
        <v>89.0901</v>
      </c>
    </row>
    <row r="9608">
      <c r="A9608" s="7" t="n">
        <v>45573.9444444444</v>
      </c>
      <c r="B9608" t="n">
        <v>135.1593</v>
      </c>
      <c r="C9608" t="n">
        <v>1.241699</v>
      </c>
      <c r="D9608" t="n">
        <v>87.01411</v>
      </c>
    </row>
    <row r="9609">
      <c r="A9609" s="7" t="n">
        <v>45573.9479166667</v>
      </c>
      <c r="B9609" t="n">
        <v>133.6342</v>
      </c>
      <c r="C9609" t="n">
        <v>1.228263</v>
      </c>
      <c r="D9609" t="n">
        <v>84.65849</v>
      </c>
    </row>
    <row r="9610">
      <c r="A9610" s="7" t="n">
        <v>45573.9513888889</v>
      </c>
      <c r="B9610" t="n">
        <v>135.066</v>
      </c>
      <c r="C9610" t="n">
        <v>1.234371</v>
      </c>
      <c r="D9610" t="n">
        <v>86.41367</v>
      </c>
    </row>
    <row r="9611">
      <c r="A9611" s="7" t="n">
        <v>45573.9548611111</v>
      </c>
      <c r="B9611" t="n">
        <v>134.6998</v>
      </c>
      <c r="C9611" t="n">
        <v>1.237325</v>
      </c>
      <c r="D9611" t="n">
        <v>86.2784</v>
      </c>
    </row>
    <row r="9612">
      <c r="A9612" s="7" t="n">
        <v>45573.9583333333</v>
      </c>
      <c r="B9612" t="n">
        <v>133.8951</v>
      </c>
      <c r="C9612" t="n">
        <v>1.239154</v>
      </c>
      <c r="D9612" t="n">
        <v>85.65324</v>
      </c>
    </row>
    <row r="9613">
      <c r="A9613" s="7" t="n">
        <v>45573.9618055556</v>
      </c>
      <c r="B9613" t="n">
        <v>133.7042</v>
      </c>
      <c r="C9613" t="n">
        <v>1.171596</v>
      </c>
      <c r="D9613" t="n">
        <v>80.8146</v>
      </c>
    </row>
    <row r="9614">
      <c r="A9614" s="7" t="n">
        <v>45573.9652777778</v>
      </c>
      <c r="B9614" t="n">
        <v>132.8179</v>
      </c>
      <c r="C9614" t="n">
        <v>1.193391</v>
      </c>
      <c r="D9614" t="n">
        <v>81.51956</v>
      </c>
    </row>
    <row r="9615">
      <c r="A9615" s="7" t="n">
        <v>45573.96875</v>
      </c>
      <c r="B9615" t="n">
        <v>133.6912</v>
      </c>
      <c r="C9615" t="n">
        <v>1.19501</v>
      </c>
      <c r="D9615" t="n">
        <v>82.41795</v>
      </c>
    </row>
    <row r="9616">
      <c r="A9616" s="7" t="n">
        <v>45573.9722222222</v>
      </c>
      <c r="B9616" t="n">
        <v>133.4087</v>
      </c>
      <c r="C9616" t="n">
        <v>1.206421</v>
      </c>
      <c r="D9616" t="n">
        <v>82.94773</v>
      </c>
    </row>
    <row r="9617">
      <c r="A9617" s="7" t="n">
        <v>45573.9756944444</v>
      </c>
      <c r="B9617" t="n">
        <v>133.0036</v>
      </c>
      <c r="C9617" t="n">
        <v>1.185893</v>
      </c>
      <c r="D9617" t="n">
        <v>81.17361</v>
      </c>
    </row>
    <row r="9618">
      <c r="A9618" s="7" t="n">
        <v>45573.9791666667</v>
      </c>
      <c r="B9618" t="n">
        <v>132.4466</v>
      </c>
      <c r="C9618" t="n">
        <v>1.15827</v>
      </c>
      <c r="D9618" t="n">
        <v>78.79584</v>
      </c>
    </row>
    <row r="9619">
      <c r="A9619" s="7" t="n">
        <v>45573.9826388889</v>
      </c>
      <c r="B9619" t="n">
        <v>135.4594</v>
      </c>
      <c r="C9619" t="n">
        <v>1.127119</v>
      </c>
      <c r="D9619" t="n">
        <v>79.24012</v>
      </c>
    </row>
    <row r="9620">
      <c r="A9620" s="7" t="n">
        <v>45573.9861111111</v>
      </c>
      <c r="B9620" t="n">
        <v>134.764</v>
      </c>
      <c r="C9620" t="n">
        <v>1.126084</v>
      </c>
      <c r="D9620" t="n">
        <v>78.57616</v>
      </c>
    </row>
    <row r="9621">
      <c r="A9621" s="7" t="n">
        <v>45573.9895833333</v>
      </c>
      <c r="B9621" t="n">
        <v>129.4841</v>
      </c>
      <c r="C9621" t="n">
        <v>1.067299</v>
      </c>
      <c r="D9621" t="n">
        <v>70.24249</v>
      </c>
    </row>
    <row r="9622">
      <c r="A9622" s="7" t="n">
        <v>45573.9930555556</v>
      </c>
      <c r="B9622" t="n">
        <v>124.0482</v>
      </c>
      <c r="C9622" t="n">
        <v>1.040985</v>
      </c>
      <c r="D9622" t="n">
        <v>64.33694</v>
      </c>
    </row>
    <row r="9623">
      <c r="A9623" s="7" t="n">
        <v>45573.9965277778</v>
      </c>
      <c r="B9623" t="n">
        <v>118.7261</v>
      </c>
      <c r="C9623" t="n">
        <v>1.030902</v>
      </c>
      <c r="D9623" t="n">
        <v>59.74266</v>
      </c>
    </row>
    <row r="9624">
      <c r="A9624" s="7" t="n">
        <v>45574</v>
      </c>
      <c r="B9624" t="n">
        <v>118.8801</v>
      </c>
      <c r="C9624" t="n">
        <v>0.905327</v>
      </c>
      <c r="D9624" t="n">
        <v>52.56561</v>
      </c>
    </row>
    <row r="9625">
      <c r="A9625" s="7" t="n">
        <v>45574.0034722222</v>
      </c>
      <c r="B9625" t="n">
        <v>116.3983</v>
      </c>
      <c r="C9625" t="n">
        <v>0.9512739</v>
      </c>
      <c r="D9625" t="n">
        <v>53.54609</v>
      </c>
    </row>
    <row r="9626">
      <c r="A9626" s="7" t="n">
        <v>45574.0069444444</v>
      </c>
      <c r="B9626" t="n">
        <v>116.57</v>
      </c>
      <c r="C9626" t="n">
        <v>0.980498</v>
      </c>
      <c r="D9626" t="n">
        <v>55.30994</v>
      </c>
    </row>
    <row r="9627">
      <c r="A9627" s="7" t="n">
        <v>45574.0104166667</v>
      </c>
      <c r="B9627" t="n">
        <v>115.7454</v>
      </c>
      <c r="C9627" t="n">
        <v>0.9915385</v>
      </c>
      <c r="D9627" t="n">
        <v>55.35544</v>
      </c>
    </row>
    <row r="9628">
      <c r="A9628" s="7" t="n">
        <v>45574.0138888889</v>
      </c>
      <c r="B9628" t="n">
        <v>115.8629</v>
      </c>
      <c r="C9628" t="n">
        <v>1.012494</v>
      </c>
      <c r="D9628" t="n">
        <v>56.60935</v>
      </c>
    </row>
    <row r="9629">
      <c r="A9629" s="7" t="n">
        <v>45574.0173611111</v>
      </c>
      <c r="B9629" t="n">
        <v>114.8218</v>
      </c>
      <c r="C9629" t="n">
        <v>1.01152</v>
      </c>
      <c r="D9629" t="n">
        <v>55.81136</v>
      </c>
    </row>
    <row r="9630">
      <c r="A9630" s="7" t="n">
        <v>45574.0208333333</v>
      </c>
      <c r="B9630" t="n">
        <v>114.8661</v>
      </c>
      <c r="C9630" t="n">
        <v>1.010026</v>
      </c>
      <c r="D9630" t="n">
        <v>55.76054</v>
      </c>
    </row>
    <row r="9631">
      <c r="A9631" s="7" t="n">
        <v>45574.0243055556</v>
      </c>
      <c r="B9631" t="n">
        <v>111.8652</v>
      </c>
      <c r="C9631" t="n">
        <v>1.021453</v>
      </c>
      <c r="D9631" t="n">
        <v>54.23574</v>
      </c>
    </row>
    <row r="9632">
      <c r="A9632" s="7" t="n">
        <v>45574.0277777778</v>
      </c>
      <c r="B9632" t="n">
        <v>110.1487</v>
      </c>
      <c r="C9632" t="n">
        <v>1.020631</v>
      </c>
      <c r="D9632" t="n">
        <v>52.97811</v>
      </c>
    </row>
    <row r="9633">
      <c r="A9633" s="7" t="n">
        <v>45574.03125</v>
      </c>
      <c r="B9633" t="n">
        <v>109.3003</v>
      </c>
      <c r="C9633" t="n">
        <v>1.023492</v>
      </c>
      <c r="D9633" t="n">
        <v>52.5248</v>
      </c>
    </row>
    <row r="9634">
      <c r="A9634" s="7" t="n">
        <v>45574.0347222222</v>
      </c>
      <c r="B9634" t="n">
        <v>108.8183</v>
      </c>
      <c r="C9634" t="n">
        <v>0.9819661</v>
      </c>
      <c r="D9634" t="n">
        <v>50.06578</v>
      </c>
    </row>
    <row r="9635">
      <c r="A9635" s="7" t="n">
        <v>45574.0381944444</v>
      </c>
      <c r="B9635" t="n">
        <v>108.7965</v>
      </c>
      <c r="C9635" t="n">
        <v>0.9867418</v>
      </c>
      <c r="D9635" t="n">
        <v>50.29437</v>
      </c>
    </row>
    <row r="9636">
      <c r="A9636" s="7" t="n">
        <v>45574.0416666667</v>
      </c>
      <c r="B9636" t="n">
        <v>108.9455</v>
      </c>
      <c r="C9636" t="n">
        <v>0.9918135</v>
      </c>
      <c r="D9636" t="n">
        <v>50.6553</v>
      </c>
    </row>
    <row r="9637">
      <c r="A9637" s="7" t="n">
        <v>45574.0451388889</v>
      </c>
      <c r="B9637" t="n">
        <v>105.2434</v>
      </c>
      <c r="C9637" t="n">
        <v>0.9813455</v>
      </c>
      <c r="D9637" t="n">
        <v>47.63702</v>
      </c>
    </row>
    <row r="9638">
      <c r="A9638" s="7" t="n">
        <v>45574.0486111111</v>
      </c>
      <c r="B9638" t="n">
        <v>103.5472</v>
      </c>
      <c r="C9638" t="n">
        <v>0.9813666</v>
      </c>
      <c r="D9638" t="n">
        <v>46.50695</v>
      </c>
    </row>
    <row r="9639">
      <c r="A9639" s="7" t="n">
        <v>45574.0520833333</v>
      </c>
      <c r="B9639" t="n">
        <v>102.0737</v>
      </c>
      <c r="C9639" t="n">
        <v>0.9758766</v>
      </c>
      <c r="D9639" t="n">
        <v>45.28389</v>
      </c>
    </row>
    <row r="9640">
      <c r="A9640" s="7" t="n">
        <v>45574.0555555556</v>
      </c>
      <c r="B9640" t="n">
        <v>101.5264</v>
      </c>
      <c r="C9640" t="n">
        <v>0.98909</v>
      </c>
      <c r="D9640" t="n">
        <v>45.53664</v>
      </c>
    </row>
    <row r="9641">
      <c r="A9641" s="7" t="n">
        <v>45574.0590277778</v>
      </c>
      <c r="B9641" t="n">
        <v>102.5358</v>
      </c>
      <c r="C9641" t="n">
        <v>1.005823</v>
      </c>
      <c r="D9641" t="n">
        <v>46.98288</v>
      </c>
    </row>
    <row r="9642">
      <c r="A9642" s="7" t="n">
        <v>45574.0625</v>
      </c>
      <c r="B9642" t="n">
        <v>101.0106</v>
      </c>
      <c r="C9642" t="n">
        <v>1.004973</v>
      </c>
      <c r="D9642" t="n">
        <v>45.92281</v>
      </c>
    </row>
    <row r="9643">
      <c r="A9643" s="7" t="n">
        <v>45574.0659722222</v>
      </c>
      <c r="B9643" t="n">
        <v>100.5985</v>
      </c>
      <c r="C9643" t="n">
        <v>0.9938577</v>
      </c>
      <c r="D9643" t="n">
        <v>45.1423</v>
      </c>
    </row>
    <row r="9644">
      <c r="A9644" s="7" t="n">
        <v>45574.0694444444</v>
      </c>
      <c r="B9644" t="n">
        <v>99.59505</v>
      </c>
      <c r="C9644" t="n">
        <v>0.9872349</v>
      </c>
      <c r="D9644" t="n">
        <v>44.18206</v>
      </c>
    </row>
    <row r="9645">
      <c r="A9645" s="7" t="n">
        <v>45574.0729166667</v>
      </c>
      <c r="B9645" t="n">
        <v>99.47711</v>
      </c>
      <c r="C9645" t="n">
        <v>0.9794739</v>
      </c>
      <c r="D9645" t="n">
        <v>43.75784</v>
      </c>
    </row>
    <row r="9646">
      <c r="A9646" s="7" t="n">
        <v>45574.0763888889</v>
      </c>
      <c r="B9646" t="n">
        <v>99.27142</v>
      </c>
      <c r="C9646" t="n">
        <v>0.9510972</v>
      </c>
      <c r="D9646" t="n">
        <v>42.35988</v>
      </c>
    </row>
    <row r="9647">
      <c r="A9647" s="7" t="n">
        <v>45574.0798611111</v>
      </c>
      <c r="B9647" t="n">
        <v>98.07494</v>
      </c>
      <c r="C9647" t="n">
        <v>0.97725</v>
      </c>
      <c r="D9647" t="n">
        <v>42.75142</v>
      </c>
    </row>
    <row r="9648">
      <c r="A9648" s="7" t="n">
        <v>45574.0833333333</v>
      </c>
      <c r="B9648" t="n">
        <v>96.77913</v>
      </c>
      <c r="C9648" t="n">
        <v>0.9850543</v>
      </c>
      <c r="D9648" t="n">
        <v>42.26138</v>
      </c>
    </row>
    <row r="9649">
      <c r="A9649" s="7" t="n">
        <v>45574.0868055556</v>
      </c>
      <c r="B9649" t="n">
        <v>96.29111</v>
      </c>
      <c r="C9649" t="n">
        <v>0.9887164</v>
      </c>
      <c r="D9649" t="n">
        <v>42.1042</v>
      </c>
    </row>
    <row r="9650">
      <c r="A9650" s="7" t="n">
        <v>45574.0902777778</v>
      </c>
      <c r="B9650" t="n">
        <v>95.49486</v>
      </c>
      <c r="C9650" t="n">
        <v>0.9796919</v>
      </c>
      <c r="D9650" t="n">
        <v>41.21177</v>
      </c>
    </row>
    <row r="9651">
      <c r="A9651" s="7" t="n">
        <v>45574.09375</v>
      </c>
      <c r="B9651" t="n">
        <v>95.85863</v>
      </c>
      <c r="C9651" t="n">
        <v>0.9483534</v>
      </c>
      <c r="D9651" t="n">
        <v>40.11819</v>
      </c>
    </row>
    <row r="9652">
      <c r="A9652" s="7" t="n">
        <v>45574.0972222222</v>
      </c>
      <c r="B9652" t="n">
        <v>93.74768</v>
      </c>
      <c r="C9652" t="n">
        <v>0.9507588</v>
      </c>
      <c r="D9652" t="n">
        <v>38.91267</v>
      </c>
    </row>
    <row r="9653">
      <c r="A9653" s="7" t="n">
        <v>45574.1006944444</v>
      </c>
      <c r="B9653" t="n">
        <v>95.10645</v>
      </c>
      <c r="C9653" t="n">
        <v>0.9539222</v>
      </c>
      <c r="D9653" t="n">
        <v>39.88639</v>
      </c>
    </row>
    <row r="9654">
      <c r="A9654" s="7" t="n">
        <v>45574.1041666667</v>
      </c>
      <c r="B9654" t="n">
        <v>96.00021</v>
      </c>
      <c r="C9654" t="n">
        <v>0.9727308</v>
      </c>
      <c r="D9654" t="n">
        <v>41.23914</v>
      </c>
    </row>
    <row r="9655">
      <c r="A9655" s="7" t="n">
        <v>45574.1076388889</v>
      </c>
      <c r="B9655" t="n">
        <v>95.67534</v>
      </c>
      <c r="C9655" t="n">
        <v>0.9548876</v>
      </c>
      <c r="D9655" t="n">
        <v>40.28061</v>
      </c>
    </row>
    <row r="9656">
      <c r="A9656" s="7" t="n">
        <v>45574.1111111111</v>
      </c>
      <c r="B9656" t="n">
        <v>96.40683</v>
      </c>
      <c r="C9656" t="n">
        <v>0.9722841</v>
      </c>
      <c r="D9656" t="n">
        <v>41.47772</v>
      </c>
    </row>
    <row r="9657">
      <c r="A9657" s="7" t="n">
        <v>45574.1145833333</v>
      </c>
      <c r="B9657" t="n">
        <v>95.53371</v>
      </c>
      <c r="C9657" t="n">
        <v>0.9779522</v>
      </c>
      <c r="D9657" t="n">
        <v>41.16334</v>
      </c>
    </row>
    <row r="9658">
      <c r="A9658" s="7" t="n">
        <v>45574.1180555556</v>
      </c>
      <c r="B9658" t="n">
        <v>95.26175</v>
      </c>
      <c r="C9658" t="n">
        <v>0.9817154</v>
      </c>
      <c r="D9658" t="n">
        <v>41.14782</v>
      </c>
    </row>
    <row r="9659">
      <c r="A9659" s="7" t="n">
        <v>45574.1215277778</v>
      </c>
      <c r="B9659" t="n">
        <v>95.34861</v>
      </c>
      <c r="C9659" t="n">
        <v>0.9758021</v>
      </c>
      <c r="D9659" t="n">
        <v>40.95519</v>
      </c>
    </row>
    <row r="9660">
      <c r="A9660" s="7" t="n">
        <v>45574.125</v>
      </c>
      <c r="B9660" t="n">
        <v>95.17739</v>
      </c>
      <c r="C9660" t="n">
        <v>0.9982297</v>
      </c>
      <c r="D9660" t="n">
        <v>41.78515</v>
      </c>
    </row>
    <row r="9661">
      <c r="A9661" s="7" t="n">
        <v>45574.1284722222</v>
      </c>
      <c r="B9661" t="n">
        <v>94.73293</v>
      </c>
      <c r="C9661" t="n">
        <v>0.9844396</v>
      </c>
      <c r="D9661" t="n">
        <v>40.9229</v>
      </c>
    </row>
    <row r="9662">
      <c r="A9662" s="7" t="n">
        <v>45574.1319444444</v>
      </c>
      <c r="B9662" t="n">
        <v>95.45517</v>
      </c>
      <c r="C9662" t="n">
        <v>0.9786333</v>
      </c>
      <c r="D9662" t="n">
        <v>41.14194</v>
      </c>
    </row>
    <row r="9663">
      <c r="A9663" s="7" t="n">
        <v>45574.1354166667</v>
      </c>
      <c r="B9663" t="n">
        <v>95.22828</v>
      </c>
      <c r="C9663" t="n">
        <v>0.9792497</v>
      </c>
      <c r="D9663" t="n">
        <v>41.02313</v>
      </c>
    </row>
    <row r="9664">
      <c r="A9664" s="7" t="n">
        <v>45574.1388888889</v>
      </c>
      <c r="B9664" t="n">
        <v>95.03528</v>
      </c>
      <c r="C9664" t="n">
        <v>0.9871574</v>
      </c>
      <c r="D9664" t="n">
        <v>41.2303</v>
      </c>
    </row>
    <row r="9665">
      <c r="A9665" s="7" t="n">
        <v>45574.1423611111</v>
      </c>
      <c r="B9665" t="n">
        <v>95.21351</v>
      </c>
      <c r="C9665" t="n">
        <v>0.9878847</v>
      </c>
      <c r="D9665" t="n">
        <v>41.37537</v>
      </c>
    </row>
    <row r="9666">
      <c r="A9666" s="7" t="n">
        <v>45574.1458333333</v>
      </c>
      <c r="B9666" t="n">
        <v>95.71844</v>
      </c>
      <c r="C9666" t="n">
        <v>0.9862917</v>
      </c>
      <c r="D9666" t="n">
        <v>41.63303</v>
      </c>
    </row>
    <row r="9667">
      <c r="A9667" s="7" t="n">
        <v>45574.1493055556</v>
      </c>
      <c r="B9667" t="n">
        <v>95.72507</v>
      </c>
      <c r="C9667" t="n">
        <v>0.9797022</v>
      </c>
      <c r="D9667" t="n">
        <v>41.35912</v>
      </c>
    </row>
    <row r="9668">
      <c r="A9668" s="7" t="n">
        <v>45574.1527777778</v>
      </c>
      <c r="B9668" t="n">
        <v>96.38757</v>
      </c>
      <c r="C9668" t="n">
        <v>0.9691923</v>
      </c>
      <c r="D9668" t="n">
        <v>41.33367</v>
      </c>
    </row>
    <row r="9669">
      <c r="A9669" s="7" t="n">
        <v>45574.15625</v>
      </c>
      <c r="B9669" t="n">
        <v>96.67453</v>
      </c>
      <c r="C9669" t="n">
        <v>0.9906581</v>
      </c>
      <c r="D9669" t="n">
        <v>42.4343</v>
      </c>
    </row>
    <row r="9670">
      <c r="A9670" s="7" t="n">
        <v>45574.1597222222</v>
      </c>
      <c r="B9670" t="n">
        <v>97.11752</v>
      </c>
      <c r="C9670" t="n">
        <v>0.9942856</v>
      </c>
      <c r="D9670" t="n">
        <v>42.87658</v>
      </c>
    </row>
    <row r="9671">
      <c r="A9671" s="7" t="n">
        <v>45574.1631944444</v>
      </c>
      <c r="B9671" t="n">
        <v>97.22035</v>
      </c>
      <c r="C9671" t="n">
        <v>0.9988465</v>
      </c>
      <c r="D9671" t="n">
        <v>43.14017</v>
      </c>
    </row>
    <row r="9672">
      <c r="A9672" s="7" t="n">
        <v>45574.1666666667</v>
      </c>
      <c r="B9672" t="n">
        <v>96.40185</v>
      </c>
      <c r="C9672" t="n">
        <v>0.962029</v>
      </c>
      <c r="D9672" t="n">
        <v>41.03712</v>
      </c>
    </row>
    <row r="9673">
      <c r="A9673" s="7" t="n">
        <v>45574.1701388889</v>
      </c>
      <c r="B9673" t="n">
        <v>96.57355</v>
      </c>
      <c r="C9673" t="n">
        <v>0.9667212</v>
      </c>
      <c r="D9673" t="n">
        <v>41.34539</v>
      </c>
    </row>
    <row r="9674">
      <c r="A9674" s="7" t="n">
        <v>45574.1736111111</v>
      </c>
      <c r="B9674" t="n">
        <v>97.08296</v>
      </c>
      <c r="C9674" t="n">
        <v>0.9638858</v>
      </c>
      <c r="D9674" t="n">
        <v>41.54396</v>
      </c>
    </row>
    <row r="9675">
      <c r="A9675" s="7" t="n">
        <v>45574.1770833333</v>
      </c>
      <c r="B9675" t="n">
        <v>97.32711</v>
      </c>
      <c r="C9675" t="n">
        <v>0.950261</v>
      </c>
      <c r="D9675" t="n">
        <v>41.10785</v>
      </c>
    </row>
    <row r="9676">
      <c r="A9676" s="7" t="n">
        <v>45574.1805555556</v>
      </c>
      <c r="B9676" t="n">
        <v>97.45345</v>
      </c>
      <c r="C9676" t="n">
        <v>0.9526312</v>
      </c>
      <c r="D9676" t="n">
        <v>41.28877</v>
      </c>
    </row>
    <row r="9677">
      <c r="A9677" s="7" t="n">
        <v>45574.1840277778</v>
      </c>
      <c r="B9677" t="n">
        <v>100.1022</v>
      </c>
      <c r="C9677" t="n">
        <v>0.9562453</v>
      </c>
      <c r="D9677" t="n">
        <v>43.118</v>
      </c>
    </row>
    <row r="9678">
      <c r="A9678" s="7" t="n">
        <v>45574.1875</v>
      </c>
      <c r="B9678" t="n">
        <v>100.644</v>
      </c>
      <c r="C9678" t="n">
        <v>0.9873663</v>
      </c>
      <c r="D9678" t="n">
        <v>44.87737</v>
      </c>
    </row>
    <row r="9679">
      <c r="A9679" s="7" t="n">
        <v>45574.1909722222</v>
      </c>
      <c r="B9679" t="n">
        <v>101.7838</v>
      </c>
      <c r="C9679" t="n">
        <v>1.015436</v>
      </c>
      <c r="D9679" t="n">
        <v>46.92357</v>
      </c>
    </row>
    <row r="9680">
      <c r="A9680" s="7" t="n">
        <v>45574.1944444444</v>
      </c>
      <c r="B9680" t="n">
        <v>101.5073</v>
      </c>
      <c r="C9680" t="n">
        <v>1.000369</v>
      </c>
      <c r="D9680" t="n">
        <v>46.04321</v>
      </c>
    </row>
    <row r="9681">
      <c r="A9681" s="7" t="n">
        <v>45574.1979166667</v>
      </c>
      <c r="B9681" t="n">
        <v>103.7028</v>
      </c>
      <c r="C9681" t="n">
        <v>1.004257</v>
      </c>
      <c r="D9681" t="n">
        <v>47.69789</v>
      </c>
    </row>
    <row r="9682">
      <c r="A9682" s="7" t="n">
        <v>45574.2013888889</v>
      </c>
      <c r="B9682" t="n">
        <v>102.3029</v>
      </c>
      <c r="C9682" t="n">
        <v>1.020754</v>
      </c>
      <c r="D9682" t="n">
        <v>47.52203</v>
      </c>
    </row>
    <row r="9683">
      <c r="A9683" s="7" t="n">
        <v>45574.2048611111</v>
      </c>
      <c r="B9683" t="n">
        <v>103.6459</v>
      </c>
      <c r="C9683" t="n">
        <v>1.048399</v>
      </c>
      <c r="D9683" t="n">
        <v>49.75395</v>
      </c>
    </row>
    <row r="9684">
      <c r="A9684" s="7" t="n">
        <v>45574.2083333333</v>
      </c>
      <c r="B9684" t="n">
        <v>106.2781</v>
      </c>
      <c r="C9684" t="n">
        <v>1.027391</v>
      </c>
      <c r="D9684" t="n">
        <v>50.59451</v>
      </c>
    </row>
    <row r="9685">
      <c r="A9685" s="7" t="n">
        <v>45574.2118055556</v>
      </c>
      <c r="B9685" t="n">
        <v>118.2297</v>
      </c>
      <c r="C9685" t="n">
        <v>1.148494</v>
      </c>
      <c r="D9685" t="n">
        <v>66.14761</v>
      </c>
    </row>
    <row r="9686">
      <c r="A9686" s="7" t="n">
        <v>45574.2152777778</v>
      </c>
      <c r="B9686" t="n">
        <v>118.3088</v>
      </c>
      <c r="C9686" t="n">
        <v>1.140249</v>
      </c>
      <c r="D9686" t="n">
        <v>65.73756</v>
      </c>
    </row>
    <row r="9687">
      <c r="A9687" s="7" t="n">
        <v>45574.21875</v>
      </c>
      <c r="B9687" t="n">
        <v>121.7018</v>
      </c>
      <c r="C9687" t="n">
        <v>1.13553</v>
      </c>
      <c r="D9687" t="n">
        <v>68.2347</v>
      </c>
    </row>
    <row r="9688">
      <c r="A9688" s="7" t="n">
        <v>45574.2222222222</v>
      </c>
      <c r="B9688" t="n">
        <v>124.3941</v>
      </c>
      <c r="C9688" t="n">
        <v>1.136556</v>
      </c>
      <c r="D9688" t="n">
        <v>70.53104</v>
      </c>
    </row>
    <row r="9689">
      <c r="A9689" s="7" t="n">
        <v>45574.2256944444</v>
      </c>
      <c r="B9689" t="n">
        <v>131.5046</v>
      </c>
      <c r="C9689" t="n">
        <v>1.161284</v>
      </c>
      <c r="D9689" t="n">
        <v>78.17506</v>
      </c>
    </row>
    <row r="9690">
      <c r="A9690" s="7" t="n">
        <v>45574.2291666667</v>
      </c>
      <c r="B9690" t="n">
        <v>131.8505</v>
      </c>
      <c r="C9690" t="n">
        <v>1.171312</v>
      </c>
      <c r="D9690" t="n">
        <v>79.15601</v>
      </c>
    </row>
    <row r="9691">
      <c r="A9691" s="7" t="n">
        <v>45574.2326388889</v>
      </c>
      <c r="B9691" t="n">
        <v>133.1351</v>
      </c>
      <c r="C9691" t="n">
        <v>1.26352</v>
      </c>
      <c r="D9691" t="n">
        <v>86.61259</v>
      </c>
    </row>
    <row r="9692">
      <c r="A9692" s="7" t="n">
        <v>45574.2361111111</v>
      </c>
      <c r="B9692" t="n">
        <v>134.31</v>
      </c>
      <c r="C9692" t="n">
        <v>1.246028</v>
      </c>
      <c r="D9692" t="n">
        <v>86.51864</v>
      </c>
    </row>
    <row r="9693">
      <c r="A9693" s="7" t="n">
        <v>45574.2395833333</v>
      </c>
      <c r="B9693" t="n">
        <v>134.8126</v>
      </c>
      <c r="C9693" t="n">
        <v>1.23968</v>
      </c>
      <c r="D9693" t="n">
        <v>86.54817</v>
      </c>
    </row>
    <row r="9694">
      <c r="A9694" s="7" t="n">
        <v>45574.2430555556</v>
      </c>
      <c r="B9694" t="n">
        <v>134.6549</v>
      </c>
      <c r="C9694" t="n">
        <v>1.230323</v>
      </c>
      <c r="D9694" t="n">
        <v>85.74845</v>
      </c>
    </row>
    <row r="9695">
      <c r="A9695" s="7" t="n">
        <v>45574.2465277778</v>
      </c>
      <c r="B9695" t="n">
        <v>134.789</v>
      </c>
      <c r="C9695" t="n">
        <v>1.214462</v>
      </c>
      <c r="D9695" t="n">
        <v>84.76594</v>
      </c>
    </row>
    <row r="9696">
      <c r="A9696" s="7" t="n">
        <v>45574.25</v>
      </c>
      <c r="B9696" t="n">
        <v>136.4398</v>
      </c>
      <c r="C9696" t="n">
        <v>1.148541</v>
      </c>
      <c r="D9696" t="n">
        <v>81.6027</v>
      </c>
    </row>
    <row r="9697">
      <c r="A9697" s="7" t="n">
        <v>45574.2534722222</v>
      </c>
      <c r="B9697" t="n">
        <v>137.2432</v>
      </c>
      <c r="C9697" t="n">
        <v>1.226164</v>
      </c>
      <c r="D9697" t="n">
        <v>87.87266</v>
      </c>
    </row>
    <row r="9698">
      <c r="A9698" s="7" t="n">
        <v>45574.2569444444</v>
      </c>
      <c r="B9698" t="n">
        <v>137.2788</v>
      </c>
      <c r="C9698" t="n">
        <v>1.239564</v>
      </c>
      <c r="D9698" t="n">
        <v>88.86686</v>
      </c>
    </row>
    <row r="9699">
      <c r="A9699" s="7" t="n">
        <v>45574.2604166667</v>
      </c>
      <c r="B9699" t="n">
        <v>136.5247</v>
      </c>
      <c r="C9699" t="n">
        <v>1.240298</v>
      </c>
      <c r="D9699" t="n">
        <v>88.20266</v>
      </c>
    </row>
    <row r="9700">
      <c r="A9700" s="7" t="n">
        <v>45574.2638888889</v>
      </c>
      <c r="B9700" t="n">
        <v>139.4425</v>
      </c>
      <c r="C9700" t="n">
        <v>1.254615</v>
      </c>
      <c r="D9700" t="n">
        <v>92.02611</v>
      </c>
    </row>
    <row r="9701">
      <c r="A9701" s="7" t="n">
        <v>45574.2673611111</v>
      </c>
      <c r="B9701" t="n">
        <v>140.142</v>
      </c>
      <c r="C9701" t="n">
        <v>1.269379</v>
      </c>
      <c r="D9701" t="n">
        <v>93.78941</v>
      </c>
    </row>
    <row r="9702">
      <c r="A9702" s="7" t="n">
        <v>45574.2708333333</v>
      </c>
      <c r="B9702" t="n">
        <v>140.3152</v>
      </c>
      <c r="C9702" t="n">
        <v>1.275304</v>
      </c>
      <c r="D9702" t="n">
        <v>94.39652</v>
      </c>
    </row>
    <row r="9703">
      <c r="A9703" s="7" t="n">
        <v>45574.2743055556</v>
      </c>
      <c r="B9703" t="n">
        <v>141.7419</v>
      </c>
      <c r="C9703" t="n">
        <v>1.269551</v>
      </c>
      <c r="D9703" t="n">
        <v>95.37457</v>
      </c>
    </row>
    <row r="9704">
      <c r="A9704" s="7" t="n">
        <v>45574.2777777778</v>
      </c>
      <c r="B9704" t="n">
        <v>144.6094</v>
      </c>
      <c r="C9704" t="n">
        <v>1.266683</v>
      </c>
      <c r="D9704" t="n">
        <v>97.98299</v>
      </c>
    </row>
    <row r="9705">
      <c r="A9705" s="7" t="n">
        <v>45574.28125</v>
      </c>
      <c r="B9705" t="n">
        <v>142.9361</v>
      </c>
      <c r="C9705" t="n">
        <v>1.257573</v>
      </c>
      <c r="D9705" t="n">
        <v>95.64226</v>
      </c>
    </row>
    <row r="9706">
      <c r="A9706" s="7" t="n">
        <v>45574.2847222222</v>
      </c>
      <c r="B9706" t="n">
        <v>141.8628</v>
      </c>
      <c r="C9706" t="n">
        <v>1.257978</v>
      </c>
      <c r="D9706" t="n">
        <v>94.62334</v>
      </c>
    </row>
    <row r="9707">
      <c r="A9707" s="7" t="n">
        <v>45574.2881944444</v>
      </c>
      <c r="B9707" t="n">
        <v>143.0121</v>
      </c>
      <c r="C9707" t="n">
        <v>1.275072</v>
      </c>
      <c r="D9707" t="n">
        <v>97.04843</v>
      </c>
    </row>
    <row r="9708">
      <c r="A9708" s="7" t="n">
        <v>45574.2916666667</v>
      </c>
      <c r="B9708" t="n">
        <v>144.873</v>
      </c>
      <c r="C9708" t="n">
        <v>1.290255</v>
      </c>
      <c r="D9708" t="n">
        <v>100.0709</v>
      </c>
    </row>
    <row r="9709">
      <c r="A9709" s="7" t="n">
        <v>45574.2951388889</v>
      </c>
      <c r="B9709" t="n">
        <v>143.833</v>
      </c>
      <c r="C9709" t="n">
        <v>1.28228</v>
      </c>
      <c r="D9709" t="n">
        <v>98.41548</v>
      </c>
    </row>
    <row r="9710">
      <c r="A9710" s="7" t="n">
        <v>45574.2986111111</v>
      </c>
      <c r="B9710" t="n">
        <v>144.6208</v>
      </c>
      <c r="C9710" t="n">
        <v>1.282283</v>
      </c>
      <c r="D9710" t="n">
        <v>99.20113</v>
      </c>
    </row>
    <row r="9711">
      <c r="A9711" s="7" t="n">
        <v>45574.3020833333</v>
      </c>
      <c r="B9711" t="n">
        <v>144.2448</v>
      </c>
      <c r="C9711" t="n">
        <v>1.274545</v>
      </c>
      <c r="D9711" t="n">
        <v>98.22987</v>
      </c>
    </row>
    <row r="9712">
      <c r="A9712" s="7" t="n">
        <v>45574.3055555556</v>
      </c>
      <c r="B9712" t="n">
        <v>142.7147</v>
      </c>
      <c r="C9712" t="n">
        <v>1.287817</v>
      </c>
      <c r="D9712" t="n">
        <v>97.72076</v>
      </c>
    </row>
    <row r="9713">
      <c r="A9713" s="7" t="n">
        <v>45574.3090277778</v>
      </c>
      <c r="B9713" t="n">
        <v>140.9653</v>
      </c>
      <c r="C9713" t="n">
        <v>1.285543</v>
      </c>
      <c r="D9713" t="n">
        <v>95.79969</v>
      </c>
    </row>
    <row r="9714">
      <c r="A9714" s="7" t="n">
        <v>45574.3125</v>
      </c>
      <c r="B9714" t="n">
        <v>140.9526</v>
      </c>
      <c r="C9714" t="n">
        <v>1.344688</v>
      </c>
      <c r="D9714" t="n">
        <v>100.1939</v>
      </c>
    </row>
    <row r="9715">
      <c r="A9715" s="7" t="n">
        <v>45574.3159722222</v>
      </c>
      <c r="B9715" t="n">
        <v>141.0456</v>
      </c>
      <c r="C9715" t="n">
        <v>1.327349</v>
      </c>
      <c r="D9715" t="n">
        <v>98.99796</v>
      </c>
    </row>
    <row r="9716">
      <c r="A9716" s="7" t="n">
        <v>45574.3194444444</v>
      </c>
      <c r="B9716" t="n">
        <v>140.1173</v>
      </c>
      <c r="C9716" t="n">
        <v>1.302913</v>
      </c>
      <c r="D9716" t="n">
        <v>96.24255</v>
      </c>
    </row>
    <row r="9717">
      <c r="A9717" s="7" t="n">
        <v>45574.3229166667</v>
      </c>
      <c r="B9717" t="n">
        <v>139.898</v>
      </c>
      <c r="C9717" t="n">
        <v>1.304264</v>
      </c>
      <c r="D9717" t="n">
        <v>96.12312</v>
      </c>
    </row>
    <row r="9718">
      <c r="A9718" s="7" t="n">
        <v>45574.3263888889</v>
      </c>
      <c r="B9718" t="n">
        <v>140.0329</v>
      </c>
      <c r="C9718" t="n">
        <v>1.321626</v>
      </c>
      <c r="D9718" t="n">
        <v>97.53933</v>
      </c>
    </row>
    <row r="9719">
      <c r="A9719" s="7" t="n">
        <v>45574.3298611111</v>
      </c>
      <c r="B9719" t="n">
        <v>140.1566</v>
      </c>
      <c r="C9719" t="n">
        <v>1.293295</v>
      </c>
      <c r="D9719" t="n">
        <v>95.57099</v>
      </c>
    </row>
    <row r="9720">
      <c r="A9720" s="7" t="n">
        <v>45574.3333333333</v>
      </c>
      <c r="B9720" t="n">
        <v>140.0452</v>
      </c>
      <c r="C9720" t="n">
        <v>1.309167</v>
      </c>
      <c r="D9720" t="n">
        <v>96.63206</v>
      </c>
    </row>
    <row r="9721">
      <c r="A9721" s="7" t="n">
        <v>45574.3368055556</v>
      </c>
      <c r="B9721" t="n">
        <v>139.9224</v>
      </c>
      <c r="C9721" t="n">
        <v>1.313958</v>
      </c>
      <c r="D9721" t="n">
        <v>96.86212</v>
      </c>
    </row>
    <row r="9722">
      <c r="A9722" s="7" t="n">
        <v>45574.3402777778</v>
      </c>
      <c r="B9722" t="n">
        <v>138.7595</v>
      </c>
      <c r="C9722" t="n">
        <v>1.308694</v>
      </c>
      <c r="D9722" t="n">
        <v>95.30777</v>
      </c>
    </row>
    <row r="9723">
      <c r="A9723" s="7" t="n">
        <v>45574.34375</v>
      </c>
      <c r="B9723" t="n">
        <v>136.7953</v>
      </c>
      <c r="C9723" t="n">
        <v>1.305802</v>
      </c>
      <c r="D9723" t="n">
        <v>93.13165</v>
      </c>
    </row>
    <row r="9724">
      <c r="A9724" s="7" t="n">
        <v>45574.3472222222</v>
      </c>
      <c r="B9724" t="n">
        <v>135.6153</v>
      </c>
      <c r="C9724" t="n">
        <v>1.288561</v>
      </c>
      <c r="D9724" t="n">
        <v>90.74166</v>
      </c>
    </row>
    <row r="9725">
      <c r="A9725" s="7" t="n">
        <v>45574.3506944444</v>
      </c>
      <c r="B9725" t="n">
        <v>133.3417</v>
      </c>
      <c r="C9725" t="n">
        <v>1.283908</v>
      </c>
      <c r="D9725" t="n">
        <v>88.2104</v>
      </c>
    </row>
    <row r="9726">
      <c r="A9726" s="7" t="n">
        <v>45574.3541666667</v>
      </c>
      <c r="B9726" t="n">
        <v>133.9841</v>
      </c>
      <c r="C9726" t="n">
        <v>1.286725</v>
      </c>
      <c r="D9726" t="n">
        <v>89.02789</v>
      </c>
    </row>
    <row r="9727">
      <c r="A9727" s="7" t="n">
        <v>45574.3576388889</v>
      </c>
      <c r="B9727" t="n">
        <v>136.6731</v>
      </c>
      <c r="C9727" t="n">
        <v>1.296641</v>
      </c>
      <c r="D9727" t="n">
        <v>92.35681</v>
      </c>
    </row>
    <row r="9728">
      <c r="A9728" s="7" t="n">
        <v>45574.3611111111</v>
      </c>
      <c r="B9728" t="n">
        <v>148.0228</v>
      </c>
      <c r="C9728" t="n">
        <v>1.283933</v>
      </c>
      <c r="D9728" t="n">
        <v>102.7626</v>
      </c>
    </row>
    <row r="9729">
      <c r="A9729" s="7" t="n">
        <v>45574.3645833333</v>
      </c>
      <c r="B9729" t="n">
        <v>144.2048</v>
      </c>
      <c r="C9729" t="n">
        <v>1.290229</v>
      </c>
      <c r="D9729" t="n">
        <v>99.39853</v>
      </c>
    </row>
    <row r="9730">
      <c r="A9730" s="7" t="n">
        <v>45574.3680555556</v>
      </c>
      <c r="B9730" t="n">
        <v>141.3315</v>
      </c>
      <c r="C9730" t="n">
        <v>1.28801</v>
      </c>
      <c r="D9730" t="n">
        <v>96.35027</v>
      </c>
    </row>
    <row r="9731">
      <c r="A9731" s="7" t="n">
        <v>45574.3715277778</v>
      </c>
      <c r="B9731" t="n">
        <v>139.9929</v>
      </c>
      <c r="C9731" t="n">
        <v>1.283207</v>
      </c>
      <c r="D9731" t="n">
        <v>94.66451</v>
      </c>
    </row>
    <row r="9732">
      <c r="A9732" s="7" t="n">
        <v>45574.375</v>
      </c>
      <c r="B9732" t="n">
        <v>139.2915</v>
      </c>
      <c r="C9732" t="n">
        <v>1.292465</v>
      </c>
      <c r="D9732" t="n">
        <v>94.65286</v>
      </c>
    </row>
    <row r="9733">
      <c r="A9733" s="7" t="n">
        <v>45574.3784722222</v>
      </c>
      <c r="B9733" t="n">
        <v>136.0618</v>
      </c>
      <c r="C9733" t="n">
        <v>1.294905</v>
      </c>
      <c r="D9733" t="n">
        <v>91.62664</v>
      </c>
    </row>
    <row r="9734">
      <c r="A9734" s="7" t="n">
        <v>45574.3819444444</v>
      </c>
      <c r="B9734" t="n">
        <v>134.3446</v>
      </c>
      <c r="C9734" t="n">
        <v>1.295001</v>
      </c>
      <c r="D9734" t="n">
        <v>89.95288</v>
      </c>
    </row>
    <row r="9735">
      <c r="A9735" s="7" t="n">
        <v>45574.3854166667</v>
      </c>
      <c r="B9735" t="n">
        <v>134.7338</v>
      </c>
      <c r="C9735" t="n">
        <v>1.297118</v>
      </c>
      <c r="D9735" t="n">
        <v>90.48106</v>
      </c>
    </row>
    <row r="9736">
      <c r="A9736" s="7" t="n">
        <v>45574.3888888889</v>
      </c>
      <c r="B9736" t="n">
        <v>133.9161</v>
      </c>
      <c r="C9736" t="n">
        <v>1.314524</v>
      </c>
      <c r="D9736" t="n">
        <v>90.88386</v>
      </c>
    </row>
    <row r="9737">
      <c r="A9737" s="7" t="n">
        <v>45574.3923611111</v>
      </c>
      <c r="B9737" t="n">
        <v>134.8245</v>
      </c>
      <c r="C9737" t="n">
        <v>1.356887</v>
      </c>
      <c r="D9737" t="n">
        <v>94.74313</v>
      </c>
    </row>
    <row r="9738">
      <c r="A9738" s="7" t="n">
        <v>45574.3958333333</v>
      </c>
      <c r="B9738" t="n">
        <v>135.3491</v>
      </c>
      <c r="C9738" t="n">
        <v>1.28947</v>
      </c>
      <c r="D9738" t="n">
        <v>90.54653</v>
      </c>
    </row>
    <row r="9739">
      <c r="A9739" s="7" t="n">
        <v>45574.3993055556</v>
      </c>
      <c r="B9739" t="n">
        <v>136.0325</v>
      </c>
      <c r="C9739" t="n">
        <v>1.291327</v>
      </c>
      <c r="D9739" t="n">
        <v>91.34445</v>
      </c>
    </row>
    <row r="9740">
      <c r="A9740" s="7" t="n">
        <v>45574.4027777778</v>
      </c>
      <c r="B9740" t="n">
        <v>140.8612</v>
      </c>
      <c r="C9740" t="n">
        <v>1.307781</v>
      </c>
      <c r="D9740" t="n">
        <v>97.35109</v>
      </c>
    </row>
    <row r="9741">
      <c r="A9741" s="7" t="n">
        <v>45574.40625</v>
      </c>
      <c r="B9741" t="n">
        <v>138.971</v>
      </c>
      <c r="C9741" t="n">
        <v>1.309991</v>
      </c>
      <c r="D9741" t="n">
        <v>95.61456</v>
      </c>
    </row>
    <row r="9742">
      <c r="A9742" s="7" t="n">
        <v>45574.4097222222</v>
      </c>
      <c r="B9742" t="n">
        <v>136.9785</v>
      </c>
      <c r="C9742" t="n">
        <v>1.326522</v>
      </c>
      <c r="D9742" t="n">
        <v>94.79564</v>
      </c>
    </row>
    <row r="9743">
      <c r="A9743" s="7" t="n">
        <v>45574.4131944444</v>
      </c>
      <c r="B9743" t="n">
        <v>137.3484</v>
      </c>
      <c r="C9743" t="n">
        <v>1.335011</v>
      </c>
      <c r="D9743" t="n">
        <v>95.78078</v>
      </c>
    </row>
    <row r="9744">
      <c r="A9744" s="7" t="n">
        <v>45574.4166666667</v>
      </c>
      <c r="B9744" t="n">
        <v>137.5491</v>
      </c>
      <c r="C9744" t="n">
        <v>1.335898</v>
      </c>
      <c r="D9744" t="n">
        <v>96.04984</v>
      </c>
    </row>
    <row r="9745">
      <c r="A9745" s="7" t="n">
        <v>45574.4201388889</v>
      </c>
      <c r="B9745" t="n">
        <v>137.353</v>
      </c>
      <c r="C9745" t="n">
        <v>1.291271</v>
      </c>
      <c r="D9745" t="n">
        <v>92.64722</v>
      </c>
    </row>
    <row r="9746">
      <c r="A9746" s="7" t="n">
        <v>45574.4236111111</v>
      </c>
      <c r="B9746" t="n">
        <v>136.05</v>
      </c>
      <c r="C9746" t="n">
        <v>1.30414</v>
      </c>
      <c r="D9746" t="n">
        <v>92.2683</v>
      </c>
    </row>
    <row r="9747">
      <c r="A9747" s="7" t="n">
        <v>45574.4270833333</v>
      </c>
      <c r="B9747" t="n">
        <v>136.2128</v>
      </c>
      <c r="C9747" t="n">
        <v>1.3181</v>
      </c>
      <c r="D9747" t="n">
        <v>93.42048</v>
      </c>
    </row>
    <row r="9748">
      <c r="A9748" s="7" t="n">
        <v>45574.4305555556</v>
      </c>
      <c r="B9748" t="n">
        <v>135.0403</v>
      </c>
      <c r="C9748" t="n">
        <v>1.312871</v>
      </c>
      <c r="D9748" t="n">
        <v>91.88362</v>
      </c>
    </row>
    <row r="9749">
      <c r="A9749" s="7" t="n">
        <v>45574.4340277778</v>
      </c>
      <c r="B9749" t="n">
        <v>132.7753</v>
      </c>
      <c r="C9749" t="n">
        <v>1.331694</v>
      </c>
      <c r="D9749" t="n">
        <v>90.92412</v>
      </c>
    </row>
    <row r="9750">
      <c r="A9750" s="7" t="n">
        <v>45574.4375</v>
      </c>
      <c r="B9750" t="n">
        <v>133.2998</v>
      </c>
      <c r="C9750" t="n">
        <v>1.323104</v>
      </c>
      <c r="D9750" t="n">
        <v>90.86146</v>
      </c>
    </row>
    <row r="9751">
      <c r="A9751" s="7" t="n">
        <v>45574.4409722222</v>
      </c>
      <c r="B9751" t="n">
        <v>132.4823</v>
      </c>
      <c r="C9751" t="n">
        <v>1.315263</v>
      </c>
      <c r="D9751" t="n">
        <v>89.51136</v>
      </c>
    </row>
    <row r="9752">
      <c r="A9752" s="7" t="n">
        <v>45574.4444444444</v>
      </c>
      <c r="B9752" t="n">
        <v>132.9028</v>
      </c>
      <c r="C9752" t="n">
        <v>1.296365</v>
      </c>
      <c r="D9752" t="n">
        <v>88.63675</v>
      </c>
    </row>
    <row r="9753">
      <c r="A9753" s="7" t="n">
        <v>45574.4479166667</v>
      </c>
      <c r="B9753" t="n">
        <v>133.953</v>
      </c>
      <c r="C9753" t="n">
        <v>1.309021</v>
      </c>
      <c r="D9753" t="n">
        <v>90.53979</v>
      </c>
    </row>
    <row r="9754">
      <c r="A9754" s="7" t="n">
        <v>45574.4513888889</v>
      </c>
      <c r="B9754" t="n">
        <v>143.1425</v>
      </c>
      <c r="C9754" t="n">
        <v>1.315721</v>
      </c>
      <c r="D9754" t="n">
        <v>100.2757</v>
      </c>
    </row>
    <row r="9755">
      <c r="A9755" s="7" t="n">
        <v>45574.4548611111</v>
      </c>
      <c r="B9755" t="n">
        <v>142.2003</v>
      </c>
      <c r="C9755" t="n">
        <v>1.317128</v>
      </c>
      <c r="D9755" t="n">
        <v>99.41814</v>
      </c>
    </row>
    <row r="9756">
      <c r="A9756" s="7" t="n">
        <v>45574.4583333333</v>
      </c>
      <c r="B9756" t="n">
        <v>139.7285</v>
      </c>
      <c r="C9756" t="n">
        <v>1.319584</v>
      </c>
      <c r="D9756" t="n">
        <v>97.08084</v>
      </c>
    </row>
    <row r="9757">
      <c r="A9757" s="7" t="n">
        <v>45574.4618055556</v>
      </c>
      <c r="B9757" t="n">
        <v>136.3578</v>
      </c>
      <c r="C9757" t="n">
        <v>1.315743</v>
      </c>
      <c r="D9757" t="n">
        <v>93.39959</v>
      </c>
    </row>
    <row r="9758">
      <c r="A9758" s="7" t="n">
        <v>45574.4652777778</v>
      </c>
      <c r="B9758" t="n">
        <v>135.8981</v>
      </c>
      <c r="C9758" t="n">
        <v>1.286928</v>
      </c>
      <c r="D9758" t="n">
        <v>90.90135</v>
      </c>
    </row>
    <row r="9759">
      <c r="A9759" s="7" t="n">
        <v>45574.46875</v>
      </c>
      <c r="B9759" t="n">
        <v>136.8074</v>
      </c>
      <c r="C9759" t="n">
        <v>1.301587</v>
      </c>
      <c r="D9759" t="n">
        <v>92.84312</v>
      </c>
    </row>
    <row r="9760">
      <c r="A9760" s="7" t="n">
        <v>45574.4722222222</v>
      </c>
      <c r="B9760" t="n">
        <v>134.9982</v>
      </c>
      <c r="C9760" t="n">
        <v>1.320471</v>
      </c>
      <c r="D9760" t="n">
        <v>92.3736</v>
      </c>
    </row>
    <row r="9761">
      <c r="A9761" s="7" t="n">
        <v>45574.4756944444</v>
      </c>
      <c r="B9761" t="n">
        <v>134.1613</v>
      </c>
      <c r="C9761" t="n">
        <v>1.310381</v>
      </c>
      <c r="D9761" t="n">
        <v>90.83994</v>
      </c>
    </row>
    <row r="9762">
      <c r="A9762" s="7" t="n">
        <v>45574.4791666667</v>
      </c>
      <c r="B9762" t="n">
        <v>133.5987</v>
      </c>
      <c r="C9762" t="n">
        <v>1.31667</v>
      </c>
      <c r="D9762" t="n">
        <v>90.71673</v>
      </c>
    </row>
    <row r="9763">
      <c r="A9763" s="7" t="n">
        <v>45574.4826388889</v>
      </c>
      <c r="B9763" t="n">
        <v>138.446</v>
      </c>
      <c r="C9763" t="n">
        <v>1.310209</v>
      </c>
      <c r="D9763" t="n">
        <v>95.10336</v>
      </c>
    </row>
    <row r="9764">
      <c r="A9764" s="7" t="n">
        <v>45574.4861111111</v>
      </c>
      <c r="B9764" t="n">
        <v>137.14</v>
      </c>
      <c r="C9764" t="n">
        <v>1.303859</v>
      </c>
      <c r="D9764" t="n">
        <v>93.33751</v>
      </c>
    </row>
    <row r="9765">
      <c r="A9765" s="7" t="n">
        <v>45574.4895833333</v>
      </c>
      <c r="B9765" t="n">
        <v>137.6962</v>
      </c>
      <c r="C9765" t="n">
        <v>1.302578</v>
      </c>
      <c r="D9765" t="n">
        <v>93.80096</v>
      </c>
    </row>
    <row r="9766">
      <c r="A9766" s="7" t="n">
        <v>45574.4930555556</v>
      </c>
      <c r="B9766" t="n">
        <v>137.6314</v>
      </c>
      <c r="C9766" t="n">
        <v>1.286789</v>
      </c>
      <c r="D9766" t="n">
        <v>92.60014</v>
      </c>
    </row>
    <row r="9767">
      <c r="A9767" s="7" t="n">
        <v>45574.4965277778</v>
      </c>
      <c r="B9767" t="n">
        <v>136.8421</v>
      </c>
      <c r="C9767" t="n">
        <v>1.278611</v>
      </c>
      <c r="D9767" t="n">
        <v>91.23831</v>
      </c>
    </row>
    <row r="9768">
      <c r="A9768" s="7" t="n">
        <v>45574.5</v>
      </c>
      <c r="B9768" t="n">
        <v>135.7269</v>
      </c>
      <c r="C9768" t="n">
        <v>1.302879</v>
      </c>
      <c r="D9768" t="n">
        <v>91.85965</v>
      </c>
    </row>
    <row r="9769">
      <c r="A9769" s="7" t="n">
        <v>45574.5034722222</v>
      </c>
      <c r="B9769" t="n">
        <v>136.0141</v>
      </c>
      <c r="C9769" t="n">
        <v>1.302916</v>
      </c>
      <c r="D9769" t="n">
        <v>92.14591</v>
      </c>
    </row>
    <row r="9770">
      <c r="A9770" s="7" t="n">
        <v>45574.5069444444</v>
      </c>
      <c r="B9770" t="n">
        <v>135.7128</v>
      </c>
      <c r="C9770" t="n">
        <v>1.339352</v>
      </c>
      <c r="D9770" t="n">
        <v>94.41692</v>
      </c>
    </row>
    <row r="9771">
      <c r="A9771" s="7" t="n">
        <v>45574.5104166667</v>
      </c>
      <c r="B9771" t="n">
        <v>135.6128</v>
      </c>
      <c r="C9771" t="n">
        <v>1.329714</v>
      </c>
      <c r="D9771" t="n">
        <v>93.63715</v>
      </c>
    </row>
    <row r="9772">
      <c r="A9772" s="7" t="n">
        <v>45574.5138888889</v>
      </c>
      <c r="B9772" t="n">
        <v>133.9389</v>
      </c>
      <c r="C9772" t="n">
        <v>1.352398</v>
      </c>
      <c r="D9772" t="n">
        <v>93.5256</v>
      </c>
    </row>
    <row r="9773">
      <c r="A9773" s="7" t="n">
        <v>45574.5173611111</v>
      </c>
      <c r="B9773" t="n">
        <v>133.8366</v>
      </c>
      <c r="C9773" t="n">
        <v>1.323385</v>
      </c>
      <c r="D9773" t="n">
        <v>91.41707</v>
      </c>
    </row>
    <row r="9774">
      <c r="A9774" s="7" t="n">
        <v>45574.5208333333</v>
      </c>
      <c r="B9774" t="n">
        <v>134.1446</v>
      </c>
      <c r="C9774" t="n">
        <v>1.291783</v>
      </c>
      <c r="D9774" t="n">
        <v>89.53433</v>
      </c>
    </row>
    <row r="9775">
      <c r="A9775" s="7" t="n">
        <v>45574.5243055556</v>
      </c>
      <c r="B9775" t="n">
        <v>134.3598</v>
      </c>
      <c r="C9775" t="n">
        <v>1.279772</v>
      </c>
      <c r="D9775" t="n">
        <v>88.90977</v>
      </c>
    </row>
    <row r="9776">
      <c r="A9776" s="7" t="n">
        <v>45574.5277777778</v>
      </c>
      <c r="B9776" t="n">
        <v>134.6178</v>
      </c>
      <c r="C9776" t="n">
        <v>1.293486</v>
      </c>
      <c r="D9776" t="n">
        <v>90.11449</v>
      </c>
    </row>
    <row r="9777">
      <c r="A9777" s="7" t="n">
        <v>45574.53125</v>
      </c>
      <c r="B9777" t="n">
        <v>132.959</v>
      </c>
      <c r="C9777" t="n">
        <v>1.314375</v>
      </c>
      <c r="D9777" t="n">
        <v>89.92393</v>
      </c>
    </row>
    <row r="9778">
      <c r="A9778" s="7" t="n">
        <v>45574.5347222222</v>
      </c>
      <c r="B9778" t="n">
        <v>133.0842</v>
      </c>
      <c r="C9778" t="n">
        <v>1.297382</v>
      </c>
      <c r="D9778" t="n">
        <v>88.8839</v>
      </c>
    </row>
    <row r="9779">
      <c r="A9779" s="7" t="n">
        <v>45574.5381944444</v>
      </c>
      <c r="B9779" t="n">
        <v>132.2809</v>
      </c>
      <c r="C9779" t="n">
        <v>1.296979</v>
      </c>
      <c r="D9779" t="n">
        <v>88.0699</v>
      </c>
    </row>
    <row r="9780">
      <c r="A9780" s="7" t="n">
        <v>45574.5416666667</v>
      </c>
      <c r="B9780" t="n">
        <v>132.3058</v>
      </c>
      <c r="C9780" t="n">
        <v>1.2913</v>
      </c>
      <c r="D9780" t="n">
        <v>87.70847</v>
      </c>
    </row>
    <row r="9781">
      <c r="A9781" s="7" t="n">
        <v>45574.5451388889</v>
      </c>
      <c r="B9781" t="n">
        <v>132.183</v>
      </c>
      <c r="C9781" t="n">
        <v>1.296009</v>
      </c>
      <c r="D9781" t="n">
        <v>87.90811</v>
      </c>
    </row>
    <row r="9782">
      <c r="A9782" s="7" t="n">
        <v>45574.5486111111</v>
      </c>
      <c r="B9782" t="n">
        <v>134.4073</v>
      </c>
      <c r="C9782" t="n">
        <v>1.297273</v>
      </c>
      <c r="D9782" t="n">
        <v>90.17207</v>
      </c>
    </row>
    <row r="9783">
      <c r="A9783" s="7" t="n">
        <v>45574.5520833333</v>
      </c>
      <c r="B9783" t="n">
        <v>134.2589</v>
      </c>
      <c r="C9783" t="n">
        <v>1.299127</v>
      </c>
      <c r="D9783" t="n">
        <v>90.15546</v>
      </c>
    </row>
    <row r="9784">
      <c r="A9784" s="7" t="n">
        <v>45574.5555555556</v>
      </c>
      <c r="B9784" t="n">
        <v>133.754</v>
      </c>
      <c r="C9784" t="n">
        <v>1.296979</v>
      </c>
      <c r="D9784" t="n">
        <v>89.51208</v>
      </c>
    </row>
    <row r="9785">
      <c r="A9785" s="7" t="n">
        <v>45574.5590277778</v>
      </c>
      <c r="B9785" t="n">
        <v>134.0284</v>
      </c>
      <c r="C9785" t="n">
        <v>1.315298</v>
      </c>
      <c r="D9785" t="n">
        <v>91.04886</v>
      </c>
    </row>
    <row r="9786">
      <c r="A9786" s="7" t="n">
        <v>45574.5625</v>
      </c>
      <c r="B9786" t="n">
        <v>132.1059</v>
      </c>
      <c r="C9786" t="n">
        <v>1.316666</v>
      </c>
      <c r="D9786" t="n">
        <v>89.23275</v>
      </c>
    </row>
    <row r="9787">
      <c r="A9787" s="7" t="n">
        <v>45574.5659722222</v>
      </c>
      <c r="B9787" t="n">
        <v>130.9464</v>
      </c>
      <c r="C9787" t="n">
        <v>1.29557</v>
      </c>
      <c r="D9787" t="n">
        <v>86.67364</v>
      </c>
    </row>
    <row r="9788">
      <c r="A9788" s="7" t="n">
        <v>45574.5694444444</v>
      </c>
      <c r="B9788" t="n">
        <v>130.8652</v>
      </c>
      <c r="C9788" t="n">
        <v>1.292786</v>
      </c>
      <c r="D9788" t="n">
        <v>86.40929</v>
      </c>
    </row>
    <row r="9789">
      <c r="A9789" s="7" t="n">
        <v>45574.5729166667</v>
      </c>
      <c r="B9789" t="n">
        <v>131.7504</v>
      </c>
      <c r="C9789" t="n">
        <v>1.285974</v>
      </c>
      <c r="D9789" t="n">
        <v>86.80755</v>
      </c>
    </row>
    <row r="9790">
      <c r="A9790" s="7" t="n">
        <v>45574.5763888889</v>
      </c>
      <c r="B9790" t="n">
        <v>131.6434</v>
      </c>
      <c r="C9790" t="n">
        <v>1.289868</v>
      </c>
      <c r="D9790" t="n">
        <v>86.9662</v>
      </c>
    </row>
    <row r="9791">
      <c r="A9791" s="7" t="n">
        <v>45574.5798611111</v>
      </c>
      <c r="B9791" t="n">
        <v>131.8208</v>
      </c>
      <c r="C9791" t="n">
        <v>1.301501</v>
      </c>
      <c r="D9791" t="n">
        <v>87.92488</v>
      </c>
    </row>
    <row r="9792">
      <c r="A9792" s="7" t="n">
        <v>45574.5833333333</v>
      </c>
      <c r="B9792" t="n">
        <v>131.9931</v>
      </c>
      <c r="C9792" t="n">
        <v>1.298159</v>
      </c>
      <c r="D9792" t="n">
        <v>87.86796</v>
      </c>
    </row>
    <row r="9793">
      <c r="A9793" s="7" t="n">
        <v>45574.5868055556</v>
      </c>
      <c r="B9793" t="n">
        <v>131.5797</v>
      </c>
      <c r="C9793" t="n">
        <v>1.296996</v>
      </c>
      <c r="D9793" t="n">
        <v>87.38447</v>
      </c>
    </row>
    <row r="9794">
      <c r="A9794" s="7" t="n">
        <v>45574.5902777778</v>
      </c>
      <c r="B9794" t="n">
        <v>130.9883</v>
      </c>
      <c r="C9794" t="n">
        <v>1.294636</v>
      </c>
      <c r="D9794" t="n">
        <v>86.65145</v>
      </c>
    </row>
    <row r="9795">
      <c r="A9795" s="7" t="n">
        <v>45574.59375</v>
      </c>
      <c r="B9795" t="n">
        <v>131.5094</v>
      </c>
      <c r="C9795" t="n">
        <v>1.313735</v>
      </c>
      <c r="D9795" t="n">
        <v>88.44249</v>
      </c>
    </row>
    <row r="9796">
      <c r="A9796" s="7" t="n">
        <v>45574.5972222222</v>
      </c>
      <c r="B9796" t="n">
        <v>131.1535</v>
      </c>
      <c r="C9796" t="n">
        <v>1.301306</v>
      </c>
      <c r="D9796" t="n">
        <v>87.25764</v>
      </c>
    </row>
    <row r="9797">
      <c r="A9797" s="7" t="n">
        <v>45574.6006944444</v>
      </c>
      <c r="B9797" t="n">
        <v>131.2809</v>
      </c>
      <c r="C9797" t="n">
        <v>1.299909</v>
      </c>
      <c r="D9797" t="n">
        <v>87.28757</v>
      </c>
    </row>
    <row r="9798">
      <c r="A9798" s="7" t="n">
        <v>45574.6041666667</v>
      </c>
      <c r="B9798" t="n">
        <v>132.7495</v>
      </c>
      <c r="C9798" t="n">
        <v>1.296017</v>
      </c>
      <c r="D9798" t="n">
        <v>88.46291</v>
      </c>
    </row>
    <row r="9799">
      <c r="A9799" s="7" t="n">
        <v>45574.6076388889</v>
      </c>
      <c r="B9799" t="n">
        <v>132.4673</v>
      </c>
      <c r="C9799" t="n">
        <v>1.297758</v>
      </c>
      <c r="D9799" t="n">
        <v>88.30536</v>
      </c>
    </row>
    <row r="9800">
      <c r="A9800" s="7" t="n">
        <v>45574.6111111111</v>
      </c>
      <c r="B9800" t="n">
        <v>131.8999</v>
      </c>
      <c r="C9800" t="n">
        <v>1.285258</v>
      </c>
      <c r="D9800" t="n">
        <v>86.9043</v>
      </c>
    </row>
    <row r="9801">
      <c r="A9801" s="7" t="n">
        <v>45574.6145833333</v>
      </c>
      <c r="B9801" t="n">
        <v>132.0338</v>
      </c>
      <c r="C9801" t="n">
        <v>1.3084</v>
      </c>
      <c r="D9801" t="n">
        <v>88.6013</v>
      </c>
    </row>
    <row r="9802">
      <c r="A9802" s="7" t="n">
        <v>45574.6180555556</v>
      </c>
      <c r="B9802" t="n">
        <v>132.823</v>
      </c>
      <c r="C9802" t="n">
        <v>1.300564</v>
      </c>
      <c r="D9802" t="n">
        <v>88.84542</v>
      </c>
    </row>
    <row r="9803">
      <c r="A9803" s="7" t="n">
        <v>45574.6215277778</v>
      </c>
      <c r="B9803" t="n">
        <v>133.2053</v>
      </c>
      <c r="C9803" t="n">
        <v>1.301658</v>
      </c>
      <c r="D9803" t="n">
        <v>89.29579</v>
      </c>
    </row>
    <row r="9804">
      <c r="A9804" s="7" t="n">
        <v>45574.625</v>
      </c>
      <c r="B9804" t="n">
        <v>133.166</v>
      </c>
      <c r="C9804" t="n">
        <v>1.299713</v>
      </c>
      <c r="D9804" t="n">
        <v>89.12387</v>
      </c>
    </row>
    <row r="9805">
      <c r="A9805" s="7" t="n">
        <v>45574.6284722222</v>
      </c>
      <c r="B9805" t="n">
        <v>133.9066</v>
      </c>
      <c r="C9805" t="n">
        <v>1.306189</v>
      </c>
      <c r="D9805" t="n">
        <v>90.29816</v>
      </c>
    </row>
    <row r="9806">
      <c r="A9806" s="7" t="n">
        <v>45574.6319444444</v>
      </c>
      <c r="B9806" t="n">
        <v>134.2216</v>
      </c>
      <c r="C9806" t="n">
        <v>1.291908</v>
      </c>
      <c r="D9806" t="n">
        <v>89.61804</v>
      </c>
    </row>
    <row r="9807">
      <c r="A9807" s="7" t="n">
        <v>45574.6354166667</v>
      </c>
      <c r="B9807" t="n">
        <v>135.801</v>
      </c>
      <c r="C9807" t="n">
        <v>1.306172</v>
      </c>
      <c r="D9807" t="n">
        <v>92.16486</v>
      </c>
    </row>
    <row r="9808">
      <c r="A9808" s="7" t="n">
        <v>45574.6388888889</v>
      </c>
      <c r="B9808" t="n">
        <v>135.7984</v>
      </c>
      <c r="C9808" t="n">
        <v>1.294665</v>
      </c>
      <c r="D9808" t="n">
        <v>91.35036</v>
      </c>
    </row>
    <row r="9809">
      <c r="A9809" s="7" t="n">
        <v>45574.6423611111</v>
      </c>
      <c r="B9809" t="n">
        <v>136.0428</v>
      </c>
      <c r="C9809" t="n">
        <v>1.31113</v>
      </c>
      <c r="D9809" t="n">
        <v>92.7556</v>
      </c>
    </row>
    <row r="9810">
      <c r="A9810" s="7" t="n">
        <v>45574.6458333333</v>
      </c>
      <c r="B9810" t="n">
        <v>145.5644</v>
      </c>
      <c r="C9810" t="n">
        <v>1.299035</v>
      </c>
      <c r="D9810" t="n">
        <v>101.4536</v>
      </c>
    </row>
    <row r="9811">
      <c r="A9811" s="7" t="n">
        <v>45574.6493055556</v>
      </c>
      <c r="B9811" t="n">
        <v>144.9856</v>
      </c>
      <c r="C9811" t="n">
        <v>1.310136</v>
      </c>
      <c r="D9811" t="n">
        <v>101.7275</v>
      </c>
    </row>
    <row r="9812">
      <c r="A9812" s="7" t="n">
        <v>45574.6527777778</v>
      </c>
      <c r="B9812" t="n">
        <v>144.2779</v>
      </c>
      <c r="C9812" t="n">
        <v>1.306467</v>
      </c>
      <c r="D9812" t="n">
        <v>100.7237</v>
      </c>
    </row>
    <row r="9813">
      <c r="A9813" s="7" t="n">
        <v>45574.65625</v>
      </c>
      <c r="B9813" t="n">
        <v>142.9294</v>
      </c>
      <c r="C9813" t="n">
        <v>1.314406</v>
      </c>
      <c r="D9813" t="n">
        <v>99.95769</v>
      </c>
    </row>
    <row r="9814">
      <c r="A9814" s="7" t="n">
        <v>45574.6597222222</v>
      </c>
      <c r="B9814" t="n">
        <v>142.5411</v>
      </c>
      <c r="C9814" t="n">
        <v>1.322136</v>
      </c>
      <c r="D9814" t="n">
        <v>100.1465</v>
      </c>
    </row>
    <row r="9815">
      <c r="A9815" s="7" t="n">
        <v>45574.6631944444</v>
      </c>
      <c r="B9815" t="n">
        <v>140.8698</v>
      </c>
      <c r="C9815" t="n">
        <v>1.321365</v>
      </c>
      <c r="D9815" t="n">
        <v>98.37109</v>
      </c>
    </row>
    <row r="9816">
      <c r="A9816" s="7" t="n">
        <v>45574.6666666667</v>
      </c>
      <c r="B9816" t="n">
        <v>140.206</v>
      </c>
      <c r="C9816" t="n">
        <v>1.312992</v>
      </c>
      <c r="D9816" t="n">
        <v>97.07629</v>
      </c>
    </row>
    <row r="9817">
      <c r="A9817" s="7" t="n">
        <v>45574.6701388889</v>
      </c>
      <c r="B9817" t="n">
        <v>141.1224</v>
      </c>
      <c r="C9817" t="n">
        <v>1.293885</v>
      </c>
      <c r="D9817" t="n">
        <v>96.5794</v>
      </c>
    </row>
    <row r="9818">
      <c r="A9818" s="7" t="n">
        <v>45574.6736111111</v>
      </c>
      <c r="B9818" t="n">
        <v>139.5042</v>
      </c>
      <c r="C9818" t="n">
        <v>1.321646</v>
      </c>
      <c r="D9818" t="n">
        <v>97.0053</v>
      </c>
    </row>
    <row r="9819">
      <c r="A9819" s="7" t="n">
        <v>45574.6770833333</v>
      </c>
      <c r="B9819" t="n">
        <v>141.5753</v>
      </c>
      <c r="C9819" t="n">
        <v>1.318784</v>
      </c>
      <c r="D9819" t="n">
        <v>98.90229</v>
      </c>
    </row>
    <row r="9820">
      <c r="A9820" s="7" t="n">
        <v>45574.6805555556</v>
      </c>
      <c r="B9820" t="n">
        <v>142.1641</v>
      </c>
      <c r="C9820" t="n">
        <v>1.316725</v>
      </c>
      <c r="D9820" t="n">
        <v>99.35064</v>
      </c>
    </row>
    <row r="9821">
      <c r="A9821" s="7" t="n">
        <v>45574.6840277778</v>
      </c>
      <c r="B9821" t="n">
        <v>141.1614</v>
      </c>
      <c r="C9821" t="n">
        <v>1.320948</v>
      </c>
      <c r="D9821" t="n">
        <v>98.63957</v>
      </c>
    </row>
    <row r="9822">
      <c r="A9822" s="7" t="n">
        <v>45574.6875</v>
      </c>
      <c r="B9822" t="n">
        <v>141.9992</v>
      </c>
      <c r="C9822" t="n">
        <v>1.3232</v>
      </c>
      <c r="D9822" t="n">
        <v>99.66958</v>
      </c>
    </row>
    <row r="9823">
      <c r="A9823" s="7" t="n">
        <v>45574.6909722222</v>
      </c>
      <c r="B9823" t="n">
        <v>141.9349</v>
      </c>
      <c r="C9823" t="n">
        <v>1.338284</v>
      </c>
      <c r="D9823" t="n">
        <v>100.7389</v>
      </c>
    </row>
    <row r="9824">
      <c r="A9824" s="7" t="n">
        <v>45574.6944444444</v>
      </c>
      <c r="B9824" t="n">
        <v>142.2541</v>
      </c>
      <c r="C9824" t="n">
        <v>1.335948</v>
      </c>
      <c r="D9824" t="n">
        <v>100.8946</v>
      </c>
    </row>
    <row r="9825">
      <c r="A9825" s="7" t="n">
        <v>45574.6979166667</v>
      </c>
      <c r="B9825" t="n">
        <v>143.5178</v>
      </c>
      <c r="C9825" t="n">
        <v>1.32822</v>
      </c>
      <c r="D9825" t="n">
        <v>101.6159</v>
      </c>
    </row>
    <row r="9826">
      <c r="A9826" s="7" t="n">
        <v>45574.7013888889</v>
      </c>
      <c r="B9826" t="n">
        <v>143.893</v>
      </c>
      <c r="C9826" t="n">
        <v>1.325549</v>
      </c>
      <c r="D9826" t="n">
        <v>101.7982</v>
      </c>
    </row>
    <row r="9827">
      <c r="A9827" s="7" t="n">
        <v>45574.7048611111</v>
      </c>
      <c r="B9827" t="n">
        <v>143.8693</v>
      </c>
      <c r="C9827" t="n">
        <v>1.328529</v>
      </c>
      <c r="D9827" t="n">
        <v>102.0026</v>
      </c>
    </row>
    <row r="9828">
      <c r="A9828" s="7" t="n">
        <v>45574.7083333333</v>
      </c>
      <c r="B9828" t="n">
        <v>145.1281</v>
      </c>
      <c r="C9828" t="n">
        <v>1.322789</v>
      </c>
      <c r="D9828" t="n">
        <v>102.8565</v>
      </c>
    </row>
    <row r="9829">
      <c r="A9829" s="7" t="n">
        <v>45574.7118055556</v>
      </c>
      <c r="B9829" t="n">
        <v>145.1168</v>
      </c>
      <c r="C9829" t="n">
        <v>1.350406</v>
      </c>
      <c r="D9829" t="n">
        <v>104.992</v>
      </c>
    </row>
    <row r="9830">
      <c r="A9830" s="7" t="n">
        <v>45574.7152777778</v>
      </c>
      <c r="B9830" t="n">
        <v>151.7656</v>
      </c>
      <c r="C9830" t="n">
        <v>1.213787</v>
      </c>
      <c r="D9830" t="n">
        <v>100.7526</v>
      </c>
    </row>
    <row r="9831">
      <c r="A9831" s="7" t="n">
        <v>45574.71875</v>
      </c>
      <c r="B9831" t="n">
        <v>528.491</v>
      </c>
      <c r="C9831" t="n">
        <v>3.024907</v>
      </c>
      <c r="D9831" t="n">
        <v>1451.592</v>
      </c>
    </row>
    <row r="9832">
      <c r="A9832" s="7" t="n">
        <v>45574.7222222222</v>
      </c>
      <c r="B9832" t="n">
        <v>453.618</v>
      </c>
      <c r="C9832" t="n">
        <v>3.039476</v>
      </c>
      <c r="D9832" t="n">
        <v>1190.222</v>
      </c>
    </row>
    <row r="9833">
      <c r="A9833" s="7" t="n">
        <v>45574.7256944444</v>
      </c>
      <c r="B9833" t="n">
        <v>412.9624</v>
      </c>
      <c r="C9833" t="n">
        <v>2.981477</v>
      </c>
      <c r="D9833" t="n">
        <v>1027.811</v>
      </c>
    </row>
    <row r="9834">
      <c r="A9834" s="7" t="n">
        <v>45574.7291666667</v>
      </c>
      <c r="B9834" t="n">
        <v>372.7415</v>
      </c>
      <c r="C9834" t="n">
        <v>3.030602</v>
      </c>
      <c r="D9834" t="n">
        <v>907.5059</v>
      </c>
    </row>
    <row r="9835">
      <c r="A9835" s="7" t="n">
        <v>45574.7326388889</v>
      </c>
      <c r="B9835" t="n">
        <v>336.6843</v>
      </c>
      <c r="C9835" t="n">
        <v>2.95243</v>
      </c>
      <c r="D9835" t="n">
        <v>767.5361</v>
      </c>
    </row>
    <row r="9836">
      <c r="A9836" s="7" t="n">
        <v>45574.7361111111</v>
      </c>
      <c r="B9836" t="n">
        <v>308.52</v>
      </c>
      <c r="C9836" t="n">
        <v>2.204811</v>
      </c>
      <c r="D9836" t="n">
        <v>507.1154</v>
      </c>
    </row>
    <row r="9837">
      <c r="A9837" s="7" t="n">
        <v>45574.7395833333</v>
      </c>
      <c r="B9837" t="n">
        <v>315.241</v>
      </c>
      <c r="C9837" t="n">
        <v>2.204941</v>
      </c>
      <c r="D9837" t="n">
        <v>522.7449</v>
      </c>
    </row>
    <row r="9838">
      <c r="A9838" s="7" t="n">
        <v>45574.7430555556</v>
      </c>
      <c r="B9838" t="n">
        <v>235.778</v>
      </c>
      <c r="C9838" t="n">
        <v>2.218254</v>
      </c>
      <c r="D9838" t="n">
        <v>348.244</v>
      </c>
    </row>
    <row r="9839">
      <c r="A9839" s="7" t="n">
        <v>45574.7465277778</v>
      </c>
      <c r="B9839" t="n">
        <v>220.9</v>
      </c>
      <c r="C9839" t="n">
        <v>2.136162</v>
      </c>
      <c r="D9839" t="n">
        <v>305.4147</v>
      </c>
    </row>
    <row r="9840">
      <c r="A9840" s="7" t="n">
        <v>45574.75</v>
      </c>
      <c r="B9840" t="n">
        <v>203.5167</v>
      </c>
      <c r="C9840" t="n">
        <v>2.017428</v>
      </c>
      <c r="D9840" t="n">
        <v>256.3353</v>
      </c>
    </row>
    <row r="9841">
      <c r="A9841" s="7" t="n">
        <v>45574.7534722222</v>
      </c>
      <c r="B9841" t="n">
        <v>191.8723</v>
      </c>
      <c r="C9841" t="n">
        <v>2.025722</v>
      </c>
      <c r="D9841" t="n">
        <v>236.3832</v>
      </c>
    </row>
    <row r="9842">
      <c r="A9842" s="7" t="n">
        <v>45574.7569444444</v>
      </c>
      <c r="B9842" t="n">
        <v>183.222</v>
      </c>
      <c r="C9842" t="n">
        <v>2.013164</v>
      </c>
      <c r="D9842" t="n">
        <v>219.742</v>
      </c>
    </row>
    <row r="9843">
      <c r="A9843" s="7" t="n">
        <v>45574.7604166667</v>
      </c>
      <c r="B9843" t="n">
        <v>172.4579</v>
      </c>
      <c r="C9843" t="n">
        <v>1.965706</v>
      </c>
      <c r="D9843" t="n">
        <v>196.5243</v>
      </c>
    </row>
    <row r="9844">
      <c r="A9844" s="7" t="n">
        <v>45574.7638888889</v>
      </c>
      <c r="B9844" t="n">
        <v>164.469</v>
      </c>
      <c r="C9844" t="n">
        <v>1.936584</v>
      </c>
      <c r="D9844" t="n">
        <v>180.7107</v>
      </c>
    </row>
    <row r="9845">
      <c r="A9845" s="7" t="n">
        <v>45574.7673611111</v>
      </c>
      <c r="B9845" t="n">
        <v>161.1927</v>
      </c>
      <c r="C9845" t="n">
        <v>1.924385</v>
      </c>
      <c r="D9845" t="n">
        <v>174.3977</v>
      </c>
    </row>
    <row r="9846">
      <c r="A9846" s="7" t="n">
        <v>45574.7708333333</v>
      </c>
      <c r="B9846" t="n">
        <v>158.1322</v>
      </c>
      <c r="C9846" t="n">
        <v>1.87931</v>
      </c>
      <c r="D9846" t="n">
        <v>165.6228</v>
      </c>
    </row>
    <row r="9847">
      <c r="A9847" s="7" t="n">
        <v>45574.7743055556</v>
      </c>
      <c r="B9847" t="n">
        <v>155.1037</v>
      </c>
      <c r="C9847" t="n">
        <v>1.86059</v>
      </c>
      <c r="D9847" t="n">
        <v>159.4122</v>
      </c>
    </row>
    <row r="9848">
      <c r="A9848" s="7" t="n">
        <v>45574.7777777778</v>
      </c>
      <c r="B9848" t="n">
        <v>154.3933</v>
      </c>
      <c r="C9848" t="n">
        <v>1.841276</v>
      </c>
      <c r="D9848" t="n">
        <v>156.7044</v>
      </c>
    </row>
    <row r="9849">
      <c r="A9849" s="7" t="n">
        <v>45574.78125</v>
      </c>
      <c r="B9849" t="n">
        <v>152.8627</v>
      </c>
      <c r="C9849" t="n">
        <v>1.82451</v>
      </c>
      <c r="D9849" t="n">
        <v>153.0462</v>
      </c>
    </row>
    <row r="9850">
      <c r="A9850" s="7" t="n">
        <v>45574.7847222222</v>
      </c>
      <c r="B9850" t="n">
        <v>152.5989</v>
      </c>
      <c r="C9850" t="n">
        <v>1.811533</v>
      </c>
      <c r="D9850" t="n">
        <v>151.5758</v>
      </c>
    </row>
    <row r="9851">
      <c r="A9851" s="7" t="n">
        <v>45574.7881944444</v>
      </c>
      <c r="B9851" t="n">
        <v>152.5686</v>
      </c>
      <c r="C9851" t="n">
        <v>1.781794</v>
      </c>
      <c r="D9851" t="n">
        <v>149.0444</v>
      </c>
    </row>
    <row r="9852">
      <c r="A9852" s="7" t="n">
        <v>45574.7916666667</v>
      </c>
      <c r="B9852" t="n">
        <v>151.9794</v>
      </c>
      <c r="C9852" t="n">
        <v>1.782938</v>
      </c>
      <c r="D9852" t="n">
        <v>148.3005</v>
      </c>
    </row>
    <row r="9853">
      <c r="A9853" s="7" t="n">
        <v>45574.7951388889</v>
      </c>
      <c r="B9853" t="n">
        <v>152.0028</v>
      </c>
      <c r="C9853" t="n">
        <v>1.7762</v>
      </c>
      <c r="D9853" t="n">
        <v>147.7734</v>
      </c>
    </row>
    <row r="9854">
      <c r="A9854" s="7" t="n">
        <v>45574.7986111111</v>
      </c>
      <c r="B9854" t="n">
        <v>151.7939</v>
      </c>
      <c r="C9854" t="n">
        <v>1.766841</v>
      </c>
      <c r="D9854" t="n">
        <v>146.6999</v>
      </c>
    </row>
    <row r="9855">
      <c r="A9855" s="7" t="n">
        <v>45574.8020833333</v>
      </c>
      <c r="B9855" t="n">
        <v>151.175</v>
      </c>
      <c r="C9855" t="n">
        <v>1.761396</v>
      </c>
      <c r="D9855" t="n">
        <v>145.3766</v>
      </c>
    </row>
    <row r="9856">
      <c r="A9856" s="7" t="n">
        <v>45574.8055555556</v>
      </c>
      <c r="B9856" t="n">
        <v>151.4791</v>
      </c>
      <c r="C9856" t="n">
        <v>1.769384</v>
      </c>
      <c r="D9856" t="n">
        <v>146.466</v>
      </c>
    </row>
    <row r="9857">
      <c r="A9857" s="7" t="n">
        <v>45574.8090277778</v>
      </c>
      <c r="B9857" t="n">
        <v>151.892</v>
      </c>
      <c r="C9857" t="n">
        <v>1.769052</v>
      </c>
      <c r="D9857" t="n">
        <v>147.0221</v>
      </c>
    </row>
    <row r="9858">
      <c r="A9858" s="7" t="n">
        <v>45574.8125</v>
      </c>
      <c r="B9858" t="n">
        <v>153.1096</v>
      </c>
      <c r="C9858" t="n">
        <v>1.726019</v>
      </c>
      <c r="D9858" t="n">
        <v>145.1249</v>
      </c>
    </row>
    <row r="9859">
      <c r="A9859" s="7" t="n">
        <v>45574.8159722222</v>
      </c>
      <c r="B9859" t="n">
        <v>153.3486</v>
      </c>
      <c r="C9859" t="n">
        <v>1.704007</v>
      </c>
      <c r="D9859" t="n">
        <v>143.5995</v>
      </c>
    </row>
    <row r="9860">
      <c r="A9860" s="7" t="n">
        <v>45574.8194444444</v>
      </c>
      <c r="B9860" t="n">
        <v>152.6978</v>
      </c>
      <c r="C9860" t="n">
        <v>1.725397</v>
      </c>
      <c r="D9860" t="n">
        <v>144.5049</v>
      </c>
    </row>
    <row r="9861">
      <c r="A9861" s="7" t="n">
        <v>45574.8229166667</v>
      </c>
      <c r="B9861" t="n">
        <v>152.9042</v>
      </c>
      <c r="C9861" t="n">
        <v>1.696268</v>
      </c>
      <c r="D9861" t="n">
        <v>142.345</v>
      </c>
    </row>
    <row r="9862">
      <c r="A9862" s="7" t="n">
        <v>45574.8263888889</v>
      </c>
      <c r="B9862" t="n">
        <v>152.7528</v>
      </c>
      <c r="C9862" t="n">
        <v>1.713372</v>
      </c>
      <c r="D9862" t="n">
        <v>143.5731</v>
      </c>
    </row>
    <row r="9863">
      <c r="A9863" s="7" t="n">
        <v>45574.8298611111</v>
      </c>
      <c r="B9863" t="n">
        <v>152.1468</v>
      </c>
      <c r="C9863" t="n">
        <v>1.709132</v>
      </c>
      <c r="D9863" t="n">
        <v>142.3902</v>
      </c>
    </row>
    <row r="9864">
      <c r="A9864" s="7" t="n">
        <v>45574.8333333333</v>
      </c>
      <c r="B9864" t="n">
        <v>152.4861</v>
      </c>
      <c r="C9864" t="n">
        <v>1.658807</v>
      </c>
      <c r="D9864" t="n">
        <v>138.6474</v>
      </c>
    </row>
    <row r="9865">
      <c r="A9865" s="7" t="n">
        <v>45574.8368055556</v>
      </c>
      <c r="B9865" t="n">
        <v>153.1238</v>
      </c>
      <c r="C9865" t="n">
        <v>1.654724</v>
      </c>
      <c r="D9865" t="n">
        <v>139.149</v>
      </c>
    </row>
    <row r="9866">
      <c r="A9866" s="7" t="n">
        <v>45574.8402777778</v>
      </c>
      <c r="B9866" t="n">
        <v>153.3221</v>
      </c>
      <c r="C9866" t="n">
        <v>1.652326</v>
      </c>
      <c r="D9866" t="n">
        <v>139.2092</v>
      </c>
    </row>
    <row r="9867">
      <c r="A9867" s="7" t="n">
        <v>45574.84375</v>
      </c>
      <c r="B9867" t="n">
        <v>153.552</v>
      </c>
      <c r="C9867" t="n">
        <v>1.664424</v>
      </c>
      <c r="D9867" t="n">
        <v>140.5343</v>
      </c>
    </row>
    <row r="9868">
      <c r="A9868" s="7" t="n">
        <v>45574.8472222222</v>
      </c>
      <c r="B9868" t="n">
        <v>153.0417</v>
      </c>
      <c r="C9868" t="n">
        <v>1.668979</v>
      </c>
      <c r="D9868" t="n">
        <v>140.2383</v>
      </c>
    </row>
    <row r="9869">
      <c r="A9869" s="7" t="n">
        <v>45574.8506944444</v>
      </c>
      <c r="B9869" t="n">
        <v>152.8687</v>
      </c>
      <c r="C9869" t="n">
        <v>1.658553</v>
      </c>
      <c r="D9869" t="n">
        <v>139.1331</v>
      </c>
    </row>
    <row r="9870">
      <c r="A9870" s="7" t="n">
        <v>45574.8541666667</v>
      </c>
      <c r="B9870" t="n">
        <v>151.7591</v>
      </c>
      <c r="C9870" t="n">
        <v>1.655443</v>
      </c>
      <c r="D9870" t="n">
        <v>137.4045</v>
      </c>
    </row>
    <row r="9871">
      <c r="A9871" s="7" t="n">
        <v>45574.8576388889</v>
      </c>
      <c r="B9871" t="n">
        <v>151.4963</v>
      </c>
      <c r="C9871" t="n">
        <v>1.646555</v>
      </c>
      <c r="D9871" t="n">
        <v>136.321</v>
      </c>
    </row>
    <row r="9872">
      <c r="A9872" s="7" t="n">
        <v>45574.8611111111</v>
      </c>
      <c r="B9872" t="n">
        <v>150.6551</v>
      </c>
      <c r="C9872" t="n">
        <v>1.635368</v>
      </c>
      <c r="D9872" t="n">
        <v>134.2957</v>
      </c>
    </row>
    <row r="9873">
      <c r="A9873" s="7" t="n">
        <v>45574.8645833333</v>
      </c>
      <c r="B9873" t="n">
        <v>149.6507</v>
      </c>
      <c r="C9873" t="n">
        <v>1.629879</v>
      </c>
      <c r="D9873" t="n">
        <v>132.543</v>
      </c>
    </row>
    <row r="9874">
      <c r="A9874" s="7" t="n">
        <v>45574.8680555556</v>
      </c>
      <c r="B9874" t="n">
        <v>149.018</v>
      </c>
      <c r="C9874" t="n">
        <v>1.634621</v>
      </c>
      <c r="D9874" t="n">
        <v>132.1133</v>
      </c>
    </row>
    <row r="9875">
      <c r="A9875" s="7" t="n">
        <v>45574.8715277778</v>
      </c>
      <c r="B9875" t="n">
        <v>148.9015</v>
      </c>
      <c r="C9875" t="n">
        <v>1.619058</v>
      </c>
      <c r="D9875" t="n">
        <v>130.7067</v>
      </c>
    </row>
    <row r="9876">
      <c r="A9876" s="7" t="n">
        <v>45574.875</v>
      </c>
      <c r="B9876" t="n">
        <v>149.088</v>
      </c>
      <c r="C9876" t="n">
        <v>1.622994</v>
      </c>
      <c r="D9876" t="n">
        <v>131.2631</v>
      </c>
    </row>
    <row r="9877">
      <c r="A9877" s="7" t="n">
        <v>45574.8784722222</v>
      </c>
      <c r="B9877" t="n">
        <v>149.7306</v>
      </c>
      <c r="C9877" t="n">
        <v>1.603722</v>
      </c>
      <c r="D9877" t="n">
        <v>130.517</v>
      </c>
    </row>
    <row r="9878">
      <c r="A9878" s="7" t="n">
        <v>45574.8819444444</v>
      </c>
      <c r="B9878" t="n">
        <v>149.4258</v>
      </c>
      <c r="C9878" t="n">
        <v>1.598901</v>
      </c>
      <c r="D9878" t="n">
        <v>129.7403</v>
      </c>
    </row>
    <row r="9879">
      <c r="A9879" s="7" t="n">
        <v>45574.8854166667</v>
      </c>
      <c r="B9879" t="n">
        <v>151.6579</v>
      </c>
      <c r="C9879" t="n">
        <v>1.60435</v>
      </c>
      <c r="D9879" t="n">
        <v>133.034</v>
      </c>
    </row>
    <row r="9880">
      <c r="A9880" s="7" t="n">
        <v>45574.8888888889</v>
      </c>
      <c r="B9880" t="n">
        <v>150.7357</v>
      </c>
      <c r="C9880" t="n">
        <v>1.589149</v>
      </c>
      <c r="D9880" t="n">
        <v>130.6025</v>
      </c>
    </row>
    <row r="9881">
      <c r="A9881" s="7" t="n">
        <v>45574.8923611111</v>
      </c>
      <c r="B9881" t="n">
        <v>149.7659</v>
      </c>
      <c r="C9881" t="n">
        <v>1.592407</v>
      </c>
      <c r="D9881" t="n">
        <v>129.6403</v>
      </c>
    </row>
    <row r="9882">
      <c r="A9882" s="7" t="n">
        <v>45574.8958333333</v>
      </c>
      <c r="B9882" t="n">
        <v>147.7072</v>
      </c>
      <c r="C9882" t="n">
        <v>1.547141</v>
      </c>
      <c r="D9882" t="n">
        <v>123.4441</v>
      </c>
    </row>
    <row r="9883">
      <c r="A9883" s="7" t="n">
        <v>45574.8993055556</v>
      </c>
      <c r="B9883" t="n">
        <v>146.2477</v>
      </c>
      <c r="C9883" t="n">
        <v>1.557356</v>
      </c>
      <c r="D9883" t="n">
        <v>122.4672</v>
      </c>
    </row>
    <row r="9884">
      <c r="A9884" s="7" t="n">
        <v>45574.9027777778</v>
      </c>
      <c r="B9884" t="n">
        <v>144.4588</v>
      </c>
      <c r="C9884" t="n">
        <v>1.496101</v>
      </c>
      <c r="D9884" t="n">
        <v>115.5542</v>
      </c>
    </row>
    <row r="9885">
      <c r="A9885" s="7" t="n">
        <v>45574.90625</v>
      </c>
      <c r="B9885" t="n">
        <v>146.7597</v>
      </c>
      <c r="C9885" t="n">
        <v>1.516631</v>
      </c>
      <c r="D9885" t="n">
        <v>119.8769</v>
      </c>
    </row>
    <row r="9886">
      <c r="A9886" s="7" t="n">
        <v>45574.9097222222</v>
      </c>
      <c r="B9886" t="n">
        <v>144.4465</v>
      </c>
      <c r="C9886" t="n">
        <v>1.515242</v>
      </c>
      <c r="D9886" t="n">
        <v>117.0181</v>
      </c>
    </row>
    <row r="9887">
      <c r="A9887" s="7" t="n">
        <v>45574.9131944444</v>
      </c>
      <c r="B9887" t="n">
        <v>145.2556</v>
      </c>
      <c r="C9887" t="n">
        <v>1.533787</v>
      </c>
      <c r="D9887" t="n">
        <v>119.4151</v>
      </c>
    </row>
    <row r="9888">
      <c r="A9888" s="7" t="n">
        <v>45574.9166666667</v>
      </c>
      <c r="B9888" t="n">
        <v>142.6377</v>
      </c>
      <c r="C9888" t="n">
        <v>1.523992</v>
      </c>
      <c r="D9888" t="n">
        <v>115.5507</v>
      </c>
    </row>
    <row r="9889">
      <c r="A9889" s="7" t="n">
        <v>45574.9201388889</v>
      </c>
      <c r="B9889" t="n">
        <v>142.5629</v>
      </c>
      <c r="C9889" t="n">
        <v>1.51196</v>
      </c>
      <c r="D9889" t="n">
        <v>114.5505</v>
      </c>
    </row>
    <row r="9890">
      <c r="A9890" s="7" t="n">
        <v>45574.9236111111</v>
      </c>
      <c r="B9890" t="n">
        <v>139.387</v>
      </c>
      <c r="C9890" t="n">
        <v>1.497596</v>
      </c>
      <c r="D9890" t="n">
        <v>109.785</v>
      </c>
    </row>
    <row r="9891">
      <c r="A9891" s="7" t="n">
        <v>45574.9270833333</v>
      </c>
      <c r="B9891" t="n">
        <v>136.7697</v>
      </c>
      <c r="C9891" t="n">
        <v>1.476299</v>
      </c>
      <c r="D9891" t="n">
        <v>105.2629</v>
      </c>
    </row>
    <row r="9892">
      <c r="A9892" s="7" t="n">
        <v>45574.9305555556</v>
      </c>
      <c r="B9892" t="n">
        <v>133.9927</v>
      </c>
      <c r="C9892" t="n">
        <v>1.463</v>
      </c>
      <c r="D9892" t="n">
        <v>101.2338</v>
      </c>
    </row>
    <row r="9893">
      <c r="A9893" s="7" t="n">
        <v>45574.9340277778</v>
      </c>
      <c r="B9893" t="n">
        <v>131.603</v>
      </c>
      <c r="C9893" t="n">
        <v>1.44817</v>
      </c>
      <c r="D9893" t="n">
        <v>97.59513</v>
      </c>
    </row>
    <row r="9894">
      <c r="A9894" s="7" t="n">
        <v>45574.9375</v>
      </c>
      <c r="B9894" t="n">
        <v>132.4182</v>
      </c>
      <c r="C9894" t="n">
        <v>1.424002</v>
      </c>
      <c r="D9894" t="n">
        <v>96.84267</v>
      </c>
    </row>
    <row r="9895">
      <c r="A9895" s="7" t="n">
        <v>45574.9409722222</v>
      </c>
      <c r="B9895" t="n">
        <v>132.5413</v>
      </c>
      <c r="C9895" t="n">
        <v>1.422651</v>
      </c>
      <c r="D9895" t="n">
        <v>96.88307</v>
      </c>
    </row>
    <row r="9896">
      <c r="A9896" s="7" t="n">
        <v>45574.9444444444</v>
      </c>
      <c r="B9896" t="n">
        <v>131.387</v>
      </c>
      <c r="C9896" t="n">
        <v>1.431947</v>
      </c>
      <c r="D9896" t="n">
        <v>96.26842</v>
      </c>
    </row>
    <row r="9897">
      <c r="A9897" s="7" t="n">
        <v>45574.9479166667</v>
      </c>
      <c r="B9897" t="n">
        <v>128.0332</v>
      </c>
      <c r="C9897" t="n">
        <v>1.419885</v>
      </c>
      <c r="D9897" t="n">
        <v>91.91639</v>
      </c>
    </row>
    <row r="9898">
      <c r="A9898" s="7" t="n">
        <v>45574.9513888889</v>
      </c>
      <c r="B9898" t="n">
        <v>129.2567</v>
      </c>
      <c r="C9898" t="n">
        <v>1.412229</v>
      </c>
      <c r="D9898" t="n">
        <v>92.70475</v>
      </c>
    </row>
    <row r="9899">
      <c r="A9899" s="7" t="n">
        <v>45574.9548611111</v>
      </c>
      <c r="B9899" t="n">
        <v>125.4012</v>
      </c>
      <c r="C9899" t="n">
        <v>1.402957</v>
      </c>
      <c r="D9899" t="n">
        <v>88.09598</v>
      </c>
    </row>
    <row r="9900">
      <c r="A9900" s="7" t="n">
        <v>45574.9583333333</v>
      </c>
      <c r="B9900" t="n">
        <v>122.2206</v>
      </c>
      <c r="C9900" t="n">
        <v>1.38896</v>
      </c>
      <c r="D9900" t="n">
        <v>83.98729</v>
      </c>
    </row>
    <row r="9901">
      <c r="A9901" s="7" t="n">
        <v>45574.9618055556</v>
      </c>
      <c r="B9901" t="n">
        <v>121.5164</v>
      </c>
      <c r="C9901" t="n">
        <v>1.391182</v>
      </c>
      <c r="D9901" t="n">
        <v>83.41158</v>
      </c>
    </row>
    <row r="9902">
      <c r="A9902" s="7" t="n">
        <v>45574.9652777778</v>
      </c>
      <c r="B9902" t="n">
        <v>119.9849</v>
      </c>
      <c r="C9902" t="n">
        <v>1.390545</v>
      </c>
      <c r="D9902" t="n">
        <v>81.84276</v>
      </c>
    </row>
    <row r="9903">
      <c r="A9903" s="7" t="n">
        <v>45574.96875</v>
      </c>
      <c r="B9903" t="n">
        <v>118.5039</v>
      </c>
      <c r="C9903" t="n">
        <v>1.365613</v>
      </c>
      <c r="D9903" t="n">
        <v>78.92176</v>
      </c>
    </row>
    <row r="9904">
      <c r="A9904" s="7" t="n">
        <v>45574.9722222222</v>
      </c>
      <c r="B9904" t="n">
        <v>117.7227</v>
      </c>
      <c r="C9904" t="n">
        <v>1.366138</v>
      </c>
      <c r="D9904" t="n">
        <v>78.18498</v>
      </c>
    </row>
    <row r="9905">
      <c r="A9905" s="7" t="n">
        <v>45574.9756944444</v>
      </c>
      <c r="B9905" t="n">
        <v>117.4197</v>
      </c>
      <c r="C9905" t="n">
        <v>1.362608</v>
      </c>
      <c r="D9905" t="n">
        <v>77.6863</v>
      </c>
    </row>
    <row r="9906">
      <c r="A9906" s="7" t="n">
        <v>45574.9791666667</v>
      </c>
      <c r="B9906" t="n">
        <v>117.2972</v>
      </c>
      <c r="C9906" t="n">
        <v>1.368327</v>
      </c>
      <c r="D9906" t="n">
        <v>77.89188</v>
      </c>
    </row>
    <row r="9907">
      <c r="A9907" s="7" t="n">
        <v>45574.9826388889</v>
      </c>
      <c r="B9907" t="n">
        <v>117.5396</v>
      </c>
      <c r="C9907" t="n">
        <v>1.380429</v>
      </c>
      <c r="D9907" t="n">
        <v>78.82121</v>
      </c>
    </row>
    <row r="9908">
      <c r="A9908" s="7" t="n">
        <v>45574.9861111111</v>
      </c>
      <c r="B9908" t="n">
        <v>116.3188</v>
      </c>
      <c r="C9908" t="n">
        <v>1.354671</v>
      </c>
      <c r="D9908" t="n">
        <v>76.17681</v>
      </c>
    </row>
    <row r="9909">
      <c r="A9909" s="7" t="n">
        <v>45574.9895833333</v>
      </c>
      <c r="B9909" t="n">
        <v>116.5088</v>
      </c>
      <c r="C9909" t="n">
        <v>1.361769</v>
      </c>
      <c r="D9909" t="n">
        <v>76.75857</v>
      </c>
    </row>
    <row r="9910">
      <c r="A9910" s="7" t="n">
        <v>45574.9930555556</v>
      </c>
      <c r="B9910" t="n">
        <v>115.4751</v>
      </c>
      <c r="C9910" t="n">
        <v>1.364077</v>
      </c>
      <c r="D9910" t="n">
        <v>75.89314</v>
      </c>
    </row>
    <row r="9911">
      <c r="A9911" s="7" t="n">
        <v>45574.9965277778</v>
      </c>
      <c r="B9911" t="n">
        <v>115.4423</v>
      </c>
      <c r="C9911" t="n">
        <v>1.316403</v>
      </c>
      <c r="D9911" t="n">
        <v>73.21026</v>
      </c>
    </row>
    <row r="9912">
      <c r="A9912" s="7" t="n">
        <v>45575</v>
      </c>
      <c r="B9912" t="n">
        <v>115.2602</v>
      </c>
      <c r="C9912" t="n">
        <v>1.298526</v>
      </c>
      <c r="D9912" t="n">
        <v>72.04906</v>
      </c>
    </row>
    <row r="9913">
      <c r="A9913" s="7" t="n">
        <v>45575.0034722222</v>
      </c>
      <c r="B9913" t="n">
        <v>115.2276</v>
      </c>
      <c r="C9913" t="n">
        <v>1.35839</v>
      </c>
      <c r="D9913" t="n">
        <v>75.33941</v>
      </c>
    </row>
    <row r="9914">
      <c r="A9914" s="7" t="n">
        <v>45575.0069444444</v>
      </c>
      <c r="B9914" t="n">
        <v>115.3586</v>
      </c>
      <c r="C9914" t="n">
        <v>1.378117</v>
      </c>
      <c r="D9914" t="n">
        <v>76.561</v>
      </c>
    </row>
    <row r="9915">
      <c r="A9915" s="7" t="n">
        <v>45575.0104166667</v>
      </c>
      <c r="B9915" t="n">
        <v>114.9223</v>
      </c>
      <c r="C9915" t="n">
        <v>1.349602</v>
      </c>
      <c r="D9915" t="n">
        <v>74.56109</v>
      </c>
    </row>
    <row r="9916">
      <c r="A9916" s="7" t="n">
        <v>45575.0138888889</v>
      </c>
      <c r="B9916" t="n">
        <v>114.412</v>
      </c>
      <c r="C9916" t="n">
        <v>1.303862</v>
      </c>
      <c r="D9916" t="n">
        <v>71.56438</v>
      </c>
    </row>
    <row r="9917">
      <c r="A9917" s="7" t="n">
        <v>45575.0173611111</v>
      </c>
      <c r="B9917" t="n">
        <v>114.4004</v>
      </c>
      <c r="C9917" t="n">
        <v>1.312359</v>
      </c>
      <c r="D9917" t="n">
        <v>72.01994</v>
      </c>
    </row>
    <row r="9918">
      <c r="A9918" s="7" t="n">
        <v>45575.0208333333</v>
      </c>
      <c r="B9918" t="n">
        <v>112.7999</v>
      </c>
      <c r="C9918" t="n">
        <v>1.298342</v>
      </c>
      <c r="D9918" t="n">
        <v>69.78368</v>
      </c>
    </row>
    <row r="9919">
      <c r="A9919" s="7" t="n">
        <v>45575.0243055556</v>
      </c>
      <c r="B9919" t="n">
        <v>112.6627</v>
      </c>
      <c r="C9919" t="n">
        <v>1.296992</v>
      </c>
      <c r="D9919" t="n">
        <v>69.58542</v>
      </c>
    </row>
    <row r="9920">
      <c r="A9920" s="7" t="n">
        <v>45575.0277777778</v>
      </c>
      <c r="B9920" t="n">
        <v>112.0162</v>
      </c>
      <c r="C9920" t="n">
        <v>1.298357</v>
      </c>
      <c r="D9920" t="n">
        <v>69.07418</v>
      </c>
    </row>
    <row r="9921">
      <c r="A9921" s="7" t="n">
        <v>45575.03125</v>
      </c>
      <c r="B9921" t="n">
        <v>110.4995</v>
      </c>
      <c r="C9921" t="n">
        <v>1.29869</v>
      </c>
      <c r="D9921" t="n">
        <v>67.72701</v>
      </c>
    </row>
    <row r="9922">
      <c r="A9922" s="7" t="n">
        <v>45575.0347222222</v>
      </c>
      <c r="B9922" t="n">
        <v>110.1697</v>
      </c>
      <c r="C9922" t="n">
        <v>1.289462</v>
      </c>
      <c r="D9922" t="n">
        <v>66.95108</v>
      </c>
    </row>
    <row r="9923">
      <c r="A9923" s="7" t="n">
        <v>45575.0381944444</v>
      </c>
      <c r="B9923" t="n">
        <v>108.8901</v>
      </c>
      <c r="C9923" t="n">
        <v>1.245238</v>
      </c>
      <c r="D9923" t="n">
        <v>63.55074</v>
      </c>
    </row>
    <row r="9924">
      <c r="A9924" s="7" t="n">
        <v>45575.0416666667</v>
      </c>
      <c r="B9924" t="n">
        <v>108.1628</v>
      </c>
      <c r="C9924" t="n">
        <v>1.25343</v>
      </c>
      <c r="D9924" t="n">
        <v>63.3371</v>
      </c>
    </row>
    <row r="9925">
      <c r="A9925" s="7" t="n">
        <v>45575.0451388889</v>
      </c>
      <c r="B9925" t="n">
        <v>105.5363</v>
      </c>
      <c r="C9925" t="n">
        <v>1.248859</v>
      </c>
      <c r="D9925" t="n">
        <v>60.87134</v>
      </c>
    </row>
    <row r="9926">
      <c r="A9926" s="7" t="n">
        <v>45575.0486111111</v>
      </c>
      <c r="B9926" t="n">
        <v>105.7161</v>
      </c>
      <c r="C9926" t="n">
        <v>1.196432</v>
      </c>
      <c r="D9926" t="n">
        <v>58.46217</v>
      </c>
    </row>
    <row r="9927">
      <c r="A9927" s="7" t="n">
        <v>45575.0520833333</v>
      </c>
      <c r="B9927" t="n">
        <v>108.6407</v>
      </c>
      <c r="C9927" t="n">
        <v>1.204777</v>
      </c>
      <c r="D9927" t="n">
        <v>61.27759</v>
      </c>
    </row>
    <row r="9928">
      <c r="A9928" s="7" t="n">
        <v>45575.0555555556</v>
      </c>
      <c r="B9928" t="n">
        <v>108.2834</v>
      </c>
      <c r="C9928" t="n">
        <v>1.2061</v>
      </c>
      <c r="D9928" t="n">
        <v>61.04623</v>
      </c>
    </row>
    <row r="9929">
      <c r="A9929" s="7" t="n">
        <v>45575.0590277778</v>
      </c>
      <c r="B9929" t="n">
        <v>108.0727</v>
      </c>
      <c r="C9929" t="n">
        <v>1.203916</v>
      </c>
      <c r="D9929" t="n">
        <v>60.76</v>
      </c>
    </row>
    <row r="9930">
      <c r="A9930" s="7" t="n">
        <v>45575.0625</v>
      </c>
      <c r="B9930" t="n">
        <v>110.3023</v>
      </c>
      <c r="C9930" t="n">
        <v>1.171635</v>
      </c>
      <c r="D9930" t="n">
        <v>60.94094</v>
      </c>
    </row>
    <row r="9931">
      <c r="A9931" s="7" t="n">
        <v>45575.0659722222</v>
      </c>
      <c r="B9931" t="n">
        <v>109.7568</v>
      </c>
      <c r="C9931" t="n">
        <v>1.184273</v>
      </c>
      <c r="D9931" t="n">
        <v>61.15065</v>
      </c>
    </row>
    <row r="9932">
      <c r="A9932" s="7" t="n">
        <v>45575.0694444444</v>
      </c>
      <c r="B9932" t="n">
        <v>110.0337</v>
      </c>
      <c r="C9932" t="n">
        <v>1.207794</v>
      </c>
      <c r="D9932" t="n">
        <v>62.59692</v>
      </c>
    </row>
    <row r="9933">
      <c r="A9933" s="7" t="n">
        <v>45575.0729166667</v>
      </c>
      <c r="B9933" t="n">
        <v>110.0597</v>
      </c>
      <c r="C9933" t="n">
        <v>1.210324</v>
      </c>
      <c r="D9933" t="n">
        <v>62.74982</v>
      </c>
    </row>
    <row r="9934">
      <c r="A9934" s="7" t="n">
        <v>45575.0763888889</v>
      </c>
      <c r="B9934" t="n">
        <v>109.1667</v>
      </c>
      <c r="C9934" t="n">
        <v>1.247389</v>
      </c>
      <c r="D9934" t="n">
        <v>63.8996</v>
      </c>
    </row>
    <row r="9935">
      <c r="A9935" s="7" t="n">
        <v>45575.0798611111</v>
      </c>
      <c r="B9935" t="n">
        <v>108.18</v>
      </c>
      <c r="C9935" t="n">
        <v>1.269981</v>
      </c>
      <c r="D9935" t="n">
        <v>64.18855</v>
      </c>
    </row>
    <row r="9936">
      <c r="A9936" s="7" t="n">
        <v>45575.0833333333</v>
      </c>
      <c r="B9936" t="n">
        <v>107.6317</v>
      </c>
      <c r="C9936" t="n">
        <v>1.192075</v>
      </c>
      <c r="D9936" t="n">
        <v>59.80091</v>
      </c>
    </row>
    <row r="9937">
      <c r="A9937" s="7" t="n">
        <v>45575.0868055556</v>
      </c>
      <c r="B9937" t="n">
        <v>104.3377</v>
      </c>
      <c r="C9937" t="n">
        <v>1.200195</v>
      </c>
      <c r="D9937" t="n">
        <v>57.52188</v>
      </c>
    </row>
    <row r="9938">
      <c r="A9938" s="7" t="n">
        <v>45575.0902777778</v>
      </c>
      <c r="B9938" t="n">
        <v>105.8445</v>
      </c>
      <c r="C9938" t="n">
        <v>1.204071</v>
      </c>
      <c r="D9938" t="n">
        <v>58.94049</v>
      </c>
    </row>
    <row r="9939">
      <c r="A9939" s="7" t="n">
        <v>45575.09375</v>
      </c>
      <c r="B9939" t="n">
        <v>106.0903</v>
      </c>
      <c r="C9939" t="n">
        <v>1.197311</v>
      </c>
      <c r="D9939" t="n">
        <v>58.80954</v>
      </c>
    </row>
    <row r="9940">
      <c r="A9940" s="7" t="n">
        <v>45575.0972222222</v>
      </c>
      <c r="B9940" t="n">
        <v>103.4405</v>
      </c>
      <c r="C9940" t="n">
        <v>1.226667</v>
      </c>
      <c r="D9940" t="n">
        <v>58.04273</v>
      </c>
    </row>
    <row r="9941">
      <c r="A9941" s="7" t="n">
        <v>45575.1006944444</v>
      </c>
      <c r="B9941" t="n">
        <v>101.9128</v>
      </c>
      <c r="C9941" t="n">
        <v>1.173337</v>
      </c>
      <c r="D9941" t="n">
        <v>54.32102</v>
      </c>
    </row>
    <row r="9942">
      <c r="A9942" s="7" t="n">
        <v>45575.1041666667</v>
      </c>
      <c r="B9942" t="n">
        <v>107.8082</v>
      </c>
      <c r="C9942" t="n">
        <v>1.139318</v>
      </c>
      <c r="D9942" t="n">
        <v>57.29099</v>
      </c>
    </row>
    <row r="9943">
      <c r="A9943" s="7" t="n">
        <v>45575.1076388889</v>
      </c>
      <c r="B9943" t="n">
        <v>109.8345</v>
      </c>
      <c r="C9943" t="n">
        <v>1.146828</v>
      </c>
      <c r="D9943" t="n">
        <v>59.27891</v>
      </c>
    </row>
    <row r="9944">
      <c r="A9944" s="7" t="n">
        <v>45575.1111111111</v>
      </c>
      <c r="B9944" t="n">
        <v>114.0384</v>
      </c>
      <c r="C9944" t="n">
        <v>1.15531</v>
      </c>
      <c r="D9944" t="n">
        <v>63.10613</v>
      </c>
    </row>
    <row r="9945">
      <c r="A9945" s="7" t="n">
        <v>45575.1145833333</v>
      </c>
      <c r="B9945" t="n">
        <v>113.7512</v>
      </c>
      <c r="C9945" t="n">
        <v>1.16803</v>
      </c>
      <c r="D9945" t="n">
        <v>63.56409</v>
      </c>
    </row>
    <row r="9946">
      <c r="A9946" s="7" t="n">
        <v>45575.1180555556</v>
      </c>
      <c r="B9946" t="n">
        <v>112.0171</v>
      </c>
      <c r="C9946" t="n">
        <v>1.23023</v>
      </c>
      <c r="D9946" t="n">
        <v>65.45053</v>
      </c>
    </row>
    <row r="9947">
      <c r="A9947" s="7" t="n">
        <v>45575.1215277778</v>
      </c>
      <c r="B9947" t="n">
        <v>110.5737</v>
      </c>
      <c r="C9947" t="n">
        <v>1.211028</v>
      </c>
      <c r="D9947" t="n">
        <v>63.21769</v>
      </c>
    </row>
    <row r="9948">
      <c r="A9948" s="7" t="n">
        <v>45575.125</v>
      </c>
      <c r="B9948" t="n">
        <v>111.4151</v>
      </c>
      <c r="C9948" t="n">
        <v>1.058609</v>
      </c>
      <c r="D9948" t="n">
        <v>55.87841</v>
      </c>
    </row>
    <row r="9949">
      <c r="A9949" s="7" t="n">
        <v>45575.1284722222</v>
      </c>
      <c r="B9949" t="n">
        <v>110.8151</v>
      </c>
      <c r="C9949" t="n">
        <v>1.142221</v>
      </c>
      <c r="D9949" t="n">
        <v>59.81689</v>
      </c>
    </row>
    <row r="9950">
      <c r="A9950" s="7" t="n">
        <v>45575.1319444444</v>
      </c>
      <c r="B9950" t="n">
        <v>109.6779</v>
      </c>
      <c r="C9950" t="n">
        <v>1.188202</v>
      </c>
      <c r="D9950" t="n">
        <v>61.28854</v>
      </c>
    </row>
    <row r="9951">
      <c r="A9951" s="7" t="n">
        <v>45575.1354166667</v>
      </c>
      <c r="B9951" t="n">
        <v>110.7966</v>
      </c>
      <c r="C9951" t="n">
        <v>1.191863</v>
      </c>
      <c r="D9951" t="n">
        <v>62.40134</v>
      </c>
    </row>
    <row r="9952">
      <c r="A9952" s="7" t="n">
        <v>45575.1388888889</v>
      </c>
      <c r="B9952" t="n">
        <v>115.4818</v>
      </c>
      <c r="C9952" t="n">
        <v>1.1973</v>
      </c>
      <c r="D9952" t="n">
        <v>66.61987</v>
      </c>
    </row>
    <row r="9953">
      <c r="A9953" s="7" t="n">
        <v>45575.1423611111</v>
      </c>
      <c r="B9953" t="n">
        <v>116.0694</v>
      </c>
      <c r="C9953" t="n">
        <v>1.153376</v>
      </c>
      <c r="D9953" t="n">
        <v>64.65433</v>
      </c>
    </row>
    <row r="9954">
      <c r="A9954" s="7" t="n">
        <v>45575.1458333333</v>
      </c>
      <c r="B9954" t="n">
        <v>120.8709</v>
      </c>
      <c r="C9954" t="n">
        <v>1.124378</v>
      </c>
      <c r="D9954" t="n">
        <v>66.89307</v>
      </c>
    </row>
    <row r="9955">
      <c r="A9955" s="7" t="n">
        <v>45575.1493055556</v>
      </c>
      <c r="B9955" t="n">
        <v>118.5647</v>
      </c>
      <c r="C9955" t="n">
        <v>1.131697</v>
      </c>
      <c r="D9955" t="n">
        <v>65.45264</v>
      </c>
    </row>
    <row r="9956">
      <c r="A9956" s="7" t="n">
        <v>45575.1527777778</v>
      </c>
      <c r="B9956" t="n">
        <v>117.1443</v>
      </c>
      <c r="C9956" t="n">
        <v>1.175909</v>
      </c>
      <c r="D9956" t="n">
        <v>66.80988</v>
      </c>
    </row>
    <row r="9957">
      <c r="A9957" s="7" t="n">
        <v>45575.15625</v>
      </c>
      <c r="B9957" t="n">
        <v>115.9848</v>
      </c>
      <c r="C9957" t="n">
        <v>1.161095</v>
      </c>
      <c r="D9957" t="n">
        <v>65.01772</v>
      </c>
    </row>
    <row r="9958">
      <c r="A9958" s="7" t="n">
        <v>45575.1597222222</v>
      </c>
      <c r="B9958" t="n">
        <v>116.5389</v>
      </c>
      <c r="C9958" t="n">
        <v>1.178633</v>
      </c>
      <c r="D9958" t="n">
        <v>66.46085</v>
      </c>
    </row>
    <row r="9959">
      <c r="A9959" s="7" t="n">
        <v>45575.1631944444</v>
      </c>
      <c r="B9959" t="n">
        <v>115.5502</v>
      </c>
      <c r="C9959" t="n">
        <v>1.178449</v>
      </c>
      <c r="D9959" t="n">
        <v>65.62787</v>
      </c>
    </row>
    <row r="9960">
      <c r="A9960" s="7" t="n">
        <v>45575.1666666667</v>
      </c>
      <c r="B9960" t="n">
        <v>116.0991</v>
      </c>
      <c r="C9960" t="n">
        <v>1.189576</v>
      </c>
      <c r="D9960" t="n">
        <v>66.70848</v>
      </c>
    </row>
    <row r="9961">
      <c r="A9961" s="7" t="n">
        <v>45575.1701388889</v>
      </c>
      <c r="B9961" t="n">
        <v>114.579</v>
      </c>
      <c r="C9961" t="n">
        <v>1.19058</v>
      </c>
      <c r="D9961" t="n">
        <v>65.4871</v>
      </c>
    </row>
    <row r="9962">
      <c r="A9962" s="7" t="n">
        <v>45575.1736111111</v>
      </c>
      <c r="B9962" t="n">
        <v>109.0462</v>
      </c>
      <c r="C9962" t="n">
        <v>1.182483</v>
      </c>
      <c r="D9962" t="n">
        <v>60.47592</v>
      </c>
    </row>
    <row r="9963">
      <c r="A9963" s="7" t="n">
        <v>45575.1770833333</v>
      </c>
      <c r="B9963" t="n">
        <v>108.0933</v>
      </c>
      <c r="C9963" t="n">
        <v>1.189756</v>
      </c>
      <c r="D9963" t="n">
        <v>60.06228</v>
      </c>
    </row>
    <row r="9964">
      <c r="A9964" s="7" t="n">
        <v>45575.1805555556</v>
      </c>
      <c r="B9964" t="n">
        <v>104.709</v>
      </c>
      <c r="C9964" t="n">
        <v>1.16967</v>
      </c>
      <c r="D9964" t="n">
        <v>56.35401</v>
      </c>
    </row>
    <row r="9965">
      <c r="A9965" s="7" t="n">
        <v>45575.1840277778</v>
      </c>
      <c r="B9965" t="n">
        <v>103.8361</v>
      </c>
      <c r="C9965" t="n">
        <v>1.175697</v>
      </c>
      <c r="D9965" t="n">
        <v>55.94705</v>
      </c>
    </row>
    <row r="9966">
      <c r="A9966" s="7" t="n">
        <v>45575.1875</v>
      </c>
      <c r="B9966" t="n">
        <v>105.6165</v>
      </c>
      <c r="C9966" t="n">
        <v>1.209392</v>
      </c>
      <c r="D9966" t="n">
        <v>59.01361</v>
      </c>
    </row>
    <row r="9967">
      <c r="A9967" s="7" t="n">
        <v>45575.1909722222</v>
      </c>
      <c r="B9967" t="n">
        <v>104.2187</v>
      </c>
      <c r="C9967" t="n">
        <v>1.212483</v>
      </c>
      <c r="D9967" t="n">
        <v>58.01277</v>
      </c>
    </row>
    <row r="9968">
      <c r="A9968" s="7" t="n">
        <v>45575.1944444444</v>
      </c>
      <c r="B9968" t="n">
        <v>103.4714</v>
      </c>
      <c r="C9968" t="n">
        <v>1.211759</v>
      </c>
      <c r="D9968" t="n">
        <v>57.36277</v>
      </c>
    </row>
    <row r="9969">
      <c r="A9969" s="7" t="n">
        <v>45575.1979166667</v>
      </c>
      <c r="B9969" t="n">
        <v>105.1052</v>
      </c>
      <c r="C9969" t="n">
        <v>1.22557</v>
      </c>
      <c r="D9969" t="n">
        <v>59.37721</v>
      </c>
    </row>
    <row r="9970">
      <c r="A9970" s="7" t="n">
        <v>45575.2013888889</v>
      </c>
      <c r="B9970" t="n">
        <v>105.7774</v>
      </c>
      <c r="C9970" t="n">
        <v>1.224907</v>
      </c>
      <c r="D9970" t="n">
        <v>59.90456</v>
      </c>
    </row>
    <row r="9971">
      <c r="A9971" s="7" t="n">
        <v>45575.2048611111</v>
      </c>
      <c r="B9971" t="n">
        <v>106.3226</v>
      </c>
      <c r="C9971" t="n">
        <v>1.224558</v>
      </c>
      <c r="D9971" t="n">
        <v>60.3412</v>
      </c>
    </row>
    <row r="9972">
      <c r="A9972" s="7" t="n">
        <v>45575.2083333333</v>
      </c>
      <c r="B9972" t="n">
        <v>104.8132</v>
      </c>
      <c r="C9972" t="n">
        <v>1.244914</v>
      </c>
      <c r="D9972" t="n">
        <v>60.06738</v>
      </c>
    </row>
    <row r="9973">
      <c r="A9973" s="7" t="n">
        <v>45575.2118055556</v>
      </c>
      <c r="B9973" t="n">
        <v>105.4354</v>
      </c>
      <c r="C9973" t="n">
        <v>1.235659</v>
      </c>
      <c r="D9973" t="n">
        <v>60.14324</v>
      </c>
    </row>
    <row r="9974">
      <c r="A9974" s="7" t="n">
        <v>45575.2152777778</v>
      </c>
      <c r="B9974" t="n">
        <v>105.4824</v>
      </c>
      <c r="C9974" t="n">
        <v>1.233103</v>
      </c>
      <c r="D9974" t="n">
        <v>60.05824</v>
      </c>
    </row>
    <row r="9975">
      <c r="A9975" s="7" t="n">
        <v>45575.21875</v>
      </c>
      <c r="B9975" t="n">
        <v>106.5765</v>
      </c>
      <c r="C9975" t="n">
        <v>1.23959</v>
      </c>
      <c r="D9975" t="n">
        <v>61.29579</v>
      </c>
    </row>
    <row r="9976">
      <c r="A9976" s="7" t="n">
        <v>45575.2222222222</v>
      </c>
      <c r="B9976" t="n">
        <v>107.6602</v>
      </c>
      <c r="C9976" t="n">
        <v>1.229387</v>
      </c>
      <c r="D9976" t="n">
        <v>61.69651</v>
      </c>
    </row>
    <row r="9977">
      <c r="A9977" s="7" t="n">
        <v>45575.2256944444</v>
      </c>
      <c r="B9977" t="n">
        <v>110.2491</v>
      </c>
      <c r="C9977" t="n">
        <v>1.253668</v>
      </c>
      <c r="D9977" t="n">
        <v>65.16162</v>
      </c>
    </row>
    <row r="9978">
      <c r="A9978" s="7" t="n">
        <v>45575.2291666667</v>
      </c>
      <c r="B9978" t="n">
        <v>114.4579</v>
      </c>
      <c r="C9978" t="n">
        <v>1.28918</v>
      </c>
      <c r="D9978" t="n">
        <v>70.80027</v>
      </c>
    </row>
    <row r="9979">
      <c r="A9979" s="7" t="n">
        <v>45575.2326388889</v>
      </c>
      <c r="B9979" t="n">
        <v>115.0822</v>
      </c>
      <c r="C9979" t="n">
        <v>1.29142</v>
      </c>
      <c r="D9979" t="n">
        <v>71.49249</v>
      </c>
    </row>
    <row r="9980">
      <c r="A9980" s="7" t="n">
        <v>45575.2361111111</v>
      </c>
      <c r="B9980" t="n">
        <v>114.7371</v>
      </c>
      <c r="C9980" t="n">
        <v>1.293012</v>
      </c>
      <c r="D9980" t="n">
        <v>71.26566</v>
      </c>
    </row>
    <row r="9981">
      <c r="A9981" s="7" t="n">
        <v>45575.2395833333</v>
      </c>
      <c r="B9981" t="n">
        <v>115.8224</v>
      </c>
      <c r="C9981" t="n">
        <v>1.312069</v>
      </c>
      <c r="D9981" t="n">
        <v>73.32133</v>
      </c>
    </row>
    <row r="9982">
      <c r="A9982" s="7" t="n">
        <v>45575.2430555556</v>
      </c>
      <c r="B9982" t="n">
        <v>117.6364</v>
      </c>
      <c r="C9982" t="n">
        <v>1.296428</v>
      </c>
      <c r="D9982" t="n">
        <v>74.115</v>
      </c>
    </row>
    <row r="9983">
      <c r="A9983" s="7" t="n">
        <v>45575.2465277778</v>
      </c>
      <c r="B9983" t="n">
        <v>117.9524</v>
      </c>
      <c r="C9983" t="n">
        <v>1.322615</v>
      </c>
      <c r="D9983" t="n">
        <v>75.91248</v>
      </c>
    </row>
    <row r="9984">
      <c r="A9984" s="7" t="n">
        <v>45575.25</v>
      </c>
      <c r="B9984" t="n">
        <v>120.3843</v>
      </c>
      <c r="C9984" t="n">
        <v>1.327808</v>
      </c>
      <c r="D9984" t="n">
        <v>78.53147</v>
      </c>
    </row>
    <row r="9985">
      <c r="A9985" s="7" t="n">
        <v>45575.2534722222</v>
      </c>
      <c r="B9985" t="n">
        <v>118.951</v>
      </c>
      <c r="C9985" t="n">
        <v>1.359272</v>
      </c>
      <c r="D9985" t="n">
        <v>78.99209</v>
      </c>
    </row>
    <row r="9986">
      <c r="A9986" s="7" t="n">
        <v>45575.2569444444</v>
      </c>
      <c r="B9986" t="n">
        <v>118.5329</v>
      </c>
      <c r="C9986" t="n">
        <v>1.345497</v>
      </c>
      <c r="D9986" t="n">
        <v>77.78724</v>
      </c>
    </row>
    <row r="9987">
      <c r="A9987" s="7" t="n">
        <v>45575.2604166667</v>
      </c>
      <c r="B9987" t="n">
        <v>118.3366</v>
      </c>
      <c r="C9987" t="n">
        <v>1.338841</v>
      </c>
      <c r="D9987" t="n">
        <v>77.21352</v>
      </c>
    </row>
    <row r="9988">
      <c r="A9988" s="7" t="n">
        <v>45575.2638888889</v>
      </c>
      <c r="B9988" t="n">
        <v>121.2167</v>
      </c>
      <c r="C9988" t="n">
        <v>1.379241</v>
      </c>
      <c r="D9988" t="n">
        <v>82.39851</v>
      </c>
    </row>
    <row r="9989">
      <c r="A9989" s="7" t="n">
        <v>45575.2673611111</v>
      </c>
      <c r="B9989" t="n">
        <v>123.0045</v>
      </c>
      <c r="C9989" t="n">
        <v>1.375883</v>
      </c>
      <c r="D9989" t="n">
        <v>83.98513</v>
      </c>
    </row>
    <row r="9990">
      <c r="A9990" s="7" t="n">
        <v>45575.2708333333</v>
      </c>
      <c r="B9990" t="n">
        <v>124.1693</v>
      </c>
      <c r="C9990" t="n">
        <v>1.378602</v>
      </c>
      <c r="D9990" t="n">
        <v>85.32501</v>
      </c>
    </row>
    <row r="9991">
      <c r="A9991" s="7" t="n">
        <v>45575.2743055556</v>
      </c>
      <c r="B9991" t="n">
        <v>126.5858</v>
      </c>
      <c r="C9991" t="n">
        <v>1.355144</v>
      </c>
      <c r="D9991" t="n">
        <v>86.26772</v>
      </c>
    </row>
    <row r="9992">
      <c r="A9992" s="7" t="n">
        <v>45575.2777777778</v>
      </c>
      <c r="B9992" t="n">
        <v>126.5427</v>
      </c>
      <c r="C9992" t="n">
        <v>1.398885</v>
      </c>
      <c r="D9992" t="n">
        <v>89.00775</v>
      </c>
    </row>
    <row r="9993">
      <c r="A9993" s="7" t="n">
        <v>45575.28125</v>
      </c>
      <c r="B9993" t="n">
        <v>126.7398</v>
      </c>
      <c r="C9993" t="n">
        <v>1.401604</v>
      </c>
      <c r="D9993" t="n">
        <v>89.38575</v>
      </c>
    </row>
    <row r="9994">
      <c r="A9994" s="7" t="n">
        <v>45575.2847222222</v>
      </c>
      <c r="B9994" t="n">
        <v>129.5698</v>
      </c>
      <c r="C9994" t="n">
        <v>1.401222</v>
      </c>
      <c r="D9994" t="n">
        <v>92.30832</v>
      </c>
    </row>
    <row r="9995">
      <c r="A9995" s="7" t="n">
        <v>45575.2881944444</v>
      </c>
      <c r="B9995" t="n">
        <v>131.0107</v>
      </c>
      <c r="C9995" t="n">
        <v>1.400566</v>
      </c>
      <c r="D9995" t="n">
        <v>93.76479</v>
      </c>
    </row>
    <row r="9996">
      <c r="A9996" s="7" t="n">
        <v>45575.2916666667</v>
      </c>
      <c r="B9996" t="n">
        <v>132.9569</v>
      </c>
      <c r="C9996" t="n">
        <v>1.417206</v>
      </c>
      <c r="D9996" t="n">
        <v>96.95689</v>
      </c>
    </row>
    <row r="9997">
      <c r="A9997" s="7" t="n">
        <v>45575.2951388889</v>
      </c>
      <c r="B9997" t="n">
        <v>134.9143</v>
      </c>
      <c r="C9997" t="n">
        <v>1.405351</v>
      </c>
      <c r="D9997" t="n">
        <v>98.22241</v>
      </c>
    </row>
    <row r="9998">
      <c r="A9998" s="7" t="n">
        <v>45575.2986111111</v>
      </c>
      <c r="B9998" t="n">
        <v>135.7715</v>
      </c>
      <c r="C9998" t="n">
        <v>1.435902</v>
      </c>
      <c r="D9998" t="n">
        <v>101.2867</v>
      </c>
    </row>
    <row r="9999">
      <c r="A9999" s="7" t="n">
        <v>45575.3020833333</v>
      </c>
      <c r="B9999" t="n">
        <v>134.5669</v>
      </c>
      <c r="C9999" t="n">
        <v>1.436683</v>
      </c>
      <c r="D9999" t="n">
        <v>100.0355</v>
      </c>
    </row>
    <row r="10000">
      <c r="A10000" s="7" t="n">
        <v>45575.3055555556</v>
      </c>
      <c r="B10000" t="n">
        <v>134.5019</v>
      </c>
      <c r="C10000" t="n">
        <v>1.438448</v>
      </c>
      <c r="D10000" t="n">
        <v>100.0878</v>
      </c>
    </row>
    <row r="10001">
      <c r="A10001" s="7" t="n">
        <v>45575.3090277778</v>
      </c>
      <c r="B10001" t="n">
        <v>134.7642</v>
      </c>
      <c r="C10001" t="n">
        <v>1.43383</v>
      </c>
      <c r="D10001" t="n">
        <v>100.0504</v>
      </c>
    </row>
    <row r="10002">
      <c r="A10002" s="7" t="n">
        <v>45575.3125</v>
      </c>
      <c r="B10002" t="n">
        <v>135.7517</v>
      </c>
      <c r="C10002" t="n">
        <v>1.45734</v>
      </c>
      <c r="D10002" t="n">
        <v>102.7772</v>
      </c>
    </row>
    <row r="10003">
      <c r="A10003" s="7" t="n">
        <v>45575.3159722222</v>
      </c>
      <c r="B10003" t="n">
        <v>136.2687</v>
      </c>
      <c r="C10003" t="n">
        <v>1.452771</v>
      </c>
      <c r="D10003" t="n">
        <v>103.0275</v>
      </c>
    </row>
    <row r="10004">
      <c r="A10004" s="7" t="n">
        <v>45575.3194444444</v>
      </c>
      <c r="B10004" t="n">
        <v>135.3914</v>
      </c>
      <c r="C10004" t="n">
        <v>1.471013</v>
      </c>
      <c r="D10004" t="n">
        <v>103.3414</v>
      </c>
    </row>
    <row r="10005">
      <c r="A10005" s="7" t="n">
        <v>45575.3229166667</v>
      </c>
      <c r="B10005" t="n">
        <v>134.3776</v>
      </c>
      <c r="C10005" t="n">
        <v>1.455428</v>
      </c>
      <c r="D10005" t="n">
        <v>101.1327</v>
      </c>
    </row>
    <row r="10006">
      <c r="A10006" s="7" t="n">
        <v>45575.3263888889</v>
      </c>
      <c r="B10006" t="n">
        <v>134.8397</v>
      </c>
      <c r="C10006" t="n">
        <v>1.476743</v>
      </c>
      <c r="D10006" t="n">
        <v>103.129</v>
      </c>
    </row>
    <row r="10007">
      <c r="A10007" s="7" t="n">
        <v>45575.3298611111</v>
      </c>
      <c r="B10007" t="n">
        <v>136.1636</v>
      </c>
      <c r="C10007" t="n">
        <v>1.479786</v>
      </c>
      <c r="D10007" t="n">
        <v>104.8241</v>
      </c>
    </row>
    <row r="10008">
      <c r="A10008" s="7" t="n">
        <v>45575.3333333333</v>
      </c>
      <c r="B10008" t="n">
        <v>136.8808</v>
      </c>
      <c r="C10008" t="n">
        <v>1.483564</v>
      </c>
      <c r="D10008" t="n">
        <v>105.9072</v>
      </c>
    </row>
    <row r="10009">
      <c r="A10009" s="7" t="n">
        <v>45575.3368055556</v>
      </c>
      <c r="B10009" t="n">
        <v>136.1927</v>
      </c>
      <c r="C10009" t="n">
        <v>1.481377</v>
      </c>
      <c r="D10009" t="n">
        <v>104.9699</v>
      </c>
    </row>
    <row r="10010">
      <c r="A10010" s="7" t="n">
        <v>45575.3402777778</v>
      </c>
      <c r="B10010" t="n">
        <v>140.5435</v>
      </c>
      <c r="C10010" t="n">
        <v>1.429379</v>
      </c>
      <c r="D10010" t="n">
        <v>106.051</v>
      </c>
    </row>
    <row r="10011">
      <c r="A10011" s="7" t="n">
        <v>45575.34375</v>
      </c>
      <c r="B10011" t="n">
        <v>138.9685</v>
      </c>
      <c r="C10011" t="n">
        <v>1.441328</v>
      </c>
      <c r="D10011" t="n">
        <v>105.198</v>
      </c>
    </row>
    <row r="10012">
      <c r="A10012" s="7" t="n">
        <v>45575.3472222222</v>
      </c>
      <c r="B10012" t="n">
        <v>136.654</v>
      </c>
      <c r="C10012" t="n">
        <v>1.442436</v>
      </c>
      <c r="D10012" t="n">
        <v>102.7205</v>
      </c>
    </row>
    <row r="10013">
      <c r="A10013" s="7" t="n">
        <v>45575.3506944444</v>
      </c>
      <c r="B10013" t="n">
        <v>135.6677</v>
      </c>
      <c r="C10013" t="n">
        <v>1.435126</v>
      </c>
      <c r="D10013" t="n">
        <v>101.1196</v>
      </c>
    </row>
    <row r="10014">
      <c r="A10014" s="7" t="n">
        <v>45575.3541666667</v>
      </c>
      <c r="B10014" t="n">
        <v>135.7922</v>
      </c>
      <c r="C10014" t="n">
        <v>1.445031</v>
      </c>
      <c r="D10014" t="n">
        <v>101.9533</v>
      </c>
    </row>
    <row r="10015">
      <c r="A10015" s="7" t="n">
        <v>45575.3576388889</v>
      </c>
      <c r="B10015" t="n">
        <v>135.9214</v>
      </c>
      <c r="C10015" t="n">
        <v>1.479003</v>
      </c>
      <c r="D10015" t="n">
        <v>104.4944</v>
      </c>
    </row>
    <row r="10016">
      <c r="A10016" s="7" t="n">
        <v>45575.3611111111</v>
      </c>
      <c r="B10016" t="n">
        <v>135.5489</v>
      </c>
      <c r="C10016" t="n">
        <v>1.487428</v>
      </c>
      <c r="D10016" t="n">
        <v>104.6714</v>
      </c>
    </row>
    <row r="10017">
      <c r="A10017" s="7" t="n">
        <v>45575.3645833333</v>
      </c>
      <c r="B10017" t="n">
        <v>135.5733</v>
      </c>
      <c r="C10017" t="n">
        <v>1.486344</v>
      </c>
      <c r="D10017" t="n">
        <v>104.6224</v>
      </c>
    </row>
    <row r="10018">
      <c r="A10018" s="7" t="n">
        <v>45575.3680555556</v>
      </c>
      <c r="B10018" t="n">
        <v>135.9488</v>
      </c>
      <c r="C10018" t="n">
        <v>1.480021</v>
      </c>
      <c r="D10018" t="n">
        <v>104.5972</v>
      </c>
    </row>
    <row r="10019">
      <c r="A10019" s="7" t="n">
        <v>45575.3715277778</v>
      </c>
      <c r="B10019" t="n">
        <v>136.1209</v>
      </c>
      <c r="C10019" t="n">
        <v>1.481693</v>
      </c>
      <c r="D10019" t="n">
        <v>104.9108</v>
      </c>
    </row>
    <row r="10020">
      <c r="A10020" s="7" t="n">
        <v>45575.375</v>
      </c>
      <c r="B10020" t="n">
        <v>136.2062</v>
      </c>
      <c r="C10020" t="n">
        <v>1.494716</v>
      </c>
      <c r="D10020" t="n">
        <v>105.9306</v>
      </c>
    </row>
    <row r="10021">
      <c r="A10021" s="7" t="n">
        <v>45575.3784722222</v>
      </c>
      <c r="B10021" t="n">
        <v>135.9205</v>
      </c>
      <c r="C10021" t="n">
        <v>1.483543</v>
      </c>
      <c r="D10021" t="n">
        <v>104.8142</v>
      </c>
    </row>
    <row r="10022">
      <c r="A10022" s="7" t="n">
        <v>45575.3819444444</v>
      </c>
      <c r="B10022" t="n">
        <v>135.0857</v>
      </c>
      <c r="C10022" t="n">
        <v>1.48521</v>
      </c>
      <c r="D10022" t="n">
        <v>103.996</v>
      </c>
    </row>
    <row r="10023">
      <c r="A10023" s="7" t="n">
        <v>45575.3854166667</v>
      </c>
      <c r="B10023" t="n">
        <v>134.3824</v>
      </c>
      <c r="C10023" t="n">
        <v>1.478026</v>
      </c>
      <c r="D10023" t="n">
        <v>102.7083</v>
      </c>
    </row>
    <row r="10024">
      <c r="A10024" s="7" t="n">
        <v>45575.3888888889</v>
      </c>
      <c r="B10024" t="n">
        <v>134.232</v>
      </c>
      <c r="C10024" t="n">
        <v>1.482811</v>
      </c>
      <c r="D10024" t="n">
        <v>102.8725</v>
      </c>
    </row>
    <row r="10025">
      <c r="A10025" s="7" t="n">
        <v>45575.3923611111</v>
      </c>
      <c r="B10025" t="n">
        <v>133.9893</v>
      </c>
      <c r="C10025" t="n">
        <v>1.457385</v>
      </c>
      <c r="D10025" t="n">
        <v>100.8415</v>
      </c>
    </row>
    <row r="10026">
      <c r="A10026" s="7" t="n">
        <v>45575.3958333333</v>
      </c>
      <c r="B10026" t="n">
        <v>134.2047</v>
      </c>
      <c r="C10026" t="n">
        <v>1.463427</v>
      </c>
      <c r="D10026" t="n">
        <v>101.4975</v>
      </c>
    </row>
    <row r="10027">
      <c r="A10027" s="7" t="n">
        <v>45575.3993055556</v>
      </c>
      <c r="B10027" t="n">
        <v>133.0906</v>
      </c>
      <c r="C10027" t="n">
        <v>1.483775</v>
      </c>
      <c r="D10027" t="n">
        <v>101.6609</v>
      </c>
    </row>
    <row r="10028">
      <c r="A10028" s="7" t="n">
        <v>45575.4027777778</v>
      </c>
      <c r="B10028" t="n">
        <v>131.3607</v>
      </c>
      <c r="C10028" t="n">
        <v>1.471462</v>
      </c>
      <c r="D10028" t="n">
        <v>98.8958</v>
      </c>
    </row>
    <row r="10029">
      <c r="A10029" s="7" t="n">
        <v>45575.40625</v>
      </c>
      <c r="B10029" t="n">
        <v>136.7713</v>
      </c>
      <c r="C10029" t="n">
        <v>1.440577</v>
      </c>
      <c r="D10029" t="n">
        <v>102.7175</v>
      </c>
    </row>
    <row r="10030">
      <c r="A10030" s="7" t="n">
        <v>45575.4097222222</v>
      </c>
      <c r="B10030" t="n">
        <v>135.0894</v>
      </c>
      <c r="C10030" t="n">
        <v>1.434794</v>
      </c>
      <c r="D10030" t="n">
        <v>100.4698</v>
      </c>
    </row>
    <row r="10031">
      <c r="A10031" s="7" t="n">
        <v>45575.4131944444</v>
      </c>
      <c r="B10031" t="n">
        <v>135.2908</v>
      </c>
      <c r="C10031" t="n">
        <v>1.44268</v>
      </c>
      <c r="D10031" t="n">
        <v>101.2414</v>
      </c>
    </row>
    <row r="10032">
      <c r="A10032" s="7" t="n">
        <v>45575.4166666667</v>
      </c>
      <c r="B10032" t="n">
        <v>134.9029</v>
      </c>
      <c r="C10032" t="n">
        <v>1.449078</v>
      </c>
      <c r="D10032" t="n">
        <v>101.266</v>
      </c>
    </row>
    <row r="10033">
      <c r="A10033" s="7" t="n">
        <v>45575.4201388889</v>
      </c>
      <c r="B10033" t="n">
        <v>134.982</v>
      </c>
      <c r="C10033" t="n">
        <v>1.437175</v>
      </c>
      <c r="D10033" t="n">
        <v>100.52</v>
      </c>
    </row>
    <row r="10034">
      <c r="A10034" s="7" t="n">
        <v>45575.4236111111</v>
      </c>
      <c r="B10034" t="n">
        <v>133.2466</v>
      </c>
      <c r="C10034" t="n">
        <v>1.448221</v>
      </c>
      <c r="D10034" t="n">
        <v>99.39548</v>
      </c>
    </row>
    <row r="10035">
      <c r="A10035" s="7" t="n">
        <v>45575.4270833333</v>
      </c>
      <c r="B10035" t="n">
        <v>135.3223</v>
      </c>
      <c r="C10035" t="n">
        <v>1.445183</v>
      </c>
      <c r="D10035" t="n">
        <v>101.4514</v>
      </c>
    </row>
    <row r="10036">
      <c r="A10036" s="7" t="n">
        <v>45575.4305555556</v>
      </c>
      <c r="B10036" t="n">
        <v>135.3242</v>
      </c>
      <c r="C10036" t="n">
        <v>1.448103</v>
      </c>
      <c r="D10036" t="n">
        <v>101.6584</v>
      </c>
    </row>
    <row r="10037">
      <c r="A10037" s="7" t="n">
        <v>45575.4340277778</v>
      </c>
      <c r="B10037" t="n">
        <v>132.4006</v>
      </c>
      <c r="C10037" t="n">
        <v>1.447477</v>
      </c>
      <c r="D10037" t="n">
        <v>98.42007</v>
      </c>
    </row>
    <row r="10038">
      <c r="A10038" s="7" t="n">
        <v>45575.4375</v>
      </c>
      <c r="B10038" t="n">
        <v>132.592</v>
      </c>
      <c r="C10038" t="n">
        <v>1.449784</v>
      </c>
      <c r="D10038" t="n">
        <v>98.7864</v>
      </c>
    </row>
    <row r="10039">
      <c r="A10039" s="7" t="n">
        <v>45575.4409722222</v>
      </c>
      <c r="B10039" t="n">
        <v>132.7401</v>
      </c>
      <c r="C10039" t="n">
        <v>1.451626</v>
      </c>
      <c r="D10039" t="n">
        <v>99.07419</v>
      </c>
    </row>
    <row r="10040">
      <c r="A10040" s="7" t="n">
        <v>45575.4444444444</v>
      </c>
      <c r="B10040" t="n">
        <v>134.4365</v>
      </c>
      <c r="C10040" t="n">
        <v>1.45058</v>
      </c>
      <c r="D10040" t="n">
        <v>100.8603</v>
      </c>
    </row>
    <row r="10041">
      <c r="A10041" s="7" t="n">
        <v>45575.4479166667</v>
      </c>
      <c r="B10041" t="n">
        <v>133.2398</v>
      </c>
      <c r="C10041" t="n">
        <v>1.434224</v>
      </c>
      <c r="D10041" t="n">
        <v>98.42749</v>
      </c>
    </row>
    <row r="10042">
      <c r="A10042" s="7" t="n">
        <v>45575.4513888889</v>
      </c>
      <c r="B10042" t="n">
        <v>131.7472</v>
      </c>
      <c r="C10042" t="n">
        <v>1.43807</v>
      </c>
      <c r="D10042" t="n">
        <v>97.07102</v>
      </c>
    </row>
    <row r="10043">
      <c r="A10043" s="7" t="n">
        <v>45575.4548611111</v>
      </c>
      <c r="B10043" t="n">
        <v>131.0355</v>
      </c>
      <c r="C10043" t="n">
        <v>1.44009</v>
      </c>
      <c r="D10043" t="n">
        <v>96.43734</v>
      </c>
    </row>
    <row r="10044">
      <c r="A10044" s="7" t="n">
        <v>45575.4583333333</v>
      </c>
      <c r="B10044" t="n">
        <v>130.7999</v>
      </c>
      <c r="C10044" t="n">
        <v>1.447107</v>
      </c>
      <c r="D10044" t="n">
        <v>96.65394</v>
      </c>
    </row>
    <row r="10045">
      <c r="A10045" s="7" t="n">
        <v>45575.4618055556</v>
      </c>
      <c r="B10045" t="n">
        <v>130.3326</v>
      </c>
      <c r="C10045" t="n">
        <v>1.452937</v>
      </c>
      <c r="D10045" t="n">
        <v>96.53866</v>
      </c>
    </row>
    <row r="10046">
      <c r="A10046" s="7" t="n">
        <v>45575.4652777778</v>
      </c>
      <c r="B10046" t="n">
        <v>129.8166</v>
      </c>
      <c r="C10046" t="n">
        <v>1.449862</v>
      </c>
      <c r="D10046" t="n">
        <v>95.77848</v>
      </c>
    </row>
    <row r="10047">
      <c r="A10047" s="7" t="n">
        <v>45575.46875</v>
      </c>
      <c r="B10047" t="n">
        <v>129.8456</v>
      </c>
      <c r="C10047" t="n">
        <v>1.452235</v>
      </c>
      <c r="D10047" t="n">
        <v>95.9665</v>
      </c>
    </row>
    <row r="10048">
      <c r="A10048" s="7" t="n">
        <v>45575.4722222222</v>
      </c>
      <c r="B10048" t="n">
        <v>129.4605</v>
      </c>
      <c r="C10048" t="n">
        <v>1.457606</v>
      </c>
      <c r="D10048" t="n">
        <v>95.90429</v>
      </c>
    </row>
    <row r="10049">
      <c r="A10049" s="7" t="n">
        <v>45575.4756944444</v>
      </c>
      <c r="B10049" t="n">
        <v>128.5416</v>
      </c>
      <c r="C10049" t="n">
        <v>1.437587</v>
      </c>
      <c r="D10049" t="n">
        <v>93.60545</v>
      </c>
    </row>
    <row r="10050">
      <c r="A10050" s="7" t="n">
        <v>45575.4791666667</v>
      </c>
      <c r="B10050" t="n">
        <v>130.0313</v>
      </c>
      <c r="C10050" t="n">
        <v>1.458055</v>
      </c>
      <c r="D10050" t="n">
        <v>96.55237</v>
      </c>
    </row>
    <row r="10051">
      <c r="A10051" s="7" t="n">
        <v>45575.4826388889</v>
      </c>
      <c r="B10051" t="n">
        <v>129.14</v>
      </c>
      <c r="C10051" t="n">
        <v>1.425133</v>
      </c>
      <c r="D10051" t="n">
        <v>93.42828</v>
      </c>
    </row>
    <row r="10052">
      <c r="A10052" s="7" t="n">
        <v>45575.4861111111</v>
      </c>
      <c r="B10052" t="n">
        <v>128.7061</v>
      </c>
      <c r="C10052" t="n">
        <v>1.424182</v>
      </c>
      <c r="D10052" t="n">
        <v>92.90668</v>
      </c>
    </row>
    <row r="10053">
      <c r="A10053" s="7" t="n">
        <v>45575.4895833333</v>
      </c>
      <c r="B10053" t="n">
        <v>128.1092</v>
      </c>
      <c r="C10053" t="n">
        <v>1.424394</v>
      </c>
      <c r="D10053" t="n">
        <v>92.28872</v>
      </c>
    </row>
    <row r="10054">
      <c r="A10054" s="7" t="n">
        <v>45575.4930555556</v>
      </c>
      <c r="B10054" t="n">
        <v>126.1046</v>
      </c>
      <c r="C10054" t="n">
        <v>1.428216</v>
      </c>
      <c r="D10054" t="n">
        <v>90.41656</v>
      </c>
    </row>
    <row r="10055">
      <c r="A10055" s="7" t="n">
        <v>45575.4965277778</v>
      </c>
      <c r="B10055" t="n">
        <v>125.4276</v>
      </c>
      <c r="C10055" t="n">
        <v>1.416611</v>
      </c>
      <c r="D10055" t="n">
        <v>88.98066</v>
      </c>
    </row>
    <row r="10056">
      <c r="A10056" s="7" t="n">
        <v>45575.5</v>
      </c>
      <c r="B10056" t="n">
        <v>127.2939</v>
      </c>
      <c r="C10056" t="n">
        <v>1.431733</v>
      </c>
      <c r="D10056" t="n">
        <v>91.89671</v>
      </c>
    </row>
    <row r="10057">
      <c r="A10057" s="7" t="n">
        <v>45575.5034722222</v>
      </c>
      <c r="B10057" t="n">
        <v>128.5627</v>
      </c>
      <c r="C10057" t="n">
        <v>1.444825</v>
      </c>
      <c r="D10057" t="n">
        <v>94.09936</v>
      </c>
    </row>
    <row r="10058">
      <c r="A10058" s="7" t="n">
        <v>45575.5069444444</v>
      </c>
      <c r="B10058" t="n">
        <v>127.9939</v>
      </c>
      <c r="C10058" t="n">
        <v>1.439142</v>
      </c>
      <c r="D10058" t="n">
        <v>93.12095</v>
      </c>
    </row>
    <row r="10059">
      <c r="A10059" s="7" t="n">
        <v>45575.5104166667</v>
      </c>
      <c r="B10059" t="n">
        <v>128.9441</v>
      </c>
      <c r="C10059" t="n">
        <v>1.429944</v>
      </c>
      <c r="D10059" t="n">
        <v>93.53545</v>
      </c>
    </row>
    <row r="10060">
      <c r="A10060" s="7" t="n">
        <v>45575.5138888889</v>
      </c>
      <c r="B10060" t="n">
        <v>128.219</v>
      </c>
      <c r="C10060" t="n">
        <v>1.416505</v>
      </c>
      <c r="D10060" t="n">
        <v>91.89313</v>
      </c>
    </row>
    <row r="10061">
      <c r="A10061" s="7" t="n">
        <v>45575.5173611111</v>
      </c>
      <c r="B10061" t="n">
        <v>128.2731</v>
      </c>
      <c r="C10061" t="n">
        <v>1.420766</v>
      </c>
      <c r="D10061" t="n">
        <v>92.22662</v>
      </c>
    </row>
    <row r="10062">
      <c r="A10062" s="7" t="n">
        <v>45575.5208333333</v>
      </c>
      <c r="B10062" t="n">
        <v>129.5246</v>
      </c>
      <c r="C10062" t="n">
        <v>1.417665</v>
      </c>
      <c r="D10062" t="n">
        <v>93.34384</v>
      </c>
    </row>
    <row r="10063">
      <c r="A10063" s="7" t="n">
        <v>45575.5243055556</v>
      </c>
      <c r="B10063" t="n">
        <v>129.0222</v>
      </c>
      <c r="C10063" t="n">
        <v>1.41386</v>
      </c>
      <c r="D10063" t="n">
        <v>92.56541</v>
      </c>
    </row>
    <row r="10064">
      <c r="A10064" s="7" t="n">
        <v>45575.5277777778</v>
      </c>
      <c r="B10064" t="n">
        <v>129.0825</v>
      </c>
      <c r="C10064" t="n">
        <v>1.416106</v>
      </c>
      <c r="D10064" t="n">
        <v>92.77595</v>
      </c>
    </row>
    <row r="10065">
      <c r="A10065" s="7" t="n">
        <v>45575.53125</v>
      </c>
      <c r="B10065" t="n">
        <v>128.9556</v>
      </c>
      <c r="C10065" t="n">
        <v>1.411262</v>
      </c>
      <c r="D10065" t="n">
        <v>92.32551</v>
      </c>
    </row>
    <row r="10066">
      <c r="A10066" s="7" t="n">
        <v>45575.5347222222</v>
      </c>
      <c r="B10066" t="n">
        <v>128.9067</v>
      </c>
      <c r="C10066" t="n">
        <v>1.424129</v>
      </c>
      <c r="D10066" t="n">
        <v>93.11555</v>
      </c>
    </row>
    <row r="10067">
      <c r="A10067" s="7" t="n">
        <v>45575.5381944444</v>
      </c>
      <c r="B10067" t="n">
        <v>127.3408</v>
      </c>
      <c r="C10067" t="n">
        <v>1.407549</v>
      </c>
      <c r="D10067" t="n">
        <v>90.3935</v>
      </c>
    </row>
    <row r="10068">
      <c r="A10068" s="7" t="n">
        <v>45575.5416666667</v>
      </c>
      <c r="B10068" t="n">
        <v>124.8179</v>
      </c>
      <c r="C10068" t="n">
        <v>1.406893</v>
      </c>
      <c r="D10068" t="n">
        <v>87.74327</v>
      </c>
    </row>
    <row r="10069">
      <c r="A10069" s="7" t="n">
        <v>45575.5451388889</v>
      </c>
      <c r="B10069" t="n">
        <v>126.3758</v>
      </c>
      <c r="C10069" t="n">
        <v>1.410848</v>
      </c>
      <c r="D10069" t="n">
        <v>89.59682</v>
      </c>
    </row>
    <row r="10070">
      <c r="A10070" s="7" t="n">
        <v>45575.5486111111</v>
      </c>
      <c r="B10070" t="n">
        <v>129.3986</v>
      </c>
      <c r="C10070" t="n">
        <v>1.438756</v>
      </c>
      <c r="D10070" t="n">
        <v>94.59781</v>
      </c>
    </row>
    <row r="10071">
      <c r="A10071" s="7" t="n">
        <v>45575.5520833333</v>
      </c>
      <c r="B10071" t="n">
        <v>128.0353</v>
      </c>
      <c r="C10071" t="n">
        <v>1.444924</v>
      </c>
      <c r="D10071" t="n">
        <v>93.53954</v>
      </c>
    </row>
    <row r="10072">
      <c r="A10072" s="7" t="n">
        <v>45575.5555555556</v>
      </c>
      <c r="B10072" t="n">
        <v>129.2964</v>
      </c>
      <c r="C10072" t="n">
        <v>1.442953</v>
      </c>
      <c r="D10072" t="n">
        <v>94.76419</v>
      </c>
    </row>
    <row r="10073">
      <c r="A10073" s="7" t="n">
        <v>45575.5590277778</v>
      </c>
      <c r="B10073" t="n">
        <v>130.8531</v>
      </c>
      <c r="C10073" t="n">
        <v>1.44483</v>
      </c>
      <c r="D10073" t="n">
        <v>96.55893</v>
      </c>
    </row>
    <row r="10074">
      <c r="A10074" s="7" t="n">
        <v>45575.5625</v>
      </c>
      <c r="B10074" t="n">
        <v>131.254</v>
      </c>
      <c r="C10074" t="n">
        <v>1.440333</v>
      </c>
      <c r="D10074" t="n">
        <v>96.68758</v>
      </c>
    </row>
    <row r="10075">
      <c r="A10075" s="7" t="n">
        <v>45575.5659722222</v>
      </c>
      <c r="B10075" t="n">
        <v>131.018</v>
      </c>
      <c r="C10075" t="n">
        <v>1.451459</v>
      </c>
      <c r="D10075" t="n">
        <v>97.1798</v>
      </c>
    </row>
    <row r="10076">
      <c r="A10076" s="7" t="n">
        <v>45575.5694444444</v>
      </c>
      <c r="B10076" t="n">
        <v>129.7992</v>
      </c>
      <c r="C10076" t="n">
        <v>1.421985</v>
      </c>
      <c r="D10076" t="n">
        <v>93.91846</v>
      </c>
    </row>
    <row r="10077">
      <c r="A10077" s="7" t="n">
        <v>45575.5729166667</v>
      </c>
      <c r="B10077" t="n">
        <v>127.9224</v>
      </c>
      <c r="C10077" t="n">
        <v>1.383192</v>
      </c>
      <c r="D10077" t="n">
        <v>89.42718</v>
      </c>
    </row>
    <row r="10078">
      <c r="A10078" s="7" t="n">
        <v>45575.5763888889</v>
      </c>
      <c r="B10078" t="n">
        <v>126.6934</v>
      </c>
      <c r="C10078" t="n">
        <v>1.396168</v>
      </c>
      <c r="D10078" t="n">
        <v>88.99093</v>
      </c>
    </row>
    <row r="10079">
      <c r="A10079" s="7" t="n">
        <v>45575.5798611111</v>
      </c>
      <c r="B10079" t="n">
        <v>127.8799</v>
      </c>
      <c r="C10079" t="n">
        <v>1.42619</v>
      </c>
      <c r="D10079" t="n">
        <v>92.16203</v>
      </c>
    </row>
    <row r="10080">
      <c r="A10080" s="7" t="n">
        <v>45575.5833333333</v>
      </c>
      <c r="B10080" t="n">
        <v>126.7204</v>
      </c>
      <c r="C10080" t="n">
        <v>1.419068</v>
      </c>
      <c r="D10080" t="n">
        <v>90.47898</v>
      </c>
    </row>
    <row r="10081">
      <c r="A10081" s="7" t="n">
        <v>45575.5868055556</v>
      </c>
      <c r="B10081" t="n">
        <v>123.3147</v>
      </c>
      <c r="C10081" t="n">
        <v>1.404722</v>
      </c>
      <c r="D10081" t="n">
        <v>86.06403</v>
      </c>
    </row>
    <row r="10082">
      <c r="A10082" s="7" t="n">
        <v>45575.5902777778</v>
      </c>
      <c r="B10082" t="n">
        <v>121.1122</v>
      </c>
      <c r="C10082" t="n">
        <v>1.383276</v>
      </c>
      <c r="D10082" t="n">
        <v>82.53568</v>
      </c>
    </row>
    <row r="10083">
      <c r="A10083" s="7" t="n">
        <v>45575.59375</v>
      </c>
      <c r="B10083" t="n">
        <v>119.7284</v>
      </c>
      <c r="C10083" t="n">
        <v>1.370116</v>
      </c>
      <c r="D10083" t="n">
        <v>80.38785</v>
      </c>
    </row>
    <row r="10084">
      <c r="A10084" s="7" t="n">
        <v>45575.5972222222</v>
      </c>
      <c r="B10084" t="n">
        <v>121.1869</v>
      </c>
      <c r="C10084" t="n">
        <v>1.39474</v>
      </c>
      <c r="D10084" t="n">
        <v>83.29457</v>
      </c>
    </row>
    <row r="10085">
      <c r="A10085" s="7" t="n">
        <v>45575.6006944444</v>
      </c>
      <c r="B10085" t="n">
        <v>120.0908</v>
      </c>
      <c r="C10085" t="n">
        <v>1.371714</v>
      </c>
      <c r="D10085" t="n">
        <v>80.83888</v>
      </c>
    </row>
    <row r="10086">
      <c r="A10086" s="7" t="n">
        <v>45575.6041666667</v>
      </c>
      <c r="B10086" t="n">
        <v>120.5292</v>
      </c>
      <c r="C10086" t="n">
        <v>1.37637</v>
      </c>
      <c r="D10086" t="n">
        <v>81.54689</v>
      </c>
    </row>
    <row r="10087">
      <c r="A10087" s="7" t="n">
        <v>45575.6076388889</v>
      </c>
      <c r="B10087" t="n">
        <v>120.357</v>
      </c>
      <c r="C10087" t="n">
        <v>1.358522</v>
      </c>
      <c r="D10087" t="n">
        <v>80.32131</v>
      </c>
    </row>
    <row r="10088">
      <c r="A10088" s="7" t="n">
        <v>45575.6111111111</v>
      </c>
      <c r="B10088" t="n">
        <v>120.4687</v>
      </c>
      <c r="C10088" t="n">
        <v>1.360102</v>
      </c>
      <c r="D10088" t="n">
        <v>80.52392</v>
      </c>
    </row>
    <row r="10089">
      <c r="A10089" s="7" t="n">
        <v>45575.6145833333</v>
      </c>
      <c r="B10089" t="n">
        <v>121.6318</v>
      </c>
      <c r="C10089" t="n">
        <v>1.386588</v>
      </c>
      <c r="D10089" t="n">
        <v>83.25111</v>
      </c>
    </row>
    <row r="10090">
      <c r="A10090" s="7" t="n">
        <v>45575.6180555556</v>
      </c>
      <c r="B10090" t="n">
        <v>120.9936</v>
      </c>
      <c r="C10090" t="n">
        <v>1.370251</v>
      </c>
      <c r="D10090" t="n">
        <v>81.64172</v>
      </c>
    </row>
    <row r="10091">
      <c r="A10091" s="7" t="n">
        <v>45575.6215277778</v>
      </c>
      <c r="B10091" t="n">
        <v>124.7259</v>
      </c>
      <c r="C10091" t="n">
        <v>1.389196</v>
      </c>
      <c r="D10091" t="n">
        <v>86.54607</v>
      </c>
    </row>
    <row r="10092">
      <c r="A10092" s="7" t="n">
        <v>45575.625</v>
      </c>
      <c r="B10092" t="n">
        <v>123.2308</v>
      </c>
      <c r="C10092" t="n">
        <v>1.377711</v>
      </c>
      <c r="D10092" t="n">
        <v>84.32458</v>
      </c>
    </row>
    <row r="10093">
      <c r="A10093" s="7" t="n">
        <v>45575.6284722222</v>
      </c>
      <c r="B10093" t="n">
        <v>122.6445</v>
      </c>
      <c r="C10093" t="n">
        <v>1.369829</v>
      </c>
      <c r="D10093" t="n">
        <v>83.25501</v>
      </c>
    </row>
    <row r="10094">
      <c r="A10094" s="7" t="n">
        <v>45575.6319444444</v>
      </c>
      <c r="B10094" t="n">
        <v>121.8571</v>
      </c>
      <c r="C10094" t="n">
        <v>1.372796</v>
      </c>
      <c r="D10094" t="n">
        <v>82.64536</v>
      </c>
    </row>
    <row r="10095">
      <c r="A10095" s="7" t="n">
        <v>45575.6354166667</v>
      </c>
      <c r="B10095" t="n">
        <v>121.4159</v>
      </c>
      <c r="C10095" t="n">
        <v>1.412203</v>
      </c>
      <c r="D10095" t="n">
        <v>84.56992</v>
      </c>
    </row>
    <row r="10096">
      <c r="A10096" s="7" t="n">
        <v>45575.6388888889</v>
      </c>
      <c r="B10096" t="n">
        <v>122.4484</v>
      </c>
      <c r="C10096" t="n">
        <v>1.328721</v>
      </c>
      <c r="D10096" t="n">
        <v>80.56606</v>
      </c>
    </row>
    <row r="10097">
      <c r="A10097" s="7" t="n">
        <v>45575.6423611111</v>
      </c>
      <c r="B10097" t="n">
        <v>121.8096</v>
      </c>
      <c r="C10097" t="n">
        <v>1.350891</v>
      </c>
      <c r="D10097" t="n">
        <v>81.28054</v>
      </c>
    </row>
    <row r="10098">
      <c r="A10098" s="7" t="n">
        <v>45575.6458333333</v>
      </c>
      <c r="B10098" t="n">
        <v>123.6709</v>
      </c>
      <c r="C10098" t="n">
        <v>1.379941</v>
      </c>
      <c r="D10098" t="n">
        <v>84.90511</v>
      </c>
    </row>
    <row r="10099">
      <c r="A10099" s="7" t="n">
        <v>45575.6493055556</v>
      </c>
      <c r="B10099" t="n">
        <v>125.5628</v>
      </c>
      <c r="C10099" t="n">
        <v>1.410913</v>
      </c>
      <c r="D10099" t="n">
        <v>88.76225</v>
      </c>
    </row>
    <row r="10100">
      <c r="A10100" s="7" t="n">
        <v>45575.6527777778</v>
      </c>
      <c r="B10100" t="n">
        <v>126.207</v>
      </c>
      <c r="C10100" t="n">
        <v>1.426153</v>
      </c>
      <c r="D10100" t="n">
        <v>90.39275</v>
      </c>
    </row>
    <row r="10101">
      <c r="A10101" s="7" t="n">
        <v>45575.65625</v>
      </c>
      <c r="B10101" t="n">
        <v>127.331</v>
      </c>
      <c r="C10101" t="n">
        <v>1.435025</v>
      </c>
      <c r="D10101" t="n">
        <v>92.14762</v>
      </c>
    </row>
    <row r="10102">
      <c r="A10102" s="7" t="n">
        <v>45575.6597222222</v>
      </c>
      <c r="B10102" t="n">
        <v>127.7283</v>
      </c>
      <c r="C10102" t="n">
        <v>1.444122</v>
      </c>
      <c r="D10102" t="n">
        <v>93.15815</v>
      </c>
    </row>
    <row r="10103">
      <c r="A10103" s="7" t="n">
        <v>45575.6631944444</v>
      </c>
      <c r="B10103" t="n">
        <v>127.8257</v>
      </c>
      <c r="C10103" t="n">
        <v>1.426904</v>
      </c>
      <c r="D10103" t="n">
        <v>92.15076</v>
      </c>
    </row>
    <row r="10104">
      <c r="A10104" s="7" t="n">
        <v>45575.6666666667</v>
      </c>
      <c r="B10104" t="n">
        <v>128.9565</v>
      </c>
      <c r="C10104" t="n">
        <v>1.408399</v>
      </c>
      <c r="D10104" t="n">
        <v>92.13912</v>
      </c>
    </row>
    <row r="10105">
      <c r="A10105" s="7" t="n">
        <v>45575.6701388889</v>
      </c>
      <c r="B10105" t="n">
        <v>129.6816</v>
      </c>
      <c r="C10105" t="n">
        <v>1.416054</v>
      </c>
      <c r="D10105" t="n">
        <v>93.40298</v>
      </c>
    </row>
    <row r="10106">
      <c r="A10106" s="7" t="n">
        <v>45575.6736111111</v>
      </c>
      <c r="B10106" t="n">
        <v>132.3841</v>
      </c>
      <c r="C10106" t="n">
        <v>1.45589</v>
      </c>
      <c r="D10106" t="n">
        <v>98.97395</v>
      </c>
    </row>
    <row r="10107">
      <c r="A10107" s="7" t="n">
        <v>45575.6770833333</v>
      </c>
      <c r="B10107" t="n">
        <v>132.5835</v>
      </c>
      <c r="C10107" t="n">
        <v>1.445151</v>
      </c>
      <c r="D10107" t="n">
        <v>98.46135</v>
      </c>
    </row>
    <row r="10108">
      <c r="A10108" s="7" t="n">
        <v>45575.6805555556</v>
      </c>
      <c r="B10108" t="n">
        <v>133.2427</v>
      </c>
      <c r="C10108" t="n">
        <v>1.446701</v>
      </c>
      <c r="D10108" t="n">
        <v>99.28695</v>
      </c>
    </row>
    <row r="10109">
      <c r="A10109" s="7" t="n">
        <v>45575.6840277778</v>
      </c>
      <c r="B10109" t="n">
        <v>132.8024</v>
      </c>
      <c r="C10109" t="n">
        <v>1.442599</v>
      </c>
      <c r="D10109" t="n">
        <v>98.52592</v>
      </c>
    </row>
    <row r="10110">
      <c r="A10110" s="7" t="n">
        <v>45575.6875</v>
      </c>
      <c r="B10110" t="n">
        <v>135.4901</v>
      </c>
      <c r="C10110" t="n">
        <v>1.475255</v>
      </c>
      <c r="D10110" t="n">
        <v>103.7493</v>
      </c>
    </row>
    <row r="10111">
      <c r="A10111" s="7" t="n">
        <v>45575.6909722222</v>
      </c>
      <c r="B10111" t="n">
        <v>135.8101</v>
      </c>
      <c r="C10111" t="n">
        <v>1.472264</v>
      </c>
      <c r="D10111" t="n">
        <v>103.8946</v>
      </c>
    </row>
    <row r="10112">
      <c r="A10112" s="7" t="n">
        <v>45575.6944444444</v>
      </c>
      <c r="B10112" t="n">
        <v>138.5425</v>
      </c>
      <c r="C10112" t="n">
        <v>1.459734</v>
      </c>
      <c r="D10112" t="n">
        <v>106.0648</v>
      </c>
    </row>
    <row r="10113">
      <c r="A10113" s="7" t="n">
        <v>45575.6979166667</v>
      </c>
      <c r="B10113" t="n">
        <v>138.1969</v>
      </c>
      <c r="C10113" t="n">
        <v>1.455453</v>
      </c>
      <c r="D10113" t="n">
        <v>105.3683</v>
      </c>
    </row>
    <row r="10114">
      <c r="A10114" s="7" t="n">
        <v>45575.7013888889</v>
      </c>
      <c r="B10114" t="n">
        <v>139.5613</v>
      </c>
      <c r="C10114" t="n">
        <v>1.466944</v>
      </c>
      <c r="D10114" t="n">
        <v>107.7339</v>
      </c>
    </row>
    <row r="10115">
      <c r="A10115" s="7" t="n">
        <v>45575.7048611111</v>
      </c>
      <c r="B10115" t="n">
        <v>138.2041</v>
      </c>
      <c r="C10115" t="n">
        <v>1.504924</v>
      </c>
      <c r="D10115" t="n">
        <v>108.9581</v>
      </c>
    </row>
    <row r="10116">
      <c r="A10116" s="7" t="n">
        <v>45575.7083333333</v>
      </c>
      <c r="B10116" t="n">
        <v>137.4911</v>
      </c>
      <c r="C10116" t="n">
        <v>1.504871</v>
      </c>
      <c r="D10116" t="n">
        <v>108.132</v>
      </c>
    </row>
    <row r="10117">
      <c r="A10117" s="7" t="n">
        <v>45575.7118055556</v>
      </c>
      <c r="B10117" t="n">
        <v>137.3963</v>
      </c>
      <c r="C10117" t="n">
        <v>1.501197</v>
      </c>
      <c r="D10117" t="n">
        <v>107.7589</v>
      </c>
    </row>
    <row r="10118">
      <c r="A10118" s="7" t="n">
        <v>45575.7152777778</v>
      </c>
      <c r="B10118" t="n">
        <v>137.3102</v>
      </c>
      <c r="C10118" t="n">
        <v>1.529402</v>
      </c>
      <c r="D10118" t="n">
        <v>109.6826</v>
      </c>
    </row>
    <row r="10119">
      <c r="A10119" s="7" t="n">
        <v>45575.71875</v>
      </c>
      <c r="B10119" t="n">
        <v>142.6048</v>
      </c>
      <c r="C10119" t="n">
        <v>1.531734</v>
      </c>
      <c r="D10119" t="n">
        <v>116.0985</v>
      </c>
    </row>
    <row r="10120">
      <c r="A10120" s="7" t="n">
        <v>45575.7222222222</v>
      </c>
      <c r="B10120" t="n">
        <v>143.1568</v>
      </c>
      <c r="C10120" t="n">
        <v>1.534957</v>
      </c>
      <c r="D10120" t="n">
        <v>117.0016</v>
      </c>
    </row>
    <row r="10121">
      <c r="A10121" s="7" t="n">
        <v>45575.7256944444</v>
      </c>
      <c r="B10121" t="n">
        <v>142.8644</v>
      </c>
      <c r="C10121" t="n">
        <v>1.522717</v>
      </c>
      <c r="D10121" t="n">
        <v>115.7224</v>
      </c>
    </row>
    <row r="10122">
      <c r="A10122" s="7" t="n">
        <v>45575.7291666667</v>
      </c>
      <c r="B10122" t="n">
        <v>143.3336</v>
      </c>
      <c r="C10122" t="n">
        <v>1.485466</v>
      </c>
      <c r="D10122" t="n">
        <v>113.4333</v>
      </c>
    </row>
    <row r="10123">
      <c r="A10123" s="7" t="n">
        <v>45575.7326388889</v>
      </c>
      <c r="B10123" t="n">
        <v>143.8049</v>
      </c>
      <c r="C10123" t="n">
        <v>1.481582</v>
      </c>
      <c r="D10123" t="n">
        <v>113.6797</v>
      </c>
    </row>
    <row r="10124">
      <c r="A10124" s="7" t="n">
        <v>45575.7361111111</v>
      </c>
      <c r="B10124" t="n">
        <v>145.6445</v>
      </c>
      <c r="C10124" t="n">
        <v>1.476176</v>
      </c>
      <c r="D10124" t="n">
        <v>115.3814</v>
      </c>
    </row>
    <row r="10125">
      <c r="A10125" s="7" t="n">
        <v>45575.7395833333</v>
      </c>
      <c r="B10125" t="n">
        <v>143.2322</v>
      </c>
      <c r="C10125" t="n">
        <v>1.47842</v>
      </c>
      <c r="D10125" t="n">
        <v>112.7787</v>
      </c>
    </row>
    <row r="10126">
      <c r="A10126" s="7" t="n">
        <v>45575.7430555556</v>
      </c>
      <c r="B10126" t="n">
        <v>143.8673</v>
      </c>
      <c r="C10126" t="n">
        <v>1.477599</v>
      </c>
      <c r="D10126" t="n">
        <v>113.4457</v>
      </c>
    </row>
    <row r="10127">
      <c r="A10127" s="7" t="n">
        <v>45575.7465277778</v>
      </c>
      <c r="B10127" t="n">
        <v>144.9063</v>
      </c>
      <c r="C10127" t="n">
        <v>1.480038</v>
      </c>
      <c r="D10127" t="n">
        <v>114.8285</v>
      </c>
    </row>
    <row r="10128">
      <c r="A10128" s="7" t="n">
        <v>45575.75</v>
      </c>
      <c r="B10128" t="n">
        <v>146.47</v>
      </c>
      <c r="C10128" t="n">
        <v>1.526374</v>
      </c>
      <c r="D10128" t="n">
        <v>120.2983</v>
      </c>
    </row>
    <row r="10129">
      <c r="A10129" s="7" t="n">
        <v>45575.7534722222</v>
      </c>
      <c r="B10129" t="n">
        <v>146.6814</v>
      </c>
      <c r="C10129" t="n">
        <v>1.533111</v>
      </c>
      <c r="D10129" t="n">
        <v>121.0849</v>
      </c>
    </row>
    <row r="10130">
      <c r="A10130" s="7" t="n">
        <v>45575.7569444444</v>
      </c>
      <c r="B10130" t="n">
        <v>144.3594</v>
      </c>
      <c r="C10130" t="n">
        <v>1.52192</v>
      </c>
      <c r="D10130" t="n">
        <v>117.4307</v>
      </c>
    </row>
    <row r="10131">
      <c r="A10131" s="7" t="n">
        <v>45575.7604166667</v>
      </c>
      <c r="B10131" t="n">
        <v>143.7598</v>
      </c>
      <c r="C10131" t="n">
        <v>1.53105</v>
      </c>
      <c r="D10131" t="n">
        <v>117.4215</v>
      </c>
    </row>
    <row r="10132">
      <c r="A10132" s="7" t="n">
        <v>45575.7638888889</v>
      </c>
      <c r="B10132" t="n">
        <v>144.4156</v>
      </c>
      <c r="C10132" t="n">
        <v>1.536223</v>
      </c>
      <c r="D10132" t="n">
        <v>118.6016</v>
      </c>
    </row>
    <row r="10133">
      <c r="A10133" s="7" t="n">
        <v>45575.7673611111</v>
      </c>
      <c r="B10133" t="n">
        <v>144.4412</v>
      </c>
      <c r="C10133" t="n">
        <v>1.534918</v>
      </c>
      <c r="D10133" t="n">
        <v>118.5314</v>
      </c>
    </row>
    <row r="10134">
      <c r="A10134" s="7" t="n">
        <v>45575.7708333333</v>
      </c>
      <c r="B10134" t="n">
        <v>145.0437</v>
      </c>
      <c r="C10134" t="n">
        <v>1.529226</v>
      </c>
      <c r="D10134" t="n">
        <v>118.8081</v>
      </c>
    </row>
    <row r="10135">
      <c r="A10135" s="7" t="n">
        <v>45575.7743055556</v>
      </c>
      <c r="B10135" t="n">
        <v>146.0163</v>
      </c>
      <c r="C10135" t="n">
        <v>1.52218</v>
      </c>
      <c r="D10135" t="n">
        <v>119.4234</v>
      </c>
    </row>
    <row r="10136">
      <c r="A10136" s="7" t="n">
        <v>45575.7777777778</v>
      </c>
      <c r="B10136" t="n">
        <v>146.1509</v>
      </c>
      <c r="C10136" t="n">
        <v>1.533583</v>
      </c>
      <c r="D10136" t="n">
        <v>120.4808</v>
      </c>
    </row>
    <row r="10137">
      <c r="A10137" s="7" t="n">
        <v>45575.78125</v>
      </c>
      <c r="B10137" t="n">
        <v>146.1006</v>
      </c>
      <c r="C10137" t="n">
        <v>1.535314</v>
      </c>
      <c r="D10137" t="n">
        <v>120.5558</v>
      </c>
    </row>
    <row r="10138">
      <c r="A10138" s="7" t="n">
        <v>45575.7847222222</v>
      </c>
      <c r="B10138" t="n">
        <v>145.3045</v>
      </c>
      <c r="C10138" t="n">
        <v>1.534033</v>
      </c>
      <c r="D10138" t="n">
        <v>119.4926</v>
      </c>
    </row>
    <row r="10139">
      <c r="A10139" s="7" t="n">
        <v>45575.7881944444</v>
      </c>
      <c r="B10139" t="n">
        <v>146.6443</v>
      </c>
      <c r="C10139" t="n">
        <v>1.534059</v>
      </c>
      <c r="D10139" t="n">
        <v>121.1149</v>
      </c>
    </row>
    <row r="10140">
      <c r="A10140" s="7" t="n">
        <v>45575.7916666667</v>
      </c>
      <c r="B10140" t="n">
        <v>147.2626</v>
      </c>
      <c r="C10140" t="n">
        <v>1.543503</v>
      </c>
      <c r="D10140" t="n">
        <v>122.6129</v>
      </c>
    </row>
    <row r="10141">
      <c r="A10141" s="7" t="n">
        <v>45575.7951388889</v>
      </c>
      <c r="B10141" t="n">
        <v>146.7168</v>
      </c>
      <c r="C10141" t="n">
        <v>1.525389</v>
      </c>
      <c r="D10141" t="n">
        <v>120.5176</v>
      </c>
    </row>
    <row r="10142">
      <c r="A10142" s="7" t="n">
        <v>45575.7986111111</v>
      </c>
      <c r="B10142" t="n">
        <v>146.4495</v>
      </c>
      <c r="C10142" t="n">
        <v>1.512026</v>
      </c>
      <c r="D10142" t="n">
        <v>119.1431</v>
      </c>
    </row>
    <row r="10143">
      <c r="A10143" s="7" t="n">
        <v>45575.8020833333</v>
      </c>
      <c r="B10143" t="n">
        <v>148.8159</v>
      </c>
      <c r="C10143" t="n">
        <v>1.53014</v>
      </c>
      <c r="D10143" t="n">
        <v>123.4251</v>
      </c>
    </row>
    <row r="10144">
      <c r="A10144" s="7" t="n">
        <v>45575.8055555556</v>
      </c>
      <c r="B10144" t="n">
        <v>148.4418</v>
      </c>
      <c r="C10144" t="n">
        <v>1.531828</v>
      </c>
      <c r="D10144" t="n">
        <v>123.1094</v>
      </c>
    </row>
    <row r="10145">
      <c r="A10145" s="7" t="n">
        <v>45575.8090277778</v>
      </c>
      <c r="B10145" t="n">
        <v>148.4779</v>
      </c>
      <c r="C10145" t="n">
        <v>1.567836</v>
      </c>
      <c r="D10145" t="n">
        <v>126.048</v>
      </c>
    </row>
    <row r="10146">
      <c r="A10146" s="7" t="n">
        <v>45575.8125</v>
      </c>
      <c r="B10146" t="n">
        <v>149.1911</v>
      </c>
      <c r="C10146" t="n">
        <v>1.542545</v>
      </c>
      <c r="D10146" t="n">
        <v>124.882</v>
      </c>
    </row>
    <row r="10147">
      <c r="A10147" s="7" t="n">
        <v>45575.8159722222</v>
      </c>
      <c r="B10147" t="n">
        <v>150.814</v>
      </c>
      <c r="C10147" t="n">
        <v>1.537905</v>
      </c>
      <c r="D10147" t="n">
        <v>126.4872</v>
      </c>
    </row>
    <row r="10148">
      <c r="A10148" s="7" t="n">
        <v>45575.8194444444</v>
      </c>
      <c r="B10148" t="n">
        <v>151.4277</v>
      </c>
      <c r="C10148" t="n">
        <v>1.528058</v>
      </c>
      <c r="D10148" t="n">
        <v>126.4267</v>
      </c>
    </row>
    <row r="10149">
      <c r="A10149" s="7" t="n">
        <v>45575.8229166667</v>
      </c>
      <c r="B10149" t="n">
        <v>148.6926</v>
      </c>
      <c r="C10149" t="n">
        <v>1.523611</v>
      </c>
      <c r="D10149" t="n">
        <v>122.7504</v>
      </c>
    </row>
    <row r="10150">
      <c r="A10150" s="7" t="n">
        <v>45575.8263888889</v>
      </c>
      <c r="B10150" t="n">
        <v>148.9907</v>
      </c>
      <c r="C10150" t="n">
        <v>1.522437</v>
      </c>
      <c r="D10150" t="n">
        <v>123.0135</v>
      </c>
    </row>
    <row r="10151">
      <c r="A10151" s="7" t="n">
        <v>45575.8298611111</v>
      </c>
      <c r="B10151" t="n">
        <v>148.3191</v>
      </c>
      <c r="C10151" t="n">
        <v>1.525051</v>
      </c>
      <c r="D10151" t="n">
        <v>122.4173</v>
      </c>
    </row>
    <row r="10152">
      <c r="A10152" s="7" t="n">
        <v>45575.8333333333</v>
      </c>
      <c r="B10152" t="n">
        <v>147.056</v>
      </c>
      <c r="C10152" t="n">
        <v>1.533934</v>
      </c>
      <c r="D10152" t="n">
        <v>121.6029</v>
      </c>
    </row>
    <row r="10153">
      <c r="A10153" s="7" t="n">
        <v>45575.8368055556</v>
      </c>
      <c r="B10153" t="n">
        <v>143.5151</v>
      </c>
      <c r="C10153" t="n">
        <v>1.526823</v>
      </c>
      <c r="D10153" t="n">
        <v>116.8069</v>
      </c>
    </row>
    <row r="10154">
      <c r="A10154" s="7" t="n">
        <v>45575.8402777778</v>
      </c>
      <c r="B10154" t="n">
        <v>142.2455</v>
      </c>
      <c r="C10154" t="n">
        <v>1.476763</v>
      </c>
      <c r="D10154" t="n">
        <v>111.5194</v>
      </c>
    </row>
    <row r="10155">
      <c r="A10155" s="7" t="n">
        <v>45575.84375</v>
      </c>
      <c r="B10155" t="n">
        <v>140.3301</v>
      </c>
      <c r="C10155" t="n">
        <v>1.464267</v>
      </c>
      <c r="D10155" t="n">
        <v>108.4</v>
      </c>
    </row>
    <row r="10156">
      <c r="A10156" s="7" t="n">
        <v>45575.8472222222</v>
      </c>
      <c r="B10156" t="n">
        <v>139.9342</v>
      </c>
      <c r="C10156" t="n">
        <v>1.462415</v>
      </c>
      <c r="D10156" t="n">
        <v>107.8192</v>
      </c>
    </row>
    <row r="10157">
      <c r="A10157" s="7" t="n">
        <v>45575.8506944444</v>
      </c>
      <c r="B10157" t="n">
        <v>139.7158</v>
      </c>
      <c r="C10157" t="n">
        <v>1.492584</v>
      </c>
      <c r="D10157" t="n">
        <v>109.7937</v>
      </c>
    </row>
    <row r="10158">
      <c r="A10158" s="7" t="n">
        <v>45575.8541666667</v>
      </c>
      <c r="B10158" t="n">
        <v>139.8566</v>
      </c>
      <c r="C10158" t="n">
        <v>1.486878</v>
      </c>
      <c r="D10158" t="n">
        <v>109.5344</v>
      </c>
    </row>
    <row r="10159">
      <c r="A10159" s="7" t="n">
        <v>45575.8576388889</v>
      </c>
      <c r="B10159" t="n">
        <v>138.6318</v>
      </c>
      <c r="C10159" t="n">
        <v>1.493609</v>
      </c>
      <c r="D10159" t="n">
        <v>108.6284</v>
      </c>
    </row>
    <row r="10160">
      <c r="A10160" s="7" t="n">
        <v>45575.8611111111</v>
      </c>
      <c r="B10160" t="n">
        <v>138.9577</v>
      </c>
      <c r="C10160" t="n">
        <v>1.493974</v>
      </c>
      <c r="D10160" t="n">
        <v>109.0281</v>
      </c>
    </row>
    <row r="10161">
      <c r="A10161" s="7" t="n">
        <v>45575.8645833333</v>
      </c>
      <c r="B10161" t="n">
        <v>138.7389</v>
      </c>
      <c r="C10161" t="n">
        <v>1.494118</v>
      </c>
      <c r="D10161" t="n">
        <v>108.7881</v>
      </c>
    </row>
    <row r="10162">
      <c r="A10162" s="7" t="n">
        <v>45575.8680555556</v>
      </c>
      <c r="B10162" t="n">
        <v>138.1118</v>
      </c>
      <c r="C10162" t="n">
        <v>1.472813</v>
      </c>
      <c r="D10162" t="n">
        <v>106.529</v>
      </c>
    </row>
    <row r="10163">
      <c r="A10163" s="7" t="n">
        <v>45575.8715277778</v>
      </c>
      <c r="B10163" t="n">
        <v>138.2931</v>
      </c>
      <c r="C10163" t="n">
        <v>1.49174</v>
      </c>
      <c r="D10163" t="n">
        <v>108.1053</v>
      </c>
    </row>
    <row r="10164">
      <c r="A10164" s="7" t="n">
        <v>45575.875</v>
      </c>
      <c r="B10164" t="n">
        <v>138.7765</v>
      </c>
      <c r="C10164" t="n">
        <v>1.447511</v>
      </c>
      <c r="D10164" t="n">
        <v>105.4362</v>
      </c>
    </row>
    <row r="10165">
      <c r="A10165" s="7" t="n">
        <v>45575.8784722222</v>
      </c>
      <c r="B10165" t="n">
        <v>136.5638</v>
      </c>
      <c r="C10165" t="n">
        <v>1.45063</v>
      </c>
      <c r="D10165" t="n">
        <v>103.2037</v>
      </c>
    </row>
    <row r="10166">
      <c r="A10166" s="7" t="n">
        <v>45575.8819444444</v>
      </c>
      <c r="B10166" t="n">
        <v>136.4607</v>
      </c>
      <c r="C10166" t="n">
        <v>1.454593</v>
      </c>
      <c r="D10166" t="n">
        <v>103.3706</v>
      </c>
    </row>
    <row r="10167">
      <c r="A10167" s="7" t="n">
        <v>45575.8854166667</v>
      </c>
      <c r="B10167" t="n">
        <v>136.5499</v>
      </c>
      <c r="C10167" t="n">
        <v>1.471727</v>
      </c>
      <c r="D10167" t="n">
        <v>104.689</v>
      </c>
    </row>
    <row r="10168">
      <c r="A10168" s="7" t="n">
        <v>45575.8888888889</v>
      </c>
      <c r="B10168" t="n">
        <v>136.7746</v>
      </c>
      <c r="C10168" t="n">
        <v>1.464747</v>
      </c>
      <c r="D10168" t="n">
        <v>104.4447</v>
      </c>
    </row>
    <row r="10169">
      <c r="A10169" s="7" t="n">
        <v>45575.8923611111</v>
      </c>
      <c r="B10169" t="n">
        <v>136.5408</v>
      </c>
      <c r="C10169" t="n">
        <v>1.468042</v>
      </c>
      <c r="D10169" t="n">
        <v>104.4165</v>
      </c>
    </row>
    <row r="10170">
      <c r="A10170" s="7" t="n">
        <v>45575.8958333333</v>
      </c>
      <c r="B10170" t="n">
        <v>136.4125</v>
      </c>
      <c r="C10170" t="n">
        <v>1.430284</v>
      </c>
      <c r="D10170" t="n">
        <v>101.5903</v>
      </c>
    </row>
    <row r="10171">
      <c r="A10171" s="7" t="n">
        <v>45575.8993055556</v>
      </c>
      <c r="B10171" t="n">
        <v>134.5101</v>
      </c>
      <c r="C10171" t="n">
        <v>1.406905</v>
      </c>
      <c r="D10171" t="n">
        <v>97.90166</v>
      </c>
    </row>
    <row r="10172">
      <c r="A10172" s="7" t="n">
        <v>45575.9027777778</v>
      </c>
      <c r="B10172" t="n">
        <v>133.2225</v>
      </c>
      <c r="C10172" t="n">
        <v>1.407714</v>
      </c>
      <c r="D10172" t="n">
        <v>96.58975</v>
      </c>
    </row>
    <row r="10173">
      <c r="A10173" s="7" t="n">
        <v>45575.90625</v>
      </c>
      <c r="B10173" t="n">
        <v>132.6365</v>
      </c>
      <c r="C10173" t="n">
        <v>1.40782</v>
      </c>
      <c r="D10173" t="n">
        <v>95.97421</v>
      </c>
    </row>
    <row r="10174">
      <c r="A10174" s="7" t="n">
        <v>45575.9097222222</v>
      </c>
      <c r="B10174" t="n">
        <v>132.1678</v>
      </c>
      <c r="C10174" t="n">
        <v>1.400948</v>
      </c>
      <c r="D10174" t="n">
        <v>95.01009</v>
      </c>
    </row>
    <row r="10175">
      <c r="A10175" s="7" t="n">
        <v>45575.9131944444</v>
      </c>
      <c r="B10175" t="n">
        <v>132.1036</v>
      </c>
      <c r="C10175" t="n">
        <v>1.405789</v>
      </c>
      <c r="D10175" t="n">
        <v>95.27025</v>
      </c>
    </row>
    <row r="10176">
      <c r="A10176" s="7" t="n">
        <v>45575.9166666667</v>
      </c>
      <c r="B10176" t="n">
        <v>131.8845</v>
      </c>
      <c r="C10176" t="n">
        <v>1.396144</v>
      </c>
      <c r="D10176" t="n">
        <v>94.38573</v>
      </c>
    </row>
    <row r="10177">
      <c r="A10177" s="7" t="n">
        <v>45575.9201388889</v>
      </c>
      <c r="B10177" t="n">
        <v>130.7115</v>
      </c>
      <c r="C10177" t="n">
        <v>1.424929</v>
      </c>
      <c r="D10177" t="n">
        <v>95.07903</v>
      </c>
    </row>
    <row r="10178">
      <c r="A10178" s="7" t="n">
        <v>45575.9236111111</v>
      </c>
      <c r="B10178" t="n">
        <v>128.6781</v>
      </c>
      <c r="C10178" t="n">
        <v>1.422594</v>
      </c>
      <c r="D10178" t="n">
        <v>92.77345</v>
      </c>
    </row>
    <row r="10179">
      <c r="A10179" s="7" t="n">
        <v>45575.9270833333</v>
      </c>
      <c r="B10179" t="n">
        <v>127.7698</v>
      </c>
      <c r="C10179" t="n">
        <v>1.425066</v>
      </c>
      <c r="D10179" t="n">
        <v>91.97276</v>
      </c>
    </row>
    <row r="10180">
      <c r="A10180" s="7" t="n">
        <v>45575.9305555556</v>
      </c>
      <c r="B10180" t="n">
        <v>128.8887</v>
      </c>
      <c r="C10180" t="n">
        <v>1.412426</v>
      </c>
      <c r="D10180" t="n">
        <v>92.33141</v>
      </c>
    </row>
    <row r="10181">
      <c r="A10181" s="7" t="n">
        <v>45575.9340277778</v>
      </c>
      <c r="B10181" t="n">
        <v>129.5089</v>
      </c>
      <c r="C10181" t="n">
        <v>1.410666</v>
      </c>
      <c r="D10181" t="n">
        <v>92.86662</v>
      </c>
    </row>
    <row r="10182">
      <c r="A10182" s="7" t="n">
        <v>45575.9375</v>
      </c>
      <c r="B10182" t="n">
        <v>129.3338</v>
      </c>
      <c r="C10182" t="n">
        <v>1.401237</v>
      </c>
      <c r="D10182" t="n">
        <v>92.06351</v>
      </c>
    </row>
    <row r="10183">
      <c r="A10183" s="7" t="n">
        <v>45575.9409722222</v>
      </c>
      <c r="B10183" t="n">
        <v>129.2339</v>
      </c>
      <c r="C10183" t="n">
        <v>1.382294</v>
      </c>
      <c r="D10183" t="n">
        <v>90.71634</v>
      </c>
    </row>
    <row r="10184">
      <c r="A10184" s="7" t="n">
        <v>45575.9444444444</v>
      </c>
      <c r="B10184" t="n">
        <v>129.1178</v>
      </c>
      <c r="C10184" t="n">
        <v>1.374238</v>
      </c>
      <c r="D10184" t="n">
        <v>90.06904</v>
      </c>
    </row>
    <row r="10185">
      <c r="A10185" s="7" t="n">
        <v>45575.9479166667</v>
      </c>
      <c r="B10185" t="n">
        <v>128.9051</v>
      </c>
      <c r="C10185" t="n">
        <v>1.358115</v>
      </c>
      <c r="D10185" t="n">
        <v>88.79763</v>
      </c>
    </row>
    <row r="10186">
      <c r="A10186" s="7" t="n">
        <v>45575.9513888889</v>
      </c>
      <c r="B10186" t="n">
        <v>128.4779</v>
      </c>
      <c r="C10186" t="n">
        <v>1.352859</v>
      </c>
      <c r="D10186" t="n">
        <v>88.02453</v>
      </c>
    </row>
    <row r="10187">
      <c r="A10187" s="7" t="n">
        <v>45575.9548611111</v>
      </c>
      <c r="B10187" t="n">
        <v>128.1941</v>
      </c>
      <c r="C10187" t="n">
        <v>1.340259</v>
      </c>
      <c r="D10187" t="n">
        <v>86.92198</v>
      </c>
    </row>
    <row r="10188">
      <c r="A10188" s="7" t="n">
        <v>45575.9583333333</v>
      </c>
      <c r="B10188" t="n">
        <v>127.6659</v>
      </c>
      <c r="C10188" t="n">
        <v>1.334071</v>
      </c>
      <c r="D10188" t="n">
        <v>85.99709</v>
      </c>
    </row>
    <row r="10189">
      <c r="A10189" s="7" t="n">
        <v>45575.9618055556</v>
      </c>
      <c r="B10189" t="n">
        <v>126.8326</v>
      </c>
      <c r="C10189" t="n">
        <v>1.303943</v>
      </c>
      <c r="D10189" t="n">
        <v>83.24739</v>
      </c>
    </row>
    <row r="10190">
      <c r="A10190" s="7" t="n">
        <v>45575.9652777778</v>
      </c>
      <c r="B10190" t="n">
        <v>127.1241</v>
      </c>
      <c r="C10190" t="n">
        <v>1.306291</v>
      </c>
      <c r="D10190" t="n">
        <v>83.6803</v>
      </c>
    </row>
    <row r="10191">
      <c r="A10191" s="7" t="n">
        <v>45575.96875</v>
      </c>
      <c r="B10191" t="n">
        <v>123.8029</v>
      </c>
      <c r="C10191" t="n">
        <v>1.299059</v>
      </c>
      <c r="D10191" t="n">
        <v>80.05399</v>
      </c>
    </row>
    <row r="10192">
      <c r="A10192" s="7" t="n">
        <v>45575.9722222222</v>
      </c>
      <c r="B10192" t="n">
        <v>124.2821</v>
      </c>
      <c r="C10192" t="n">
        <v>1.307123</v>
      </c>
      <c r="D10192" t="n">
        <v>81.00882</v>
      </c>
    </row>
    <row r="10193">
      <c r="A10193" s="7" t="n">
        <v>45575.9756944444</v>
      </c>
      <c r="B10193" t="n">
        <v>121.7169</v>
      </c>
      <c r="C10193" t="n">
        <v>1.238984</v>
      </c>
      <c r="D10193" t="n">
        <v>74.46473</v>
      </c>
    </row>
    <row r="10194">
      <c r="A10194" s="7" t="n">
        <v>45575.9791666667</v>
      </c>
      <c r="B10194" t="n">
        <v>121.246</v>
      </c>
      <c r="C10194" t="n">
        <v>1.231439</v>
      </c>
      <c r="D10194" t="n">
        <v>73.59449</v>
      </c>
    </row>
    <row r="10195">
      <c r="A10195" s="7" t="n">
        <v>45575.9826388889</v>
      </c>
      <c r="B10195" t="n">
        <v>119.333</v>
      </c>
      <c r="C10195" t="n">
        <v>1.240301</v>
      </c>
      <c r="D10195" t="n">
        <v>72.41879</v>
      </c>
    </row>
    <row r="10196">
      <c r="A10196" s="7" t="n">
        <v>45575.9861111111</v>
      </c>
      <c r="B10196" t="n">
        <v>116.8792</v>
      </c>
      <c r="C10196" t="n">
        <v>1.234018</v>
      </c>
      <c r="D10196" t="n">
        <v>69.88039</v>
      </c>
    </row>
    <row r="10197">
      <c r="A10197" s="7" t="n">
        <v>45575.9895833333</v>
      </c>
      <c r="B10197" t="n">
        <v>116.9621</v>
      </c>
      <c r="C10197" t="n">
        <v>1.229279</v>
      </c>
      <c r="D10197" t="n">
        <v>69.68403</v>
      </c>
    </row>
    <row r="10198">
      <c r="A10198" s="7" t="n">
        <v>45575.9930555556</v>
      </c>
      <c r="B10198" t="n">
        <v>117.3742</v>
      </c>
      <c r="C10198" t="n">
        <v>1.230922</v>
      </c>
      <c r="D10198" t="n">
        <v>70.1382</v>
      </c>
    </row>
    <row r="10199">
      <c r="A10199" s="7" t="n">
        <v>45575.9965277778</v>
      </c>
      <c r="B10199" t="n">
        <v>116.2313</v>
      </c>
      <c r="C10199" t="n">
        <v>1.260359</v>
      </c>
      <c r="D10199" t="n">
        <v>70.7955</v>
      </c>
    </row>
    <row r="10200">
      <c r="A10200" s="7" t="n">
        <v>45576</v>
      </c>
      <c r="B10200" t="n">
        <v>115.7592</v>
      </c>
      <c r="C10200" t="n">
        <v>1.223536</v>
      </c>
      <c r="D10200" t="n">
        <v>68.31933</v>
      </c>
    </row>
    <row r="10201">
      <c r="A10201" s="7" t="n">
        <v>45576.0034722222</v>
      </c>
      <c r="B10201" t="n">
        <v>114.6978</v>
      </c>
      <c r="C10201" t="n">
        <v>1.1875</v>
      </c>
      <c r="D10201" t="n">
        <v>65.41723</v>
      </c>
    </row>
    <row r="10202">
      <c r="A10202" s="7" t="n">
        <v>45576.0069444444</v>
      </c>
      <c r="B10202" t="n">
        <v>114.8927</v>
      </c>
      <c r="C10202" t="n">
        <v>1.181561</v>
      </c>
      <c r="D10202" t="n">
        <v>65.25269</v>
      </c>
    </row>
    <row r="10203">
      <c r="A10203" s="7" t="n">
        <v>45576.0104166667</v>
      </c>
      <c r="B10203" t="n">
        <v>113.0138</v>
      </c>
      <c r="C10203" t="n">
        <v>1.185862</v>
      </c>
      <c r="D10203" t="n">
        <v>63.91708</v>
      </c>
    </row>
    <row r="10204">
      <c r="A10204" s="7" t="n">
        <v>45576.0138888889</v>
      </c>
      <c r="B10204" t="n">
        <v>112.7235</v>
      </c>
      <c r="C10204" t="n">
        <v>1.180531</v>
      </c>
      <c r="D10204" t="n">
        <v>63.38776</v>
      </c>
    </row>
    <row r="10205">
      <c r="A10205" s="7" t="n">
        <v>45576.0173611111</v>
      </c>
      <c r="B10205" t="n">
        <v>112.0572</v>
      </c>
      <c r="C10205" t="n">
        <v>1.190236</v>
      </c>
      <c r="D10205" t="n">
        <v>63.35587</v>
      </c>
    </row>
    <row r="10206">
      <c r="A10206" s="7" t="n">
        <v>45576.0208333333</v>
      </c>
      <c r="B10206" t="n">
        <v>113.6425</v>
      </c>
      <c r="C10206" t="n">
        <v>1.182272</v>
      </c>
      <c r="D10206" t="n">
        <v>64.24838</v>
      </c>
    </row>
    <row r="10207">
      <c r="A10207" s="7" t="n">
        <v>45576.0243055556</v>
      </c>
      <c r="B10207" t="n">
        <v>114.9096</v>
      </c>
      <c r="C10207" t="n">
        <v>1.182417</v>
      </c>
      <c r="D10207" t="n">
        <v>65.31407</v>
      </c>
    </row>
    <row r="10208">
      <c r="A10208" s="7" t="n">
        <v>45576.0277777778</v>
      </c>
      <c r="B10208" t="n">
        <v>115.9461</v>
      </c>
      <c r="C10208" t="n">
        <v>1.1912</v>
      </c>
      <c r="D10208" t="n">
        <v>66.67095</v>
      </c>
    </row>
    <row r="10209">
      <c r="A10209" s="7" t="n">
        <v>45576.03125</v>
      </c>
      <c r="B10209" t="n">
        <v>116.1021</v>
      </c>
      <c r="C10209" t="n">
        <v>1.184453</v>
      </c>
      <c r="D10209" t="n">
        <v>66.42372</v>
      </c>
    </row>
    <row r="10210">
      <c r="A10210" s="7" t="n">
        <v>45576.0347222222</v>
      </c>
      <c r="B10210" t="n">
        <v>116.1928</v>
      </c>
      <c r="C10210" t="n">
        <v>1.155001</v>
      </c>
      <c r="D10210" t="n">
        <v>64.84608</v>
      </c>
    </row>
    <row r="10211">
      <c r="A10211" s="7" t="n">
        <v>45576.0381944444</v>
      </c>
      <c r="B10211" t="n">
        <v>115.4678</v>
      </c>
      <c r="C10211" t="n">
        <v>1.159904</v>
      </c>
      <c r="D10211" t="n">
        <v>64.52763</v>
      </c>
    </row>
    <row r="10212">
      <c r="A10212" s="7" t="n">
        <v>45576.0416666667</v>
      </c>
      <c r="B10212" t="n">
        <v>115.1764</v>
      </c>
      <c r="C10212" t="n">
        <v>1.166659</v>
      </c>
      <c r="D10212" t="n">
        <v>64.66338</v>
      </c>
    </row>
    <row r="10213">
      <c r="A10213" s="7" t="n">
        <v>45576.0451388889</v>
      </c>
      <c r="B10213" t="n">
        <v>115.3979</v>
      </c>
      <c r="C10213" t="n">
        <v>1.167645</v>
      </c>
      <c r="D10213" t="n">
        <v>64.90064</v>
      </c>
    </row>
    <row r="10214">
      <c r="A10214" s="7" t="n">
        <v>45576.0486111111</v>
      </c>
      <c r="B10214" t="n">
        <v>115.4196</v>
      </c>
      <c r="C10214" t="n">
        <v>1.193526</v>
      </c>
      <c r="D10214" t="n">
        <v>66.35748</v>
      </c>
    </row>
    <row r="10215">
      <c r="A10215" s="7" t="n">
        <v>45576.0520833333</v>
      </c>
      <c r="B10215" t="n">
        <v>115.8414</v>
      </c>
      <c r="C10215" t="n">
        <v>1.181236</v>
      </c>
      <c r="D10215" t="n">
        <v>66.02597</v>
      </c>
    </row>
    <row r="10216">
      <c r="A10216" s="7" t="n">
        <v>45576.0555555556</v>
      </c>
      <c r="B10216" t="n">
        <v>116.1575</v>
      </c>
      <c r="C10216" t="n">
        <v>1.156095</v>
      </c>
      <c r="D10216" t="n">
        <v>64.87869</v>
      </c>
    </row>
    <row r="10217">
      <c r="A10217" s="7" t="n">
        <v>45576.0590277778</v>
      </c>
      <c r="B10217" t="n">
        <v>115.2371</v>
      </c>
      <c r="C10217" t="n">
        <v>1.16347</v>
      </c>
      <c r="D10217" t="n">
        <v>64.53651</v>
      </c>
    </row>
    <row r="10218">
      <c r="A10218" s="7" t="n">
        <v>45576.0625</v>
      </c>
      <c r="B10218" t="n">
        <v>116.1151</v>
      </c>
      <c r="C10218" t="n">
        <v>1.155311</v>
      </c>
      <c r="D10218" t="n">
        <v>64.80011</v>
      </c>
    </row>
    <row r="10219">
      <c r="A10219" s="7" t="n">
        <v>45576.0659722222</v>
      </c>
      <c r="B10219" t="n">
        <v>115.8171</v>
      </c>
      <c r="C10219" t="n">
        <v>1.155225</v>
      </c>
      <c r="D10219" t="n">
        <v>64.55225</v>
      </c>
    </row>
    <row r="10220">
      <c r="A10220" s="7" t="n">
        <v>45576.0694444444</v>
      </c>
      <c r="B10220" t="n">
        <v>113.5628</v>
      </c>
      <c r="C10220" t="n">
        <v>1.093122</v>
      </c>
      <c r="D10220" t="n">
        <v>59.34215</v>
      </c>
    </row>
    <row r="10221">
      <c r="A10221" s="7" t="n">
        <v>45576.0729166667</v>
      </c>
      <c r="B10221" t="n">
        <v>113.6473</v>
      </c>
      <c r="C10221" t="n">
        <v>1.059046</v>
      </c>
      <c r="D10221" t="n">
        <v>57.55553</v>
      </c>
    </row>
    <row r="10222">
      <c r="A10222" s="7" t="n">
        <v>45576.0763888889</v>
      </c>
      <c r="B10222" t="n">
        <v>116.9867</v>
      </c>
      <c r="C10222" t="n">
        <v>1.089417</v>
      </c>
      <c r="D10222" t="n">
        <v>61.7746</v>
      </c>
    </row>
    <row r="10223">
      <c r="A10223" s="7" t="n">
        <v>45576.0798611111</v>
      </c>
      <c r="B10223" t="n">
        <v>115.9757</v>
      </c>
      <c r="C10223" t="n">
        <v>1.085902</v>
      </c>
      <c r="D10223" t="n">
        <v>60.80014</v>
      </c>
    </row>
    <row r="10224">
      <c r="A10224" s="7" t="n">
        <v>45576.0833333333</v>
      </c>
      <c r="B10224" t="n">
        <v>116.5523</v>
      </c>
      <c r="C10224" t="n">
        <v>1.166044</v>
      </c>
      <c r="D10224" t="n">
        <v>65.76202</v>
      </c>
    </row>
    <row r="10225">
      <c r="A10225" s="7" t="n">
        <v>45576.0868055556</v>
      </c>
      <c r="B10225" t="n">
        <v>112.8357</v>
      </c>
      <c r="C10225" t="n">
        <v>1.019436</v>
      </c>
      <c r="D10225" t="n">
        <v>54.81864</v>
      </c>
    </row>
    <row r="10226">
      <c r="A10226" s="7" t="n">
        <v>45576.0902777778</v>
      </c>
      <c r="B10226" t="n">
        <v>105.4204</v>
      </c>
      <c r="C10226" t="n">
        <v>1.034664</v>
      </c>
      <c r="D10226" t="n">
        <v>50.34968</v>
      </c>
    </row>
    <row r="10227">
      <c r="A10227" s="7" t="n">
        <v>45576.09375</v>
      </c>
      <c r="B10227" t="n">
        <v>105.8371</v>
      </c>
      <c r="C10227" t="n">
        <v>1.005903</v>
      </c>
      <c r="D10227" t="n">
        <v>49.23489</v>
      </c>
    </row>
    <row r="10228">
      <c r="A10228" s="7" t="n">
        <v>45576.0972222222</v>
      </c>
      <c r="B10228" t="n">
        <v>102.7226</v>
      </c>
      <c r="C10228" t="n">
        <v>1.006843</v>
      </c>
      <c r="D10228" t="n">
        <v>47.15569</v>
      </c>
    </row>
    <row r="10229">
      <c r="A10229" s="7" t="n">
        <v>45576.1006944444</v>
      </c>
      <c r="B10229" t="n">
        <v>99.10436</v>
      </c>
      <c r="C10229" t="n">
        <v>0.9896246</v>
      </c>
      <c r="D10229" t="n">
        <v>43.96577</v>
      </c>
    </row>
    <row r="10230">
      <c r="A10230" s="7" t="n">
        <v>45576.1041666667</v>
      </c>
      <c r="B10230" t="n">
        <v>101.3226</v>
      </c>
      <c r="C10230" t="n">
        <v>0.9625286</v>
      </c>
      <c r="D10230" t="n">
        <v>44.18322</v>
      </c>
    </row>
    <row r="10231">
      <c r="A10231" s="7" t="n">
        <v>45576.1076388889</v>
      </c>
      <c r="B10231" t="n">
        <v>100.9144</v>
      </c>
      <c r="C10231" t="n">
        <v>0.9673988</v>
      </c>
      <c r="D10231" t="n">
        <v>44.14394</v>
      </c>
    </row>
    <row r="10232">
      <c r="A10232" s="7" t="n">
        <v>45576.1111111111</v>
      </c>
      <c r="B10232" t="n">
        <v>98.84374</v>
      </c>
      <c r="C10232" t="n">
        <v>0.9540902</v>
      </c>
      <c r="D10232" t="n">
        <v>42.22157</v>
      </c>
    </row>
    <row r="10233">
      <c r="A10233" s="7" t="n">
        <v>45576.1145833333</v>
      </c>
      <c r="B10233" t="n">
        <v>98.18103</v>
      </c>
      <c r="C10233" t="n">
        <v>0.944932</v>
      </c>
      <c r="D10233" t="n">
        <v>41.4029</v>
      </c>
    </row>
    <row r="10234">
      <c r="A10234" s="7" t="n">
        <v>45576.1180555556</v>
      </c>
      <c r="B10234" t="n">
        <v>96.02482</v>
      </c>
      <c r="C10234" t="n">
        <v>0.9478437</v>
      </c>
      <c r="D10234" t="n">
        <v>40.19924</v>
      </c>
    </row>
    <row r="10235">
      <c r="A10235" s="7" t="n">
        <v>45576.1215277778</v>
      </c>
      <c r="B10235" t="n">
        <v>113.4246</v>
      </c>
      <c r="C10235" t="n">
        <v>1.03415</v>
      </c>
      <c r="D10235" t="n">
        <v>56.03989</v>
      </c>
    </row>
    <row r="10236">
      <c r="A10236" s="7" t="n">
        <v>45576.125</v>
      </c>
      <c r="B10236" t="n">
        <v>109.6543</v>
      </c>
      <c r="C10236" t="n">
        <v>0.9833117</v>
      </c>
      <c r="D10236" t="n">
        <v>50.70402</v>
      </c>
    </row>
    <row r="10237">
      <c r="A10237" s="7" t="n">
        <v>45576.1284722222</v>
      </c>
      <c r="B10237" t="n">
        <v>109.6117</v>
      </c>
      <c r="C10237" t="n">
        <v>1.007636</v>
      </c>
      <c r="D10237" t="n">
        <v>51.92857</v>
      </c>
    </row>
    <row r="10238">
      <c r="A10238" s="7" t="n">
        <v>45576.1319444444</v>
      </c>
      <c r="B10238" t="n">
        <v>109.1714</v>
      </c>
      <c r="C10238" t="n">
        <v>1.004269</v>
      </c>
      <c r="D10238" t="n">
        <v>51.44861</v>
      </c>
    </row>
    <row r="10239">
      <c r="A10239" s="7" t="n">
        <v>45576.1354166667</v>
      </c>
      <c r="B10239" t="n">
        <v>105.1425</v>
      </c>
      <c r="C10239" t="n">
        <v>0.9996769</v>
      </c>
      <c r="D10239" t="n">
        <v>48.45835</v>
      </c>
    </row>
    <row r="10240">
      <c r="A10240" s="7" t="n">
        <v>45576.1388888889</v>
      </c>
      <c r="B10240" t="n">
        <v>103.8604</v>
      </c>
      <c r="C10240" t="n">
        <v>0.9637524</v>
      </c>
      <c r="D10240" t="n">
        <v>45.87729</v>
      </c>
    </row>
    <row r="10241">
      <c r="A10241" s="7" t="n">
        <v>45576.1423611111</v>
      </c>
      <c r="B10241" t="n">
        <v>105.2578</v>
      </c>
      <c r="C10241" t="n">
        <v>0.9838225</v>
      </c>
      <c r="D10241" t="n">
        <v>47.76686</v>
      </c>
    </row>
    <row r="10242">
      <c r="A10242" s="7" t="n">
        <v>45576.1458333333</v>
      </c>
      <c r="B10242" t="n">
        <v>110.0658</v>
      </c>
      <c r="C10242" t="n">
        <v>0.9906486</v>
      </c>
      <c r="D10242" t="n">
        <v>51.36488</v>
      </c>
    </row>
    <row r="10243">
      <c r="A10243" s="7" t="n">
        <v>45576.1493055556</v>
      </c>
      <c r="B10243" t="n">
        <v>109.5248</v>
      </c>
      <c r="C10243" t="n">
        <v>0.9929806</v>
      </c>
      <c r="D10243" t="n">
        <v>51.11349</v>
      </c>
    </row>
    <row r="10244">
      <c r="A10244" s="7" t="n">
        <v>45576.1527777778</v>
      </c>
      <c r="B10244" t="n">
        <v>110.6905</v>
      </c>
      <c r="C10244" t="n">
        <v>1.004022</v>
      </c>
      <c r="D10244" t="n">
        <v>52.4929</v>
      </c>
    </row>
    <row r="10245">
      <c r="A10245" s="7" t="n">
        <v>45576.15625</v>
      </c>
      <c r="B10245" t="n">
        <v>118.253</v>
      </c>
      <c r="C10245" t="n">
        <v>1.075781</v>
      </c>
      <c r="D10245" t="n">
        <v>61.97765</v>
      </c>
    </row>
    <row r="10246">
      <c r="A10246" s="7" t="n">
        <v>45576.1597222222</v>
      </c>
      <c r="B10246" t="n">
        <v>117.4946</v>
      </c>
      <c r="C10246" t="n">
        <v>1.07615</v>
      </c>
      <c r="D10246" t="n">
        <v>61.41236</v>
      </c>
    </row>
    <row r="10247">
      <c r="A10247" s="7" t="n">
        <v>45576.1631944444</v>
      </c>
      <c r="B10247" t="n">
        <v>118.0782</v>
      </c>
      <c r="C10247" t="n">
        <v>1.114396</v>
      </c>
      <c r="D10247" t="n">
        <v>64.06236</v>
      </c>
    </row>
    <row r="10248">
      <c r="A10248" s="7" t="n">
        <v>45576.1666666667</v>
      </c>
      <c r="B10248" t="n">
        <v>116.537</v>
      </c>
      <c r="C10248" t="n">
        <v>1.110287</v>
      </c>
      <c r="D10248" t="n">
        <v>62.60551</v>
      </c>
    </row>
    <row r="10249">
      <c r="A10249" s="7" t="n">
        <v>45576.1701388889</v>
      </c>
      <c r="B10249" t="n">
        <v>115.544</v>
      </c>
      <c r="C10249" t="n">
        <v>1.02441</v>
      </c>
      <c r="D10249" t="n">
        <v>57.04493</v>
      </c>
    </row>
    <row r="10250">
      <c r="A10250" s="7" t="n">
        <v>45576.1736111111</v>
      </c>
      <c r="B10250" t="n">
        <v>113.4909</v>
      </c>
      <c r="C10250" t="n">
        <v>1.064458</v>
      </c>
      <c r="D10250" t="n">
        <v>57.73212</v>
      </c>
    </row>
    <row r="10251">
      <c r="A10251" s="7" t="n">
        <v>45576.1770833333</v>
      </c>
      <c r="B10251" t="n">
        <v>112.8876</v>
      </c>
      <c r="C10251" t="n">
        <v>1.178818</v>
      </c>
      <c r="D10251" t="n">
        <v>63.4324</v>
      </c>
    </row>
    <row r="10252">
      <c r="A10252" s="7" t="n">
        <v>45576.1805555556</v>
      </c>
      <c r="B10252" t="n">
        <v>111.9206</v>
      </c>
      <c r="C10252" t="n">
        <v>1.200243</v>
      </c>
      <c r="D10252" t="n">
        <v>63.77493</v>
      </c>
    </row>
    <row r="10253">
      <c r="A10253" s="7" t="n">
        <v>45576.1840277778</v>
      </c>
      <c r="B10253" t="n">
        <v>112.2379</v>
      </c>
      <c r="C10253" t="n">
        <v>1.222727</v>
      </c>
      <c r="D10253" t="n">
        <v>65.23849</v>
      </c>
    </row>
    <row r="10254">
      <c r="A10254" s="7" t="n">
        <v>45576.1875</v>
      </c>
      <c r="B10254" t="n">
        <v>111.9585</v>
      </c>
      <c r="C10254" t="n">
        <v>1.210298</v>
      </c>
      <c r="D10254" t="n">
        <v>64.341</v>
      </c>
    </row>
    <row r="10255">
      <c r="A10255" s="7" t="n">
        <v>45576.1909722222</v>
      </c>
      <c r="B10255" t="n">
        <v>113.676</v>
      </c>
      <c r="C10255" t="n">
        <v>1.158109</v>
      </c>
      <c r="D10255" t="n">
        <v>62.96267</v>
      </c>
    </row>
    <row r="10256">
      <c r="A10256" s="7" t="n">
        <v>45576.1944444444</v>
      </c>
      <c r="B10256" t="n">
        <v>112.8312</v>
      </c>
      <c r="C10256" t="n">
        <v>1.197982</v>
      </c>
      <c r="D10256" t="n">
        <v>64.41589</v>
      </c>
    </row>
    <row r="10257">
      <c r="A10257" s="7" t="n">
        <v>45576.1979166667</v>
      </c>
      <c r="B10257" t="n">
        <v>112.6146</v>
      </c>
      <c r="C10257" t="n">
        <v>1.201389</v>
      </c>
      <c r="D10257" t="n">
        <v>64.41538</v>
      </c>
    </row>
    <row r="10258">
      <c r="A10258" s="7" t="n">
        <v>45576.2013888889</v>
      </c>
      <c r="B10258" t="n">
        <v>112.9561</v>
      </c>
      <c r="C10258" t="n">
        <v>1.178287</v>
      </c>
      <c r="D10258" t="n">
        <v>63.46076</v>
      </c>
    </row>
    <row r="10259">
      <c r="A10259" s="7" t="n">
        <v>45576.2048611111</v>
      </c>
      <c r="B10259" t="n">
        <v>112.9089</v>
      </c>
      <c r="C10259" t="n">
        <v>1.207819</v>
      </c>
      <c r="D10259" t="n">
        <v>65.01112</v>
      </c>
    </row>
    <row r="10260">
      <c r="A10260" s="7" t="n">
        <v>45576.2083333333</v>
      </c>
      <c r="B10260" t="n">
        <v>112.9675</v>
      </c>
      <c r="C10260" t="n">
        <v>1.22017</v>
      </c>
      <c r="D10260" t="n">
        <v>65.72642</v>
      </c>
    </row>
    <row r="10261">
      <c r="A10261" s="7" t="n">
        <v>45576.2118055556</v>
      </c>
      <c r="B10261" t="n">
        <v>113.8171</v>
      </c>
      <c r="C10261" t="n">
        <v>1.207417</v>
      </c>
      <c r="D10261" t="n">
        <v>65.76369</v>
      </c>
    </row>
    <row r="10262">
      <c r="A10262" s="7" t="n">
        <v>45576.2152777778</v>
      </c>
      <c r="B10262" t="n">
        <v>113.6338</v>
      </c>
      <c r="C10262" t="n">
        <v>1.212463</v>
      </c>
      <c r="D10262" t="n">
        <v>65.8816</v>
      </c>
    </row>
    <row r="10263">
      <c r="A10263" s="7" t="n">
        <v>45576.21875</v>
      </c>
      <c r="B10263" t="n">
        <v>114.8012</v>
      </c>
      <c r="C10263" t="n">
        <v>1.223342</v>
      </c>
      <c r="D10263" t="n">
        <v>67.48103</v>
      </c>
    </row>
    <row r="10264">
      <c r="A10264" s="7" t="n">
        <v>45576.2222222222</v>
      </c>
      <c r="B10264" t="n">
        <v>114.8862</v>
      </c>
      <c r="C10264" t="n">
        <v>1.224024</v>
      </c>
      <c r="D10264" t="n">
        <v>67.5921</v>
      </c>
    </row>
    <row r="10265">
      <c r="A10265" s="7" t="n">
        <v>45576.2256944444</v>
      </c>
      <c r="B10265" t="n">
        <v>115.2483</v>
      </c>
      <c r="C10265" t="n">
        <v>1.224332</v>
      </c>
      <c r="D10265" t="n">
        <v>67.92212</v>
      </c>
    </row>
    <row r="10266">
      <c r="A10266" s="7" t="n">
        <v>45576.2291666667</v>
      </c>
      <c r="B10266" t="n">
        <v>115.0466</v>
      </c>
      <c r="C10266" t="n">
        <v>1.237883</v>
      </c>
      <c r="D10266" t="n">
        <v>68.49759</v>
      </c>
    </row>
    <row r="10267">
      <c r="A10267" s="7" t="n">
        <v>45576.2326388889</v>
      </c>
      <c r="B10267" t="n">
        <v>115.8447</v>
      </c>
      <c r="C10267" t="n">
        <v>1.254068</v>
      </c>
      <c r="D10267" t="n">
        <v>70.09981</v>
      </c>
    </row>
    <row r="10268">
      <c r="A10268" s="7" t="n">
        <v>45576.2361111111</v>
      </c>
      <c r="B10268" t="n">
        <v>116.1397</v>
      </c>
      <c r="C10268" t="n">
        <v>1.243426</v>
      </c>
      <c r="D10268" t="n">
        <v>69.76396</v>
      </c>
    </row>
    <row r="10269">
      <c r="A10269" s="7" t="n">
        <v>45576.2395833333</v>
      </c>
      <c r="B10269" t="n">
        <v>118.3096</v>
      </c>
      <c r="C10269" t="n">
        <v>1.269973</v>
      </c>
      <c r="D10269" t="n">
        <v>73.21719</v>
      </c>
    </row>
    <row r="10270">
      <c r="A10270" s="7" t="n">
        <v>45576.2430555556</v>
      </c>
      <c r="B10270" t="n">
        <v>118.857</v>
      </c>
      <c r="C10270" t="n">
        <v>1.270429</v>
      </c>
      <c r="D10270" t="n">
        <v>73.74328</v>
      </c>
    </row>
    <row r="10271">
      <c r="A10271" s="7" t="n">
        <v>45576.2465277778</v>
      </c>
      <c r="B10271" t="n">
        <v>118.8117</v>
      </c>
      <c r="C10271" t="n">
        <v>1.288984</v>
      </c>
      <c r="D10271" t="n">
        <v>74.77834</v>
      </c>
    </row>
    <row r="10272">
      <c r="A10272" s="7" t="n">
        <v>45576.25</v>
      </c>
      <c r="B10272" t="n">
        <v>118.2033</v>
      </c>
      <c r="C10272" t="n">
        <v>1.266624</v>
      </c>
      <c r="D10272" t="n">
        <v>72.92732</v>
      </c>
    </row>
    <row r="10273">
      <c r="A10273" s="7" t="n">
        <v>45576.2534722222</v>
      </c>
      <c r="B10273" t="n">
        <v>119.9143</v>
      </c>
      <c r="C10273" t="n">
        <v>1.274665</v>
      </c>
      <c r="D10273" t="n">
        <v>74.95775</v>
      </c>
    </row>
    <row r="10274">
      <c r="A10274" s="7" t="n">
        <v>45576.2569444444</v>
      </c>
      <c r="B10274" t="n">
        <v>121.3468</v>
      </c>
      <c r="C10274" t="n">
        <v>1.278587</v>
      </c>
      <c r="D10274" t="n">
        <v>76.50484</v>
      </c>
    </row>
    <row r="10275">
      <c r="A10275" s="7" t="n">
        <v>45576.2604166667</v>
      </c>
      <c r="B10275" t="n">
        <v>122.8058</v>
      </c>
      <c r="C10275" t="n">
        <v>1.283852</v>
      </c>
      <c r="D10275" t="n">
        <v>78.18092</v>
      </c>
    </row>
    <row r="10276">
      <c r="A10276" s="7" t="n">
        <v>45576.2638888889</v>
      </c>
      <c r="B10276" t="n">
        <v>123.4956</v>
      </c>
      <c r="C10276" t="n">
        <v>1.279166</v>
      </c>
      <c r="D10276" t="n">
        <v>78.54066</v>
      </c>
    </row>
    <row r="10277">
      <c r="A10277" s="7" t="n">
        <v>45576.2673611111</v>
      </c>
      <c r="B10277" t="n">
        <v>125.34</v>
      </c>
      <c r="C10277" t="n">
        <v>1.289401</v>
      </c>
      <c r="D10277" t="n">
        <v>80.90776</v>
      </c>
    </row>
    <row r="10278">
      <c r="A10278" s="7" t="n">
        <v>45576.2708333333</v>
      </c>
      <c r="B10278" t="n">
        <v>125.9877</v>
      </c>
      <c r="C10278" t="n">
        <v>1.313531</v>
      </c>
      <c r="D10278" t="n">
        <v>83.04391</v>
      </c>
    </row>
    <row r="10279">
      <c r="A10279" s="7" t="n">
        <v>45576.2743055556</v>
      </c>
      <c r="B10279" t="n">
        <v>127.2015</v>
      </c>
      <c r="C10279" t="n">
        <v>1.333286</v>
      </c>
      <c r="D10279" t="n">
        <v>85.4863</v>
      </c>
    </row>
    <row r="10280">
      <c r="A10280" s="7" t="n">
        <v>45576.2777777778</v>
      </c>
      <c r="B10280" t="n">
        <v>127.7942</v>
      </c>
      <c r="C10280" t="n">
        <v>1.34464</v>
      </c>
      <c r="D10280" t="n">
        <v>86.80659</v>
      </c>
    </row>
    <row r="10281">
      <c r="A10281" s="7" t="n">
        <v>45576.28125</v>
      </c>
      <c r="B10281" t="n">
        <v>127.4669</v>
      </c>
      <c r="C10281" t="n">
        <v>1.332789</v>
      </c>
      <c r="D10281" t="n">
        <v>85.71729</v>
      </c>
    </row>
    <row r="10282">
      <c r="A10282" s="7" t="n">
        <v>45576.2847222222</v>
      </c>
      <c r="B10282" t="n">
        <v>135.2876</v>
      </c>
      <c r="C10282" t="n">
        <v>1.349614</v>
      </c>
      <c r="D10282" t="n">
        <v>94.7072</v>
      </c>
    </row>
    <row r="10283">
      <c r="A10283" s="7" t="n">
        <v>45576.2881944444</v>
      </c>
      <c r="B10283" t="n">
        <v>137.5523</v>
      </c>
      <c r="C10283" t="n">
        <v>1.372092</v>
      </c>
      <c r="D10283" t="n">
        <v>98.65547</v>
      </c>
    </row>
    <row r="10284">
      <c r="A10284" s="7" t="n">
        <v>45576.2916666667</v>
      </c>
      <c r="B10284" t="n">
        <v>136.135</v>
      </c>
      <c r="C10284" t="n">
        <v>1.370674</v>
      </c>
      <c r="D10284" t="n">
        <v>97.06483</v>
      </c>
    </row>
    <row r="10285">
      <c r="A10285" s="7" t="n">
        <v>45576.2951388889</v>
      </c>
      <c r="B10285" t="n">
        <v>136.0737</v>
      </c>
      <c r="C10285" t="n">
        <v>1.378001</v>
      </c>
      <c r="D10285" t="n">
        <v>97.519</v>
      </c>
    </row>
    <row r="10286">
      <c r="A10286" s="7" t="n">
        <v>45576.2986111111</v>
      </c>
      <c r="B10286" t="n">
        <v>136.8512</v>
      </c>
      <c r="C10286" t="n">
        <v>1.435074</v>
      </c>
      <c r="D10286" t="n">
        <v>102.413</v>
      </c>
    </row>
    <row r="10287">
      <c r="A10287" s="7" t="n">
        <v>45576.3020833333</v>
      </c>
      <c r="B10287" t="n">
        <v>138.9948</v>
      </c>
      <c r="C10287" t="n">
        <v>1.436986</v>
      </c>
      <c r="D10287" t="n">
        <v>104.91</v>
      </c>
    </row>
    <row r="10288">
      <c r="A10288" s="7" t="n">
        <v>45576.3055555556</v>
      </c>
      <c r="B10288" t="n">
        <v>137.3008</v>
      </c>
      <c r="C10288" t="n">
        <v>1.439612</v>
      </c>
      <c r="D10288" t="n">
        <v>103.2328</v>
      </c>
    </row>
    <row r="10289">
      <c r="A10289" s="7" t="n">
        <v>45576.3090277778</v>
      </c>
      <c r="B10289" t="n">
        <v>136.1244</v>
      </c>
      <c r="C10289" t="n">
        <v>1.411095</v>
      </c>
      <c r="D10289" t="n">
        <v>99.91589</v>
      </c>
    </row>
    <row r="10290">
      <c r="A10290" s="7" t="n">
        <v>45576.3125</v>
      </c>
      <c r="B10290" t="n">
        <v>136.9792</v>
      </c>
      <c r="C10290" t="n">
        <v>1.410444</v>
      </c>
      <c r="D10290" t="n">
        <v>100.7937</v>
      </c>
    </row>
    <row r="10291">
      <c r="A10291" s="7" t="n">
        <v>45576.3159722222</v>
      </c>
      <c r="B10291" t="n">
        <v>138.1183</v>
      </c>
      <c r="C10291" t="n">
        <v>1.428918</v>
      </c>
      <c r="D10291" t="n">
        <v>103.3611</v>
      </c>
    </row>
    <row r="10292">
      <c r="A10292" s="7" t="n">
        <v>45576.3194444444</v>
      </c>
      <c r="B10292" t="n">
        <v>138.2042</v>
      </c>
      <c r="C10292" t="n">
        <v>1.381555</v>
      </c>
      <c r="D10292" t="n">
        <v>100.0261</v>
      </c>
    </row>
    <row r="10293">
      <c r="A10293" s="7" t="n">
        <v>45576.3229166667</v>
      </c>
      <c r="B10293" t="n">
        <v>138.151</v>
      </c>
      <c r="C10293" t="n">
        <v>1.438415</v>
      </c>
      <c r="D10293" t="n">
        <v>104.0842</v>
      </c>
    </row>
    <row r="10294">
      <c r="A10294" s="7" t="n">
        <v>45576.3263888889</v>
      </c>
      <c r="B10294" t="n">
        <v>136.7344</v>
      </c>
      <c r="C10294" t="n">
        <v>1.435174</v>
      </c>
      <c r="D10294" t="n">
        <v>102.2918</v>
      </c>
    </row>
    <row r="10295">
      <c r="A10295" s="7" t="n">
        <v>45576.3298611111</v>
      </c>
      <c r="B10295" t="n">
        <v>134.7044</v>
      </c>
      <c r="C10295" t="n">
        <v>1.408259</v>
      </c>
      <c r="D10295" t="n">
        <v>98.20244</v>
      </c>
    </row>
    <row r="10296">
      <c r="A10296" s="7" t="n">
        <v>45576.3333333333</v>
      </c>
      <c r="B10296" t="n">
        <v>134.5495</v>
      </c>
      <c r="C10296" t="n">
        <v>1.416665</v>
      </c>
      <c r="D10296" t="n">
        <v>98.62301</v>
      </c>
    </row>
    <row r="10297">
      <c r="A10297" s="7" t="n">
        <v>45576.3368055556</v>
      </c>
      <c r="B10297" t="n">
        <v>135.7855</v>
      </c>
      <c r="C10297" t="n">
        <v>1.404885</v>
      </c>
      <c r="D10297" t="n">
        <v>99.11371</v>
      </c>
    </row>
    <row r="10298">
      <c r="A10298" s="7" t="n">
        <v>45576.3402777778</v>
      </c>
      <c r="B10298" t="n">
        <v>135.2423</v>
      </c>
      <c r="C10298" t="n">
        <v>1.415004</v>
      </c>
      <c r="D10298" t="n">
        <v>99.2474</v>
      </c>
    </row>
    <row r="10299">
      <c r="A10299" s="7" t="n">
        <v>45576.34375</v>
      </c>
      <c r="B10299" t="n">
        <v>134.2766</v>
      </c>
      <c r="C10299" t="n">
        <v>1.408993</v>
      </c>
      <c r="D10299" t="n">
        <v>97.79868</v>
      </c>
    </row>
    <row r="10300">
      <c r="A10300" s="7" t="n">
        <v>45576.3472222222</v>
      </c>
      <c r="B10300" t="n">
        <v>133.4236</v>
      </c>
      <c r="C10300" t="n">
        <v>1.423394</v>
      </c>
      <c r="D10300" t="n">
        <v>97.88171</v>
      </c>
    </row>
    <row r="10301">
      <c r="A10301" s="7" t="n">
        <v>45576.3506944444</v>
      </c>
      <c r="B10301" t="n">
        <v>133.072</v>
      </c>
      <c r="C10301" t="n">
        <v>1.424894</v>
      </c>
      <c r="D10301" t="n">
        <v>97.60669</v>
      </c>
    </row>
    <row r="10302">
      <c r="A10302" s="7" t="n">
        <v>45576.3541666667</v>
      </c>
      <c r="B10302" t="n">
        <v>133.2002</v>
      </c>
      <c r="C10302" t="n">
        <v>1.401561</v>
      </c>
      <c r="D10302" t="n">
        <v>96.14391</v>
      </c>
    </row>
    <row r="10303">
      <c r="A10303" s="7" t="n">
        <v>45576.3576388889</v>
      </c>
      <c r="B10303" t="n">
        <v>133.2669</v>
      </c>
      <c r="C10303" t="n">
        <v>1.386684</v>
      </c>
      <c r="D10303" t="n">
        <v>95.19318</v>
      </c>
    </row>
    <row r="10304">
      <c r="A10304" s="7" t="n">
        <v>45576.3611111111</v>
      </c>
      <c r="B10304" t="n">
        <v>132.9189</v>
      </c>
      <c r="C10304" t="n">
        <v>1.38707</v>
      </c>
      <c r="D10304" t="n">
        <v>94.85539</v>
      </c>
    </row>
    <row r="10305">
      <c r="A10305" s="7" t="n">
        <v>45576.3645833333</v>
      </c>
      <c r="B10305" t="n">
        <v>133.705</v>
      </c>
      <c r="C10305" t="n">
        <v>1.420184</v>
      </c>
      <c r="D10305" t="n">
        <v>97.96268</v>
      </c>
    </row>
    <row r="10306">
      <c r="A10306" s="7" t="n">
        <v>45576.3680555556</v>
      </c>
      <c r="B10306" t="n">
        <v>132.7152</v>
      </c>
      <c r="C10306" t="n">
        <v>1.412789</v>
      </c>
      <c r="D10306" t="n">
        <v>96.39693</v>
      </c>
    </row>
    <row r="10307">
      <c r="A10307" s="7" t="n">
        <v>45576.3715277778</v>
      </c>
      <c r="B10307" t="n">
        <v>132.7353</v>
      </c>
      <c r="C10307" t="n">
        <v>1.41583</v>
      </c>
      <c r="D10307" t="n">
        <v>96.62589</v>
      </c>
    </row>
    <row r="10308">
      <c r="A10308" s="7" t="n">
        <v>45576.375</v>
      </c>
      <c r="B10308" t="n">
        <v>132.6952</v>
      </c>
      <c r="C10308" t="n">
        <v>1.416415</v>
      </c>
      <c r="D10308" t="n">
        <v>96.62299</v>
      </c>
    </row>
    <row r="10309">
      <c r="A10309" s="7" t="n">
        <v>45576.3784722222</v>
      </c>
      <c r="B10309" t="n">
        <v>132.6259</v>
      </c>
      <c r="C10309" t="n">
        <v>1.384656</v>
      </c>
      <c r="D10309" t="n">
        <v>94.38401</v>
      </c>
    </row>
    <row r="10310">
      <c r="A10310" s="7" t="n">
        <v>45576.3819444444</v>
      </c>
      <c r="B10310" t="n">
        <v>131.7342</v>
      </c>
      <c r="C10310" t="n">
        <v>1.426316</v>
      </c>
      <c r="D10310" t="n">
        <v>96.26365</v>
      </c>
    </row>
    <row r="10311">
      <c r="A10311" s="7" t="n">
        <v>45576.3854166667</v>
      </c>
      <c r="B10311" t="n">
        <v>131.0141</v>
      </c>
      <c r="C10311" t="n">
        <v>1.426396</v>
      </c>
      <c r="D10311" t="n">
        <v>95.49766</v>
      </c>
    </row>
    <row r="10312">
      <c r="A10312" s="7" t="n">
        <v>45576.3888888889</v>
      </c>
      <c r="B10312" t="n">
        <v>131.6628</v>
      </c>
      <c r="C10312" t="n">
        <v>1.42633</v>
      </c>
      <c r="D10312" t="n">
        <v>96.18778</v>
      </c>
    </row>
    <row r="10313">
      <c r="A10313" s="7" t="n">
        <v>45576.3923611111</v>
      </c>
      <c r="B10313" t="n">
        <v>132.0246</v>
      </c>
      <c r="C10313" t="n">
        <v>1.424152</v>
      </c>
      <c r="D10313" t="n">
        <v>96.42973</v>
      </c>
    </row>
    <row r="10314">
      <c r="A10314" s="7" t="n">
        <v>45576.3958333333</v>
      </c>
      <c r="B10314" t="n">
        <v>132.0003</v>
      </c>
      <c r="C10314" t="n">
        <v>1.412937</v>
      </c>
      <c r="D10314" t="n">
        <v>95.64448</v>
      </c>
    </row>
    <row r="10315">
      <c r="A10315" s="7" t="n">
        <v>45576.3993055556</v>
      </c>
      <c r="B10315" t="n">
        <v>131.9368</v>
      </c>
      <c r="C10315" t="n">
        <v>1.391639</v>
      </c>
      <c r="D10315" t="n">
        <v>94.13612</v>
      </c>
    </row>
    <row r="10316">
      <c r="A10316" s="7" t="n">
        <v>45576.4027777778</v>
      </c>
      <c r="B10316" t="n">
        <v>131.5778</v>
      </c>
      <c r="C10316" t="n">
        <v>1.378803</v>
      </c>
      <c r="D10316" t="n">
        <v>92.89415</v>
      </c>
    </row>
    <row r="10317">
      <c r="A10317" s="7" t="n">
        <v>45576.40625</v>
      </c>
      <c r="B10317" t="n">
        <v>130.9919</v>
      </c>
      <c r="C10317" t="n">
        <v>1.387824</v>
      </c>
      <c r="D10317" t="n">
        <v>92.89227</v>
      </c>
    </row>
    <row r="10318">
      <c r="A10318" s="7" t="n">
        <v>45576.4097222222</v>
      </c>
      <c r="B10318" t="n">
        <v>131.265</v>
      </c>
      <c r="C10318" t="n">
        <v>1.396073</v>
      </c>
      <c r="D10318" t="n">
        <v>93.72807</v>
      </c>
    </row>
    <row r="10319">
      <c r="A10319" s="7" t="n">
        <v>45576.4131944444</v>
      </c>
      <c r="B10319" t="n">
        <v>131.8253</v>
      </c>
      <c r="C10319" t="n">
        <v>1.403489</v>
      </c>
      <c r="D10319" t="n">
        <v>94.81957</v>
      </c>
    </row>
    <row r="10320">
      <c r="A10320" s="7" t="n">
        <v>45576.4166666667</v>
      </c>
      <c r="B10320" t="n">
        <v>134.631</v>
      </c>
      <c r="C10320" t="n">
        <v>1.383583</v>
      </c>
      <c r="D10320" t="n">
        <v>96.40514</v>
      </c>
    </row>
    <row r="10321">
      <c r="A10321" s="7" t="n">
        <v>45576.4201388889</v>
      </c>
      <c r="B10321" t="n">
        <v>133.9813</v>
      </c>
      <c r="C10321" t="n">
        <v>1.380778</v>
      </c>
      <c r="D10321" t="n">
        <v>95.53249</v>
      </c>
    </row>
    <row r="10322">
      <c r="A10322" s="7" t="n">
        <v>45576.4236111111</v>
      </c>
      <c r="B10322" t="n">
        <v>133.1358</v>
      </c>
      <c r="C10322" t="n">
        <v>1.418371</v>
      </c>
      <c r="D10322" t="n">
        <v>97.22813</v>
      </c>
    </row>
    <row r="10323">
      <c r="A10323" s="7" t="n">
        <v>45576.4270833333</v>
      </c>
      <c r="B10323" t="n">
        <v>133.2745</v>
      </c>
      <c r="C10323" t="n">
        <v>1.436831</v>
      </c>
      <c r="D10323" t="n">
        <v>98.64398</v>
      </c>
    </row>
    <row r="10324">
      <c r="A10324" s="7" t="n">
        <v>45576.4305555556</v>
      </c>
      <c r="B10324" t="n">
        <v>132.6716</v>
      </c>
      <c r="C10324" t="n">
        <v>1.43649</v>
      </c>
      <c r="D10324" t="n">
        <v>97.96681</v>
      </c>
    </row>
    <row r="10325">
      <c r="A10325" s="7" t="n">
        <v>45576.4340277778</v>
      </c>
      <c r="B10325" t="n">
        <v>133.0446</v>
      </c>
      <c r="C10325" t="n">
        <v>1.418527</v>
      </c>
      <c r="D10325" t="n">
        <v>97.14119</v>
      </c>
    </row>
    <row r="10326">
      <c r="A10326" s="7" t="n">
        <v>45576.4375</v>
      </c>
      <c r="B10326" t="n">
        <v>132.8804</v>
      </c>
      <c r="C10326" t="n">
        <v>1.415564</v>
      </c>
      <c r="D10326" t="n">
        <v>96.76284</v>
      </c>
    </row>
    <row r="10327">
      <c r="A10327" s="7" t="n">
        <v>45576.4409722222</v>
      </c>
      <c r="B10327" t="n">
        <v>133.4542</v>
      </c>
      <c r="C10327" t="n">
        <v>1.382648</v>
      </c>
      <c r="D10327" t="n">
        <v>95.11165</v>
      </c>
    </row>
    <row r="10328">
      <c r="A10328" s="7" t="n">
        <v>45576.4444444444</v>
      </c>
      <c r="B10328" t="n">
        <v>134.1813</v>
      </c>
      <c r="C10328" t="n">
        <v>1.348165</v>
      </c>
      <c r="D10328" t="n">
        <v>93.47954</v>
      </c>
    </row>
    <row r="10329">
      <c r="A10329" s="7" t="n">
        <v>45576.4479166667</v>
      </c>
      <c r="B10329" t="n">
        <v>134.5247</v>
      </c>
      <c r="C10329" t="n">
        <v>1.342499</v>
      </c>
      <c r="D10329" t="n">
        <v>93.43471</v>
      </c>
    </row>
    <row r="10330">
      <c r="A10330" s="7" t="n">
        <v>45576.4513888889</v>
      </c>
      <c r="B10330" t="n">
        <v>135.2662</v>
      </c>
      <c r="C10330" t="n">
        <v>1.40279</v>
      </c>
      <c r="D10330" t="n">
        <v>98.416</v>
      </c>
    </row>
    <row r="10331">
      <c r="A10331" s="7" t="n">
        <v>45576.4548611111</v>
      </c>
      <c r="B10331" t="n">
        <v>133.58</v>
      </c>
      <c r="C10331" t="n">
        <v>1.384251</v>
      </c>
      <c r="D10331" t="n">
        <v>95.35332</v>
      </c>
    </row>
    <row r="10332">
      <c r="A10332" s="7" t="n">
        <v>45576.4583333333</v>
      </c>
      <c r="B10332" t="n">
        <v>133.5338</v>
      </c>
      <c r="C10332" t="n">
        <v>1.393991</v>
      </c>
      <c r="D10332" t="n">
        <v>95.97572</v>
      </c>
    </row>
    <row r="10333">
      <c r="A10333" s="7" t="n">
        <v>45576.4618055556</v>
      </c>
      <c r="B10333" t="n">
        <v>133.8727</v>
      </c>
      <c r="C10333" t="n">
        <v>1.375498</v>
      </c>
      <c r="D10333" t="n">
        <v>95.05437</v>
      </c>
    </row>
    <row r="10334">
      <c r="A10334" s="7" t="n">
        <v>45576.4652777778</v>
      </c>
      <c r="B10334" t="n">
        <v>134.3375</v>
      </c>
      <c r="C10334" t="n">
        <v>1.398017</v>
      </c>
      <c r="D10334" t="n">
        <v>97.1011</v>
      </c>
    </row>
    <row r="10335">
      <c r="A10335" s="7" t="n">
        <v>45576.46875</v>
      </c>
      <c r="B10335" t="n">
        <v>132.9399</v>
      </c>
      <c r="C10335" t="n">
        <v>1.384055</v>
      </c>
      <c r="D10335" t="n">
        <v>94.6711</v>
      </c>
    </row>
    <row r="10336">
      <c r="A10336" s="7" t="n">
        <v>45576.4722222222</v>
      </c>
      <c r="B10336" t="n">
        <v>133.812</v>
      </c>
      <c r="C10336" t="n">
        <v>1.329217</v>
      </c>
      <c r="D10336" t="n">
        <v>91.79517</v>
      </c>
    </row>
    <row r="10337">
      <c r="A10337" s="7" t="n">
        <v>45576.4756944444</v>
      </c>
      <c r="B10337" t="n">
        <v>133.903</v>
      </c>
      <c r="C10337" t="n">
        <v>1.333092</v>
      </c>
      <c r="D10337" t="n">
        <v>92.15441</v>
      </c>
    </row>
    <row r="10338">
      <c r="A10338" s="7" t="n">
        <v>45576.4791666667</v>
      </c>
      <c r="B10338" t="n">
        <v>134.465</v>
      </c>
      <c r="C10338" t="n">
        <v>1.340428</v>
      </c>
      <c r="D10338" t="n">
        <v>93.23017</v>
      </c>
    </row>
    <row r="10339">
      <c r="A10339" s="7" t="n">
        <v>45576.4826388889</v>
      </c>
      <c r="B10339" t="n">
        <v>134.1945</v>
      </c>
      <c r="C10339" t="n">
        <v>1.398842</v>
      </c>
      <c r="D10339" t="n">
        <v>97.00745</v>
      </c>
    </row>
    <row r="10340">
      <c r="A10340" s="7" t="n">
        <v>45576.4861111111</v>
      </c>
      <c r="B10340" t="n">
        <v>134.6674</v>
      </c>
      <c r="C10340" t="n">
        <v>1.421408</v>
      </c>
      <c r="D10340" t="n">
        <v>99.07971</v>
      </c>
    </row>
    <row r="10341">
      <c r="A10341" s="7" t="n">
        <v>45576.4895833333</v>
      </c>
      <c r="B10341" t="n">
        <v>133.7799</v>
      </c>
      <c r="C10341" t="n">
        <v>1.415293</v>
      </c>
      <c r="D10341" t="n">
        <v>97.70526</v>
      </c>
    </row>
    <row r="10342">
      <c r="A10342" s="7" t="n">
        <v>45576.4930555556</v>
      </c>
      <c r="B10342" t="n">
        <v>134.3956</v>
      </c>
      <c r="C10342" t="n">
        <v>1.414454</v>
      </c>
      <c r="D10342" t="n">
        <v>98.30475</v>
      </c>
    </row>
    <row r="10343">
      <c r="A10343" s="7" t="n">
        <v>45576.4965277778</v>
      </c>
      <c r="B10343" t="n">
        <v>134.4096</v>
      </c>
      <c r="C10343" t="n">
        <v>1.438962</v>
      </c>
      <c r="D10343" t="n">
        <v>100.0232</v>
      </c>
    </row>
    <row r="10344">
      <c r="A10344" s="7" t="n">
        <v>45576.5</v>
      </c>
      <c r="B10344" t="n">
        <v>137.8902</v>
      </c>
      <c r="C10344" t="n">
        <v>1.437264</v>
      </c>
      <c r="D10344" t="n">
        <v>103.7137</v>
      </c>
    </row>
    <row r="10345">
      <c r="A10345" s="7" t="n">
        <v>45576.5034722222</v>
      </c>
      <c r="B10345" t="n">
        <v>138.0946</v>
      </c>
      <c r="C10345" t="n">
        <v>1.432772</v>
      </c>
      <c r="D10345" t="n">
        <v>103.6139</v>
      </c>
    </row>
    <row r="10346">
      <c r="A10346" s="7" t="n">
        <v>45576.5069444444</v>
      </c>
      <c r="B10346" t="n">
        <v>137.4934</v>
      </c>
      <c r="C10346" t="n">
        <v>1.43309</v>
      </c>
      <c r="D10346" t="n">
        <v>102.9767</v>
      </c>
    </row>
    <row r="10347">
      <c r="A10347" s="7" t="n">
        <v>45576.5104166667</v>
      </c>
      <c r="B10347" t="n">
        <v>137.0553</v>
      </c>
      <c r="C10347" t="n">
        <v>1.414405</v>
      </c>
      <c r="D10347" t="n">
        <v>101.1592</v>
      </c>
    </row>
    <row r="10348">
      <c r="A10348" s="7" t="n">
        <v>45576.5138888889</v>
      </c>
      <c r="B10348" t="n">
        <v>137.1166</v>
      </c>
      <c r="C10348" t="n">
        <v>1.415143</v>
      </c>
      <c r="D10348" t="n">
        <v>101.2785</v>
      </c>
    </row>
    <row r="10349">
      <c r="A10349" s="7" t="n">
        <v>45576.5173611111</v>
      </c>
      <c r="B10349" t="n">
        <v>136.2435</v>
      </c>
      <c r="C10349" t="n">
        <v>1.379417</v>
      </c>
      <c r="D10349" t="n">
        <v>97.79874</v>
      </c>
    </row>
    <row r="10350">
      <c r="A10350" s="7" t="n">
        <v>45576.5208333333</v>
      </c>
      <c r="B10350" t="n">
        <v>136.6066</v>
      </c>
      <c r="C10350" t="n">
        <v>1.387513</v>
      </c>
      <c r="D10350" t="n">
        <v>98.75878</v>
      </c>
    </row>
    <row r="10351">
      <c r="A10351" s="7" t="n">
        <v>45576.5243055556</v>
      </c>
      <c r="B10351" t="n">
        <v>137.9272</v>
      </c>
      <c r="C10351" t="n">
        <v>1.394158</v>
      </c>
      <c r="D10351" t="n">
        <v>100.6426</v>
      </c>
    </row>
    <row r="10352">
      <c r="A10352" s="7" t="n">
        <v>45576.5277777778</v>
      </c>
      <c r="B10352" t="n">
        <v>137.7533</v>
      </c>
      <c r="C10352" t="n">
        <v>1.397995</v>
      </c>
      <c r="D10352" t="n">
        <v>100.7334</v>
      </c>
    </row>
    <row r="10353">
      <c r="A10353" s="7" t="n">
        <v>45576.53125</v>
      </c>
      <c r="B10353" t="n">
        <v>137.3433</v>
      </c>
      <c r="C10353" t="n">
        <v>1.406109</v>
      </c>
      <c r="D10353" t="n">
        <v>100.8762</v>
      </c>
    </row>
    <row r="10354">
      <c r="A10354" s="7" t="n">
        <v>45576.5347222222</v>
      </c>
      <c r="B10354" t="n">
        <v>136.9378</v>
      </c>
      <c r="C10354" t="n">
        <v>1.407791</v>
      </c>
      <c r="D10354" t="n">
        <v>100.5594</v>
      </c>
    </row>
    <row r="10355">
      <c r="A10355" s="7" t="n">
        <v>45576.5381944444</v>
      </c>
      <c r="B10355" t="n">
        <v>136.9101</v>
      </c>
      <c r="C10355" t="n">
        <v>1.408124</v>
      </c>
      <c r="D10355" t="n">
        <v>100.5534</v>
      </c>
    </row>
    <row r="10356">
      <c r="A10356" s="7" t="n">
        <v>45576.5416666667</v>
      </c>
      <c r="B10356" t="n">
        <v>136.6982</v>
      </c>
      <c r="C10356" t="n">
        <v>1.416302</v>
      </c>
      <c r="D10356" t="n">
        <v>100.9074</v>
      </c>
    </row>
    <row r="10357">
      <c r="A10357" s="7" t="n">
        <v>45576.5451388889</v>
      </c>
      <c r="B10357" t="n">
        <v>136.2513</v>
      </c>
      <c r="C10357" t="n">
        <v>1.419232</v>
      </c>
      <c r="D10357" t="n">
        <v>100.63</v>
      </c>
    </row>
    <row r="10358">
      <c r="A10358" s="7" t="n">
        <v>45576.5486111111</v>
      </c>
      <c r="B10358" t="n">
        <v>135.9182</v>
      </c>
      <c r="C10358" t="n">
        <v>1.40572</v>
      </c>
      <c r="D10358" t="n">
        <v>99.3134</v>
      </c>
    </row>
    <row r="10359">
      <c r="A10359" s="7" t="n">
        <v>45576.5520833333</v>
      </c>
      <c r="B10359" t="n">
        <v>134.549</v>
      </c>
      <c r="C10359" t="n">
        <v>1.40442</v>
      </c>
      <c r="D10359" t="n">
        <v>97.76999</v>
      </c>
    </row>
    <row r="10360">
      <c r="A10360" s="7" t="n">
        <v>45576.5555555556</v>
      </c>
      <c r="B10360" t="n">
        <v>133.3354</v>
      </c>
      <c r="C10360" t="n">
        <v>1.424828</v>
      </c>
      <c r="D10360" t="n">
        <v>97.88546</v>
      </c>
    </row>
    <row r="10361">
      <c r="A10361" s="7" t="n">
        <v>45576.5590277778</v>
      </c>
      <c r="B10361" t="n">
        <v>132.1764</v>
      </c>
      <c r="C10361" t="n">
        <v>1.404655</v>
      </c>
      <c r="D10361" t="n">
        <v>95.2706</v>
      </c>
    </row>
    <row r="10362">
      <c r="A10362" s="7" t="n">
        <v>45576.5625</v>
      </c>
      <c r="B10362" t="n">
        <v>130.8933</v>
      </c>
      <c r="C10362" t="n">
        <v>1.385553</v>
      </c>
      <c r="D10362" t="n">
        <v>92.63877</v>
      </c>
    </row>
    <row r="10363">
      <c r="A10363" s="7" t="n">
        <v>45576.5659722222</v>
      </c>
      <c r="B10363" t="n">
        <v>131.4871</v>
      </c>
      <c r="C10363" t="n">
        <v>1.383804</v>
      </c>
      <c r="D10363" t="n">
        <v>93.13636</v>
      </c>
    </row>
    <row r="10364">
      <c r="A10364" s="7" t="n">
        <v>45576.5694444444</v>
      </c>
      <c r="B10364" t="n">
        <v>132.1382</v>
      </c>
      <c r="C10364" t="n">
        <v>1.386608</v>
      </c>
      <c r="D10364" t="n">
        <v>94.00659</v>
      </c>
    </row>
    <row r="10365">
      <c r="A10365" s="7" t="n">
        <v>45576.5729166667</v>
      </c>
      <c r="B10365" t="n">
        <v>131.7424</v>
      </c>
      <c r="C10365" t="n">
        <v>1.376012</v>
      </c>
      <c r="D10365" t="n">
        <v>92.87711</v>
      </c>
    </row>
    <row r="10366">
      <c r="A10366" s="7" t="n">
        <v>45576.5763888889</v>
      </c>
      <c r="B10366" t="n">
        <v>133.5139</v>
      </c>
      <c r="C10366" t="n">
        <v>1.369056</v>
      </c>
      <c r="D10366" t="n">
        <v>94.23838</v>
      </c>
    </row>
    <row r="10367">
      <c r="A10367" s="7" t="n">
        <v>45576.5798611111</v>
      </c>
      <c r="B10367" t="n">
        <v>132.5876</v>
      </c>
      <c r="C10367" t="n">
        <v>1.37945</v>
      </c>
      <c r="D10367" t="n">
        <v>93.98928</v>
      </c>
    </row>
    <row r="10368">
      <c r="A10368" s="7" t="n">
        <v>45576.5833333333</v>
      </c>
      <c r="B10368" t="n">
        <v>133.2239</v>
      </c>
      <c r="C10368" t="n">
        <v>1.367716</v>
      </c>
      <c r="D10368" t="n">
        <v>93.84673</v>
      </c>
    </row>
    <row r="10369">
      <c r="A10369" s="7" t="n">
        <v>45576.5868055556</v>
      </c>
      <c r="B10369" t="n">
        <v>129.7877</v>
      </c>
      <c r="C10369" t="n">
        <v>1.365313</v>
      </c>
      <c r="D10369" t="n">
        <v>90.16379</v>
      </c>
    </row>
    <row r="10370">
      <c r="A10370" s="7" t="n">
        <v>45576.5902777778</v>
      </c>
      <c r="B10370" t="n">
        <v>130.4102</v>
      </c>
      <c r="C10370" t="n">
        <v>1.364402</v>
      </c>
      <c r="D10370" t="n">
        <v>90.73483</v>
      </c>
    </row>
    <row r="10371">
      <c r="A10371" s="7" t="n">
        <v>45576.59375</v>
      </c>
      <c r="B10371" t="n">
        <v>130.0085</v>
      </c>
      <c r="C10371" t="n">
        <v>1.361028</v>
      </c>
      <c r="D10371" t="n">
        <v>90.1041</v>
      </c>
    </row>
    <row r="10372">
      <c r="A10372" s="7" t="n">
        <v>45576.5972222222</v>
      </c>
      <c r="B10372" t="n">
        <v>131.473</v>
      </c>
      <c r="C10372" t="n">
        <v>1.385757</v>
      </c>
      <c r="D10372" t="n">
        <v>93.25307</v>
      </c>
    </row>
    <row r="10373">
      <c r="A10373" s="7" t="n">
        <v>45576.6006944444</v>
      </c>
      <c r="B10373" t="n">
        <v>130.8325</v>
      </c>
      <c r="C10373" t="n">
        <v>1.390162</v>
      </c>
      <c r="D10373" t="n">
        <v>92.88411</v>
      </c>
    </row>
    <row r="10374">
      <c r="A10374" s="7" t="n">
        <v>45576.6041666667</v>
      </c>
      <c r="B10374" t="n">
        <v>130.1024</v>
      </c>
      <c r="C10374" t="n">
        <v>1.38955</v>
      </c>
      <c r="D10374" t="n">
        <v>92.08934</v>
      </c>
    </row>
    <row r="10375">
      <c r="A10375" s="7" t="n">
        <v>45576.6076388889</v>
      </c>
      <c r="B10375" t="n">
        <v>130.1126</v>
      </c>
      <c r="C10375" t="n">
        <v>1.375589</v>
      </c>
      <c r="D10375" t="n">
        <v>91.17456</v>
      </c>
    </row>
    <row r="10376">
      <c r="A10376" s="7" t="n">
        <v>45576.6111111111</v>
      </c>
      <c r="B10376" t="n">
        <v>130.9139</v>
      </c>
      <c r="C10376" t="n">
        <v>1.386534</v>
      </c>
      <c r="D10376" t="n">
        <v>92.72561</v>
      </c>
    </row>
    <row r="10377">
      <c r="A10377" s="7" t="n">
        <v>45576.6145833333</v>
      </c>
      <c r="B10377" t="n">
        <v>131.3676</v>
      </c>
      <c r="C10377" t="n">
        <v>1.382446</v>
      </c>
      <c r="D10377" t="n">
        <v>92.92031</v>
      </c>
    </row>
    <row r="10378">
      <c r="A10378" s="7" t="n">
        <v>45576.6180555556</v>
      </c>
      <c r="B10378" t="n">
        <v>131.4438</v>
      </c>
      <c r="C10378" t="n">
        <v>1.400734</v>
      </c>
      <c r="D10378" t="n">
        <v>94.23</v>
      </c>
    </row>
    <row r="10379">
      <c r="A10379" s="7" t="n">
        <v>45576.6215277778</v>
      </c>
      <c r="B10379" t="n">
        <v>133.1718</v>
      </c>
      <c r="C10379" t="n">
        <v>1.395192</v>
      </c>
      <c r="D10379" t="n">
        <v>95.67721</v>
      </c>
    </row>
    <row r="10380">
      <c r="A10380" s="7" t="n">
        <v>45576.625</v>
      </c>
      <c r="B10380" t="n">
        <v>133.9445</v>
      </c>
      <c r="C10380" t="n">
        <v>1.399753</v>
      </c>
      <c r="D10380" t="n">
        <v>96.80639</v>
      </c>
    </row>
    <row r="10381">
      <c r="A10381" s="7" t="n">
        <v>45576.6284722222</v>
      </c>
      <c r="B10381" t="n">
        <v>132.4944</v>
      </c>
      <c r="C10381" t="n">
        <v>1.397649</v>
      </c>
      <c r="D10381" t="n">
        <v>95.13098</v>
      </c>
    </row>
    <row r="10382">
      <c r="A10382" s="7" t="n">
        <v>45576.6319444444</v>
      </c>
      <c r="B10382" t="n">
        <v>132.078</v>
      </c>
      <c r="C10382" t="n">
        <v>1.382903</v>
      </c>
      <c r="D10382" t="n">
        <v>93.69256</v>
      </c>
    </row>
    <row r="10383">
      <c r="A10383" s="7" t="n">
        <v>45576.6354166667</v>
      </c>
      <c r="B10383" t="n">
        <v>131.9569</v>
      </c>
      <c r="C10383" t="n">
        <v>1.399241</v>
      </c>
      <c r="D10383" t="n">
        <v>94.6716</v>
      </c>
    </row>
    <row r="10384">
      <c r="A10384" s="7" t="n">
        <v>45576.6388888889</v>
      </c>
      <c r="B10384" t="n">
        <v>131.2165</v>
      </c>
      <c r="C10384" t="n">
        <v>1.395004</v>
      </c>
      <c r="D10384" t="n">
        <v>93.60571</v>
      </c>
    </row>
    <row r="10385">
      <c r="A10385" s="7" t="n">
        <v>45576.6423611111</v>
      </c>
      <c r="B10385" t="n">
        <v>130.8131</v>
      </c>
      <c r="C10385" t="n">
        <v>1.395869</v>
      </c>
      <c r="D10385" t="n">
        <v>93.24531</v>
      </c>
    </row>
    <row r="10386">
      <c r="A10386" s="7" t="n">
        <v>45576.6458333333</v>
      </c>
      <c r="B10386" t="n">
        <v>131.4207</v>
      </c>
      <c r="C10386" t="n">
        <v>1.391858</v>
      </c>
      <c r="D10386" t="n">
        <v>93.60861</v>
      </c>
    </row>
    <row r="10387">
      <c r="A10387" s="7" t="n">
        <v>45576.6493055556</v>
      </c>
      <c r="B10387" t="n">
        <v>131.6485</v>
      </c>
      <c r="C10387" t="n">
        <v>1.400222</v>
      </c>
      <c r="D10387" t="n">
        <v>94.41199</v>
      </c>
    </row>
    <row r="10388">
      <c r="A10388" s="7" t="n">
        <v>45576.6527777778</v>
      </c>
      <c r="B10388" t="n">
        <v>132.2</v>
      </c>
      <c r="C10388" t="n">
        <v>1.392749</v>
      </c>
      <c r="D10388" t="n">
        <v>94.48792</v>
      </c>
    </row>
    <row r="10389">
      <c r="A10389" s="7" t="n">
        <v>45576.65625</v>
      </c>
      <c r="B10389" t="n">
        <v>132.6918</v>
      </c>
      <c r="C10389" t="n">
        <v>1.398463</v>
      </c>
      <c r="D10389" t="n">
        <v>95.39471</v>
      </c>
    </row>
    <row r="10390">
      <c r="A10390" s="7" t="n">
        <v>45576.6597222222</v>
      </c>
      <c r="B10390" t="n">
        <v>132.5882</v>
      </c>
      <c r="C10390" t="n">
        <v>1.405793</v>
      </c>
      <c r="D10390" t="n">
        <v>95.78476</v>
      </c>
    </row>
    <row r="10391">
      <c r="A10391" s="7" t="n">
        <v>45576.6631944444</v>
      </c>
      <c r="B10391" t="n">
        <v>132.9535</v>
      </c>
      <c r="C10391" t="n">
        <v>1.446338</v>
      </c>
      <c r="D10391" t="n">
        <v>98.94624</v>
      </c>
    </row>
    <row r="10392">
      <c r="A10392" s="7" t="n">
        <v>45576.6666666667</v>
      </c>
      <c r="B10392" t="n">
        <v>132.4911</v>
      </c>
      <c r="C10392" t="n">
        <v>1.4332</v>
      </c>
      <c r="D10392" t="n">
        <v>97.54722</v>
      </c>
    </row>
    <row r="10393">
      <c r="A10393" s="7" t="n">
        <v>45576.6701388889</v>
      </c>
      <c r="B10393" t="n">
        <v>132.563</v>
      </c>
      <c r="C10393" t="n">
        <v>1.430412</v>
      </c>
      <c r="D10393" t="n">
        <v>97.43507</v>
      </c>
    </row>
    <row r="10394">
      <c r="A10394" s="7" t="n">
        <v>45576.6736111111</v>
      </c>
      <c r="B10394" t="n">
        <v>134.3939</v>
      </c>
      <c r="C10394" t="n">
        <v>1.434902</v>
      </c>
      <c r="D10394" t="n">
        <v>99.72401</v>
      </c>
    </row>
    <row r="10395">
      <c r="A10395" s="7" t="n">
        <v>45576.6770833333</v>
      </c>
      <c r="B10395" t="n">
        <v>134.1457</v>
      </c>
      <c r="C10395" t="n">
        <v>1.430264</v>
      </c>
      <c r="D10395" t="n">
        <v>99.13374</v>
      </c>
    </row>
    <row r="10396">
      <c r="A10396" s="7" t="n">
        <v>45576.6805555556</v>
      </c>
      <c r="B10396" t="n">
        <v>135.6998</v>
      </c>
      <c r="C10396" t="n">
        <v>1.407462</v>
      </c>
      <c r="D10396" t="n">
        <v>99.20452</v>
      </c>
    </row>
    <row r="10397">
      <c r="A10397" s="7" t="n">
        <v>45576.6840277778</v>
      </c>
      <c r="B10397" t="n">
        <v>137.6801</v>
      </c>
      <c r="C10397" t="n">
        <v>1.418052</v>
      </c>
      <c r="D10397" t="n">
        <v>102.099</v>
      </c>
    </row>
    <row r="10398">
      <c r="A10398" s="7" t="n">
        <v>45576.6875</v>
      </c>
      <c r="B10398" t="n">
        <v>138.687</v>
      </c>
      <c r="C10398" t="n">
        <v>1.426124</v>
      </c>
      <c r="D10398" t="n">
        <v>103.7806</v>
      </c>
    </row>
    <row r="10399">
      <c r="A10399" s="7" t="n">
        <v>45576.6909722222</v>
      </c>
      <c r="B10399" t="n">
        <v>138.4202</v>
      </c>
      <c r="C10399" t="n">
        <v>1.432197</v>
      </c>
      <c r="D10399" t="n">
        <v>103.9297</v>
      </c>
    </row>
    <row r="10400">
      <c r="A10400" s="7" t="n">
        <v>45576.6944444444</v>
      </c>
      <c r="B10400" t="n">
        <v>138.6215</v>
      </c>
      <c r="C10400" t="n">
        <v>1.446675</v>
      </c>
      <c r="D10400" t="n">
        <v>105.2035</v>
      </c>
    </row>
    <row r="10401">
      <c r="A10401" s="7" t="n">
        <v>45576.6979166667</v>
      </c>
      <c r="B10401" t="n">
        <v>139.3929</v>
      </c>
      <c r="C10401" t="n">
        <v>1.448616</v>
      </c>
      <c r="D10401" t="n">
        <v>106.201</v>
      </c>
    </row>
    <row r="10402">
      <c r="A10402" s="7" t="n">
        <v>45576.7013888889</v>
      </c>
      <c r="B10402" t="n">
        <v>140.2514</v>
      </c>
      <c r="C10402" t="n">
        <v>1.450468</v>
      </c>
      <c r="D10402" t="n">
        <v>107.291</v>
      </c>
    </row>
    <row r="10403">
      <c r="A10403" s="7" t="n">
        <v>45576.7048611111</v>
      </c>
      <c r="B10403" t="n">
        <v>142.2092</v>
      </c>
      <c r="C10403" t="n">
        <v>1.445467</v>
      </c>
      <c r="D10403" t="n">
        <v>109.1153</v>
      </c>
    </row>
    <row r="10404">
      <c r="A10404" s="7" t="n">
        <v>45576.7083333333</v>
      </c>
      <c r="B10404" t="n">
        <v>144.1417</v>
      </c>
      <c r="C10404" t="n">
        <v>1.444929</v>
      </c>
      <c r="D10404" t="n">
        <v>111.2456</v>
      </c>
    </row>
    <row r="10405">
      <c r="A10405" s="7" t="n">
        <v>45576.7118055556</v>
      </c>
      <c r="B10405" t="n">
        <v>144.1731</v>
      </c>
      <c r="C10405" t="n">
        <v>1.438057</v>
      </c>
      <c r="D10405" t="n">
        <v>110.7517</v>
      </c>
    </row>
    <row r="10406">
      <c r="A10406" s="7" t="n">
        <v>45576.7152777778</v>
      </c>
      <c r="B10406" t="n">
        <v>143.7424</v>
      </c>
      <c r="C10406" t="n">
        <v>1.439222</v>
      </c>
      <c r="D10406" t="n">
        <v>110.3595</v>
      </c>
    </row>
    <row r="10407">
      <c r="A10407" s="7" t="n">
        <v>45576.71875</v>
      </c>
      <c r="B10407" t="n">
        <v>142.6564</v>
      </c>
      <c r="C10407" t="n">
        <v>1.440992</v>
      </c>
      <c r="D10407" t="n">
        <v>109.2785</v>
      </c>
    </row>
    <row r="10408">
      <c r="A10408" s="7" t="n">
        <v>45576.7222222222</v>
      </c>
      <c r="B10408" t="n">
        <v>142.6821</v>
      </c>
      <c r="C10408" t="n">
        <v>1.436742</v>
      </c>
      <c r="D10408" t="n">
        <v>108.9849</v>
      </c>
    </row>
    <row r="10409">
      <c r="A10409" s="7" t="n">
        <v>45576.7256944444</v>
      </c>
      <c r="B10409" t="n">
        <v>142.4883</v>
      </c>
      <c r="C10409" t="n">
        <v>1.437388</v>
      </c>
      <c r="D10409" t="n">
        <v>108.8173</v>
      </c>
    </row>
    <row r="10410">
      <c r="A10410" s="7" t="n">
        <v>45576.7291666667</v>
      </c>
      <c r="B10410" t="n">
        <v>141.685</v>
      </c>
      <c r="C10410" t="n">
        <v>1.416102</v>
      </c>
      <c r="D10410" t="n">
        <v>106.3214</v>
      </c>
    </row>
    <row r="10411">
      <c r="A10411" s="7" t="n">
        <v>45576.7326388889</v>
      </c>
      <c r="B10411" t="n">
        <v>140.5378</v>
      </c>
      <c r="C10411" t="n">
        <v>1.434562</v>
      </c>
      <c r="D10411" t="n">
        <v>106.4293</v>
      </c>
    </row>
    <row r="10412">
      <c r="A10412" s="7" t="n">
        <v>45576.7361111111</v>
      </c>
      <c r="B10412" t="n">
        <v>143.0014</v>
      </c>
      <c r="C10412" t="n">
        <v>1.440889</v>
      </c>
      <c r="D10412" t="n">
        <v>109.6572</v>
      </c>
    </row>
    <row r="10413">
      <c r="A10413" s="7" t="n">
        <v>45576.7395833333</v>
      </c>
      <c r="B10413" t="n">
        <v>143.0355</v>
      </c>
      <c r="C10413" t="n">
        <v>1.453333</v>
      </c>
      <c r="D10413" t="n">
        <v>110.6428</v>
      </c>
    </row>
    <row r="10414">
      <c r="A10414" s="7" t="n">
        <v>45576.7430555556</v>
      </c>
      <c r="B10414" t="n">
        <v>143.4363</v>
      </c>
      <c r="C10414" t="n">
        <v>1.452734</v>
      </c>
      <c r="D10414" t="n">
        <v>111.0499</v>
      </c>
    </row>
    <row r="10415">
      <c r="A10415" s="7" t="n">
        <v>45576.7465277778</v>
      </c>
      <c r="B10415" t="n">
        <v>141.6769</v>
      </c>
      <c r="C10415" t="n">
        <v>1.43955</v>
      </c>
      <c r="D10415" t="n">
        <v>108.0729</v>
      </c>
    </row>
    <row r="10416">
      <c r="A10416" s="7" t="n">
        <v>45576.75</v>
      </c>
      <c r="B10416" t="n">
        <v>140.3562</v>
      </c>
      <c r="C10416" t="n">
        <v>1.438497</v>
      </c>
      <c r="D10416" t="n">
        <v>106.5211</v>
      </c>
    </row>
    <row r="10417">
      <c r="A10417" s="7" t="n">
        <v>45576.7534722222</v>
      </c>
      <c r="B10417" t="n">
        <v>139.2524</v>
      </c>
      <c r="C10417" t="n">
        <v>1.436772</v>
      </c>
      <c r="D10417" t="n">
        <v>105.178</v>
      </c>
    </row>
    <row r="10418">
      <c r="A10418" s="7" t="n">
        <v>45576.7569444444</v>
      </c>
      <c r="B10418" t="n">
        <v>139.9785</v>
      </c>
      <c r="C10418" t="n">
        <v>1.437258</v>
      </c>
      <c r="D10418" t="n">
        <v>106.0134</v>
      </c>
    </row>
    <row r="10419">
      <c r="A10419" s="7" t="n">
        <v>45576.7604166667</v>
      </c>
      <c r="B10419" t="n">
        <v>139.3402</v>
      </c>
      <c r="C10419" t="n">
        <v>1.436826</v>
      </c>
      <c r="D10419" t="n">
        <v>105.2786</v>
      </c>
    </row>
    <row r="10420">
      <c r="A10420" s="7" t="n">
        <v>45576.7638888889</v>
      </c>
      <c r="B10420" t="n">
        <v>138.6183</v>
      </c>
      <c r="C10420" t="n">
        <v>1.435785</v>
      </c>
      <c r="D10420" t="n">
        <v>104.408</v>
      </c>
    </row>
    <row r="10421">
      <c r="A10421" s="7" t="n">
        <v>45576.7673611111</v>
      </c>
      <c r="B10421" t="n">
        <v>138.2451</v>
      </c>
      <c r="C10421" t="n">
        <v>1.423689</v>
      </c>
      <c r="D10421" t="n">
        <v>103.1213</v>
      </c>
    </row>
    <row r="10422">
      <c r="A10422" s="7" t="n">
        <v>45576.7708333333</v>
      </c>
      <c r="B10422" t="n">
        <v>138.4663</v>
      </c>
      <c r="C10422" t="n">
        <v>1.427619</v>
      </c>
      <c r="D10422" t="n">
        <v>103.648</v>
      </c>
    </row>
    <row r="10423">
      <c r="A10423" s="7" t="n">
        <v>45576.7743055556</v>
      </c>
      <c r="B10423" t="n">
        <v>138.6599</v>
      </c>
      <c r="C10423" t="n">
        <v>1.423123</v>
      </c>
      <c r="D10423" t="n">
        <v>103.5327</v>
      </c>
    </row>
    <row r="10424">
      <c r="A10424" s="7" t="n">
        <v>45576.7777777778</v>
      </c>
      <c r="B10424" t="n">
        <v>139.4904</v>
      </c>
      <c r="C10424" t="n">
        <v>1.439576</v>
      </c>
      <c r="D10424" t="n">
        <v>105.6459</v>
      </c>
    </row>
    <row r="10425">
      <c r="A10425" s="7" t="n">
        <v>45576.78125</v>
      </c>
      <c r="B10425" t="n">
        <v>139.4191</v>
      </c>
      <c r="C10425" t="n">
        <v>1.343874</v>
      </c>
      <c r="D10425" t="n">
        <v>98.54908</v>
      </c>
    </row>
    <row r="10426">
      <c r="A10426" s="7" t="n">
        <v>45576.7847222222</v>
      </c>
      <c r="B10426" t="n">
        <v>139.444</v>
      </c>
      <c r="C10426" t="n">
        <v>1.443826</v>
      </c>
      <c r="D10426" t="n">
        <v>105.9064</v>
      </c>
    </row>
    <row r="10427">
      <c r="A10427" s="7" t="n">
        <v>45576.7881944444</v>
      </c>
      <c r="B10427" t="n">
        <v>139.7877</v>
      </c>
      <c r="C10427" t="n">
        <v>1.439353</v>
      </c>
      <c r="D10427" t="n">
        <v>105.9574</v>
      </c>
    </row>
    <row r="10428">
      <c r="A10428" s="7" t="n">
        <v>45576.7916666667</v>
      </c>
      <c r="B10428" t="n">
        <v>139.9812</v>
      </c>
      <c r="C10428" t="n">
        <v>1.443042</v>
      </c>
      <c r="D10428" t="n">
        <v>106.4429</v>
      </c>
    </row>
    <row r="10429">
      <c r="A10429" s="7" t="n">
        <v>45576.7951388889</v>
      </c>
      <c r="B10429" t="n">
        <v>140.3032</v>
      </c>
      <c r="C10429" t="n">
        <v>1.456005</v>
      </c>
      <c r="D10429" t="n">
        <v>107.7584</v>
      </c>
    </row>
    <row r="10430">
      <c r="A10430" s="7" t="n">
        <v>45576.7986111111</v>
      </c>
      <c r="B10430" t="n">
        <v>140.0481</v>
      </c>
      <c r="C10430" t="n">
        <v>1.422726</v>
      </c>
      <c r="D10430" t="n">
        <v>105.0173</v>
      </c>
    </row>
    <row r="10431">
      <c r="A10431" s="7" t="n">
        <v>45576.8020833333</v>
      </c>
      <c r="B10431" t="n">
        <v>140.3566</v>
      </c>
      <c r="C10431" t="n">
        <v>1.439681</v>
      </c>
      <c r="D10431" t="n">
        <v>106.6091</v>
      </c>
    </row>
    <row r="10432">
      <c r="A10432" s="7" t="n">
        <v>45576.8055555556</v>
      </c>
      <c r="B10432" t="n">
        <v>141.9391</v>
      </c>
      <c r="C10432" t="n">
        <v>1.432248</v>
      </c>
      <c r="D10432" t="n">
        <v>107.8167</v>
      </c>
    </row>
    <row r="10433">
      <c r="A10433" s="7" t="n">
        <v>45576.8090277778</v>
      </c>
      <c r="B10433" t="n">
        <v>142.9072</v>
      </c>
      <c r="C10433" t="n">
        <v>1.437258</v>
      </c>
      <c r="D10433" t="n">
        <v>109.2756</v>
      </c>
    </row>
    <row r="10434">
      <c r="A10434" s="7" t="n">
        <v>45576.8125</v>
      </c>
      <c r="B10434" t="n">
        <v>142.8273</v>
      </c>
      <c r="C10434" t="n">
        <v>1.436995</v>
      </c>
      <c r="D10434" t="n">
        <v>109.1664</v>
      </c>
    </row>
    <row r="10435">
      <c r="A10435" s="7" t="n">
        <v>45576.8159722222</v>
      </c>
      <c r="B10435" t="n">
        <v>142.2656</v>
      </c>
      <c r="C10435" t="n">
        <v>1.417736</v>
      </c>
      <c r="D10435" t="n">
        <v>107.0841</v>
      </c>
    </row>
    <row r="10436">
      <c r="A10436" s="7" t="n">
        <v>45576.8194444444</v>
      </c>
      <c r="B10436" t="n">
        <v>141.6794</v>
      </c>
      <c r="C10436" t="n">
        <v>1.401823</v>
      </c>
      <c r="D10436" t="n">
        <v>105.2433</v>
      </c>
    </row>
    <row r="10437">
      <c r="A10437" s="7" t="n">
        <v>45576.8229166667</v>
      </c>
      <c r="B10437" t="n">
        <v>141.8139</v>
      </c>
      <c r="C10437" t="n">
        <v>1.393207</v>
      </c>
      <c r="D10437" t="n">
        <v>104.7421</v>
      </c>
    </row>
    <row r="10438">
      <c r="A10438" s="7" t="n">
        <v>45576.8263888889</v>
      </c>
      <c r="B10438" t="n">
        <v>141.3975</v>
      </c>
      <c r="C10438" t="n">
        <v>1.401206</v>
      </c>
      <c r="D10438" t="n">
        <v>104.8898</v>
      </c>
    </row>
    <row r="10439">
      <c r="A10439" s="7" t="n">
        <v>45576.8298611111</v>
      </c>
      <c r="B10439" t="n">
        <v>141.1445</v>
      </c>
      <c r="C10439" t="n">
        <v>1.368417</v>
      </c>
      <c r="D10439" t="n">
        <v>102.1661</v>
      </c>
    </row>
    <row r="10440">
      <c r="A10440" s="7" t="n">
        <v>45576.8333333333</v>
      </c>
      <c r="B10440" t="n">
        <v>141.3727</v>
      </c>
      <c r="C10440" t="n">
        <v>1.367523</v>
      </c>
      <c r="D10440" t="n">
        <v>102.3421</v>
      </c>
    </row>
    <row r="10441">
      <c r="A10441" s="7" t="n">
        <v>45576.8368055556</v>
      </c>
      <c r="B10441" t="n">
        <v>147.4211</v>
      </c>
      <c r="C10441" t="n">
        <v>1.360351</v>
      </c>
      <c r="D10441" t="n">
        <v>108.2335</v>
      </c>
    </row>
    <row r="10442">
      <c r="A10442" s="7" t="n">
        <v>45576.8402777778</v>
      </c>
      <c r="B10442" t="n">
        <v>144.906</v>
      </c>
      <c r="C10442" t="n">
        <v>1.37968</v>
      </c>
      <c r="D10442" t="n">
        <v>107.0419</v>
      </c>
    </row>
    <row r="10443">
      <c r="A10443" s="7" t="n">
        <v>45576.84375</v>
      </c>
      <c r="B10443" t="n">
        <v>142.8892</v>
      </c>
      <c r="C10443" t="n">
        <v>1.379815</v>
      </c>
      <c r="D10443" t="n">
        <v>104.8888</v>
      </c>
    </row>
    <row r="10444">
      <c r="A10444" s="7" t="n">
        <v>45576.8472222222</v>
      </c>
      <c r="B10444" t="n">
        <v>142.7433</v>
      </c>
      <c r="C10444" t="n">
        <v>1.400451</v>
      </c>
      <c r="D10444" t="n">
        <v>106.2986</v>
      </c>
    </row>
    <row r="10445">
      <c r="A10445" s="7" t="n">
        <v>45576.8506944444</v>
      </c>
      <c r="B10445" t="n">
        <v>143.0693</v>
      </c>
      <c r="C10445" t="n">
        <v>1.39087</v>
      </c>
      <c r="D10445" t="n">
        <v>105.9239</v>
      </c>
    </row>
    <row r="10446">
      <c r="A10446" s="7" t="n">
        <v>45576.8541666667</v>
      </c>
      <c r="B10446" t="n">
        <v>141.7326</v>
      </c>
      <c r="C10446" t="n">
        <v>1.398398</v>
      </c>
      <c r="D10446" t="n">
        <v>105.044</v>
      </c>
    </row>
    <row r="10447">
      <c r="A10447" s="7" t="n">
        <v>45576.8576388889</v>
      </c>
      <c r="B10447" t="n">
        <v>141.2813</v>
      </c>
      <c r="C10447" t="n">
        <v>1.365162</v>
      </c>
      <c r="D10447" t="n">
        <v>102.0683</v>
      </c>
    </row>
    <row r="10448">
      <c r="A10448" s="7" t="n">
        <v>45576.8611111111</v>
      </c>
      <c r="B10448" t="n">
        <v>141.0012</v>
      </c>
      <c r="C10448" t="n">
        <v>1.368617</v>
      </c>
      <c r="D10448" t="n">
        <v>102.0286</v>
      </c>
    </row>
    <row r="10449">
      <c r="A10449" s="7" t="n">
        <v>45576.8645833333</v>
      </c>
      <c r="B10449" t="n">
        <v>140.5279</v>
      </c>
      <c r="C10449" t="n">
        <v>1.36363</v>
      </c>
      <c r="D10449" t="n">
        <v>101.1566</v>
      </c>
    </row>
    <row r="10450">
      <c r="A10450" s="7" t="n">
        <v>45576.8680555556</v>
      </c>
      <c r="B10450" t="n">
        <v>141.2412</v>
      </c>
      <c r="C10450" t="n">
        <v>1.361133</v>
      </c>
      <c r="D10450" t="n">
        <v>101.7247</v>
      </c>
    </row>
    <row r="10451">
      <c r="A10451" s="7" t="n">
        <v>45576.8715277778</v>
      </c>
      <c r="B10451" t="n">
        <v>139.4699</v>
      </c>
      <c r="C10451" t="n">
        <v>1.342203</v>
      </c>
      <c r="D10451" t="n">
        <v>98.47882</v>
      </c>
    </row>
    <row r="10452">
      <c r="A10452" s="7" t="n">
        <v>45576.875</v>
      </c>
      <c r="B10452" t="n">
        <v>138.8895</v>
      </c>
      <c r="C10452" t="n">
        <v>1.33716</v>
      </c>
      <c r="D10452" t="n">
        <v>97.51414</v>
      </c>
    </row>
    <row r="10453">
      <c r="A10453" s="7" t="n">
        <v>45576.8784722222</v>
      </c>
      <c r="B10453" t="n">
        <v>139.3784</v>
      </c>
      <c r="C10453" t="n">
        <v>1.333587</v>
      </c>
      <c r="D10453" t="n">
        <v>97.75321</v>
      </c>
    </row>
    <row r="10454">
      <c r="A10454" s="7" t="n">
        <v>45576.8819444444</v>
      </c>
      <c r="B10454" t="n">
        <v>138.4087</v>
      </c>
      <c r="C10454" t="n">
        <v>1.338862</v>
      </c>
      <c r="D10454" t="n">
        <v>97.14495</v>
      </c>
    </row>
    <row r="10455">
      <c r="A10455" s="7" t="n">
        <v>45576.8854166667</v>
      </c>
      <c r="B10455" t="n">
        <v>138.7231</v>
      </c>
      <c r="C10455" t="n">
        <v>1.348915</v>
      </c>
      <c r="D10455" t="n">
        <v>98.19933</v>
      </c>
    </row>
    <row r="10456">
      <c r="A10456" s="7" t="n">
        <v>45576.8888888889</v>
      </c>
      <c r="B10456" t="n">
        <v>139.0218</v>
      </c>
      <c r="C10456" t="n">
        <v>1.34928</v>
      </c>
      <c r="D10456" t="n">
        <v>98.53471</v>
      </c>
    </row>
    <row r="10457">
      <c r="A10457" s="7" t="n">
        <v>45576.8923611111</v>
      </c>
      <c r="B10457" t="n">
        <v>139.084</v>
      </c>
      <c r="C10457" t="n">
        <v>1.313708</v>
      </c>
      <c r="D10457" t="n">
        <v>95.99963</v>
      </c>
    </row>
    <row r="10458">
      <c r="A10458" s="7" t="n">
        <v>45576.8958333333</v>
      </c>
      <c r="B10458" t="n">
        <v>138.709</v>
      </c>
      <c r="C10458" t="n">
        <v>1.346355</v>
      </c>
      <c r="D10458" t="n">
        <v>97.99845</v>
      </c>
    </row>
    <row r="10459">
      <c r="A10459" s="7" t="n">
        <v>45576.8993055556</v>
      </c>
      <c r="B10459" t="n">
        <v>138.7499</v>
      </c>
      <c r="C10459" t="n">
        <v>1.349817</v>
      </c>
      <c r="D10459" t="n">
        <v>98.2927</v>
      </c>
    </row>
    <row r="10460">
      <c r="A10460" s="7" t="n">
        <v>45576.9027777778</v>
      </c>
      <c r="B10460" t="n">
        <v>139.0502</v>
      </c>
      <c r="C10460" t="n">
        <v>1.361808</v>
      </c>
      <c r="D10460" t="n">
        <v>99.47935</v>
      </c>
    </row>
    <row r="10461">
      <c r="A10461" s="7" t="n">
        <v>45576.90625</v>
      </c>
      <c r="B10461" t="n">
        <v>139.0516</v>
      </c>
      <c r="C10461" t="n">
        <v>1.349454</v>
      </c>
      <c r="D10461" t="n">
        <v>98.5783</v>
      </c>
    </row>
    <row r="10462">
      <c r="A10462" s="7" t="n">
        <v>45576.9097222222</v>
      </c>
      <c r="B10462" t="n">
        <v>138.7675</v>
      </c>
      <c r="C10462" t="n">
        <v>1.346953</v>
      </c>
      <c r="D10462" t="n">
        <v>98.10239</v>
      </c>
    </row>
    <row r="10463">
      <c r="A10463" s="7" t="n">
        <v>45576.9131944444</v>
      </c>
      <c r="B10463" t="n">
        <v>138.4799</v>
      </c>
      <c r="C10463" t="n">
        <v>1.349961</v>
      </c>
      <c r="D10463" t="n">
        <v>98.02393</v>
      </c>
    </row>
    <row r="10464">
      <c r="A10464" s="7" t="n">
        <v>45576.9166666667</v>
      </c>
      <c r="B10464" t="n">
        <v>135.5595</v>
      </c>
      <c r="C10464" t="n">
        <v>1.349611</v>
      </c>
      <c r="D10464" t="n">
        <v>94.98392</v>
      </c>
    </row>
    <row r="10465">
      <c r="A10465" s="7" t="n">
        <v>45576.9201388889</v>
      </c>
      <c r="B10465" t="n">
        <v>135.1058</v>
      </c>
      <c r="C10465" t="n">
        <v>1.352289</v>
      </c>
      <c r="D10465" t="n">
        <v>94.70924</v>
      </c>
    </row>
    <row r="10466">
      <c r="A10466" s="7" t="n">
        <v>45576.9236111111</v>
      </c>
      <c r="B10466" t="n">
        <v>134.6694</v>
      </c>
      <c r="C10466" t="n">
        <v>1.326706</v>
      </c>
      <c r="D10466" t="n">
        <v>92.48053</v>
      </c>
    </row>
    <row r="10467">
      <c r="A10467" s="7" t="n">
        <v>45576.9270833333</v>
      </c>
      <c r="B10467" t="n">
        <v>136.3075</v>
      </c>
      <c r="C10467" t="n">
        <v>1.314058</v>
      </c>
      <c r="D10467" t="n">
        <v>93.22932</v>
      </c>
    </row>
    <row r="10468">
      <c r="A10468" s="7" t="n">
        <v>45576.9305555556</v>
      </c>
      <c r="B10468" t="n">
        <v>136.0199</v>
      </c>
      <c r="C10468" t="n">
        <v>1.309005</v>
      </c>
      <c r="D10468" t="n">
        <v>92.58231</v>
      </c>
    </row>
    <row r="10469">
      <c r="A10469" s="7" t="n">
        <v>45576.9340277778</v>
      </c>
      <c r="B10469" t="n">
        <v>135.0538</v>
      </c>
      <c r="C10469" t="n">
        <v>1.278625</v>
      </c>
      <c r="D10469" t="n">
        <v>89.49997</v>
      </c>
    </row>
    <row r="10470">
      <c r="A10470" s="7" t="n">
        <v>45576.9375</v>
      </c>
      <c r="B10470" t="n">
        <v>134.1628</v>
      </c>
      <c r="C10470" t="n">
        <v>1.281701</v>
      </c>
      <c r="D10470" t="n">
        <v>88.85312</v>
      </c>
    </row>
    <row r="10471">
      <c r="A10471" s="7" t="n">
        <v>45576.9409722222</v>
      </c>
      <c r="B10471" t="n">
        <v>131.4893</v>
      </c>
      <c r="C10471" t="n">
        <v>1.277449</v>
      </c>
      <c r="D10471" t="n">
        <v>85.9803</v>
      </c>
    </row>
    <row r="10472">
      <c r="A10472" s="7" t="n">
        <v>45576.9444444444</v>
      </c>
      <c r="B10472" t="n">
        <v>131.7336</v>
      </c>
      <c r="C10472" t="n">
        <v>1.277345</v>
      </c>
      <c r="D10472" t="n">
        <v>86.2089</v>
      </c>
    </row>
    <row r="10473">
      <c r="A10473" s="7" t="n">
        <v>45576.9479166667</v>
      </c>
      <c r="B10473" t="n">
        <v>129.7922</v>
      </c>
      <c r="C10473" t="n">
        <v>1.275284</v>
      </c>
      <c r="D10473" t="n">
        <v>84.2226</v>
      </c>
    </row>
    <row r="10474">
      <c r="A10474" s="7" t="n">
        <v>45576.9513888889</v>
      </c>
      <c r="B10474" t="n">
        <v>128.7146</v>
      </c>
      <c r="C10474" t="n">
        <v>1.272555</v>
      </c>
      <c r="D10474" t="n">
        <v>83.02333</v>
      </c>
    </row>
    <row r="10475">
      <c r="A10475" s="7" t="n">
        <v>45576.9548611111</v>
      </c>
      <c r="B10475" t="n">
        <v>127.1215</v>
      </c>
      <c r="C10475" t="n">
        <v>1.279238</v>
      </c>
      <c r="D10475" t="n">
        <v>81.94484</v>
      </c>
    </row>
    <row r="10476">
      <c r="A10476" s="7" t="n">
        <v>45576.9583333333</v>
      </c>
      <c r="B10476" t="n">
        <v>127.0428</v>
      </c>
      <c r="C10476" t="n">
        <v>1.254851</v>
      </c>
      <c r="D10476" t="n">
        <v>80.3093</v>
      </c>
    </row>
    <row r="10477">
      <c r="A10477" s="7" t="n">
        <v>45576.9618055556</v>
      </c>
      <c r="B10477" t="n">
        <v>126.504</v>
      </c>
      <c r="C10477" t="n">
        <v>1.25335</v>
      </c>
      <c r="D10477" t="n">
        <v>79.7122</v>
      </c>
    </row>
    <row r="10478">
      <c r="A10478" s="7" t="n">
        <v>45576.9652777778</v>
      </c>
      <c r="B10478" t="n">
        <v>126.778</v>
      </c>
      <c r="C10478" t="n">
        <v>1.249004</v>
      </c>
      <c r="D10478" t="n">
        <v>79.68929</v>
      </c>
    </row>
    <row r="10479">
      <c r="A10479" s="7" t="n">
        <v>45576.96875</v>
      </c>
      <c r="B10479" t="n">
        <v>126.7586</v>
      </c>
      <c r="C10479" t="n">
        <v>1.241687</v>
      </c>
      <c r="D10479" t="n">
        <v>79.20457</v>
      </c>
    </row>
    <row r="10480">
      <c r="A10480" s="7" t="n">
        <v>45576.9722222222</v>
      </c>
      <c r="B10480" t="n">
        <v>126.7016</v>
      </c>
      <c r="C10480" t="n">
        <v>1.24236</v>
      </c>
      <c r="D10480" t="n">
        <v>79.19484</v>
      </c>
    </row>
    <row r="10481">
      <c r="A10481" s="7" t="n">
        <v>45576.9756944444</v>
      </c>
      <c r="B10481" t="n">
        <v>126.1945</v>
      </c>
      <c r="C10481" t="n">
        <v>1.23949</v>
      </c>
      <c r="D10481" t="n">
        <v>78.55029</v>
      </c>
    </row>
    <row r="10482">
      <c r="A10482" s="7" t="n">
        <v>45576.9791666667</v>
      </c>
      <c r="B10482" t="n">
        <v>123.8224</v>
      </c>
      <c r="C10482" t="n">
        <v>1.263729</v>
      </c>
      <c r="D10482" t="n">
        <v>77.8948</v>
      </c>
    </row>
    <row r="10483">
      <c r="A10483" s="7" t="n">
        <v>45576.9826388889</v>
      </c>
      <c r="B10483" t="n">
        <v>122.759</v>
      </c>
      <c r="C10483" t="n">
        <v>1.241991</v>
      </c>
      <c r="D10483" t="n">
        <v>75.5893</v>
      </c>
    </row>
    <row r="10484">
      <c r="A10484" s="7" t="n">
        <v>45576.9861111111</v>
      </c>
      <c r="B10484" t="n">
        <v>122.3927</v>
      </c>
      <c r="C10484" t="n">
        <v>1.236768</v>
      </c>
      <c r="D10484" t="n">
        <v>74.94021</v>
      </c>
    </row>
    <row r="10485">
      <c r="A10485" s="7" t="n">
        <v>45576.9895833333</v>
      </c>
      <c r="B10485" t="n">
        <v>121.8334</v>
      </c>
      <c r="C10485" t="n">
        <v>1.26286</v>
      </c>
      <c r="D10485" t="n">
        <v>76.00543</v>
      </c>
    </row>
    <row r="10486">
      <c r="A10486" s="7" t="n">
        <v>45576.9930555556</v>
      </c>
      <c r="B10486" t="n">
        <v>123.4911</v>
      </c>
      <c r="C10486" t="n">
        <v>1.26388</v>
      </c>
      <c r="D10486" t="n">
        <v>77.59794</v>
      </c>
    </row>
    <row r="10487">
      <c r="A10487" s="7" t="n">
        <v>45576.9965277778</v>
      </c>
      <c r="B10487" t="n">
        <v>123.4351</v>
      </c>
      <c r="C10487" t="n">
        <v>1.16602</v>
      </c>
      <c r="D10487" t="n">
        <v>71.54193</v>
      </c>
    </row>
    <row r="10488">
      <c r="A10488" s="7" t="n">
        <v>45577</v>
      </c>
      <c r="B10488" t="n">
        <v>122.7465</v>
      </c>
      <c r="C10488" t="n">
        <v>1.23249</v>
      </c>
      <c r="D10488" t="n">
        <v>74.99981</v>
      </c>
    </row>
    <row r="10489">
      <c r="A10489" s="7" t="n">
        <v>45577.0034722222</v>
      </c>
      <c r="B10489" t="n">
        <v>123.1167</v>
      </c>
      <c r="C10489" t="n">
        <v>1.209042</v>
      </c>
      <c r="D10489" t="n">
        <v>73.90019</v>
      </c>
    </row>
    <row r="10490">
      <c r="A10490" s="7" t="n">
        <v>45577.0069444444</v>
      </c>
      <c r="B10490" t="n">
        <v>122.6771</v>
      </c>
      <c r="C10490" t="n">
        <v>1.215543</v>
      </c>
      <c r="D10490" t="n">
        <v>73.90684</v>
      </c>
    </row>
    <row r="10491">
      <c r="A10491" s="7" t="n">
        <v>45577.0104166667</v>
      </c>
      <c r="B10491" t="n">
        <v>122.334</v>
      </c>
      <c r="C10491" t="n">
        <v>1.208175</v>
      </c>
      <c r="D10491" t="n">
        <v>73.15581</v>
      </c>
    </row>
    <row r="10492">
      <c r="A10492" s="7" t="n">
        <v>45577.0138888889</v>
      </c>
      <c r="B10492" t="n">
        <v>123.8628</v>
      </c>
      <c r="C10492" t="n">
        <v>1.172288</v>
      </c>
      <c r="D10492" t="n">
        <v>72.29308</v>
      </c>
    </row>
    <row r="10493">
      <c r="A10493" s="7" t="n">
        <v>45577.0173611111</v>
      </c>
      <c r="B10493" t="n">
        <v>123.7416</v>
      </c>
      <c r="C10493" t="n">
        <v>1.102175</v>
      </c>
      <c r="D10493" t="n">
        <v>67.87164</v>
      </c>
    </row>
    <row r="10494">
      <c r="A10494" s="7" t="n">
        <v>45577.0208333333</v>
      </c>
      <c r="B10494" t="n">
        <v>124.4027</v>
      </c>
      <c r="C10494" t="n">
        <v>1.140551</v>
      </c>
      <c r="D10494" t="n">
        <v>70.78613</v>
      </c>
    </row>
    <row r="10495">
      <c r="A10495" s="7" t="n">
        <v>45577.0243055556</v>
      </c>
      <c r="B10495" t="n">
        <v>123.5667</v>
      </c>
      <c r="C10495" t="n">
        <v>1.120475</v>
      </c>
      <c r="D10495" t="n">
        <v>68.85535</v>
      </c>
    </row>
    <row r="10496">
      <c r="A10496" s="7" t="n">
        <v>45577.0277777778</v>
      </c>
      <c r="B10496" t="n">
        <v>117.6499</v>
      </c>
      <c r="C10496" t="n">
        <v>1.040257</v>
      </c>
      <c r="D10496" t="n">
        <v>59.48021</v>
      </c>
    </row>
    <row r="10497">
      <c r="A10497" s="7" t="n">
        <v>45577.03125</v>
      </c>
      <c r="B10497" t="n">
        <v>116.1181</v>
      </c>
      <c r="C10497" t="n">
        <v>1.033249</v>
      </c>
      <c r="D10497" t="n">
        <v>57.95594</v>
      </c>
    </row>
    <row r="10498">
      <c r="A10498" s="7" t="n">
        <v>45577.0347222222</v>
      </c>
      <c r="B10498" t="n">
        <v>114.4539</v>
      </c>
      <c r="C10498" t="n">
        <v>1.031097</v>
      </c>
      <c r="D10498" t="n">
        <v>56.62374</v>
      </c>
    </row>
    <row r="10499">
      <c r="A10499" s="7" t="n">
        <v>45577.0381944444</v>
      </c>
      <c r="B10499" t="n">
        <v>120.3026</v>
      </c>
      <c r="C10499" t="n">
        <v>1.04977</v>
      </c>
      <c r="D10499" t="n">
        <v>62.02557</v>
      </c>
    </row>
    <row r="10500">
      <c r="A10500" s="7" t="n">
        <v>45577.0416666667</v>
      </c>
      <c r="B10500" t="n">
        <v>120.0583</v>
      </c>
      <c r="C10500" t="n">
        <v>1.001193</v>
      </c>
      <c r="D10500" t="n">
        <v>58.97964</v>
      </c>
    </row>
    <row r="10501">
      <c r="A10501" s="7" t="n">
        <v>45577.0451388889</v>
      </c>
      <c r="B10501" t="n">
        <v>121.1025</v>
      </c>
      <c r="C10501" t="n">
        <v>1.061644</v>
      </c>
      <c r="D10501" t="n">
        <v>63.33759</v>
      </c>
    </row>
    <row r="10502">
      <c r="A10502" s="7" t="n">
        <v>45577.0486111111</v>
      </c>
      <c r="B10502" t="n">
        <v>120.9026</v>
      </c>
      <c r="C10502" t="n">
        <v>1.098354</v>
      </c>
      <c r="D10502" t="n">
        <v>65.36988</v>
      </c>
    </row>
    <row r="10503">
      <c r="A10503" s="7" t="n">
        <v>45577.0520833333</v>
      </c>
      <c r="B10503" t="n">
        <v>121.3054</v>
      </c>
      <c r="C10503" t="n">
        <v>1.037726</v>
      </c>
      <c r="D10503" t="n">
        <v>62.06192</v>
      </c>
    </row>
    <row r="10504">
      <c r="A10504" s="7" t="n">
        <v>45577.0555555556</v>
      </c>
      <c r="B10504" t="n">
        <v>109.5075</v>
      </c>
      <c r="C10504" t="n">
        <v>1.024875</v>
      </c>
      <c r="D10504" t="n">
        <v>52.74299</v>
      </c>
    </row>
    <row r="10505">
      <c r="A10505" s="7" t="n">
        <v>45577.0590277778</v>
      </c>
      <c r="B10505" t="n">
        <v>101.9819</v>
      </c>
      <c r="C10505" t="n">
        <v>1.011271</v>
      </c>
      <c r="D10505" t="n">
        <v>46.86448</v>
      </c>
    </row>
    <row r="10506">
      <c r="A10506" s="7" t="n">
        <v>45577.0625</v>
      </c>
      <c r="B10506" t="n">
        <v>100.1789</v>
      </c>
      <c r="C10506" t="n">
        <v>0.997642</v>
      </c>
      <c r="D10506" t="n">
        <v>45.03555</v>
      </c>
    </row>
    <row r="10507">
      <c r="A10507" s="7" t="n">
        <v>45577.0659722222</v>
      </c>
      <c r="B10507" t="n">
        <v>98.6751</v>
      </c>
      <c r="C10507" t="n">
        <v>0.9924045</v>
      </c>
      <c r="D10507" t="n">
        <v>43.8057</v>
      </c>
    </row>
    <row r="10508">
      <c r="A10508" s="7" t="n">
        <v>45577.0694444444</v>
      </c>
      <c r="B10508" t="n">
        <v>98.03488</v>
      </c>
      <c r="C10508" t="n">
        <v>0.9947855</v>
      </c>
      <c r="D10508" t="n">
        <v>43.49257</v>
      </c>
    </row>
    <row r="10509">
      <c r="A10509" s="7" t="n">
        <v>45577.0729166667</v>
      </c>
      <c r="B10509" t="n">
        <v>96.29274</v>
      </c>
      <c r="C10509" t="n">
        <v>0.9892732</v>
      </c>
      <c r="D10509" t="n">
        <v>42.12896</v>
      </c>
    </row>
    <row r="10510">
      <c r="A10510" s="7" t="n">
        <v>45577.0763888889</v>
      </c>
      <c r="B10510" t="n">
        <v>95.74962</v>
      </c>
      <c r="C10510" t="n">
        <v>0.9919965</v>
      </c>
      <c r="D10510" t="n">
        <v>41.89399</v>
      </c>
    </row>
    <row r="10511">
      <c r="A10511" s="7" t="n">
        <v>45577.0798611111</v>
      </c>
      <c r="B10511" t="n">
        <v>95.32385</v>
      </c>
      <c r="C10511" t="n">
        <v>0.9931913</v>
      </c>
      <c r="D10511" t="n">
        <v>41.669</v>
      </c>
    </row>
    <row r="10512">
      <c r="A10512" s="7" t="n">
        <v>45577.0833333333</v>
      </c>
      <c r="B10512" t="n">
        <v>94.2823</v>
      </c>
      <c r="C10512" t="n">
        <v>0.9820531</v>
      </c>
      <c r="D10512" t="n">
        <v>40.53543</v>
      </c>
    </row>
    <row r="10513">
      <c r="A10513" s="7" t="n">
        <v>45577.0868055556</v>
      </c>
      <c r="B10513" t="n">
        <v>94.33089</v>
      </c>
      <c r="C10513" t="n">
        <v>0.9839088</v>
      </c>
      <c r="D10513" t="n">
        <v>40.64318</v>
      </c>
    </row>
    <row r="10514">
      <c r="A10514" s="7" t="n">
        <v>45577.0902777778</v>
      </c>
      <c r="B10514" t="n">
        <v>93.44879</v>
      </c>
      <c r="C10514" t="n">
        <v>0.9749852</v>
      </c>
      <c r="D10514" t="n">
        <v>39.7187</v>
      </c>
    </row>
    <row r="10515">
      <c r="A10515" s="7" t="n">
        <v>45577.09375</v>
      </c>
      <c r="B10515" t="n">
        <v>93.48812</v>
      </c>
      <c r="C10515" t="n">
        <v>0.9947437</v>
      </c>
      <c r="D10515" t="n">
        <v>40.54852</v>
      </c>
    </row>
    <row r="10516">
      <c r="A10516" s="7" t="n">
        <v>45577.0972222222</v>
      </c>
      <c r="B10516" t="n">
        <v>93.66499</v>
      </c>
      <c r="C10516" t="n">
        <v>0.9731527</v>
      </c>
      <c r="D10516" t="n">
        <v>39.77798</v>
      </c>
    </row>
    <row r="10517">
      <c r="A10517" s="7" t="n">
        <v>45577.1006944444</v>
      </c>
      <c r="B10517" t="n">
        <v>93.25396</v>
      </c>
      <c r="C10517" t="n">
        <v>0.9681467</v>
      </c>
      <c r="D10517" t="n">
        <v>39.32002</v>
      </c>
    </row>
    <row r="10518">
      <c r="A10518" s="7" t="n">
        <v>45577.1041666667</v>
      </c>
      <c r="B10518" t="n">
        <v>94.08405</v>
      </c>
      <c r="C10518" t="n">
        <v>0.9648713</v>
      </c>
      <c r="D10518" t="n">
        <v>39.70164</v>
      </c>
    </row>
    <row r="10519">
      <c r="A10519" s="7" t="n">
        <v>45577.1076388889</v>
      </c>
      <c r="B10519" t="n">
        <v>94.54325</v>
      </c>
      <c r="C10519" t="n">
        <v>0.9950263</v>
      </c>
      <c r="D10519" t="n">
        <v>41.24006</v>
      </c>
    </row>
    <row r="10520">
      <c r="A10520" s="7" t="n">
        <v>45577.1111111111</v>
      </c>
      <c r="B10520" t="n">
        <v>93.25739</v>
      </c>
      <c r="C10520" t="n">
        <v>0.9617928</v>
      </c>
      <c r="D10520" t="n">
        <v>39.06406</v>
      </c>
    </row>
    <row r="10521">
      <c r="A10521" s="7" t="n">
        <v>45577.1145833333</v>
      </c>
      <c r="B10521" t="n">
        <v>93.70732</v>
      </c>
      <c r="C10521" t="n">
        <v>0.9686882</v>
      </c>
      <c r="D10521" t="n">
        <v>39.6216</v>
      </c>
    </row>
    <row r="10522">
      <c r="A10522" s="7" t="n">
        <v>45577.1180555556</v>
      </c>
      <c r="B10522" t="n">
        <v>92.28508</v>
      </c>
      <c r="C10522" t="n">
        <v>0.9838824</v>
      </c>
      <c r="D10522" t="n">
        <v>39.35222</v>
      </c>
    </row>
    <row r="10523">
      <c r="A10523" s="7" t="n">
        <v>45577.1215277778</v>
      </c>
      <c r="B10523" t="n">
        <v>92.99245</v>
      </c>
      <c r="C10523" t="n">
        <v>0.9569818</v>
      </c>
      <c r="D10523" t="n">
        <v>38.70725</v>
      </c>
    </row>
    <row r="10524">
      <c r="A10524" s="7" t="n">
        <v>45577.125</v>
      </c>
      <c r="B10524" t="n">
        <v>93.72104</v>
      </c>
      <c r="C10524" t="n">
        <v>0.9727257</v>
      </c>
      <c r="D10524" t="n">
        <v>39.79524</v>
      </c>
    </row>
    <row r="10525">
      <c r="A10525" s="7" t="n">
        <v>45577.1284722222</v>
      </c>
      <c r="B10525" t="n">
        <v>93.54273</v>
      </c>
      <c r="C10525" t="n">
        <v>0.9687216</v>
      </c>
      <c r="D10525" t="n">
        <v>39.52146</v>
      </c>
    </row>
    <row r="10526">
      <c r="A10526" s="7" t="n">
        <v>45577.1319444444</v>
      </c>
      <c r="B10526" t="n">
        <v>90.95091</v>
      </c>
      <c r="C10526" t="n">
        <v>0.9621419</v>
      </c>
      <c r="D10526" t="n">
        <v>37.66545</v>
      </c>
    </row>
    <row r="10527">
      <c r="A10527" s="7" t="n">
        <v>45577.1354166667</v>
      </c>
      <c r="B10527" t="n">
        <v>90.91922</v>
      </c>
      <c r="C10527" t="n">
        <v>0.9667448</v>
      </c>
      <c r="D10527" t="n">
        <v>37.82614</v>
      </c>
    </row>
    <row r="10528">
      <c r="A10528" s="7" t="n">
        <v>45577.1388888889</v>
      </c>
      <c r="B10528" t="n">
        <v>90.24918</v>
      </c>
      <c r="C10528" t="n">
        <v>0.9571378</v>
      </c>
      <c r="D10528" t="n">
        <v>37.04195</v>
      </c>
    </row>
    <row r="10529">
      <c r="A10529" s="7" t="n">
        <v>45577.1423611111</v>
      </c>
      <c r="B10529" t="n">
        <v>89.91402</v>
      </c>
      <c r="C10529" t="n">
        <v>0.9557696</v>
      </c>
      <c r="D10529" t="n">
        <v>36.78507</v>
      </c>
    </row>
    <row r="10530">
      <c r="A10530" s="7" t="n">
        <v>45577.1458333333</v>
      </c>
      <c r="B10530" t="n">
        <v>89.96837</v>
      </c>
      <c r="C10530" t="n">
        <v>0.9789958</v>
      </c>
      <c r="D10530" t="n">
        <v>37.71285</v>
      </c>
    </row>
    <row r="10531">
      <c r="A10531" s="7" t="n">
        <v>45577.1493055556</v>
      </c>
      <c r="B10531" t="n">
        <v>89.67193</v>
      </c>
      <c r="C10531" t="n">
        <v>0.9827895</v>
      </c>
      <c r="D10531" t="n">
        <v>37.67352</v>
      </c>
    </row>
    <row r="10532">
      <c r="A10532" s="7" t="n">
        <v>45577.1527777778</v>
      </c>
      <c r="B10532" t="n">
        <v>89.47588</v>
      </c>
      <c r="C10532" t="n">
        <v>0.9805654</v>
      </c>
      <c r="D10532" t="n">
        <v>37.46589</v>
      </c>
    </row>
    <row r="10533">
      <c r="A10533" s="7" t="n">
        <v>45577.15625</v>
      </c>
      <c r="B10533" t="n">
        <v>90.10007</v>
      </c>
      <c r="C10533" t="n">
        <v>0.9972373</v>
      </c>
      <c r="D10533" t="n">
        <v>38.49917</v>
      </c>
    </row>
    <row r="10534">
      <c r="A10534" s="7" t="n">
        <v>45577.1597222222</v>
      </c>
      <c r="B10534" t="n">
        <v>90.95313</v>
      </c>
      <c r="C10534" t="n">
        <v>0.995701</v>
      </c>
      <c r="D10534" t="n">
        <v>38.98061</v>
      </c>
    </row>
    <row r="10535">
      <c r="A10535" s="7" t="n">
        <v>45577.1631944444</v>
      </c>
      <c r="B10535" t="n">
        <v>90.80508</v>
      </c>
      <c r="C10535" t="n">
        <v>0.9798635</v>
      </c>
      <c r="D10535" t="n">
        <v>38.26824</v>
      </c>
    </row>
    <row r="10536">
      <c r="A10536" s="7" t="n">
        <v>45577.1666666667</v>
      </c>
      <c r="B10536" t="n">
        <v>91.72802</v>
      </c>
      <c r="C10536" t="n">
        <v>0.9800341</v>
      </c>
      <c r="D10536" t="n">
        <v>38.85074</v>
      </c>
    </row>
    <row r="10537">
      <c r="A10537" s="7" t="n">
        <v>45577.1701388889</v>
      </c>
      <c r="B10537" t="n">
        <v>93.82345</v>
      </c>
      <c r="C10537" t="n">
        <v>0.994947</v>
      </c>
      <c r="D10537" t="n">
        <v>40.77028</v>
      </c>
    </row>
    <row r="10538">
      <c r="A10538" s="7" t="n">
        <v>45577.1736111111</v>
      </c>
      <c r="B10538" t="n">
        <v>94.11924</v>
      </c>
      <c r="C10538" t="n">
        <v>0.9896614</v>
      </c>
      <c r="D10538" t="n">
        <v>40.74437</v>
      </c>
    </row>
    <row r="10539">
      <c r="A10539" s="7" t="n">
        <v>45577.1770833333</v>
      </c>
      <c r="B10539" t="n">
        <v>93.39368</v>
      </c>
      <c r="C10539" t="n">
        <v>0.9726329</v>
      </c>
      <c r="D10539" t="n">
        <v>39.58873</v>
      </c>
    </row>
    <row r="10540">
      <c r="A10540" s="7" t="n">
        <v>45577.1805555556</v>
      </c>
      <c r="B10540" t="n">
        <v>92.74433</v>
      </c>
      <c r="C10540" t="n">
        <v>1.007599</v>
      </c>
      <c r="D10540" t="n">
        <v>40.59542</v>
      </c>
    </row>
    <row r="10541">
      <c r="A10541" s="7" t="n">
        <v>45577.1840277778</v>
      </c>
      <c r="B10541" t="n">
        <v>93.0547</v>
      </c>
      <c r="C10541" t="n">
        <v>1.008166</v>
      </c>
      <c r="D10541" t="n">
        <v>40.81747</v>
      </c>
    </row>
    <row r="10542">
      <c r="A10542" s="7" t="n">
        <v>45577.1875</v>
      </c>
      <c r="B10542" t="n">
        <v>92.97194</v>
      </c>
      <c r="C10542" t="n">
        <v>1.012158</v>
      </c>
      <c r="D10542" t="n">
        <v>40.92576</v>
      </c>
    </row>
    <row r="10543">
      <c r="A10543" s="7" t="n">
        <v>45577.1909722222</v>
      </c>
      <c r="B10543" t="n">
        <v>93.13116</v>
      </c>
      <c r="C10543" t="n">
        <v>0.9675289</v>
      </c>
      <c r="D10543" t="n">
        <v>39.21928</v>
      </c>
    </row>
    <row r="10544">
      <c r="A10544" s="7" t="n">
        <v>45577.1944444444</v>
      </c>
      <c r="B10544" t="n">
        <v>94.05281</v>
      </c>
      <c r="C10544" t="n">
        <v>0.9931041</v>
      </c>
      <c r="D10544" t="n">
        <v>40.84313</v>
      </c>
    </row>
    <row r="10545">
      <c r="A10545" s="7" t="n">
        <v>45577.1979166667</v>
      </c>
      <c r="B10545" t="n">
        <v>93.94931</v>
      </c>
      <c r="C10545" t="n">
        <v>1.00158</v>
      </c>
      <c r="D10545" t="n">
        <v>41.1242</v>
      </c>
    </row>
    <row r="10546">
      <c r="A10546" s="7" t="n">
        <v>45577.2013888889</v>
      </c>
      <c r="B10546" t="n">
        <v>93.74887</v>
      </c>
      <c r="C10546" t="n">
        <v>0.9998304</v>
      </c>
      <c r="D10546" t="n">
        <v>40.92183</v>
      </c>
    </row>
    <row r="10547">
      <c r="A10547" s="7" t="n">
        <v>45577.2048611111</v>
      </c>
      <c r="B10547" t="n">
        <v>93.20629</v>
      </c>
      <c r="C10547" t="n">
        <v>0.989436</v>
      </c>
      <c r="D10547" t="n">
        <v>40.15463</v>
      </c>
    </row>
    <row r="10548">
      <c r="A10548" s="7" t="n">
        <v>45577.2083333333</v>
      </c>
      <c r="B10548" t="n">
        <v>92.90927</v>
      </c>
      <c r="C10548" t="n">
        <v>0.9920311</v>
      </c>
      <c r="D10548" t="n">
        <v>40.07236</v>
      </c>
    </row>
    <row r="10549">
      <c r="A10549" s="7" t="n">
        <v>45577.2118055556</v>
      </c>
      <c r="B10549" t="n">
        <v>99.67999</v>
      </c>
      <c r="C10549" t="n">
        <v>1.008823</v>
      </c>
      <c r="D10549" t="n">
        <v>45.20522</v>
      </c>
    </row>
    <row r="10550">
      <c r="A10550" s="7" t="n">
        <v>45577.2152777778</v>
      </c>
      <c r="B10550" t="n">
        <v>99.50839</v>
      </c>
      <c r="C10550" t="n">
        <v>0.9519203</v>
      </c>
      <c r="D10550" t="n">
        <v>42.5467</v>
      </c>
    </row>
    <row r="10551">
      <c r="A10551" s="7" t="n">
        <v>45577.21875</v>
      </c>
      <c r="B10551" t="n">
        <v>102.4823</v>
      </c>
      <c r="C10551" t="n">
        <v>0.9591357</v>
      </c>
      <c r="D10551" t="n">
        <v>44.76793</v>
      </c>
    </row>
    <row r="10552">
      <c r="A10552" s="7" t="n">
        <v>45577.2222222222</v>
      </c>
      <c r="B10552" t="n">
        <v>104.6557</v>
      </c>
      <c r="C10552" t="n">
        <v>1.075047</v>
      </c>
      <c r="D10552" t="n">
        <v>51.75621</v>
      </c>
    </row>
    <row r="10553">
      <c r="A10553" s="7" t="n">
        <v>45577.2256944444</v>
      </c>
      <c r="B10553" t="n">
        <v>107.5776</v>
      </c>
      <c r="C10553" t="n">
        <v>1.057558</v>
      </c>
      <c r="D10553" t="n">
        <v>53.01397</v>
      </c>
    </row>
    <row r="10554">
      <c r="A10554" s="7" t="n">
        <v>45577.2291666667</v>
      </c>
      <c r="B10554" t="n">
        <v>113.3358</v>
      </c>
      <c r="C10554" t="n">
        <v>1.190818</v>
      </c>
      <c r="D10554" t="n">
        <v>64.45499</v>
      </c>
    </row>
    <row r="10555">
      <c r="A10555" s="7" t="n">
        <v>45577.2326388889</v>
      </c>
      <c r="B10555" t="n">
        <v>115.377</v>
      </c>
      <c r="C10555" t="n">
        <v>1.111946</v>
      </c>
      <c r="D10555" t="n">
        <v>61.78837</v>
      </c>
    </row>
    <row r="10556">
      <c r="A10556" s="7" t="n">
        <v>45577.2361111111</v>
      </c>
      <c r="B10556" t="n">
        <v>112.7515</v>
      </c>
      <c r="C10556" t="n">
        <v>1.040641</v>
      </c>
      <c r="D10556" t="n">
        <v>55.89709</v>
      </c>
    </row>
    <row r="10557">
      <c r="A10557" s="7" t="n">
        <v>45577.2395833333</v>
      </c>
      <c r="B10557" t="n">
        <v>115.3767</v>
      </c>
      <c r="C10557" t="n">
        <v>1.083144</v>
      </c>
      <c r="D10557" t="n">
        <v>60.18766</v>
      </c>
    </row>
    <row r="10558">
      <c r="A10558" s="7" t="n">
        <v>45577.2430555556</v>
      </c>
      <c r="B10558" t="n">
        <v>117.9514</v>
      </c>
      <c r="C10558" t="n">
        <v>1.083461</v>
      </c>
      <c r="D10558" t="n">
        <v>62.18531</v>
      </c>
    </row>
    <row r="10559">
      <c r="A10559" s="7" t="n">
        <v>45577.2465277778</v>
      </c>
      <c r="B10559" t="n">
        <v>121.4184</v>
      </c>
      <c r="C10559" t="n">
        <v>1.044625</v>
      </c>
      <c r="D10559" t="n">
        <v>62.55941</v>
      </c>
    </row>
    <row r="10560">
      <c r="A10560" s="7" t="n">
        <v>45577.25</v>
      </c>
      <c r="B10560" t="n">
        <v>122.4221</v>
      </c>
      <c r="C10560" t="n">
        <v>1.095906</v>
      </c>
      <c r="D10560" t="n">
        <v>66.42846</v>
      </c>
    </row>
    <row r="10561">
      <c r="A10561" s="7" t="n">
        <v>45577.2534722222</v>
      </c>
      <c r="B10561" t="n">
        <v>125.3962</v>
      </c>
      <c r="C10561" t="n">
        <v>1.118508</v>
      </c>
      <c r="D10561" t="n">
        <v>70.23054</v>
      </c>
    </row>
    <row r="10562">
      <c r="A10562" s="7" t="n">
        <v>45577.2569444444</v>
      </c>
      <c r="B10562" t="n">
        <v>126.8335</v>
      </c>
      <c r="C10562" t="n">
        <v>1.160122</v>
      </c>
      <c r="D10562" t="n">
        <v>74.06627</v>
      </c>
    </row>
    <row r="10563">
      <c r="A10563" s="7" t="n">
        <v>45577.2604166667</v>
      </c>
      <c r="B10563" t="n">
        <v>127.15</v>
      </c>
      <c r="C10563" t="n">
        <v>1.175421</v>
      </c>
      <c r="D10563" t="n">
        <v>75.31942</v>
      </c>
    </row>
    <row r="10564">
      <c r="A10564" s="7" t="n">
        <v>45577.2638888889</v>
      </c>
      <c r="B10564" t="n">
        <v>125.6778</v>
      </c>
      <c r="C10564" t="n">
        <v>1.204363</v>
      </c>
      <c r="D10564" t="n">
        <v>75.86928</v>
      </c>
    </row>
    <row r="10565">
      <c r="A10565" s="7" t="n">
        <v>45577.2673611111</v>
      </c>
      <c r="B10565" t="n">
        <v>122.6294</v>
      </c>
      <c r="C10565" t="n">
        <v>1.236173</v>
      </c>
      <c r="D10565" t="n">
        <v>75.11806</v>
      </c>
    </row>
    <row r="10566">
      <c r="A10566" s="7" t="n">
        <v>45577.2708333333</v>
      </c>
      <c r="B10566" t="n">
        <v>122.8593</v>
      </c>
      <c r="C10566" t="n">
        <v>1.246086</v>
      </c>
      <c r="D10566" t="n">
        <v>75.92986</v>
      </c>
    </row>
    <row r="10567">
      <c r="A10567" s="7" t="n">
        <v>45577.2743055556</v>
      </c>
      <c r="B10567" t="n">
        <v>122.1334</v>
      </c>
      <c r="C10567" t="n">
        <v>1.243762</v>
      </c>
      <c r="D10567" t="n">
        <v>75.1282</v>
      </c>
    </row>
    <row r="10568">
      <c r="A10568" s="7" t="n">
        <v>45577.2777777778</v>
      </c>
      <c r="B10568" t="n">
        <v>119.7404</v>
      </c>
      <c r="C10568" t="n">
        <v>1.231077</v>
      </c>
      <c r="D10568" t="n">
        <v>72.24068</v>
      </c>
    </row>
    <row r="10569">
      <c r="A10569" s="7" t="n">
        <v>45577.28125</v>
      </c>
      <c r="B10569" t="n">
        <v>119.787</v>
      </c>
      <c r="C10569" t="n">
        <v>1.228351</v>
      </c>
      <c r="D10569" t="n">
        <v>72.12187</v>
      </c>
    </row>
    <row r="10570">
      <c r="A10570" s="7" t="n">
        <v>45577.2847222222</v>
      </c>
      <c r="B10570" t="n">
        <v>120.1402</v>
      </c>
      <c r="C10570" t="n">
        <v>1.254889</v>
      </c>
      <c r="D10570" t="n">
        <v>73.99854</v>
      </c>
    </row>
    <row r="10571">
      <c r="A10571" s="7" t="n">
        <v>45577.2881944444</v>
      </c>
      <c r="B10571" t="n">
        <v>120.4362</v>
      </c>
      <c r="C10571" t="n">
        <v>1.280519</v>
      </c>
      <c r="D10571" t="n">
        <v>75.78239</v>
      </c>
    </row>
    <row r="10572">
      <c r="A10572" s="7" t="n">
        <v>45577.2916666667</v>
      </c>
      <c r="B10572" t="n">
        <v>121.6678</v>
      </c>
      <c r="C10572" t="n">
        <v>1.282708</v>
      </c>
      <c r="D10572" t="n">
        <v>77.04736</v>
      </c>
    </row>
    <row r="10573">
      <c r="A10573" s="7" t="n">
        <v>45577.2951388889</v>
      </c>
      <c r="B10573" t="n">
        <v>123.2422</v>
      </c>
      <c r="C10573" t="n">
        <v>1.297635</v>
      </c>
      <c r="D10573" t="n">
        <v>79.43424</v>
      </c>
    </row>
    <row r="10574">
      <c r="A10574" s="7" t="n">
        <v>45577.2986111111</v>
      </c>
      <c r="B10574" t="n">
        <v>122.4689</v>
      </c>
      <c r="C10574" t="n">
        <v>1.287436</v>
      </c>
      <c r="D10574" t="n">
        <v>78.08202</v>
      </c>
    </row>
    <row r="10575">
      <c r="A10575" s="7" t="n">
        <v>45577.3020833333</v>
      </c>
      <c r="B10575" t="n">
        <v>125.066</v>
      </c>
      <c r="C10575" t="n">
        <v>1.287915</v>
      </c>
      <c r="D10575" t="n">
        <v>80.55655</v>
      </c>
    </row>
    <row r="10576">
      <c r="A10576" s="7" t="n">
        <v>45577.3055555556</v>
      </c>
      <c r="B10576" t="n">
        <v>125.6066</v>
      </c>
      <c r="C10576" t="n">
        <v>1.302324</v>
      </c>
      <c r="D10576" t="n">
        <v>81.97247</v>
      </c>
    </row>
    <row r="10577">
      <c r="A10577" s="7" t="n">
        <v>45577.3090277778</v>
      </c>
      <c r="B10577" t="n">
        <v>127.6507</v>
      </c>
      <c r="C10577" t="n">
        <v>1.301307</v>
      </c>
      <c r="D10577" t="n">
        <v>83.87026</v>
      </c>
    </row>
    <row r="10578">
      <c r="A10578" s="7" t="n">
        <v>45577.3125</v>
      </c>
      <c r="B10578" t="n">
        <v>129.8332</v>
      </c>
      <c r="C10578" t="n">
        <v>1.323666</v>
      </c>
      <c r="D10578" t="n">
        <v>87.45816</v>
      </c>
    </row>
    <row r="10579">
      <c r="A10579" s="7" t="n">
        <v>45577.3159722222</v>
      </c>
      <c r="B10579" t="n">
        <v>131.76</v>
      </c>
      <c r="C10579" t="n">
        <v>1.302211</v>
      </c>
      <c r="D10579" t="n">
        <v>87.91308</v>
      </c>
    </row>
    <row r="10580">
      <c r="A10580" s="7" t="n">
        <v>45577.3194444444</v>
      </c>
      <c r="B10580" t="n">
        <v>131.9809</v>
      </c>
      <c r="C10580" t="n">
        <v>1.370694</v>
      </c>
      <c r="D10580" t="n">
        <v>92.76498</v>
      </c>
    </row>
    <row r="10581">
      <c r="A10581" s="7" t="n">
        <v>45577.3229166667</v>
      </c>
      <c r="B10581" t="n">
        <v>132.5124</v>
      </c>
      <c r="C10581" t="n">
        <v>1.371687</v>
      </c>
      <c r="D10581" t="n">
        <v>93.38251</v>
      </c>
    </row>
    <row r="10582">
      <c r="A10582" s="7" t="n">
        <v>45577.3263888889</v>
      </c>
      <c r="B10582" t="n">
        <v>133.8426</v>
      </c>
      <c r="C10582" t="n">
        <v>1.349192</v>
      </c>
      <c r="D10582" t="n">
        <v>93.20586</v>
      </c>
    </row>
    <row r="10583">
      <c r="A10583" s="7" t="n">
        <v>45577.3298611111</v>
      </c>
      <c r="B10583" t="n">
        <v>134.9333</v>
      </c>
      <c r="C10583" t="n">
        <v>1.34716</v>
      </c>
      <c r="D10583" t="n">
        <v>94.17458</v>
      </c>
    </row>
    <row r="10584">
      <c r="A10584" s="7" t="n">
        <v>45577.3333333333</v>
      </c>
      <c r="B10584" t="n">
        <v>136.5507</v>
      </c>
      <c r="C10584" t="n">
        <v>1.363898</v>
      </c>
      <c r="D10584" t="n">
        <v>97.01949</v>
      </c>
    </row>
    <row r="10585">
      <c r="A10585" s="7" t="n">
        <v>45577.3368055556</v>
      </c>
      <c r="B10585" t="n">
        <v>136.4776</v>
      </c>
      <c r="C10585" t="n">
        <v>1.360098</v>
      </c>
      <c r="D10585" t="n">
        <v>96.67306</v>
      </c>
    </row>
    <row r="10586">
      <c r="A10586" s="7" t="n">
        <v>45577.3402777778</v>
      </c>
      <c r="B10586" t="n">
        <v>136.3169</v>
      </c>
      <c r="C10586" t="n">
        <v>1.374545</v>
      </c>
      <c r="D10586" t="n">
        <v>97.53057</v>
      </c>
    </row>
    <row r="10587">
      <c r="A10587" s="7" t="n">
        <v>45577.34375</v>
      </c>
      <c r="B10587" t="n">
        <v>137.6179</v>
      </c>
      <c r="C10587" t="n">
        <v>1.417926</v>
      </c>
      <c r="D10587" t="n">
        <v>102.0223</v>
      </c>
    </row>
    <row r="10588">
      <c r="A10588" s="7" t="n">
        <v>45577.3472222222</v>
      </c>
      <c r="B10588" t="n">
        <v>138.8416</v>
      </c>
      <c r="C10588" t="n">
        <v>1.419518</v>
      </c>
      <c r="D10588" t="n">
        <v>103.4681</v>
      </c>
    </row>
    <row r="10589">
      <c r="A10589" s="7" t="n">
        <v>45577.3506944444</v>
      </c>
      <c r="B10589" t="n">
        <v>140.1745</v>
      </c>
      <c r="C10589" t="n">
        <v>1.43442</v>
      </c>
      <c r="D10589" t="n">
        <v>106.0194</v>
      </c>
    </row>
    <row r="10590">
      <c r="A10590" s="7" t="n">
        <v>45577.3541666667</v>
      </c>
      <c r="B10590" t="n">
        <v>141.0067</v>
      </c>
      <c r="C10590" t="n">
        <v>1.390586</v>
      </c>
      <c r="D10590" t="n">
        <v>103.6724</v>
      </c>
    </row>
    <row r="10591">
      <c r="A10591" s="7" t="n">
        <v>45577.3576388889</v>
      </c>
      <c r="B10591" t="n">
        <v>140.3514</v>
      </c>
      <c r="C10591" t="n">
        <v>1.417203</v>
      </c>
      <c r="D10591" t="n">
        <v>104.939</v>
      </c>
    </row>
    <row r="10592">
      <c r="A10592" s="7" t="n">
        <v>45577.3611111111</v>
      </c>
      <c r="B10592" t="n">
        <v>139.6538</v>
      </c>
      <c r="C10592" t="n">
        <v>1.415556</v>
      </c>
      <c r="D10592" t="n">
        <v>104.0603</v>
      </c>
    </row>
    <row r="10593">
      <c r="A10593" s="7" t="n">
        <v>45577.3645833333</v>
      </c>
      <c r="B10593" t="n">
        <v>140.775</v>
      </c>
      <c r="C10593" t="n">
        <v>1.468437</v>
      </c>
      <c r="D10593" t="n">
        <v>109.2118</v>
      </c>
    </row>
    <row r="10594">
      <c r="A10594" s="7" t="n">
        <v>45577.3680555556</v>
      </c>
      <c r="B10594" t="n">
        <v>141.5268</v>
      </c>
      <c r="C10594" t="n">
        <v>1.468593</v>
      </c>
      <c r="D10594" t="n">
        <v>110.0818</v>
      </c>
    </row>
    <row r="10595">
      <c r="A10595" s="7" t="n">
        <v>45577.3715277778</v>
      </c>
      <c r="B10595" t="n">
        <v>141.7152</v>
      </c>
      <c r="C10595" t="n">
        <v>1.450409</v>
      </c>
      <c r="D10595" t="n">
        <v>108.9313</v>
      </c>
    </row>
    <row r="10596">
      <c r="A10596" s="7" t="n">
        <v>45577.375</v>
      </c>
      <c r="B10596" t="n">
        <v>143.9757</v>
      </c>
      <c r="C10596" t="n">
        <v>1.460682</v>
      </c>
      <c r="D10596" t="n">
        <v>112.27</v>
      </c>
    </row>
    <row r="10597">
      <c r="A10597" s="7" t="n">
        <v>45577.3784722222</v>
      </c>
      <c r="B10597" t="n">
        <v>144.98</v>
      </c>
      <c r="C10597" t="n">
        <v>1.474541</v>
      </c>
      <c r="D10597" t="n">
        <v>114.4865</v>
      </c>
    </row>
    <row r="10598">
      <c r="A10598" s="7" t="n">
        <v>45577.3819444444</v>
      </c>
      <c r="B10598" t="n">
        <v>145.597</v>
      </c>
      <c r="C10598" t="n">
        <v>1.47282</v>
      </c>
      <c r="D10598" t="n">
        <v>115.0639</v>
      </c>
    </row>
    <row r="10599">
      <c r="A10599" s="7" t="n">
        <v>45577.3854166667</v>
      </c>
      <c r="B10599" t="n">
        <v>145.8871</v>
      </c>
      <c r="C10599" t="n">
        <v>1.479012</v>
      </c>
      <c r="D10599" t="n">
        <v>115.8859</v>
      </c>
    </row>
    <row r="10600">
      <c r="A10600" s="7" t="n">
        <v>45577.3888888889</v>
      </c>
      <c r="B10600" t="n">
        <v>144.0784</v>
      </c>
      <c r="C10600" t="n">
        <v>1.480284</v>
      </c>
      <c r="D10600" t="n">
        <v>113.8948</v>
      </c>
    </row>
    <row r="10601">
      <c r="A10601" s="7" t="n">
        <v>45577.3923611111</v>
      </c>
      <c r="B10601" t="n">
        <v>143.2824</v>
      </c>
      <c r="C10601" t="n">
        <v>1.45501</v>
      </c>
      <c r="D10601" t="n">
        <v>111.0497</v>
      </c>
    </row>
    <row r="10602">
      <c r="A10602" s="7" t="n">
        <v>45577.3958333333</v>
      </c>
      <c r="B10602" t="n">
        <v>143.3609</v>
      </c>
      <c r="C10602" t="n">
        <v>1.455843</v>
      </c>
      <c r="D10602" t="n">
        <v>111.2021</v>
      </c>
    </row>
    <row r="10603">
      <c r="A10603" s="7" t="n">
        <v>45577.3993055556</v>
      </c>
      <c r="B10603" t="n">
        <v>144.8145</v>
      </c>
      <c r="C10603" t="n">
        <v>1.448798</v>
      </c>
      <c r="D10603" t="n">
        <v>112.3014</v>
      </c>
    </row>
    <row r="10604">
      <c r="A10604" s="7" t="n">
        <v>45577.4027777778</v>
      </c>
      <c r="B10604" t="n">
        <v>144.3851</v>
      </c>
      <c r="C10604" t="n">
        <v>1.448529</v>
      </c>
      <c r="D10604" t="n">
        <v>111.797</v>
      </c>
    </row>
    <row r="10605">
      <c r="A10605" s="7" t="n">
        <v>45577.40625</v>
      </c>
      <c r="B10605" t="n">
        <v>146.3837</v>
      </c>
      <c r="C10605" t="n">
        <v>1.466928</v>
      </c>
      <c r="D10605" t="n">
        <v>115.5136</v>
      </c>
    </row>
    <row r="10606">
      <c r="A10606" s="7" t="n">
        <v>45577.4097222222</v>
      </c>
      <c r="B10606" t="n">
        <v>147.2087</v>
      </c>
      <c r="C10606" t="n">
        <v>1.468557</v>
      </c>
      <c r="D10606" t="n">
        <v>116.5969</v>
      </c>
    </row>
    <row r="10607">
      <c r="A10607" s="7" t="n">
        <v>45577.4131944444</v>
      </c>
      <c r="B10607" t="n">
        <v>145.6781</v>
      </c>
      <c r="C10607" t="n">
        <v>1.466489</v>
      </c>
      <c r="D10607" t="n">
        <v>114.6631</v>
      </c>
    </row>
    <row r="10608">
      <c r="A10608" s="7" t="n">
        <v>45577.4166666667</v>
      </c>
      <c r="B10608" t="n">
        <v>146.1943</v>
      </c>
      <c r="C10608" t="n">
        <v>1.46915</v>
      </c>
      <c r="D10608" t="n">
        <v>115.4691</v>
      </c>
    </row>
    <row r="10609">
      <c r="A10609" s="7" t="n">
        <v>45577.4201388889</v>
      </c>
      <c r="B10609" t="n">
        <v>145.5757</v>
      </c>
      <c r="C10609" t="n">
        <v>1.469928</v>
      </c>
      <c r="D10609" t="n">
        <v>114.8134</v>
      </c>
    </row>
    <row r="10610">
      <c r="A10610" s="7" t="n">
        <v>45577.4236111111</v>
      </c>
      <c r="B10610" t="n">
        <v>145.2931</v>
      </c>
      <c r="C10610" t="n">
        <v>1.446757</v>
      </c>
      <c r="D10610" t="n">
        <v>112.6814</v>
      </c>
    </row>
    <row r="10611">
      <c r="A10611" s="7" t="n">
        <v>45577.4270833333</v>
      </c>
      <c r="B10611" t="n">
        <v>145.272</v>
      </c>
      <c r="C10611" t="n">
        <v>1.433949</v>
      </c>
      <c r="D10611" t="n">
        <v>111.6604</v>
      </c>
    </row>
    <row r="10612">
      <c r="A10612" s="7" t="n">
        <v>45577.4305555556</v>
      </c>
      <c r="B10612" t="n">
        <v>144.9707</v>
      </c>
      <c r="C10612" t="n">
        <v>1.439789</v>
      </c>
      <c r="D10612" t="n">
        <v>111.7779</v>
      </c>
    </row>
    <row r="10613">
      <c r="A10613" s="7" t="n">
        <v>45577.4340277778</v>
      </c>
      <c r="B10613" t="n">
        <v>147.9778</v>
      </c>
      <c r="C10613" t="n">
        <v>1.445659</v>
      </c>
      <c r="D10613" t="n">
        <v>115.6555</v>
      </c>
    </row>
    <row r="10614">
      <c r="A10614" s="7" t="n">
        <v>45577.4375</v>
      </c>
      <c r="B10614" t="n">
        <v>146.6911</v>
      </c>
      <c r="C10614" t="n">
        <v>1.453973</v>
      </c>
      <c r="D10614" t="n">
        <v>114.8457</v>
      </c>
    </row>
    <row r="10615">
      <c r="A10615" s="7" t="n">
        <v>45577.4409722222</v>
      </c>
      <c r="B10615" t="n">
        <v>145.1598</v>
      </c>
      <c r="C10615" t="n">
        <v>1.466043</v>
      </c>
      <c r="D10615" t="n">
        <v>114.0317</v>
      </c>
    </row>
    <row r="10616">
      <c r="A10616" s="7" t="n">
        <v>45577.4444444444</v>
      </c>
      <c r="B10616" t="n">
        <v>147.4353</v>
      </c>
      <c r="C10616" t="n">
        <v>1.486889</v>
      </c>
      <c r="D10616" t="n">
        <v>118.318</v>
      </c>
    </row>
    <row r="10617">
      <c r="A10617" s="7" t="n">
        <v>45577.4479166667</v>
      </c>
      <c r="B10617" t="n">
        <v>146.4082</v>
      </c>
      <c r="C10617" t="n">
        <v>1.494788</v>
      </c>
      <c r="D10617" t="n">
        <v>117.7362</v>
      </c>
    </row>
    <row r="10618">
      <c r="A10618" s="7" t="n">
        <v>45577.4513888889</v>
      </c>
      <c r="B10618" t="n">
        <v>145.4717</v>
      </c>
      <c r="C10618" t="n">
        <v>1.494428</v>
      </c>
      <c r="D10618" t="n">
        <v>116.6045</v>
      </c>
    </row>
    <row r="10619">
      <c r="A10619" s="7" t="n">
        <v>45577.4548611111</v>
      </c>
      <c r="B10619" t="n">
        <v>146.8947</v>
      </c>
      <c r="C10619" t="n">
        <v>1.492396</v>
      </c>
      <c r="D10619" t="n">
        <v>118.1202</v>
      </c>
    </row>
    <row r="10620">
      <c r="A10620" s="7" t="n">
        <v>45577.4583333333</v>
      </c>
      <c r="B10620" t="n">
        <v>145.5004</v>
      </c>
      <c r="C10620" t="n">
        <v>1.51142</v>
      </c>
      <c r="D10620" t="n">
        <v>117.9645</v>
      </c>
    </row>
    <row r="10621">
      <c r="A10621" s="7" t="n">
        <v>45577.4618055556</v>
      </c>
      <c r="B10621" t="n">
        <v>144.7769</v>
      </c>
      <c r="C10621" t="n">
        <v>1.508963</v>
      </c>
      <c r="D10621" t="n">
        <v>116.9209</v>
      </c>
    </row>
    <row r="10622">
      <c r="A10622" s="7" t="n">
        <v>45577.4652777778</v>
      </c>
      <c r="B10622" t="n">
        <v>144.6216</v>
      </c>
      <c r="C10622" t="n">
        <v>1.492254</v>
      </c>
      <c r="D10622" t="n">
        <v>115.4459</v>
      </c>
    </row>
    <row r="10623">
      <c r="A10623" s="7" t="n">
        <v>45577.46875</v>
      </c>
      <c r="B10623" t="n">
        <v>142.5584</v>
      </c>
      <c r="C10623" t="n">
        <v>1.470598</v>
      </c>
      <c r="D10623" t="n">
        <v>111.4116</v>
      </c>
    </row>
    <row r="10624">
      <c r="A10624" s="7" t="n">
        <v>45577.4722222222</v>
      </c>
      <c r="B10624" t="n">
        <v>143.2589</v>
      </c>
      <c r="C10624" t="n">
        <v>1.469756</v>
      </c>
      <c r="D10624" t="n">
        <v>112.1483</v>
      </c>
    </row>
    <row r="10625">
      <c r="A10625" s="7" t="n">
        <v>45577.4756944444</v>
      </c>
      <c r="B10625" t="n">
        <v>142.6769</v>
      </c>
      <c r="C10625" t="n">
        <v>1.463442</v>
      </c>
      <c r="D10625" t="n">
        <v>111.0043</v>
      </c>
    </row>
    <row r="10626">
      <c r="A10626" s="7" t="n">
        <v>45577.4791666667</v>
      </c>
      <c r="B10626" t="n">
        <v>141.9604</v>
      </c>
      <c r="C10626" t="n">
        <v>1.434343</v>
      </c>
      <c r="D10626" t="n">
        <v>107.9981</v>
      </c>
    </row>
    <row r="10627">
      <c r="A10627" s="7" t="n">
        <v>45577.4826388889</v>
      </c>
      <c r="B10627" t="n">
        <v>141.8123</v>
      </c>
      <c r="C10627" t="n">
        <v>1.450766</v>
      </c>
      <c r="D10627" t="n">
        <v>109.0676</v>
      </c>
    </row>
    <row r="10628">
      <c r="A10628" s="7" t="n">
        <v>45577.4861111111</v>
      </c>
      <c r="B10628" t="n">
        <v>141.6182</v>
      </c>
      <c r="C10628" t="n">
        <v>1.465695</v>
      </c>
      <c r="D10628" t="n">
        <v>109.9687</v>
      </c>
    </row>
    <row r="10629">
      <c r="A10629" s="7" t="n">
        <v>45577.4895833333</v>
      </c>
      <c r="B10629" t="n">
        <v>140.3337</v>
      </c>
      <c r="C10629" t="n">
        <v>1.453748</v>
      </c>
      <c r="D10629" t="n">
        <v>107.6254</v>
      </c>
    </row>
    <row r="10630">
      <c r="A10630" s="7" t="n">
        <v>45577.4930555556</v>
      </c>
      <c r="B10630" t="n">
        <v>140.1371</v>
      </c>
      <c r="C10630" t="n">
        <v>1.451311</v>
      </c>
      <c r="D10630" t="n">
        <v>107.2263</v>
      </c>
    </row>
    <row r="10631">
      <c r="A10631" s="7" t="n">
        <v>45577.4965277778</v>
      </c>
      <c r="B10631" t="n">
        <v>141.2491</v>
      </c>
      <c r="C10631" t="n">
        <v>1.468385</v>
      </c>
      <c r="D10631" t="n">
        <v>109.7492</v>
      </c>
    </row>
    <row r="10632">
      <c r="A10632" s="7" t="n">
        <v>45577.5</v>
      </c>
      <c r="B10632" t="n">
        <v>140.0445</v>
      </c>
      <c r="C10632" t="n">
        <v>1.467975</v>
      </c>
      <c r="D10632" t="n">
        <v>108.3532</v>
      </c>
    </row>
    <row r="10633">
      <c r="A10633" s="7" t="n">
        <v>45577.5034722222</v>
      </c>
      <c r="B10633" t="n">
        <v>141.5342</v>
      </c>
      <c r="C10633" t="n">
        <v>1.490977</v>
      </c>
      <c r="D10633" t="n">
        <v>111.7683</v>
      </c>
    </row>
    <row r="10634">
      <c r="A10634" s="7" t="n">
        <v>45577.5069444444</v>
      </c>
      <c r="B10634" t="n">
        <v>141.9984</v>
      </c>
      <c r="C10634" t="n">
        <v>1.463616</v>
      </c>
      <c r="D10634" t="n">
        <v>110.2455</v>
      </c>
    </row>
    <row r="10635">
      <c r="A10635" s="7" t="n">
        <v>45577.5104166667</v>
      </c>
      <c r="B10635" t="n">
        <v>141.3167</v>
      </c>
      <c r="C10635" t="n">
        <v>1.451014</v>
      </c>
      <c r="D10635" t="n">
        <v>108.5272</v>
      </c>
    </row>
    <row r="10636">
      <c r="A10636" s="7" t="n">
        <v>45577.5138888889</v>
      </c>
      <c r="B10636" t="n">
        <v>139.5566</v>
      </c>
      <c r="C10636" t="n">
        <v>1.454985</v>
      </c>
      <c r="D10636" t="n">
        <v>106.8504</v>
      </c>
    </row>
    <row r="10637">
      <c r="A10637" s="7" t="n">
        <v>45577.5173611111</v>
      </c>
      <c r="B10637" t="n">
        <v>139.6552</v>
      </c>
      <c r="C10637" t="n">
        <v>1.453802</v>
      </c>
      <c r="D10637" t="n">
        <v>106.8734</v>
      </c>
    </row>
    <row r="10638">
      <c r="A10638" s="7" t="n">
        <v>45577.5208333333</v>
      </c>
      <c r="B10638" t="n">
        <v>139.1626</v>
      </c>
      <c r="C10638" t="n">
        <v>1.453006</v>
      </c>
      <c r="D10638" t="n">
        <v>106.2663</v>
      </c>
    </row>
    <row r="10639">
      <c r="A10639" s="7" t="n">
        <v>45577.5243055556</v>
      </c>
      <c r="B10639" t="n">
        <v>138.0965</v>
      </c>
      <c r="C10639" t="n">
        <v>1.458365</v>
      </c>
      <c r="D10639" t="n">
        <v>105.4668</v>
      </c>
    </row>
    <row r="10640">
      <c r="A10640" s="7" t="n">
        <v>45577.5277777778</v>
      </c>
      <c r="B10640" t="n">
        <v>138.1884</v>
      </c>
      <c r="C10640" t="n">
        <v>1.466881</v>
      </c>
      <c r="D10640" t="n">
        <v>106.186</v>
      </c>
    </row>
    <row r="10641">
      <c r="A10641" s="7" t="n">
        <v>45577.53125</v>
      </c>
      <c r="B10641" t="n">
        <v>137.5328</v>
      </c>
      <c r="C10641" t="n">
        <v>1.466016</v>
      </c>
      <c r="D10641" t="n">
        <v>105.3869</v>
      </c>
    </row>
    <row r="10642">
      <c r="A10642" s="7" t="n">
        <v>45577.5347222222</v>
      </c>
      <c r="B10642" t="n">
        <v>136.4048</v>
      </c>
      <c r="C10642" t="n">
        <v>1.450501</v>
      </c>
      <c r="D10642" t="n">
        <v>103.0178</v>
      </c>
    </row>
    <row r="10643">
      <c r="A10643" s="7" t="n">
        <v>45577.5381944444</v>
      </c>
      <c r="B10643" t="n">
        <v>136.1852</v>
      </c>
      <c r="C10643" t="n">
        <v>1.452348</v>
      </c>
      <c r="D10643" t="n">
        <v>102.9045</v>
      </c>
    </row>
    <row r="10644">
      <c r="A10644" s="7" t="n">
        <v>45577.5416666667</v>
      </c>
      <c r="B10644" t="n">
        <v>136.2695</v>
      </c>
      <c r="C10644" t="n">
        <v>1.447515</v>
      </c>
      <c r="D10644" t="n">
        <v>102.6556</v>
      </c>
    </row>
    <row r="10645">
      <c r="A10645" s="7" t="n">
        <v>45577.5451388889</v>
      </c>
      <c r="B10645" t="n">
        <v>135.7461</v>
      </c>
      <c r="C10645" t="n">
        <v>1.456271</v>
      </c>
      <c r="D10645" t="n">
        <v>102.6957</v>
      </c>
    </row>
    <row r="10646">
      <c r="A10646" s="7" t="n">
        <v>45577.5486111111</v>
      </c>
      <c r="B10646" t="n">
        <v>135.8963</v>
      </c>
      <c r="C10646" t="n">
        <v>1.444928</v>
      </c>
      <c r="D10646" t="n">
        <v>102.0596</v>
      </c>
    </row>
    <row r="10647">
      <c r="A10647" s="7" t="n">
        <v>45577.5520833333</v>
      </c>
      <c r="B10647" t="n">
        <v>135.6619</v>
      </c>
      <c r="C10647" t="n">
        <v>1.423762</v>
      </c>
      <c r="D10647" t="n">
        <v>100.3126</v>
      </c>
    </row>
    <row r="10648">
      <c r="A10648" s="7" t="n">
        <v>45577.5555555556</v>
      </c>
      <c r="B10648" t="n">
        <v>134.6026</v>
      </c>
      <c r="C10648" t="n">
        <v>1.426545</v>
      </c>
      <c r="D10648" t="n">
        <v>99.36802</v>
      </c>
    </row>
    <row r="10649">
      <c r="A10649" s="7" t="n">
        <v>45577.5590277778</v>
      </c>
      <c r="B10649" t="n">
        <v>135.2429</v>
      </c>
      <c r="C10649" t="n">
        <v>1.44276</v>
      </c>
      <c r="D10649" t="n">
        <v>101.1949</v>
      </c>
    </row>
    <row r="10650">
      <c r="A10650" s="7" t="n">
        <v>45577.5625</v>
      </c>
      <c r="B10650" t="n">
        <v>135.6064</v>
      </c>
      <c r="C10650" t="n">
        <v>1.455601</v>
      </c>
      <c r="D10650" t="n">
        <v>102.495</v>
      </c>
    </row>
    <row r="10651">
      <c r="A10651" s="7" t="n">
        <v>45577.5659722222</v>
      </c>
      <c r="B10651" t="n">
        <v>134.565</v>
      </c>
      <c r="C10651" t="n">
        <v>1.419521</v>
      </c>
      <c r="D10651" t="n">
        <v>98.83846</v>
      </c>
    </row>
    <row r="10652">
      <c r="A10652" s="7" t="n">
        <v>45577.5694444444</v>
      </c>
      <c r="B10652" t="n">
        <v>134.2121</v>
      </c>
      <c r="C10652" t="n">
        <v>1.424661</v>
      </c>
      <c r="D10652" t="n">
        <v>98.81683</v>
      </c>
    </row>
    <row r="10653">
      <c r="A10653" s="7" t="n">
        <v>45577.5729166667</v>
      </c>
      <c r="B10653" t="n">
        <v>134.7359</v>
      </c>
      <c r="C10653" t="n">
        <v>1.412892</v>
      </c>
      <c r="D10653" t="n">
        <v>98.55913</v>
      </c>
    </row>
    <row r="10654">
      <c r="A10654" s="7" t="n">
        <v>45577.5763888889</v>
      </c>
      <c r="B10654" t="n">
        <v>133.9748</v>
      </c>
      <c r="C10654" t="n">
        <v>1.402736</v>
      </c>
      <c r="D10654" t="n">
        <v>97.04476</v>
      </c>
    </row>
    <row r="10655">
      <c r="A10655" s="7" t="n">
        <v>45577.5798611111</v>
      </c>
      <c r="B10655" t="n">
        <v>133.7348</v>
      </c>
      <c r="C10655" t="n">
        <v>1.411133</v>
      </c>
      <c r="D10655" t="n">
        <v>97.37011</v>
      </c>
    </row>
    <row r="10656">
      <c r="A10656" s="7" t="n">
        <v>45577.5833333333</v>
      </c>
      <c r="B10656" t="n">
        <v>133.0287</v>
      </c>
      <c r="C10656" t="n">
        <v>1.391271</v>
      </c>
      <c r="D10656" t="n">
        <v>95.25795</v>
      </c>
    </row>
    <row r="10657">
      <c r="A10657" s="7" t="n">
        <v>45577.5868055556</v>
      </c>
      <c r="B10657" t="n">
        <v>132.935</v>
      </c>
      <c r="C10657" t="n">
        <v>1.404449</v>
      </c>
      <c r="D10657" t="n">
        <v>96.06087</v>
      </c>
    </row>
    <row r="10658">
      <c r="A10658" s="7" t="n">
        <v>45577.5902777778</v>
      </c>
      <c r="B10658" t="n">
        <v>133.3153</v>
      </c>
      <c r="C10658" t="n">
        <v>1.428169</v>
      </c>
      <c r="D10658" t="n">
        <v>98.0933</v>
      </c>
    </row>
    <row r="10659">
      <c r="A10659" s="7" t="n">
        <v>45577.59375</v>
      </c>
      <c r="B10659" t="n">
        <v>132.2387</v>
      </c>
      <c r="C10659" t="n">
        <v>1.419844</v>
      </c>
      <c r="D10659" t="n">
        <v>96.36761</v>
      </c>
    </row>
    <row r="10660">
      <c r="A10660" s="7" t="n">
        <v>45577.5972222222</v>
      </c>
      <c r="B10660" t="n">
        <v>132.4046</v>
      </c>
      <c r="C10660" t="n">
        <v>1.426322</v>
      </c>
      <c r="D10660" t="n">
        <v>96.98589</v>
      </c>
    </row>
    <row r="10661">
      <c r="A10661" s="7" t="n">
        <v>45577.6006944444</v>
      </c>
      <c r="B10661" t="n">
        <v>131.5805</v>
      </c>
      <c r="C10661" t="n">
        <v>1.40977</v>
      </c>
      <c r="D10661" t="n">
        <v>94.98341</v>
      </c>
    </row>
    <row r="10662">
      <c r="A10662" s="7" t="n">
        <v>45577.6041666667</v>
      </c>
      <c r="B10662" t="n">
        <v>131.0403</v>
      </c>
      <c r="C10662" t="n">
        <v>1.390099</v>
      </c>
      <c r="D10662" t="n">
        <v>93.09458</v>
      </c>
    </row>
    <row r="10663">
      <c r="A10663" s="7" t="n">
        <v>45577.6076388889</v>
      </c>
      <c r="B10663" t="n">
        <v>130.8296</v>
      </c>
      <c r="C10663" t="n">
        <v>1.411912</v>
      </c>
      <c r="D10663" t="n">
        <v>94.33437</v>
      </c>
    </row>
    <row r="10664">
      <c r="A10664" s="7" t="n">
        <v>45577.6111111111</v>
      </c>
      <c r="B10664" t="n">
        <v>130.4378</v>
      </c>
      <c r="C10664" t="n">
        <v>1.407941</v>
      </c>
      <c r="D10664" t="n">
        <v>93.65904</v>
      </c>
    </row>
    <row r="10665">
      <c r="A10665" s="7" t="n">
        <v>45577.6145833333</v>
      </c>
      <c r="B10665" t="n">
        <v>130.5491</v>
      </c>
      <c r="C10665" t="n">
        <v>1.404675</v>
      </c>
      <c r="D10665" t="n">
        <v>93.55801</v>
      </c>
    </row>
    <row r="10666">
      <c r="A10666" s="7" t="n">
        <v>45577.6180555556</v>
      </c>
      <c r="B10666" t="n">
        <v>131.3072</v>
      </c>
      <c r="C10666" t="n">
        <v>1.396335</v>
      </c>
      <c r="D10666" t="n">
        <v>93.79008</v>
      </c>
    </row>
    <row r="10667">
      <c r="A10667" s="7" t="n">
        <v>45577.6215277778</v>
      </c>
      <c r="B10667" t="n">
        <v>131.4757</v>
      </c>
      <c r="C10667" t="n">
        <v>1.399144</v>
      </c>
      <c r="D10667" t="n">
        <v>94.15673</v>
      </c>
    </row>
    <row r="10668">
      <c r="A10668" s="7" t="n">
        <v>45577.625</v>
      </c>
      <c r="B10668" t="n">
        <v>131.9398</v>
      </c>
      <c r="C10668" t="n">
        <v>1.408452</v>
      </c>
      <c r="D10668" t="n">
        <v>95.2766</v>
      </c>
    </row>
    <row r="10669">
      <c r="A10669" s="7" t="n">
        <v>45577.6284722222</v>
      </c>
      <c r="B10669" t="n">
        <v>132.6335</v>
      </c>
      <c r="C10669" t="n">
        <v>1.387742</v>
      </c>
      <c r="D10669" t="n">
        <v>94.60233</v>
      </c>
    </row>
    <row r="10670">
      <c r="A10670" s="7" t="n">
        <v>45577.6319444444</v>
      </c>
      <c r="B10670" t="n">
        <v>131.2093</v>
      </c>
      <c r="C10670" t="n">
        <v>1.386398</v>
      </c>
      <c r="D10670" t="n">
        <v>93.02089</v>
      </c>
    </row>
    <row r="10671">
      <c r="A10671" s="7" t="n">
        <v>45577.6354166667</v>
      </c>
      <c r="B10671" t="n">
        <v>131.7225</v>
      </c>
      <c r="C10671" t="n">
        <v>1.40311</v>
      </c>
      <c r="D10671" t="n">
        <v>94.68507</v>
      </c>
    </row>
    <row r="10672">
      <c r="A10672" s="7" t="n">
        <v>45577.6388888889</v>
      </c>
      <c r="B10672" t="n">
        <v>131.702</v>
      </c>
      <c r="C10672" t="n">
        <v>1.389866</v>
      </c>
      <c r="D10672" t="n">
        <v>93.76988</v>
      </c>
    </row>
    <row r="10673">
      <c r="A10673" s="7" t="n">
        <v>45577.6423611111</v>
      </c>
      <c r="B10673" t="n">
        <v>130.9976</v>
      </c>
      <c r="C10673" t="n">
        <v>1.390061</v>
      </c>
      <c r="D10673" t="n">
        <v>93.04795</v>
      </c>
    </row>
    <row r="10674">
      <c r="A10674" s="7" t="n">
        <v>45577.6458333333</v>
      </c>
      <c r="B10674" t="n">
        <v>131.5406</v>
      </c>
      <c r="C10674" t="n">
        <v>1.391163</v>
      </c>
      <c r="D10674" t="n">
        <v>93.68779</v>
      </c>
    </row>
    <row r="10675">
      <c r="A10675" s="7" t="n">
        <v>45577.6493055556</v>
      </c>
      <c r="B10675" t="n">
        <v>131.1161</v>
      </c>
      <c r="C10675" t="n">
        <v>1.400762</v>
      </c>
      <c r="D10675" t="n">
        <v>93.88768</v>
      </c>
    </row>
    <row r="10676">
      <c r="A10676" s="7" t="n">
        <v>45577.6527777778</v>
      </c>
      <c r="B10676" t="n">
        <v>132.1702</v>
      </c>
      <c r="C10676" t="n">
        <v>1.393693</v>
      </c>
      <c r="D10676" t="n">
        <v>94.5206</v>
      </c>
    </row>
    <row r="10677">
      <c r="A10677" s="7" t="n">
        <v>45577.65625</v>
      </c>
      <c r="B10677" t="n">
        <v>133.6355</v>
      </c>
      <c r="C10677" t="n">
        <v>1.392032</v>
      </c>
      <c r="D10677" t="n">
        <v>95.9477</v>
      </c>
    </row>
    <row r="10678">
      <c r="A10678" s="7" t="n">
        <v>45577.6597222222</v>
      </c>
      <c r="B10678" t="n">
        <v>134.0243</v>
      </c>
      <c r="C10678" t="n">
        <v>1.394866</v>
      </c>
      <c r="D10678" t="n">
        <v>96.55244</v>
      </c>
    </row>
    <row r="10679">
      <c r="A10679" s="7" t="n">
        <v>45577.6631944444</v>
      </c>
      <c r="B10679" t="n">
        <v>134.3212</v>
      </c>
      <c r="C10679" t="n">
        <v>1.394431</v>
      </c>
      <c r="D10679" t="n">
        <v>96.83484</v>
      </c>
    </row>
    <row r="10680">
      <c r="A10680" s="7" t="n">
        <v>45577.6666666667</v>
      </c>
      <c r="B10680" t="n">
        <v>134.3369</v>
      </c>
      <c r="C10680" t="n">
        <v>1.43135</v>
      </c>
      <c r="D10680" t="n">
        <v>99.4156</v>
      </c>
    </row>
    <row r="10681">
      <c r="A10681" s="7" t="n">
        <v>45577.6701388889</v>
      </c>
      <c r="B10681" t="n">
        <v>134.4695</v>
      </c>
      <c r="C10681" t="n">
        <v>1.431477</v>
      </c>
      <c r="D10681" t="n">
        <v>99.56772</v>
      </c>
    </row>
    <row r="10682">
      <c r="A10682" s="7" t="n">
        <v>45577.6736111111</v>
      </c>
      <c r="B10682" t="n">
        <v>134.3906</v>
      </c>
      <c r="C10682" t="n">
        <v>1.432881</v>
      </c>
      <c r="D10682" t="n">
        <v>99.57999</v>
      </c>
    </row>
    <row r="10683">
      <c r="A10683" s="7" t="n">
        <v>45577.6770833333</v>
      </c>
      <c r="B10683" t="n">
        <v>135.0599</v>
      </c>
      <c r="C10683" t="n">
        <v>1.433877</v>
      </c>
      <c r="D10683" t="n">
        <v>100.3737</v>
      </c>
    </row>
    <row r="10684">
      <c r="A10684" s="7" t="n">
        <v>45577.6805555556</v>
      </c>
      <c r="B10684" t="n">
        <v>134.769</v>
      </c>
      <c r="C10684" t="n">
        <v>1.418903</v>
      </c>
      <c r="D10684" t="n">
        <v>99.01389</v>
      </c>
    </row>
    <row r="10685">
      <c r="A10685" s="7" t="n">
        <v>45577.6840277778</v>
      </c>
      <c r="B10685" t="n">
        <v>134.6827</v>
      </c>
      <c r="C10685" t="n">
        <v>1.42335</v>
      </c>
      <c r="D10685" t="n">
        <v>99.23158</v>
      </c>
    </row>
    <row r="10686">
      <c r="A10686" s="7" t="n">
        <v>45577.6875</v>
      </c>
      <c r="B10686" t="n">
        <v>135.0306</v>
      </c>
      <c r="C10686" t="n">
        <v>1.431321</v>
      </c>
      <c r="D10686" t="n">
        <v>100.1632</v>
      </c>
    </row>
    <row r="10687">
      <c r="A10687" s="7" t="n">
        <v>45577.6909722222</v>
      </c>
      <c r="B10687" t="n">
        <v>135.3333</v>
      </c>
      <c r="C10687" t="n">
        <v>1.436744</v>
      </c>
      <c r="D10687" t="n">
        <v>100.8709</v>
      </c>
    </row>
    <row r="10688">
      <c r="A10688" s="7" t="n">
        <v>45577.6944444444</v>
      </c>
      <c r="B10688" t="n">
        <v>135.2426</v>
      </c>
      <c r="C10688" t="n">
        <v>1.438948</v>
      </c>
      <c r="D10688" t="n">
        <v>100.9271</v>
      </c>
    </row>
    <row r="10689">
      <c r="A10689" s="7" t="n">
        <v>45577.6979166667</v>
      </c>
      <c r="B10689" t="n">
        <v>136.4423</v>
      </c>
      <c r="C10689" t="n">
        <v>1.444107</v>
      </c>
      <c r="D10689" t="n">
        <v>102.6052</v>
      </c>
    </row>
    <row r="10690">
      <c r="A10690" s="7" t="n">
        <v>45577.7013888889</v>
      </c>
      <c r="B10690" t="n">
        <v>136.486</v>
      </c>
      <c r="C10690" t="n">
        <v>1.448341</v>
      </c>
      <c r="D10690" t="n">
        <v>102.9545</v>
      </c>
    </row>
    <row r="10691">
      <c r="A10691" s="7" t="n">
        <v>45577.7048611111</v>
      </c>
      <c r="B10691" t="n">
        <v>137.0142</v>
      </c>
      <c r="C10691" t="n">
        <v>1.395496</v>
      </c>
      <c r="D10691" t="n">
        <v>99.76289</v>
      </c>
    </row>
    <row r="10692">
      <c r="A10692" s="7" t="n">
        <v>45577.7083333333</v>
      </c>
      <c r="B10692" t="n">
        <v>138.1893</v>
      </c>
      <c r="C10692" t="n">
        <v>1.40751</v>
      </c>
      <c r="D10692" t="n">
        <v>101.8892</v>
      </c>
    </row>
    <row r="10693">
      <c r="A10693" s="7" t="n">
        <v>45577.7118055556</v>
      </c>
      <c r="B10693" t="n">
        <v>138.3057</v>
      </c>
      <c r="C10693" t="n">
        <v>1.421059</v>
      </c>
      <c r="D10693" t="n">
        <v>102.9968</v>
      </c>
    </row>
    <row r="10694">
      <c r="A10694" s="7" t="n">
        <v>45577.7152777778</v>
      </c>
      <c r="B10694" t="n">
        <v>138.7246</v>
      </c>
      <c r="C10694" t="n">
        <v>1.41674</v>
      </c>
      <c r="D10694" t="n">
        <v>103.1385</v>
      </c>
    </row>
    <row r="10695">
      <c r="A10695" s="7" t="n">
        <v>45577.71875</v>
      </c>
      <c r="B10695" t="n">
        <v>137.8467</v>
      </c>
      <c r="C10695" t="n">
        <v>1.419337</v>
      </c>
      <c r="D10695" t="n">
        <v>102.3728</v>
      </c>
    </row>
    <row r="10696">
      <c r="A10696" s="7" t="n">
        <v>45577.7222222222</v>
      </c>
      <c r="B10696" t="n">
        <v>137.571</v>
      </c>
      <c r="C10696" t="n">
        <v>1.419241</v>
      </c>
      <c r="D10696" t="n">
        <v>102.0659</v>
      </c>
    </row>
    <row r="10697">
      <c r="A10697" s="7" t="n">
        <v>45577.7256944444</v>
      </c>
      <c r="B10697" t="n">
        <v>135.6516</v>
      </c>
      <c r="C10697" t="n">
        <v>1.42313</v>
      </c>
      <c r="D10697" t="n">
        <v>100.257</v>
      </c>
    </row>
    <row r="10698">
      <c r="A10698" s="7" t="n">
        <v>45577.7291666667</v>
      </c>
      <c r="B10698" t="n">
        <v>135.2627</v>
      </c>
      <c r="C10698" t="n">
        <v>1.41209</v>
      </c>
      <c r="D10698" t="n">
        <v>99.06474</v>
      </c>
    </row>
    <row r="10699">
      <c r="A10699" s="7" t="n">
        <v>45577.7326388889</v>
      </c>
      <c r="B10699" t="n">
        <v>135.8675</v>
      </c>
      <c r="C10699" t="n">
        <v>1.414078</v>
      </c>
      <c r="D10699" t="n">
        <v>99.84979</v>
      </c>
    </row>
    <row r="10700">
      <c r="A10700" s="7" t="n">
        <v>45577.7361111111</v>
      </c>
      <c r="B10700" t="n">
        <v>135.021</v>
      </c>
      <c r="C10700" t="n">
        <v>1.41469</v>
      </c>
      <c r="D10700" t="n">
        <v>98.98899</v>
      </c>
    </row>
    <row r="10701">
      <c r="A10701" s="7" t="n">
        <v>45577.7395833333</v>
      </c>
      <c r="B10701" t="n">
        <v>135.7252</v>
      </c>
      <c r="C10701" t="n">
        <v>1.417571</v>
      </c>
      <c r="D10701" t="n">
        <v>99.94412</v>
      </c>
    </row>
    <row r="10702">
      <c r="A10702" s="7" t="n">
        <v>45577.7430555556</v>
      </c>
      <c r="B10702" t="n">
        <v>136.1011</v>
      </c>
      <c r="C10702" t="n">
        <v>1.413454</v>
      </c>
      <c r="D10702" t="n">
        <v>100.0577</v>
      </c>
    </row>
    <row r="10703">
      <c r="A10703" s="7" t="n">
        <v>45577.7465277778</v>
      </c>
      <c r="B10703" t="n">
        <v>136.4833</v>
      </c>
      <c r="C10703" t="n">
        <v>1.430535</v>
      </c>
      <c r="D10703" t="n">
        <v>101.6858</v>
      </c>
    </row>
    <row r="10704">
      <c r="A10704" s="7" t="n">
        <v>45577.75</v>
      </c>
      <c r="B10704" t="n">
        <v>136.7043</v>
      </c>
      <c r="C10704" t="n">
        <v>1.428997</v>
      </c>
      <c r="D10704" t="n">
        <v>101.8184</v>
      </c>
    </row>
    <row r="10705">
      <c r="A10705" s="7" t="n">
        <v>45577.7534722222</v>
      </c>
      <c r="B10705" t="n">
        <v>136.6281</v>
      </c>
      <c r="C10705" t="n">
        <v>1.427459</v>
      </c>
      <c r="D10705" t="n">
        <v>101.6256</v>
      </c>
    </row>
    <row r="10706">
      <c r="A10706" s="7" t="n">
        <v>45577.7569444444</v>
      </c>
      <c r="B10706" t="n">
        <v>136.4603</v>
      </c>
      <c r="C10706" t="n">
        <v>1.436186</v>
      </c>
      <c r="D10706" t="n">
        <v>102.0622</v>
      </c>
    </row>
    <row r="10707">
      <c r="A10707" s="7" t="n">
        <v>45577.7604166667</v>
      </c>
      <c r="B10707" t="n">
        <v>137.3402</v>
      </c>
      <c r="C10707" t="n">
        <v>1.43508</v>
      </c>
      <c r="D10707" t="n">
        <v>102.9512</v>
      </c>
    </row>
    <row r="10708">
      <c r="A10708" s="7" t="n">
        <v>45577.7638888889</v>
      </c>
      <c r="B10708" t="n">
        <v>136.9432</v>
      </c>
      <c r="C10708" t="n">
        <v>1.416766</v>
      </c>
      <c r="D10708" t="n">
        <v>101.2063</v>
      </c>
    </row>
    <row r="10709">
      <c r="A10709" s="7" t="n">
        <v>45577.7673611111</v>
      </c>
      <c r="B10709" t="n">
        <v>139.2214</v>
      </c>
      <c r="C10709" t="n">
        <v>1.430689</v>
      </c>
      <c r="D10709" t="n">
        <v>104.6987</v>
      </c>
    </row>
    <row r="10710">
      <c r="A10710" s="7" t="n">
        <v>45577.7708333333</v>
      </c>
      <c r="B10710" t="n">
        <v>139.0545</v>
      </c>
      <c r="C10710" t="n">
        <v>1.429426</v>
      </c>
      <c r="D10710" t="n">
        <v>104.4235</v>
      </c>
    </row>
    <row r="10711">
      <c r="A10711" s="7" t="n">
        <v>45577.7743055556</v>
      </c>
      <c r="B10711" t="n">
        <v>138.1819</v>
      </c>
      <c r="C10711" t="n">
        <v>1.414798</v>
      </c>
      <c r="D10711" t="n">
        <v>102.4088</v>
      </c>
    </row>
    <row r="10712">
      <c r="A10712" s="7" t="n">
        <v>45577.7777777778</v>
      </c>
      <c r="B10712" t="n">
        <v>137.2102</v>
      </c>
      <c r="C10712" t="n">
        <v>1.421275</v>
      </c>
      <c r="D10712" t="n">
        <v>101.8192</v>
      </c>
    </row>
    <row r="10713">
      <c r="A10713" s="7" t="n">
        <v>45577.78125</v>
      </c>
      <c r="B10713" t="n">
        <v>137.4187</v>
      </c>
      <c r="C10713" t="n">
        <v>1.437726</v>
      </c>
      <c r="D10713" t="n">
        <v>103.2275</v>
      </c>
    </row>
    <row r="10714">
      <c r="A10714" s="7" t="n">
        <v>45577.7847222222</v>
      </c>
      <c r="B10714" t="n">
        <v>137.7236</v>
      </c>
      <c r="C10714" t="n">
        <v>1.434677</v>
      </c>
      <c r="D10714" t="n">
        <v>103.3438</v>
      </c>
    </row>
    <row r="10715">
      <c r="A10715" s="7" t="n">
        <v>45577.7881944444</v>
      </c>
      <c r="B10715" t="n">
        <v>138.0576</v>
      </c>
      <c r="C10715" t="n">
        <v>1.44329</v>
      </c>
      <c r="D10715" t="n">
        <v>104.3336</v>
      </c>
    </row>
    <row r="10716">
      <c r="A10716" s="7" t="n">
        <v>45577.7916666667</v>
      </c>
      <c r="B10716" t="n">
        <v>137.9937</v>
      </c>
      <c r="C10716" t="n">
        <v>1.441438</v>
      </c>
      <c r="D10716" t="n">
        <v>104.1292</v>
      </c>
    </row>
    <row r="10717">
      <c r="A10717" s="7" t="n">
        <v>45577.7951388889</v>
      </c>
      <c r="B10717" t="n">
        <v>137.1942</v>
      </c>
      <c r="C10717" t="n">
        <v>1.435914</v>
      </c>
      <c r="D10717" t="n">
        <v>102.8504</v>
      </c>
    </row>
    <row r="10718">
      <c r="A10718" s="7" t="n">
        <v>45577.7986111111</v>
      </c>
      <c r="B10718" t="n">
        <v>137.5786</v>
      </c>
      <c r="C10718" t="n">
        <v>1.431375</v>
      </c>
      <c r="D10718" t="n">
        <v>102.947</v>
      </c>
    </row>
    <row r="10719">
      <c r="A10719" s="7" t="n">
        <v>45577.8020833333</v>
      </c>
      <c r="B10719" t="n">
        <v>138.6197</v>
      </c>
      <c r="C10719" t="n">
        <v>1.428344</v>
      </c>
      <c r="D10719" t="n">
        <v>103.8685</v>
      </c>
    </row>
    <row r="10720">
      <c r="A10720" s="7" t="n">
        <v>45577.8055555556</v>
      </c>
      <c r="B10720" t="n">
        <v>138.0524</v>
      </c>
      <c r="C10720" t="n">
        <v>1.413043</v>
      </c>
      <c r="D10720" t="n">
        <v>102.1416</v>
      </c>
    </row>
    <row r="10721">
      <c r="A10721" s="7" t="n">
        <v>45577.8090277778</v>
      </c>
      <c r="B10721" t="n">
        <v>138.1787</v>
      </c>
      <c r="C10721" t="n">
        <v>1.41491</v>
      </c>
      <c r="D10721" t="n">
        <v>102.4134</v>
      </c>
    </row>
    <row r="10722">
      <c r="A10722" s="7" t="n">
        <v>45577.8125</v>
      </c>
      <c r="B10722" t="n">
        <v>137.9048</v>
      </c>
      <c r="C10722" t="n">
        <v>1.426461</v>
      </c>
      <c r="D10722" t="n">
        <v>102.9501</v>
      </c>
    </row>
    <row r="10723">
      <c r="A10723" s="7" t="n">
        <v>45577.8159722222</v>
      </c>
      <c r="B10723" t="n">
        <v>138.3204</v>
      </c>
      <c r="C10723" t="n">
        <v>1.437063</v>
      </c>
      <c r="D10723" t="n">
        <v>104.173</v>
      </c>
    </row>
    <row r="10724">
      <c r="A10724" s="7" t="n">
        <v>45577.8194444444</v>
      </c>
      <c r="B10724" t="n">
        <v>137.8555</v>
      </c>
      <c r="C10724" t="n">
        <v>1.434183</v>
      </c>
      <c r="D10724" t="n">
        <v>103.4532</v>
      </c>
    </row>
    <row r="10725">
      <c r="A10725" s="7" t="n">
        <v>45577.8229166667</v>
      </c>
      <c r="B10725" t="n">
        <v>137.6218</v>
      </c>
      <c r="C10725" t="n">
        <v>1.431836</v>
      </c>
      <c r="D10725" t="n">
        <v>103.0275</v>
      </c>
    </row>
    <row r="10726">
      <c r="A10726" s="7" t="n">
        <v>45577.8263888889</v>
      </c>
      <c r="B10726" t="n">
        <v>137.6439</v>
      </c>
      <c r="C10726" t="n">
        <v>1.429427</v>
      </c>
      <c r="D10726" t="n">
        <v>102.8784</v>
      </c>
    </row>
    <row r="10727">
      <c r="A10727" s="7" t="n">
        <v>45577.8298611111</v>
      </c>
      <c r="B10727" t="n">
        <v>138.8123</v>
      </c>
      <c r="C10727" t="n">
        <v>1.419592</v>
      </c>
      <c r="D10727" t="n">
        <v>103.4416</v>
      </c>
    </row>
    <row r="10728">
      <c r="A10728" s="7" t="n">
        <v>45577.8333333333</v>
      </c>
      <c r="B10728" t="n">
        <v>138.0484</v>
      </c>
      <c r="C10728" t="n">
        <v>1.411952</v>
      </c>
      <c r="D10728" t="n">
        <v>102.0584</v>
      </c>
    </row>
    <row r="10729">
      <c r="A10729" s="7" t="n">
        <v>45577.8368055556</v>
      </c>
      <c r="B10729" t="n">
        <v>138.4159</v>
      </c>
      <c r="C10729" t="n">
        <v>1.42418</v>
      </c>
      <c r="D10729" t="n">
        <v>103.3433</v>
      </c>
    </row>
    <row r="10730">
      <c r="A10730" s="7" t="n">
        <v>45577.8402777778</v>
      </c>
      <c r="B10730" t="n">
        <v>137.8282</v>
      </c>
      <c r="C10730" t="n">
        <v>1.418401</v>
      </c>
      <c r="D10730" t="n">
        <v>102.285</v>
      </c>
    </row>
    <row r="10731">
      <c r="A10731" s="7" t="n">
        <v>45577.84375</v>
      </c>
      <c r="B10731" t="n">
        <v>138.5276</v>
      </c>
      <c r="C10731" t="n">
        <v>1.407254</v>
      </c>
      <c r="D10731" t="n">
        <v>102.2355</v>
      </c>
    </row>
    <row r="10732">
      <c r="A10732" s="7" t="n">
        <v>45577.8472222222</v>
      </c>
      <c r="B10732" t="n">
        <v>137.8411</v>
      </c>
      <c r="C10732" t="n">
        <v>1.394173</v>
      </c>
      <c r="D10732" t="n">
        <v>100.5518</v>
      </c>
    </row>
    <row r="10733">
      <c r="A10733" s="7" t="n">
        <v>45577.8506944444</v>
      </c>
      <c r="B10733" t="n">
        <v>137.6324</v>
      </c>
      <c r="C10733" t="n">
        <v>1.401479</v>
      </c>
      <c r="D10733" t="n">
        <v>100.8546</v>
      </c>
    </row>
    <row r="10734">
      <c r="A10734" s="7" t="n">
        <v>45577.8541666667</v>
      </c>
      <c r="B10734" t="n">
        <v>136.3174</v>
      </c>
      <c r="C10734" t="n">
        <v>1.404746</v>
      </c>
      <c r="D10734" t="n">
        <v>99.67408</v>
      </c>
    </row>
    <row r="10735">
      <c r="A10735" s="7" t="n">
        <v>45577.8576388889</v>
      </c>
      <c r="B10735" t="n">
        <v>136.6256</v>
      </c>
      <c r="C10735" t="n">
        <v>1.397566</v>
      </c>
      <c r="D10735" t="n">
        <v>99.49466</v>
      </c>
    </row>
    <row r="10736">
      <c r="A10736" s="7" t="n">
        <v>45577.8611111111</v>
      </c>
      <c r="B10736" t="n">
        <v>136.1711</v>
      </c>
      <c r="C10736" t="n">
        <v>1.396235</v>
      </c>
      <c r="D10736" t="n">
        <v>98.9136</v>
      </c>
    </row>
    <row r="10737">
      <c r="A10737" s="7" t="n">
        <v>45577.8645833333</v>
      </c>
      <c r="B10737" t="n">
        <v>135.3547</v>
      </c>
      <c r="C10737" t="n">
        <v>1.374057</v>
      </c>
      <c r="D10737" t="n">
        <v>96.49203</v>
      </c>
    </row>
    <row r="10738">
      <c r="A10738" s="7" t="n">
        <v>45577.8680555556</v>
      </c>
      <c r="B10738" t="n">
        <v>136.2473</v>
      </c>
      <c r="C10738" t="n">
        <v>1.417692</v>
      </c>
      <c r="D10738" t="n">
        <v>100.5166</v>
      </c>
    </row>
    <row r="10739">
      <c r="A10739" s="7" t="n">
        <v>45577.8715277778</v>
      </c>
      <c r="B10739" t="n">
        <v>136.4626</v>
      </c>
      <c r="C10739" t="n">
        <v>1.38842</v>
      </c>
      <c r="D10739" t="n">
        <v>98.6701</v>
      </c>
    </row>
    <row r="10740">
      <c r="A10740" s="7" t="n">
        <v>45577.875</v>
      </c>
      <c r="B10740" t="n">
        <v>136.0074</v>
      </c>
      <c r="C10740" t="n">
        <v>1.387324</v>
      </c>
      <c r="D10740" t="n">
        <v>98.10829</v>
      </c>
    </row>
    <row r="10741">
      <c r="A10741" s="7" t="n">
        <v>45577.8784722222</v>
      </c>
      <c r="B10741" t="n">
        <v>135.8041</v>
      </c>
      <c r="C10741" t="n">
        <v>1.393839</v>
      </c>
      <c r="D10741" t="n">
        <v>98.354</v>
      </c>
    </row>
    <row r="10742">
      <c r="A10742" s="7" t="n">
        <v>45577.8819444444</v>
      </c>
      <c r="B10742" t="n">
        <v>135.3584</v>
      </c>
      <c r="C10742" t="n">
        <v>1.378236</v>
      </c>
      <c r="D10742" t="n">
        <v>96.78938</v>
      </c>
    </row>
    <row r="10743">
      <c r="A10743" s="7" t="n">
        <v>45577.8854166667</v>
      </c>
      <c r="B10743" t="n">
        <v>136.3571</v>
      </c>
      <c r="C10743" t="n">
        <v>1.390379</v>
      </c>
      <c r="D10743" t="n">
        <v>98.69698</v>
      </c>
    </row>
    <row r="10744">
      <c r="A10744" s="7" t="n">
        <v>45577.8888888889</v>
      </c>
      <c r="B10744" t="n">
        <v>135.1395</v>
      </c>
      <c r="C10744" t="n">
        <v>1.384079</v>
      </c>
      <c r="D10744" t="n">
        <v>96.97096</v>
      </c>
    </row>
    <row r="10745">
      <c r="A10745" s="7" t="n">
        <v>45577.8923611111</v>
      </c>
      <c r="B10745" t="n">
        <v>135.2176</v>
      </c>
      <c r="C10745" t="n">
        <v>1.390161</v>
      </c>
      <c r="D10745" t="n">
        <v>97.47906</v>
      </c>
    </row>
    <row r="10746">
      <c r="A10746" s="7" t="n">
        <v>45577.8958333333</v>
      </c>
      <c r="B10746" t="n">
        <v>134.5627</v>
      </c>
      <c r="C10746" t="n">
        <v>1.379861</v>
      </c>
      <c r="D10746" t="n">
        <v>96.07458</v>
      </c>
    </row>
    <row r="10747">
      <c r="A10747" s="7" t="n">
        <v>45577.8993055556</v>
      </c>
      <c r="B10747" t="n">
        <v>135.4128</v>
      </c>
      <c r="C10747" t="n">
        <v>1.378272</v>
      </c>
      <c r="D10747" t="n">
        <v>96.84845</v>
      </c>
    </row>
    <row r="10748">
      <c r="A10748" s="7" t="n">
        <v>45577.9027777778</v>
      </c>
      <c r="B10748" t="n">
        <v>134.8007</v>
      </c>
      <c r="C10748" t="n">
        <v>1.373607</v>
      </c>
      <c r="D10748" t="n">
        <v>95.88598</v>
      </c>
    </row>
    <row r="10749">
      <c r="A10749" s="7" t="n">
        <v>45577.90625</v>
      </c>
      <c r="B10749" t="n">
        <v>134.6698</v>
      </c>
      <c r="C10749" t="n">
        <v>1.377647</v>
      </c>
      <c r="D10749" t="n">
        <v>96.03184</v>
      </c>
    </row>
    <row r="10750">
      <c r="A10750" s="7" t="n">
        <v>45577.9097222222</v>
      </c>
      <c r="B10750" t="n">
        <v>134.6023</v>
      </c>
      <c r="C10750" t="n">
        <v>1.364029</v>
      </c>
      <c r="D10750" t="n">
        <v>95.01312</v>
      </c>
    </row>
    <row r="10751">
      <c r="A10751" s="7" t="n">
        <v>45577.9131944444</v>
      </c>
      <c r="B10751" t="n">
        <v>135.4487</v>
      </c>
      <c r="C10751" t="n">
        <v>1.374733</v>
      </c>
      <c r="D10751" t="n">
        <v>96.63702</v>
      </c>
    </row>
    <row r="10752">
      <c r="A10752" s="7" t="n">
        <v>45577.9166666667</v>
      </c>
      <c r="B10752" t="n">
        <v>135.9211</v>
      </c>
      <c r="C10752" t="n">
        <v>1.369465</v>
      </c>
      <c r="D10752" t="n">
        <v>96.75503</v>
      </c>
    </row>
    <row r="10753">
      <c r="A10753" s="7" t="n">
        <v>45577.9201388889</v>
      </c>
      <c r="B10753" t="n">
        <v>135.3747</v>
      </c>
      <c r="C10753" t="n">
        <v>1.342078</v>
      </c>
      <c r="D10753" t="n">
        <v>94.26659</v>
      </c>
    </row>
    <row r="10754">
      <c r="A10754" s="7" t="n">
        <v>45577.9236111111</v>
      </c>
      <c r="B10754" t="n">
        <v>135.065</v>
      </c>
      <c r="C10754" t="n">
        <v>1.329236</v>
      </c>
      <c r="D10754" t="n">
        <v>93.05382</v>
      </c>
    </row>
    <row r="10755">
      <c r="A10755" s="7" t="n">
        <v>45577.9270833333</v>
      </c>
      <c r="B10755" t="n">
        <v>134.3334</v>
      </c>
      <c r="C10755" t="n">
        <v>1.333301</v>
      </c>
      <c r="D10755" t="n">
        <v>92.60201</v>
      </c>
    </row>
    <row r="10756">
      <c r="A10756" s="7" t="n">
        <v>45577.9305555556</v>
      </c>
      <c r="B10756" t="n">
        <v>133.8859</v>
      </c>
      <c r="C10756" t="n">
        <v>1.33486</v>
      </c>
      <c r="D10756" t="n">
        <v>92.25941</v>
      </c>
    </row>
    <row r="10757">
      <c r="A10757" s="7" t="n">
        <v>45577.9340277778</v>
      </c>
      <c r="B10757" t="n">
        <v>133.3072</v>
      </c>
      <c r="C10757" t="n">
        <v>1.337277</v>
      </c>
      <c r="D10757" t="n">
        <v>91.84223</v>
      </c>
    </row>
    <row r="10758">
      <c r="A10758" s="7" t="n">
        <v>45577.9375</v>
      </c>
      <c r="B10758" t="n">
        <v>132.7742</v>
      </c>
      <c r="C10758" t="n">
        <v>1.330277</v>
      </c>
      <c r="D10758" t="n">
        <v>90.82629</v>
      </c>
    </row>
    <row r="10759">
      <c r="A10759" s="7" t="n">
        <v>45577.9409722222</v>
      </c>
      <c r="B10759" t="n">
        <v>132.1877</v>
      </c>
      <c r="C10759" t="n">
        <v>1.342745</v>
      </c>
      <c r="D10759" t="n">
        <v>91.08308</v>
      </c>
    </row>
    <row r="10760">
      <c r="A10760" s="7" t="n">
        <v>45577.9444444444</v>
      </c>
      <c r="B10760" t="n">
        <v>131.9581</v>
      </c>
      <c r="C10760" t="n">
        <v>1.318539</v>
      </c>
      <c r="D10760" t="n">
        <v>89.21249</v>
      </c>
    </row>
    <row r="10761">
      <c r="A10761" s="7" t="n">
        <v>45577.9479166667</v>
      </c>
      <c r="B10761" t="n">
        <v>132.5149</v>
      </c>
      <c r="C10761" t="n">
        <v>1.324787</v>
      </c>
      <c r="D10761" t="n">
        <v>90.1921</v>
      </c>
    </row>
    <row r="10762">
      <c r="A10762" s="7" t="n">
        <v>45577.9513888889</v>
      </c>
      <c r="B10762" t="n">
        <v>131.5786</v>
      </c>
      <c r="C10762" t="n">
        <v>1.326941</v>
      </c>
      <c r="D10762" t="n">
        <v>89.40084</v>
      </c>
    </row>
    <row r="10763">
      <c r="A10763" s="7" t="n">
        <v>45577.9548611111</v>
      </c>
      <c r="B10763" t="n">
        <v>129.6416</v>
      </c>
      <c r="C10763" t="n">
        <v>1.321884</v>
      </c>
      <c r="D10763" t="n">
        <v>87.1523</v>
      </c>
    </row>
    <row r="10764">
      <c r="A10764" s="7" t="n">
        <v>45577.9583333333</v>
      </c>
      <c r="B10764" t="n">
        <v>127.9068</v>
      </c>
      <c r="C10764" t="n">
        <v>1.309187</v>
      </c>
      <c r="D10764" t="n">
        <v>84.62733</v>
      </c>
    </row>
    <row r="10765">
      <c r="A10765" s="7" t="n">
        <v>45577.9618055556</v>
      </c>
      <c r="B10765" t="n">
        <v>126.9617</v>
      </c>
      <c r="C10765" t="n">
        <v>1.303952</v>
      </c>
      <c r="D10765" t="n">
        <v>83.37311</v>
      </c>
    </row>
    <row r="10766">
      <c r="A10766" s="7" t="n">
        <v>45577.9652777778</v>
      </c>
      <c r="B10766" t="n">
        <v>126.9692</v>
      </c>
      <c r="C10766" t="n">
        <v>1.285021</v>
      </c>
      <c r="D10766" t="n">
        <v>82.16989</v>
      </c>
    </row>
    <row r="10767">
      <c r="A10767" s="7" t="n">
        <v>45577.96875</v>
      </c>
      <c r="B10767" t="n">
        <v>126.4835</v>
      </c>
      <c r="C10767" t="n">
        <v>1.289176</v>
      </c>
      <c r="D10767" t="n">
        <v>81.97141</v>
      </c>
    </row>
    <row r="10768">
      <c r="A10768" s="7" t="n">
        <v>45577.9722222222</v>
      </c>
      <c r="B10768" t="n">
        <v>124.0043</v>
      </c>
      <c r="C10768" t="n">
        <v>1.28014</v>
      </c>
      <c r="D10768" t="n">
        <v>79.07654</v>
      </c>
    </row>
    <row r="10769">
      <c r="A10769" s="7" t="n">
        <v>45577.9756944444</v>
      </c>
      <c r="B10769" t="n">
        <v>123.5478</v>
      </c>
      <c r="C10769" t="n">
        <v>1.289542</v>
      </c>
      <c r="D10769" t="n">
        <v>79.22693</v>
      </c>
    </row>
    <row r="10770">
      <c r="A10770" s="7" t="n">
        <v>45577.9791666667</v>
      </c>
      <c r="B10770" t="n">
        <v>123.8089</v>
      </c>
      <c r="C10770" t="n">
        <v>1.282605</v>
      </c>
      <c r="D10770" t="n">
        <v>79.04566</v>
      </c>
    </row>
    <row r="10771">
      <c r="A10771" s="7" t="n">
        <v>45577.9826388889</v>
      </c>
      <c r="B10771" t="n">
        <v>124.0764</v>
      </c>
      <c r="C10771" t="n">
        <v>1.27725</v>
      </c>
      <c r="D10771" t="n">
        <v>78.96536</v>
      </c>
    </row>
    <row r="10772">
      <c r="A10772" s="7" t="n">
        <v>45577.9861111111</v>
      </c>
      <c r="B10772" t="n">
        <v>122.5178</v>
      </c>
      <c r="C10772" t="n">
        <v>1.260549</v>
      </c>
      <c r="D10772" t="n">
        <v>76.49649</v>
      </c>
    </row>
    <row r="10773">
      <c r="A10773" s="7" t="n">
        <v>45577.9895833333</v>
      </c>
      <c r="B10773" t="n">
        <v>122.6979</v>
      </c>
      <c r="C10773" t="n">
        <v>1.253168</v>
      </c>
      <c r="D10773" t="n">
        <v>76.21351</v>
      </c>
    </row>
    <row r="10774">
      <c r="A10774" s="7" t="n">
        <v>45577.9930555556</v>
      </c>
      <c r="B10774" t="n">
        <v>120.5784</v>
      </c>
      <c r="C10774" t="n">
        <v>1.235007</v>
      </c>
      <c r="D10774" t="n">
        <v>73.21517</v>
      </c>
    </row>
    <row r="10775">
      <c r="A10775" s="7" t="n">
        <v>45577.9965277778</v>
      </c>
      <c r="B10775" t="n">
        <v>119.6578</v>
      </c>
      <c r="C10775" t="n">
        <v>1.233237</v>
      </c>
      <c r="D10775" t="n">
        <v>72.29421</v>
      </c>
    </row>
    <row r="10776">
      <c r="A10776" s="7" t="n">
        <v>45578</v>
      </c>
      <c r="B10776" t="n">
        <v>119.0525</v>
      </c>
      <c r="C10776" t="n">
        <v>1.213061</v>
      </c>
      <c r="D10776" t="n">
        <v>70.58367</v>
      </c>
    </row>
    <row r="10777">
      <c r="A10777" s="7" t="n">
        <v>45578.0034722222</v>
      </c>
      <c r="B10777" t="n">
        <v>117.154</v>
      </c>
      <c r="C10777" t="n">
        <v>1.131698</v>
      </c>
      <c r="D10777" t="n">
        <v>64.30572</v>
      </c>
    </row>
    <row r="10778">
      <c r="A10778" s="7" t="n">
        <v>45578.0069444444</v>
      </c>
      <c r="B10778" t="n">
        <v>116.4876</v>
      </c>
      <c r="C10778" t="n">
        <v>1.213654</v>
      </c>
      <c r="D10778" t="n">
        <v>68.39167</v>
      </c>
    </row>
    <row r="10779">
      <c r="A10779" s="7" t="n">
        <v>45578.0104166667</v>
      </c>
      <c r="B10779" t="n">
        <v>116.206</v>
      </c>
      <c r="C10779" t="n">
        <v>1.241649</v>
      </c>
      <c r="D10779" t="n">
        <v>69.72236</v>
      </c>
    </row>
    <row r="10780">
      <c r="A10780" s="7" t="n">
        <v>45578.0138888889</v>
      </c>
      <c r="B10780" t="n">
        <v>117.097</v>
      </c>
      <c r="C10780" t="n">
        <v>1.186096</v>
      </c>
      <c r="D10780" t="n">
        <v>67.34903</v>
      </c>
    </row>
    <row r="10781">
      <c r="A10781" s="7" t="n">
        <v>45578.0173611111</v>
      </c>
      <c r="B10781" t="n">
        <v>119.2954</v>
      </c>
      <c r="C10781" t="n">
        <v>1.127574</v>
      </c>
      <c r="D10781" t="n">
        <v>65.80638</v>
      </c>
    </row>
    <row r="10782">
      <c r="A10782" s="7" t="n">
        <v>45578.0208333333</v>
      </c>
      <c r="B10782" t="n">
        <v>119.8324</v>
      </c>
      <c r="C10782" t="n">
        <v>1.140699</v>
      </c>
      <c r="D10782" t="n">
        <v>67.01262</v>
      </c>
    </row>
    <row r="10783">
      <c r="A10783" s="7" t="n">
        <v>45578.0243055556</v>
      </c>
      <c r="B10783" t="n">
        <v>119.7899</v>
      </c>
      <c r="C10783" t="n">
        <v>1.150811</v>
      </c>
      <c r="D10783" t="n">
        <v>67.57156</v>
      </c>
    </row>
    <row r="10784">
      <c r="A10784" s="7" t="n">
        <v>45578.0277777778</v>
      </c>
      <c r="B10784" t="n">
        <v>118.9339</v>
      </c>
      <c r="C10784" t="n">
        <v>1.139723</v>
      </c>
      <c r="D10784" t="n">
        <v>66.21927</v>
      </c>
    </row>
    <row r="10785">
      <c r="A10785" s="7" t="n">
        <v>45578.03125</v>
      </c>
      <c r="B10785" t="n">
        <v>119.2718</v>
      </c>
      <c r="C10785" t="n">
        <v>1.164193</v>
      </c>
      <c r="D10785" t="n">
        <v>67.92374</v>
      </c>
    </row>
    <row r="10786">
      <c r="A10786" s="7" t="n">
        <v>45578.0347222222</v>
      </c>
      <c r="B10786" t="n">
        <v>118.7386</v>
      </c>
      <c r="C10786" t="n">
        <v>1.164786</v>
      </c>
      <c r="D10786" t="n">
        <v>67.51195</v>
      </c>
    </row>
    <row r="10787">
      <c r="A10787" s="7" t="n">
        <v>45578.0381944444</v>
      </c>
      <c r="B10787" t="n">
        <v>120.7527</v>
      </c>
      <c r="C10787" t="n">
        <v>1.168979</v>
      </c>
      <c r="D10787" t="n">
        <v>69.44719</v>
      </c>
    </row>
    <row r="10788">
      <c r="A10788" s="7" t="n">
        <v>45578.0416666667</v>
      </c>
      <c r="B10788" t="n">
        <v>121.7099</v>
      </c>
      <c r="C10788" t="n">
        <v>1.096228</v>
      </c>
      <c r="D10788" t="n">
        <v>65.87936</v>
      </c>
    </row>
    <row r="10789">
      <c r="A10789" s="7" t="n">
        <v>45578.0451388889</v>
      </c>
      <c r="B10789" t="n">
        <v>120.6833</v>
      </c>
      <c r="C10789" t="n">
        <v>0.993324</v>
      </c>
      <c r="D10789" t="n">
        <v>58.96232</v>
      </c>
    </row>
    <row r="10790">
      <c r="A10790" s="7" t="n">
        <v>45578.0486111111</v>
      </c>
      <c r="B10790" t="n">
        <v>115.7863</v>
      </c>
      <c r="C10790" t="n">
        <v>0.980203</v>
      </c>
      <c r="D10790" t="n">
        <v>54.75091</v>
      </c>
    </row>
    <row r="10791">
      <c r="A10791" s="7" t="n">
        <v>45578.0520833333</v>
      </c>
      <c r="B10791" t="n">
        <v>115.9013</v>
      </c>
      <c r="C10791" t="n">
        <v>0.9818093</v>
      </c>
      <c r="D10791" t="n">
        <v>54.92038</v>
      </c>
    </row>
    <row r="10792">
      <c r="A10792" s="7" t="n">
        <v>45578.0555555556</v>
      </c>
      <c r="B10792" t="n">
        <v>115.4244</v>
      </c>
      <c r="C10792" t="n">
        <v>0.9840358</v>
      </c>
      <c r="D10792" t="n">
        <v>54.71357</v>
      </c>
    </row>
    <row r="10793">
      <c r="A10793" s="7" t="n">
        <v>45578.0590277778</v>
      </c>
      <c r="B10793" t="n">
        <v>115.1931</v>
      </c>
      <c r="C10793" t="n">
        <v>1.00528</v>
      </c>
      <c r="D10793" t="n">
        <v>55.73063</v>
      </c>
    </row>
    <row r="10794">
      <c r="A10794" s="7" t="n">
        <v>45578.0625</v>
      </c>
      <c r="B10794" t="n">
        <v>112.7554</v>
      </c>
      <c r="C10794" t="n">
        <v>1.006982</v>
      </c>
      <c r="D10794" t="n">
        <v>54.09188</v>
      </c>
    </row>
    <row r="10795">
      <c r="A10795" s="7" t="n">
        <v>45578.0659722222</v>
      </c>
      <c r="B10795" t="n">
        <v>112.442</v>
      </c>
      <c r="C10795" t="n">
        <v>1.006833</v>
      </c>
      <c r="D10795" t="n">
        <v>53.86184</v>
      </c>
    </row>
    <row r="10796">
      <c r="A10796" s="7" t="n">
        <v>45578.0694444444</v>
      </c>
      <c r="B10796" t="n">
        <v>116.4071</v>
      </c>
      <c r="C10796" t="n">
        <v>1.096135</v>
      </c>
      <c r="D10796" t="n">
        <v>61.70692</v>
      </c>
    </row>
    <row r="10797">
      <c r="A10797" s="7" t="n">
        <v>45578.0729166667</v>
      </c>
      <c r="B10797" t="n">
        <v>114.7999</v>
      </c>
      <c r="C10797" t="n">
        <v>1.091111</v>
      </c>
      <c r="D10797" t="n">
        <v>60.18598</v>
      </c>
    </row>
    <row r="10798">
      <c r="A10798" s="7" t="n">
        <v>45578.0763888889</v>
      </c>
      <c r="B10798" t="n">
        <v>114.8344</v>
      </c>
      <c r="C10798" t="n">
        <v>1.085396</v>
      </c>
      <c r="D10798" t="n">
        <v>59.89721</v>
      </c>
    </row>
    <row r="10799">
      <c r="A10799" s="7" t="n">
        <v>45578.0798611111</v>
      </c>
      <c r="B10799" t="n">
        <v>104.8992</v>
      </c>
      <c r="C10799" t="n">
        <v>1.051378</v>
      </c>
      <c r="D10799" t="n">
        <v>50.79067</v>
      </c>
    </row>
    <row r="10800">
      <c r="A10800" s="7" t="n">
        <v>45578.0833333333</v>
      </c>
      <c r="B10800" t="n">
        <v>98.9744</v>
      </c>
      <c r="C10800" t="n">
        <v>0.9281005</v>
      </c>
      <c r="D10800" t="n">
        <v>41.15216</v>
      </c>
    </row>
    <row r="10801">
      <c r="A10801" s="7" t="n">
        <v>45578.0868055556</v>
      </c>
      <c r="B10801" t="n">
        <v>98.76346</v>
      </c>
      <c r="C10801" t="n">
        <v>0.9255709</v>
      </c>
      <c r="D10801" t="n">
        <v>40.91003</v>
      </c>
    </row>
    <row r="10802">
      <c r="A10802" s="7" t="n">
        <v>45578.0902777778</v>
      </c>
      <c r="B10802" t="n">
        <v>98.28525</v>
      </c>
      <c r="C10802" t="n">
        <v>0.9253754</v>
      </c>
      <c r="D10802" t="n">
        <v>40.60884</v>
      </c>
    </row>
    <row r="10803">
      <c r="A10803" s="7" t="n">
        <v>45578.09375</v>
      </c>
      <c r="B10803" t="n">
        <v>98.80349</v>
      </c>
      <c r="C10803" t="n">
        <v>0.9352595</v>
      </c>
      <c r="D10803" t="n">
        <v>41.36319</v>
      </c>
    </row>
    <row r="10804">
      <c r="A10804" s="7" t="n">
        <v>45578.0972222222</v>
      </c>
      <c r="B10804" t="n">
        <v>98.83108</v>
      </c>
      <c r="C10804" t="n">
        <v>0.9188427</v>
      </c>
      <c r="D10804" t="n">
        <v>40.65401</v>
      </c>
    </row>
    <row r="10805">
      <c r="A10805" s="7" t="n">
        <v>45578.1006944444</v>
      </c>
      <c r="B10805" t="n">
        <v>97.97398</v>
      </c>
      <c r="C10805" t="n">
        <v>0.9667497</v>
      </c>
      <c r="D10805" t="n">
        <v>42.22849</v>
      </c>
    </row>
    <row r="10806">
      <c r="A10806" s="7" t="n">
        <v>45578.1041666667</v>
      </c>
      <c r="B10806" t="n">
        <v>95.90873</v>
      </c>
      <c r="C10806" t="n">
        <v>0.9723836</v>
      </c>
      <c r="D10806" t="n">
        <v>41.16648</v>
      </c>
    </row>
    <row r="10807">
      <c r="A10807" s="7" t="n">
        <v>45578.1076388889</v>
      </c>
      <c r="B10807" t="n">
        <v>95.63425</v>
      </c>
      <c r="C10807" t="n">
        <v>0.9345968</v>
      </c>
      <c r="D10807" t="n">
        <v>39.39965</v>
      </c>
    </row>
    <row r="10808">
      <c r="A10808" s="7" t="n">
        <v>45578.1111111111</v>
      </c>
      <c r="B10808" t="n">
        <v>95.34283</v>
      </c>
      <c r="C10808" t="n">
        <v>0.9258199</v>
      </c>
      <c r="D10808" t="n">
        <v>38.8539</v>
      </c>
    </row>
    <row r="10809">
      <c r="A10809" s="7" t="n">
        <v>45578.1145833333</v>
      </c>
      <c r="B10809" t="n">
        <v>95.4937</v>
      </c>
      <c r="C10809" t="n">
        <v>0.9922611</v>
      </c>
      <c r="D10809" t="n">
        <v>41.73975</v>
      </c>
    </row>
    <row r="10810">
      <c r="A10810" s="7" t="n">
        <v>45578.1180555556</v>
      </c>
      <c r="B10810" t="n">
        <v>94.06204</v>
      </c>
      <c r="C10810" t="n">
        <v>1.019157</v>
      </c>
      <c r="D10810" t="n">
        <v>41.92073</v>
      </c>
    </row>
    <row r="10811">
      <c r="A10811" s="7" t="n">
        <v>45578.1215277778</v>
      </c>
      <c r="B10811" t="n">
        <v>94.11031</v>
      </c>
      <c r="C10811" t="n">
        <v>1.046142</v>
      </c>
      <c r="D10811" t="n">
        <v>43.06359</v>
      </c>
    </row>
    <row r="10812">
      <c r="A10812" s="7" t="n">
        <v>45578.125</v>
      </c>
      <c r="B10812" t="n">
        <v>94.21655</v>
      </c>
      <c r="C10812" t="n">
        <v>1.047724</v>
      </c>
      <c r="D10812" t="n">
        <v>43.20123</v>
      </c>
    </row>
    <row r="10813">
      <c r="A10813" s="7" t="n">
        <v>45578.1284722222</v>
      </c>
      <c r="B10813" t="n">
        <v>94.64782</v>
      </c>
      <c r="C10813" t="n">
        <v>1.052157</v>
      </c>
      <c r="D10813" t="n">
        <v>43.67958</v>
      </c>
    </row>
    <row r="10814">
      <c r="A10814" s="7" t="n">
        <v>45578.1319444444</v>
      </c>
      <c r="B10814" t="n">
        <v>94.07534</v>
      </c>
      <c r="C10814" t="n">
        <v>1.040078</v>
      </c>
      <c r="D10814" t="n">
        <v>42.79029</v>
      </c>
    </row>
    <row r="10815">
      <c r="A10815" s="7" t="n">
        <v>45578.1354166667</v>
      </c>
      <c r="B10815" t="n">
        <v>94.18434</v>
      </c>
      <c r="C10815" t="n">
        <v>0.972283</v>
      </c>
      <c r="D10815" t="n">
        <v>40.07013</v>
      </c>
    </row>
    <row r="10816">
      <c r="A10816" s="7" t="n">
        <v>45578.1388888889</v>
      </c>
      <c r="B10816" t="n">
        <v>94.02874</v>
      </c>
      <c r="C10816" t="n">
        <v>0.9716686</v>
      </c>
      <c r="D10816" t="n">
        <v>39.94632</v>
      </c>
    </row>
    <row r="10817">
      <c r="A10817" s="7" t="n">
        <v>45578.1423611111</v>
      </c>
      <c r="B10817" t="n">
        <v>99.18417</v>
      </c>
      <c r="C10817" t="n">
        <v>1.002225</v>
      </c>
      <c r="D10817" t="n">
        <v>44.57878</v>
      </c>
    </row>
    <row r="10818">
      <c r="A10818" s="7" t="n">
        <v>45578.1458333333</v>
      </c>
      <c r="B10818" t="n">
        <v>95.35037</v>
      </c>
      <c r="C10818" t="n">
        <v>0.9768167</v>
      </c>
      <c r="D10818" t="n">
        <v>40.99889</v>
      </c>
    </row>
    <row r="10819">
      <c r="A10819" s="7" t="n">
        <v>45578.1493055556</v>
      </c>
      <c r="B10819" t="n">
        <v>95.2283</v>
      </c>
      <c r="C10819" t="n">
        <v>0.99197</v>
      </c>
      <c r="D10819" t="n">
        <v>41.55602</v>
      </c>
    </row>
    <row r="10820">
      <c r="A10820" s="7" t="n">
        <v>45578.1527777778</v>
      </c>
      <c r="B10820" t="n">
        <v>95.64629</v>
      </c>
      <c r="C10820" t="n">
        <v>0.9509527</v>
      </c>
      <c r="D10820" t="n">
        <v>40.09663</v>
      </c>
    </row>
    <row r="10821">
      <c r="A10821" s="7" t="n">
        <v>45578.15625</v>
      </c>
      <c r="B10821" t="n">
        <v>94.99685</v>
      </c>
      <c r="C10821" t="n">
        <v>0.9744043</v>
      </c>
      <c r="D10821" t="n">
        <v>40.67326</v>
      </c>
    </row>
    <row r="10822">
      <c r="A10822" s="7" t="n">
        <v>45578.1597222222</v>
      </c>
      <c r="B10822" t="n">
        <v>93.77016</v>
      </c>
      <c r="C10822" t="n">
        <v>0.983601</v>
      </c>
      <c r="D10822" t="n">
        <v>40.27121</v>
      </c>
    </row>
    <row r="10823">
      <c r="A10823" s="7" t="n">
        <v>45578.1631944444</v>
      </c>
      <c r="B10823" t="n">
        <v>92.65354</v>
      </c>
      <c r="C10823" t="n">
        <v>0.9852816</v>
      </c>
      <c r="D10823" t="n">
        <v>39.63931</v>
      </c>
    </row>
    <row r="10824">
      <c r="A10824" s="7" t="n">
        <v>45578.1666666667</v>
      </c>
      <c r="B10824" t="n">
        <v>92.84012</v>
      </c>
      <c r="C10824" t="n">
        <v>0.9836705</v>
      </c>
      <c r="D10824" t="n">
        <v>39.69133</v>
      </c>
    </row>
    <row r="10825">
      <c r="A10825" s="7" t="n">
        <v>45578.1701388889</v>
      </c>
      <c r="B10825" t="n">
        <v>92.58078</v>
      </c>
      <c r="C10825" t="n">
        <v>0.9778932</v>
      </c>
      <c r="D10825" t="n">
        <v>39.29676</v>
      </c>
    </row>
    <row r="10826">
      <c r="A10826" s="7" t="n">
        <v>45578.1736111111</v>
      </c>
      <c r="B10826" t="n">
        <v>91.72292</v>
      </c>
      <c r="C10826" t="n">
        <v>0.9470931</v>
      </c>
      <c r="D10826" t="n">
        <v>37.54181</v>
      </c>
    </row>
    <row r="10827">
      <c r="A10827" s="7" t="n">
        <v>45578.1770833333</v>
      </c>
      <c r="B10827" t="n">
        <v>90.31721</v>
      </c>
      <c r="C10827" t="n">
        <v>0.9462447</v>
      </c>
      <c r="D10827" t="n">
        <v>36.66137</v>
      </c>
    </row>
    <row r="10828">
      <c r="A10828" s="7" t="n">
        <v>45578.1805555556</v>
      </c>
      <c r="B10828" t="n">
        <v>89.15043</v>
      </c>
      <c r="C10828" t="n">
        <v>0.9644248</v>
      </c>
      <c r="D10828" t="n">
        <v>36.64935</v>
      </c>
    </row>
    <row r="10829">
      <c r="A10829" s="7" t="n">
        <v>45578.1840277778</v>
      </c>
      <c r="B10829" t="n">
        <v>89.50412</v>
      </c>
      <c r="C10829" t="n">
        <v>0.9573805</v>
      </c>
      <c r="D10829" t="n">
        <v>36.59723</v>
      </c>
    </row>
    <row r="10830">
      <c r="A10830" s="7" t="n">
        <v>45578.1875</v>
      </c>
      <c r="B10830" t="n">
        <v>91.30328</v>
      </c>
      <c r="C10830" t="n">
        <v>0.9527575</v>
      </c>
      <c r="D10830" t="n">
        <v>37.51181</v>
      </c>
    </row>
    <row r="10831">
      <c r="A10831" s="7" t="n">
        <v>45578.1909722222</v>
      </c>
      <c r="B10831" t="n">
        <v>92.6211</v>
      </c>
      <c r="C10831" t="n">
        <v>0.9500571</v>
      </c>
      <c r="D10831" t="n">
        <v>38.20255</v>
      </c>
    </row>
    <row r="10832">
      <c r="A10832" s="7" t="n">
        <v>45578.1944444444</v>
      </c>
      <c r="B10832" t="n">
        <v>93.43714</v>
      </c>
      <c r="C10832" t="n">
        <v>0.9526513</v>
      </c>
      <c r="D10832" t="n">
        <v>38.80179</v>
      </c>
    </row>
    <row r="10833">
      <c r="A10833" s="7" t="n">
        <v>45578.1979166667</v>
      </c>
      <c r="B10833" t="n">
        <v>94.29308</v>
      </c>
      <c r="C10833" t="n">
        <v>0.9417869</v>
      </c>
      <c r="D10833" t="n">
        <v>38.88002</v>
      </c>
    </row>
    <row r="10834">
      <c r="A10834" s="7" t="n">
        <v>45578.2013888889</v>
      </c>
      <c r="B10834" t="n">
        <v>94.35172</v>
      </c>
      <c r="C10834" t="n">
        <v>0.9270217</v>
      </c>
      <c r="D10834" t="n">
        <v>38.30587</v>
      </c>
    </row>
    <row r="10835">
      <c r="A10835" s="7" t="n">
        <v>45578.2048611111</v>
      </c>
      <c r="B10835" t="n">
        <v>94.97456</v>
      </c>
      <c r="C10835" t="n">
        <v>0.9224804</v>
      </c>
      <c r="D10835" t="n">
        <v>38.49247</v>
      </c>
    </row>
    <row r="10836">
      <c r="A10836" s="7" t="n">
        <v>45578.2083333333</v>
      </c>
      <c r="B10836" t="n">
        <v>99.04133</v>
      </c>
      <c r="C10836" t="n">
        <v>0.9350482</v>
      </c>
      <c r="D10836" t="n">
        <v>41.50188</v>
      </c>
    </row>
    <row r="10837">
      <c r="A10837" s="7" t="n">
        <v>45578.2118055556</v>
      </c>
      <c r="B10837" t="n">
        <v>98.09</v>
      </c>
      <c r="C10837" t="n">
        <v>0.9743041</v>
      </c>
      <c r="D10837" t="n">
        <v>42.6321</v>
      </c>
    </row>
    <row r="10838">
      <c r="A10838" s="7" t="n">
        <v>45578.2152777778</v>
      </c>
      <c r="B10838" t="n">
        <v>95.90891</v>
      </c>
      <c r="C10838" t="n">
        <v>0.9922758</v>
      </c>
      <c r="D10838" t="n">
        <v>42.00874</v>
      </c>
    </row>
    <row r="10839">
      <c r="A10839" s="7" t="n">
        <v>45578.21875</v>
      </c>
      <c r="B10839" t="n">
        <v>100.781</v>
      </c>
      <c r="C10839" t="n">
        <v>1.002127</v>
      </c>
      <c r="D10839" t="n">
        <v>45.63963</v>
      </c>
    </row>
    <row r="10840">
      <c r="A10840" s="7" t="n">
        <v>45578.2222222222</v>
      </c>
      <c r="B10840" t="n">
        <v>107.88</v>
      </c>
      <c r="C10840" t="n">
        <v>1.096488</v>
      </c>
      <c r="D10840" t="n">
        <v>55.19178</v>
      </c>
    </row>
    <row r="10841">
      <c r="A10841" s="7" t="n">
        <v>45578.2256944444</v>
      </c>
      <c r="B10841" t="n">
        <v>107.3473</v>
      </c>
      <c r="C10841" t="n">
        <v>1.0434</v>
      </c>
      <c r="D10841" t="n">
        <v>52.14098</v>
      </c>
    </row>
    <row r="10842">
      <c r="A10842" s="7" t="n">
        <v>45578.2291666667</v>
      </c>
      <c r="B10842" t="n">
        <v>108.9779</v>
      </c>
      <c r="C10842" t="n">
        <v>1.032157</v>
      </c>
      <c r="D10842" t="n">
        <v>52.73897</v>
      </c>
    </row>
    <row r="10843">
      <c r="A10843" s="7" t="n">
        <v>45578.2326388889</v>
      </c>
      <c r="B10843" t="n">
        <v>109.5477</v>
      </c>
      <c r="C10843" t="n">
        <v>1.025903</v>
      </c>
      <c r="D10843" t="n">
        <v>52.82445</v>
      </c>
    </row>
    <row r="10844">
      <c r="A10844" s="7" t="n">
        <v>45578.2361111111</v>
      </c>
      <c r="B10844" t="n">
        <v>113.0489</v>
      </c>
      <c r="C10844" t="n">
        <v>1.040576</v>
      </c>
      <c r="D10844" t="n">
        <v>56.11205</v>
      </c>
    </row>
    <row r="10845">
      <c r="A10845" s="7" t="n">
        <v>45578.2395833333</v>
      </c>
      <c r="B10845" t="n">
        <v>112.1393</v>
      </c>
      <c r="C10845" t="n">
        <v>1.04065</v>
      </c>
      <c r="D10845" t="n">
        <v>55.45269</v>
      </c>
    </row>
    <row r="10846">
      <c r="A10846" s="7" t="n">
        <v>45578.2430555556</v>
      </c>
      <c r="B10846" t="n">
        <v>115.6744</v>
      </c>
      <c r="C10846" t="n">
        <v>1.059819</v>
      </c>
      <c r="D10846" t="n">
        <v>59.11429</v>
      </c>
    </row>
    <row r="10847">
      <c r="A10847" s="7" t="n">
        <v>45578.2465277778</v>
      </c>
      <c r="B10847" t="n">
        <v>117.9658</v>
      </c>
      <c r="C10847" t="n">
        <v>1.098855</v>
      </c>
      <c r="D10847" t="n">
        <v>63.08024</v>
      </c>
    </row>
    <row r="10848">
      <c r="A10848" s="7" t="n">
        <v>45578.25</v>
      </c>
      <c r="B10848" t="n">
        <v>118.5642</v>
      </c>
      <c r="C10848" t="n">
        <v>1.175045</v>
      </c>
      <c r="D10848" t="n">
        <v>67.95933</v>
      </c>
    </row>
    <row r="10849">
      <c r="A10849" s="7" t="n">
        <v>45578.2534722222</v>
      </c>
      <c r="B10849" t="n">
        <v>119.6884</v>
      </c>
      <c r="C10849" t="n">
        <v>1.181282</v>
      </c>
      <c r="D10849" t="n">
        <v>69.2745</v>
      </c>
    </row>
    <row r="10850">
      <c r="A10850" s="7" t="n">
        <v>45578.2569444444</v>
      </c>
      <c r="B10850" t="n">
        <v>120.6789</v>
      </c>
      <c r="C10850" t="n">
        <v>1.197098</v>
      </c>
      <c r="D10850" t="n">
        <v>71.05428</v>
      </c>
    </row>
    <row r="10851">
      <c r="A10851" s="7" t="n">
        <v>45578.2604166667</v>
      </c>
      <c r="B10851" t="n">
        <v>121.2376</v>
      </c>
      <c r="C10851" t="n">
        <v>1.189853</v>
      </c>
      <c r="D10851" t="n">
        <v>71.102</v>
      </c>
    </row>
    <row r="10852">
      <c r="A10852" s="7" t="n">
        <v>45578.2638888889</v>
      </c>
      <c r="B10852" t="n">
        <v>118.1822</v>
      </c>
      <c r="C10852" t="n">
        <v>1.211206</v>
      </c>
      <c r="D10852" t="n">
        <v>69.71819</v>
      </c>
    </row>
    <row r="10853">
      <c r="A10853" s="7" t="n">
        <v>45578.2673611111</v>
      </c>
      <c r="B10853" t="n">
        <v>118.0772</v>
      </c>
      <c r="C10853" t="n">
        <v>1.226145</v>
      </c>
      <c r="D10853" t="n">
        <v>70.48553</v>
      </c>
    </row>
    <row r="10854">
      <c r="A10854" s="7" t="n">
        <v>45578.2708333333</v>
      </c>
      <c r="B10854" t="n">
        <v>117.8396</v>
      </c>
      <c r="C10854" t="n">
        <v>1.214448</v>
      </c>
      <c r="D10854" t="n">
        <v>69.60569</v>
      </c>
    </row>
    <row r="10855">
      <c r="A10855" s="7" t="n">
        <v>45578.2743055556</v>
      </c>
      <c r="B10855" t="n">
        <v>120.4722</v>
      </c>
      <c r="C10855" t="n">
        <v>1.192128</v>
      </c>
      <c r="D10855" t="n">
        <v>70.58215</v>
      </c>
    </row>
    <row r="10856">
      <c r="A10856" s="7" t="n">
        <v>45578.2777777778</v>
      </c>
      <c r="B10856" t="n">
        <v>119.1815</v>
      </c>
      <c r="C10856" t="n">
        <v>1.272929</v>
      </c>
      <c r="D10856" t="n">
        <v>74.18524</v>
      </c>
    </row>
    <row r="10857">
      <c r="A10857" s="7" t="n">
        <v>45578.28125</v>
      </c>
      <c r="B10857" t="n">
        <v>117.908</v>
      </c>
      <c r="C10857" t="n">
        <v>1.264061</v>
      </c>
      <c r="D10857" t="n">
        <v>72.51143</v>
      </c>
    </row>
    <row r="10858">
      <c r="A10858" s="7" t="n">
        <v>45578.2847222222</v>
      </c>
      <c r="B10858" t="n">
        <v>118.5342</v>
      </c>
      <c r="C10858" t="n">
        <v>1.25</v>
      </c>
      <c r="D10858" t="n">
        <v>72.26743</v>
      </c>
    </row>
    <row r="10859">
      <c r="A10859" s="7" t="n">
        <v>45578.2881944444</v>
      </c>
      <c r="B10859" t="n">
        <v>118.8166</v>
      </c>
      <c r="C10859" t="n">
        <v>1.241012</v>
      </c>
      <c r="D10859" t="n">
        <v>71.99963</v>
      </c>
    </row>
    <row r="10860">
      <c r="A10860" s="7" t="n">
        <v>45578.2916666667</v>
      </c>
      <c r="B10860" t="n">
        <v>118.728</v>
      </c>
      <c r="C10860" t="n">
        <v>1.2392</v>
      </c>
      <c r="D10860" t="n">
        <v>71.81565</v>
      </c>
    </row>
    <row r="10861">
      <c r="A10861" s="7" t="n">
        <v>45578.2951388889</v>
      </c>
      <c r="B10861" t="n">
        <v>126.5311</v>
      </c>
      <c r="C10861" t="n">
        <v>1.250649</v>
      </c>
      <c r="D10861" t="n">
        <v>79.56524</v>
      </c>
    </row>
    <row r="10862">
      <c r="A10862" s="7" t="n">
        <v>45578.2986111111</v>
      </c>
      <c r="B10862" t="n">
        <v>127.4735</v>
      </c>
      <c r="C10862" t="n">
        <v>1.285997</v>
      </c>
      <c r="D10862" t="n">
        <v>82.71423</v>
      </c>
    </row>
    <row r="10863">
      <c r="A10863" s="7" t="n">
        <v>45578.3020833333</v>
      </c>
      <c r="B10863" t="n">
        <v>126.8363</v>
      </c>
      <c r="C10863" t="n">
        <v>1.310464</v>
      </c>
      <c r="D10863" t="n">
        <v>83.66736</v>
      </c>
    </row>
    <row r="10864">
      <c r="A10864" s="7" t="n">
        <v>45578.3055555556</v>
      </c>
      <c r="B10864" t="n">
        <v>130.7897</v>
      </c>
      <c r="C10864" t="n">
        <v>1.307838</v>
      </c>
      <c r="D10864" t="n">
        <v>87.34207</v>
      </c>
    </row>
    <row r="10865">
      <c r="A10865" s="7" t="n">
        <v>45578.3090277778</v>
      </c>
      <c r="B10865" t="n">
        <v>132.2169</v>
      </c>
      <c r="C10865" t="n">
        <v>1.341663</v>
      </c>
      <c r="D10865" t="n">
        <v>91.03923</v>
      </c>
    </row>
    <row r="10866">
      <c r="A10866" s="7" t="n">
        <v>45578.3125</v>
      </c>
      <c r="B10866" t="n">
        <v>144.4587</v>
      </c>
      <c r="C10866" t="n">
        <v>1.287137</v>
      </c>
      <c r="D10866" t="n">
        <v>99.41438</v>
      </c>
    </row>
    <row r="10867">
      <c r="A10867" s="7" t="n">
        <v>45578.3159722222</v>
      </c>
      <c r="B10867" t="n">
        <v>144.0493</v>
      </c>
      <c r="C10867" t="n">
        <v>1.296474</v>
      </c>
      <c r="D10867" t="n">
        <v>99.72282</v>
      </c>
    </row>
    <row r="10868">
      <c r="A10868" s="7" t="n">
        <v>45578.3194444444</v>
      </c>
      <c r="B10868" t="n">
        <v>138.9575</v>
      </c>
      <c r="C10868" t="n">
        <v>1.295853</v>
      </c>
      <c r="D10868" t="n">
        <v>94.56927</v>
      </c>
    </row>
    <row r="10869">
      <c r="A10869" s="7" t="n">
        <v>45578.3229166667</v>
      </c>
      <c r="B10869" t="n">
        <v>135.8004</v>
      </c>
      <c r="C10869" t="n">
        <v>1.307936</v>
      </c>
      <c r="D10869" t="n">
        <v>92.2888</v>
      </c>
    </row>
    <row r="10870">
      <c r="A10870" s="7" t="n">
        <v>45578.3263888889</v>
      </c>
      <c r="B10870" t="n">
        <v>134.8132</v>
      </c>
      <c r="C10870" t="n">
        <v>1.32987</v>
      </c>
      <c r="D10870" t="n">
        <v>92.84542</v>
      </c>
    </row>
    <row r="10871">
      <c r="A10871" s="7" t="n">
        <v>45578.3298611111</v>
      </c>
      <c r="B10871" t="n">
        <v>134.9446</v>
      </c>
      <c r="C10871" t="n">
        <v>1.354945</v>
      </c>
      <c r="D10871" t="n">
        <v>94.73035</v>
      </c>
    </row>
    <row r="10872">
      <c r="A10872" s="7" t="n">
        <v>45578.3333333333</v>
      </c>
      <c r="B10872" t="n">
        <v>135.8329</v>
      </c>
      <c r="C10872" t="n">
        <v>1.372043</v>
      </c>
      <c r="D10872" t="n">
        <v>96.84586</v>
      </c>
    </row>
    <row r="10873">
      <c r="A10873" s="7" t="n">
        <v>45578.3368055556</v>
      </c>
      <c r="B10873" t="n">
        <v>134.9706</v>
      </c>
      <c r="C10873" t="n">
        <v>1.386372</v>
      </c>
      <c r="D10873" t="n">
        <v>96.95488</v>
      </c>
    </row>
    <row r="10874">
      <c r="A10874" s="7" t="n">
        <v>45578.3402777778</v>
      </c>
      <c r="B10874" t="n">
        <v>134.5172</v>
      </c>
      <c r="C10874" t="n">
        <v>1.413811</v>
      </c>
      <c r="D10874" t="n">
        <v>98.38985</v>
      </c>
    </row>
    <row r="10875">
      <c r="A10875" s="7" t="n">
        <v>45578.34375</v>
      </c>
      <c r="B10875" t="n">
        <v>136.8934</v>
      </c>
      <c r="C10875" t="n">
        <v>1.412976</v>
      </c>
      <c r="D10875" t="n">
        <v>100.8817</v>
      </c>
    </row>
    <row r="10876">
      <c r="A10876" s="7" t="n">
        <v>45578.3472222222</v>
      </c>
      <c r="B10876" t="n">
        <v>137.1936</v>
      </c>
      <c r="C10876" t="n">
        <v>1.407057</v>
      </c>
      <c r="D10876" t="n">
        <v>100.7828</v>
      </c>
    </row>
    <row r="10877">
      <c r="A10877" s="7" t="n">
        <v>45578.3506944444</v>
      </c>
      <c r="B10877" t="n">
        <v>136.9591</v>
      </c>
      <c r="C10877" t="n">
        <v>1.410096</v>
      </c>
      <c r="D10877" t="n">
        <v>100.7471</v>
      </c>
    </row>
    <row r="10878">
      <c r="A10878" s="7" t="n">
        <v>45578.3541666667</v>
      </c>
      <c r="B10878" t="n">
        <v>137.3877</v>
      </c>
      <c r="C10878" t="n">
        <v>1.411517</v>
      </c>
      <c r="D10878" t="n">
        <v>101.3123</v>
      </c>
    </row>
    <row r="10879">
      <c r="A10879" s="7" t="n">
        <v>45578.3576388889</v>
      </c>
      <c r="B10879" t="n">
        <v>135.7983</v>
      </c>
      <c r="C10879" t="n">
        <v>1.417787</v>
      </c>
      <c r="D10879" t="n">
        <v>100.0376</v>
      </c>
    </row>
    <row r="10880">
      <c r="A10880" s="7" t="n">
        <v>45578.3611111111</v>
      </c>
      <c r="B10880" t="n">
        <v>136.3953</v>
      </c>
      <c r="C10880" t="n">
        <v>1.433417</v>
      </c>
      <c r="D10880" t="n">
        <v>101.794</v>
      </c>
    </row>
    <row r="10881">
      <c r="A10881" s="7" t="n">
        <v>45578.3645833333</v>
      </c>
      <c r="B10881" t="n">
        <v>137.4831</v>
      </c>
      <c r="C10881" t="n">
        <v>1.436245</v>
      </c>
      <c r="D10881" t="n">
        <v>103.1921</v>
      </c>
    </row>
    <row r="10882">
      <c r="A10882" s="7" t="n">
        <v>45578.3680555556</v>
      </c>
      <c r="B10882" t="n">
        <v>136.8873</v>
      </c>
      <c r="C10882" t="n">
        <v>1.437909</v>
      </c>
      <c r="D10882" t="n">
        <v>102.6552</v>
      </c>
    </row>
    <row r="10883">
      <c r="A10883" s="7" t="n">
        <v>45578.3715277778</v>
      </c>
      <c r="B10883" t="n">
        <v>139.0024</v>
      </c>
      <c r="C10883" t="n">
        <v>1.441692</v>
      </c>
      <c r="D10883" t="n">
        <v>105.2619</v>
      </c>
    </row>
    <row r="10884">
      <c r="A10884" s="7" t="n">
        <v>45578.375</v>
      </c>
      <c r="B10884" t="n">
        <v>140.032</v>
      </c>
      <c r="C10884" t="n">
        <v>1.455052</v>
      </c>
      <c r="D10884" t="n">
        <v>107.3855</v>
      </c>
    </row>
    <row r="10885">
      <c r="A10885" s="7" t="n">
        <v>45578.3784722222</v>
      </c>
      <c r="B10885" t="n">
        <v>139.8621</v>
      </c>
      <c r="C10885" t="n">
        <v>1.466512</v>
      </c>
      <c r="D10885" t="n">
        <v>108.0403</v>
      </c>
    </row>
    <row r="10886">
      <c r="A10886" s="7" t="n">
        <v>45578.3819444444</v>
      </c>
      <c r="B10886" t="n">
        <v>139.0921</v>
      </c>
      <c r="C10886" t="n">
        <v>1.467013</v>
      </c>
      <c r="D10886" t="n">
        <v>107.2116</v>
      </c>
    </row>
    <row r="10887">
      <c r="A10887" s="7" t="n">
        <v>45578.3854166667</v>
      </c>
      <c r="B10887" t="n">
        <v>139.3719</v>
      </c>
      <c r="C10887" t="n">
        <v>1.484051</v>
      </c>
      <c r="D10887" t="n">
        <v>108.7749</v>
      </c>
    </row>
    <row r="10888">
      <c r="A10888" s="7" t="n">
        <v>45578.3888888889</v>
      </c>
      <c r="B10888" t="n">
        <v>140.9801</v>
      </c>
      <c r="C10888" t="n">
        <v>1.489091</v>
      </c>
      <c r="D10888" t="n">
        <v>110.9854</v>
      </c>
    </row>
    <row r="10889">
      <c r="A10889" s="7" t="n">
        <v>45578.3923611111</v>
      </c>
      <c r="B10889" t="n">
        <v>139.8188</v>
      </c>
      <c r="C10889" t="n">
        <v>1.458925</v>
      </c>
      <c r="D10889" t="n">
        <v>107.4329</v>
      </c>
    </row>
    <row r="10890">
      <c r="A10890" s="7" t="n">
        <v>45578.3958333333</v>
      </c>
      <c r="B10890" t="n">
        <v>139.9531</v>
      </c>
      <c r="C10890" t="n">
        <v>1.462936</v>
      </c>
      <c r="D10890" t="n">
        <v>107.8788</v>
      </c>
    </row>
    <row r="10891">
      <c r="A10891" s="7" t="n">
        <v>45578.3993055556</v>
      </c>
      <c r="B10891" t="n">
        <v>140.4625</v>
      </c>
      <c r="C10891" t="n">
        <v>1.481149</v>
      </c>
      <c r="D10891" t="n">
        <v>109.8001</v>
      </c>
    </row>
    <row r="10892">
      <c r="A10892" s="7" t="n">
        <v>45578.4027777778</v>
      </c>
      <c r="B10892" t="n">
        <v>145.5979</v>
      </c>
      <c r="C10892" t="n">
        <v>1.460944</v>
      </c>
      <c r="D10892" t="n">
        <v>114.1372</v>
      </c>
    </row>
    <row r="10893">
      <c r="A10893" s="7" t="n">
        <v>45578.40625</v>
      </c>
      <c r="B10893" t="n">
        <v>145.3117</v>
      </c>
      <c r="C10893" t="n">
        <v>1.449398</v>
      </c>
      <c r="D10893" t="n">
        <v>112.9082</v>
      </c>
    </row>
    <row r="10894">
      <c r="A10894" s="7" t="n">
        <v>45578.4097222222</v>
      </c>
      <c r="B10894" t="n">
        <v>143.6131</v>
      </c>
      <c r="C10894" t="n">
        <v>1.451801</v>
      </c>
      <c r="D10894" t="n">
        <v>111.1781</v>
      </c>
    </row>
    <row r="10895">
      <c r="A10895" s="7" t="n">
        <v>45578.4131944444</v>
      </c>
      <c r="B10895" t="n">
        <v>143.7437</v>
      </c>
      <c r="C10895" t="n">
        <v>1.461501</v>
      </c>
      <c r="D10895" t="n">
        <v>112.0693</v>
      </c>
    </row>
    <row r="10896">
      <c r="A10896" s="7" t="n">
        <v>45578.4166666667</v>
      </c>
      <c r="B10896" t="n">
        <v>142.7817</v>
      </c>
      <c r="C10896" t="n">
        <v>1.462802</v>
      </c>
      <c r="D10896" t="n">
        <v>111.075</v>
      </c>
    </row>
    <row r="10897">
      <c r="A10897" s="7" t="n">
        <v>45578.4201388889</v>
      </c>
      <c r="B10897" t="n">
        <v>143.2387</v>
      </c>
      <c r="C10897" t="n">
        <v>1.465856</v>
      </c>
      <c r="D10897" t="n">
        <v>111.8277</v>
      </c>
    </row>
    <row r="10898">
      <c r="A10898" s="7" t="n">
        <v>45578.4236111111</v>
      </c>
      <c r="B10898" t="n">
        <v>143.7243</v>
      </c>
      <c r="C10898" t="n">
        <v>1.464028</v>
      </c>
      <c r="D10898" t="n">
        <v>112.2411</v>
      </c>
    </row>
    <row r="10899">
      <c r="A10899" s="7" t="n">
        <v>45578.4270833333</v>
      </c>
      <c r="B10899" t="n">
        <v>143.9886</v>
      </c>
      <c r="C10899" t="n">
        <v>1.452002</v>
      </c>
      <c r="D10899" t="n">
        <v>111.6173</v>
      </c>
    </row>
    <row r="10900">
      <c r="A10900" s="7" t="n">
        <v>45578.4305555556</v>
      </c>
      <c r="B10900" t="n">
        <v>143.7459</v>
      </c>
      <c r="C10900" t="n">
        <v>1.470935</v>
      </c>
      <c r="D10900" t="n">
        <v>112.7952</v>
      </c>
    </row>
    <row r="10901">
      <c r="A10901" s="7" t="n">
        <v>45578.4340277778</v>
      </c>
      <c r="B10901" t="n">
        <v>143.1345</v>
      </c>
      <c r="C10901" t="n">
        <v>1.466697</v>
      </c>
      <c r="D10901" t="n">
        <v>111.7729</v>
      </c>
    </row>
    <row r="10902">
      <c r="A10902" s="7" t="n">
        <v>45578.4375</v>
      </c>
      <c r="B10902" t="n">
        <v>142.8177</v>
      </c>
      <c r="C10902" t="n">
        <v>1.466667</v>
      </c>
      <c r="D10902" t="n">
        <v>111.4096</v>
      </c>
    </row>
    <row r="10903">
      <c r="A10903" s="7" t="n">
        <v>45578.4409722222</v>
      </c>
      <c r="B10903" t="n">
        <v>141.666</v>
      </c>
      <c r="C10903" t="n">
        <v>1.456699</v>
      </c>
      <c r="D10903" t="n">
        <v>109.348</v>
      </c>
    </row>
    <row r="10904">
      <c r="A10904" s="7" t="n">
        <v>45578.4444444444</v>
      </c>
      <c r="B10904" t="n">
        <v>141.3243</v>
      </c>
      <c r="C10904" t="n">
        <v>1.45874</v>
      </c>
      <c r="D10904" t="n">
        <v>109.1137</v>
      </c>
    </row>
    <row r="10905">
      <c r="A10905" s="7" t="n">
        <v>45578.4479166667</v>
      </c>
      <c r="B10905" t="n">
        <v>141.006</v>
      </c>
      <c r="C10905" t="n">
        <v>1.45865</v>
      </c>
      <c r="D10905" t="n">
        <v>108.7459</v>
      </c>
    </row>
    <row r="10906">
      <c r="A10906" s="7" t="n">
        <v>45578.4513888889</v>
      </c>
      <c r="B10906" t="n">
        <v>140.2735</v>
      </c>
      <c r="C10906" t="n">
        <v>1.448071</v>
      </c>
      <c r="D10906" t="n">
        <v>107.1382</v>
      </c>
    </row>
    <row r="10907">
      <c r="A10907" s="7" t="n">
        <v>45578.4548611111</v>
      </c>
      <c r="B10907" t="n">
        <v>140.944</v>
      </c>
      <c r="C10907" t="n">
        <v>1.442127</v>
      </c>
      <c r="D10907" t="n">
        <v>107.4446</v>
      </c>
    </row>
    <row r="10908">
      <c r="A10908" s="7" t="n">
        <v>45578.4583333333</v>
      </c>
      <c r="B10908" t="n">
        <v>140.848</v>
      </c>
      <c r="C10908" t="n">
        <v>1.450623</v>
      </c>
      <c r="D10908" t="n">
        <v>107.9692</v>
      </c>
    </row>
    <row r="10909">
      <c r="A10909" s="7" t="n">
        <v>45578.4618055556</v>
      </c>
      <c r="B10909" t="n">
        <v>141.4669</v>
      </c>
      <c r="C10909" t="n">
        <v>1.461917</v>
      </c>
      <c r="D10909" t="n">
        <v>109.5133</v>
      </c>
    </row>
    <row r="10910">
      <c r="A10910" s="7" t="n">
        <v>45578.4652777778</v>
      </c>
      <c r="B10910" t="n">
        <v>140.9269</v>
      </c>
      <c r="C10910" t="n">
        <v>1.457579</v>
      </c>
      <c r="D10910" t="n">
        <v>108.5765</v>
      </c>
    </row>
    <row r="10911">
      <c r="A10911" s="7" t="n">
        <v>45578.46875</v>
      </c>
      <c r="B10911" t="n">
        <v>142.9677</v>
      </c>
      <c r="C10911" t="n">
        <v>1.47023</v>
      </c>
      <c r="D10911" t="n">
        <v>111.8516</v>
      </c>
    </row>
    <row r="10912">
      <c r="A10912" s="7" t="n">
        <v>45578.4722222222</v>
      </c>
      <c r="B10912" t="n">
        <v>144.2881</v>
      </c>
      <c r="C10912" t="n">
        <v>1.470251</v>
      </c>
      <c r="D10912" t="n">
        <v>113.3625</v>
      </c>
    </row>
    <row r="10913">
      <c r="A10913" s="7" t="n">
        <v>45578.4756944444</v>
      </c>
      <c r="B10913" t="n">
        <v>143.9864</v>
      </c>
      <c r="C10913" t="n">
        <v>1.482715</v>
      </c>
      <c r="D10913" t="n">
        <v>113.9758</v>
      </c>
    </row>
    <row r="10914">
      <c r="A10914" s="7" t="n">
        <v>45578.4791666667</v>
      </c>
      <c r="B10914" t="n">
        <v>143.2854</v>
      </c>
      <c r="C10914" t="n">
        <v>1.476774</v>
      </c>
      <c r="D10914" t="n">
        <v>112.7142</v>
      </c>
    </row>
    <row r="10915">
      <c r="A10915" s="7" t="n">
        <v>45578.4826388889</v>
      </c>
      <c r="B10915" t="n">
        <v>142.6777</v>
      </c>
      <c r="C10915" t="n">
        <v>1.47017</v>
      </c>
      <c r="D10915" t="n">
        <v>111.5156</v>
      </c>
    </row>
    <row r="10916">
      <c r="A10916" s="7" t="n">
        <v>45578.4861111111</v>
      </c>
      <c r="B10916" t="n">
        <v>143.2853</v>
      </c>
      <c r="C10916" t="n">
        <v>1.467995</v>
      </c>
      <c r="D10916" t="n">
        <v>112.0441</v>
      </c>
    </row>
    <row r="10917">
      <c r="A10917" s="7" t="n">
        <v>45578.4895833333</v>
      </c>
      <c r="B10917" t="n">
        <v>144.2082</v>
      </c>
      <c r="C10917" t="n">
        <v>1.47695</v>
      </c>
      <c r="D10917" t="n">
        <v>113.7873</v>
      </c>
    </row>
    <row r="10918">
      <c r="A10918" s="7" t="n">
        <v>45578.4930555556</v>
      </c>
      <c r="B10918" t="n">
        <v>142.8634</v>
      </c>
      <c r="C10918" t="n">
        <v>1.462267</v>
      </c>
      <c r="D10918" t="n">
        <v>111.1272</v>
      </c>
    </row>
    <row r="10919">
      <c r="A10919" s="7" t="n">
        <v>45578.4965277778</v>
      </c>
      <c r="B10919" t="n">
        <v>142.1819</v>
      </c>
      <c r="C10919" t="n">
        <v>1.462031</v>
      </c>
      <c r="D10919" t="n">
        <v>110.3347</v>
      </c>
    </row>
    <row r="10920">
      <c r="A10920" s="7" t="n">
        <v>45578.5</v>
      </c>
      <c r="B10920" t="n">
        <v>141.0669</v>
      </c>
      <c r="C10920" t="n">
        <v>1.461212</v>
      </c>
      <c r="D10920" t="n">
        <v>109.0061</v>
      </c>
    </row>
    <row r="10921">
      <c r="A10921" s="7" t="n">
        <v>45578.5034722222</v>
      </c>
      <c r="B10921" t="n">
        <v>140.7153</v>
      </c>
      <c r="C10921" t="n">
        <v>1.460211</v>
      </c>
      <c r="D10921" t="n">
        <v>108.5322</v>
      </c>
    </row>
    <row r="10922">
      <c r="A10922" s="7" t="n">
        <v>45578.5069444444</v>
      </c>
      <c r="B10922" t="n">
        <v>141.7697</v>
      </c>
      <c r="C10922" t="n">
        <v>1.454834</v>
      </c>
      <c r="D10922" t="n">
        <v>109.3253</v>
      </c>
    </row>
    <row r="10923">
      <c r="A10923" s="7" t="n">
        <v>45578.5104166667</v>
      </c>
      <c r="B10923" t="n">
        <v>142.059</v>
      </c>
      <c r="C10923" t="n">
        <v>1.464263</v>
      </c>
      <c r="D10923" t="n">
        <v>110.3632</v>
      </c>
    </row>
    <row r="10924">
      <c r="A10924" s="7" t="n">
        <v>45578.5138888889</v>
      </c>
      <c r="B10924" t="n">
        <v>143.1687</v>
      </c>
      <c r="C10924" t="n">
        <v>1.444852</v>
      </c>
      <c r="D10924" t="n">
        <v>110.1468</v>
      </c>
    </row>
    <row r="10925">
      <c r="A10925" s="7" t="n">
        <v>45578.5173611111</v>
      </c>
      <c r="B10925" t="n">
        <v>141.0167</v>
      </c>
      <c r="C10925" t="n">
        <v>1.436232</v>
      </c>
      <c r="D10925" t="n">
        <v>107.0865</v>
      </c>
    </row>
    <row r="10926">
      <c r="A10926" s="7" t="n">
        <v>45578.5208333333</v>
      </c>
      <c r="B10926" t="n">
        <v>140.7344</v>
      </c>
      <c r="C10926" t="n">
        <v>1.43335</v>
      </c>
      <c r="D10926" t="n">
        <v>106.5571</v>
      </c>
    </row>
    <row r="10927">
      <c r="A10927" s="7" t="n">
        <v>45578.5243055556</v>
      </c>
      <c r="B10927" t="n">
        <v>141.1451</v>
      </c>
      <c r="C10927" t="n">
        <v>1.443169</v>
      </c>
      <c r="D10927" t="n">
        <v>107.7479</v>
      </c>
    </row>
    <row r="10928">
      <c r="A10928" s="7" t="n">
        <v>45578.5277777778</v>
      </c>
      <c r="B10928" t="n">
        <v>142.7825</v>
      </c>
      <c r="C10928" t="n">
        <v>1.465163</v>
      </c>
      <c r="D10928" t="n">
        <v>111.2551</v>
      </c>
    </row>
    <row r="10929">
      <c r="A10929" s="7" t="n">
        <v>45578.53125</v>
      </c>
      <c r="B10929" t="n">
        <v>142.9781</v>
      </c>
      <c r="C10929" t="n">
        <v>1.461755</v>
      </c>
      <c r="D10929" t="n">
        <v>111.2187</v>
      </c>
    </row>
    <row r="10930">
      <c r="A10930" s="7" t="n">
        <v>45578.5347222222</v>
      </c>
      <c r="B10930" t="n">
        <v>140.9302</v>
      </c>
      <c r="C10930" t="n">
        <v>1.464042</v>
      </c>
      <c r="D10930" t="n">
        <v>109.0617</v>
      </c>
    </row>
    <row r="10931">
      <c r="A10931" s="7" t="n">
        <v>45578.5381944444</v>
      </c>
      <c r="B10931" t="n">
        <v>142.7968</v>
      </c>
      <c r="C10931" t="n">
        <v>1.442404</v>
      </c>
      <c r="D10931" t="n">
        <v>109.543</v>
      </c>
    </row>
    <row r="10932">
      <c r="A10932" s="7" t="n">
        <v>45578.5416666667</v>
      </c>
      <c r="B10932" t="n">
        <v>142.7388</v>
      </c>
      <c r="C10932" t="n">
        <v>1.449234</v>
      </c>
      <c r="D10932" t="n">
        <v>109.9964</v>
      </c>
    </row>
    <row r="10933">
      <c r="A10933" s="7" t="n">
        <v>45578.5451388889</v>
      </c>
      <c r="B10933" t="n">
        <v>141.8627</v>
      </c>
      <c r="C10933" t="n">
        <v>1.451702</v>
      </c>
      <c r="D10933" t="n">
        <v>109.1949</v>
      </c>
    </row>
    <row r="10934">
      <c r="A10934" s="7" t="n">
        <v>45578.5486111111</v>
      </c>
      <c r="B10934" t="n">
        <v>141.2063</v>
      </c>
      <c r="C10934" t="n">
        <v>1.453843</v>
      </c>
      <c r="D10934" t="n">
        <v>108.614</v>
      </c>
    </row>
    <row r="10935">
      <c r="A10935" s="7" t="n">
        <v>45578.5520833333</v>
      </c>
      <c r="B10935" t="n">
        <v>140.1087</v>
      </c>
      <c r="C10935" t="n">
        <v>1.453289</v>
      </c>
      <c r="D10935" t="n">
        <v>107.3407</v>
      </c>
    </row>
    <row r="10936">
      <c r="A10936" s="7" t="n">
        <v>45578.5555555556</v>
      </c>
      <c r="B10936" t="n">
        <v>140.4174</v>
      </c>
      <c r="C10936" t="n">
        <v>1.452854</v>
      </c>
      <c r="D10936" t="n">
        <v>107.6523</v>
      </c>
    </row>
    <row r="10937">
      <c r="A10937" s="7" t="n">
        <v>45578.5590277778</v>
      </c>
      <c r="B10937" t="n">
        <v>140.5282</v>
      </c>
      <c r="C10937" t="n">
        <v>1.44053</v>
      </c>
      <c r="D10937" t="n">
        <v>106.8614</v>
      </c>
    </row>
    <row r="10938">
      <c r="A10938" s="7" t="n">
        <v>45578.5625</v>
      </c>
      <c r="B10938" t="n">
        <v>138.8661</v>
      </c>
      <c r="C10938" t="n">
        <v>1.445061</v>
      </c>
      <c r="D10938" t="n">
        <v>105.357</v>
      </c>
    </row>
    <row r="10939">
      <c r="A10939" s="7" t="n">
        <v>45578.5659722222</v>
      </c>
      <c r="B10939" t="n">
        <v>139.1371</v>
      </c>
      <c r="C10939" t="n">
        <v>1.423078</v>
      </c>
      <c r="D10939" t="n">
        <v>104.0497</v>
      </c>
    </row>
    <row r="10940">
      <c r="A10940" s="7" t="n">
        <v>45578.5694444444</v>
      </c>
      <c r="B10940" t="n">
        <v>138.6951</v>
      </c>
      <c r="C10940" t="n">
        <v>1.423202</v>
      </c>
      <c r="D10940" t="n">
        <v>103.5768</v>
      </c>
    </row>
    <row r="10941">
      <c r="A10941" s="7" t="n">
        <v>45578.5729166667</v>
      </c>
      <c r="B10941" t="n">
        <v>138.3234</v>
      </c>
      <c r="C10941" t="n">
        <v>1.421801</v>
      </c>
      <c r="D10941" t="n">
        <v>103.0699</v>
      </c>
    </row>
    <row r="10942">
      <c r="A10942" s="7" t="n">
        <v>45578.5763888889</v>
      </c>
      <c r="B10942" t="n">
        <v>136.5636</v>
      </c>
      <c r="C10942" t="n">
        <v>1.423461</v>
      </c>
      <c r="D10942" t="n">
        <v>101.2705</v>
      </c>
    </row>
    <row r="10943">
      <c r="A10943" s="7" t="n">
        <v>45578.5798611111</v>
      </c>
      <c r="B10943" t="n">
        <v>135.724</v>
      </c>
      <c r="C10943" t="n">
        <v>1.412396</v>
      </c>
      <c r="D10943" t="n">
        <v>99.57806</v>
      </c>
    </row>
    <row r="10944">
      <c r="A10944" s="7" t="n">
        <v>45578.5833333333</v>
      </c>
      <c r="B10944" t="n">
        <v>135.3777</v>
      </c>
      <c r="C10944" t="n">
        <v>1.415416</v>
      </c>
      <c r="D10944" t="n">
        <v>99.42101</v>
      </c>
    </row>
    <row r="10945">
      <c r="A10945" s="7" t="n">
        <v>45578.5868055556</v>
      </c>
      <c r="B10945" t="n">
        <v>135.3947</v>
      </c>
      <c r="C10945" t="n">
        <v>1.416778</v>
      </c>
      <c r="D10945" t="n">
        <v>99.53478</v>
      </c>
    </row>
    <row r="10946">
      <c r="A10946" s="7" t="n">
        <v>45578.5902777778</v>
      </c>
      <c r="B10946" t="n">
        <v>135.4792</v>
      </c>
      <c r="C10946" t="n">
        <v>1.402923</v>
      </c>
      <c r="D10946" t="n">
        <v>98.65095</v>
      </c>
    </row>
    <row r="10947">
      <c r="A10947" s="7" t="n">
        <v>45578.59375</v>
      </c>
      <c r="B10947" t="n">
        <v>135.1076</v>
      </c>
      <c r="C10947" t="n">
        <v>1.403142</v>
      </c>
      <c r="D10947" t="n">
        <v>98.27273</v>
      </c>
    </row>
    <row r="10948">
      <c r="A10948" s="7" t="n">
        <v>45578.5972222222</v>
      </c>
      <c r="B10948" t="n">
        <v>135.5657</v>
      </c>
      <c r="C10948" t="n">
        <v>1.364425</v>
      </c>
      <c r="D10948" t="n">
        <v>96.033</v>
      </c>
    </row>
    <row r="10949">
      <c r="A10949" s="7" t="n">
        <v>45578.6006944444</v>
      </c>
      <c r="B10949" t="n">
        <v>134.3528</v>
      </c>
      <c r="C10949" t="n">
        <v>1.378115</v>
      </c>
      <c r="D10949" t="n">
        <v>95.73468</v>
      </c>
    </row>
    <row r="10950">
      <c r="A10950" s="7" t="n">
        <v>45578.6041666667</v>
      </c>
      <c r="B10950" t="n">
        <v>134.2954</v>
      </c>
      <c r="C10950" t="n">
        <v>1.381708</v>
      </c>
      <c r="D10950" t="n">
        <v>95.92435</v>
      </c>
    </row>
    <row r="10951">
      <c r="A10951" s="7" t="n">
        <v>45578.6076388889</v>
      </c>
      <c r="B10951" t="n">
        <v>134.5137</v>
      </c>
      <c r="C10951" t="n">
        <v>1.392816</v>
      </c>
      <c r="D10951" t="n">
        <v>96.92516</v>
      </c>
    </row>
    <row r="10952">
      <c r="A10952" s="7" t="n">
        <v>45578.6111111111</v>
      </c>
      <c r="B10952" t="n">
        <v>135.0934</v>
      </c>
      <c r="C10952" t="n">
        <v>1.394224</v>
      </c>
      <c r="D10952" t="n">
        <v>97.63323</v>
      </c>
    </row>
    <row r="10953">
      <c r="A10953" s="7" t="n">
        <v>45578.6145833333</v>
      </c>
      <c r="B10953" t="n">
        <v>134.8456</v>
      </c>
      <c r="C10953" t="n">
        <v>1.404739</v>
      </c>
      <c r="D10953" t="n">
        <v>98.10682</v>
      </c>
    </row>
    <row r="10954">
      <c r="A10954" s="7" t="n">
        <v>45578.6180555556</v>
      </c>
      <c r="B10954" t="n">
        <v>135.1818</v>
      </c>
      <c r="C10954" t="n">
        <v>1.414271</v>
      </c>
      <c r="D10954" t="n">
        <v>99.1314</v>
      </c>
    </row>
    <row r="10955">
      <c r="A10955" s="7" t="n">
        <v>45578.6215277778</v>
      </c>
      <c r="B10955" t="n">
        <v>135.2331</v>
      </c>
      <c r="C10955" t="n">
        <v>1.401528</v>
      </c>
      <c r="D10955" t="n">
        <v>98.29253</v>
      </c>
    </row>
    <row r="10956">
      <c r="A10956" s="7" t="n">
        <v>45578.625</v>
      </c>
      <c r="B10956" t="n">
        <v>134.351</v>
      </c>
      <c r="C10956" t="n">
        <v>1.398563</v>
      </c>
      <c r="D10956" t="n">
        <v>97.15328</v>
      </c>
    </row>
    <row r="10957">
      <c r="A10957" s="7" t="n">
        <v>45578.6284722222</v>
      </c>
      <c r="B10957" t="n">
        <v>133.6985</v>
      </c>
      <c r="C10957" t="n">
        <v>1.392352</v>
      </c>
      <c r="D10957" t="n">
        <v>96.03601</v>
      </c>
    </row>
    <row r="10958">
      <c r="A10958" s="7" t="n">
        <v>45578.6319444444</v>
      </c>
      <c r="B10958" t="n">
        <v>134.2002</v>
      </c>
      <c r="C10958" t="n">
        <v>1.391013</v>
      </c>
      <c r="D10958" t="n">
        <v>96.47043</v>
      </c>
    </row>
    <row r="10959">
      <c r="A10959" s="7" t="n">
        <v>45578.6354166667</v>
      </c>
      <c r="B10959" t="n">
        <v>135.4247</v>
      </c>
      <c r="C10959" t="n">
        <v>1.390127</v>
      </c>
      <c r="D10959" t="n">
        <v>97.69394</v>
      </c>
    </row>
    <row r="10960">
      <c r="A10960" s="7" t="n">
        <v>45578.6388888889</v>
      </c>
      <c r="B10960" t="n">
        <v>134.8702</v>
      </c>
      <c r="C10960" t="n">
        <v>1.391767</v>
      </c>
      <c r="D10960" t="n">
        <v>97.22663</v>
      </c>
    </row>
    <row r="10961">
      <c r="A10961" s="7" t="n">
        <v>45578.6423611111</v>
      </c>
      <c r="B10961" t="n">
        <v>134.627</v>
      </c>
      <c r="C10961" t="n">
        <v>1.38442</v>
      </c>
      <c r="D10961" t="n">
        <v>96.45918</v>
      </c>
    </row>
    <row r="10962">
      <c r="A10962" s="7" t="n">
        <v>45578.6458333333</v>
      </c>
      <c r="B10962" t="n">
        <v>135.1572</v>
      </c>
      <c r="C10962" t="n">
        <v>1.385149</v>
      </c>
      <c r="D10962" t="n">
        <v>97.06445</v>
      </c>
    </row>
    <row r="10963">
      <c r="A10963" s="7" t="n">
        <v>45578.6493055556</v>
      </c>
      <c r="B10963" t="n">
        <v>135.6295</v>
      </c>
      <c r="C10963" t="n">
        <v>1.369507</v>
      </c>
      <c r="D10963" t="n">
        <v>96.45661</v>
      </c>
    </row>
    <row r="10964">
      <c r="A10964" s="7" t="n">
        <v>45578.6527777778</v>
      </c>
      <c r="B10964" t="n">
        <v>135.6319</v>
      </c>
      <c r="C10964" t="n">
        <v>1.354806</v>
      </c>
      <c r="D10964" t="n">
        <v>95.42366</v>
      </c>
    </row>
    <row r="10965">
      <c r="A10965" s="7" t="n">
        <v>45578.65625</v>
      </c>
      <c r="B10965" t="n">
        <v>136.5654</v>
      </c>
      <c r="C10965" t="n">
        <v>1.380788</v>
      </c>
      <c r="D10965" t="n">
        <v>98.23656</v>
      </c>
    </row>
    <row r="10966">
      <c r="A10966" s="7" t="n">
        <v>45578.6597222222</v>
      </c>
      <c r="B10966" t="n">
        <v>135.8347</v>
      </c>
      <c r="C10966" t="n">
        <v>1.378881</v>
      </c>
      <c r="D10966" t="n">
        <v>97.33034</v>
      </c>
    </row>
    <row r="10967">
      <c r="A10967" s="7" t="n">
        <v>45578.6631944444</v>
      </c>
      <c r="B10967" t="n">
        <v>135.8016</v>
      </c>
      <c r="C10967" t="n">
        <v>1.380956</v>
      </c>
      <c r="D10967" t="n">
        <v>97.44231</v>
      </c>
    </row>
    <row r="10968">
      <c r="A10968" s="7" t="n">
        <v>45578.6666666667</v>
      </c>
      <c r="B10968" t="n">
        <v>137.1323</v>
      </c>
      <c r="C10968" t="n">
        <v>1.368553</v>
      </c>
      <c r="D10968" t="n">
        <v>97.96064</v>
      </c>
    </row>
    <row r="10969">
      <c r="A10969" s="7" t="n">
        <v>45578.6701388889</v>
      </c>
      <c r="B10969" t="n">
        <v>137.7864</v>
      </c>
      <c r="C10969" t="n">
        <v>1.360501</v>
      </c>
      <c r="D10969" t="n">
        <v>98.06618</v>
      </c>
    </row>
    <row r="10970">
      <c r="A10970" s="7" t="n">
        <v>45578.6736111111</v>
      </c>
      <c r="B10970" t="n">
        <v>137.3429</v>
      </c>
      <c r="C10970" t="n">
        <v>1.384729</v>
      </c>
      <c r="D10970" t="n">
        <v>99.34202</v>
      </c>
    </row>
    <row r="10971">
      <c r="A10971" s="7" t="n">
        <v>45578.6770833333</v>
      </c>
      <c r="B10971" t="n">
        <v>136.7915</v>
      </c>
      <c r="C10971" t="n">
        <v>1.379359</v>
      </c>
      <c r="D10971" t="n">
        <v>98.37379</v>
      </c>
    </row>
    <row r="10972">
      <c r="A10972" s="7" t="n">
        <v>45578.6805555556</v>
      </c>
      <c r="B10972" t="n">
        <v>137.6303</v>
      </c>
      <c r="C10972" t="n">
        <v>1.372415</v>
      </c>
      <c r="D10972" t="n">
        <v>98.76087</v>
      </c>
    </row>
    <row r="10973">
      <c r="A10973" s="7" t="n">
        <v>45578.6840277778</v>
      </c>
      <c r="B10973" t="n">
        <v>137.1369</v>
      </c>
      <c r="C10973" t="n">
        <v>1.380607</v>
      </c>
      <c r="D10973" t="n">
        <v>98.82833</v>
      </c>
    </row>
    <row r="10974">
      <c r="A10974" s="7" t="n">
        <v>45578.6875</v>
      </c>
      <c r="B10974" t="n">
        <v>140.8922</v>
      </c>
      <c r="C10974" t="n">
        <v>1.390213</v>
      </c>
      <c r="D10974" t="n">
        <v>103.5208</v>
      </c>
    </row>
    <row r="10975">
      <c r="A10975" s="7" t="n">
        <v>45578.6909722222</v>
      </c>
      <c r="B10975" t="n">
        <v>141.3348</v>
      </c>
      <c r="C10975" t="n">
        <v>1.395682</v>
      </c>
      <c r="D10975" t="n">
        <v>104.4083</v>
      </c>
    </row>
    <row r="10976">
      <c r="A10976" s="7" t="n">
        <v>45578.6944444444</v>
      </c>
      <c r="B10976" t="n">
        <v>142.2308</v>
      </c>
      <c r="C10976" t="n">
        <v>1.464993</v>
      </c>
      <c r="D10976" t="n">
        <v>110.6138</v>
      </c>
    </row>
    <row r="10977">
      <c r="A10977" s="7" t="n">
        <v>45578.6979166667</v>
      </c>
      <c r="B10977" t="n">
        <v>142.2566</v>
      </c>
      <c r="C10977" t="n">
        <v>1.408183</v>
      </c>
      <c r="D10977" t="n">
        <v>106.3527</v>
      </c>
    </row>
    <row r="10978">
      <c r="A10978" s="7" t="n">
        <v>45578.7013888889</v>
      </c>
      <c r="B10978" t="n">
        <v>141.4743</v>
      </c>
      <c r="C10978" t="n">
        <v>1.409736</v>
      </c>
      <c r="D10978" t="n">
        <v>105.6125</v>
      </c>
    </row>
    <row r="10979">
      <c r="A10979" s="7" t="n">
        <v>45578.7048611111</v>
      </c>
      <c r="B10979" t="n">
        <v>140.8336</v>
      </c>
      <c r="C10979" t="n">
        <v>1.403015</v>
      </c>
      <c r="D10979" t="n">
        <v>104.4102</v>
      </c>
    </row>
    <row r="10980">
      <c r="A10980" s="7" t="n">
        <v>45578.7083333333</v>
      </c>
      <c r="B10980" t="n">
        <v>139.5921</v>
      </c>
      <c r="C10980" t="n">
        <v>1.395369</v>
      </c>
      <c r="D10980" t="n">
        <v>102.5104</v>
      </c>
    </row>
    <row r="10981">
      <c r="A10981" s="7" t="n">
        <v>45578.7118055556</v>
      </c>
      <c r="B10981" t="n">
        <v>138.3428</v>
      </c>
      <c r="C10981" t="n">
        <v>1.390991</v>
      </c>
      <c r="D10981" t="n">
        <v>100.857</v>
      </c>
    </row>
    <row r="10982">
      <c r="A10982" s="7" t="n">
        <v>45578.7152777778</v>
      </c>
      <c r="B10982" t="n">
        <v>137.7432</v>
      </c>
      <c r="C10982" t="n">
        <v>1.39157</v>
      </c>
      <c r="D10982" t="n">
        <v>100.2597</v>
      </c>
    </row>
    <row r="10983">
      <c r="A10983" s="7" t="n">
        <v>45578.71875</v>
      </c>
      <c r="B10983" t="n">
        <v>137.6862</v>
      </c>
      <c r="C10983" t="n">
        <v>1.386789</v>
      </c>
      <c r="D10983" t="n">
        <v>99.85463</v>
      </c>
    </row>
    <row r="10984">
      <c r="A10984" s="7" t="n">
        <v>45578.7222222222</v>
      </c>
      <c r="B10984" t="n">
        <v>137.1077</v>
      </c>
      <c r="C10984" t="n">
        <v>1.393652</v>
      </c>
      <c r="D10984" t="n">
        <v>99.73088</v>
      </c>
    </row>
    <row r="10985">
      <c r="A10985" s="7" t="n">
        <v>45578.7256944444</v>
      </c>
      <c r="B10985" t="n">
        <v>136.8172</v>
      </c>
      <c r="C10985" t="n">
        <v>1.397557</v>
      </c>
      <c r="D10985" t="n">
        <v>99.69922</v>
      </c>
    </row>
    <row r="10986">
      <c r="A10986" s="7" t="n">
        <v>45578.7291666667</v>
      </c>
      <c r="B10986" t="n">
        <v>136.7113</v>
      </c>
      <c r="C10986" t="n">
        <v>1.406419</v>
      </c>
      <c r="D10986" t="n">
        <v>100.2173</v>
      </c>
    </row>
    <row r="10987">
      <c r="A10987" s="7" t="n">
        <v>45578.7326388889</v>
      </c>
      <c r="B10987" t="n">
        <v>136.395</v>
      </c>
      <c r="C10987" t="n">
        <v>1.407929</v>
      </c>
      <c r="D10987" t="n">
        <v>99.9836</v>
      </c>
    </row>
    <row r="10988">
      <c r="A10988" s="7" t="n">
        <v>45578.7361111111</v>
      </c>
      <c r="B10988" t="n">
        <v>136.1958</v>
      </c>
      <c r="C10988" t="n">
        <v>1.41059</v>
      </c>
      <c r="D10988" t="n">
        <v>99.95722</v>
      </c>
    </row>
    <row r="10989">
      <c r="A10989" s="7" t="n">
        <v>45578.7395833333</v>
      </c>
      <c r="B10989" t="n">
        <v>135.3782</v>
      </c>
      <c r="C10989" t="n">
        <v>1.41565</v>
      </c>
      <c r="D10989" t="n">
        <v>99.43789</v>
      </c>
    </row>
    <row r="10990">
      <c r="A10990" s="7" t="n">
        <v>45578.7430555556</v>
      </c>
      <c r="B10990" t="n">
        <v>137.7331</v>
      </c>
      <c r="C10990" t="n">
        <v>1.406275</v>
      </c>
      <c r="D10990" t="n">
        <v>101.3082</v>
      </c>
    </row>
    <row r="10991">
      <c r="A10991" s="7" t="n">
        <v>45578.7465277778</v>
      </c>
      <c r="B10991" t="n">
        <v>137.7772</v>
      </c>
      <c r="C10991" t="n">
        <v>1.414174</v>
      </c>
      <c r="D10991" t="n">
        <v>101.925</v>
      </c>
    </row>
    <row r="10992">
      <c r="A10992" s="7" t="n">
        <v>45578.75</v>
      </c>
      <c r="B10992" t="n">
        <v>138.5319</v>
      </c>
      <c r="C10992" t="n">
        <v>1.400899</v>
      </c>
      <c r="D10992" t="n">
        <v>101.7784</v>
      </c>
    </row>
    <row r="10993">
      <c r="A10993" s="7" t="n">
        <v>45578.7534722222</v>
      </c>
      <c r="B10993" t="n">
        <v>137.6106</v>
      </c>
      <c r="C10993" t="n">
        <v>1.379322</v>
      </c>
      <c r="D10993" t="n">
        <v>99.23707</v>
      </c>
    </row>
    <row r="10994">
      <c r="A10994" s="7" t="n">
        <v>45578.7569444444</v>
      </c>
      <c r="B10994" t="n">
        <v>138.6841</v>
      </c>
      <c r="C10994" t="n">
        <v>1.369553</v>
      </c>
      <c r="D10994" t="n">
        <v>99.66075</v>
      </c>
    </row>
    <row r="10995">
      <c r="A10995" s="7" t="n">
        <v>45578.7604166667</v>
      </c>
      <c r="B10995" t="n">
        <v>138.8001</v>
      </c>
      <c r="C10995" t="n">
        <v>1.383938</v>
      </c>
      <c r="D10995" t="n">
        <v>100.8307</v>
      </c>
    </row>
    <row r="10996">
      <c r="A10996" s="7" t="n">
        <v>45578.7638888889</v>
      </c>
      <c r="B10996" t="n">
        <v>139.3882</v>
      </c>
      <c r="C10996" t="n">
        <v>1.378998</v>
      </c>
      <c r="D10996" t="n">
        <v>101.0922</v>
      </c>
    </row>
    <row r="10997">
      <c r="A10997" s="7" t="n">
        <v>45578.7673611111</v>
      </c>
      <c r="B10997" t="n">
        <v>140.6701</v>
      </c>
      <c r="C10997" t="n">
        <v>1.363788</v>
      </c>
      <c r="D10997" t="n">
        <v>101.3176</v>
      </c>
    </row>
    <row r="10998">
      <c r="A10998" s="7" t="n">
        <v>45578.7708333333</v>
      </c>
      <c r="B10998" t="n">
        <v>140.7314</v>
      </c>
      <c r="C10998" t="n">
        <v>1.359776</v>
      </c>
      <c r="D10998" t="n">
        <v>101.0843</v>
      </c>
    </row>
    <row r="10999">
      <c r="A10999" s="7" t="n">
        <v>45578.7743055556</v>
      </c>
      <c r="B10999" t="n">
        <v>140.4609</v>
      </c>
      <c r="C10999" t="n">
        <v>1.361581</v>
      </c>
      <c r="D10999" t="n">
        <v>100.9346</v>
      </c>
    </row>
    <row r="11000">
      <c r="A11000" s="7" t="n">
        <v>45578.7777777778</v>
      </c>
      <c r="B11000" t="n">
        <v>140.3158</v>
      </c>
      <c r="C11000" t="n">
        <v>1.365991</v>
      </c>
      <c r="D11000" t="n">
        <v>101.1097</v>
      </c>
    </row>
    <row r="11001">
      <c r="A11001" s="7" t="n">
        <v>45578.78125</v>
      </c>
      <c r="B11001" t="n">
        <v>140.2173</v>
      </c>
      <c r="C11001" t="n">
        <v>1.339812</v>
      </c>
      <c r="D11001" t="n">
        <v>99.07076</v>
      </c>
    </row>
    <row r="11002">
      <c r="A11002" s="7" t="n">
        <v>45578.7847222222</v>
      </c>
      <c r="B11002" t="n">
        <v>139.0127</v>
      </c>
      <c r="C11002" t="n">
        <v>1.361896</v>
      </c>
      <c r="D11002" t="n">
        <v>99.44657</v>
      </c>
    </row>
    <row r="11003">
      <c r="A11003" s="7" t="n">
        <v>45578.7881944444</v>
      </c>
      <c r="B11003" t="n">
        <v>138.7278</v>
      </c>
      <c r="C11003" t="n">
        <v>1.362259</v>
      </c>
      <c r="D11003" t="n">
        <v>99.1757</v>
      </c>
    </row>
    <row r="11004">
      <c r="A11004" s="7" t="n">
        <v>45578.7916666667</v>
      </c>
      <c r="B11004" t="n">
        <v>139.3559</v>
      </c>
      <c r="C11004" t="n">
        <v>1.346673</v>
      </c>
      <c r="D11004" t="n">
        <v>98.68911</v>
      </c>
    </row>
    <row r="11005">
      <c r="A11005" s="7" t="n">
        <v>45578.7951388889</v>
      </c>
      <c r="B11005" t="n">
        <v>139.5131</v>
      </c>
      <c r="C11005" t="n">
        <v>1.352593</v>
      </c>
      <c r="D11005" t="n">
        <v>99.28593</v>
      </c>
    </row>
    <row r="11006">
      <c r="A11006" s="7" t="n">
        <v>45578.7986111111</v>
      </c>
      <c r="B11006" t="n">
        <v>140.131</v>
      </c>
      <c r="C11006" t="n">
        <v>1.346467</v>
      </c>
      <c r="D11006" t="n">
        <v>99.47382</v>
      </c>
    </row>
    <row r="11007">
      <c r="A11007" s="7" t="n">
        <v>45578.8020833333</v>
      </c>
      <c r="B11007" t="n">
        <v>139.779</v>
      </c>
      <c r="C11007" t="n">
        <v>1.362762</v>
      </c>
      <c r="D11007" t="n">
        <v>100.3101</v>
      </c>
    </row>
    <row r="11008">
      <c r="A11008" s="7" t="n">
        <v>45578.8055555556</v>
      </c>
      <c r="B11008" t="n">
        <v>139.6237</v>
      </c>
      <c r="C11008" t="n">
        <v>1.36324</v>
      </c>
      <c r="D11008" t="n">
        <v>100.1831</v>
      </c>
    </row>
    <row r="11009">
      <c r="A11009" s="7" t="n">
        <v>45578.8090277778</v>
      </c>
      <c r="B11009" t="n">
        <v>140.3513</v>
      </c>
      <c r="C11009" t="n">
        <v>1.364066</v>
      </c>
      <c r="D11009" t="n">
        <v>101.0043</v>
      </c>
    </row>
    <row r="11010">
      <c r="A11010" s="7" t="n">
        <v>45578.8125</v>
      </c>
      <c r="B11010" t="n">
        <v>139.5675</v>
      </c>
      <c r="C11010" t="n">
        <v>1.359553</v>
      </c>
      <c r="D11010" t="n">
        <v>99.85346</v>
      </c>
    </row>
    <row r="11011">
      <c r="A11011" s="7" t="n">
        <v>45578.8159722222</v>
      </c>
      <c r="B11011" t="n">
        <v>140.0882</v>
      </c>
      <c r="C11011" t="n">
        <v>1.38584</v>
      </c>
      <c r="D11011" t="n">
        <v>102.3371</v>
      </c>
    </row>
    <row r="11012">
      <c r="A11012" s="7" t="n">
        <v>45578.8194444444</v>
      </c>
      <c r="B11012" t="n">
        <v>140.763</v>
      </c>
      <c r="C11012" t="n">
        <v>1.387045</v>
      </c>
      <c r="D11012" t="n">
        <v>103.1456</v>
      </c>
    </row>
    <row r="11013">
      <c r="A11013" s="7" t="n">
        <v>45578.8229166667</v>
      </c>
      <c r="B11013" t="n">
        <v>140.5156</v>
      </c>
      <c r="C11013" t="n">
        <v>1.417728</v>
      </c>
      <c r="D11013" t="n">
        <v>105.1562</v>
      </c>
    </row>
    <row r="11014">
      <c r="A11014" s="7" t="n">
        <v>45578.8263888889</v>
      </c>
      <c r="B11014" t="n">
        <v>140.4422</v>
      </c>
      <c r="C11014" t="n">
        <v>1.412469</v>
      </c>
      <c r="D11014" t="n">
        <v>104.6867</v>
      </c>
    </row>
    <row r="11015">
      <c r="A11015" s="7" t="n">
        <v>45578.8298611111</v>
      </c>
      <c r="B11015" t="n">
        <v>142.945</v>
      </c>
      <c r="C11015" t="n">
        <v>1.405984</v>
      </c>
      <c r="D11015" t="n">
        <v>106.9391</v>
      </c>
    </row>
    <row r="11016">
      <c r="A11016" s="7" t="n">
        <v>45578.8333333333</v>
      </c>
      <c r="B11016" t="n">
        <v>141.7762</v>
      </c>
      <c r="C11016" t="n">
        <v>1.407808</v>
      </c>
      <c r="D11016" t="n">
        <v>105.7985</v>
      </c>
    </row>
    <row r="11017">
      <c r="A11017" s="7" t="n">
        <v>45578.8368055556</v>
      </c>
      <c r="B11017" t="n">
        <v>141.3808</v>
      </c>
      <c r="C11017" t="n">
        <v>1.422708</v>
      </c>
      <c r="D11017" t="n">
        <v>106.4809</v>
      </c>
    </row>
    <row r="11018">
      <c r="A11018" s="7" t="n">
        <v>45578.8402777778</v>
      </c>
      <c r="B11018" t="n">
        <v>141.9139</v>
      </c>
      <c r="C11018" t="n">
        <v>1.420341</v>
      </c>
      <c r="D11018" t="n">
        <v>106.8925</v>
      </c>
    </row>
    <row r="11019">
      <c r="A11019" s="7" t="n">
        <v>45578.84375</v>
      </c>
      <c r="B11019" t="n">
        <v>141.3487</v>
      </c>
      <c r="C11019" t="n">
        <v>1.409032</v>
      </c>
      <c r="D11019" t="n">
        <v>105.4223</v>
      </c>
    </row>
    <row r="11020">
      <c r="A11020" s="7" t="n">
        <v>45578.8472222222</v>
      </c>
      <c r="B11020" t="n">
        <v>140.773</v>
      </c>
      <c r="C11020" t="n">
        <v>1.40961</v>
      </c>
      <c r="D11020" t="n">
        <v>104.8345</v>
      </c>
    </row>
    <row r="11021">
      <c r="A11021" s="7" t="n">
        <v>45578.8506944444</v>
      </c>
      <c r="B11021" t="n">
        <v>141.5672</v>
      </c>
      <c r="C11021" t="n">
        <v>1.39384</v>
      </c>
      <c r="D11021" t="n">
        <v>104.5224</v>
      </c>
    </row>
    <row r="11022">
      <c r="A11022" s="7" t="n">
        <v>45578.8541666667</v>
      </c>
      <c r="B11022" t="n">
        <v>141.0547</v>
      </c>
      <c r="C11022" t="n">
        <v>1.405617</v>
      </c>
      <c r="D11022" t="n">
        <v>104.8455</v>
      </c>
    </row>
    <row r="11023">
      <c r="A11023" s="7" t="n">
        <v>45578.8576388889</v>
      </c>
      <c r="B11023" t="n">
        <v>141.3023</v>
      </c>
      <c r="C11023" t="n">
        <v>1.405278</v>
      </c>
      <c r="D11023" t="n">
        <v>105.0907</v>
      </c>
    </row>
    <row r="11024">
      <c r="A11024" s="7" t="n">
        <v>45578.8611111111</v>
      </c>
      <c r="B11024" t="n">
        <v>136.1869</v>
      </c>
      <c r="C11024" t="n">
        <v>1.401347</v>
      </c>
      <c r="D11024" t="n">
        <v>99.29276</v>
      </c>
    </row>
    <row r="11025">
      <c r="A11025" s="7" t="n">
        <v>45578.8645833333</v>
      </c>
      <c r="B11025" t="n">
        <v>137.3238</v>
      </c>
      <c r="C11025" t="n">
        <v>1.390734</v>
      </c>
      <c r="D11025" t="n">
        <v>99.75247</v>
      </c>
    </row>
    <row r="11026">
      <c r="A11026" s="7" t="n">
        <v>45578.8680555556</v>
      </c>
      <c r="B11026" t="n">
        <v>137.6591</v>
      </c>
      <c r="C11026" t="n">
        <v>1.394346</v>
      </c>
      <c r="D11026" t="n">
        <v>100.3698</v>
      </c>
    </row>
    <row r="11027">
      <c r="A11027" s="7" t="n">
        <v>45578.8715277778</v>
      </c>
      <c r="B11027" t="n">
        <v>139.0918</v>
      </c>
      <c r="C11027" t="n">
        <v>1.405049</v>
      </c>
      <c r="D11027" t="n">
        <v>102.6829</v>
      </c>
    </row>
    <row r="11028">
      <c r="A11028" s="7" t="n">
        <v>45578.875</v>
      </c>
      <c r="B11028" t="n">
        <v>138.8794</v>
      </c>
      <c r="C11028" t="n">
        <v>1.389498</v>
      </c>
      <c r="D11028" t="n">
        <v>101.3202</v>
      </c>
    </row>
    <row r="11029">
      <c r="A11029" s="7" t="n">
        <v>45578.8784722222</v>
      </c>
      <c r="B11029" t="n">
        <v>138.8165</v>
      </c>
      <c r="C11029" t="n">
        <v>1.340618</v>
      </c>
      <c r="D11029" t="n">
        <v>97.69131</v>
      </c>
    </row>
    <row r="11030">
      <c r="A11030" s="7" t="n">
        <v>45578.8819444444</v>
      </c>
      <c r="B11030" t="n">
        <v>138.0713</v>
      </c>
      <c r="C11030" t="n">
        <v>1.336106</v>
      </c>
      <c r="D11030" t="n">
        <v>96.59949</v>
      </c>
    </row>
    <row r="11031">
      <c r="A11031" s="7" t="n">
        <v>45578.8854166667</v>
      </c>
      <c r="B11031" t="n">
        <v>137.7431</v>
      </c>
      <c r="C11031" t="n">
        <v>1.336775</v>
      </c>
      <c r="D11031" t="n">
        <v>96.3116</v>
      </c>
    </row>
    <row r="11032">
      <c r="A11032" s="7" t="n">
        <v>45578.8888888889</v>
      </c>
      <c r="B11032" t="n">
        <v>137.7864</v>
      </c>
      <c r="C11032" t="n">
        <v>1.356905</v>
      </c>
      <c r="D11032" t="n">
        <v>97.80701</v>
      </c>
    </row>
    <row r="11033">
      <c r="A11033" s="7" t="n">
        <v>45578.8923611111</v>
      </c>
      <c r="B11033" t="n">
        <v>137.9437</v>
      </c>
      <c r="C11033" t="n">
        <v>1.360176</v>
      </c>
      <c r="D11033" t="n">
        <v>98.20679</v>
      </c>
    </row>
    <row r="11034">
      <c r="A11034" s="7" t="n">
        <v>45578.8958333333</v>
      </c>
      <c r="B11034" t="n">
        <v>136.4479</v>
      </c>
      <c r="C11034" t="n">
        <v>1.370196</v>
      </c>
      <c r="D11034" t="n">
        <v>97.35961</v>
      </c>
    </row>
    <row r="11035">
      <c r="A11035" s="7" t="n">
        <v>45578.8993055556</v>
      </c>
      <c r="B11035" t="n">
        <v>136.6462</v>
      </c>
      <c r="C11035" t="n">
        <v>1.352024</v>
      </c>
      <c r="D11035" t="n">
        <v>96.2738</v>
      </c>
    </row>
    <row r="11036">
      <c r="A11036" s="7" t="n">
        <v>45578.9027777778</v>
      </c>
      <c r="B11036" t="n">
        <v>135.6916</v>
      </c>
      <c r="C11036" t="n">
        <v>1.348407</v>
      </c>
      <c r="D11036" t="n">
        <v>95.03364</v>
      </c>
    </row>
    <row r="11037">
      <c r="A11037" s="7" t="n">
        <v>45578.90625</v>
      </c>
      <c r="B11037" t="n">
        <v>135.9311</v>
      </c>
      <c r="C11037" t="n">
        <v>1.341457</v>
      </c>
      <c r="D11037" t="n">
        <v>94.78644</v>
      </c>
    </row>
    <row r="11038">
      <c r="A11038" s="7" t="n">
        <v>45578.9097222222</v>
      </c>
      <c r="B11038" t="n">
        <v>134.7688</v>
      </c>
      <c r="C11038" t="n">
        <v>1.35615</v>
      </c>
      <c r="D11038" t="n">
        <v>94.63467</v>
      </c>
    </row>
    <row r="11039">
      <c r="A11039" s="7" t="n">
        <v>45578.9131944444</v>
      </c>
      <c r="B11039" t="n">
        <v>134.106</v>
      </c>
      <c r="C11039" t="n">
        <v>1.341506</v>
      </c>
      <c r="D11039" t="n">
        <v>92.94163</v>
      </c>
    </row>
    <row r="11040">
      <c r="A11040" s="7" t="n">
        <v>45578.9166666667</v>
      </c>
      <c r="B11040" t="n">
        <v>134.8712</v>
      </c>
      <c r="C11040" t="n">
        <v>1.339603</v>
      </c>
      <c r="D11040" t="n">
        <v>93.58353</v>
      </c>
    </row>
    <row r="11041">
      <c r="A11041" s="7" t="n">
        <v>45578.9201388889</v>
      </c>
      <c r="B11041" t="n">
        <v>132.9766</v>
      </c>
      <c r="C11041" t="n">
        <v>1.345879</v>
      </c>
      <c r="D11041" t="n">
        <v>92.09711</v>
      </c>
    </row>
    <row r="11042">
      <c r="A11042" s="7" t="n">
        <v>45578.9236111111</v>
      </c>
      <c r="B11042" t="n">
        <v>132.2531</v>
      </c>
      <c r="C11042" t="n">
        <v>1.358373</v>
      </c>
      <c r="D11042" t="n">
        <v>92.21021</v>
      </c>
    </row>
    <row r="11043">
      <c r="A11043" s="7" t="n">
        <v>45578.9270833333</v>
      </c>
      <c r="B11043" t="n">
        <v>132.7484</v>
      </c>
      <c r="C11043" t="n">
        <v>1.354481</v>
      </c>
      <c r="D11043" t="n">
        <v>92.45241</v>
      </c>
    </row>
    <row r="11044">
      <c r="A11044" s="7" t="n">
        <v>45578.9305555556</v>
      </c>
      <c r="B11044" t="n">
        <v>132.5503</v>
      </c>
      <c r="C11044" t="n">
        <v>1.345614</v>
      </c>
      <c r="D11044" t="n">
        <v>91.64596</v>
      </c>
    </row>
    <row r="11045">
      <c r="A11045" s="7" t="n">
        <v>45578.9340277778</v>
      </c>
      <c r="B11045" t="n">
        <v>132.4095</v>
      </c>
      <c r="C11045" t="n">
        <v>1.295419</v>
      </c>
      <c r="D11045" t="n">
        <v>88.08961</v>
      </c>
    </row>
    <row r="11046">
      <c r="A11046" s="7" t="n">
        <v>45578.9375</v>
      </c>
      <c r="B11046" t="n">
        <v>131.3926</v>
      </c>
      <c r="C11046" t="n">
        <v>1.294347</v>
      </c>
      <c r="D11046" t="n">
        <v>87.02319</v>
      </c>
    </row>
    <row r="11047">
      <c r="A11047" s="7" t="n">
        <v>45578.9409722222</v>
      </c>
      <c r="B11047" t="n">
        <v>130.3562</v>
      </c>
      <c r="C11047" t="n">
        <v>1.31</v>
      </c>
      <c r="D11047" t="n">
        <v>87.06442</v>
      </c>
    </row>
    <row r="11048">
      <c r="A11048" s="7" t="n">
        <v>45578.9444444444</v>
      </c>
      <c r="B11048" t="n">
        <v>129.4096</v>
      </c>
      <c r="C11048" t="n">
        <v>1.301491</v>
      </c>
      <c r="D11048" t="n">
        <v>85.58339</v>
      </c>
    </row>
    <row r="11049">
      <c r="A11049" s="7" t="n">
        <v>45578.9479166667</v>
      </c>
      <c r="B11049" t="n">
        <v>130.0534</v>
      </c>
      <c r="C11049" t="n">
        <v>1.281496</v>
      </c>
      <c r="D11049" t="n">
        <v>84.8816</v>
      </c>
    </row>
    <row r="11050">
      <c r="A11050" s="7" t="n">
        <v>45578.9513888889</v>
      </c>
      <c r="B11050" t="n">
        <v>128.5107</v>
      </c>
      <c r="C11050" t="n">
        <v>1.277779</v>
      </c>
      <c r="D11050" t="n">
        <v>83.17053</v>
      </c>
    </row>
    <row r="11051">
      <c r="A11051" s="7" t="n">
        <v>45578.9548611111</v>
      </c>
      <c r="B11051" t="n">
        <v>128.1305</v>
      </c>
      <c r="C11051" t="n">
        <v>1.29335</v>
      </c>
      <c r="D11051" t="n">
        <v>83.81863</v>
      </c>
    </row>
    <row r="11052">
      <c r="A11052" s="7" t="n">
        <v>45578.9583333333</v>
      </c>
      <c r="B11052" t="n">
        <v>125.2263</v>
      </c>
      <c r="C11052" t="n">
        <v>1.27508</v>
      </c>
      <c r="D11052" t="n">
        <v>79.90313</v>
      </c>
    </row>
    <row r="11053">
      <c r="A11053" s="7" t="n">
        <v>45578.9618055556</v>
      </c>
      <c r="B11053" t="n">
        <v>125.0555</v>
      </c>
      <c r="C11053" t="n">
        <v>1.277434</v>
      </c>
      <c r="D11053" t="n">
        <v>79.89112</v>
      </c>
    </row>
    <row r="11054">
      <c r="A11054" s="7" t="n">
        <v>45578.9652777778</v>
      </c>
      <c r="B11054" t="n">
        <v>122.9281</v>
      </c>
      <c r="C11054" t="n">
        <v>1.275431</v>
      </c>
      <c r="D11054" t="n">
        <v>77.78219</v>
      </c>
    </row>
    <row r="11055">
      <c r="A11055" s="7" t="n">
        <v>45578.96875</v>
      </c>
      <c r="B11055" t="n">
        <v>123.2248</v>
      </c>
      <c r="C11055" t="n">
        <v>1.253787</v>
      </c>
      <c r="D11055" t="n">
        <v>76.73415</v>
      </c>
    </row>
    <row r="11056">
      <c r="A11056" s="7" t="n">
        <v>45578.9722222222</v>
      </c>
      <c r="B11056" t="n">
        <v>121.2929</v>
      </c>
      <c r="C11056" t="n">
        <v>1.239776</v>
      </c>
      <c r="D11056" t="n">
        <v>74.13451</v>
      </c>
    </row>
    <row r="11057">
      <c r="A11057" s="7" t="n">
        <v>45578.9756944444</v>
      </c>
      <c r="B11057" t="n">
        <v>121.9131</v>
      </c>
      <c r="C11057" t="n">
        <v>1.243833</v>
      </c>
      <c r="D11057" t="n">
        <v>74.93219</v>
      </c>
    </row>
    <row r="11058">
      <c r="A11058" s="7" t="n">
        <v>45578.9791666667</v>
      </c>
      <c r="B11058" t="n">
        <v>120.7794</v>
      </c>
      <c r="C11058" t="n">
        <v>1.264317</v>
      </c>
      <c r="D11058" t="n">
        <v>75.13532</v>
      </c>
    </row>
    <row r="11059">
      <c r="A11059" s="7" t="n">
        <v>45578.9826388889</v>
      </c>
      <c r="B11059" t="n">
        <v>120.0976</v>
      </c>
      <c r="C11059" t="n">
        <v>1.26631</v>
      </c>
      <c r="D11059" t="n">
        <v>74.63332</v>
      </c>
    </row>
    <row r="11060">
      <c r="A11060" s="7" t="n">
        <v>45578.9861111111</v>
      </c>
      <c r="B11060" t="n">
        <v>120.4572</v>
      </c>
      <c r="C11060" t="n">
        <v>1.264076</v>
      </c>
      <c r="D11060" t="n">
        <v>74.82832</v>
      </c>
    </row>
    <row r="11061">
      <c r="A11061" s="7" t="n">
        <v>45578.9895833333</v>
      </c>
      <c r="B11061" t="n">
        <v>119.611</v>
      </c>
      <c r="C11061" t="n">
        <v>1.243823</v>
      </c>
      <c r="D11061" t="n">
        <v>72.87292</v>
      </c>
    </row>
    <row r="11062">
      <c r="A11062" s="7" t="n">
        <v>45578.9930555556</v>
      </c>
      <c r="B11062" t="n">
        <v>120.276</v>
      </c>
      <c r="C11062" t="n">
        <v>1.171438</v>
      </c>
      <c r="D11062" t="n">
        <v>69.19196</v>
      </c>
    </row>
    <row r="11063">
      <c r="A11063" s="7" t="n">
        <v>45578.9965277778</v>
      </c>
      <c r="B11063" t="n">
        <v>119.033</v>
      </c>
      <c r="C11063" t="n">
        <v>1.179759</v>
      </c>
      <c r="D11063" t="n">
        <v>68.62944</v>
      </c>
    </row>
    <row r="11064">
      <c r="A11064" s="7" t="n">
        <v>45579</v>
      </c>
      <c r="B11064" t="n">
        <v>119.276</v>
      </c>
      <c r="C11064" t="n">
        <v>1.212999</v>
      </c>
      <c r="D11064" t="n">
        <v>70.77497</v>
      </c>
    </row>
    <row r="11065">
      <c r="A11065" s="7" t="n">
        <v>45579.0034722222</v>
      </c>
      <c r="B11065" t="n">
        <v>121.613</v>
      </c>
      <c r="C11065" t="n">
        <v>1.159702</v>
      </c>
      <c r="D11065" t="n">
        <v>69.6132</v>
      </c>
    </row>
    <row r="11066">
      <c r="A11066" s="7" t="n">
        <v>45579.0069444444</v>
      </c>
      <c r="B11066" t="n">
        <v>121.352</v>
      </c>
      <c r="C11066" t="n">
        <v>1.159238</v>
      </c>
      <c r="D11066" t="n">
        <v>69.36788</v>
      </c>
    </row>
    <row r="11067">
      <c r="A11067" s="7" t="n">
        <v>45579.0104166667</v>
      </c>
      <c r="B11067" t="n">
        <v>122.272</v>
      </c>
      <c r="C11067" t="n">
        <v>1.159673</v>
      </c>
      <c r="D11067" t="n">
        <v>70.16639</v>
      </c>
    </row>
    <row r="11068">
      <c r="A11068" s="7" t="n">
        <v>45579.0138888889</v>
      </c>
      <c r="B11068" t="n">
        <v>124.265</v>
      </c>
      <c r="C11068" t="n">
        <v>1.161568</v>
      </c>
      <c r="D11068" t="n">
        <v>71.97353</v>
      </c>
    </row>
    <row r="11069">
      <c r="A11069" s="7" t="n">
        <v>45579.0173611111</v>
      </c>
      <c r="B11069" t="n">
        <v>124.313</v>
      </c>
      <c r="C11069" t="n">
        <v>1.090511</v>
      </c>
      <c r="D11069" t="n">
        <v>67.60899</v>
      </c>
    </row>
    <row r="11070">
      <c r="A11070" s="7" t="n">
        <v>45579.0208333333</v>
      </c>
      <c r="B11070" t="n">
        <v>118.144</v>
      </c>
      <c r="C11070" t="n">
        <v>1.011368</v>
      </c>
      <c r="D11070" t="n">
        <v>58.18749</v>
      </c>
    </row>
    <row r="11071">
      <c r="A11071" s="7" t="n">
        <v>45579.0243055556</v>
      </c>
      <c r="B11071" t="n">
        <v>117.329</v>
      </c>
      <c r="C11071" t="n">
        <v>0.9996018</v>
      </c>
      <c r="D11071" t="n">
        <v>56.92505</v>
      </c>
    </row>
    <row r="11072">
      <c r="A11072" s="7" t="n">
        <v>45579.0277777778</v>
      </c>
      <c r="B11072" t="n">
        <v>115.854</v>
      </c>
      <c r="C11072" t="n">
        <v>1.012424</v>
      </c>
      <c r="D11072" t="n">
        <v>56.59906</v>
      </c>
    </row>
    <row r="11073">
      <c r="A11073" s="7" t="n">
        <v>45579.03125</v>
      </c>
      <c r="B11073" t="n">
        <v>114.812</v>
      </c>
      <c r="C11073" t="n">
        <v>1.003118</v>
      </c>
      <c r="D11073" t="n">
        <v>55.34089</v>
      </c>
    </row>
    <row r="11074">
      <c r="A11074" s="7" t="n">
        <v>45579.0347222222</v>
      </c>
      <c r="B11074" t="n">
        <v>115.585</v>
      </c>
      <c r="C11074" t="n">
        <v>1.010778</v>
      </c>
      <c r="D11074" t="n">
        <v>56.31509</v>
      </c>
    </row>
    <row r="11075">
      <c r="A11075" s="7" t="n">
        <v>45579.0381944444</v>
      </c>
      <c r="B11075" t="n">
        <v>107.012</v>
      </c>
      <c r="C11075" t="n">
        <v>0.9685625</v>
      </c>
      <c r="D11075" t="n">
        <v>48.1805</v>
      </c>
    </row>
    <row r="11076">
      <c r="A11076" s="7" t="n">
        <v>45579.0416666667</v>
      </c>
      <c r="B11076" t="n">
        <v>108.503</v>
      </c>
      <c r="C11076" t="n">
        <v>1.012824</v>
      </c>
      <c r="D11076" t="n">
        <v>51.41778</v>
      </c>
    </row>
    <row r="11077">
      <c r="A11077" s="7" t="n">
        <v>45579.0451388889</v>
      </c>
      <c r="B11077" t="n">
        <v>108.254</v>
      </c>
      <c r="C11077" t="n">
        <v>1.001466</v>
      </c>
      <c r="D11077" t="n">
        <v>50.66837</v>
      </c>
    </row>
    <row r="11078">
      <c r="A11078" s="7" t="n">
        <v>45579.0486111111</v>
      </c>
      <c r="B11078" t="n">
        <v>112.144</v>
      </c>
      <c r="C11078" t="n">
        <v>1.005338</v>
      </c>
      <c r="D11078" t="n">
        <v>53.57428</v>
      </c>
    </row>
    <row r="11079">
      <c r="A11079" s="7" t="n">
        <v>45579.0520833333</v>
      </c>
      <c r="B11079" t="n">
        <v>111.02</v>
      </c>
      <c r="C11079" t="n">
        <v>1.003398</v>
      </c>
      <c r="D11079" t="n">
        <v>52.6894</v>
      </c>
    </row>
    <row r="11080">
      <c r="A11080" s="7" t="n">
        <v>45579.0555555556</v>
      </c>
      <c r="B11080" t="n">
        <v>105.02</v>
      </c>
      <c r="C11080" t="n">
        <v>0.9578789</v>
      </c>
      <c r="D11080" t="n">
        <v>46.35247</v>
      </c>
    </row>
    <row r="11081">
      <c r="A11081" s="7" t="n">
        <v>45579.0590277778</v>
      </c>
      <c r="B11081" t="n">
        <v>101.399</v>
      </c>
      <c r="C11081" t="n">
        <v>0.9707714</v>
      </c>
      <c r="D11081" t="n">
        <v>44.61097</v>
      </c>
    </row>
    <row r="11082">
      <c r="A11082" s="7" t="n">
        <v>45579.0625</v>
      </c>
      <c r="B11082" t="n">
        <v>98.517</v>
      </c>
      <c r="C11082" t="n">
        <v>0.9725398</v>
      </c>
      <c r="D11082" t="n">
        <v>42.8265</v>
      </c>
    </row>
    <row r="11083">
      <c r="A11083" s="7" t="n">
        <v>45579.0659722222</v>
      </c>
      <c r="B11083" t="n">
        <v>98.836</v>
      </c>
      <c r="C11083" t="n">
        <v>0.9296898</v>
      </c>
      <c r="D11083" t="n">
        <v>41.13698</v>
      </c>
    </row>
    <row r="11084">
      <c r="A11084" s="7" t="n">
        <v>45579.0694444444</v>
      </c>
      <c r="B11084" t="n">
        <v>98.588</v>
      </c>
      <c r="C11084" t="n">
        <v>0.9523116</v>
      </c>
      <c r="D11084" t="n">
        <v>41.98075</v>
      </c>
    </row>
    <row r="11085">
      <c r="A11085" s="7" t="n">
        <v>45579.0729166667</v>
      </c>
      <c r="B11085" t="n">
        <v>97.816</v>
      </c>
      <c r="C11085" t="n">
        <v>0.9285098</v>
      </c>
      <c r="D11085" t="n">
        <v>40.46259</v>
      </c>
    </row>
    <row r="11086">
      <c r="A11086" s="7" t="n">
        <v>45579.0763888889</v>
      </c>
      <c r="B11086" t="n">
        <v>96.675</v>
      </c>
      <c r="C11086" t="n">
        <v>0.9448838</v>
      </c>
      <c r="D11086" t="n">
        <v>40.47388</v>
      </c>
    </row>
    <row r="11087">
      <c r="A11087" s="7" t="n">
        <v>45579.0798611111</v>
      </c>
      <c r="B11087" t="n">
        <v>96.218</v>
      </c>
      <c r="C11087" t="n">
        <v>0.9427331</v>
      </c>
      <c r="D11087" t="n">
        <v>40.10112</v>
      </c>
    </row>
    <row r="11088">
      <c r="A11088" s="7" t="n">
        <v>45579.0833333333</v>
      </c>
      <c r="B11088" t="n">
        <v>95.93</v>
      </c>
      <c r="C11088" t="n">
        <v>0.9522579</v>
      </c>
      <c r="D11088" t="n">
        <v>40.32764</v>
      </c>
    </row>
    <row r="11089">
      <c r="A11089" s="7" t="n">
        <v>45579.0868055556</v>
      </c>
      <c r="B11089" t="n">
        <v>95.357</v>
      </c>
      <c r="C11089" t="n">
        <v>0.9591455</v>
      </c>
      <c r="D11089" t="n">
        <v>40.26134</v>
      </c>
    </row>
    <row r="11090">
      <c r="A11090" s="7" t="n">
        <v>45579.0902777778</v>
      </c>
      <c r="B11090" t="n">
        <v>95.063</v>
      </c>
      <c r="C11090" t="n">
        <v>0.9483848</v>
      </c>
      <c r="D11090" t="n">
        <v>39.62802</v>
      </c>
    </row>
    <row r="11091">
      <c r="A11091" s="7" t="n">
        <v>45579.09375</v>
      </c>
      <c r="B11091" t="n">
        <v>94.358</v>
      </c>
      <c r="C11091" t="n">
        <v>0.9640081</v>
      </c>
      <c r="D11091" t="n">
        <v>39.83815</v>
      </c>
    </row>
    <row r="11092">
      <c r="A11092" s="7" t="n">
        <v>45579.0972222222</v>
      </c>
      <c r="B11092" t="n">
        <v>93.871</v>
      </c>
      <c r="C11092" t="n">
        <v>0.964004</v>
      </c>
      <c r="D11092" t="n">
        <v>39.53218</v>
      </c>
    </row>
    <row r="11093">
      <c r="A11093" s="7" t="n">
        <v>45579.1006944444</v>
      </c>
      <c r="B11093" t="n">
        <v>93.725</v>
      </c>
      <c r="C11093" t="n">
        <v>0.9633487</v>
      </c>
      <c r="D11093" t="n">
        <v>39.41405</v>
      </c>
    </row>
    <row r="11094">
      <c r="A11094" s="7" t="n">
        <v>45579.1041666667</v>
      </c>
      <c r="B11094" t="n">
        <v>93.243</v>
      </c>
      <c r="C11094" t="n">
        <v>0.9632964</v>
      </c>
      <c r="D11094" t="n">
        <v>39.11631</v>
      </c>
    </row>
    <row r="11095">
      <c r="A11095" s="7" t="n">
        <v>45579.1076388889</v>
      </c>
      <c r="B11095" t="n">
        <v>92.503</v>
      </c>
      <c r="C11095" t="n">
        <v>0.9627582</v>
      </c>
      <c r="D11095" t="n">
        <v>38.64089</v>
      </c>
    </row>
    <row r="11096">
      <c r="A11096" s="7" t="n">
        <v>45579.1111111111</v>
      </c>
      <c r="B11096" t="n">
        <v>92.477</v>
      </c>
      <c r="C11096" t="n">
        <v>0.9718376</v>
      </c>
      <c r="D11096" t="n">
        <v>38.98921</v>
      </c>
    </row>
    <row r="11097">
      <c r="A11097" s="7" t="n">
        <v>45579.1145833333</v>
      </c>
      <c r="B11097" t="n">
        <v>92.62</v>
      </c>
      <c r="C11097" t="n">
        <v>0.9776199</v>
      </c>
      <c r="D11097" t="n">
        <v>39.3102</v>
      </c>
    </row>
    <row r="11098">
      <c r="A11098" s="7" t="n">
        <v>45579.1180555556</v>
      </c>
      <c r="B11098" t="n">
        <v>93.047</v>
      </c>
      <c r="C11098" t="n">
        <v>1.002009</v>
      </c>
      <c r="D11098" t="n">
        <v>40.56327</v>
      </c>
    </row>
    <row r="11099">
      <c r="A11099" s="7" t="n">
        <v>45579.1215277778</v>
      </c>
      <c r="B11099" t="n">
        <v>93.209</v>
      </c>
      <c r="C11099" t="n">
        <v>0.9454942</v>
      </c>
      <c r="D11099" t="n">
        <v>38.37296</v>
      </c>
    </row>
    <row r="11100">
      <c r="A11100" s="7" t="n">
        <v>45579.125</v>
      </c>
      <c r="B11100" t="n">
        <v>93.389</v>
      </c>
      <c r="C11100" t="n">
        <v>0.9712638</v>
      </c>
      <c r="D11100" t="n">
        <v>39.53012</v>
      </c>
    </row>
    <row r="11101">
      <c r="A11101" s="7" t="n">
        <v>45579.1284722222</v>
      </c>
      <c r="B11101" t="n">
        <v>92.789</v>
      </c>
      <c r="C11101" t="n">
        <v>0.9727883</v>
      </c>
      <c r="D11101" t="n">
        <v>39.22058</v>
      </c>
    </row>
    <row r="11102">
      <c r="A11102" s="7" t="n">
        <v>45579.1319444444</v>
      </c>
      <c r="B11102" t="n">
        <v>92.849</v>
      </c>
      <c r="C11102" t="n">
        <v>0.9460242</v>
      </c>
      <c r="D11102" t="n">
        <v>38.17765</v>
      </c>
    </row>
    <row r="11103">
      <c r="A11103" s="7" t="n">
        <v>45579.1354166667</v>
      </c>
      <c r="B11103" t="n">
        <v>92.669</v>
      </c>
      <c r="C11103" t="n">
        <v>0.9591876</v>
      </c>
      <c r="D11103" t="n">
        <v>38.59895</v>
      </c>
    </row>
    <row r="11104">
      <c r="A11104" s="7" t="n">
        <v>45579.1388888889</v>
      </c>
      <c r="B11104" t="n">
        <v>91.671</v>
      </c>
      <c r="C11104" t="n">
        <v>0.9797162</v>
      </c>
      <c r="D11104" t="n">
        <v>38.80257</v>
      </c>
    </row>
    <row r="11105">
      <c r="A11105" s="7" t="n">
        <v>45579.1423611111</v>
      </c>
      <c r="B11105" t="n">
        <v>92.295</v>
      </c>
      <c r="C11105" t="n">
        <v>1.028254</v>
      </c>
      <c r="D11105" t="n">
        <v>41.13345</v>
      </c>
    </row>
    <row r="11106">
      <c r="A11106" s="7" t="n">
        <v>45579.1458333333</v>
      </c>
      <c r="B11106" t="n">
        <v>93.064</v>
      </c>
      <c r="C11106" t="n">
        <v>0.9998798</v>
      </c>
      <c r="D11106" t="n">
        <v>40.4879</v>
      </c>
    </row>
    <row r="11107">
      <c r="A11107" s="7" t="n">
        <v>45579.1493055556</v>
      </c>
      <c r="B11107" t="n">
        <v>92.057</v>
      </c>
      <c r="C11107" t="n">
        <v>1.007189</v>
      </c>
      <c r="D11107" t="n">
        <v>40.13815</v>
      </c>
    </row>
    <row r="11108">
      <c r="A11108" s="7" t="n">
        <v>45579.1527777778</v>
      </c>
      <c r="B11108" t="n">
        <v>91.987</v>
      </c>
      <c r="C11108" t="n">
        <v>0.9398625</v>
      </c>
      <c r="D11108" t="n">
        <v>37.41321</v>
      </c>
    </row>
    <row r="11109">
      <c r="A11109" s="7" t="n">
        <v>45579.15625</v>
      </c>
      <c r="B11109" t="n">
        <v>91.566</v>
      </c>
      <c r="C11109" t="n">
        <v>0.9691882</v>
      </c>
      <c r="D11109" t="n">
        <v>38.32082</v>
      </c>
    </row>
    <row r="11110">
      <c r="A11110" s="7" t="n">
        <v>45579.1597222222</v>
      </c>
      <c r="B11110" t="n">
        <v>92.788</v>
      </c>
      <c r="C11110" t="n">
        <v>0.9767492</v>
      </c>
      <c r="D11110" t="n">
        <v>39.37965</v>
      </c>
    </row>
    <row r="11111">
      <c r="A11111" s="7" t="n">
        <v>45579.1631944444</v>
      </c>
      <c r="B11111" t="n">
        <v>92.011</v>
      </c>
      <c r="C11111" t="n">
        <v>0.9757954</v>
      </c>
      <c r="D11111" t="n">
        <v>38.8585</v>
      </c>
    </row>
    <row r="11112">
      <c r="A11112" s="7" t="n">
        <v>45579.1666666667</v>
      </c>
      <c r="B11112" t="n">
        <v>91.479</v>
      </c>
      <c r="C11112" t="n">
        <v>0.95504</v>
      </c>
      <c r="D11112" t="n">
        <v>37.70851</v>
      </c>
    </row>
    <row r="11113">
      <c r="A11113" s="7" t="n">
        <v>45579.1701388889</v>
      </c>
      <c r="B11113" t="n">
        <v>91.946</v>
      </c>
      <c r="C11113" t="n">
        <v>0.9534808</v>
      </c>
      <c r="D11113" t="n">
        <v>37.93043</v>
      </c>
    </row>
    <row r="11114">
      <c r="A11114" s="7" t="n">
        <v>45579.1736111111</v>
      </c>
      <c r="B11114" t="n">
        <v>92.205</v>
      </c>
      <c r="C11114" t="n">
        <v>0.9350676</v>
      </c>
      <c r="D11114" t="n">
        <v>37.35211</v>
      </c>
    </row>
    <row r="11115">
      <c r="A11115" s="7" t="n">
        <v>45579.1770833333</v>
      </c>
      <c r="B11115" t="n">
        <v>93.339</v>
      </c>
      <c r="C11115" t="n">
        <v>0.9864435</v>
      </c>
      <c r="D11115" t="n">
        <v>40.11652</v>
      </c>
    </row>
    <row r="11116">
      <c r="A11116" s="7" t="n">
        <v>45579.1805555556</v>
      </c>
      <c r="B11116" t="n">
        <v>92.212</v>
      </c>
      <c r="C11116" t="n">
        <v>0.9854771</v>
      </c>
      <c r="D11116" t="n">
        <v>39.37015</v>
      </c>
    </row>
    <row r="11117">
      <c r="A11117" s="7" t="n">
        <v>45579.1840277778</v>
      </c>
      <c r="B11117" t="n">
        <v>91.662</v>
      </c>
      <c r="C11117" t="n">
        <v>0.9936506</v>
      </c>
      <c r="D11117" t="n">
        <v>39.34877</v>
      </c>
    </row>
    <row r="11118">
      <c r="A11118" s="7" t="n">
        <v>45579.1875</v>
      </c>
      <c r="B11118" t="n">
        <v>92.002</v>
      </c>
      <c r="C11118" t="n">
        <v>0.9792594</v>
      </c>
      <c r="D11118" t="n">
        <v>38.99084</v>
      </c>
    </row>
    <row r="11119">
      <c r="A11119" s="7" t="n">
        <v>45579.1909722222</v>
      </c>
      <c r="B11119" t="n">
        <v>91.965</v>
      </c>
      <c r="C11119" t="n">
        <v>1.013994</v>
      </c>
      <c r="D11119" t="n">
        <v>40.34998</v>
      </c>
    </row>
    <row r="11120">
      <c r="A11120" s="7" t="n">
        <v>45579.1944444444</v>
      </c>
      <c r="B11120" t="n">
        <v>91.855</v>
      </c>
      <c r="C11120" t="n">
        <v>1.015182</v>
      </c>
      <c r="D11120" t="n">
        <v>40.32616</v>
      </c>
    </row>
    <row r="11121">
      <c r="A11121" s="7" t="n">
        <v>45579.1979166667</v>
      </c>
      <c r="B11121" t="n">
        <v>91.991</v>
      </c>
      <c r="C11121" t="n">
        <v>0.9884491</v>
      </c>
      <c r="D11121" t="n">
        <v>39.34982</v>
      </c>
    </row>
    <row r="11122">
      <c r="A11122" s="7" t="n">
        <v>45579.2013888889</v>
      </c>
      <c r="B11122" t="n">
        <v>91.379</v>
      </c>
      <c r="C11122" t="n">
        <v>0.9695457</v>
      </c>
      <c r="D11122" t="n">
        <v>38.21952</v>
      </c>
    </row>
    <row r="11123">
      <c r="A11123" s="7" t="n">
        <v>45579.2048611111</v>
      </c>
      <c r="B11123" t="n">
        <v>90.947</v>
      </c>
      <c r="C11123" t="n">
        <v>0.957769</v>
      </c>
      <c r="D11123" t="n">
        <v>37.49187</v>
      </c>
    </row>
    <row r="11124">
      <c r="A11124" s="7" t="n">
        <v>45579.2083333333</v>
      </c>
      <c r="B11124" t="n">
        <v>91.512</v>
      </c>
      <c r="C11124" t="n">
        <v>0.9774222</v>
      </c>
      <c r="D11124" t="n">
        <v>38.61278</v>
      </c>
    </row>
    <row r="11125">
      <c r="A11125" s="7" t="n">
        <v>45579.2118055556</v>
      </c>
      <c r="B11125" t="n">
        <v>91.412</v>
      </c>
      <c r="C11125" t="n">
        <v>0.9796626</v>
      </c>
      <c r="D11125" t="n">
        <v>38.63891</v>
      </c>
    </row>
    <row r="11126">
      <c r="A11126" s="7" t="n">
        <v>45579.2152777778</v>
      </c>
      <c r="B11126" t="n">
        <v>91.627</v>
      </c>
      <c r="C11126" t="n">
        <v>0.9975369</v>
      </c>
      <c r="D11126" t="n">
        <v>39.48043</v>
      </c>
    </row>
    <row r="11127">
      <c r="A11127" s="7" t="n">
        <v>45579.21875</v>
      </c>
      <c r="B11127" t="n">
        <v>91.844</v>
      </c>
      <c r="C11127" t="n">
        <v>0.9922495</v>
      </c>
      <c r="D11127" t="n">
        <v>39.40825</v>
      </c>
    </row>
    <row r="11128">
      <c r="A11128" s="7" t="n">
        <v>45579.2222222222</v>
      </c>
      <c r="B11128" t="n">
        <v>99.595</v>
      </c>
      <c r="C11128" t="n">
        <v>1.01588</v>
      </c>
      <c r="D11128" t="n">
        <v>45.46399</v>
      </c>
    </row>
    <row r="11129">
      <c r="A11129" s="7" t="n">
        <v>45579.2256944444</v>
      </c>
      <c r="B11129" t="n">
        <v>98.931</v>
      </c>
      <c r="C11129" t="n">
        <v>0.9366147</v>
      </c>
      <c r="D11129" t="n">
        <v>41.50262</v>
      </c>
    </row>
    <row r="11130">
      <c r="A11130" s="7" t="n">
        <v>45579.2291666667</v>
      </c>
      <c r="B11130" t="n">
        <v>101.026</v>
      </c>
      <c r="C11130" t="n">
        <v>0.9996257</v>
      </c>
      <c r="D11130" t="n">
        <v>45.68876</v>
      </c>
    </row>
    <row r="11131">
      <c r="A11131" s="7" t="n">
        <v>45579.2326388889</v>
      </c>
      <c r="B11131" t="n">
        <v>100.733</v>
      </c>
      <c r="C11131" t="n">
        <v>0.9901524</v>
      </c>
      <c r="D11131" t="n">
        <v>45.06265</v>
      </c>
    </row>
    <row r="11132">
      <c r="A11132" s="7" t="n">
        <v>45579.2361111111</v>
      </c>
      <c r="B11132" t="n">
        <v>100.221</v>
      </c>
      <c r="C11132" t="n">
        <v>1.045692</v>
      </c>
      <c r="D11132" t="n">
        <v>47.23392</v>
      </c>
    </row>
    <row r="11133">
      <c r="A11133" s="7" t="n">
        <v>45579.2395833333</v>
      </c>
      <c r="B11133" t="n">
        <v>106.718</v>
      </c>
      <c r="C11133" t="n">
        <v>1.033581</v>
      </c>
      <c r="D11133" t="n">
        <v>51.20831</v>
      </c>
    </row>
    <row r="11134">
      <c r="A11134" s="7" t="n">
        <v>45579.2430555556</v>
      </c>
      <c r="B11134" t="n">
        <v>107.373</v>
      </c>
      <c r="C11134" t="n">
        <v>1.020327</v>
      </c>
      <c r="D11134" t="n">
        <v>51.00578</v>
      </c>
    </row>
    <row r="11135">
      <c r="A11135" s="7" t="n">
        <v>45579.2465277778</v>
      </c>
      <c r="B11135" t="n">
        <v>104.893</v>
      </c>
      <c r="C11135" t="n">
        <v>1.004427</v>
      </c>
      <c r="D11135" t="n">
        <v>48.51829</v>
      </c>
    </row>
    <row r="11136">
      <c r="A11136" s="7" t="n">
        <v>45579.25</v>
      </c>
      <c r="B11136" t="n">
        <v>101.772</v>
      </c>
      <c r="C11136" t="n">
        <v>1.009755</v>
      </c>
      <c r="D11136" t="n">
        <v>46.65314</v>
      </c>
    </row>
    <row r="11137">
      <c r="A11137" s="7" t="n">
        <v>45579.2534722222</v>
      </c>
      <c r="B11137" t="n">
        <v>101.39</v>
      </c>
      <c r="C11137" t="n">
        <v>0.9977275</v>
      </c>
      <c r="D11137" t="n">
        <v>45.84374</v>
      </c>
    </row>
    <row r="11138">
      <c r="A11138" s="7" t="n">
        <v>45579.2569444444</v>
      </c>
      <c r="B11138" t="n">
        <v>103.312</v>
      </c>
      <c r="C11138" t="n">
        <v>0.991712</v>
      </c>
      <c r="D11138" t="n">
        <v>46.8387</v>
      </c>
    </row>
    <row r="11139">
      <c r="A11139" s="7" t="n">
        <v>45579.2604166667</v>
      </c>
      <c r="B11139" t="n">
        <v>106.218</v>
      </c>
      <c r="C11139" t="n">
        <v>1.049908</v>
      </c>
      <c r="D11139" t="n">
        <v>51.66051</v>
      </c>
    </row>
    <row r="11140">
      <c r="A11140" s="7" t="n">
        <v>45579.2638888889</v>
      </c>
      <c r="B11140" t="n">
        <v>108.338</v>
      </c>
      <c r="C11140" t="n">
        <v>1.041947</v>
      </c>
      <c r="D11140" t="n">
        <v>52.77715</v>
      </c>
    </row>
    <row r="11141">
      <c r="A11141" s="7" t="n">
        <v>45579.2673611111</v>
      </c>
      <c r="B11141" t="n">
        <v>109.224</v>
      </c>
      <c r="C11141" t="n">
        <v>1.044159</v>
      </c>
      <c r="D11141" t="n">
        <v>53.53026</v>
      </c>
    </row>
    <row r="11142">
      <c r="A11142" s="7" t="n">
        <v>45579.2708333333</v>
      </c>
      <c r="B11142" t="n">
        <v>114.985</v>
      </c>
      <c r="C11142" t="n">
        <v>1.122351</v>
      </c>
      <c r="D11142" t="n">
        <v>62.05587</v>
      </c>
    </row>
    <row r="11143">
      <c r="A11143" s="7" t="n">
        <v>45579.2743055556</v>
      </c>
      <c r="B11143" t="n">
        <v>117.568</v>
      </c>
      <c r="C11143" t="n">
        <v>1.168286</v>
      </c>
      <c r="D11143" t="n">
        <v>66.73191</v>
      </c>
    </row>
    <row r="11144">
      <c r="A11144" s="7" t="n">
        <v>45579.2777777778</v>
      </c>
      <c r="B11144" t="n">
        <v>118.382</v>
      </c>
      <c r="C11144" t="n">
        <v>1.188553</v>
      </c>
      <c r="D11144" t="n">
        <v>68.58492</v>
      </c>
    </row>
    <row r="11145">
      <c r="A11145" s="7" t="n">
        <v>45579.28125</v>
      </c>
      <c r="B11145" t="n">
        <v>119.088</v>
      </c>
      <c r="C11145" t="n">
        <v>1.191696</v>
      </c>
      <c r="D11145" t="n">
        <v>69.37095</v>
      </c>
    </row>
    <row r="11146">
      <c r="A11146" s="7" t="n">
        <v>45579.2847222222</v>
      </c>
      <c r="B11146" t="n">
        <v>120.154</v>
      </c>
      <c r="C11146" t="n">
        <v>1.229748</v>
      </c>
      <c r="D11146" t="n">
        <v>72.52824</v>
      </c>
    </row>
    <row r="11147">
      <c r="A11147" s="7" t="n">
        <v>45579.2881944444</v>
      </c>
      <c r="B11147" t="n">
        <v>120.395</v>
      </c>
      <c r="C11147" t="n">
        <v>1.220635</v>
      </c>
      <c r="D11147" t="n">
        <v>72.20221</v>
      </c>
    </row>
    <row r="11148">
      <c r="A11148" s="7" t="n">
        <v>45579.2916666667</v>
      </c>
      <c r="B11148" t="n">
        <v>122.432</v>
      </c>
      <c r="C11148" t="n">
        <v>1.247314</v>
      </c>
      <c r="D11148" t="n">
        <v>75.61505</v>
      </c>
    </row>
    <row r="11149">
      <c r="A11149" s="7" t="n">
        <v>45579.2951388889</v>
      </c>
      <c r="B11149" t="n">
        <v>122.465</v>
      </c>
      <c r="C11149" t="n">
        <v>1.244273</v>
      </c>
      <c r="D11149" t="n">
        <v>75.46071</v>
      </c>
    </row>
    <row r="11150">
      <c r="A11150" s="7" t="n">
        <v>45579.2986111111</v>
      </c>
      <c r="B11150" t="n">
        <v>121.999</v>
      </c>
      <c r="C11150" t="n">
        <v>1.250299</v>
      </c>
      <c r="D11150" t="n">
        <v>75.40021</v>
      </c>
    </row>
    <row r="11151">
      <c r="A11151" s="7" t="n">
        <v>45579.3020833333</v>
      </c>
      <c r="B11151" t="n">
        <v>122.979</v>
      </c>
      <c r="C11151" t="n">
        <v>1.252623</v>
      </c>
      <c r="D11151" t="n">
        <v>76.43785</v>
      </c>
    </row>
    <row r="11152">
      <c r="A11152" s="7" t="n">
        <v>45579.3055555556</v>
      </c>
      <c r="B11152" t="n">
        <v>122.393</v>
      </c>
      <c r="C11152" t="n">
        <v>1.270043</v>
      </c>
      <c r="D11152" t="n">
        <v>76.95672</v>
      </c>
    </row>
    <row r="11153">
      <c r="A11153" s="7" t="n">
        <v>45579.3090277778</v>
      </c>
      <c r="B11153" t="n">
        <v>122.254</v>
      </c>
      <c r="C11153" t="n">
        <v>1.256098</v>
      </c>
      <c r="D11153" t="n">
        <v>75.98407</v>
      </c>
    </row>
    <row r="11154">
      <c r="A11154" s="7" t="n">
        <v>45579.3125</v>
      </c>
      <c r="B11154" t="n">
        <v>122.028</v>
      </c>
      <c r="C11154" t="n">
        <v>1.283784</v>
      </c>
      <c r="D11154" t="n">
        <v>77.44677</v>
      </c>
    </row>
    <row r="11155">
      <c r="A11155" s="7" t="n">
        <v>45579.3159722222</v>
      </c>
      <c r="B11155" t="n">
        <v>124.992</v>
      </c>
      <c r="C11155" t="n">
        <v>1.279352</v>
      </c>
      <c r="D11155" t="n">
        <v>79.95173</v>
      </c>
    </row>
    <row r="11156">
      <c r="A11156" s="7" t="n">
        <v>45579.3194444444</v>
      </c>
      <c r="B11156" t="n">
        <v>125.667</v>
      </c>
      <c r="C11156" t="n">
        <v>1.28366</v>
      </c>
      <c r="D11156" t="n">
        <v>80.85444</v>
      </c>
    </row>
    <row r="11157">
      <c r="A11157" s="7" t="n">
        <v>45579.3229166667</v>
      </c>
      <c r="B11157" t="n">
        <v>127.292</v>
      </c>
      <c r="C11157" t="n">
        <v>1.290071</v>
      </c>
      <c r="D11157" t="n">
        <v>82.80221</v>
      </c>
    </row>
    <row r="11158">
      <c r="A11158" s="7" t="n">
        <v>45579.3263888889</v>
      </c>
      <c r="B11158" t="n">
        <v>128.532</v>
      </c>
      <c r="C11158" t="n">
        <v>1.303172</v>
      </c>
      <c r="D11158" t="n">
        <v>84.84396</v>
      </c>
    </row>
    <row r="11159">
      <c r="A11159" s="7" t="n">
        <v>45579.3298611111</v>
      </c>
      <c r="B11159" t="n">
        <v>128.498</v>
      </c>
      <c r="C11159" t="n">
        <v>1.295803</v>
      </c>
      <c r="D11159" t="n">
        <v>84.33147</v>
      </c>
    </row>
    <row r="11160">
      <c r="A11160" s="7" t="n">
        <v>45579.3333333333</v>
      </c>
      <c r="B11160" t="n">
        <v>128.233</v>
      </c>
      <c r="C11160" t="n">
        <v>1.288334</v>
      </c>
      <c r="D11160" t="n">
        <v>83.59166</v>
      </c>
    </row>
    <row r="11161">
      <c r="A11161" s="7" t="n">
        <v>45579.3368055556</v>
      </c>
      <c r="B11161" t="n">
        <v>130.161</v>
      </c>
      <c r="C11161" t="n">
        <v>1.298425</v>
      </c>
      <c r="D11161" t="n">
        <v>86.10675</v>
      </c>
    </row>
    <row r="11162">
      <c r="A11162" s="7" t="n">
        <v>45579.3402777778</v>
      </c>
      <c r="B11162" t="n">
        <v>130.211</v>
      </c>
      <c r="C11162" t="n">
        <v>1.31146</v>
      </c>
      <c r="D11162" t="n">
        <v>87.01994</v>
      </c>
    </row>
    <row r="11163">
      <c r="A11163" s="7" t="n">
        <v>45579.34375</v>
      </c>
      <c r="B11163" t="n">
        <v>131.517</v>
      </c>
      <c r="C11163" t="n">
        <v>1.314749</v>
      </c>
      <c r="D11163" t="n">
        <v>88.51833</v>
      </c>
    </row>
    <row r="11164">
      <c r="A11164" s="7" t="n">
        <v>45579.3472222222</v>
      </c>
      <c r="B11164" t="n">
        <v>135.191</v>
      </c>
      <c r="C11164" t="n">
        <v>1.333505</v>
      </c>
      <c r="D11164" t="n">
        <v>93.47945</v>
      </c>
    </row>
    <row r="11165">
      <c r="A11165" s="7" t="n">
        <v>45579.3506944444</v>
      </c>
      <c r="B11165" t="n">
        <v>142.58</v>
      </c>
      <c r="C11165" t="n">
        <v>1.286748</v>
      </c>
      <c r="D11165" t="n">
        <v>97.50485</v>
      </c>
    </row>
    <row r="11166">
      <c r="A11166" s="7" t="n">
        <v>45579.3541666667</v>
      </c>
      <c r="B11166" t="n">
        <v>167.285</v>
      </c>
      <c r="C11166" t="n">
        <v>1.487319</v>
      </c>
      <c r="D11166" t="n">
        <v>142.2618</v>
      </c>
    </row>
    <row r="11167">
      <c r="A11167" s="7" t="n">
        <v>45579.3576388889</v>
      </c>
      <c r="B11167" t="n">
        <v>195.117</v>
      </c>
      <c r="C11167" t="n">
        <v>1.759331</v>
      </c>
      <c r="D11167" t="n">
        <v>210.3421</v>
      </c>
    </row>
    <row r="11168">
      <c r="A11168" s="7" t="n">
        <v>45579.3611111111</v>
      </c>
      <c r="B11168" t="n">
        <v>201.031</v>
      </c>
      <c r="C11168" t="n">
        <v>1.845264</v>
      </c>
      <c r="D11168" t="n">
        <v>230.334</v>
      </c>
    </row>
    <row r="11169">
      <c r="A11169" s="7" t="n">
        <v>45579.3645833333</v>
      </c>
      <c r="B11169" t="n">
        <v>226.112</v>
      </c>
      <c r="C11169" t="n">
        <v>1.978984</v>
      </c>
      <c r="D11169" t="n">
        <v>292.5821</v>
      </c>
    </row>
    <row r="11170">
      <c r="A11170" s="7" t="n">
        <v>45579.3680555556</v>
      </c>
      <c r="B11170" t="n">
        <v>240.308</v>
      </c>
      <c r="C11170" t="n">
        <v>2.154373</v>
      </c>
      <c r="D11170" t="n">
        <v>347.5548</v>
      </c>
    </row>
    <row r="11171">
      <c r="A11171" s="7" t="n">
        <v>45579.3715277778</v>
      </c>
      <c r="B11171" t="n">
        <v>280.431</v>
      </c>
      <c r="C11171" t="n">
        <v>2.373815</v>
      </c>
      <c r="D11171" t="n">
        <v>477.1355</v>
      </c>
    </row>
    <row r="11172">
      <c r="A11172" s="7" t="n">
        <v>45579.375</v>
      </c>
      <c r="B11172" t="n">
        <v>321.387</v>
      </c>
      <c r="C11172" t="n">
        <v>2.528567</v>
      </c>
      <c r="D11172" t="n">
        <v>615.937</v>
      </c>
    </row>
    <row r="11173">
      <c r="A11173" s="7" t="n">
        <v>45579.3784722222</v>
      </c>
      <c r="B11173" t="n">
        <v>328.303</v>
      </c>
      <c r="C11173" t="n">
        <v>2.696836</v>
      </c>
      <c r="D11173" t="n">
        <v>676.8086</v>
      </c>
    </row>
    <row r="11174">
      <c r="A11174" s="7" t="n">
        <v>45579.3819444444</v>
      </c>
      <c r="B11174" t="n">
        <v>348.584</v>
      </c>
      <c r="C11174" t="n">
        <v>2.702214</v>
      </c>
      <c r="D11174" t="n">
        <v>737.3458</v>
      </c>
    </row>
    <row r="11175">
      <c r="A11175" s="7" t="n">
        <v>45579.3854166667</v>
      </c>
      <c r="B11175" t="n">
        <v>347.248</v>
      </c>
      <c r="C11175" t="n">
        <v>2.676155</v>
      </c>
      <c r="D11175" t="n">
        <v>726.3373</v>
      </c>
    </row>
    <row r="11176">
      <c r="A11176" s="7" t="n">
        <v>45579.3888888889</v>
      </c>
      <c r="B11176" t="n">
        <v>353.178</v>
      </c>
      <c r="C11176" t="n">
        <v>2.765859</v>
      </c>
      <c r="D11176" t="n">
        <v>768.5834</v>
      </c>
    </row>
    <row r="11177">
      <c r="A11177" s="7" t="n">
        <v>45579.3923611111</v>
      </c>
      <c r="B11177" t="n">
        <v>353.85</v>
      </c>
      <c r="C11177" t="n">
        <v>2.661833</v>
      </c>
      <c r="D11177" t="n">
        <v>741.634</v>
      </c>
    </row>
    <row r="11178">
      <c r="A11178" s="7" t="n">
        <v>45579.3958333333</v>
      </c>
      <c r="B11178" t="n">
        <v>354.748</v>
      </c>
      <c r="C11178" t="n">
        <v>2.66685</v>
      </c>
      <c r="D11178" t="n">
        <v>745.6528</v>
      </c>
    </row>
    <row r="11179">
      <c r="A11179" s="7" t="n">
        <v>45579.3993055556</v>
      </c>
      <c r="B11179" t="n">
        <v>350.06</v>
      </c>
      <c r="C11179" t="n">
        <v>2.653476</v>
      </c>
      <c r="D11179" t="n">
        <v>728.3162</v>
      </c>
    </row>
    <row r="11180">
      <c r="A11180" s="7" t="n">
        <v>45579.4027777778</v>
      </c>
      <c r="B11180" t="n">
        <v>341.352</v>
      </c>
      <c r="C11180" t="n">
        <v>2.63315</v>
      </c>
      <c r="D11180" t="n">
        <v>697.814</v>
      </c>
    </row>
    <row r="11181">
      <c r="A11181" s="7" t="n">
        <v>45579.40625</v>
      </c>
      <c r="B11181" t="n">
        <v>332.466</v>
      </c>
      <c r="C11181" t="n">
        <v>2.606379</v>
      </c>
      <c r="D11181" t="n">
        <v>665.7396</v>
      </c>
    </row>
    <row r="11182">
      <c r="A11182" s="7" t="n">
        <v>45579.4097222222</v>
      </c>
      <c r="B11182" t="n">
        <v>322.529</v>
      </c>
      <c r="C11182" t="n">
        <v>2.584728</v>
      </c>
      <c r="D11182" t="n">
        <v>632.7534</v>
      </c>
    </row>
    <row r="11183">
      <c r="A11183" s="7" t="n">
        <v>45579.4131944444</v>
      </c>
      <c r="B11183" t="n">
        <v>311.264</v>
      </c>
      <c r="C11183" t="n">
        <v>2.640982</v>
      </c>
      <c r="D11183" t="n">
        <v>615.0514</v>
      </c>
    </row>
    <row r="11184">
      <c r="A11184" s="7" t="n">
        <v>45579.4166666667</v>
      </c>
      <c r="B11184" t="n">
        <v>274.223</v>
      </c>
      <c r="C11184" t="n">
        <v>2.559923</v>
      </c>
      <c r="D11184" t="n">
        <v>498.4695</v>
      </c>
    </row>
    <row r="11185">
      <c r="A11185" s="7" t="n">
        <v>45579.4201388889</v>
      </c>
      <c r="B11185" t="n">
        <v>253.891</v>
      </c>
      <c r="C11185" t="n">
        <v>2.451493</v>
      </c>
      <c r="D11185" t="n">
        <v>427.7994</v>
      </c>
    </row>
    <row r="11186">
      <c r="A11186" s="7" t="n">
        <v>45579.4236111111</v>
      </c>
      <c r="B11186" t="n">
        <v>238.305</v>
      </c>
      <c r="C11186" t="n">
        <v>2.384953</v>
      </c>
      <c r="D11186" t="n">
        <v>380.17</v>
      </c>
    </row>
    <row r="11187">
      <c r="A11187" s="7" t="n">
        <v>45579.4270833333</v>
      </c>
      <c r="B11187" t="n">
        <v>224.432</v>
      </c>
      <c r="C11187" t="n">
        <v>2.284252</v>
      </c>
      <c r="D11187" t="n">
        <v>334.115</v>
      </c>
    </row>
    <row r="11188">
      <c r="A11188" s="7" t="n">
        <v>45579.4305555556</v>
      </c>
      <c r="B11188" t="n">
        <v>222.882</v>
      </c>
      <c r="C11188" t="n">
        <v>2.281914</v>
      </c>
      <c r="D11188" t="n">
        <v>330.473</v>
      </c>
    </row>
    <row r="11189">
      <c r="A11189" s="7" t="n">
        <v>45579.4340277778</v>
      </c>
      <c r="B11189" t="n">
        <v>223.616</v>
      </c>
      <c r="C11189" t="n">
        <v>2.276724</v>
      </c>
      <c r="D11189" t="n">
        <v>331.2805</v>
      </c>
    </row>
    <row r="11190">
      <c r="A11190" s="7" t="n">
        <v>45579.4375</v>
      </c>
      <c r="B11190" t="n">
        <v>233.253</v>
      </c>
      <c r="C11190" t="n">
        <v>2.315876</v>
      </c>
      <c r="D11190" t="n">
        <v>358.0038</v>
      </c>
    </row>
    <row r="11191">
      <c r="A11191" s="7" t="n">
        <v>45579.4409722222</v>
      </c>
      <c r="B11191" t="n">
        <v>250.326</v>
      </c>
      <c r="C11191" t="n">
        <v>2.383933</v>
      </c>
      <c r="D11191" t="n">
        <v>407.7047</v>
      </c>
    </row>
    <row r="11192">
      <c r="A11192" s="7" t="n">
        <v>45579.4444444444</v>
      </c>
      <c r="B11192" t="n">
        <v>257.539</v>
      </c>
      <c r="C11192" t="n">
        <v>2.430264</v>
      </c>
      <c r="D11192" t="n">
        <v>432.8048</v>
      </c>
    </row>
    <row r="11193">
      <c r="A11193" s="7" t="n">
        <v>45579.4479166667</v>
      </c>
      <c r="B11193" t="n">
        <v>269.659</v>
      </c>
      <c r="C11193" t="n">
        <v>2.44344</v>
      </c>
      <c r="D11193" t="n">
        <v>464.5833</v>
      </c>
    </row>
    <row r="11194">
      <c r="A11194" s="7" t="n">
        <v>45579.4513888889</v>
      </c>
      <c r="B11194" t="n">
        <v>271.229</v>
      </c>
      <c r="C11194" t="n">
        <v>2.503638</v>
      </c>
      <c r="D11194" t="n">
        <v>479.966</v>
      </c>
    </row>
    <row r="11195">
      <c r="A11195" s="7" t="n">
        <v>45579.4548611111</v>
      </c>
      <c r="B11195" t="n">
        <v>273.504</v>
      </c>
      <c r="C11195" t="n">
        <v>2.493412</v>
      </c>
      <c r="D11195" t="n">
        <v>483.7119</v>
      </c>
    </row>
    <row r="11196">
      <c r="A11196" s="7" t="n">
        <v>45579.4583333333</v>
      </c>
      <c r="B11196" t="n">
        <v>265.047</v>
      </c>
      <c r="C11196" t="n">
        <v>2.452392</v>
      </c>
      <c r="D11196" t="n">
        <v>454.9899</v>
      </c>
    </row>
    <row r="11197">
      <c r="A11197" s="7" t="n">
        <v>45579.4618055556</v>
      </c>
      <c r="B11197" t="n">
        <v>246.395</v>
      </c>
      <c r="C11197" t="n">
        <v>2.427374</v>
      </c>
      <c r="D11197" t="n">
        <v>405.8567</v>
      </c>
    </row>
    <row r="11198">
      <c r="A11198" s="7" t="n">
        <v>45579.4652777778</v>
      </c>
      <c r="B11198" t="n">
        <v>241.732</v>
      </c>
      <c r="C11198" t="n">
        <v>2.436397</v>
      </c>
      <c r="D11198" t="n">
        <v>396.3904</v>
      </c>
    </row>
    <row r="11199">
      <c r="A11199" s="7" t="n">
        <v>45579.46875</v>
      </c>
      <c r="B11199" t="n">
        <v>240.154</v>
      </c>
      <c r="C11199" t="n">
        <v>2.399803</v>
      </c>
      <c r="D11199" t="n">
        <v>386.7934</v>
      </c>
    </row>
    <row r="11200">
      <c r="A11200" s="7" t="n">
        <v>45579.4722222222</v>
      </c>
      <c r="B11200" t="n">
        <v>237.947</v>
      </c>
      <c r="C11200" t="n">
        <v>2.358364</v>
      </c>
      <c r="D11200" t="n">
        <v>375.1252</v>
      </c>
    </row>
    <row r="11201">
      <c r="A11201" s="7" t="n">
        <v>45579.4756944444</v>
      </c>
      <c r="B11201" t="n">
        <v>232.439</v>
      </c>
      <c r="C11201" t="n">
        <v>2.310034</v>
      </c>
      <c r="D11201" t="n">
        <v>355.3185</v>
      </c>
    </row>
    <row r="11202">
      <c r="A11202" s="7" t="n">
        <v>45579.4791666667</v>
      </c>
      <c r="B11202" t="n">
        <v>224.53</v>
      </c>
      <c r="C11202" t="n">
        <v>2.273943</v>
      </c>
      <c r="D11202" t="n">
        <v>332.8149</v>
      </c>
    </row>
    <row r="11203">
      <c r="A11203" s="7" t="n">
        <v>45579.4826388889</v>
      </c>
      <c r="B11203" t="n">
        <v>221.444</v>
      </c>
      <c r="C11203" t="n">
        <v>2.244796</v>
      </c>
      <c r="D11203" t="n">
        <v>322.0859</v>
      </c>
    </row>
    <row r="11204">
      <c r="A11204" s="7" t="n">
        <v>45579.4861111111</v>
      </c>
      <c r="B11204" t="n">
        <v>218.389</v>
      </c>
      <c r="C11204" t="n">
        <v>2.237939</v>
      </c>
      <c r="D11204" t="n">
        <v>314.7565</v>
      </c>
    </row>
    <row r="11205">
      <c r="A11205" s="7" t="n">
        <v>45579.4895833333</v>
      </c>
      <c r="B11205" t="n">
        <v>215.797</v>
      </c>
      <c r="C11205" t="n">
        <v>2.220426</v>
      </c>
      <c r="D11205" t="n">
        <v>306.9678</v>
      </c>
    </row>
    <row r="11206">
      <c r="A11206" s="7" t="n">
        <v>45579.4930555556</v>
      </c>
      <c r="B11206" t="n">
        <v>213.622</v>
      </c>
      <c r="C11206" t="n">
        <v>2.185914</v>
      </c>
      <c r="D11206" t="n">
        <v>297.8316</v>
      </c>
    </row>
    <row r="11207">
      <c r="A11207" s="7" t="n">
        <v>45579.4965277778</v>
      </c>
      <c r="B11207" t="n">
        <v>212.35</v>
      </c>
      <c r="C11207" t="n">
        <v>2.199478</v>
      </c>
      <c r="D11207" t="n">
        <v>297.1128</v>
      </c>
    </row>
    <row r="11208">
      <c r="A11208" s="7" t="n">
        <v>45579.5</v>
      </c>
      <c r="B11208" t="n">
        <v>224.381</v>
      </c>
      <c r="C11208" t="n">
        <v>2.279303</v>
      </c>
      <c r="D11208" t="n">
        <v>333.2827</v>
      </c>
    </row>
    <row r="11209">
      <c r="A11209" s="7" t="n">
        <v>45579.5034722222</v>
      </c>
      <c r="B11209" t="n">
        <v>287.817</v>
      </c>
      <c r="C11209" t="n">
        <v>2.400823</v>
      </c>
      <c r="D11209" t="n">
        <v>500.6584</v>
      </c>
    </row>
    <row r="11210">
      <c r="A11210" s="7" t="n">
        <v>45579.5069444444</v>
      </c>
      <c r="B11210" t="n">
        <v>321.928</v>
      </c>
      <c r="C11210" t="n">
        <v>2.623388</v>
      </c>
      <c r="D11210" t="n">
        <v>640.5424</v>
      </c>
    </row>
    <row r="11211">
      <c r="A11211" s="7" t="n">
        <v>45579.5104166667</v>
      </c>
      <c r="B11211" t="n">
        <v>323.494</v>
      </c>
      <c r="C11211" t="n">
        <v>2.651511</v>
      </c>
      <c r="D11211" t="n">
        <v>651.8215</v>
      </c>
    </row>
    <row r="11212">
      <c r="A11212" s="7" t="n">
        <v>45579.5138888889</v>
      </c>
      <c r="B11212" t="n">
        <v>322.311</v>
      </c>
      <c r="C11212" t="n">
        <v>2.583646</v>
      </c>
      <c r="D11212" t="n">
        <v>631.8903</v>
      </c>
    </row>
    <row r="11213">
      <c r="A11213" s="7" t="n">
        <v>45579.5173611111</v>
      </c>
      <c r="B11213" t="n">
        <v>323.972</v>
      </c>
      <c r="C11213" t="n">
        <v>2.5892</v>
      </c>
      <c r="D11213" t="n">
        <v>637.8246</v>
      </c>
    </row>
    <row r="11214">
      <c r="A11214" s="7" t="n">
        <v>45579.5208333333</v>
      </c>
      <c r="B11214" t="n">
        <v>323.025</v>
      </c>
      <c r="C11214" t="n">
        <v>2.775055</v>
      </c>
      <c r="D11214" t="n">
        <v>680.809</v>
      </c>
    </row>
    <row r="11215">
      <c r="A11215" s="7" t="n">
        <v>45579.5243055556</v>
      </c>
      <c r="B11215" t="n">
        <v>319.044</v>
      </c>
      <c r="C11215" t="n">
        <v>2.571946</v>
      </c>
      <c r="D11215" t="n">
        <v>620.1013</v>
      </c>
    </row>
    <row r="11216">
      <c r="A11216" s="7" t="n">
        <v>45579.5277777778</v>
      </c>
      <c r="B11216" t="n">
        <v>315.808</v>
      </c>
      <c r="C11216" t="n">
        <v>2.722277</v>
      </c>
      <c r="D11216" t="n">
        <v>647.0266</v>
      </c>
    </row>
    <row r="11217">
      <c r="A11217" s="7" t="n">
        <v>45579.53125</v>
      </c>
      <c r="B11217" t="n">
        <v>311.732</v>
      </c>
      <c r="C11217" t="n">
        <v>2.632078</v>
      </c>
      <c r="D11217" t="n">
        <v>614.2741</v>
      </c>
    </row>
    <row r="11218">
      <c r="A11218" s="7" t="n">
        <v>45579.5347222222</v>
      </c>
      <c r="B11218" t="n">
        <v>304.519</v>
      </c>
      <c r="C11218" t="n">
        <v>2.618601</v>
      </c>
      <c r="D11218" t="n">
        <v>591.3195</v>
      </c>
    </row>
    <row r="11219">
      <c r="A11219" s="7" t="n">
        <v>45579.5381944444</v>
      </c>
      <c r="B11219" t="n">
        <v>262.196</v>
      </c>
      <c r="C11219" t="n">
        <v>2.563005</v>
      </c>
      <c r="D11219" t="n">
        <v>468.2439</v>
      </c>
    </row>
    <row r="11220">
      <c r="A11220" s="7" t="n">
        <v>45579.5416666667</v>
      </c>
      <c r="B11220" t="n">
        <v>247.337</v>
      </c>
      <c r="C11220" t="n">
        <v>2.532196</v>
      </c>
      <c r="D11220" t="n">
        <v>425.6942</v>
      </c>
    </row>
    <row r="11221">
      <c r="A11221" s="7" t="n">
        <v>45579.5451388889</v>
      </c>
      <c r="B11221" t="n">
        <v>238.66</v>
      </c>
      <c r="C11221" t="n">
        <v>2.471415</v>
      </c>
      <c r="D11221" t="n">
        <v>394.7901</v>
      </c>
    </row>
    <row r="11222">
      <c r="A11222" s="7" t="n">
        <v>45579.5486111111</v>
      </c>
      <c r="B11222" t="n">
        <v>223.88</v>
      </c>
      <c r="C11222" t="n">
        <v>2.357687</v>
      </c>
      <c r="D11222" t="n">
        <v>343.642</v>
      </c>
    </row>
    <row r="11223">
      <c r="A11223" s="7" t="n">
        <v>45579.5520833333</v>
      </c>
      <c r="B11223" t="n">
        <v>215.25</v>
      </c>
      <c r="C11223" t="n">
        <v>2.273328</v>
      </c>
      <c r="D11223" t="n">
        <v>313.1374</v>
      </c>
    </row>
    <row r="11224">
      <c r="A11224" s="7" t="n">
        <v>45579.5555555556</v>
      </c>
      <c r="B11224" t="n">
        <v>203.116</v>
      </c>
      <c r="C11224" t="n">
        <v>2.213733</v>
      </c>
      <c r="D11224" t="n">
        <v>280.4784</v>
      </c>
    </row>
    <row r="11225">
      <c r="A11225" s="7" t="n">
        <v>45579.5590277778</v>
      </c>
      <c r="B11225" t="n">
        <v>196.454</v>
      </c>
      <c r="C11225" t="n">
        <v>2.097356</v>
      </c>
      <c r="D11225" t="n">
        <v>253.236</v>
      </c>
    </row>
    <row r="11226">
      <c r="A11226" s="7" t="n">
        <v>45579.5625</v>
      </c>
      <c r="B11226" t="n">
        <v>191.93</v>
      </c>
      <c r="C11226" t="n">
        <v>2.022758</v>
      </c>
      <c r="D11226" t="n">
        <v>236.1394</v>
      </c>
    </row>
    <row r="11227">
      <c r="A11227" s="7" t="n">
        <v>45579.5659722222</v>
      </c>
      <c r="B11227" t="n">
        <v>186.094</v>
      </c>
      <c r="C11227" t="n">
        <v>2.011805</v>
      </c>
      <c r="D11227" t="n">
        <v>224.6029</v>
      </c>
    </row>
    <row r="11228">
      <c r="A11228" s="7" t="n">
        <v>45579.5694444444</v>
      </c>
      <c r="B11228" t="n">
        <v>181.232</v>
      </c>
      <c r="C11228" t="n">
        <v>1.977706</v>
      </c>
      <c r="D11228" t="n">
        <v>212.488</v>
      </c>
    </row>
    <row r="11229">
      <c r="A11229" s="7" t="n">
        <v>45579.5729166667</v>
      </c>
      <c r="B11229" t="n">
        <v>181.89</v>
      </c>
      <c r="C11229" t="n">
        <v>2.00355</v>
      </c>
      <c r="D11229" t="n">
        <v>216.3958</v>
      </c>
    </row>
    <row r="11230">
      <c r="A11230" s="7" t="n">
        <v>45579.5763888889</v>
      </c>
      <c r="B11230" t="n">
        <v>189.908</v>
      </c>
      <c r="C11230" t="n">
        <v>2.011281</v>
      </c>
      <c r="D11230" t="n">
        <v>231.2377</v>
      </c>
    </row>
    <row r="11231">
      <c r="A11231" s="7" t="n">
        <v>45579.5798611111</v>
      </c>
      <c r="B11231" t="n">
        <v>196.337</v>
      </c>
      <c r="C11231" t="n">
        <v>2.115571</v>
      </c>
      <c r="D11231" t="n">
        <v>255.2164</v>
      </c>
    </row>
    <row r="11232">
      <c r="A11232" s="7" t="n">
        <v>45579.5833333333</v>
      </c>
      <c r="B11232" t="n">
        <v>200.797</v>
      </c>
      <c r="C11232" t="n">
        <v>2.120233</v>
      </c>
      <c r="D11232" t="n">
        <v>264.2137</v>
      </c>
    </row>
    <row r="11233">
      <c r="A11233" s="7" t="n">
        <v>45579.5868055556</v>
      </c>
      <c r="B11233" t="n">
        <v>201.172</v>
      </c>
      <c r="C11233" t="n">
        <v>2.093904</v>
      </c>
      <c r="D11233" t="n">
        <v>261.6339</v>
      </c>
    </row>
    <row r="11234">
      <c r="A11234" s="7" t="n">
        <v>45579.5902777778</v>
      </c>
      <c r="B11234" t="n">
        <v>195.559</v>
      </c>
      <c r="C11234" t="n">
        <v>2.073874</v>
      </c>
      <c r="D11234" t="n">
        <v>248.7591</v>
      </c>
    </row>
    <row r="11235">
      <c r="A11235" s="7" t="n">
        <v>45579.59375</v>
      </c>
      <c r="B11235" t="n">
        <v>190.35</v>
      </c>
      <c r="C11235" t="n">
        <v>2.059055</v>
      </c>
      <c r="D11235" t="n">
        <v>237.5275</v>
      </c>
    </row>
    <row r="11236">
      <c r="A11236" s="7" t="n">
        <v>45579.5972222222</v>
      </c>
      <c r="B11236" t="n">
        <v>185.084</v>
      </c>
      <c r="C11236" t="n">
        <v>2.02744</v>
      </c>
      <c r="D11236" t="n">
        <v>224.5732</v>
      </c>
    </row>
    <row r="11237">
      <c r="A11237" s="7" t="n">
        <v>45579.6006944444</v>
      </c>
      <c r="B11237" t="n">
        <v>179.16</v>
      </c>
      <c r="C11237" t="n">
        <v>1.996195</v>
      </c>
      <c r="D11237" t="n">
        <v>210.9262</v>
      </c>
    </row>
    <row r="11238">
      <c r="A11238" s="7" t="n">
        <v>45579.6041666667</v>
      </c>
      <c r="B11238" t="n">
        <v>171.268</v>
      </c>
      <c r="C11238" t="n">
        <v>1.97103</v>
      </c>
      <c r="D11238" t="n">
        <v>195.0884</v>
      </c>
    </row>
    <row r="11239">
      <c r="A11239" s="7" t="n">
        <v>45579.6076388889</v>
      </c>
      <c r="B11239" t="n">
        <v>166.513</v>
      </c>
      <c r="C11239" t="n">
        <v>1.918769</v>
      </c>
      <c r="D11239" t="n">
        <v>182.3013</v>
      </c>
    </row>
    <row r="11240">
      <c r="A11240" s="7" t="n">
        <v>45579.6111111111</v>
      </c>
      <c r="B11240" t="n">
        <v>164.858</v>
      </c>
      <c r="C11240" t="n">
        <v>1.916199</v>
      </c>
      <c r="D11240" t="n">
        <v>179.4267</v>
      </c>
    </row>
    <row r="11241">
      <c r="A11241" s="7" t="n">
        <v>45579.6145833333</v>
      </c>
      <c r="B11241" t="n">
        <v>162.7</v>
      </c>
      <c r="C11241" t="n">
        <v>1.883823</v>
      </c>
      <c r="D11241" t="n">
        <v>173.0486</v>
      </c>
    </row>
    <row r="11242">
      <c r="A11242" s="7" t="n">
        <v>45579.6180555556</v>
      </c>
      <c r="B11242" t="n">
        <v>159.905</v>
      </c>
      <c r="C11242" t="n">
        <v>1.875168</v>
      </c>
      <c r="D11242" t="n">
        <v>167.9584</v>
      </c>
    </row>
    <row r="11243">
      <c r="A11243" s="7" t="n">
        <v>45579.6215277778</v>
      </c>
      <c r="B11243" t="n">
        <v>159.45</v>
      </c>
      <c r="C11243" t="n">
        <v>1.839756</v>
      </c>
      <c r="D11243" t="n">
        <v>164.1005</v>
      </c>
    </row>
    <row r="11244">
      <c r="A11244" s="7" t="n">
        <v>45579.625</v>
      </c>
      <c r="B11244" t="n">
        <v>166.25</v>
      </c>
      <c r="C11244" t="n">
        <v>1.757836</v>
      </c>
      <c r="D11244" t="n">
        <v>166.6277</v>
      </c>
    </row>
    <row r="11245">
      <c r="A11245" s="7" t="n">
        <v>45579.6284722222</v>
      </c>
      <c r="B11245" t="n">
        <v>161.419</v>
      </c>
      <c r="C11245" t="n">
        <v>1.770544</v>
      </c>
      <c r="D11245" t="n">
        <v>160.784</v>
      </c>
    </row>
    <row r="11246">
      <c r="A11246" s="7" t="n">
        <v>45579.6319444444</v>
      </c>
      <c r="B11246" t="n">
        <v>158.887</v>
      </c>
      <c r="C11246" t="n">
        <v>1.786013</v>
      </c>
      <c r="D11246" t="n">
        <v>158.4916</v>
      </c>
    </row>
    <row r="11247">
      <c r="A11247" s="7" t="n">
        <v>45579.6354166667</v>
      </c>
      <c r="B11247" t="n">
        <v>157.254</v>
      </c>
      <c r="C11247" t="n">
        <v>1.752981</v>
      </c>
      <c r="D11247" t="n">
        <v>153.2433</v>
      </c>
    </row>
    <row r="11248">
      <c r="A11248" s="7" t="n">
        <v>45579.6388888889</v>
      </c>
      <c r="B11248" t="n">
        <v>157.083</v>
      </c>
      <c r="C11248" t="n">
        <v>1.757058</v>
      </c>
      <c r="D11248" t="n">
        <v>153.3565</v>
      </c>
    </row>
    <row r="11249">
      <c r="A11249" s="7" t="n">
        <v>45579.6423611111</v>
      </c>
      <c r="B11249" t="n">
        <v>157.397</v>
      </c>
      <c r="C11249" t="n">
        <v>1.752111</v>
      </c>
      <c r="D11249" t="n">
        <v>153.3701</v>
      </c>
    </row>
    <row r="11250">
      <c r="A11250" s="7" t="n">
        <v>45579.6458333333</v>
      </c>
      <c r="B11250" t="n">
        <v>157.632</v>
      </c>
      <c r="C11250" t="n">
        <v>1.739239</v>
      </c>
      <c r="D11250" t="n">
        <v>152.5742</v>
      </c>
    </row>
    <row r="11251">
      <c r="A11251" s="7" t="n">
        <v>45579.6493055556</v>
      </c>
      <c r="B11251" t="n">
        <v>156.473</v>
      </c>
      <c r="C11251" t="n">
        <v>1.744209</v>
      </c>
      <c r="D11251" t="n">
        <v>151.374</v>
      </c>
    </row>
    <row r="11252">
      <c r="A11252" s="7" t="n">
        <v>45579.6527777778</v>
      </c>
      <c r="B11252" t="n">
        <v>156.208</v>
      </c>
      <c r="C11252" t="n">
        <v>1.747485</v>
      </c>
      <c r="D11252" t="n">
        <v>151.2834</v>
      </c>
    </row>
    <row r="11253">
      <c r="A11253" s="7" t="n">
        <v>45579.65625</v>
      </c>
      <c r="B11253" t="n">
        <v>156.286</v>
      </c>
      <c r="C11253" t="n">
        <v>1.688927</v>
      </c>
      <c r="D11253" t="n">
        <v>146.3206</v>
      </c>
    </row>
    <row r="11254">
      <c r="A11254" s="7" t="n">
        <v>45579.6597222222</v>
      </c>
      <c r="B11254" t="n">
        <v>157.419</v>
      </c>
      <c r="C11254" t="n">
        <v>1.683925</v>
      </c>
      <c r="D11254" t="n">
        <v>147.4314</v>
      </c>
    </row>
    <row r="11255">
      <c r="A11255" s="7" t="n">
        <v>45579.6631944444</v>
      </c>
      <c r="B11255" t="n">
        <v>157.755</v>
      </c>
      <c r="C11255" t="n">
        <v>1.685045</v>
      </c>
      <c r="D11255" t="n">
        <v>147.9878</v>
      </c>
    </row>
    <row r="11256">
      <c r="A11256" s="7" t="n">
        <v>45579.6666666667</v>
      </c>
      <c r="B11256" t="n">
        <v>157.592</v>
      </c>
      <c r="C11256" t="n">
        <v>1.693095</v>
      </c>
      <c r="D11256" t="n">
        <v>148.4713</v>
      </c>
    </row>
    <row r="11257">
      <c r="A11257" s="7" t="n">
        <v>45579.6701388889</v>
      </c>
      <c r="B11257" t="n">
        <v>157.418</v>
      </c>
      <c r="C11257" t="n">
        <v>1.674673</v>
      </c>
      <c r="D11257" t="n">
        <v>146.6201</v>
      </c>
    </row>
    <row r="11258">
      <c r="A11258" s="7" t="n">
        <v>45579.6736111111</v>
      </c>
      <c r="B11258" t="n">
        <v>159.421</v>
      </c>
      <c r="C11258" t="n">
        <v>1.671524</v>
      </c>
      <c r="D11258" t="n">
        <v>149.055</v>
      </c>
    </row>
    <row r="11259">
      <c r="A11259" s="7" t="n">
        <v>45579.6770833333</v>
      </c>
      <c r="B11259" t="n">
        <v>158.795</v>
      </c>
      <c r="C11259" t="n">
        <v>1.660635</v>
      </c>
      <c r="D11259" t="n">
        <v>147.2418</v>
      </c>
    </row>
    <row r="11260">
      <c r="A11260" s="7" t="n">
        <v>45579.6805555556</v>
      </c>
      <c r="B11260" t="n">
        <v>158.791</v>
      </c>
      <c r="C11260" t="n">
        <v>1.688765</v>
      </c>
      <c r="D11260" t="n">
        <v>149.7305</v>
      </c>
    </row>
    <row r="11261">
      <c r="A11261" s="7" t="n">
        <v>45579.6840277778</v>
      </c>
      <c r="B11261" t="n">
        <v>159.236</v>
      </c>
      <c r="C11261" t="n">
        <v>1.665089</v>
      </c>
      <c r="D11261" t="n">
        <v>148.2311</v>
      </c>
    </row>
    <row r="11262">
      <c r="A11262" s="7" t="n">
        <v>45579.6875</v>
      </c>
      <c r="B11262" t="n">
        <v>159.566</v>
      </c>
      <c r="C11262" t="n">
        <v>1.667515</v>
      </c>
      <c r="D11262" t="n">
        <v>148.8957</v>
      </c>
    </row>
    <row r="11263">
      <c r="A11263" s="7" t="n">
        <v>45579.6909722222</v>
      </c>
      <c r="B11263" t="n">
        <v>161.289</v>
      </c>
      <c r="C11263" t="n">
        <v>1.679759</v>
      </c>
      <c r="D11263" t="n">
        <v>152.3608</v>
      </c>
    </row>
    <row r="11264">
      <c r="A11264" s="7" t="n">
        <v>45579.6944444444</v>
      </c>
      <c r="B11264" t="n">
        <v>160.578</v>
      </c>
      <c r="C11264" t="n">
        <v>1.688897</v>
      </c>
      <c r="D11264" t="n">
        <v>152.2056</v>
      </c>
    </row>
    <row r="11265">
      <c r="A11265" s="7" t="n">
        <v>45579.6979166667</v>
      </c>
      <c r="B11265" t="n">
        <v>159.936</v>
      </c>
      <c r="C11265" t="n">
        <v>1.651504</v>
      </c>
      <c r="D11265" t="n">
        <v>147.9668</v>
      </c>
    </row>
    <row r="11266">
      <c r="A11266" s="7" t="n">
        <v>45579.7013888889</v>
      </c>
      <c r="B11266" t="n">
        <v>160.316</v>
      </c>
      <c r="C11266" t="n">
        <v>1.660288</v>
      </c>
      <c r="D11266" t="n">
        <v>149.2708</v>
      </c>
    </row>
    <row r="11267">
      <c r="A11267" s="7" t="n">
        <v>45579.7048611111</v>
      </c>
      <c r="B11267" t="n">
        <v>159.287</v>
      </c>
      <c r="C11267" t="n">
        <v>1.565176</v>
      </c>
      <c r="D11267" t="n">
        <v>139.4011</v>
      </c>
    </row>
    <row r="11268">
      <c r="A11268" s="7" t="n">
        <v>45579.7083333333</v>
      </c>
      <c r="B11268" t="n">
        <v>163.09</v>
      </c>
      <c r="C11268" t="n">
        <v>1.581715</v>
      </c>
      <c r="D11268" t="n">
        <v>145.8025</v>
      </c>
    </row>
    <row r="11269">
      <c r="A11269" s="7" t="n">
        <v>45579.7118055556</v>
      </c>
      <c r="B11269" t="n">
        <v>162.532</v>
      </c>
      <c r="C11269" t="n">
        <v>1.583269</v>
      </c>
      <c r="D11269" t="n">
        <v>145.2217</v>
      </c>
    </row>
    <row r="11270">
      <c r="A11270" s="7" t="n">
        <v>45579.7152777778</v>
      </c>
      <c r="B11270" t="n">
        <v>161.509</v>
      </c>
      <c r="C11270" t="n">
        <v>1.652074</v>
      </c>
      <c r="D11270" t="n">
        <v>150.1476</v>
      </c>
    </row>
    <row r="11271">
      <c r="A11271" s="7" t="n">
        <v>45579.71875</v>
      </c>
      <c r="B11271" t="n">
        <v>160.732</v>
      </c>
      <c r="C11271" t="n">
        <v>1.657551</v>
      </c>
      <c r="D11271" t="n">
        <v>149.5899</v>
      </c>
    </row>
    <row r="11272">
      <c r="A11272" s="7" t="n">
        <v>45579.7222222222</v>
      </c>
      <c r="B11272" t="n">
        <v>160.725</v>
      </c>
      <c r="C11272" t="n">
        <v>1.648326</v>
      </c>
      <c r="D11272" t="n">
        <v>148.7479</v>
      </c>
    </row>
    <row r="11273">
      <c r="A11273" s="7" t="n">
        <v>45579.7256944444</v>
      </c>
      <c r="B11273" t="n">
        <v>160.004</v>
      </c>
      <c r="C11273" t="n">
        <v>1.647993</v>
      </c>
      <c r="D11273" t="n">
        <v>147.7441</v>
      </c>
    </row>
    <row r="11274">
      <c r="A11274" s="7" t="n">
        <v>45579.7291666667</v>
      </c>
      <c r="B11274" t="n">
        <v>159.661</v>
      </c>
      <c r="C11274" t="n">
        <v>1.648298</v>
      </c>
      <c r="D11274" t="n">
        <v>147.3081</v>
      </c>
    </row>
    <row r="11275">
      <c r="A11275" s="7" t="n">
        <v>45579.7326388889</v>
      </c>
      <c r="B11275" t="n">
        <v>159.412</v>
      </c>
      <c r="C11275" t="n">
        <v>1.640656</v>
      </c>
      <c r="D11275" t="n">
        <v>146.2903</v>
      </c>
    </row>
    <row r="11276">
      <c r="A11276" s="7" t="n">
        <v>45579.7361111111</v>
      </c>
      <c r="B11276" t="n">
        <v>159.296</v>
      </c>
      <c r="C11276" t="n">
        <v>1.630289</v>
      </c>
      <c r="D11276" t="n">
        <v>145.2122</v>
      </c>
    </row>
    <row r="11277">
      <c r="A11277" s="7" t="n">
        <v>45579.7395833333</v>
      </c>
      <c r="B11277" t="n">
        <v>158.949</v>
      </c>
      <c r="C11277" t="n">
        <v>1.612883</v>
      </c>
      <c r="D11277" t="n">
        <v>143.2088</v>
      </c>
    </row>
    <row r="11278">
      <c r="A11278" s="7" t="n">
        <v>45579.7430555556</v>
      </c>
      <c r="B11278" t="n">
        <v>158.293</v>
      </c>
      <c r="C11278" t="n">
        <v>1.621185</v>
      </c>
      <c r="D11278" t="n">
        <v>143.0853</v>
      </c>
    </row>
    <row r="11279">
      <c r="A11279" s="7" t="n">
        <v>45579.7465277778</v>
      </c>
      <c r="B11279" t="n">
        <v>159.245</v>
      </c>
      <c r="C11279" t="n">
        <v>1.621336</v>
      </c>
      <c r="D11279" t="n">
        <v>144.3478</v>
      </c>
    </row>
    <row r="11280">
      <c r="A11280" s="7" t="n">
        <v>45579.75</v>
      </c>
      <c r="B11280" t="n">
        <v>160.72</v>
      </c>
      <c r="C11280" t="n">
        <v>1.616977</v>
      </c>
      <c r="D11280" t="n">
        <v>145.9122</v>
      </c>
    </row>
    <row r="11281">
      <c r="A11281" s="7" t="n">
        <v>45579.7534722222</v>
      </c>
      <c r="B11281" t="n">
        <v>159.969</v>
      </c>
      <c r="C11281" t="n">
        <v>1.647364</v>
      </c>
      <c r="D11281" t="n">
        <v>147.6404</v>
      </c>
    </row>
    <row r="11282">
      <c r="A11282" s="7" t="n">
        <v>45579.7569444444</v>
      </c>
      <c r="B11282" t="n">
        <v>160.416</v>
      </c>
      <c r="C11282" t="n">
        <v>1.644124</v>
      </c>
      <c r="D11282" t="n">
        <v>147.9523</v>
      </c>
    </row>
    <row r="11283">
      <c r="A11283" s="7" t="n">
        <v>45579.7604166667</v>
      </c>
      <c r="B11283" t="n">
        <v>160.233</v>
      </c>
      <c r="C11283" t="n">
        <v>1.636148</v>
      </c>
      <c r="D11283" t="n">
        <v>146.9892</v>
      </c>
    </row>
    <row r="11284">
      <c r="A11284" s="7" t="n">
        <v>45579.7638888889</v>
      </c>
      <c r="B11284" t="n">
        <v>159.786</v>
      </c>
      <c r="C11284" t="n">
        <v>1.641955</v>
      </c>
      <c r="D11284" t="n">
        <v>146.9094</v>
      </c>
    </row>
    <row r="11285">
      <c r="A11285" s="7" t="n">
        <v>45579.7673611111</v>
      </c>
      <c r="B11285" t="n">
        <v>159.612</v>
      </c>
      <c r="C11285" t="n">
        <v>1.643125</v>
      </c>
      <c r="D11285" t="n">
        <v>146.7797</v>
      </c>
    </row>
    <row r="11286">
      <c r="A11286" s="7" t="n">
        <v>45579.7708333333</v>
      </c>
      <c r="B11286" t="n">
        <v>159.145</v>
      </c>
      <c r="C11286" t="n">
        <v>1.636712</v>
      </c>
      <c r="D11286" t="n">
        <v>145.5843</v>
      </c>
    </row>
    <row r="11287">
      <c r="A11287" s="7" t="n">
        <v>45579.7743055556</v>
      </c>
      <c r="B11287" t="n">
        <v>159.138</v>
      </c>
      <c r="C11287" t="n">
        <v>1.633719</v>
      </c>
      <c r="D11287" t="n">
        <v>145.3089</v>
      </c>
    </row>
    <row r="11288">
      <c r="A11288" s="7" t="n">
        <v>45579.7777777778</v>
      </c>
      <c r="B11288" t="n">
        <v>158.965</v>
      </c>
      <c r="C11288" t="n">
        <v>1.635027</v>
      </c>
      <c r="D11288" t="n">
        <v>145.1962</v>
      </c>
    </row>
    <row r="11289">
      <c r="A11289" s="7" t="n">
        <v>45579.78125</v>
      </c>
      <c r="B11289" t="n">
        <v>158.375</v>
      </c>
      <c r="C11289" t="n">
        <v>1.638238</v>
      </c>
      <c r="D11289" t="n">
        <v>144.699</v>
      </c>
    </row>
    <row r="11290">
      <c r="A11290" s="7" t="n">
        <v>45579.7847222222</v>
      </c>
      <c r="B11290" t="n">
        <v>158.155</v>
      </c>
      <c r="C11290" t="n">
        <v>1.646845</v>
      </c>
      <c r="D11290" t="n">
        <v>145.1661</v>
      </c>
    </row>
    <row r="11291">
      <c r="A11291" s="7" t="n">
        <v>45579.7881944444</v>
      </c>
      <c r="B11291" t="n">
        <v>157.732</v>
      </c>
      <c r="C11291" t="n">
        <v>1.659839</v>
      </c>
      <c r="D11291" t="n">
        <v>145.7432</v>
      </c>
    </row>
    <row r="11292">
      <c r="A11292" s="7" t="n">
        <v>45579.7916666667</v>
      </c>
      <c r="B11292" t="n">
        <v>157.983</v>
      </c>
      <c r="C11292" t="n">
        <v>1.656692</v>
      </c>
      <c r="D11292" t="n">
        <v>145.8034</v>
      </c>
    </row>
    <row r="11293">
      <c r="A11293" s="7" t="n">
        <v>45579.7951388889</v>
      </c>
      <c r="B11293" t="n">
        <v>157.464</v>
      </c>
      <c r="C11293" t="n">
        <v>1.660941</v>
      </c>
      <c r="D11293" t="n">
        <v>145.4797</v>
      </c>
    </row>
    <row r="11294">
      <c r="A11294" s="7" t="n">
        <v>45579.7986111111</v>
      </c>
      <c r="B11294" t="n">
        <v>158.584</v>
      </c>
      <c r="C11294" t="n">
        <v>1.657537</v>
      </c>
      <c r="D11294" t="n">
        <v>146.6841</v>
      </c>
    </row>
    <row r="11295">
      <c r="A11295" s="7" t="n">
        <v>45579.8020833333</v>
      </c>
      <c r="B11295" t="n">
        <v>158.579</v>
      </c>
      <c r="C11295" t="n">
        <v>1.659295</v>
      </c>
      <c r="D11295" t="n">
        <v>146.8329</v>
      </c>
    </row>
    <row r="11296">
      <c r="A11296" s="7" t="n">
        <v>45579.8055555556</v>
      </c>
      <c r="B11296" t="n">
        <v>160.329</v>
      </c>
      <c r="C11296" t="n">
        <v>1.643028</v>
      </c>
      <c r="D11296" t="n">
        <v>147.7365</v>
      </c>
    </row>
    <row r="11297">
      <c r="A11297" s="7" t="n">
        <v>45579.8090277778</v>
      </c>
      <c r="B11297" t="n">
        <v>159.775</v>
      </c>
      <c r="C11297" t="n">
        <v>1.626696</v>
      </c>
      <c r="D11297" t="n">
        <v>145.5295</v>
      </c>
    </row>
    <row r="11298">
      <c r="A11298" s="7" t="n">
        <v>45579.8125</v>
      </c>
      <c r="B11298" t="n">
        <v>159.637</v>
      </c>
      <c r="C11298" t="n">
        <v>1.641166</v>
      </c>
      <c r="D11298" t="n">
        <v>146.6384</v>
      </c>
    </row>
    <row r="11299">
      <c r="A11299" s="7" t="n">
        <v>45579.8159722222</v>
      </c>
      <c r="B11299" t="n">
        <v>160.555</v>
      </c>
      <c r="C11299" t="n">
        <v>1.636249</v>
      </c>
      <c r="D11299" t="n">
        <v>147.4301</v>
      </c>
    </row>
    <row r="11300">
      <c r="A11300" s="7" t="n">
        <v>45579.8194444444</v>
      </c>
      <c r="B11300" t="n">
        <v>160.22</v>
      </c>
      <c r="C11300" t="n">
        <v>1.633221</v>
      </c>
      <c r="D11300" t="n">
        <v>146.7088</v>
      </c>
    </row>
    <row r="11301">
      <c r="A11301" s="7" t="n">
        <v>45579.8229166667</v>
      </c>
      <c r="B11301" t="n">
        <v>159.283</v>
      </c>
      <c r="C11301" t="n">
        <v>1.629335</v>
      </c>
      <c r="D11301" t="n">
        <v>145.1101</v>
      </c>
    </row>
    <row r="11302">
      <c r="A11302" s="7" t="n">
        <v>45579.8263888889</v>
      </c>
      <c r="B11302" t="n">
        <v>159.954</v>
      </c>
      <c r="C11302" t="n">
        <v>1.616389</v>
      </c>
      <c r="D11302" t="n">
        <v>144.8445</v>
      </c>
    </row>
    <row r="11303">
      <c r="A11303" s="7" t="n">
        <v>45579.8298611111</v>
      </c>
      <c r="B11303" t="n">
        <v>160.509</v>
      </c>
      <c r="C11303" t="n">
        <v>1.618545</v>
      </c>
      <c r="D11303" t="n">
        <v>145.7739</v>
      </c>
    </row>
    <row r="11304">
      <c r="A11304" s="7" t="n">
        <v>45579.8333333333</v>
      </c>
      <c r="B11304" t="n">
        <v>160.769</v>
      </c>
      <c r="C11304" t="n">
        <v>1.596394</v>
      </c>
      <c r="D11304" t="n">
        <v>144.119</v>
      </c>
    </row>
    <row r="11305">
      <c r="A11305" s="7" t="n">
        <v>45579.8368055556</v>
      </c>
      <c r="B11305" t="n">
        <v>158.507</v>
      </c>
      <c r="C11305" t="n">
        <v>1.62698</v>
      </c>
      <c r="D11305" t="n">
        <v>143.8785</v>
      </c>
    </row>
    <row r="11306">
      <c r="A11306" s="7" t="n">
        <v>45579.8402777778</v>
      </c>
      <c r="B11306" t="n">
        <v>157.783</v>
      </c>
      <c r="C11306" t="n">
        <v>1.603192</v>
      </c>
      <c r="D11306" t="n">
        <v>140.8354</v>
      </c>
    </row>
    <row r="11307">
      <c r="A11307" s="7" t="n">
        <v>45579.84375</v>
      </c>
      <c r="B11307" t="n">
        <v>158.88</v>
      </c>
      <c r="C11307" t="n">
        <v>1.590747</v>
      </c>
      <c r="D11307" t="n">
        <v>141.1546</v>
      </c>
    </row>
    <row r="11308">
      <c r="A11308" s="7" t="n">
        <v>45579.8472222222</v>
      </c>
      <c r="B11308" t="n">
        <v>157.087</v>
      </c>
      <c r="C11308" t="n">
        <v>1.582146</v>
      </c>
      <c r="D11308" t="n">
        <v>138.0953</v>
      </c>
    </row>
    <row r="11309">
      <c r="A11309" s="7" t="n">
        <v>45579.8506944444</v>
      </c>
      <c r="B11309" t="n">
        <v>156.5</v>
      </c>
      <c r="C11309" t="n">
        <v>1.576508</v>
      </c>
      <c r="D11309" t="n">
        <v>136.8542</v>
      </c>
    </row>
    <row r="11310">
      <c r="A11310" s="7" t="n">
        <v>45579.8541666667</v>
      </c>
      <c r="B11310" t="n">
        <v>158.074</v>
      </c>
      <c r="C11310" t="n">
        <v>1.5756</v>
      </c>
      <c r="D11310" t="n">
        <v>138.7827</v>
      </c>
    </row>
    <row r="11311">
      <c r="A11311" s="7" t="n">
        <v>45579.8576388889</v>
      </c>
      <c r="B11311" t="n">
        <v>155.868</v>
      </c>
      <c r="C11311" t="n">
        <v>1.52784</v>
      </c>
      <c r="D11311" t="n">
        <v>131.8479</v>
      </c>
    </row>
    <row r="11312">
      <c r="A11312" s="7" t="n">
        <v>45579.8611111111</v>
      </c>
      <c r="B11312" t="n">
        <v>155.186</v>
      </c>
      <c r="C11312" t="n">
        <v>1.556681</v>
      </c>
      <c r="D11312" t="n">
        <v>133.4775</v>
      </c>
    </row>
    <row r="11313">
      <c r="A11313" s="7" t="n">
        <v>45579.8645833333</v>
      </c>
      <c r="B11313" t="n">
        <v>151.375</v>
      </c>
      <c r="C11313" t="n">
        <v>1.562266</v>
      </c>
      <c r="D11313" t="n">
        <v>129.1912</v>
      </c>
    </row>
    <row r="11314">
      <c r="A11314" s="7" t="n">
        <v>45579.8680555556</v>
      </c>
      <c r="B11314" t="n">
        <v>152.465</v>
      </c>
      <c r="C11314" t="n">
        <v>1.568636</v>
      </c>
      <c r="D11314" t="n">
        <v>131.0842</v>
      </c>
    </row>
    <row r="11315">
      <c r="A11315" s="7" t="n">
        <v>45579.8715277778</v>
      </c>
      <c r="B11315" t="n">
        <v>153.389</v>
      </c>
      <c r="C11315" t="n">
        <v>1.566766</v>
      </c>
      <c r="D11315" t="n">
        <v>132.0845</v>
      </c>
    </row>
    <row r="11316">
      <c r="A11316" s="7" t="n">
        <v>45579.875</v>
      </c>
      <c r="B11316" t="n">
        <v>152.615</v>
      </c>
      <c r="C11316" t="n">
        <v>1.553672</v>
      </c>
      <c r="D11316" t="n">
        <v>130.0198</v>
      </c>
    </row>
    <row r="11317">
      <c r="A11317" s="7" t="n">
        <v>45579.8784722222</v>
      </c>
      <c r="B11317" t="n">
        <v>149.396</v>
      </c>
      <c r="C11317" t="n">
        <v>1.516442</v>
      </c>
      <c r="D11317" t="n">
        <v>123.0137</v>
      </c>
    </row>
    <row r="11318">
      <c r="A11318" s="7" t="n">
        <v>45579.8819444444</v>
      </c>
      <c r="B11318" t="n">
        <v>149.326</v>
      </c>
      <c r="C11318" t="n">
        <v>1.515524</v>
      </c>
      <c r="D11318" t="n">
        <v>122.8556</v>
      </c>
    </row>
    <row r="11319">
      <c r="A11319" s="7" t="n">
        <v>45579.8854166667</v>
      </c>
      <c r="B11319" t="n">
        <v>149.732</v>
      </c>
      <c r="C11319" t="n">
        <v>1.520774</v>
      </c>
      <c r="D11319" t="n">
        <v>123.7679</v>
      </c>
    </row>
    <row r="11320">
      <c r="A11320" s="7" t="n">
        <v>45579.8888888889</v>
      </c>
      <c r="B11320" t="n">
        <v>149.491</v>
      </c>
      <c r="C11320" t="n">
        <v>1.519468</v>
      </c>
      <c r="D11320" t="n">
        <v>123.373</v>
      </c>
    </row>
    <row r="11321">
      <c r="A11321" s="7" t="n">
        <v>45579.8923611111</v>
      </c>
      <c r="B11321" t="n">
        <v>150.356</v>
      </c>
      <c r="C11321" t="n">
        <v>1.554472</v>
      </c>
      <c r="D11321" t="n">
        <v>127.2811</v>
      </c>
    </row>
    <row r="11322">
      <c r="A11322" s="7" t="n">
        <v>45579.8958333333</v>
      </c>
      <c r="B11322" t="n">
        <v>150.741</v>
      </c>
      <c r="C11322" t="n">
        <v>1.564099</v>
      </c>
      <c r="D11322" t="n">
        <v>128.5505</v>
      </c>
    </row>
    <row r="11323">
      <c r="A11323" s="7" t="n">
        <v>45579.8993055556</v>
      </c>
      <c r="B11323" t="n">
        <v>150.349</v>
      </c>
      <c r="C11323" t="n">
        <v>1.527907</v>
      </c>
      <c r="D11323" t="n">
        <v>125.0973</v>
      </c>
    </row>
    <row r="11324">
      <c r="A11324" s="7" t="n">
        <v>45579.9027777778</v>
      </c>
      <c r="B11324" t="n">
        <v>149.642</v>
      </c>
      <c r="C11324" t="n">
        <v>1.509504</v>
      </c>
      <c r="D11324" t="n">
        <v>122.7436</v>
      </c>
    </row>
    <row r="11325">
      <c r="A11325" s="7" t="n">
        <v>45579.90625</v>
      </c>
      <c r="B11325" t="n">
        <v>149.097</v>
      </c>
      <c r="C11325" t="n">
        <v>1.50859</v>
      </c>
      <c r="D11325" t="n">
        <v>122.0211</v>
      </c>
    </row>
    <row r="11326">
      <c r="A11326" s="7" t="n">
        <v>45579.9097222222</v>
      </c>
      <c r="B11326" t="n">
        <v>147.915</v>
      </c>
      <c r="C11326" t="n">
        <v>1.518842</v>
      </c>
      <c r="D11326" t="n">
        <v>121.435</v>
      </c>
    </row>
    <row r="11327">
      <c r="A11327" s="7" t="n">
        <v>45579.9131944444</v>
      </c>
      <c r="B11327" t="n">
        <v>147.896</v>
      </c>
      <c r="C11327" t="n">
        <v>1.491932</v>
      </c>
      <c r="D11327" t="n">
        <v>119.2611</v>
      </c>
    </row>
    <row r="11328">
      <c r="A11328" s="7" t="n">
        <v>45579.9166666667</v>
      </c>
      <c r="B11328" t="n">
        <v>144.923</v>
      </c>
      <c r="C11328" t="n">
        <v>1.478862</v>
      </c>
      <c r="D11328" t="n">
        <v>114.7565</v>
      </c>
    </row>
    <row r="11329">
      <c r="A11329" s="7" t="n">
        <v>45579.9201388889</v>
      </c>
      <c r="B11329" t="n">
        <v>144.457</v>
      </c>
      <c r="C11329" t="n">
        <v>1.482987</v>
      </c>
      <c r="D11329" t="n">
        <v>114.5393</v>
      </c>
    </row>
    <row r="11330">
      <c r="A11330" s="7" t="n">
        <v>45579.9236111111</v>
      </c>
      <c r="B11330" t="n">
        <v>139.611</v>
      </c>
      <c r="C11330" t="n">
        <v>1.472169</v>
      </c>
      <c r="D11330" t="n">
        <v>108.1738</v>
      </c>
    </row>
    <row r="11331">
      <c r="A11331" s="7" t="n">
        <v>45579.9270833333</v>
      </c>
      <c r="B11331" t="n">
        <v>138.729</v>
      </c>
      <c r="C11331" t="n">
        <v>1.44713</v>
      </c>
      <c r="D11331" t="n">
        <v>105.3558</v>
      </c>
    </row>
    <row r="11332">
      <c r="A11332" s="7" t="n">
        <v>45579.9305555556</v>
      </c>
      <c r="B11332" t="n">
        <v>139.098</v>
      </c>
      <c r="C11332" t="n">
        <v>1.444102</v>
      </c>
      <c r="D11332" t="n">
        <v>105.5438</v>
      </c>
    </row>
    <row r="11333">
      <c r="A11333" s="7" t="n">
        <v>45579.9340277778</v>
      </c>
      <c r="B11333" t="n">
        <v>139.6</v>
      </c>
      <c r="C11333" t="n">
        <v>1.463068</v>
      </c>
      <c r="D11333" t="n">
        <v>107.4927</v>
      </c>
    </row>
    <row r="11334">
      <c r="A11334" s="7" t="n">
        <v>45579.9375</v>
      </c>
      <c r="B11334" t="n">
        <v>138.629</v>
      </c>
      <c r="C11334" t="n">
        <v>1.459643</v>
      </c>
      <c r="D11334" t="n">
        <v>106.1549</v>
      </c>
    </row>
    <row r="11335">
      <c r="A11335" s="7" t="n">
        <v>45579.9409722222</v>
      </c>
      <c r="B11335" t="n">
        <v>137.043</v>
      </c>
      <c r="C11335" t="n">
        <v>1.440269</v>
      </c>
      <c r="D11335" t="n">
        <v>102.9955</v>
      </c>
    </row>
    <row r="11336">
      <c r="A11336" s="7" t="n">
        <v>45579.9444444444</v>
      </c>
      <c r="B11336" t="n">
        <v>132.905</v>
      </c>
      <c r="C11336" t="n">
        <v>1.449513</v>
      </c>
      <c r="D11336" t="n">
        <v>99.11033</v>
      </c>
    </row>
    <row r="11337">
      <c r="A11337" s="7" t="n">
        <v>45579.9479166667</v>
      </c>
      <c r="B11337" t="n">
        <v>133.361</v>
      </c>
      <c r="C11337" t="n">
        <v>1.419944</v>
      </c>
      <c r="D11337" t="n">
        <v>97.57733</v>
      </c>
    </row>
    <row r="11338">
      <c r="A11338" s="7" t="n">
        <v>45579.9513888889</v>
      </c>
      <c r="B11338" t="n">
        <v>133.599</v>
      </c>
      <c r="C11338" t="n">
        <v>1.426627</v>
      </c>
      <c r="D11338" t="n">
        <v>98.29289</v>
      </c>
    </row>
    <row r="11339">
      <c r="A11339" s="7" t="n">
        <v>45579.9548611111</v>
      </c>
      <c r="B11339" t="n">
        <v>131.6</v>
      </c>
      <c r="C11339" t="n">
        <v>1.416893</v>
      </c>
      <c r="D11339" t="n">
        <v>95.48418</v>
      </c>
    </row>
    <row r="11340">
      <c r="A11340" s="7" t="n">
        <v>45579.9583333333</v>
      </c>
      <c r="B11340" t="n">
        <v>130.688</v>
      </c>
      <c r="C11340" t="n">
        <v>1.408104</v>
      </c>
      <c r="D11340" t="n">
        <v>93.93178</v>
      </c>
    </row>
    <row r="11341">
      <c r="A11341" s="7" t="n">
        <v>45579.9618055556</v>
      </c>
      <c r="B11341" t="n">
        <v>130.031</v>
      </c>
      <c r="C11341" t="n">
        <v>1.388797</v>
      </c>
      <c r="D11341" t="n">
        <v>91.96572</v>
      </c>
    </row>
    <row r="11342">
      <c r="A11342" s="7" t="n">
        <v>45579.9652777778</v>
      </c>
      <c r="B11342" t="n">
        <v>133.301</v>
      </c>
      <c r="C11342" t="n">
        <v>1.38495</v>
      </c>
      <c r="D11342" t="n">
        <v>95.10988</v>
      </c>
    </row>
    <row r="11343">
      <c r="A11343" s="7" t="n">
        <v>45579.96875</v>
      </c>
      <c r="B11343" t="n">
        <v>130.0059</v>
      </c>
      <c r="C11343" t="n">
        <v>1.391699</v>
      </c>
      <c r="D11343" t="n">
        <v>92.13197</v>
      </c>
    </row>
    <row r="11344">
      <c r="A11344" s="7" t="n">
        <v>45579.9722222222</v>
      </c>
      <c r="B11344" t="n">
        <v>127.569</v>
      </c>
      <c r="C11344" t="n">
        <v>1.387656</v>
      </c>
      <c r="D11344" t="n">
        <v>89.35132</v>
      </c>
    </row>
    <row r="11345">
      <c r="A11345" s="7" t="n">
        <v>45579.9756944444</v>
      </c>
      <c r="B11345" t="n">
        <v>127.3719</v>
      </c>
      <c r="C11345" t="n">
        <v>1.385634</v>
      </c>
      <c r="D11345" t="n">
        <v>89.0182</v>
      </c>
    </row>
    <row r="11346">
      <c r="A11346" s="7" t="n">
        <v>45579.9791666667</v>
      </c>
      <c r="B11346" t="n">
        <v>126.8129</v>
      </c>
      <c r="C11346" t="n">
        <v>1.339225</v>
      </c>
      <c r="D11346" t="n">
        <v>85.48032</v>
      </c>
    </row>
    <row r="11347">
      <c r="A11347" s="7" t="n">
        <v>45579.9826388889</v>
      </c>
      <c r="B11347" t="n">
        <v>125.4569</v>
      </c>
      <c r="C11347" t="n">
        <v>1.335263</v>
      </c>
      <c r="D11347" t="n">
        <v>83.89967</v>
      </c>
    </row>
    <row r="11348">
      <c r="A11348" s="7" t="n">
        <v>45579.9861111111</v>
      </c>
      <c r="B11348" t="n">
        <v>124.8246</v>
      </c>
      <c r="C11348" t="n">
        <v>1.349202</v>
      </c>
      <c r="D11348" t="n">
        <v>84.15183</v>
      </c>
    </row>
    <row r="11349">
      <c r="A11349" s="7" t="n">
        <v>45579.9895833333</v>
      </c>
      <c r="B11349" t="n">
        <v>123.6422</v>
      </c>
      <c r="C11349" t="n">
        <v>1.35521</v>
      </c>
      <c r="D11349" t="n">
        <v>83.35497</v>
      </c>
    </row>
    <row r="11350">
      <c r="A11350" s="7" t="n">
        <v>45579.9930555556</v>
      </c>
      <c r="B11350" t="n">
        <v>123.6805</v>
      </c>
      <c r="C11350" t="n">
        <v>1.350277</v>
      </c>
      <c r="D11350" t="n">
        <v>83.08947</v>
      </c>
    </row>
    <row r="11351">
      <c r="A11351" s="7" t="n">
        <v>45579.9965277778</v>
      </c>
      <c r="B11351" t="n">
        <v>123.1004</v>
      </c>
      <c r="C11351" t="n">
        <v>1.358321</v>
      </c>
      <c r="D11351" t="n">
        <v>83.00836</v>
      </c>
    </row>
    <row r="11352">
      <c r="A11352" s="7" t="n">
        <v>45580</v>
      </c>
      <c r="B11352" t="n">
        <v>122.6463</v>
      </c>
      <c r="C11352" t="n">
        <v>1.36259</v>
      </c>
      <c r="D11352" t="n">
        <v>82.8169</v>
      </c>
    </row>
    <row r="11353">
      <c r="A11353" s="7" t="n">
        <v>45580.0034722222</v>
      </c>
      <c r="B11353" t="n">
        <v>122.5926</v>
      </c>
      <c r="C11353" t="n">
        <v>1.376809</v>
      </c>
      <c r="D11353" t="n">
        <v>83.62695</v>
      </c>
    </row>
    <row r="11354">
      <c r="A11354" s="7" t="n">
        <v>45580.0069444444</v>
      </c>
      <c r="B11354" t="n">
        <v>122.6943</v>
      </c>
      <c r="C11354" t="n">
        <v>1.342777</v>
      </c>
      <c r="D11354" t="n">
        <v>81.6597</v>
      </c>
    </row>
    <row r="11355">
      <c r="A11355" s="7" t="n">
        <v>45580.0104166667</v>
      </c>
      <c r="B11355" t="n">
        <v>122.9689</v>
      </c>
      <c r="C11355" t="n">
        <v>1.346567</v>
      </c>
      <c r="D11355" t="n">
        <v>82.16051</v>
      </c>
    </row>
    <row r="11356">
      <c r="A11356" s="7" t="n">
        <v>45580.0138888889</v>
      </c>
      <c r="B11356" t="n">
        <v>123.2738</v>
      </c>
      <c r="C11356" t="n">
        <v>1.324735</v>
      </c>
      <c r="D11356" t="n">
        <v>81.12379</v>
      </c>
    </row>
    <row r="11357">
      <c r="A11357" s="7" t="n">
        <v>45580.0173611111</v>
      </c>
      <c r="B11357" t="n">
        <v>122.6371</v>
      </c>
      <c r="C11357" t="n">
        <v>1.28832</v>
      </c>
      <c r="D11357" t="n">
        <v>78.29411</v>
      </c>
    </row>
    <row r="11358">
      <c r="A11358" s="7" t="n">
        <v>45580.0208333333</v>
      </c>
      <c r="B11358" t="n">
        <v>119.0848</v>
      </c>
      <c r="C11358" t="n">
        <v>1.265393</v>
      </c>
      <c r="D11358" t="n">
        <v>73.65809</v>
      </c>
    </row>
    <row r="11359">
      <c r="A11359" s="7" t="n">
        <v>45580.0243055556</v>
      </c>
      <c r="B11359" t="n">
        <v>118.9386</v>
      </c>
      <c r="C11359" t="n">
        <v>1.27095</v>
      </c>
      <c r="D11359" t="n">
        <v>73.84802</v>
      </c>
    </row>
    <row r="11360">
      <c r="A11360" s="7" t="n">
        <v>45580.0277777778</v>
      </c>
      <c r="B11360" t="n">
        <v>118.0967</v>
      </c>
      <c r="C11360" t="n">
        <v>1.270739</v>
      </c>
      <c r="D11360" t="n">
        <v>73.0669</v>
      </c>
    </row>
    <row r="11361">
      <c r="A11361" s="7" t="n">
        <v>45580.03125</v>
      </c>
      <c r="B11361" t="n">
        <v>115.4903</v>
      </c>
      <c r="C11361" t="n">
        <v>1.270248</v>
      </c>
      <c r="D11361" t="n">
        <v>70.68645</v>
      </c>
    </row>
    <row r="11362">
      <c r="A11362" s="7" t="n">
        <v>45580.0347222222</v>
      </c>
      <c r="B11362" t="n">
        <v>116.02</v>
      </c>
      <c r="C11362" t="n">
        <v>1.267216</v>
      </c>
      <c r="D11362" t="n">
        <v>70.99162</v>
      </c>
    </row>
    <row r="11363">
      <c r="A11363" s="7" t="n">
        <v>45580.0381944444</v>
      </c>
      <c r="B11363" t="n">
        <v>115.966</v>
      </c>
      <c r="C11363" t="n">
        <v>1.268967</v>
      </c>
      <c r="D11363" t="n">
        <v>71.04134</v>
      </c>
    </row>
    <row r="11364">
      <c r="A11364" s="7" t="n">
        <v>45580.0416666667</v>
      </c>
      <c r="B11364" t="n">
        <v>115.2902</v>
      </c>
      <c r="C11364" t="n">
        <v>1.267962</v>
      </c>
      <c r="D11364" t="n">
        <v>70.38016</v>
      </c>
    </row>
    <row r="11365">
      <c r="A11365" s="7" t="n">
        <v>45580.0451388889</v>
      </c>
      <c r="B11365" t="n">
        <v>114.6768</v>
      </c>
      <c r="C11365" t="n">
        <v>1.248826</v>
      </c>
      <c r="D11365" t="n">
        <v>68.77715</v>
      </c>
    </row>
    <row r="11366">
      <c r="A11366" s="7" t="n">
        <v>45580.0486111111</v>
      </c>
      <c r="B11366" t="n">
        <v>113.3382</v>
      </c>
      <c r="C11366" t="n">
        <v>1.234573</v>
      </c>
      <c r="D11366" t="n">
        <v>66.82535</v>
      </c>
    </row>
    <row r="11367">
      <c r="A11367" s="7" t="n">
        <v>45580.0520833333</v>
      </c>
      <c r="B11367" t="n">
        <v>113.843</v>
      </c>
      <c r="C11367" t="n">
        <v>1.222527</v>
      </c>
      <c r="D11367" t="n">
        <v>66.60905</v>
      </c>
    </row>
    <row r="11368">
      <c r="A11368" s="7" t="n">
        <v>45580.0555555556</v>
      </c>
      <c r="B11368" t="n">
        <v>114.3126</v>
      </c>
      <c r="C11368" t="n">
        <v>1.23974</v>
      </c>
      <c r="D11368" t="n">
        <v>67.95786</v>
      </c>
    </row>
    <row r="11369">
      <c r="A11369" s="7" t="n">
        <v>45580.0590277778</v>
      </c>
      <c r="B11369" t="n">
        <v>113.5695</v>
      </c>
      <c r="C11369" t="n">
        <v>1.235851</v>
      </c>
      <c r="D11369" t="n">
        <v>67.09635</v>
      </c>
    </row>
    <row r="11370">
      <c r="A11370" s="7" t="n">
        <v>45580.0625</v>
      </c>
      <c r="B11370" t="n">
        <v>113.3841</v>
      </c>
      <c r="C11370" t="n">
        <v>1.231214</v>
      </c>
      <c r="D11370" t="n">
        <v>66.68343</v>
      </c>
    </row>
    <row r="11371">
      <c r="A11371" s="7" t="n">
        <v>45580.0659722222</v>
      </c>
      <c r="B11371" t="n">
        <v>112.2784</v>
      </c>
      <c r="C11371" t="n">
        <v>1.225594</v>
      </c>
      <c r="D11371" t="n">
        <v>65.42583</v>
      </c>
    </row>
    <row r="11372">
      <c r="A11372" s="7" t="n">
        <v>45580.0694444444</v>
      </c>
      <c r="B11372" t="n">
        <v>112.1321</v>
      </c>
      <c r="C11372" t="n">
        <v>1.222413</v>
      </c>
      <c r="D11372" t="n">
        <v>65.13213</v>
      </c>
    </row>
    <row r="11373">
      <c r="A11373" s="7" t="n">
        <v>45580.0729166667</v>
      </c>
      <c r="B11373" t="n">
        <v>112.1216</v>
      </c>
      <c r="C11373" t="n">
        <v>1.235563</v>
      </c>
      <c r="D11373" t="n">
        <v>65.82373</v>
      </c>
    </row>
    <row r="11374">
      <c r="A11374" s="7" t="n">
        <v>45580.0763888889</v>
      </c>
      <c r="B11374" t="n">
        <v>112.5736</v>
      </c>
      <c r="C11374" t="n">
        <v>1.173845</v>
      </c>
      <c r="D11374" t="n">
        <v>62.90462</v>
      </c>
    </row>
    <row r="11375">
      <c r="A11375" s="7" t="n">
        <v>45580.0798611111</v>
      </c>
      <c r="B11375" t="n">
        <v>112.1055</v>
      </c>
      <c r="C11375" t="n">
        <v>1.190889</v>
      </c>
      <c r="D11375" t="n">
        <v>63.43044</v>
      </c>
    </row>
    <row r="11376">
      <c r="A11376" s="7" t="n">
        <v>45580.0833333333</v>
      </c>
      <c r="B11376" t="n">
        <v>111.6277</v>
      </c>
      <c r="C11376" t="n">
        <v>1.176606</v>
      </c>
      <c r="D11376" t="n">
        <v>62.28016</v>
      </c>
    </row>
    <row r="11377">
      <c r="A11377" s="7" t="n">
        <v>45580.0868055556</v>
      </c>
      <c r="B11377" t="n">
        <v>112.5545</v>
      </c>
      <c r="C11377" t="n">
        <v>1.190556</v>
      </c>
      <c r="D11377" t="n">
        <v>63.78408</v>
      </c>
    </row>
    <row r="11378">
      <c r="A11378" s="7" t="n">
        <v>45580.0902777778</v>
      </c>
      <c r="B11378" t="n">
        <v>112.322</v>
      </c>
      <c r="C11378" t="n">
        <v>1.198369</v>
      </c>
      <c r="D11378" t="n">
        <v>64.00874</v>
      </c>
    </row>
    <row r="11379">
      <c r="A11379" s="7" t="n">
        <v>45580.09375</v>
      </c>
      <c r="B11379" t="n">
        <v>111.9072</v>
      </c>
      <c r="C11379" t="n">
        <v>1.21263</v>
      </c>
      <c r="D11379" t="n">
        <v>64.4219</v>
      </c>
    </row>
    <row r="11380">
      <c r="A11380" s="7" t="n">
        <v>45580.0972222222</v>
      </c>
      <c r="B11380" t="n">
        <v>111.8593</v>
      </c>
      <c r="C11380" t="n">
        <v>1.219881</v>
      </c>
      <c r="D11380" t="n">
        <v>64.76658</v>
      </c>
    </row>
    <row r="11381">
      <c r="A11381" s="7" t="n">
        <v>45580.1006944444</v>
      </c>
      <c r="B11381" t="n">
        <v>114.3893</v>
      </c>
      <c r="C11381" t="n">
        <v>1.101908</v>
      </c>
      <c r="D11381" t="n">
        <v>60.46212</v>
      </c>
    </row>
    <row r="11382">
      <c r="A11382" s="7" t="n">
        <v>45580.1041666667</v>
      </c>
      <c r="B11382" t="n">
        <v>115.4878</v>
      </c>
      <c r="C11382" t="n">
        <v>1.134717</v>
      </c>
      <c r="D11382" t="n">
        <v>63.14246</v>
      </c>
    </row>
    <row r="11383">
      <c r="A11383" s="7" t="n">
        <v>45580.1076388889</v>
      </c>
      <c r="B11383" t="n">
        <v>114.2201</v>
      </c>
      <c r="C11383" t="n">
        <v>1.168544</v>
      </c>
      <c r="D11383" t="n">
        <v>63.9789</v>
      </c>
    </row>
    <row r="11384">
      <c r="A11384" s="7" t="n">
        <v>45580.1111111111</v>
      </c>
      <c r="B11384" t="n">
        <v>113.3347</v>
      </c>
      <c r="C11384" t="n">
        <v>1.15123</v>
      </c>
      <c r="D11384" t="n">
        <v>62.31131</v>
      </c>
    </row>
    <row r="11385">
      <c r="A11385" s="7" t="n">
        <v>45580.1145833333</v>
      </c>
      <c r="B11385" t="n">
        <v>114.6226</v>
      </c>
      <c r="C11385" t="n">
        <v>1.184291</v>
      </c>
      <c r="D11385" t="n">
        <v>65.17755</v>
      </c>
    </row>
    <row r="11386">
      <c r="A11386" s="7" t="n">
        <v>45580.1180555556</v>
      </c>
      <c r="B11386" t="n">
        <v>115.1654</v>
      </c>
      <c r="C11386" t="n">
        <v>1.11832</v>
      </c>
      <c r="D11386" t="n">
        <v>61.97547</v>
      </c>
    </row>
    <row r="11387">
      <c r="A11387" s="7" t="n">
        <v>45580.1215277778</v>
      </c>
      <c r="B11387" t="n">
        <v>115.0211</v>
      </c>
      <c r="C11387" t="n">
        <v>1.140255</v>
      </c>
      <c r="D11387" t="n">
        <v>63.07491</v>
      </c>
    </row>
    <row r="11388">
      <c r="A11388" s="7" t="n">
        <v>45580.125</v>
      </c>
      <c r="B11388" t="n">
        <v>114.4761</v>
      </c>
      <c r="C11388" t="n">
        <v>1.152654</v>
      </c>
      <c r="D11388" t="n">
        <v>63.31726</v>
      </c>
    </row>
    <row r="11389">
      <c r="A11389" s="7" t="n">
        <v>45580.1284722222</v>
      </c>
      <c r="B11389" t="n">
        <v>114.1774</v>
      </c>
      <c r="C11389" t="n">
        <v>1.221937</v>
      </c>
      <c r="D11389" t="n">
        <v>66.86539</v>
      </c>
    </row>
    <row r="11390">
      <c r="A11390" s="7" t="n">
        <v>45580.1319444444</v>
      </c>
      <c r="B11390" t="n">
        <v>112.8292</v>
      </c>
      <c r="C11390" t="n">
        <v>1.216237</v>
      </c>
      <c r="D11390" t="n">
        <v>65.39578</v>
      </c>
    </row>
    <row r="11391">
      <c r="A11391" s="7" t="n">
        <v>45580.1354166667</v>
      </c>
      <c r="B11391" t="n">
        <v>114.3697</v>
      </c>
      <c r="C11391" t="n">
        <v>1.216128</v>
      </c>
      <c r="D11391" t="n">
        <v>66.71263</v>
      </c>
    </row>
    <row r="11392">
      <c r="A11392" s="7" t="n">
        <v>45580.1388888889</v>
      </c>
      <c r="B11392" t="n">
        <v>136.9341</v>
      </c>
      <c r="C11392" t="n">
        <v>1.126822</v>
      </c>
      <c r="D11392" t="n">
        <v>80.48643</v>
      </c>
    </row>
    <row r="11393">
      <c r="A11393" s="7" t="n">
        <v>45580.1423611111</v>
      </c>
      <c r="B11393" t="n">
        <v>125.7494</v>
      </c>
      <c r="C11393" t="n">
        <v>1.14193</v>
      </c>
      <c r="D11393" t="n">
        <v>71.99603</v>
      </c>
    </row>
    <row r="11394">
      <c r="A11394" s="7" t="n">
        <v>45580.1458333333</v>
      </c>
      <c r="B11394" t="n">
        <v>122.5042</v>
      </c>
      <c r="C11394" t="n">
        <v>1.140109</v>
      </c>
      <c r="D11394" t="n">
        <v>69.17619</v>
      </c>
    </row>
    <row r="11395">
      <c r="A11395" s="7" t="n">
        <v>45580.1493055556</v>
      </c>
      <c r="B11395" t="n">
        <v>122.4143</v>
      </c>
      <c r="C11395" t="n">
        <v>1.177065</v>
      </c>
      <c r="D11395" t="n">
        <v>71.34117</v>
      </c>
    </row>
    <row r="11396">
      <c r="A11396" s="7" t="n">
        <v>45580.1527777778</v>
      </c>
      <c r="B11396" t="n">
        <v>118.146</v>
      </c>
      <c r="C11396" t="n">
        <v>1.171948</v>
      </c>
      <c r="D11396" t="n">
        <v>67.42796</v>
      </c>
    </row>
    <row r="11397">
      <c r="A11397" s="7" t="n">
        <v>45580.15625</v>
      </c>
      <c r="B11397" t="n">
        <v>114.7701</v>
      </c>
      <c r="C11397" t="n">
        <v>1.204624</v>
      </c>
      <c r="D11397" t="n">
        <v>66.42204</v>
      </c>
    </row>
    <row r="11398">
      <c r="A11398" s="7" t="n">
        <v>45580.1597222222</v>
      </c>
      <c r="B11398" t="n">
        <v>114.4753</v>
      </c>
      <c r="C11398" t="n">
        <v>1.199034</v>
      </c>
      <c r="D11398" t="n">
        <v>65.86433</v>
      </c>
    </row>
    <row r="11399">
      <c r="A11399" s="7" t="n">
        <v>45580.1631944444</v>
      </c>
      <c r="B11399" t="n">
        <v>114.8068</v>
      </c>
      <c r="C11399" t="n">
        <v>1.210447</v>
      </c>
      <c r="D11399" t="n">
        <v>66.77452</v>
      </c>
    </row>
    <row r="11400">
      <c r="A11400" s="7" t="n">
        <v>45580.1666666667</v>
      </c>
      <c r="B11400" t="n">
        <v>114.6794</v>
      </c>
      <c r="C11400" t="n">
        <v>1.202247</v>
      </c>
      <c r="D11400" t="n">
        <v>66.21403</v>
      </c>
    </row>
    <row r="11401">
      <c r="A11401" s="7" t="n">
        <v>45580.1701388889</v>
      </c>
      <c r="B11401" t="n">
        <v>112.8971</v>
      </c>
      <c r="C11401" t="n">
        <v>1.193925</v>
      </c>
      <c r="D11401" t="n">
        <v>64.2533</v>
      </c>
    </row>
    <row r="11402">
      <c r="A11402" s="7" t="n">
        <v>45580.1736111111</v>
      </c>
      <c r="B11402" t="n">
        <v>111.7982</v>
      </c>
      <c r="C11402" t="n">
        <v>1.193874</v>
      </c>
      <c r="D11402" t="n">
        <v>63.33524</v>
      </c>
    </row>
    <row r="11403">
      <c r="A11403" s="7" t="n">
        <v>45580.1770833333</v>
      </c>
      <c r="B11403" t="n">
        <v>112.5555</v>
      </c>
      <c r="C11403" t="n">
        <v>1.187988</v>
      </c>
      <c r="D11403" t="n">
        <v>63.64731</v>
      </c>
    </row>
    <row r="11404">
      <c r="A11404" s="7" t="n">
        <v>45580.1805555556</v>
      </c>
      <c r="B11404" t="n">
        <v>111.9086</v>
      </c>
      <c r="C11404" t="n">
        <v>1.21161</v>
      </c>
      <c r="D11404" t="n">
        <v>64.3688</v>
      </c>
    </row>
    <row r="11405">
      <c r="A11405" s="7" t="n">
        <v>45580.1840277778</v>
      </c>
      <c r="B11405" t="n">
        <v>111.5877</v>
      </c>
      <c r="C11405" t="n">
        <v>1.206264</v>
      </c>
      <c r="D11405" t="n">
        <v>63.81659</v>
      </c>
    </row>
    <row r="11406">
      <c r="A11406" s="7" t="n">
        <v>45580.1875</v>
      </c>
      <c r="B11406" t="n">
        <v>111.4202</v>
      </c>
      <c r="C11406" t="n">
        <v>1.230329</v>
      </c>
      <c r="D11406" t="n">
        <v>64.94691</v>
      </c>
    </row>
    <row r="11407">
      <c r="A11407" s="7" t="n">
        <v>45580.1909722222</v>
      </c>
      <c r="B11407" t="n">
        <v>111.9198</v>
      </c>
      <c r="C11407" t="n">
        <v>1.225835</v>
      </c>
      <c r="D11407" t="n">
        <v>65.13409</v>
      </c>
    </row>
    <row r="11408">
      <c r="A11408" s="7" t="n">
        <v>45580.1944444444</v>
      </c>
      <c r="B11408" t="n">
        <v>112.4691</v>
      </c>
      <c r="C11408" t="n">
        <v>1.254487</v>
      </c>
      <c r="D11408" t="n">
        <v>67.134</v>
      </c>
    </row>
    <row r="11409">
      <c r="A11409" s="7" t="n">
        <v>45580.1979166667</v>
      </c>
      <c r="B11409" t="n">
        <v>112.7585</v>
      </c>
      <c r="C11409" t="n">
        <v>1.273352</v>
      </c>
      <c r="D11409" t="n">
        <v>68.40318</v>
      </c>
    </row>
    <row r="11410">
      <c r="A11410" s="7" t="n">
        <v>45580.2013888889</v>
      </c>
      <c r="B11410" t="n">
        <v>113.9618</v>
      </c>
      <c r="C11410" t="n">
        <v>1.1766</v>
      </c>
      <c r="D11410" t="n">
        <v>64.20542</v>
      </c>
    </row>
    <row r="11411">
      <c r="A11411" s="7" t="n">
        <v>45580.2048611111</v>
      </c>
      <c r="B11411" t="n">
        <v>113.2263</v>
      </c>
      <c r="C11411" t="n">
        <v>1.190281</v>
      </c>
      <c r="D11411" t="n">
        <v>64.33385</v>
      </c>
    </row>
    <row r="11412">
      <c r="A11412" s="7" t="n">
        <v>45580.2083333333</v>
      </c>
      <c r="B11412" t="n">
        <v>113.0315</v>
      </c>
      <c r="C11412" t="n">
        <v>1.213423</v>
      </c>
      <c r="D11412" t="n">
        <v>65.41774</v>
      </c>
    </row>
    <row r="11413">
      <c r="A11413" s="7" t="n">
        <v>45580.2118055556</v>
      </c>
      <c r="B11413" t="n">
        <v>113.5663</v>
      </c>
      <c r="C11413" t="n">
        <v>1.24551</v>
      </c>
      <c r="D11413" t="n">
        <v>67.61794</v>
      </c>
    </row>
    <row r="11414">
      <c r="A11414" s="7" t="n">
        <v>45580.2152777778</v>
      </c>
      <c r="B11414" t="n">
        <v>113.2613</v>
      </c>
      <c r="C11414" t="n">
        <v>1.273264</v>
      </c>
      <c r="D11414" t="n">
        <v>68.85048</v>
      </c>
    </row>
    <row r="11415">
      <c r="A11415" s="7" t="n">
        <v>45580.21875</v>
      </c>
      <c r="B11415" t="n">
        <v>114.3285</v>
      </c>
      <c r="C11415" t="n">
        <v>1.278483</v>
      </c>
      <c r="D11415" t="n">
        <v>70.09601</v>
      </c>
    </row>
    <row r="11416">
      <c r="A11416" s="7" t="n">
        <v>45580.2222222222</v>
      </c>
      <c r="B11416" t="n">
        <v>114.7006</v>
      </c>
      <c r="C11416" t="n">
        <v>1.312128</v>
      </c>
      <c r="D11416" t="n">
        <v>72.28542</v>
      </c>
    </row>
    <row r="11417">
      <c r="A11417" s="7" t="n">
        <v>45580.2256944444</v>
      </c>
      <c r="B11417" t="n">
        <v>117.6971</v>
      </c>
      <c r="C11417" t="n">
        <v>1.322168</v>
      </c>
      <c r="D11417" t="n">
        <v>75.64419</v>
      </c>
    </row>
    <row r="11418">
      <c r="A11418" s="7" t="n">
        <v>45580.2291666667</v>
      </c>
      <c r="B11418" t="n">
        <v>118.3308</v>
      </c>
      <c r="C11418" t="n">
        <v>1.308192</v>
      </c>
      <c r="D11418" t="n">
        <v>75.44049</v>
      </c>
    </row>
    <row r="11419">
      <c r="A11419" s="7" t="n">
        <v>45580.2326388889</v>
      </c>
      <c r="B11419" t="n">
        <v>120.2703</v>
      </c>
      <c r="C11419" t="n">
        <v>1.291401</v>
      </c>
      <c r="D11419" t="n">
        <v>76.27237</v>
      </c>
    </row>
    <row r="11420">
      <c r="A11420" s="7" t="n">
        <v>45580.2361111111</v>
      </c>
      <c r="B11420" t="n">
        <v>120.7005</v>
      </c>
      <c r="C11420" t="n">
        <v>1.233899</v>
      </c>
      <c r="D11420" t="n">
        <v>73.25769</v>
      </c>
    </row>
    <row r="11421">
      <c r="A11421" s="7" t="n">
        <v>45580.2395833333</v>
      </c>
      <c r="B11421" t="n">
        <v>121.2636</v>
      </c>
      <c r="C11421" t="n">
        <v>1.314456</v>
      </c>
      <c r="D11421" t="n">
        <v>78.57246</v>
      </c>
    </row>
    <row r="11422">
      <c r="A11422" s="7" t="n">
        <v>45580.2430555556</v>
      </c>
      <c r="B11422" t="n">
        <v>124.1366</v>
      </c>
      <c r="C11422" t="n">
        <v>1.3467</v>
      </c>
      <c r="D11422" t="n">
        <v>83.31841</v>
      </c>
    </row>
    <row r="11423">
      <c r="A11423" s="7" t="n">
        <v>45580.2465277778</v>
      </c>
      <c r="B11423" t="n">
        <v>124.841</v>
      </c>
      <c r="C11423" t="n">
        <v>1.346243</v>
      </c>
      <c r="D11423" t="n">
        <v>83.98338</v>
      </c>
    </row>
    <row r="11424">
      <c r="A11424" s="7" t="n">
        <v>45580.25</v>
      </c>
      <c r="B11424" t="n">
        <v>128.5554</v>
      </c>
      <c r="C11424" t="n">
        <v>1.33397</v>
      </c>
      <c r="D11424" t="n">
        <v>86.87232</v>
      </c>
    </row>
    <row r="11425">
      <c r="A11425" s="7" t="n">
        <v>45580.2534722222</v>
      </c>
      <c r="B11425" t="n">
        <v>129.8224</v>
      </c>
      <c r="C11425" t="n">
        <v>1.36455</v>
      </c>
      <c r="D11425" t="n">
        <v>90.14862</v>
      </c>
    </row>
    <row r="11426">
      <c r="A11426" s="7" t="n">
        <v>45580.2569444444</v>
      </c>
      <c r="B11426" t="n">
        <v>129.1525</v>
      </c>
      <c r="C11426" t="n">
        <v>1.371379</v>
      </c>
      <c r="D11426" t="n">
        <v>89.91698</v>
      </c>
    </row>
    <row r="11427">
      <c r="A11427" s="7" t="n">
        <v>45580.2604166667</v>
      </c>
      <c r="B11427" t="n">
        <v>130.2735</v>
      </c>
      <c r="C11427" t="n">
        <v>1.401617</v>
      </c>
      <c r="D11427" t="n">
        <v>93.06725</v>
      </c>
    </row>
    <row r="11428">
      <c r="A11428" s="7" t="n">
        <v>45580.2638888889</v>
      </c>
      <c r="B11428" t="n">
        <v>130.5748</v>
      </c>
      <c r="C11428" t="n">
        <v>1.396383</v>
      </c>
      <c r="D11428" t="n">
        <v>93.03237</v>
      </c>
    </row>
    <row r="11429">
      <c r="A11429" s="7" t="n">
        <v>45580.2673611111</v>
      </c>
      <c r="B11429" t="n">
        <v>130.1744</v>
      </c>
      <c r="C11429" t="n">
        <v>1.379893</v>
      </c>
      <c r="D11429" t="n">
        <v>91.5231</v>
      </c>
    </row>
    <row r="11430">
      <c r="A11430" s="7" t="n">
        <v>45580.2708333333</v>
      </c>
      <c r="B11430" t="n">
        <v>128.6468</v>
      </c>
      <c r="C11430" t="n">
        <v>1.375591</v>
      </c>
      <c r="D11430" t="n">
        <v>89.67616</v>
      </c>
    </row>
    <row r="11431">
      <c r="A11431" s="7" t="n">
        <v>45580.2743055556</v>
      </c>
      <c r="B11431" t="n">
        <v>128.335</v>
      </c>
      <c r="C11431" t="n">
        <v>1.353445</v>
      </c>
      <c r="D11431" t="n">
        <v>87.91891</v>
      </c>
    </row>
    <row r="11432">
      <c r="A11432" s="7" t="n">
        <v>45580.2777777778</v>
      </c>
      <c r="B11432" t="n">
        <v>132.0582</v>
      </c>
      <c r="C11432" t="n">
        <v>1.349023</v>
      </c>
      <c r="D11432" t="n">
        <v>91.37697</v>
      </c>
    </row>
    <row r="11433">
      <c r="A11433" s="7" t="n">
        <v>45580.28125</v>
      </c>
      <c r="B11433" t="n">
        <v>131.8956</v>
      </c>
      <c r="C11433" t="n">
        <v>1.361881</v>
      </c>
      <c r="D11433" t="n">
        <v>92.0808</v>
      </c>
    </row>
    <row r="11434">
      <c r="A11434" s="7" t="n">
        <v>45580.2847222222</v>
      </c>
      <c r="B11434" t="n">
        <v>131.8287</v>
      </c>
      <c r="C11434" t="n">
        <v>1.382155</v>
      </c>
      <c r="D11434" t="n">
        <v>93.38178</v>
      </c>
    </row>
    <row r="11435">
      <c r="A11435" s="7" t="n">
        <v>45580.2881944444</v>
      </c>
      <c r="B11435" t="n">
        <v>134.0989</v>
      </c>
      <c r="C11435" t="n">
        <v>1.405727</v>
      </c>
      <c r="D11435" t="n">
        <v>97.3834</v>
      </c>
    </row>
    <row r="11436">
      <c r="A11436" s="7" t="n">
        <v>45580.2916666667</v>
      </c>
      <c r="B11436" t="n">
        <v>136.0392</v>
      </c>
      <c r="C11436" t="n">
        <v>1.442008</v>
      </c>
      <c r="D11436" t="n">
        <v>102.0106</v>
      </c>
    </row>
    <row r="11437">
      <c r="A11437" s="7" t="n">
        <v>45580.2951388889</v>
      </c>
      <c r="B11437" t="n">
        <v>137.6157</v>
      </c>
      <c r="C11437" t="n">
        <v>1.474623</v>
      </c>
      <c r="D11437" t="n">
        <v>106.0993</v>
      </c>
    </row>
    <row r="11438">
      <c r="A11438" s="7" t="n">
        <v>45580.2986111111</v>
      </c>
      <c r="B11438" t="n">
        <v>138.7088</v>
      </c>
      <c r="C11438" t="n">
        <v>1.48153</v>
      </c>
      <c r="D11438" t="n">
        <v>107.8373</v>
      </c>
    </row>
    <row r="11439">
      <c r="A11439" s="7" t="n">
        <v>45580.3020833333</v>
      </c>
      <c r="B11439" t="n">
        <v>139.3473</v>
      </c>
      <c r="C11439" t="n">
        <v>1.481479</v>
      </c>
      <c r="D11439" t="n">
        <v>108.5585</v>
      </c>
    </row>
    <row r="11440">
      <c r="A11440" s="7" t="n">
        <v>45580.3055555556</v>
      </c>
      <c r="B11440" t="n">
        <v>140.455</v>
      </c>
      <c r="C11440" t="n">
        <v>1.482427</v>
      </c>
      <c r="D11440" t="n">
        <v>109.8863</v>
      </c>
    </row>
    <row r="11441">
      <c r="A11441" s="7" t="n">
        <v>45580.3090277778</v>
      </c>
      <c r="B11441" t="n">
        <v>140.4401</v>
      </c>
      <c r="C11441" t="n">
        <v>1.466689</v>
      </c>
      <c r="D11441" t="n">
        <v>108.703</v>
      </c>
    </row>
    <row r="11442">
      <c r="A11442" s="7" t="n">
        <v>45580.3125</v>
      </c>
      <c r="B11442" t="n">
        <v>140.2906</v>
      </c>
      <c r="C11442" t="n">
        <v>1.467361</v>
      </c>
      <c r="D11442" t="n">
        <v>108.5847</v>
      </c>
    </row>
    <row r="11443">
      <c r="A11443" s="7" t="n">
        <v>45580.3159722222</v>
      </c>
      <c r="B11443" t="n">
        <v>139.37</v>
      </c>
      <c r="C11443" t="n">
        <v>1.465257</v>
      </c>
      <c r="D11443" t="n">
        <v>107.3953</v>
      </c>
    </row>
    <row r="11444">
      <c r="A11444" s="7" t="n">
        <v>45580.3194444444</v>
      </c>
      <c r="B11444" t="n">
        <v>139.7802</v>
      </c>
      <c r="C11444" t="n">
        <v>1.466355</v>
      </c>
      <c r="D11444" t="n">
        <v>107.9368</v>
      </c>
    </row>
    <row r="11445">
      <c r="A11445" s="7" t="n">
        <v>45580.3229166667</v>
      </c>
      <c r="B11445" t="n">
        <v>140.1505</v>
      </c>
      <c r="C11445" t="n">
        <v>1.448736</v>
      </c>
      <c r="D11445" t="n">
        <v>107.0509</v>
      </c>
    </row>
    <row r="11446">
      <c r="A11446" s="7" t="n">
        <v>45580.3263888889</v>
      </c>
      <c r="B11446" t="n">
        <v>139.7557</v>
      </c>
      <c r="C11446" t="n">
        <v>1.447331</v>
      </c>
      <c r="D11446" t="n">
        <v>106.5092</v>
      </c>
    </row>
    <row r="11447">
      <c r="A11447" s="7" t="n">
        <v>45580.3298611111</v>
      </c>
      <c r="B11447" t="n">
        <v>138.876</v>
      </c>
      <c r="C11447" t="n">
        <v>1.454289</v>
      </c>
      <c r="D11447" t="n">
        <v>106.0408</v>
      </c>
    </row>
    <row r="11448">
      <c r="A11448" s="7" t="n">
        <v>45580.3333333333</v>
      </c>
      <c r="B11448" t="n">
        <v>136.5436</v>
      </c>
      <c r="C11448" t="n">
        <v>1.455683</v>
      </c>
      <c r="D11448" t="n">
        <v>103.5406</v>
      </c>
    </row>
    <row r="11449">
      <c r="A11449" s="7" t="n">
        <v>45580.3368055556</v>
      </c>
      <c r="B11449" t="n">
        <v>133.6104</v>
      </c>
      <c r="C11449" t="n">
        <v>1.451765</v>
      </c>
      <c r="D11449" t="n">
        <v>100.0373</v>
      </c>
    </row>
    <row r="11450">
      <c r="A11450" s="7" t="n">
        <v>45580.3402777778</v>
      </c>
      <c r="B11450" t="n">
        <v>131.4125</v>
      </c>
      <c r="C11450" t="n">
        <v>1.446338</v>
      </c>
      <c r="D11450" t="n">
        <v>97.26377</v>
      </c>
    </row>
    <row r="11451">
      <c r="A11451" s="7" t="n">
        <v>45580.34375</v>
      </c>
      <c r="B11451" t="n">
        <v>130.6073</v>
      </c>
      <c r="C11451" t="n">
        <v>1.437449</v>
      </c>
      <c r="D11451" t="n">
        <v>95.80312</v>
      </c>
    </row>
    <row r="11452">
      <c r="A11452" s="7" t="n">
        <v>45580.3472222222</v>
      </c>
      <c r="B11452" t="n">
        <v>130.4525</v>
      </c>
      <c r="C11452" t="n">
        <v>1.435117</v>
      </c>
      <c r="D11452" t="n">
        <v>95.48263</v>
      </c>
    </row>
    <row r="11453">
      <c r="A11453" s="7" t="n">
        <v>45580.3506944444</v>
      </c>
      <c r="B11453" t="n">
        <v>128.9818</v>
      </c>
      <c r="C11453" t="n">
        <v>1.436302</v>
      </c>
      <c r="D11453" t="n">
        <v>93.99165</v>
      </c>
    </row>
    <row r="11454">
      <c r="A11454" s="7" t="n">
        <v>45580.3541666667</v>
      </c>
      <c r="B11454" t="n">
        <v>129.025</v>
      </c>
      <c r="C11454" t="n">
        <v>1.429989</v>
      </c>
      <c r="D11454" t="n">
        <v>93.62444</v>
      </c>
    </row>
    <row r="11455">
      <c r="A11455" s="7" t="n">
        <v>45580.3576388889</v>
      </c>
      <c r="B11455" t="n">
        <v>130.8949</v>
      </c>
      <c r="C11455" t="n">
        <v>1.451462</v>
      </c>
      <c r="D11455" t="n">
        <v>97.0472</v>
      </c>
    </row>
    <row r="11456">
      <c r="A11456" s="7" t="n">
        <v>45580.3611111111</v>
      </c>
      <c r="B11456" t="n">
        <v>131.7</v>
      </c>
      <c r="C11456" t="n">
        <v>1.448903</v>
      </c>
      <c r="D11456" t="n">
        <v>97.75073</v>
      </c>
    </row>
    <row r="11457">
      <c r="A11457" s="7" t="n">
        <v>45580.3645833333</v>
      </c>
      <c r="B11457" t="n">
        <v>131.6987</v>
      </c>
      <c r="C11457" t="n">
        <v>1.454815</v>
      </c>
      <c r="D11457" t="n">
        <v>98.14809</v>
      </c>
    </row>
    <row r="11458">
      <c r="A11458" s="7" t="n">
        <v>45580.3680555556</v>
      </c>
      <c r="B11458" t="n">
        <v>132.2186</v>
      </c>
      <c r="C11458" t="n">
        <v>1.459025</v>
      </c>
      <c r="D11458" t="n">
        <v>99.00475</v>
      </c>
    </row>
    <row r="11459">
      <c r="A11459" s="7" t="n">
        <v>45580.3715277778</v>
      </c>
      <c r="B11459" t="n">
        <v>135.2424</v>
      </c>
      <c r="C11459" t="n">
        <v>1.41006</v>
      </c>
      <c r="D11459" t="n">
        <v>98.90073</v>
      </c>
    </row>
    <row r="11460">
      <c r="A11460" s="7" t="n">
        <v>45580.375</v>
      </c>
      <c r="B11460" t="n">
        <v>135.3448</v>
      </c>
      <c r="C11460" t="n">
        <v>1.425041</v>
      </c>
      <c r="D11460" t="n">
        <v>100.0616</v>
      </c>
    </row>
    <row r="11461">
      <c r="A11461" s="7" t="n">
        <v>45580.3784722222</v>
      </c>
      <c r="B11461" t="n">
        <v>135.7799</v>
      </c>
      <c r="C11461" t="n">
        <v>1.458781</v>
      </c>
      <c r="D11461" t="n">
        <v>102.9099</v>
      </c>
    </row>
    <row r="11462">
      <c r="A11462" s="7" t="n">
        <v>45580.3819444444</v>
      </c>
      <c r="B11462" t="n">
        <v>135.9964</v>
      </c>
      <c r="C11462" t="n">
        <v>1.471184</v>
      </c>
      <c r="D11462" t="n">
        <v>104.0263</v>
      </c>
    </row>
    <row r="11463">
      <c r="A11463" s="7" t="n">
        <v>45580.3854166667</v>
      </c>
      <c r="B11463" t="n">
        <v>135.0464</v>
      </c>
      <c r="C11463" t="n">
        <v>1.460083</v>
      </c>
      <c r="D11463" t="n">
        <v>102.1933</v>
      </c>
    </row>
    <row r="11464">
      <c r="A11464" s="7" t="n">
        <v>45580.3888888889</v>
      </c>
      <c r="B11464" t="n">
        <v>134.8969</v>
      </c>
      <c r="C11464" t="n">
        <v>1.465002</v>
      </c>
      <c r="D11464" t="n">
        <v>102.3723</v>
      </c>
    </row>
    <row r="11465">
      <c r="A11465" s="7" t="n">
        <v>45580.3923611111</v>
      </c>
      <c r="B11465" t="n">
        <v>135.3737</v>
      </c>
      <c r="C11465" t="n">
        <v>1.467016</v>
      </c>
      <c r="D11465" t="n">
        <v>103.041</v>
      </c>
    </row>
    <row r="11466">
      <c r="A11466" s="7" t="n">
        <v>45580.3958333333</v>
      </c>
      <c r="B11466" t="n">
        <v>135.0934</v>
      </c>
      <c r="C11466" t="n">
        <v>1.455091</v>
      </c>
      <c r="D11466" t="n">
        <v>101.8955</v>
      </c>
    </row>
    <row r="11467">
      <c r="A11467" s="7" t="n">
        <v>45580.3993055556</v>
      </c>
      <c r="B11467" t="n">
        <v>134.6618</v>
      </c>
      <c r="C11467" t="n">
        <v>1.449191</v>
      </c>
      <c r="D11467" t="n">
        <v>101.0102</v>
      </c>
    </row>
    <row r="11468">
      <c r="A11468" s="7" t="n">
        <v>45580.4027777778</v>
      </c>
      <c r="B11468" t="n">
        <v>135.4837</v>
      </c>
      <c r="C11468" t="n">
        <v>1.474184</v>
      </c>
      <c r="D11468" t="n">
        <v>103.6668</v>
      </c>
    </row>
    <row r="11469">
      <c r="A11469" s="7" t="n">
        <v>45580.40625</v>
      </c>
      <c r="B11469" t="n">
        <v>137.0891</v>
      </c>
      <c r="C11469" t="n">
        <v>1.489913</v>
      </c>
      <c r="D11469" t="n">
        <v>106.5982</v>
      </c>
    </row>
    <row r="11470">
      <c r="A11470" s="7" t="n">
        <v>45580.4097222222</v>
      </c>
      <c r="B11470" t="n">
        <v>144.6234</v>
      </c>
      <c r="C11470" t="n">
        <v>1.534645</v>
      </c>
      <c r="D11470" t="n">
        <v>118.7277</v>
      </c>
    </row>
    <row r="11471">
      <c r="A11471" s="7" t="n">
        <v>45580.4131944444</v>
      </c>
      <c r="B11471" t="n">
        <v>144.1466</v>
      </c>
      <c r="C11471" t="n">
        <v>1.540506</v>
      </c>
      <c r="D11471" t="n">
        <v>118.61</v>
      </c>
    </row>
    <row r="11472">
      <c r="A11472" s="7" t="n">
        <v>45580.4166666667</v>
      </c>
      <c r="B11472" t="n">
        <v>146.4061</v>
      </c>
      <c r="C11472" t="n">
        <v>1.53139</v>
      </c>
      <c r="D11472" t="n">
        <v>120.6166</v>
      </c>
    </row>
    <row r="11473">
      <c r="A11473" s="7" t="n">
        <v>45580.4201388889</v>
      </c>
      <c r="B11473" t="n">
        <v>147.1007</v>
      </c>
      <c r="C11473" t="n">
        <v>1.537084</v>
      </c>
      <c r="D11473" t="n">
        <v>121.9069</v>
      </c>
    </row>
    <row r="11474">
      <c r="A11474" s="7" t="n">
        <v>45580.4236111111</v>
      </c>
      <c r="B11474" t="n">
        <v>147.3559</v>
      </c>
      <c r="C11474" t="n">
        <v>1.535747</v>
      </c>
      <c r="D11474" t="n">
        <v>122.1098</v>
      </c>
    </row>
    <row r="11475">
      <c r="A11475" s="7" t="n">
        <v>45580.4270833333</v>
      </c>
      <c r="B11475" t="n">
        <v>148.2339</v>
      </c>
      <c r="C11475" t="n">
        <v>1.523117</v>
      </c>
      <c r="D11475" t="n">
        <v>122.1598</v>
      </c>
    </row>
    <row r="11476">
      <c r="A11476" s="7" t="n">
        <v>45580.4305555556</v>
      </c>
      <c r="B11476" t="n">
        <v>148.5818</v>
      </c>
      <c r="C11476" t="n">
        <v>1.492204</v>
      </c>
      <c r="D11476" t="n">
        <v>120.0897</v>
      </c>
    </row>
    <row r="11477">
      <c r="A11477" s="7" t="n">
        <v>45580.4340277778</v>
      </c>
      <c r="B11477" t="n">
        <v>148.2105</v>
      </c>
      <c r="C11477" t="n">
        <v>1.518376</v>
      </c>
      <c r="D11477" t="n">
        <v>121.7516</v>
      </c>
    </row>
    <row r="11478">
      <c r="A11478" s="7" t="n">
        <v>45580.4375</v>
      </c>
      <c r="B11478" t="n">
        <v>144.6816</v>
      </c>
      <c r="C11478" t="n">
        <v>1.506518</v>
      </c>
      <c r="D11478" t="n">
        <v>116.6198</v>
      </c>
    </row>
    <row r="11479">
      <c r="A11479" s="7" t="n">
        <v>45580.4409722222</v>
      </c>
      <c r="B11479" t="n">
        <v>142.5009</v>
      </c>
      <c r="C11479" t="n">
        <v>1.504566</v>
      </c>
      <c r="D11479" t="n">
        <v>113.9178</v>
      </c>
    </row>
    <row r="11480">
      <c r="A11480" s="7" t="n">
        <v>45580.4444444444</v>
      </c>
      <c r="B11480" t="n">
        <v>141.5489</v>
      </c>
      <c r="C11480" t="n">
        <v>1.48379</v>
      </c>
      <c r="D11480" t="n">
        <v>111.2465</v>
      </c>
    </row>
    <row r="11481">
      <c r="A11481" s="7" t="n">
        <v>45580.4479166667</v>
      </c>
      <c r="B11481" t="n">
        <v>141.7019</v>
      </c>
      <c r="C11481" t="n">
        <v>1.506006</v>
      </c>
      <c r="D11481" t="n">
        <v>113.0913</v>
      </c>
    </row>
    <row r="11482">
      <c r="A11482" s="7" t="n">
        <v>45580.4513888889</v>
      </c>
      <c r="B11482" t="n">
        <v>141.7151</v>
      </c>
      <c r="C11482" t="n">
        <v>1.492053</v>
      </c>
      <c r="D11482" t="n">
        <v>112.0587</v>
      </c>
    </row>
    <row r="11483">
      <c r="A11483" s="7" t="n">
        <v>45580.4548611111</v>
      </c>
      <c r="B11483" t="n">
        <v>140.3676</v>
      </c>
      <c r="C11483" t="n">
        <v>1.489951</v>
      </c>
      <c r="D11483" t="n">
        <v>110.3442</v>
      </c>
    </row>
    <row r="11484">
      <c r="A11484" s="7" t="n">
        <v>45580.4583333333</v>
      </c>
      <c r="B11484" t="n">
        <v>139.2213</v>
      </c>
      <c r="C11484" t="n">
        <v>1.48987</v>
      </c>
      <c r="D11484" t="n">
        <v>109.0295</v>
      </c>
    </row>
    <row r="11485">
      <c r="A11485" s="7" t="n">
        <v>45580.4618055556</v>
      </c>
      <c r="B11485" t="n">
        <v>138.5633</v>
      </c>
      <c r="C11485" t="n">
        <v>1.47068</v>
      </c>
      <c r="D11485" t="n">
        <v>106.8836</v>
      </c>
    </row>
    <row r="11486">
      <c r="A11486" s="7" t="n">
        <v>45580.4652777778</v>
      </c>
      <c r="B11486" t="n">
        <v>136.589</v>
      </c>
      <c r="C11486" t="n">
        <v>1.462932</v>
      </c>
      <c r="D11486" t="n">
        <v>104.1072</v>
      </c>
    </row>
    <row r="11487">
      <c r="A11487" s="7" t="n">
        <v>45580.46875</v>
      </c>
      <c r="B11487" t="n">
        <v>135.5662</v>
      </c>
      <c r="C11487" t="n">
        <v>1.460713</v>
      </c>
      <c r="D11487" t="n">
        <v>102.8105</v>
      </c>
    </row>
    <row r="11488">
      <c r="A11488" s="7" t="n">
        <v>45580.4722222222</v>
      </c>
      <c r="B11488" t="n">
        <v>138.3518</v>
      </c>
      <c r="C11488" t="n">
        <v>1.478608</v>
      </c>
      <c r="D11488" t="n">
        <v>107.2201</v>
      </c>
    </row>
    <row r="11489">
      <c r="A11489" s="7" t="n">
        <v>45580.4756944444</v>
      </c>
      <c r="B11489" t="n">
        <v>139.1552</v>
      </c>
      <c r="C11489" t="n">
        <v>1.491732</v>
      </c>
      <c r="D11489" t="n">
        <v>109.0902</v>
      </c>
    </row>
    <row r="11490">
      <c r="A11490" s="7" t="n">
        <v>45580.4791666667</v>
      </c>
      <c r="B11490" t="n">
        <v>140.5677</v>
      </c>
      <c r="C11490" t="n">
        <v>1.485658</v>
      </c>
      <c r="D11490" t="n">
        <v>110.2542</v>
      </c>
    </row>
    <row r="11491">
      <c r="A11491" s="7" t="n">
        <v>45580.4826388889</v>
      </c>
      <c r="B11491" t="n">
        <v>140.5677</v>
      </c>
      <c r="C11491" t="n">
        <v>1.489723</v>
      </c>
      <c r="D11491" t="n">
        <v>110.5559</v>
      </c>
    </row>
    <row r="11492">
      <c r="A11492" s="7" t="n">
        <v>45580.4861111111</v>
      </c>
      <c r="B11492" t="n">
        <v>135.8929</v>
      </c>
      <c r="C11492" t="n">
        <v>1.485831</v>
      </c>
      <c r="D11492" t="n">
        <v>104.9448</v>
      </c>
    </row>
    <row r="11493">
      <c r="A11493" s="7" t="n">
        <v>45580.4895833333</v>
      </c>
      <c r="B11493" t="n">
        <v>134.5694</v>
      </c>
      <c r="C11493" t="n">
        <v>1.467542</v>
      </c>
      <c r="D11493" t="n">
        <v>102.1869</v>
      </c>
    </row>
    <row r="11494">
      <c r="A11494" s="7" t="n">
        <v>45580.4930555556</v>
      </c>
      <c r="B11494" t="n">
        <v>133.5038</v>
      </c>
      <c r="C11494" t="n">
        <v>1.453864</v>
      </c>
      <c r="D11494" t="n">
        <v>100.065</v>
      </c>
    </row>
    <row r="11495">
      <c r="A11495" s="7" t="n">
        <v>45580.4965277778</v>
      </c>
      <c r="B11495" t="n">
        <v>133.3762</v>
      </c>
      <c r="C11495" t="n">
        <v>1.435319</v>
      </c>
      <c r="D11495" t="n">
        <v>98.65038</v>
      </c>
    </row>
    <row r="11496">
      <c r="A11496" s="7" t="n">
        <v>45580.5</v>
      </c>
      <c r="B11496" t="n">
        <v>132.5556</v>
      </c>
      <c r="C11496" t="n">
        <v>1.44913</v>
      </c>
      <c r="D11496" t="n">
        <v>98.70197</v>
      </c>
    </row>
    <row r="11497">
      <c r="A11497" s="7" t="n">
        <v>45580.5034722222</v>
      </c>
      <c r="B11497" t="n">
        <v>132.7591</v>
      </c>
      <c r="C11497" t="n">
        <v>1.472843</v>
      </c>
      <c r="D11497" t="n">
        <v>100.5433</v>
      </c>
    </row>
    <row r="11498">
      <c r="A11498" s="7" t="n">
        <v>45580.5069444444</v>
      </c>
      <c r="B11498" t="n">
        <v>133.6401</v>
      </c>
      <c r="C11498" t="n">
        <v>1.468223</v>
      </c>
      <c r="D11498" t="n">
        <v>101.2044</v>
      </c>
    </row>
    <row r="11499">
      <c r="A11499" s="7" t="n">
        <v>45580.5104166667</v>
      </c>
      <c r="B11499" t="n">
        <v>133.5353</v>
      </c>
      <c r="C11499" t="n">
        <v>1.469706</v>
      </c>
      <c r="D11499" t="n">
        <v>101.1904</v>
      </c>
    </row>
    <row r="11500">
      <c r="A11500" s="7" t="n">
        <v>45580.5138888889</v>
      </c>
      <c r="B11500" t="n">
        <v>134.1701</v>
      </c>
      <c r="C11500" t="n">
        <v>1.457821</v>
      </c>
      <c r="D11500" t="n">
        <v>101.0706</v>
      </c>
    </row>
    <row r="11501">
      <c r="A11501" s="7" t="n">
        <v>45580.5173611111</v>
      </c>
      <c r="B11501" t="n">
        <v>133.0914</v>
      </c>
      <c r="C11501" t="n">
        <v>1.462958</v>
      </c>
      <c r="D11501" t="n">
        <v>100.2355</v>
      </c>
    </row>
    <row r="11502">
      <c r="A11502" s="7" t="n">
        <v>45580.5208333333</v>
      </c>
      <c r="B11502" t="n">
        <v>132.8307</v>
      </c>
      <c r="C11502" t="n">
        <v>1.437634</v>
      </c>
      <c r="D11502" t="n">
        <v>98.21743</v>
      </c>
    </row>
    <row r="11503">
      <c r="A11503" s="7" t="n">
        <v>45580.5243055556</v>
      </c>
      <c r="B11503" t="n">
        <v>133.2194</v>
      </c>
      <c r="C11503" t="n">
        <v>1.462613</v>
      </c>
      <c r="D11503" t="n">
        <v>100.3532</v>
      </c>
    </row>
    <row r="11504">
      <c r="A11504" s="7" t="n">
        <v>45580.5277777778</v>
      </c>
      <c r="B11504" t="n">
        <v>133.3624</v>
      </c>
      <c r="C11504" t="n">
        <v>1.46199</v>
      </c>
      <c r="D11504" t="n">
        <v>100.4683</v>
      </c>
    </row>
    <row r="11505">
      <c r="A11505" s="7" t="n">
        <v>45580.53125</v>
      </c>
      <c r="B11505" t="n">
        <v>133.6508</v>
      </c>
      <c r="C11505" t="n">
        <v>1.478226</v>
      </c>
      <c r="D11505" t="n">
        <v>101.9059</v>
      </c>
    </row>
    <row r="11506">
      <c r="A11506" s="7" t="n">
        <v>45580.5347222222</v>
      </c>
      <c r="B11506" t="n">
        <v>133.3694</v>
      </c>
      <c r="C11506" t="n">
        <v>1.465366</v>
      </c>
      <c r="D11506" t="n">
        <v>100.708</v>
      </c>
    </row>
    <row r="11507">
      <c r="A11507" s="7" t="n">
        <v>45580.5381944444</v>
      </c>
      <c r="B11507" t="n">
        <v>132.9267</v>
      </c>
      <c r="C11507" t="n">
        <v>1.476807</v>
      </c>
      <c r="D11507" t="n">
        <v>101.0008</v>
      </c>
    </row>
    <row r="11508">
      <c r="A11508" s="7" t="n">
        <v>45580.5416666667</v>
      </c>
      <c r="B11508" t="n">
        <v>133.2668</v>
      </c>
      <c r="C11508" t="n">
        <v>1.467746</v>
      </c>
      <c r="D11508" t="n">
        <v>100.7579</v>
      </c>
    </row>
    <row r="11509">
      <c r="A11509" s="7" t="n">
        <v>45580.5451388889</v>
      </c>
      <c r="B11509" t="n">
        <v>133.2343</v>
      </c>
      <c r="C11509" t="n">
        <v>1.460104</v>
      </c>
      <c r="D11509" t="n">
        <v>100.1975</v>
      </c>
    </row>
    <row r="11510">
      <c r="A11510" s="7" t="n">
        <v>45580.5486111111</v>
      </c>
      <c r="B11510" t="n">
        <v>132.8544</v>
      </c>
      <c r="C11510" t="n">
        <v>1.454508</v>
      </c>
      <c r="D11510" t="n">
        <v>99.3963</v>
      </c>
    </row>
    <row r="11511">
      <c r="A11511" s="7" t="n">
        <v>45580.5520833333</v>
      </c>
      <c r="B11511" t="n">
        <v>133.4905</v>
      </c>
      <c r="C11511" t="n">
        <v>1.468108</v>
      </c>
      <c r="D11511" t="n">
        <v>101.0307</v>
      </c>
    </row>
    <row r="11512">
      <c r="A11512" s="7" t="n">
        <v>45580.5555555556</v>
      </c>
      <c r="B11512" t="n">
        <v>130.752</v>
      </c>
      <c r="C11512" t="n">
        <v>1.467876</v>
      </c>
      <c r="D11512" t="n">
        <v>97.98879</v>
      </c>
    </row>
    <row r="11513">
      <c r="A11513" s="7" t="n">
        <v>45580.5590277778</v>
      </c>
      <c r="B11513" t="n">
        <v>130.6322</v>
      </c>
      <c r="C11513" t="n">
        <v>1.465723</v>
      </c>
      <c r="D11513" t="n">
        <v>97.71468</v>
      </c>
    </row>
    <row r="11514">
      <c r="A11514" s="7" t="n">
        <v>45580.5625</v>
      </c>
      <c r="B11514" t="n">
        <v>130.5059</v>
      </c>
      <c r="C11514" t="n">
        <v>1.436454</v>
      </c>
      <c r="D11514" t="n">
        <v>95.62848</v>
      </c>
    </row>
    <row r="11515">
      <c r="A11515" s="7" t="n">
        <v>45580.5659722222</v>
      </c>
      <c r="B11515" t="n">
        <v>129.7662</v>
      </c>
      <c r="C11515" t="n">
        <v>1.429632</v>
      </c>
      <c r="D11515" t="n">
        <v>94.3885</v>
      </c>
    </row>
    <row r="11516">
      <c r="A11516" s="7" t="n">
        <v>45580.5694444444</v>
      </c>
      <c r="B11516" t="n">
        <v>130.9276</v>
      </c>
      <c r="C11516" t="n">
        <v>1.441139</v>
      </c>
      <c r="D11516" t="n">
        <v>96.39211</v>
      </c>
    </row>
    <row r="11517">
      <c r="A11517" s="7" t="n">
        <v>45580.5729166667</v>
      </c>
      <c r="B11517" t="n">
        <v>131.7572</v>
      </c>
      <c r="C11517" t="n">
        <v>1.453355</v>
      </c>
      <c r="D11517" t="n">
        <v>98.11383</v>
      </c>
    </row>
    <row r="11518">
      <c r="A11518" s="7" t="n">
        <v>45580.5763888889</v>
      </c>
      <c r="B11518" t="n">
        <v>131.4459</v>
      </c>
      <c r="C11518" t="n">
        <v>1.459303</v>
      </c>
      <c r="D11518" t="n">
        <v>98.17236</v>
      </c>
    </row>
    <row r="11519">
      <c r="A11519" s="7" t="n">
        <v>45580.5798611111</v>
      </c>
      <c r="B11519" t="n">
        <v>130.5268</v>
      </c>
      <c r="C11519" t="n">
        <v>1.458418</v>
      </c>
      <c r="D11519" t="n">
        <v>97.11333</v>
      </c>
    </row>
    <row r="11520">
      <c r="A11520" s="7" t="n">
        <v>45580.5833333333</v>
      </c>
      <c r="B11520" t="n">
        <v>129.9732</v>
      </c>
      <c r="C11520" t="n">
        <v>1.454665</v>
      </c>
      <c r="D11520" t="n">
        <v>96.26502</v>
      </c>
    </row>
    <row r="11521">
      <c r="A11521" s="7" t="n">
        <v>45580.5868055556</v>
      </c>
      <c r="B11521" t="n">
        <v>130.0506</v>
      </c>
      <c r="C11521" t="n">
        <v>1.454938</v>
      </c>
      <c r="D11521" t="n">
        <v>96.36683</v>
      </c>
    </row>
    <row r="11522">
      <c r="A11522" s="7" t="n">
        <v>45580.5902777778</v>
      </c>
      <c r="B11522" t="n">
        <v>129.6596</v>
      </c>
      <c r="C11522" t="n">
        <v>1.450721</v>
      </c>
      <c r="D11522" t="n">
        <v>95.6659</v>
      </c>
    </row>
    <row r="11523">
      <c r="A11523" s="7" t="n">
        <v>45580.59375</v>
      </c>
      <c r="B11523" t="n">
        <v>128.0497</v>
      </c>
      <c r="C11523" t="n">
        <v>1.437786</v>
      </c>
      <c r="D11523" t="n">
        <v>93.09283</v>
      </c>
    </row>
    <row r="11524">
      <c r="A11524" s="7" t="n">
        <v>45580.5972222222</v>
      </c>
      <c r="B11524" t="n">
        <v>130.8294</v>
      </c>
      <c r="C11524" t="n">
        <v>1.430571</v>
      </c>
      <c r="D11524" t="n">
        <v>95.58083</v>
      </c>
    </row>
    <row r="11525">
      <c r="A11525" s="7" t="n">
        <v>45580.6006944444</v>
      </c>
      <c r="B11525" t="n">
        <v>132.7147</v>
      </c>
      <c r="C11525" t="n">
        <v>1.428267</v>
      </c>
      <c r="D11525" t="n">
        <v>97.4525</v>
      </c>
    </row>
    <row r="11526">
      <c r="A11526" s="7" t="n">
        <v>45580.6041666667</v>
      </c>
      <c r="B11526" t="n">
        <v>130.3595</v>
      </c>
      <c r="C11526" t="n">
        <v>1.437344</v>
      </c>
      <c r="D11526" t="n">
        <v>95.53145</v>
      </c>
    </row>
    <row r="11527">
      <c r="A11527" s="7" t="n">
        <v>45580.6076388889</v>
      </c>
      <c r="B11527" t="n">
        <v>130.2218</v>
      </c>
      <c r="C11527" t="n">
        <v>1.457515</v>
      </c>
      <c r="D11527" t="n">
        <v>96.72283</v>
      </c>
    </row>
    <row r="11528">
      <c r="A11528" s="7" t="n">
        <v>45580.6111111111</v>
      </c>
      <c r="B11528" t="n">
        <v>130.6404</v>
      </c>
      <c r="C11528" t="n">
        <v>1.457609</v>
      </c>
      <c r="D11528" t="n">
        <v>97.18256</v>
      </c>
    </row>
    <row r="11529">
      <c r="A11529" s="7" t="n">
        <v>45580.6145833333</v>
      </c>
      <c r="B11529" t="n">
        <v>130.8313</v>
      </c>
      <c r="C11529" t="n">
        <v>1.470857</v>
      </c>
      <c r="D11529" t="n">
        <v>98.27454</v>
      </c>
    </row>
    <row r="11530">
      <c r="A11530" s="7" t="n">
        <v>45580.6180555556</v>
      </c>
      <c r="B11530" t="n">
        <v>129.6642</v>
      </c>
      <c r="C11530" t="n">
        <v>1.473596</v>
      </c>
      <c r="D11530" t="n">
        <v>97.17944</v>
      </c>
    </row>
    <row r="11531">
      <c r="A11531" s="7" t="n">
        <v>45580.6215277778</v>
      </c>
      <c r="B11531" t="n">
        <v>129.0099</v>
      </c>
      <c r="C11531" t="n">
        <v>1.46501</v>
      </c>
      <c r="D11531" t="n">
        <v>95.90086</v>
      </c>
    </row>
    <row r="11532">
      <c r="A11532" s="7" t="n">
        <v>45580.625</v>
      </c>
      <c r="B11532" t="n">
        <v>129.9495</v>
      </c>
      <c r="C11532" t="n">
        <v>1.45691</v>
      </c>
      <c r="D11532" t="n">
        <v>96.38792</v>
      </c>
    </row>
    <row r="11533">
      <c r="A11533" s="7" t="n">
        <v>45580.6284722222</v>
      </c>
      <c r="B11533" t="n">
        <v>129.6225</v>
      </c>
      <c r="C11533" t="n">
        <v>1.419859</v>
      </c>
      <c r="D11533" t="n">
        <v>93.59158</v>
      </c>
    </row>
    <row r="11534">
      <c r="A11534" s="7" t="n">
        <v>45580.6319444444</v>
      </c>
      <c r="B11534" t="n">
        <v>129.8972</v>
      </c>
      <c r="C11534" t="n">
        <v>1.434147</v>
      </c>
      <c r="D11534" t="n">
        <v>94.82625</v>
      </c>
    </row>
    <row r="11535">
      <c r="A11535" s="7" t="n">
        <v>45580.6354166667</v>
      </c>
      <c r="B11535" t="n">
        <v>131.053</v>
      </c>
      <c r="C11535" t="n">
        <v>1.437022</v>
      </c>
      <c r="D11535" t="n">
        <v>96.25063</v>
      </c>
    </row>
    <row r="11536">
      <c r="A11536" s="7" t="n">
        <v>45580.6388888889</v>
      </c>
      <c r="B11536" t="n">
        <v>131.8101</v>
      </c>
      <c r="C11536" t="n">
        <v>1.4586</v>
      </c>
      <c r="D11536" t="n">
        <v>98.52611</v>
      </c>
    </row>
    <row r="11537">
      <c r="A11537" s="7" t="n">
        <v>45580.6423611111</v>
      </c>
      <c r="B11537" t="n">
        <v>132.4864</v>
      </c>
      <c r="C11537" t="n">
        <v>1.460093</v>
      </c>
      <c r="D11537" t="n">
        <v>99.37243</v>
      </c>
    </row>
    <row r="11538">
      <c r="A11538" s="7" t="n">
        <v>45580.6458333333</v>
      </c>
      <c r="B11538" t="n">
        <v>133.7709</v>
      </c>
      <c r="C11538" t="n">
        <v>1.473166</v>
      </c>
      <c r="D11538" t="n">
        <v>101.6906</v>
      </c>
    </row>
    <row r="11539">
      <c r="A11539" s="7" t="n">
        <v>45580.6493055556</v>
      </c>
      <c r="B11539" t="n">
        <v>134.4521</v>
      </c>
      <c r="C11539" t="n">
        <v>1.473066</v>
      </c>
      <c r="D11539" t="n">
        <v>102.4412</v>
      </c>
    </row>
    <row r="11540">
      <c r="A11540" s="7" t="n">
        <v>45580.6527777778</v>
      </c>
      <c r="B11540" t="n">
        <v>134.7111</v>
      </c>
      <c r="C11540" t="n">
        <v>1.471632</v>
      </c>
      <c r="D11540" t="n">
        <v>102.6292</v>
      </c>
    </row>
    <row r="11541">
      <c r="A11541" s="7" t="n">
        <v>45580.65625</v>
      </c>
      <c r="B11541" t="n">
        <v>135.9033</v>
      </c>
      <c r="C11541" t="n">
        <v>1.473814</v>
      </c>
      <c r="D11541" t="n">
        <v>104.1077</v>
      </c>
    </row>
    <row r="11542">
      <c r="A11542" s="7" t="n">
        <v>45580.6597222222</v>
      </c>
      <c r="B11542" t="n">
        <v>137.2186</v>
      </c>
      <c r="C11542" t="n">
        <v>1.477972</v>
      </c>
      <c r="D11542" t="n">
        <v>105.8905</v>
      </c>
    </row>
    <row r="11543">
      <c r="A11543" s="7" t="n">
        <v>45580.6631944444</v>
      </c>
      <c r="B11543" t="n">
        <v>137.987</v>
      </c>
      <c r="C11543" t="n">
        <v>1.483515</v>
      </c>
      <c r="D11543" t="n">
        <v>107.1612</v>
      </c>
    </row>
    <row r="11544">
      <c r="A11544" s="7" t="n">
        <v>45580.6666666667</v>
      </c>
      <c r="B11544" t="n">
        <v>138.4261</v>
      </c>
      <c r="C11544" t="n">
        <v>1.47861</v>
      </c>
      <c r="D11544" t="n">
        <v>107.3045</v>
      </c>
    </row>
    <row r="11545">
      <c r="A11545" s="7" t="n">
        <v>45580.6701388889</v>
      </c>
      <c r="B11545" t="n">
        <v>138.3845</v>
      </c>
      <c r="C11545" t="n">
        <v>1.475696</v>
      </c>
      <c r="D11545" t="n">
        <v>107.0459</v>
      </c>
    </row>
    <row r="11546">
      <c r="A11546" s="7" t="n">
        <v>45580.6736111111</v>
      </c>
      <c r="B11546" t="n">
        <v>138.9941</v>
      </c>
      <c r="C11546" t="n">
        <v>1.488848</v>
      </c>
      <c r="D11546" t="n">
        <v>108.6955</v>
      </c>
    </row>
    <row r="11547">
      <c r="A11547" s="7" t="n">
        <v>45580.6770833333</v>
      </c>
      <c r="B11547" t="n">
        <v>140.7672</v>
      </c>
      <c r="C11547" t="n">
        <v>1.490255</v>
      </c>
      <c r="D11547" t="n">
        <v>110.8255</v>
      </c>
    </row>
    <row r="11548">
      <c r="A11548" s="7" t="n">
        <v>45580.6805555556</v>
      </c>
      <c r="B11548" t="n">
        <v>140.4631</v>
      </c>
      <c r="C11548" t="n">
        <v>1.498737</v>
      </c>
      <c r="D11548" t="n">
        <v>111.1046</v>
      </c>
    </row>
    <row r="11549">
      <c r="A11549" s="7" t="n">
        <v>45580.6840277778</v>
      </c>
      <c r="B11549" t="n">
        <v>141.4612</v>
      </c>
      <c r="C11549" t="n">
        <v>1.499792</v>
      </c>
      <c r="D11549" t="n">
        <v>112.3439</v>
      </c>
    </row>
    <row r="11550">
      <c r="A11550" s="7" t="n">
        <v>45580.6875</v>
      </c>
      <c r="B11550" t="n">
        <v>140.5296</v>
      </c>
      <c r="C11550" t="n">
        <v>1.512174</v>
      </c>
      <c r="D11550" t="n">
        <v>112.1778</v>
      </c>
    </row>
    <row r="11551">
      <c r="A11551" s="7" t="n">
        <v>45580.6909722222</v>
      </c>
      <c r="B11551" t="n">
        <v>140.8167</v>
      </c>
      <c r="C11551" t="n">
        <v>1.504257</v>
      </c>
      <c r="D11551" t="n">
        <v>111.9247</v>
      </c>
    </row>
    <row r="11552">
      <c r="A11552" s="7" t="n">
        <v>45580.6944444444</v>
      </c>
      <c r="B11552" t="n">
        <v>139.4966</v>
      </c>
      <c r="C11552" t="n">
        <v>1.510449</v>
      </c>
      <c r="D11552" t="n">
        <v>110.8541</v>
      </c>
    </row>
    <row r="11553">
      <c r="A11553" s="7" t="n">
        <v>45580.6979166667</v>
      </c>
      <c r="B11553" t="n">
        <v>138.7934</v>
      </c>
      <c r="C11553" t="n">
        <v>1.497842</v>
      </c>
      <c r="D11553" t="n">
        <v>109.1217</v>
      </c>
    </row>
    <row r="11554">
      <c r="A11554" s="7" t="n">
        <v>45580.7013888889</v>
      </c>
      <c r="B11554" t="n">
        <v>140.2195</v>
      </c>
      <c r="C11554" t="n">
        <v>1.499698</v>
      </c>
      <c r="D11554" t="n">
        <v>110.8959</v>
      </c>
    </row>
    <row r="11555">
      <c r="A11555" s="7" t="n">
        <v>45580.7048611111</v>
      </c>
      <c r="B11555" t="n">
        <v>139.7263</v>
      </c>
      <c r="C11555" t="n">
        <v>1.490337</v>
      </c>
      <c r="D11555" t="n">
        <v>109.6404</v>
      </c>
    </row>
    <row r="11556">
      <c r="A11556" s="7" t="n">
        <v>45580.7083333333</v>
      </c>
      <c r="B11556" t="n">
        <v>140.2879</v>
      </c>
      <c r="C11556" t="n">
        <v>1.488686</v>
      </c>
      <c r="D11556" t="n">
        <v>110.1597</v>
      </c>
    </row>
    <row r="11557">
      <c r="A11557" s="7" t="n">
        <v>45580.7118055556</v>
      </c>
      <c r="B11557" t="n">
        <v>141.6176</v>
      </c>
      <c r="C11557" t="n">
        <v>1.493405</v>
      </c>
      <c r="D11557" t="n">
        <v>112.0472</v>
      </c>
    </row>
    <row r="11558">
      <c r="A11558" s="7" t="n">
        <v>45580.7152777778</v>
      </c>
      <c r="B11558" t="n">
        <v>145.0859</v>
      </c>
      <c r="C11558" t="n">
        <v>1.512916</v>
      </c>
      <c r="D11558" t="n">
        <v>117.5906</v>
      </c>
    </row>
    <row r="11559">
      <c r="A11559" s="7" t="n">
        <v>45580.71875</v>
      </c>
      <c r="B11559" t="n">
        <v>145.9679</v>
      </c>
      <c r="C11559" t="n">
        <v>1.519656</v>
      </c>
      <c r="D11559" t="n">
        <v>119.1674</v>
      </c>
    </row>
    <row r="11560">
      <c r="A11560" s="7" t="n">
        <v>45580.7222222222</v>
      </c>
      <c r="B11560" t="n">
        <v>146.3306</v>
      </c>
      <c r="C11560" t="n">
        <v>1.538638</v>
      </c>
      <c r="D11560" t="n">
        <v>121.0958</v>
      </c>
    </row>
    <row r="11561">
      <c r="A11561" s="7" t="n">
        <v>45580.7256944444</v>
      </c>
      <c r="B11561" t="n">
        <v>147.2304</v>
      </c>
      <c r="C11561" t="n">
        <v>1.543881</v>
      </c>
      <c r="D11561" t="n">
        <v>122.6037</v>
      </c>
    </row>
    <row r="11562">
      <c r="A11562" s="7" t="n">
        <v>45580.7291666667</v>
      </c>
      <c r="B11562" t="n">
        <v>146.1909</v>
      </c>
      <c r="C11562" t="n">
        <v>1.531267</v>
      </c>
      <c r="D11562" t="n">
        <v>120.3471</v>
      </c>
    </row>
    <row r="11563">
      <c r="A11563" s="7" t="n">
        <v>45580.7326388889</v>
      </c>
      <c r="B11563" t="n">
        <v>147.7026</v>
      </c>
      <c r="C11563" t="n">
        <v>1.537456</v>
      </c>
      <c r="D11563" t="n">
        <v>122.6658</v>
      </c>
    </row>
    <row r="11564">
      <c r="A11564" s="7" t="n">
        <v>45580.7361111111</v>
      </c>
      <c r="B11564" t="n">
        <v>148.4509</v>
      </c>
      <c r="C11564" t="n">
        <v>1.546432</v>
      </c>
      <c r="D11564" t="n">
        <v>124.2942</v>
      </c>
    </row>
    <row r="11565">
      <c r="A11565" s="7" t="n">
        <v>45580.7395833333</v>
      </c>
      <c r="B11565" t="n">
        <v>148.0792</v>
      </c>
      <c r="C11565" t="n">
        <v>1.555361</v>
      </c>
      <c r="D11565" t="n">
        <v>124.5561</v>
      </c>
    </row>
    <row r="11566">
      <c r="A11566" s="7" t="n">
        <v>45580.7430555556</v>
      </c>
      <c r="B11566" t="n">
        <v>146.7012</v>
      </c>
      <c r="C11566" t="n">
        <v>1.547007</v>
      </c>
      <c r="D11566" t="n">
        <v>122.2066</v>
      </c>
    </row>
    <row r="11567">
      <c r="A11567" s="7" t="n">
        <v>45580.7465277778</v>
      </c>
      <c r="B11567" t="n">
        <v>147.2054</v>
      </c>
      <c r="C11567" t="n">
        <v>1.555042</v>
      </c>
      <c r="D11567" t="n">
        <v>123.4594</v>
      </c>
    </row>
    <row r="11568">
      <c r="A11568" s="7" t="n">
        <v>45580.75</v>
      </c>
      <c r="B11568" t="n">
        <v>149.8585</v>
      </c>
      <c r="C11568" t="n">
        <v>1.571616</v>
      </c>
      <c r="D11568" t="n">
        <v>128.0624</v>
      </c>
    </row>
    <row r="11569">
      <c r="A11569" s="7" t="n">
        <v>45580.7534722222</v>
      </c>
      <c r="B11569" t="n">
        <v>150.6297</v>
      </c>
      <c r="C11569" t="n">
        <v>1.572936</v>
      </c>
      <c r="D11569" t="n">
        <v>129.1368</v>
      </c>
    </row>
    <row r="11570">
      <c r="A11570" s="7" t="n">
        <v>45580.7569444444</v>
      </c>
      <c r="B11570" t="n">
        <v>149.3093</v>
      </c>
      <c r="C11570" t="n">
        <v>1.558478</v>
      </c>
      <c r="D11570" t="n">
        <v>126.3171</v>
      </c>
    </row>
    <row r="11571">
      <c r="A11571" s="7" t="n">
        <v>45580.7604166667</v>
      </c>
      <c r="B11571" t="n">
        <v>149.306</v>
      </c>
      <c r="C11571" t="n">
        <v>1.563713</v>
      </c>
      <c r="D11571" t="n">
        <v>126.7374</v>
      </c>
    </row>
    <row r="11572">
      <c r="A11572" s="7" t="n">
        <v>45580.7638888889</v>
      </c>
      <c r="B11572" t="n">
        <v>148.5735</v>
      </c>
      <c r="C11572" t="n">
        <v>1.576187</v>
      </c>
      <c r="D11572" t="n">
        <v>126.8382</v>
      </c>
    </row>
    <row r="11573">
      <c r="A11573" s="7" t="n">
        <v>45580.7673611111</v>
      </c>
      <c r="B11573" t="n">
        <v>147.9616</v>
      </c>
      <c r="C11573" t="n">
        <v>1.552516</v>
      </c>
      <c r="D11573" t="n">
        <v>124.1844</v>
      </c>
    </row>
    <row r="11574">
      <c r="A11574" s="7" t="n">
        <v>45580.7708333333</v>
      </c>
      <c r="B11574" t="n">
        <v>150.4647</v>
      </c>
      <c r="C11574" t="n">
        <v>1.584302</v>
      </c>
      <c r="D11574" t="n">
        <v>129.8612</v>
      </c>
    </row>
    <row r="11575">
      <c r="A11575" s="7" t="n">
        <v>45580.7743055556</v>
      </c>
      <c r="B11575" t="n">
        <v>152.5517</v>
      </c>
      <c r="C11575" t="n">
        <v>1.586418</v>
      </c>
      <c r="D11575" t="n">
        <v>132.68</v>
      </c>
    </row>
    <row r="11576">
      <c r="A11576" s="7" t="n">
        <v>45580.7777777778</v>
      </c>
      <c r="B11576" t="n">
        <v>153.7903</v>
      </c>
      <c r="C11576" t="n">
        <v>1.575791</v>
      </c>
      <c r="D11576" t="n">
        <v>133.3507</v>
      </c>
    </row>
    <row r="11577">
      <c r="A11577" s="7" t="n">
        <v>45580.78125</v>
      </c>
      <c r="B11577" t="n">
        <v>153.9226</v>
      </c>
      <c r="C11577" t="n">
        <v>1.598163</v>
      </c>
      <c r="D11577" t="n">
        <v>135.4128</v>
      </c>
    </row>
    <row r="11578">
      <c r="A11578" s="7" t="n">
        <v>45580.7847222222</v>
      </c>
      <c r="B11578" t="n">
        <v>153.1276</v>
      </c>
      <c r="C11578" t="n">
        <v>1.595934</v>
      </c>
      <c r="D11578" t="n">
        <v>134.2102</v>
      </c>
    </row>
    <row r="11579">
      <c r="A11579" s="7" t="n">
        <v>45580.7881944444</v>
      </c>
      <c r="B11579" t="n">
        <v>149.7736</v>
      </c>
      <c r="C11579" t="n">
        <v>1.59333</v>
      </c>
      <c r="D11579" t="n">
        <v>129.7251</v>
      </c>
    </row>
    <row r="11580">
      <c r="A11580" s="7" t="n">
        <v>45580.7916666667</v>
      </c>
      <c r="B11580" t="n">
        <v>148.0188</v>
      </c>
      <c r="C11580" t="n">
        <v>1.590624</v>
      </c>
      <c r="D11580" t="n">
        <v>127.3043</v>
      </c>
    </row>
    <row r="11581">
      <c r="A11581" s="7" t="n">
        <v>45580.7951388889</v>
      </c>
      <c r="B11581" t="n">
        <v>148.2616</v>
      </c>
      <c r="C11581" t="n">
        <v>1.57252</v>
      </c>
      <c r="D11581" t="n">
        <v>126.1564</v>
      </c>
    </row>
    <row r="11582">
      <c r="A11582" s="7" t="n">
        <v>45580.7986111111</v>
      </c>
      <c r="B11582" t="n">
        <v>147.5007</v>
      </c>
      <c r="C11582" t="n">
        <v>1.55402</v>
      </c>
      <c r="D11582" t="n">
        <v>123.74</v>
      </c>
    </row>
    <row r="11583">
      <c r="A11583" s="7" t="n">
        <v>45580.8020833333</v>
      </c>
      <c r="B11583" t="n">
        <v>146.7175</v>
      </c>
      <c r="C11583" t="n">
        <v>1.525513</v>
      </c>
      <c r="D11583" t="n">
        <v>120.5282</v>
      </c>
    </row>
    <row r="11584">
      <c r="A11584" s="7" t="n">
        <v>45580.8055555556</v>
      </c>
      <c r="B11584" t="n">
        <v>149.1747</v>
      </c>
      <c r="C11584" t="n">
        <v>1.527847</v>
      </c>
      <c r="D11584" t="n">
        <v>123.6723</v>
      </c>
    </row>
    <row r="11585">
      <c r="A11585" s="7" t="n">
        <v>45580.8090277778</v>
      </c>
      <c r="B11585" t="n">
        <v>150.4848</v>
      </c>
      <c r="C11585" t="n">
        <v>1.527887</v>
      </c>
      <c r="D11585" t="n">
        <v>125.2615</v>
      </c>
    </row>
    <row r="11586">
      <c r="A11586" s="7" t="n">
        <v>45580.8125</v>
      </c>
      <c r="B11586" t="n">
        <v>148.9233</v>
      </c>
      <c r="C11586" t="n">
        <v>1.518115</v>
      </c>
      <c r="D11586" t="n">
        <v>122.5837</v>
      </c>
    </row>
    <row r="11587">
      <c r="A11587" s="7" t="n">
        <v>45580.8159722222</v>
      </c>
      <c r="B11587" t="n">
        <v>148.4869</v>
      </c>
      <c r="C11587" t="n">
        <v>1.521491</v>
      </c>
      <c r="D11587" t="n">
        <v>122.3329</v>
      </c>
    </row>
    <row r="11588">
      <c r="A11588" s="7" t="n">
        <v>45580.8194444444</v>
      </c>
      <c r="B11588" t="n">
        <v>148.0906</v>
      </c>
      <c r="C11588" t="n">
        <v>1.518898</v>
      </c>
      <c r="D11588" t="n">
        <v>121.6498</v>
      </c>
    </row>
    <row r="11589">
      <c r="A11589" s="7" t="n">
        <v>45580.8229166667</v>
      </c>
      <c r="B11589" t="n">
        <v>148.6179</v>
      </c>
      <c r="C11589" t="n">
        <v>1.53787</v>
      </c>
      <c r="D11589" t="n">
        <v>123.8085</v>
      </c>
    </row>
    <row r="11590">
      <c r="A11590" s="7" t="n">
        <v>45580.8263888889</v>
      </c>
      <c r="B11590" t="n">
        <v>149.2491</v>
      </c>
      <c r="C11590" t="n">
        <v>1.536596</v>
      </c>
      <c r="D11590" t="n">
        <v>124.4707</v>
      </c>
    </row>
    <row r="11591">
      <c r="A11591" s="7" t="n">
        <v>45580.8298611111</v>
      </c>
      <c r="B11591" t="n">
        <v>149.0728</v>
      </c>
      <c r="C11591" t="n">
        <v>1.536404</v>
      </c>
      <c r="D11591" t="n">
        <v>124.2416</v>
      </c>
    </row>
    <row r="11592">
      <c r="A11592" s="7" t="n">
        <v>45580.8333333333</v>
      </c>
      <c r="B11592" t="n">
        <v>148.9991</v>
      </c>
      <c r="C11592" t="n">
        <v>1.453278</v>
      </c>
      <c r="D11592" t="n">
        <v>117.4351</v>
      </c>
    </row>
    <row r="11593">
      <c r="A11593" s="7" t="n">
        <v>45580.8368055556</v>
      </c>
      <c r="B11593" t="n">
        <v>149.3232</v>
      </c>
      <c r="C11593" t="n">
        <v>1.508316</v>
      </c>
      <c r="D11593" t="n">
        <v>122.268</v>
      </c>
    </row>
    <row r="11594">
      <c r="A11594" s="7" t="n">
        <v>45580.8402777778</v>
      </c>
      <c r="B11594" t="n">
        <v>148.6087</v>
      </c>
      <c r="C11594" t="n">
        <v>1.516176</v>
      </c>
      <c r="D11594" t="n">
        <v>122.0511</v>
      </c>
    </row>
    <row r="11595">
      <c r="A11595" s="7" t="n">
        <v>45580.84375</v>
      </c>
      <c r="B11595" t="n">
        <v>147.8746</v>
      </c>
      <c r="C11595" t="n">
        <v>1.519631</v>
      </c>
      <c r="D11595" t="n">
        <v>121.4497</v>
      </c>
    </row>
    <row r="11596">
      <c r="A11596" s="7" t="n">
        <v>45580.8472222222</v>
      </c>
      <c r="B11596" t="n">
        <v>148.2457</v>
      </c>
      <c r="C11596" t="n">
        <v>1.519678</v>
      </c>
      <c r="D11596" t="n">
        <v>121.8981</v>
      </c>
    </row>
    <row r="11597">
      <c r="A11597" s="7" t="n">
        <v>45580.8506944444</v>
      </c>
      <c r="B11597" t="n">
        <v>147.8589</v>
      </c>
      <c r="C11597" t="n">
        <v>1.523379</v>
      </c>
      <c r="D11597" t="n">
        <v>121.7304</v>
      </c>
    </row>
    <row r="11598">
      <c r="A11598" s="7" t="n">
        <v>45580.8541666667</v>
      </c>
      <c r="B11598" t="n">
        <v>146.2397</v>
      </c>
      <c r="C11598" t="n">
        <v>1.508334</v>
      </c>
      <c r="D11598" t="n">
        <v>118.6027</v>
      </c>
    </row>
    <row r="11599">
      <c r="A11599" s="7" t="n">
        <v>45580.8576388889</v>
      </c>
      <c r="B11599" t="n">
        <v>146.4225</v>
      </c>
      <c r="C11599" t="n">
        <v>1.52071</v>
      </c>
      <c r="D11599" t="n">
        <v>119.7951</v>
      </c>
    </row>
    <row r="11600">
      <c r="A11600" s="7" t="n">
        <v>45580.8611111111</v>
      </c>
      <c r="B11600" t="n">
        <v>145.8522</v>
      </c>
      <c r="C11600" t="n">
        <v>1.500253</v>
      </c>
      <c r="D11600" t="n">
        <v>117.5091</v>
      </c>
    </row>
    <row r="11601">
      <c r="A11601" s="7" t="n">
        <v>45580.8645833333</v>
      </c>
      <c r="B11601" t="n">
        <v>145.4107</v>
      </c>
      <c r="C11601" t="n">
        <v>1.502234</v>
      </c>
      <c r="D11601" t="n">
        <v>117.1414</v>
      </c>
    </row>
    <row r="11602">
      <c r="A11602" s="7" t="n">
        <v>45580.8680555556</v>
      </c>
      <c r="B11602" t="n">
        <v>145.4503</v>
      </c>
      <c r="C11602" t="n">
        <v>1.497065</v>
      </c>
      <c r="D11602" t="n">
        <v>116.7851</v>
      </c>
    </row>
    <row r="11603">
      <c r="A11603" s="7" t="n">
        <v>45580.8715277778</v>
      </c>
      <c r="B11603" t="n">
        <v>144.0823</v>
      </c>
      <c r="C11603" t="n">
        <v>1.51765</v>
      </c>
      <c r="D11603" t="n">
        <v>116.7744</v>
      </c>
    </row>
    <row r="11604">
      <c r="A11604" s="7" t="n">
        <v>45580.875</v>
      </c>
      <c r="B11604" t="n">
        <v>142.2349</v>
      </c>
      <c r="C11604" t="n">
        <v>1.490106</v>
      </c>
      <c r="D11604" t="n">
        <v>112.5147</v>
      </c>
    </row>
    <row r="11605">
      <c r="A11605" s="7" t="n">
        <v>45580.8784722222</v>
      </c>
      <c r="B11605" t="n">
        <v>142.0624</v>
      </c>
      <c r="C11605" t="n">
        <v>1.490327</v>
      </c>
      <c r="D11605" t="n">
        <v>112.3316</v>
      </c>
    </row>
    <row r="11606">
      <c r="A11606" s="7" t="n">
        <v>45580.8819444444</v>
      </c>
      <c r="B11606" t="n">
        <v>140.9978</v>
      </c>
      <c r="C11606" t="n">
        <v>1.478299</v>
      </c>
      <c r="D11606" t="n">
        <v>110.2014</v>
      </c>
    </row>
    <row r="11607">
      <c r="A11607" s="7" t="n">
        <v>45580.8854166667</v>
      </c>
      <c r="B11607" t="n">
        <v>140.775</v>
      </c>
      <c r="C11607" t="n">
        <v>1.453815</v>
      </c>
      <c r="D11607" t="n">
        <v>108.1244</v>
      </c>
    </row>
    <row r="11608">
      <c r="A11608" s="7" t="n">
        <v>45580.8888888889</v>
      </c>
      <c r="B11608" t="n">
        <v>141.3666</v>
      </c>
      <c r="C11608" t="n">
        <v>1.443621</v>
      </c>
      <c r="D11608" t="n">
        <v>108.0302</v>
      </c>
    </row>
    <row r="11609">
      <c r="A11609" s="7" t="n">
        <v>45580.8923611111</v>
      </c>
      <c r="B11609" t="n">
        <v>141.2667</v>
      </c>
      <c r="C11609" t="n">
        <v>1.444406</v>
      </c>
      <c r="D11609" t="n">
        <v>107.9768</v>
      </c>
    </row>
    <row r="11610">
      <c r="A11610" s="7" t="n">
        <v>45580.8958333333</v>
      </c>
      <c r="B11610" t="n">
        <v>140.4853</v>
      </c>
      <c r="C11610" t="n">
        <v>1.455418</v>
      </c>
      <c r="D11610" t="n">
        <v>107.918</v>
      </c>
    </row>
    <row r="11611">
      <c r="A11611" s="7" t="n">
        <v>45580.8993055556</v>
      </c>
      <c r="B11611" t="n">
        <v>139.6039</v>
      </c>
      <c r="C11611" t="n">
        <v>1.443832</v>
      </c>
      <c r="D11611" t="n">
        <v>106.0837</v>
      </c>
    </row>
    <row r="11612">
      <c r="A11612" s="7" t="n">
        <v>45580.9027777778</v>
      </c>
      <c r="B11612" t="n">
        <v>136.8043</v>
      </c>
      <c r="C11612" t="n">
        <v>1.418519</v>
      </c>
      <c r="D11612" t="n">
        <v>101.1806</v>
      </c>
    </row>
    <row r="11613">
      <c r="A11613" s="7" t="n">
        <v>45580.90625</v>
      </c>
      <c r="B11613" t="n">
        <v>135.4839</v>
      </c>
      <c r="C11613" t="n">
        <v>1.428112</v>
      </c>
      <c r="D11613" t="n">
        <v>100.4272</v>
      </c>
    </row>
    <row r="11614">
      <c r="A11614" s="7" t="n">
        <v>45580.9097222222</v>
      </c>
      <c r="B11614" t="n">
        <v>134.2746</v>
      </c>
      <c r="C11614" t="n">
        <v>1.363509</v>
      </c>
      <c r="D11614" t="n">
        <v>94.63952</v>
      </c>
    </row>
    <row r="11615">
      <c r="A11615" s="7" t="n">
        <v>45580.9131944444</v>
      </c>
      <c r="B11615" t="n">
        <v>133.189</v>
      </c>
      <c r="C11615" t="n">
        <v>1.169329</v>
      </c>
      <c r="D11615" t="n">
        <v>80.20345</v>
      </c>
    </row>
    <row r="11616">
      <c r="A11616" s="7" t="n">
        <v>45580.9166666667</v>
      </c>
      <c r="B11616" t="n">
        <v>132.2398</v>
      </c>
      <c r="C11616" t="n">
        <v>1.232409</v>
      </c>
      <c r="D11616" t="n">
        <v>83.64704</v>
      </c>
    </row>
    <row r="11617">
      <c r="A11617" s="7" t="n">
        <v>45580.9201388889</v>
      </c>
      <c r="B11617" t="n">
        <v>131.4396</v>
      </c>
      <c r="C11617" t="n">
        <v>1.420362</v>
      </c>
      <c r="D11617" t="n">
        <v>95.54593</v>
      </c>
    </row>
    <row r="11618">
      <c r="A11618" s="7" t="n">
        <v>45580.9236111111</v>
      </c>
      <c r="B11618" t="n">
        <v>130.801</v>
      </c>
      <c r="C11618" t="n">
        <v>1.444903</v>
      </c>
      <c r="D11618" t="n">
        <v>96.50791</v>
      </c>
    </row>
    <row r="11619">
      <c r="A11619" s="7" t="n">
        <v>45580.9270833333</v>
      </c>
      <c r="B11619" t="n">
        <v>130.3368</v>
      </c>
      <c r="C11619" t="n">
        <v>1.424729</v>
      </c>
      <c r="D11619" t="n">
        <v>94.66894</v>
      </c>
    </row>
    <row r="11620">
      <c r="A11620" s="7" t="n">
        <v>45580.9305555556</v>
      </c>
      <c r="B11620" t="n">
        <v>130.0144</v>
      </c>
      <c r="C11620" t="n">
        <v>1.408456</v>
      </c>
      <c r="D11620" t="n">
        <v>93.25015</v>
      </c>
    </row>
    <row r="11621">
      <c r="A11621" s="7" t="n">
        <v>45580.9340277778</v>
      </c>
      <c r="B11621" t="n">
        <v>129.8634</v>
      </c>
      <c r="C11621" t="n">
        <v>1.382865</v>
      </c>
      <c r="D11621" t="n">
        <v>91.40067</v>
      </c>
    </row>
    <row r="11622">
      <c r="A11622" s="7" t="n">
        <v>45580.9375</v>
      </c>
      <c r="B11622" t="n">
        <v>129.0337</v>
      </c>
      <c r="C11622" t="n">
        <v>1.372366</v>
      </c>
      <c r="D11622" t="n">
        <v>89.86056</v>
      </c>
    </row>
    <row r="11623">
      <c r="A11623" s="7" t="n">
        <v>45580.9409722222</v>
      </c>
      <c r="B11623" t="n">
        <v>128.6692</v>
      </c>
      <c r="C11623" t="n">
        <v>1.343622</v>
      </c>
      <c r="D11623" t="n">
        <v>87.61451</v>
      </c>
    </row>
    <row r="11624">
      <c r="A11624" s="7" t="n">
        <v>45580.9444444444</v>
      </c>
      <c r="B11624" t="n">
        <v>127.8894</v>
      </c>
      <c r="C11624" t="n">
        <v>1.37131</v>
      </c>
      <c r="D11624" t="n">
        <v>88.62536</v>
      </c>
    </row>
    <row r="11625">
      <c r="A11625" s="7" t="n">
        <v>45580.9479166667</v>
      </c>
      <c r="B11625" t="n">
        <v>128.3425</v>
      </c>
      <c r="C11625" t="n">
        <v>1.391377</v>
      </c>
      <c r="D11625" t="n">
        <v>90.39066</v>
      </c>
    </row>
    <row r="11626">
      <c r="A11626" s="7" t="n">
        <v>45580.9513888889</v>
      </c>
      <c r="B11626" t="n">
        <v>128.1523</v>
      </c>
      <c r="C11626" t="n">
        <v>1.354474</v>
      </c>
      <c r="D11626" t="n">
        <v>87.80182</v>
      </c>
    </row>
    <row r="11627">
      <c r="A11627" s="7" t="n">
        <v>45580.9548611111</v>
      </c>
      <c r="B11627" t="n">
        <v>129.5575</v>
      </c>
      <c r="C11627" t="n">
        <v>1.326998</v>
      </c>
      <c r="D11627" t="n">
        <v>87.40653</v>
      </c>
    </row>
    <row r="11628">
      <c r="A11628" s="7" t="n">
        <v>45580.9583333333</v>
      </c>
      <c r="B11628" t="n">
        <v>127.7924</v>
      </c>
      <c r="C11628" t="n">
        <v>1.328816</v>
      </c>
      <c r="D11628" t="n">
        <v>85.78323</v>
      </c>
    </row>
    <row r="11629">
      <c r="A11629" s="7" t="n">
        <v>45580.9618055556</v>
      </c>
      <c r="B11629" t="n">
        <v>126.6533</v>
      </c>
      <c r="C11629" t="n">
        <v>1.335611</v>
      </c>
      <c r="D11629" t="n">
        <v>85.09122</v>
      </c>
    </row>
    <row r="11630">
      <c r="A11630" s="7" t="n">
        <v>45580.9652777778</v>
      </c>
      <c r="B11630" t="n">
        <v>127.6304</v>
      </c>
      <c r="C11630" t="n">
        <v>1.335279</v>
      </c>
      <c r="D11630" t="n">
        <v>86.0397</v>
      </c>
    </row>
    <row r="11631">
      <c r="A11631" s="7" t="n">
        <v>45580.96875</v>
      </c>
      <c r="B11631" t="n">
        <v>127.7049</v>
      </c>
      <c r="C11631" t="n">
        <v>1.325876</v>
      </c>
      <c r="D11631" t="n">
        <v>85.50717</v>
      </c>
    </row>
    <row r="11632">
      <c r="A11632" s="7" t="n">
        <v>45580.9722222222</v>
      </c>
      <c r="B11632" t="n">
        <v>126.4593</v>
      </c>
      <c r="C11632" t="n">
        <v>1.314932</v>
      </c>
      <c r="D11632" t="n">
        <v>83.58585</v>
      </c>
    </row>
    <row r="11633">
      <c r="A11633" s="7" t="n">
        <v>45580.9756944444</v>
      </c>
      <c r="B11633" t="n">
        <v>124.3101</v>
      </c>
      <c r="C11633" t="n">
        <v>1.312154</v>
      </c>
      <c r="D11633" t="n">
        <v>81.34756</v>
      </c>
    </row>
    <row r="11634">
      <c r="A11634" s="7" t="n">
        <v>45580.9791666667</v>
      </c>
      <c r="B11634" t="n">
        <v>121.1352</v>
      </c>
      <c r="C11634" t="n">
        <v>1.295587</v>
      </c>
      <c r="D11634" t="n">
        <v>77.32505</v>
      </c>
    </row>
    <row r="11635">
      <c r="A11635" s="7" t="n">
        <v>45580.9826388889</v>
      </c>
      <c r="B11635" t="n">
        <v>120.1216</v>
      </c>
      <c r="C11635" t="n">
        <v>1.274284</v>
      </c>
      <c r="D11635" t="n">
        <v>75.1252</v>
      </c>
    </row>
    <row r="11636">
      <c r="A11636" s="7" t="n">
        <v>45580.9861111111</v>
      </c>
      <c r="B11636" t="n">
        <v>117.2468</v>
      </c>
      <c r="C11636" t="n">
        <v>1.237731</v>
      </c>
      <c r="D11636" t="n">
        <v>70.41286</v>
      </c>
    </row>
    <row r="11637">
      <c r="A11637" s="7" t="n">
        <v>45580.9895833333</v>
      </c>
      <c r="B11637" t="n">
        <v>117.1869</v>
      </c>
      <c r="C11637" t="n">
        <v>1.237906</v>
      </c>
      <c r="D11637" t="n">
        <v>70.36953</v>
      </c>
    </row>
    <row r="11638">
      <c r="A11638" s="7" t="n">
        <v>45580.9930555556</v>
      </c>
      <c r="B11638" t="n">
        <v>117.4943</v>
      </c>
      <c r="C11638" t="n">
        <v>1.22748</v>
      </c>
      <c r="D11638" t="n">
        <v>70.04803</v>
      </c>
    </row>
    <row r="11639">
      <c r="A11639" s="7" t="n">
        <v>45580.9965277778</v>
      </c>
      <c r="B11639" t="n">
        <v>117.2705</v>
      </c>
      <c r="C11639" t="n">
        <v>1.21911</v>
      </c>
      <c r="D11639" t="n">
        <v>69.37433</v>
      </c>
    </row>
    <row r="11640">
      <c r="A11640" s="7" t="n">
        <v>45581</v>
      </c>
      <c r="B11640" t="n">
        <v>119.0934</v>
      </c>
      <c r="C11640" t="n">
        <v>1.2342</v>
      </c>
      <c r="D11640" t="n">
        <v>71.85003</v>
      </c>
    </row>
    <row r="11641">
      <c r="A11641" s="7" t="n">
        <v>45581.0034722222</v>
      </c>
      <c r="B11641" t="n">
        <v>134.3929</v>
      </c>
      <c r="C11641" t="n">
        <v>1.25028</v>
      </c>
      <c r="D11641" t="n">
        <v>86.89217</v>
      </c>
    </row>
    <row r="11642">
      <c r="A11642" s="7" t="n">
        <v>45581.0069444444</v>
      </c>
      <c r="B11642" t="n">
        <v>155.565</v>
      </c>
      <c r="C11642" t="n">
        <v>1.628326</v>
      </c>
      <c r="D11642" t="n">
        <v>140.1201</v>
      </c>
    </row>
    <row r="11643">
      <c r="A11643" s="7" t="n">
        <v>45581.0104166667</v>
      </c>
      <c r="B11643" t="n">
        <v>190.7861</v>
      </c>
      <c r="C11643" t="n">
        <v>1.750614</v>
      </c>
      <c r="D11643" t="n">
        <v>202.6151</v>
      </c>
    </row>
    <row r="11644">
      <c r="A11644" s="7" t="n">
        <v>45581.0138888889</v>
      </c>
      <c r="B11644" t="n">
        <v>211.0849</v>
      </c>
      <c r="C11644" t="n">
        <v>2.122547</v>
      </c>
      <c r="D11644" t="n">
        <v>284.2571</v>
      </c>
    </row>
    <row r="11645">
      <c r="A11645" s="7" t="n">
        <v>45581.0173611111</v>
      </c>
      <c r="B11645" t="n">
        <v>220.8615</v>
      </c>
      <c r="C11645" t="n">
        <v>2.288844</v>
      </c>
      <c r="D11645" t="n">
        <v>327.1621</v>
      </c>
    </row>
    <row r="11646">
      <c r="A11646" s="7" t="n">
        <v>45581.0208333333</v>
      </c>
      <c r="B11646" t="n">
        <v>245.3496</v>
      </c>
      <c r="C11646" t="n">
        <v>2.37699</v>
      </c>
      <c r="D11646" t="n">
        <v>395.0245</v>
      </c>
    </row>
    <row r="11647">
      <c r="A11647" s="7" t="n">
        <v>45581.0243055556</v>
      </c>
      <c r="B11647" t="n">
        <v>254.6179</v>
      </c>
      <c r="C11647" t="n">
        <v>2.487259</v>
      </c>
      <c r="D11647" t="n">
        <v>435.8171</v>
      </c>
    </row>
    <row r="11648">
      <c r="A11648" s="7" t="n">
        <v>45581.0277777778</v>
      </c>
      <c r="B11648" t="n">
        <v>258.0051</v>
      </c>
      <c r="C11648" t="n">
        <v>2.459714</v>
      </c>
      <c r="D11648" t="n">
        <v>439.1788</v>
      </c>
    </row>
    <row r="11649">
      <c r="A11649" s="7" t="n">
        <v>45581.03125</v>
      </c>
      <c r="B11649" t="n">
        <v>263.0711</v>
      </c>
      <c r="C11649" t="n">
        <v>2.496879</v>
      </c>
      <c r="D11649" t="n">
        <v>458.333</v>
      </c>
    </row>
    <row r="11650">
      <c r="A11650" s="7" t="n">
        <v>45581.0347222222</v>
      </c>
      <c r="B11650" t="n">
        <v>262.1682</v>
      </c>
      <c r="C11650" t="n">
        <v>2.498567</v>
      </c>
      <c r="D11650" t="n">
        <v>456.4026</v>
      </c>
    </row>
    <row r="11651">
      <c r="A11651" s="7" t="n">
        <v>45581.0381944444</v>
      </c>
      <c r="B11651" t="n">
        <v>259.8916</v>
      </c>
      <c r="C11651" t="n">
        <v>2.506855</v>
      </c>
      <c r="D11651" t="n">
        <v>452.2728</v>
      </c>
    </row>
    <row r="11652">
      <c r="A11652" s="7" t="n">
        <v>45581.0416666667</v>
      </c>
      <c r="B11652" t="n">
        <v>258.068</v>
      </c>
      <c r="C11652" t="n">
        <v>2.730048</v>
      </c>
      <c r="D11652" t="n">
        <v>487.6164</v>
      </c>
    </row>
    <row r="11653">
      <c r="A11653" s="7" t="n">
        <v>45581.0451388889</v>
      </c>
      <c r="B11653" t="n">
        <v>249.6868</v>
      </c>
      <c r="C11653" t="n">
        <v>2.547077</v>
      </c>
      <c r="D11653" t="n">
        <v>434.0172</v>
      </c>
    </row>
    <row r="11654">
      <c r="A11654" s="7" t="n">
        <v>45581.0486111111</v>
      </c>
      <c r="B11654" t="n">
        <v>246.3913</v>
      </c>
      <c r="C11654" t="n">
        <v>2.566165</v>
      </c>
      <c r="D11654" t="n">
        <v>429.0533</v>
      </c>
    </row>
    <row r="11655">
      <c r="A11655" s="7" t="n">
        <v>45581.0520833333</v>
      </c>
      <c r="B11655" t="n">
        <v>234.267</v>
      </c>
      <c r="C11655" t="n">
        <v>2.38491</v>
      </c>
      <c r="D11655" t="n">
        <v>370.9676</v>
      </c>
    </row>
    <row r="11656">
      <c r="A11656" s="7" t="n">
        <v>45581.0555555556</v>
      </c>
      <c r="B11656" t="n">
        <v>227.5584</v>
      </c>
      <c r="C11656" t="n">
        <v>2.342073</v>
      </c>
      <c r="D11656" t="n">
        <v>349.4487</v>
      </c>
    </row>
    <row r="11657">
      <c r="A11657" s="7" t="n">
        <v>45581.0590277778</v>
      </c>
      <c r="B11657" t="n">
        <v>218.058</v>
      </c>
      <c r="C11657" t="n">
        <v>2.260628</v>
      </c>
      <c r="D11657" t="n">
        <v>317.2552</v>
      </c>
    </row>
    <row r="11658">
      <c r="A11658" s="7" t="n">
        <v>45581.0625</v>
      </c>
      <c r="B11658" t="n">
        <v>203.4672</v>
      </c>
      <c r="C11658" t="n">
        <v>2.121564</v>
      </c>
      <c r="D11658" t="n">
        <v>269.4723</v>
      </c>
    </row>
    <row r="11659">
      <c r="A11659" s="7" t="n">
        <v>45581.0659722222</v>
      </c>
      <c r="B11659" t="n">
        <v>193.4676</v>
      </c>
      <c r="C11659" t="n">
        <v>2.03362</v>
      </c>
      <c r="D11659" t="n">
        <v>240.1687</v>
      </c>
    </row>
    <row r="11660">
      <c r="A11660" s="7" t="n">
        <v>45581.0694444444</v>
      </c>
      <c r="B11660" t="n">
        <v>184.0136</v>
      </c>
      <c r="C11660" t="n">
        <v>2.010357</v>
      </c>
      <c r="D11660" t="n">
        <v>220.8152</v>
      </c>
    </row>
    <row r="11661">
      <c r="A11661" s="7" t="n">
        <v>45581.0729166667</v>
      </c>
      <c r="B11661" t="n">
        <v>185.5719</v>
      </c>
      <c r="C11661" t="n">
        <v>2.009993</v>
      </c>
      <c r="D11661" t="n">
        <v>223.4908</v>
      </c>
    </row>
    <row r="11662">
      <c r="A11662" s="7" t="n">
        <v>45581.0763888889</v>
      </c>
      <c r="B11662" t="n">
        <v>186.3205</v>
      </c>
      <c r="C11662" t="n">
        <v>2.020724</v>
      </c>
      <c r="D11662" t="n">
        <v>225.9953</v>
      </c>
    </row>
    <row r="11663">
      <c r="A11663" s="7" t="n">
        <v>45581.0798611111</v>
      </c>
      <c r="B11663" t="n">
        <v>197.7138</v>
      </c>
      <c r="C11663" t="n">
        <v>2.081357</v>
      </c>
      <c r="D11663" t="n">
        <v>253.6384</v>
      </c>
    </row>
    <row r="11664">
      <c r="A11664" s="7" t="n">
        <v>45581.0833333333</v>
      </c>
      <c r="B11664" t="n">
        <v>211.4716</v>
      </c>
      <c r="C11664" t="n">
        <v>2.186678</v>
      </c>
      <c r="D11664" t="n">
        <v>293.6214</v>
      </c>
    </row>
    <row r="11665">
      <c r="A11665" s="7" t="n">
        <v>45581.0868055556</v>
      </c>
      <c r="B11665" t="n">
        <v>215.1217</v>
      </c>
      <c r="C11665" t="n">
        <v>2.207163</v>
      </c>
      <c r="D11665" t="n">
        <v>303.7639</v>
      </c>
    </row>
    <row r="11666">
      <c r="A11666" s="7" t="n">
        <v>45581.0902777778</v>
      </c>
      <c r="B11666" t="n">
        <v>215.3972</v>
      </c>
      <c r="C11666" t="n">
        <v>2.210926</v>
      </c>
      <c r="D11666" t="n">
        <v>304.8404</v>
      </c>
    </row>
    <row r="11667">
      <c r="A11667" s="7" t="n">
        <v>45581.09375</v>
      </c>
      <c r="B11667" t="n">
        <v>216.0883</v>
      </c>
      <c r="C11667" t="n">
        <v>2.206775</v>
      </c>
      <c r="D11667" t="n">
        <v>305.6753</v>
      </c>
    </row>
    <row r="11668">
      <c r="A11668" s="7" t="n">
        <v>45581.0972222222</v>
      </c>
      <c r="B11668" t="n">
        <v>216.8904</v>
      </c>
      <c r="C11668" t="n">
        <v>2.177856</v>
      </c>
      <c r="D11668" t="n">
        <v>303.286</v>
      </c>
    </row>
    <row r="11669">
      <c r="A11669" s="7" t="n">
        <v>45581.1006944444</v>
      </c>
      <c r="B11669" t="n">
        <v>212.265</v>
      </c>
      <c r="C11669" t="n">
        <v>2.150874</v>
      </c>
      <c r="D11669" t="n">
        <v>290.3796</v>
      </c>
    </row>
    <row r="11670">
      <c r="A11670" s="7" t="n">
        <v>45581.1041666667</v>
      </c>
      <c r="B11670" t="n">
        <v>204.1761</v>
      </c>
      <c r="C11670" t="n">
        <v>2.10949</v>
      </c>
      <c r="D11670" t="n">
        <v>269.2867</v>
      </c>
    </row>
    <row r="11671">
      <c r="A11671" s="7" t="n">
        <v>45581.1076388889</v>
      </c>
      <c r="B11671" t="n">
        <v>191.6847</v>
      </c>
      <c r="C11671" t="n">
        <v>2.013945</v>
      </c>
      <c r="D11671" t="n">
        <v>234.6779</v>
      </c>
    </row>
    <row r="11672">
      <c r="A11672" s="7" t="n">
        <v>45581.1111111111</v>
      </c>
      <c r="B11672" t="n">
        <v>179.6812</v>
      </c>
      <c r="C11672" t="n">
        <v>1.969456</v>
      </c>
      <c r="D11672" t="n">
        <v>208.9815</v>
      </c>
    </row>
    <row r="11673">
      <c r="A11673" s="7" t="n">
        <v>45581.1145833333</v>
      </c>
      <c r="B11673" t="n">
        <v>171.1682</v>
      </c>
      <c r="C11673" t="n">
        <v>1.889003</v>
      </c>
      <c r="D11673" t="n">
        <v>186.8114</v>
      </c>
    </row>
    <row r="11674">
      <c r="A11674" s="7" t="n">
        <v>45581.1180555556</v>
      </c>
      <c r="B11674" t="n">
        <v>166.1198</v>
      </c>
      <c r="C11674" t="n">
        <v>1.817853</v>
      </c>
      <c r="D11674" t="n">
        <v>172.1204</v>
      </c>
    </row>
    <row r="11675">
      <c r="A11675" s="7" t="n">
        <v>45581.1215277778</v>
      </c>
      <c r="B11675" t="n">
        <v>161.6711</v>
      </c>
      <c r="C11675" t="n">
        <v>1.806833</v>
      </c>
      <c r="D11675" t="n">
        <v>164.4527</v>
      </c>
    </row>
    <row r="11676">
      <c r="A11676" s="7" t="n">
        <v>45581.125</v>
      </c>
      <c r="B11676" t="n">
        <v>160.7876</v>
      </c>
      <c r="C11676" t="n">
        <v>1.786164</v>
      </c>
      <c r="D11676" t="n">
        <v>161.2782</v>
      </c>
    </row>
    <row r="11677">
      <c r="A11677" s="7" t="n">
        <v>45581.1284722222</v>
      </c>
      <c r="B11677" t="n">
        <v>160.5353</v>
      </c>
      <c r="C11677" t="n">
        <v>1.708229</v>
      </c>
      <c r="D11677" t="n">
        <v>153.8881</v>
      </c>
    </row>
    <row r="11678">
      <c r="A11678" s="7" t="n">
        <v>45581.1319444444</v>
      </c>
      <c r="B11678" t="n">
        <v>160.2327</v>
      </c>
      <c r="C11678" t="n">
        <v>1.636589</v>
      </c>
      <c r="D11678" t="n">
        <v>147.0285</v>
      </c>
    </row>
    <row r="11679">
      <c r="A11679" s="7" t="n">
        <v>45581.1354166667</v>
      </c>
      <c r="B11679" t="n">
        <v>152.1513</v>
      </c>
      <c r="C11679" t="n">
        <v>1.606263</v>
      </c>
      <c r="D11679" t="n">
        <v>133.8258</v>
      </c>
    </row>
    <row r="11680">
      <c r="A11680" s="7" t="n">
        <v>45581.1388888889</v>
      </c>
      <c r="B11680" t="n">
        <v>144.6476</v>
      </c>
      <c r="C11680" t="n">
        <v>1.55085</v>
      </c>
      <c r="D11680" t="n">
        <v>120.0105</v>
      </c>
    </row>
    <row r="11681">
      <c r="A11681" s="7" t="n">
        <v>45581.1423611111</v>
      </c>
      <c r="B11681" t="n">
        <v>143.5136</v>
      </c>
      <c r="C11681" t="n">
        <v>1.507074</v>
      </c>
      <c r="D11681" t="n">
        <v>115.2943</v>
      </c>
    </row>
    <row r="11682">
      <c r="A11682" s="7" t="n">
        <v>45581.1458333333</v>
      </c>
      <c r="B11682" t="n">
        <v>142.6779</v>
      </c>
      <c r="C11682" t="n">
        <v>1.505425</v>
      </c>
      <c r="D11682" t="n">
        <v>114.1899</v>
      </c>
    </row>
    <row r="11683">
      <c r="A11683" s="7" t="n">
        <v>45581.1493055556</v>
      </c>
      <c r="B11683" t="n">
        <v>140.478</v>
      </c>
      <c r="C11683" t="n">
        <v>1.486742</v>
      </c>
      <c r="D11683" t="n">
        <v>110.2323</v>
      </c>
    </row>
    <row r="11684">
      <c r="A11684" s="7" t="n">
        <v>45581.1527777778</v>
      </c>
      <c r="B11684" t="n">
        <v>138.2567</v>
      </c>
      <c r="C11684" t="n">
        <v>1.482759</v>
      </c>
      <c r="D11684" t="n">
        <v>107.4131</v>
      </c>
    </row>
    <row r="11685">
      <c r="A11685" s="7" t="n">
        <v>45581.15625</v>
      </c>
      <c r="B11685" t="n">
        <v>136.3858</v>
      </c>
      <c r="C11685" t="n">
        <v>1.481634</v>
      </c>
      <c r="D11685" t="n">
        <v>105.2074</v>
      </c>
    </row>
    <row r="11686">
      <c r="A11686" s="7" t="n">
        <v>45581.1597222222</v>
      </c>
      <c r="B11686" t="n">
        <v>134.4862</v>
      </c>
      <c r="C11686" t="n">
        <v>1.453763</v>
      </c>
      <c r="D11686" t="n">
        <v>101.1362</v>
      </c>
    </row>
    <row r="11687">
      <c r="A11687" s="7" t="n">
        <v>45581.1631944444</v>
      </c>
      <c r="B11687" t="n">
        <v>133.0122</v>
      </c>
      <c r="C11687" t="n">
        <v>1.421884</v>
      </c>
      <c r="D11687" t="n">
        <v>97.33624</v>
      </c>
    </row>
    <row r="11688">
      <c r="A11688" s="7" t="n">
        <v>45581.1666666667</v>
      </c>
      <c r="B11688" t="n">
        <v>131.6454</v>
      </c>
      <c r="C11688" t="n">
        <v>1.432297</v>
      </c>
      <c r="D11688" t="n">
        <v>96.57131</v>
      </c>
    </row>
    <row r="11689">
      <c r="A11689" s="7" t="n">
        <v>45581.1701388889</v>
      </c>
      <c r="B11689" t="n">
        <v>130.1893</v>
      </c>
      <c r="C11689" t="n">
        <v>1.397896</v>
      </c>
      <c r="D11689" t="n">
        <v>92.73272</v>
      </c>
    </row>
    <row r="11690">
      <c r="A11690" s="7" t="n">
        <v>45581.1736111111</v>
      </c>
      <c r="B11690" t="n">
        <v>128.4899</v>
      </c>
      <c r="C11690" t="n">
        <v>1.391222</v>
      </c>
      <c r="D11690" t="n">
        <v>90.533</v>
      </c>
    </row>
    <row r="11691">
      <c r="A11691" s="7" t="n">
        <v>45581.1770833333</v>
      </c>
      <c r="B11691" t="n">
        <v>127.3956</v>
      </c>
      <c r="C11691" t="n">
        <v>1.386058</v>
      </c>
      <c r="D11691" t="n">
        <v>89.06984</v>
      </c>
    </row>
    <row r="11692">
      <c r="A11692" s="7" t="n">
        <v>45581.1805555556</v>
      </c>
      <c r="B11692" t="n">
        <v>131.7305</v>
      </c>
      <c r="C11692" t="n">
        <v>1.42455</v>
      </c>
      <c r="D11692" t="n">
        <v>96.14047</v>
      </c>
    </row>
    <row r="11693">
      <c r="A11693" s="7" t="n">
        <v>45581.1840277778</v>
      </c>
      <c r="B11693" t="n">
        <v>140.0468</v>
      </c>
      <c r="C11693" t="n">
        <v>1.46841</v>
      </c>
      <c r="D11693" t="n">
        <v>108.388</v>
      </c>
    </row>
    <row r="11694">
      <c r="A11694" s="7" t="n">
        <v>45581.1875</v>
      </c>
      <c r="B11694" t="n">
        <v>143.381</v>
      </c>
      <c r="C11694" t="n">
        <v>1.532301</v>
      </c>
      <c r="D11694" t="n">
        <v>117.0662</v>
      </c>
    </row>
    <row r="11695">
      <c r="A11695" s="7" t="n">
        <v>45581.1909722222</v>
      </c>
      <c r="B11695" t="n">
        <v>148.9579</v>
      </c>
      <c r="C11695" t="n">
        <v>1.548568</v>
      </c>
      <c r="D11695" t="n">
        <v>125.0848</v>
      </c>
    </row>
    <row r="11696">
      <c r="A11696" s="7" t="n">
        <v>45581.1944444444</v>
      </c>
      <c r="B11696" t="n">
        <v>154.1745</v>
      </c>
      <c r="C11696" t="n">
        <v>1.60609</v>
      </c>
      <c r="D11696" t="n">
        <v>136.4077</v>
      </c>
    </row>
    <row r="11697">
      <c r="A11697" s="7" t="n">
        <v>45581.1979166667</v>
      </c>
      <c r="B11697" t="n">
        <v>153.0072</v>
      </c>
      <c r="C11697" t="n">
        <v>1.594058</v>
      </c>
      <c r="D11697" t="n">
        <v>133.8992</v>
      </c>
    </row>
    <row r="11698">
      <c r="A11698" s="7" t="n">
        <v>45581.2013888889</v>
      </c>
      <c r="B11698" t="n">
        <v>154.8865</v>
      </c>
      <c r="C11698" t="n">
        <v>1.590698</v>
      </c>
      <c r="D11698" t="n">
        <v>136.0086</v>
      </c>
    </row>
    <row r="11699">
      <c r="A11699" s="7" t="n">
        <v>45581.2048611111</v>
      </c>
      <c r="B11699" t="n">
        <v>154.7528</v>
      </c>
      <c r="C11699" t="n">
        <v>1.583525</v>
      </c>
      <c r="D11699" t="n">
        <v>135.224</v>
      </c>
    </row>
    <row r="11700">
      <c r="A11700" s="7" t="n">
        <v>45581.2083333333</v>
      </c>
      <c r="B11700" t="n">
        <v>154.9388</v>
      </c>
      <c r="C11700" t="n">
        <v>1.561636</v>
      </c>
      <c r="D11700" t="n">
        <v>133.5899</v>
      </c>
    </row>
    <row r="11701">
      <c r="A11701" s="7" t="n">
        <v>45581.2118055556</v>
      </c>
      <c r="B11701" t="n">
        <v>151.0181</v>
      </c>
      <c r="C11701" t="n">
        <v>1.546173</v>
      </c>
      <c r="D11701" t="n">
        <v>127.4195</v>
      </c>
    </row>
    <row r="11702">
      <c r="A11702" s="7" t="n">
        <v>45581.2152777778</v>
      </c>
      <c r="B11702" t="n">
        <v>150.8474</v>
      </c>
      <c r="C11702" t="n">
        <v>1.541128</v>
      </c>
      <c r="D11702" t="n">
        <v>126.7936</v>
      </c>
    </row>
    <row r="11703">
      <c r="A11703" s="7" t="n">
        <v>45581.21875</v>
      </c>
      <c r="B11703" t="n">
        <v>150.1995</v>
      </c>
      <c r="C11703" t="n">
        <v>1.50016</v>
      </c>
      <c r="D11703" t="n">
        <v>122.6464</v>
      </c>
    </row>
    <row r="11704">
      <c r="A11704" s="7" t="n">
        <v>45581.2222222222</v>
      </c>
      <c r="B11704" t="n">
        <v>148.4971</v>
      </c>
      <c r="C11704" t="n">
        <v>1.499243</v>
      </c>
      <c r="D11704" t="n">
        <v>120.5561</v>
      </c>
    </row>
    <row r="11705">
      <c r="A11705" s="7" t="n">
        <v>45581.2256944444</v>
      </c>
      <c r="B11705" t="n">
        <v>146.2727</v>
      </c>
      <c r="C11705" t="n">
        <v>1.49964</v>
      </c>
      <c r="D11705" t="n">
        <v>117.9581</v>
      </c>
    </row>
    <row r="11706">
      <c r="A11706" s="7" t="n">
        <v>45581.2291666667</v>
      </c>
      <c r="B11706" t="n">
        <v>146.2254</v>
      </c>
      <c r="C11706" t="n">
        <v>1.50258</v>
      </c>
      <c r="D11706" t="n">
        <v>118.1334</v>
      </c>
    </row>
    <row r="11707">
      <c r="A11707" s="7" t="n">
        <v>45581.2326388889</v>
      </c>
      <c r="B11707" t="n">
        <v>146.2141</v>
      </c>
      <c r="C11707" t="n">
        <v>1.551726</v>
      </c>
      <c r="D11707" t="n">
        <v>121.9835</v>
      </c>
    </row>
    <row r="11708">
      <c r="A11708" s="7" t="n">
        <v>45581.2361111111</v>
      </c>
      <c r="B11708" t="n">
        <v>147.8558</v>
      </c>
      <c r="C11708" t="n">
        <v>1.56653</v>
      </c>
      <c r="D11708" t="n">
        <v>125.1748</v>
      </c>
    </row>
    <row r="11709">
      <c r="A11709" s="7" t="n">
        <v>45581.2395833333</v>
      </c>
      <c r="B11709" t="n">
        <v>147.1788</v>
      </c>
      <c r="C11709" t="n">
        <v>1.566937</v>
      </c>
      <c r="D11709" t="n">
        <v>124.3709</v>
      </c>
    </row>
    <row r="11710">
      <c r="A11710" s="7" t="n">
        <v>45581.2430555556</v>
      </c>
      <c r="B11710" t="n">
        <v>146.1154</v>
      </c>
      <c r="C11710" t="n">
        <v>1.504007</v>
      </c>
      <c r="D11710" t="n">
        <v>118.1152</v>
      </c>
    </row>
    <row r="11711">
      <c r="A11711" s="7" t="n">
        <v>45581.2465277778</v>
      </c>
      <c r="B11711" t="n">
        <v>146.034</v>
      </c>
      <c r="C11711" t="n">
        <v>1.530987</v>
      </c>
      <c r="D11711" t="n">
        <v>120.1357</v>
      </c>
    </row>
    <row r="11712">
      <c r="A11712" s="7" t="n">
        <v>45581.25</v>
      </c>
      <c r="B11712" t="n">
        <v>145.8791</v>
      </c>
      <c r="C11712" t="n">
        <v>1.533825</v>
      </c>
      <c r="D11712" t="n">
        <v>120.1711</v>
      </c>
    </row>
    <row r="11713">
      <c r="A11713" s="7" t="n">
        <v>45581.2534722222</v>
      </c>
      <c r="B11713" t="n">
        <v>145.7955</v>
      </c>
      <c r="C11713" t="n">
        <v>1.549746</v>
      </c>
      <c r="D11713" t="n">
        <v>121.3164</v>
      </c>
    </row>
    <row r="11714">
      <c r="A11714" s="7" t="n">
        <v>45581.2569444444</v>
      </c>
      <c r="B11714" t="n">
        <v>144.2327</v>
      </c>
      <c r="C11714" t="n">
        <v>1.546977</v>
      </c>
      <c r="D11714" t="n">
        <v>119.2118</v>
      </c>
    </row>
    <row r="11715">
      <c r="A11715" s="7" t="n">
        <v>45581.2604166667</v>
      </c>
      <c r="B11715" t="n">
        <v>144.1173</v>
      </c>
      <c r="C11715" t="n">
        <v>1.525615</v>
      </c>
      <c r="D11715" t="n">
        <v>117.4287</v>
      </c>
    </row>
    <row r="11716">
      <c r="A11716" s="7" t="n">
        <v>45581.2638888889</v>
      </c>
      <c r="B11716" t="n">
        <v>143.9547</v>
      </c>
      <c r="C11716" t="n">
        <v>1.516053</v>
      </c>
      <c r="D11716" t="n">
        <v>116.5012</v>
      </c>
    </row>
    <row r="11717">
      <c r="A11717" s="7" t="n">
        <v>45581.2673611111</v>
      </c>
      <c r="B11717" t="n">
        <v>144.2473</v>
      </c>
      <c r="C11717" t="n">
        <v>1.52703</v>
      </c>
      <c r="D11717" t="n">
        <v>117.6921</v>
      </c>
    </row>
    <row r="11718">
      <c r="A11718" s="7" t="n">
        <v>45581.2708333333</v>
      </c>
      <c r="B11718" t="n">
        <v>143.4321</v>
      </c>
      <c r="C11718" t="n">
        <v>1.522874</v>
      </c>
      <c r="D11718" t="n">
        <v>116.4065</v>
      </c>
    </row>
    <row r="11719">
      <c r="A11719" s="7" t="n">
        <v>45581.2743055556</v>
      </c>
      <c r="B11719" t="n">
        <v>144.135</v>
      </c>
      <c r="C11719" t="n">
        <v>1.523122</v>
      </c>
      <c r="D11719" t="n">
        <v>117.2578</v>
      </c>
    </row>
    <row r="11720">
      <c r="A11720" s="7" t="n">
        <v>45581.2777777778</v>
      </c>
      <c r="B11720" t="n">
        <v>144.3049</v>
      </c>
      <c r="C11720" t="n">
        <v>1.517797</v>
      </c>
      <c r="D11720" t="n">
        <v>117.0483</v>
      </c>
    </row>
    <row r="11721">
      <c r="A11721" s="7" t="n">
        <v>45581.28125</v>
      </c>
      <c r="B11721" t="n">
        <v>144.835</v>
      </c>
      <c r="C11721" t="n">
        <v>1.54346</v>
      </c>
      <c r="D11721" t="n">
        <v>119.6636</v>
      </c>
    </row>
    <row r="11722">
      <c r="A11722" s="7" t="n">
        <v>45581.2847222222</v>
      </c>
      <c r="B11722" t="n">
        <v>144.6687</v>
      </c>
      <c r="C11722" t="n">
        <v>1.532872</v>
      </c>
      <c r="D11722" t="n">
        <v>118.6444</v>
      </c>
    </row>
    <row r="11723">
      <c r="A11723" s="7" t="n">
        <v>45581.2881944444</v>
      </c>
      <c r="B11723" t="n">
        <v>147.0946</v>
      </c>
      <c r="C11723" t="n">
        <v>1.529926</v>
      </c>
      <c r="D11723" t="n">
        <v>121.3317</v>
      </c>
    </row>
    <row r="11724">
      <c r="A11724" s="7" t="n">
        <v>45581.2916666667</v>
      </c>
      <c r="B11724" t="n">
        <v>151.091</v>
      </c>
      <c r="C11724" t="n">
        <v>1.554538</v>
      </c>
      <c r="D11724" t="n">
        <v>128.1994</v>
      </c>
    </row>
    <row r="11725">
      <c r="A11725" s="7" t="n">
        <v>45581.2951388889</v>
      </c>
      <c r="B11725" t="n">
        <v>153.678</v>
      </c>
      <c r="C11725" t="n">
        <v>1.5814</v>
      </c>
      <c r="D11725" t="n">
        <v>133.6834</v>
      </c>
    </row>
    <row r="11726">
      <c r="A11726" s="7" t="n">
        <v>45581.2986111111</v>
      </c>
      <c r="B11726" t="n">
        <v>156.6816</v>
      </c>
      <c r="C11726" t="n">
        <v>1.590123</v>
      </c>
      <c r="D11726" t="n">
        <v>138.2698</v>
      </c>
    </row>
    <row r="11727">
      <c r="A11727" s="7" t="n">
        <v>45581.3020833333</v>
      </c>
      <c r="B11727" t="n">
        <v>154.7102</v>
      </c>
      <c r="C11727" t="n">
        <v>1.598137</v>
      </c>
      <c r="D11727" t="n">
        <v>136.4167</v>
      </c>
    </row>
    <row r="11728">
      <c r="A11728" s="7" t="n">
        <v>45581.3055555556</v>
      </c>
      <c r="B11728" t="n">
        <v>155.1022</v>
      </c>
      <c r="C11728" t="n">
        <v>1.59855</v>
      </c>
      <c r="D11728" t="n">
        <v>136.9591</v>
      </c>
    </row>
    <row r="11729">
      <c r="A11729" s="7" t="n">
        <v>45581.3090277778</v>
      </c>
      <c r="B11729" t="n">
        <v>156.1145</v>
      </c>
      <c r="C11729" t="n">
        <v>1.572591</v>
      </c>
      <c r="D11729" t="n">
        <v>136.0235</v>
      </c>
    </row>
    <row r="11730">
      <c r="A11730" s="7" t="n">
        <v>45581.3125</v>
      </c>
      <c r="B11730" t="n">
        <v>155.0411</v>
      </c>
      <c r="C11730" t="n">
        <v>1.58129</v>
      </c>
      <c r="D11730" t="n">
        <v>135.4021</v>
      </c>
    </row>
    <row r="11731">
      <c r="A11731" s="7" t="n">
        <v>45581.3159722222</v>
      </c>
      <c r="B11731" t="n">
        <v>152.8732</v>
      </c>
      <c r="C11731" t="n">
        <v>1.587905</v>
      </c>
      <c r="D11731" t="n">
        <v>133.2122</v>
      </c>
    </row>
    <row r="11732">
      <c r="A11732" s="7" t="n">
        <v>45581.3194444444</v>
      </c>
      <c r="B11732" t="n">
        <v>151.9628</v>
      </c>
      <c r="C11732" t="n">
        <v>1.525798</v>
      </c>
      <c r="D11732" t="n">
        <v>126.8921</v>
      </c>
    </row>
    <row r="11733">
      <c r="A11733" s="7" t="n">
        <v>45581.3229166667</v>
      </c>
      <c r="B11733" t="n">
        <v>152.5832</v>
      </c>
      <c r="C11733" t="n">
        <v>1.528299</v>
      </c>
      <c r="D11733" t="n">
        <v>127.8576</v>
      </c>
    </row>
    <row r="11734">
      <c r="A11734" s="7" t="n">
        <v>45581.3263888889</v>
      </c>
      <c r="B11734" t="n">
        <v>153.983</v>
      </c>
      <c r="C11734" t="n">
        <v>1.557045</v>
      </c>
      <c r="D11734" t="n">
        <v>132.004</v>
      </c>
    </row>
    <row r="11735">
      <c r="A11735" s="7" t="n">
        <v>45581.3298611111</v>
      </c>
      <c r="B11735" t="n">
        <v>150.1819</v>
      </c>
      <c r="C11735" t="n">
        <v>1.546941</v>
      </c>
      <c r="D11735" t="n">
        <v>126.4492</v>
      </c>
    </row>
    <row r="11736">
      <c r="A11736" s="7" t="n">
        <v>45581.3333333333</v>
      </c>
      <c r="B11736" t="n">
        <v>148.9673</v>
      </c>
      <c r="C11736" t="n">
        <v>1.551588</v>
      </c>
      <c r="D11736" t="n">
        <v>125.3404</v>
      </c>
    </row>
    <row r="11737">
      <c r="A11737" s="7" t="n">
        <v>45581.3368055556</v>
      </c>
      <c r="B11737" t="n">
        <v>147.7821</v>
      </c>
      <c r="C11737" t="n">
        <v>1.558548</v>
      </c>
      <c r="D11737" t="n">
        <v>124.4464</v>
      </c>
    </row>
    <row r="11738">
      <c r="A11738" s="7" t="n">
        <v>45581.3402777778</v>
      </c>
      <c r="B11738" t="n">
        <v>144.8646</v>
      </c>
      <c r="C11738" t="n">
        <v>1.505229</v>
      </c>
      <c r="D11738" t="n">
        <v>116.7341</v>
      </c>
    </row>
    <row r="11739">
      <c r="A11739" s="7" t="n">
        <v>45581.34375</v>
      </c>
      <c r="B11739" t="n">
        <v>143.6086</v>
      </c>
      <c r="C11739" t="n">
        <v>1.506727</v>
      </c>
      <c r="D11739" t="n">
        <v>115.379</v>
      </c>
    </row>
    <row r="11740">
      <c r="A11740" s="7" t="n">
        <v>45581.3472222222</v>
      </c>
      <c r="B11740" t="n">
        <v>144.4274</v>
      </c>
      <c r="C11740" t="n">
        <v>1.516857</v>
      </c>
      <c r="D11740" t="n">
        <v>117.1204</v>
      </c>
    </row>
    <row r="11741">
      <c r="A11741" s="7" t="n">
        <v>45581.3506944444</v>
      </c>
      <c r="B11741" t="n">
        <v>145.5141</v>
      </c>
      <c r="C11741" t="n">
        <v>1.513531</v>
      </c>
      <c r="D11741" t="n">
        <v>118.1456</v>
      </c>
    </row>
    <row r="11742">
      <c r="A11742" s="7" t="n">
        <v>45581.3541666667</v>
      </c>
      <c r="B11742" t="n">
        <v>144.6212</v>
      </c>
      <c r="C11742" t="n">
        <v>1.522872</v>
      </c>
      <c r="D11742" t="n">
        <v>117.8142</v>
      </c>
    </row>
    <row r="11743">
      <c r="A11743" s="7" t="n">
        <v>45581.3576388889</v>
      </c>
      <c r="B11743" t="n">
        <v>143.2309</v>
      </c>
      <c r="C11743" t="n">
        <v>1.524083</v>
      </c>
      <c r="D11743" t="n">
        <v>116.2605</v>
      </c>
    </row>
    <row r="11744">
      <c r="A11744" s="7" t="n">
        <v>45581.3611111111</v>
      </c>
      <c r="B11744" t="n">
        <v>142.3241</v>
      </c>
      <c r="C11744" t="n">
        <v>1.543165</v>
      </c>
      <c r="D11744" t="n">
        <v>116.6281</v>
      </c>
    </row>
    <row r="11745">
      <c r="A11745" s="7" t="n">
        <v>45581.3645833333</v>
      </c>
      <c r="B11745" t="n">
        <v>141.4888</v>
      </c>
      <c r="C11745" t="n">
        <v>1.529965</v>
      </c>
      <c r="D11745" t="n">
        <v>114.637</v>
      </c>
    </row>
    <row r="11746">
      <c r="A11746" s="7" t="n">
        <v>45581.3680555556</v>
      </c>
      <c r="B11746" t="n">
        <v>141.4196</v>
      </c>
      <c r="C11746" t="n">
        <v>1.52456</v>
      </c>
      <c r="D11746" t="n">
        <v>114.1498</v>
      </c>
    </row>
    <row r="11747">
      <c r="A11747" s="7" t="n">
        <v>45581.3715277778</v>
      </c>
      <c r="B11747" t="n">
        <v>142.545</v>
      </c>
      <c r="C11747" t="n">
        <v>1.497733</v>
      </c>
      <c r="D11747" t="n">
        <v>113.4518</v>
      </c>
    </row>
    <row r="11748">
      <c r="A11748" s="7" t="n">
        <v>45581.375</v>
      </c>
      <c r="B11748" t="n">
        <v>141.6743</v>
      </c>
      <c r="C11748" t="n">
        <v>1.527551</v>
      </c>
      <c r="D11748" t="n">
        <v>114.6763</v>
      </c>
    </row>
    <row r="11749">
      <c r="A11749" s="7" t="n">
        <v>45581.3784722222</v>
      </c>
      <c r="B11749" t="n">
        <v>141.1734</v>
      </c>
      <c r="C11749" t="n">
        <v>1.513855</v>
      </c>
      <c r="D11749" t="n">
        <v>113.0587</v>
      </c>
    </row>
    <row r="11750">
      <c r="A11750" s="7" t="n">
        <v>45581.3819444444</v>
      </c>
      <c r="B11750" t="n">
        <v>140.9647</v>
      </c>
      <c r="C11750" t="n">
        <v>1.502708</v>
      </c>
      <c r="D11750" t="n">
        <v>111.9823</v>
      </c>
    </row>
    <row r="11751">
      <c r="A11751" s="7" t="n">
        <v>45581.3854166667</v>
      </c>
      <c r="B11751" t="n">
        <v>139.3801</v>
      </c>
      <c r="C11751" t="n">
        <v>1.487454</v>
      </c>
      <c r="D11751" t="n">
        <v>109.0336</v>
      </c>
    </row>
    <row r="11752">
      <c r="A11752" s="7" t="n">
        <v>45581.3888888889</v>
      </c>
      <c r="B11752" t="n">
        <v>141.2482</v>
      </c>
      <c r="C11752" t="n">
        <v>1.517729</v>
      </c>
      <c r="D11752" t="n">
        <v>113.4362</v>
      </c>
    </row>
    <row r="11753">
      <c r="A11753" s="7" t="n">
        <v>45581.3923611111</v>
      </c>
      <c r="B11753" t="n">
        <v>141.2939</v>
      </c>
      <c r="C11753" t="n">
        <v>1.512872</v>
      </c>
      <c r="D11753" t="n">
        <v>113.127</v>
      </c>
    </row>
    <row r="11754">
      <c r="A11754" s="7" t="n">
        <v>45581.3958333333</v>
      </c>
      <c r="B11754" t="n">
        <v>144.8213</v>
      </c>
      <c r="C11754" t="n">
        <v>1.511824</v>
      </c>
      <c r="D11754" t="n">
        <v>117.1947</v>
      </c>
    </row>
    <row r="11755">
      <c r="A11755" s="7" t="n">
        <v>45581.3993055556</v>
      </c>
      <c r="B11755" t="n">
        <v>144.0129</v>
      </c>
      <c r="C11755" t="n">
        <v>1.509721</v>
      </c>
      <c r="D11755" t="n">
        <v>116.0828</v>
      </c>
    </row>
    <row r="11756">
      <c r="A11756" s="7" t="n">
        <v>45581.4027777778</v>
      </c>
      <c r="B11756" t="n">
        <v>142.4605</v>
      </c>
      <c r="C11756" t="n">
        <v>1.498984</v>
      </c>
      <c r="D11756" t="n">
        <v>113.4481</v>
      </c>
    </row>
    <row r="11757">
      <c r="A11757" s="7" t="n">
        <v>45581.40625</v>
      </c>
      <c r="B11757" t="n">
        <v>142.4707</v>
      </c>
      <c r="C11757" t="n">
        <v>1.514475</v>
      </c>
      <c r="D11757" t="n">
        <v>114.6325</v>
      </c>
    </row>
    <row r="11758">
      <c r="A11758" s="7" t="n">
        <v>45581.4097222222</v>
      </c>
      <c r="B11758" t="n">
        <v>140.5396</v>
      </c>
      <c r="C11758" t="n">
        <v>1.516008</v>
      </c>
      <c r="D11758" t="n">
        <v>112.4738</v>
      </c>
    </row>
    <row r="11759">
      <c r="A11759" s="7" t="n">
        <v>45581.4131944444</v>
      </c>
      <c r="B11759" t="n">
        <v>140.6096</v>
      </c>
      <c r="C11759" t="n">
        <v>1.508573</v>
      </c>
      <c r="D11759" t="n">
        <v>112.0032</v>
      </c>
    </row>
    <row r="11760">
      <c r="A11760" s="7" t="n">
        <v>45581.4166666667</v>
      </c>
      <c r="B11760" t="n">
        <v>140.8323</v>
      </c>
      <c r="C11760" t="n">
        <v>1.498835</v>
      </c>
      <c r="D11760" t="n">
        <v>111.5394</v>
      </c>
    </row>
    <row r="11761">
      <c r="A11761" s="7" t="n">
        <v>45581.4201388889</v>
      </c>
      <c r="B11761" t="n">
        <v>139.7232</v>
      </c>
      <c r="C11761" t="n">
        <v>1.506741</v>
      </c>
      <c r="D11761" t="n">
        <v>110.8436</v>
      </c>
    </row>
    <row r="11762">
      <c r="A11762" s="7" t="n">
        <v>45581.4236111111</v>
      </c>
      <c r="B11762" t="n">
        <v>139.7353</v>
      </c>
      <c r="C11762" t="n">
        <v>1.49933</v>
      </c>
      <c r="D11762" t="n">
        <v>110.3123</v>
      </c>
    </row>
    <row r="11763">
      <c r="A11763" s="7" t="n">
        <v>45581.4270833333</v>
      </c>
      <c r="B11763" t="n">
        <v>139.2454</v>
      </c>
      <c r="C11763" t="n">
        <v>1.496035</v>
      </c>
      <c r="D11763" t="n">
        <v>109.5083</v>
      </c>
    </row>
    <row r="11764">
      <c r="A11764" s="7" t="n">
        <v>45581.4305555556</v>
      </c>
      <c r="B11764" t="n">
        <v>139.3529</v>
      </c>
      <c r="C11764" t="n">
        <v>1.487025</v>
      </c>
      <c r="D11764" t="n">
        <v>108.9713</v>
      </c>
    </row>
    <row r="11765">
      <c r="A11765" s="7" t="n">
        <v>45581.4340277778</v>
      </c>
      <c r="B11765" t="n">
        <v>137.3952</v>
      </c>
      <c r="C11765" t="n">
        <v>1.491309</v>
      </c>
      <c r="D11765" t="n">
        <v>107.048</v>
      </c>
    </row>
    <row r="11766">
      <c r="A11766" s="7" t="n">
        <v>45581.4375</v>
      </c>
      <c r="B11766" t="n">
        <v>137.2121</v>
      </c>
      <c r="C11766" t="n">
        <v>1.471721</v>
      </c>
      <c r="D11766" t="n">
        <v>105.4353</v>
      </c>
    </row>
    <row r="11767">
      <c r="A11767" s="7" t="n">
        <v>45581.4409722222</v>
      </c>
      <c r="B11767" t="n">
        <v>138.1739</v>
      </c>
      <c r="C11767" t="n">
        <v>1.488271</v>
      </c>
      <c r="D11767" t="n">
        <v>107.7179</v>
      </c>
    </row>
    <row r="11768">
      <c r="A11768" s="7" t="n">
        <v>45581.4444444444</v>
      </c>
      <c r="B11768" t="n">
        <v>137.9309</v>
      </c>
      <c r="C11768" t="n">
        <v>1.488935</v>
      </c>
      <c r="D11768" t="n">
        <v>107.4888</v>
      </c>
    </row>
    <row r="11769">
      <c r="A11769" s="7" t="n">
        <v>45581.4479166667</v>
      </c>
      <c r="B11769" t="n">
        <v>137.326</v>
      </c>
      <c r="C11769" t="n">
        <v>1.461039</v>
      </c>
      <c r="D11769" t="n">
        <v>104.7976</v>
      </c>
    </row>
    <row r="11770">
      <c r="A11770" s="7" t="n">
        <v>45581.4513888889</v>
      </c>
      <c r="B11770" t="n">
        <v>136.9427</v>
      </c>
      <c r="C11770" t="n">
        <v>1.458374</v>
      </c>
      <c r="D11770" t="n">
        <v>104.1781</v>
      </c>
    </row>
    <row r="11771">
      <c r="A11771" s="7" t="n">
        <v>45581.4548611111</v>
      </c>
      <c r="B11771" t="n">
        <v>136.1134</v>
      </c>
      <c r="C11771" t="n">
        <v>1.457204</v>
      </c>
      <c r="D11771" t="n">
        <v>103.1684</v>
      </c>
    </row>
    <row r="11772">
      <c r="A11772" s="7" t="n">
        <v>45581.4583333333</v>
      </c>
      <c r="B11772" t="n">
        <v>137.4315</v>
      </c>
      <c r="C11772" t="n">
        <v>1.456983</v>
      </c>
      <c r="D11772" t="n">
        <v>104.6244</v>
      </c>
    </row>
    <row r="11773">
      <c r="A11773" s="7" t="n">
        <v>45581.4618055556</v>
      </c>
      <c r="B11773" t="n">
        <v>137.5026</v>
      </c>
      <c r="C11773" t="n">
        <v>1.467884</v>
      </c>
      <c r="D11773" t="n">
        <v>105.4872</v>
      </c>
    </row>
    <row r="11774">
      <c r="A11774" s="7" t="n">
        <v>45581.4652777778</v>
      </c>
      <c r="B11774" t="n">
        <v>136.9646</v>
      </c>
      <c r="C11774" t="n">
        <v>1.467205</v>
      </c>
      <c r="D11774" t="n">
        <v>104.8335</v>
      </c>
    </row>
    <row r="11775">
      <c r="A11775" s="7" t="n">
        <v>45581.46875</v>
      </c>
      <c r="B11775" t="n">
        <v>138.022</v>
      </c>
      <c r="C11775" t="n">
        <v>1.467935</v>
      </c>
      <c r="D11775" t="n">
        <v>106.0752</v>
      </c>
    </row>
    <row r="11776">
      <c r="A11776" s="7" t="n">
        <v>45581.4722222222</v>
      </c>
      <c r="B11776" t="n">
        <v>138.4619</v>
      </c>
      <c r="C11776" t="n">
        <v>1.454955</v>
      </c>
      <c r="D11776" t="n">
        <v>105.6277</v>
      </c>
    </row>
    <row r="11777">
      <c r="A11777" s="7" t="n">
        <v>45581.4756944444</v>
      </c>
      <c r="B11777" t="n">
        <v>138.0507</v>
      </c>
      <c r="C11777" t="n">
        <v>1.463858</v>
      </c>
      <c r="D11777" t="n">
        <v>105.8128</v>
      </c>
    </row>
    <row r="11778">
      <c r="A11778" s="7" t="n">
        <v>45581.4791666667</v>
      </c>
      <c r="B11778" t="n">
        <v>139.5865</v>
      </c>
      <c r="C11778" t="n">
        <v>1.482535</v>
      </c>
      <c r="D11778" t="n">
        <v>108.9076</v>
      </c>
    </row>
    <row r="11779">
      <c r="A11779" s="7" t="n">
        <v>45581.4826388889</v>
      </c>
      <c r="B11779" t="n">
        <v>138.7298</v>
      </c>
      <c r="C11779" t="n">
        <v>1.502683</v>
      </c>
      <c r="D11779" t="n">
        <v>109.4011</v>
      </c>
    </row>
    <row r="11780">
      <c r="A11780" s="7" t="n">
        <v>45581.4861111111</v>
      </c>
      <c r="B11780" t="n">
        <v>138.3152</v>
      </c>
      <c r="C11780" t="n">
        <v>1.483196</v>
      </c>
      <c r="D11780" t="n">
        <v>107.5113</v>
      </c>
    </row>
    <row r="11781">
      <c r="A11781" s="7" t="n">
        <v>45581.4895833333</v>
      </c>
      <c r="B11781" t="n">
        <v>137.593</v>
      </c>
      <c r="C11781" t="n">
        <v>1.423739</v>
      </c>
      <c r="D11781" t="n">
        <v>102.4134</v>
      </c>
    </row>
    <row r="11782">
      <c r="A11782" s="7" t="n">
        <v>45581.4930555556</v>
      </c>
      <c r="B11782" t="n">
        <v>137.2106</v>
      </c>
      <c r="C11782" t="n">
        <v>1.436269</v>
      </c>
      <c r="D11782" t="n">
        <v>102.8939</v>
      </c>
    </row>
    <row r="11783">
      <c r="A11783" s="7" t="n">
        <v>45581.4965277778</v>
      </c>
      <c r="B11783" t="n">
        <v>136.6092</v>
      </c>
      <c r="C11783" t="n">
        <v>1.449031</v>
      </c>
      <c r="D11783" t="n">
        <v>103.1403</v>
      </c>
    </row>
    <row r="11784">
      <c r="A11784" s="7" t="n">
        <v>45581.5</v>
      </c>
      <c r="B11784" t="n">
        <v>137.3323</v>
      </c>
      <c r="C11784" t="n">
        <v>1.463536</v>
      </c>
      <c r="D11784" t="n">
        <v>104.9837</v>
      </c>
    </row>
    <row r="11785">
      <c r="A11785" s="7" t="n">
        <v>45581.5034722222</v>
      </c>
      <c r="B11785" t="n">
        <v>137.8393</v>
      </c>
      <c r="C11785" t="n">
        <v>1.468802</v>
      </c>
      <c r="D11785" t="n">
        <v>105.9322</v>
      </c>
    </row>
    <row r="11786">
      <c r="A11786" s="7" t="n">
        <v>45581.5069444444</v>
      </c>
      <c r="B11786" t="n">
        <v>137.7752</v>
      </c>
      <c r="C11786" t="n">
        <v>1.45411</v>
      </c>
      <c r="D11786" t="n">
        <v>104.8012</v>
      </c>
    </row>
    <row r="11787">
      <c r="A11787" s="7" t="n">
        <v>45581.5104166667</v>
      </c>
      <c r="B11787" t="n">
        <v>137.6704</v>
      </c>
      <c r="C11787" t="n">
        <v>1.464412</v>
      </c>
      <c r="D11787" t="n">
        <v>105.4261</v>
      </c>
    </row>
    <row r="11788">
      <c r="A11788" s="7" t="n">
        <v>45581.5138888889</v>
      </c>
      <c r="B11788" t="n">
        <v>138.0421</v>
      </c>
      <c r="C11788" t="n">
        <v>1.429968</v>
      </c>
      <c r="D11788" t="n">
        <v>103.3537</v>
      </c>
    </row>
    <row r="11789">
      <c r="A11789" s="7" t="n">
        <v>45581.5173611111</v>
      </c>
      <c r="B11789" t="n">
        <v>137.9298</v>
      </c>
      <c r="C11789" t="n">
        <v>1.44282</v>
      </c>
      <c r="D11789" t="n">
        <v>104.1584</v>
      </c>
    </row>
    <row r="11790">
      <c r="A11790" s="7" t="n">
        <v>45581.5208333333</v>
      </c>
      <c r="B11790" t="n">
        <v>138.8398</v>
      </c>
      <c r="C11790" t="n">
        <v>1.448419</v>
      </c>
      <c r="D11790" t="n">
        <v>105.5727</v>
      </c>
    </row>
    <row r="11791">
      <c r="A11791" s="7" t="n">
        <v>45581.5243055556</v>
      </c>
      <c r="B11791" t="n">
        <v>137.4451</v>
      </c>
      <c r="C11791" t="n">
        <v>1.443382</v>
      </c>
      <c r="D11791" t="n">
        <v>103.6628</v>
      </c>
    </row>
    <row r="11792">
      <c r="A11792" s="7" t="n">
        <v>45581.5277777778</v>
      </c>
      <c r="B11792" t="n">
        <v>138.226</v>
      </c>
      <c r="C11792" t="n">
        <v>1.452423</v>
      </c>
      <c r="D11792" t="n">
        <v>105.1812</v>
      </c>
    </row>
    <row r="11793">
      <c r="A11793" s="7" t="n">
        <v>45581.53125</v>
      </c>
      <c r="B11793" t="n">
        <v>137.9058</v>
      </c>
      <c r="C11793" t="n">
        <v>1.46788</v>
      </c>
      <c r="D11793" t="n">
        <v>105.9405</v>
      </c>
    </row>
    <row r="11794">
      <c r="A11794" s="7" t="n">
        <v>45581.5347222222</v>
      </c>
      <c r="B11794" t="n">
        <v>137.461</v>
      </c>
      <c r="C11794" t="n">
        <v>1.4504</v>
      </c>
      <c r="D11794" t="n">
        <v>104.1846</v>
      </c>
    </row>
    <row r="11795">
      <c r="A11795" s="7" t="n">
        <v>45581.5381944444</v>
      </c>
      <c r="B11795" t="n">
        <v>137.2533</v>
      </c>
      <c r="C11795" t="n">
        <v>1.454188</v>
      </c>
      <c r="D11795" t="n">
        <v>104.2252</v>
      </c>
    </row>
    <row r="11796">
      <c r="A11796" s="7" t="n">
        <v>45581.5416666667</v>
      </c>
      <c r="B11796" t="n">
        <v>135.6601</v>
      </c>
      <c r="C11796" t="n">
        <v>1.45043</v>
      </c>
      <c r="D11796" t="n">
        <v>102.1896</v>
      </c>
    </row>
    <row r="11797">
      <c r="A11797" s="7" t="n">
        <v>45581.5451388889</v>
      </c>
      <c r="B11797" t="n">
        <v>136.0235</v>
      </c>
      <c r="C11797" t="n">
        <v>1.447973</v>
      </c>
      <c r="D11797" t="n">
        <v>102.4151</v>
      </c>
    </row>
    <row r="11798">
      <c r="A11798" s="7" t="n">
        <v>45581.5486111111</v>
      </c>
      <c r="B11798" t="n">
        <v>135.0245</v>
      </c>
      <c r="C11798" t="n">
        <v>1.448926</v>
      </c>
      <c r="D11798" t="n">
        <v>101.3885</v>
      </c>
    </row>
    <row r="11799">
      <c r="A11799" s="7" t="n">
        <v>45581.5520833333</v>
      </c>
      <c r="B11799" t="n">
        <v>135.1002</v>
      </c>
      <c r="C11799" t="n">
        <v>1.43589</v>
      </c>
      <c r="D11799" t="n">
        <v>100.5583</v>
      </c>
    </row>
    <row r="11800">
      <c r="A11800" s="7" t="n">
        <v>45581.5555555556</v>
      </c>
      <c r="B11800" t="n">
        <v>133.1021</v>
      </c>
      <c r="C11800" t="n">
        <v>1.435112</v>
      </c>
      <c r="D11800" t="n">
        <v>98.3392</v>
      </c>
    </row>
    <row r="11801">
      <c r="A11801" s="7" t="n">
        <v>45581.5590277778</v>
      </c>
      <c r="B11801" t="n">
        <v>138.3923</v>
      </c>
      <c r="C11801" t="n">
        <v>1.411819</v>
      </c>
      <c r="D11801" t="n">
        <v>102.4208</v>
      </c>
    </row>
    <row r="11802">
      <c r="A11802" s="7" t="n">
        <v>45581.5625</v>
      </c>
      <c r="B11802" t="n">
        <v>136.8121</v>
      </c>
      <c r="C11802" t="n">
        <v>1.440648</v>
      </c>
      <c r="D11802" t="n">
        <v>102.7676</v>
      </c>
    </row>
    <row r="11803">
      <c r="A11803" s="7" t="n">
        <v>45581.5659722222</v>
      </c>
      <c r="B11803" t="n">
        <v>134.3796</v>
      </c>
      <c r="C11803" t="n">
        <v>1.434678</v>
      </c>
      <c r="D11803" t="n">
        <v>99.69302</v>
      </c>
    </row>
    <row r="11804">
      <c r="A11804" s="7" t="n">
        <v>45581.5694444444</v>
      </c>
      <c r="B11804" t="n">
        <v>133.2802</v>
      </c>
      <c r="C11804" t="n">
        <v>1.4348</v>
      </c>
      <c r="D11804" t="n">
        <v>98.5107</v>
      </c>
    </row>
    <row r="11805">
      <c r="A11805" s="7" t="n">
        <v>45581.5729166667</v>
      </c>
      <c r="B11805" t="n">
        <v>133.1069</v>
      </c>
      <c r="C11805" t="n">
        <v>1.418063</v>
      </c>
      <c r="D11805" t="n">
        <v>97.17612</v>
      </c>
    </row>
    <row r="11806">
      <c r="A11806" s="7" t="n">
        <v>45581.5763888889</v>
      </c>
      <c r="B11806" t="n">
        <v>132.9279</v>
      </c>
      <c r="C11806" t="n">
        <v>1.418677</v>
      </c>
      <c r="D11806" t="n">
        <v>97.0265</v>
      </c>
    </row>
    <row r="11807">
      <c r="A11807" s="7" t="n">
        <v>45581.5798611111</v>
      </c>
      <c r="B11807" t="n">
        <v>133.6209</v>
      </c>
      <c r="C11807" t="n">
        <v>1.427108</v>
      </c>
      <c r="D11807" t="n">
        <v>98.34961</v>
      </c>
    </row>
    <row r="11808">
      <c r="A11808" s="7" t="n">
        <v>45581.5833333333</v>
      </c>
      <c r="B11808" t="n">
        <v>133.7218</v>
      </c>
      <c r="C11808" t="n">
        <v>1.424376</v>
      </c>
      <c r="D11808" t="n">
        <v>98.26987</v>
      </c>
    </row>
    <row r="11809">
      <c r="A11809" s="7" t="n">
        <v>45581.5868055556</v>
      </c>
      <c r="B11809" t="n">
        <v>134.0126</v>
      </c>
      <c r="C11809" t="n">
        <v>1.428374</v>
      </c>
      <c r="D11809" t="n">
        <v>98.85921</v>
      </c>
    </row>
    <row r="11810">
      <c r="A11810" s="7" t="n">
        <v>45581.5902777778</v>
      </c>
      <c r="B11810" t="n">
        <v>134.4204</v>
      </c>
      <c r="C11810" t="n">
        <v>1.429142</v>
      </c>
      <c r="D11810" t="n">
        <v>99.35229</v>
      </c>
    </row>
    <row r="11811">
      <c r="A11811" s="7" t="n">
        <v>45581.59375</v>
      </c>
      <c r="B11811" t="n">
        <v>134.0049</v>
      </c>
      <c r="C11811" t="n">
        <v>1.428795</v>
      </c>
      <c r="D11811" t="n">
        <v>98.8801</v>
      </c>
    </row>
    <row r="11812">
      <c r="A11812" s="7" t="n">
        <v>45581.5972222222</v>
      </c>
      <c r="B11812" t="n">
        <v>133.6814</v>
      </c>
      <c r="C11812" t="n">
        <v>1.441116</v>
      </c>
      <c r="D11812" t="n">
        <v>99.38078</v>
      </c>
    </row>
    <row r="11813">
      <c r="A11813" s="7" t="n">
        <v>45581.6006944444</v>
      </c>
      <c r="B11813" t="n">
        <v>133.0454</v>
      </c>
      <c r="C11813" t="n">
        <v>1.42886</v>
      </c>
      <c r="D11813" t="n">
        <v>97.84969</v>
      </c>
    </row>
    <row r="11814">
      <c r="A11814" s="7" t="n">
        <v>45581.6041666667</v>
      </c>
      <c r="B11814" t="n">
        <v>133.4924</v>
      </c>
      <c r="C11814" t="n">
        <v>1.429903</v>
      </c>
      <c r="D11814" t="n">
        <v>98.40355</v>
      </c>
    </row>
    <row r="11815">
      <c r="A11815" s="7" t="n">
        <v>45581.6076388889</v>
      </c>
      <c r="B11815" t="n">
        <v>133.8381</v>
      </c>
      <c r="C11815" t="n">
        <v>1.413661</v>
      </c>
      <c r="D11815" t="n">
        <v>97.65472</v>
      </c>
    </row>
    <row r="11816">
      <c r="A11816" s="7" t="n">
        <v>45581.6111111111</v>
      </c>
      <c r="B11816" t="n">
        <v>134.6358</v>
      </c>
      <c r="C11816" t="n">
        <v>1.423052</v>
      </c>
      <c r="D11816" t="n">
        <v>99.16033</v>
      </c>
    </row>
    <row r="11817">
      <c r="A11817" s="7" t="n">
        <v>45581.6145833333</v>
      </c>
      <c r="B11817" t="n">
        <v>134.8519</v>
      </c>
      <c r="C11817" t="n">
        <v>1.415379</v>
      </c>
      <c r="D11817" t="n">
        <v>98.85663</v>
      </c>
    </row>
    <row r="11818">
      <c r="A11818" s="7" t="n">
        <v>45581.6180555556</v>
      </c>
      <c r="B11818" t="n">
        <v>135.9716</v>
      </c>
      <c r="C11818" t="n">
        <v>1.328698</v>
      </c>
      <c r="D11818" t="n">
        <v>93.92593</v>
      </c>
    </row>
    <row r="11819">
      <c r="A11819" s="7" t="n">
        <v>45581.6215277778</v>
      </c>
      <c r="B11819" t="n">
        <v>136.615</v>
      </c>
      <c r="C11819" t="n">
        <v>1.364675</v>
      </c>
      <c r="D11819" t="n">
        <v>97.14205</v>
      </c>
    </row>
    <row r="11820">
      <c r="A11820" s="7" t="n">
        <v>45581.625</v>
      </c>
      <c r="B11820" t="n">
        <v>137.4393</v>
      </c>
      <c r="C11820" t="n">
        <v>1.385031</v>
      </c>
      <c r="D11820" t="n">
        <v>99.466</v>
      </c>
    </row>
    <row r="11821">
      <c r="A11821" s="7" t="n">
        <v>45581.6284722222</v>
      </c>
      <c r="B11821" t="n">
        <v>137.3364</v>
      </c>
      <c r="C11821" t="n">
        <v>1.391827</v>
      </c>
      <c r="D11821" t="n">
        <v>99.84429</v>
      </c>
    </row>
    <row r="11822">
      <c r="A11822" s="7" t="n">
        <v>45581.6319444444</v>
      </c>
      <c r="B11822" t="n">
        <v>137.1338</v>
      </c>
      <c r="C11822" t="n">
        <v>1.390289</v>
      </c>
      <c r="D11822" t="n">
        <v>99.51799</v>
      </c>
    </row>
    <row r="11823">
      <c r="A11823" s="7" t="n">
        <v>45581.6354166667</v>
      </c>
      <c r="B11823" t="n">
        <v>136.5394</v>
      </c>
      <c r="C11823" t="n">
        <v>1.418555</v>
      </c>
      <c r="D11823" t="n">
        <v>100.8951</v>
      </c>
    </row>
    <row r="11824">
      <c r="A11824" s="7" t="n">
        <v>45581.6388888889</v>
      </c>
      <c r="B11824" t="n">
        <v>136.7377</v>
      </c>
      <c r="C11824" t="n">
        <v>1.408704</v>
      </c>
      <c r="D11824" t="n">
        <v>100.4086</v>
      </c>
    </row>
    <row r="11825">
      <c r="A11825" s="7" t="n">
        <v>45581.6423611111</v>
      </c>
      <c r="B11825" t="n">
        <v>136.7296</v>
      </c>
      <c r="C11825" t="n">
        <v>1.404153</v>
      </c>
      <c r="D11825" t="n">
        <v>100.0755</v>
      </c>
    </row>
    <row r="11826">
      <c r="A11826" s="7" t="n">
        <v>45581.6458333333</v>
      </c>
      <c r="B11826" t="n">
        <v>137.4663</v>
      </c>
      <c r="C11826" t="n">
        <v>1.377498</v>
      </c>
      <c r="D11826" t="n">
        <v>98.95346</v>
      </c>
    </row>
    <row r="11827">
      <c r="A11827" s="7" t="n">
        <v>45581.6493055556</v>
      </c>
      <c r="B11827" t="n">
        <v>137.5502</v>
      </c>
      <c r="C11827" t="n">
        <v>1.384642</v>
      </c>
      <c r="D11827" t="n">
        <v>99.55563</v>
      </c>
    </row>
    <row r="11828">
      <c r="A11828" s="7" t="n">
        <v>45581.6527777778</v>
      </c>
      <c r="B11828" t="n">
        <v>138.7573</v>
      </c>
      <c r="C11828" t="n">
        <v>1.402455</v>
      </c>
      <c r="D11828" t="n">
        <v>102.1338</v>
      </c>
    </row>
    <row r="11829">
      <c r="A11829" s="7" t="n">
        <v>45581.65625</v>
      </c>
      <c r="B11829" t="n">
        <v>138.5915</v>
      </c>
      <c r="C11829" t="n">
        <v>1.431596</v>
      </c>
      <c r="D11829" t="n">
        <v>104.074</v>
      </c>
    </row>
    <row r="11830">
      <c r="A11830" s="7" t="n">
        <v>45581.6666666667</v>
      </c>
      <c r="B11830" t="n">
        <v>139.5739</v>
      </c>
      <c r="C11830" t="n">
        <v>1.452768</v>
      </c>
      <c r="D11830" t="n">
        <v>106.707</v>
      </c>
    </row>
    <row r="11831">
      <c r="A11831" s="7" t="n">
        <v>45581.6701388889</v>
      </c>
      <c r="B11831" t="n">
        <v>143.6622</v>
      </c>
      <c r="C11831" t="n">
        <v>1.454528</v>
      </c>
      <c r="D11831" t="n">
        <v>111.4424</v>
      </c>
    </row>
    <row r="11832">
      <c r="A11832" s="7" t="n">
        <v>45581.6736111111</v>
      </c>
      <c r="B11832" t="n">
        <v>153.1037</v>
      </c>
      <c r="C11832" t="n">
        <v>1.516713</v>
      </c>
      <c r="D11832" t="n">
        <v>127.5191</v>
      </c>
    </row>
    <row r="11833">
      <c r="A11833" s="7" t="n">
        <v>45581.6770833333</v>
      </c>
      <c r="B11833" t="n">
        <v>205.5162</v>
      </c>
      <c r="C11833" t="n">
        <v>1.634122</v>
      </c>
      <c r="D11833" t="n">
        <v>210.5773</v>
      </c>
    </row>
    <row r="11834">
      <c r="A11834" s="7" t="n">
        <v>45581.6805555556</v>
      </c>
      <c r="B11834" t="n">
        <v>211.0231</v>
      </c>
      <c r="C11834" t="n">
        <v>1.76163</v>
      </c>
      <c r="D11834" t="n">
        <v>235.8222</v>
      </c>
    </row>
    <row r="11835">
      <c r="A11835" s="7" t="n">
        <v>45581.6840277778</v>
      </c>
      <c r="B11835" t="n">
        <v>205.1504</v>
      </c>
      <c r="C11835" t="n">
        <v>1.805534</v>
      </c>
      <c r="D11835" t="n">
        <v>232.0706</v>
      </c>
    </row>
    <row r="11836">
      <c r="A11836" s="7" t="n">
        <v>45581.6875</v>
      </c>
      <c r="B11836" t="n">
        <v>197.9773</v>
      </c>
      <c r="C11836" t="n">
        <v>1.839647</v>
      </c>
      <c r="D11836" t="n">
        <v>224.6161</v>
      </c>
    </row>
    <row r="11837">
      <c r="A11837" s="7" t="n">
        <v>45581.6909722222</v>
      </c>
      <c r="B11837" t="n">
        <v>189.0618</v>
      </c>
      <c r="C11837" t="n">
        <v>1.84247</v>
      </c>
      <c r="D11837" t="n">
        <v>210.464</v>
      </c>
    </row>
    <row r="11838">
      <c r="A11838" s="7" t="n">
        <v>45581.6944444444</v>
      </c>
      <c r="B11838" t="n">
        <v>185.4596</v>
      </c>
      <c r="C11838" t="n">
        <v>1.828742</v>
      </c>
      <c r="D11838" t="n">
        <v>203.1594</v>
      </c>
    </row>
    <row r="11839">
      <c r="A11839" s="7" t="n">
        <v>45581.6979166667</v>
      </c>
      <c r="B11839" t="n">
        <v>179.9188</v>
      </c>
      <c r="C11839" t="n">
        <v>1.81801</v>
      </c>
      <c r="D11839" t="n">
        <v>193.2819</v>
      </c>
    </row>
    <row r="11840">
      <c r="A11840" s="7" t="n">
        <v>45581.7013888889</v>
      </c>
      <c r="B11840" t="n">
        <v>177.16</v>
      </c>
      <c r="C11840" t="n">
        <v>1.791248</v>
      </c>
      <c r="D11840" t="n">
        <v>186.2135</v>
      </c>
    </row>
    <row r="11841">
      <c r="A11841" s="7" t="n">
        <v>45581.7048611111</v>
      </c>
      <c r="B11841" t="n">
        <v>177.921</v>
      </c>
      <c r="C11841" t="n">
        <v>1.78312</v>
      </c>
      <c r="D11841" t="n">
        <v>186.5199</v>
      </c>
    </row>
    <row r="11842">
      <c r="A11842" s="7" t="n">
        <v>45581.7083333333</v>
      </c>
      <c r="B11842" t="n">
        <v>179.2422</v>
      </c>
      <c r="C11842" t="n">
        <v>1.729488</v>
      </c>
      <c r="D11842" t="n">
        <v>182.8669</v>
      </c>
    </row>
    <row r="11843">
      <c r="A11843" s="7" t="n">
        <v>45581.7118055556</v>
      </c>
      <c r="B11843" t="n">
        <v>176.7487</v>
      </c>
      <c r="C11843" t="n">
        <v>1.592398</v>
      </c>
      <c r="D11843" t="n">
        <v>164.9856</v>
      </c>
    </row>
    <row r="11844">
      <c r="A11844" s="7" t="n">
        <v>45581.7152777778</v>
      </c>
      <c r="B11844" t="n">
        <v>174.6337</v>
      </c>
      <c r="C11844" t="n">
        <v>1.598588</v>
      </c>
      <c r="D11844" t="n">
        <v>162.7579</v>
      </c>
    </row>
    <row r="11845">
      <c r="A11845" s="7" t="n">
        <v>45581.71875</v>
      </c>
      <c r="B11845" t="n">
        <v>169.6247</v>
      </c>
      <c r="C11845" t="n">
        <v>1.60071</v>
      </c>
      <c r="D11845" t="n">
        <v>156.2276</v>
      </c>
    </row>
    <row r="11846">
      <c r="A11846" s="7" t="n">
        <v>45581.7222222222</v>
      </c>
      <c r="B11846" t="n">
        <v>167.071</v>
      </c>
      <c r="C11846" t="n">
        <v>1.572089</v>
      </c>
      <c r="D11846" t="n">
        <v>150.091</v>
      </c>
    </row>
    <row r="11847">
      <c r="A11847" s="7" t="n">
        <v>45581.7256944444</v>
      </c>
      <c r="B11847" t="n">
        <v>164.9731</v>
      </c>
      <c r="C11847" t="n">
        <v>1.571208</v>
      </c>
      <c r="D11847" t="n">
        <v>147.2729</v>
      </c>
    </row>
    <row r="11848">
      <c r="A11848" s="7" t="n">
        <v>45581.7291666667</v>
      </c>
      <c r="B11848" t="n">
        <v>162.1001</v>
      </c>
      <c r="C11848" t="n">
        <v>1.544816</v>
      </c>
      <c r="D11848" t="n">
        <v>141.1478</v>
      </c>
    </row>
    <row r="11849">
      <c r="A11849" s="7" t="n">
        <v>45581.7326388889</v>
      </c>
      <c r="B11849" t="n">
        <v>158.6676</v>
      </c>
      <c r="C11849" t="n">
        <v>1.54872</v>
      </c>
      <c r="D11849" t="n">
        <v>137.1591</v>
      </c>
    </row>
    <row r="11850">
      <c r="A11850" s="7" t="n">
        <v>45581.7361111111</v>
      </c>
      <c r="B11850" t="n">
        <v>160.845</v>
      </c>
      <c r="C11850" t="n">
        <v>1.530665</v>
      </c>
      <c r="D11850" t="n">
        <v>138.2805</v>
      </c>
    </row>
    <row r="11851">
      <c r="A11851" s="7" t="n">
        <v>45581.7395833333</v>
      </c>
      <c r="B11851" t="n">
        <v>160.2542</v>
      </c>
      <c r="C11851" t="n">
        <v>1.543017</v>
      </c>
      <c r="D11851" t="n">
        <v>138.6492</v>
      </c>
    </row>
    <row r="11852">
      <c r="A11852" s="7" t="n">
        <v>45581.7430555556</v>
      </c>
      <c r="B11852" t="n">
        <v>159.8467</v>
      </c>
      <c r="C11852" t="n">
        <v>1.530755</v>
      </c>
      <c r="D11852" t="n">
        <v>137.0362</v>
      </c>
    </row>
    <row r="11853">
      <c r="A11853" s="7" t="n">
        <v>45581.7465277778</v>
      </c>
      <c r="B11853" t="n">
        <v>158.5798</v>
      </c>
      <c r="C11853" t="n">
        <v>1.521826</v>
      </c>
      <c r="D11853" t="n">
        <v>134.6691</v>
      </c>
    </row>
    <row r="11854">
      <c r="A11854" s="7" t="n">
        <v>45581.75</v>
      </c>
      <c r="B11854" t="n">
        <v>157.4769</v>
      </c>
      <c r="C11854" t="n">
        <v>1.52417</v>
      </c>
      <c r="D11854" t="n">
        <v>133.5159</v>
      </c>
    </row>
    <row r="11855">
      <c r="A11855" s="7" t="n">
        <v>45581.7534722222</v>
      </c>
      <c r="B11855" t="n">
        <v>155.547</v>
      </c>
      <c r="C11855" t="n">
        <v>1.468551</v>
      </c>
      <c r="D11855" t="n">
        <v>126.3498</v>
      </c>
    </row>
    <row r="11856">
      <c r="A11856" s="7" t="n">
        <v>45581.7569444444</v>
      </c>
      <c r="B11856" t="n">
        <v>154.2809</v>
      </c>
      <c r="C11856" t="n">
        <v>1.465721</v>
      </c>
      <c r="D11856" t="n">
        <v>124.6106</v>
      </c>
    </row>
    <row r="11857">
      <c r="A11857" s="7" t="n">
        <v>45581.7604166667</v>
      </c>
      <c r="B11857" t="n">
        <v>155.8053</v>
      </c>
      <c r="C11857" t="n">
        <v>1.516305</v>
      </c>
      <c r="D11857" t="n">
        <v>130.7755</v>
      </c>
    </row>
    <row r="11858">
      <c r="A11858" s="7" t="n">
        <v>45581.7638888889</v>
      </c>
      <c r="B11858" t="n">
        <v>158.0654</v>
      </c>
      <c r="C11858" t="n">
        <v>1.517793</v>
      </c>
      <c r="D11858" t="n">
        <v>133.6803</v>
      </c>
    </row>
    <row r="11859">
      <c r="A11859" s="7" t="n">
        <v>45581.7673611111</v>
      </c>
      <c r="B11859" t="n">
        <v>156.7979</v>
      </c>
      <c r="C11859" t="n">
        <v>1.512007</v>
      </c>
      <c r="D11859" t="n">
        <v>131.6196</v>
      </c>
    </row>
    <row r="11860">
      <c r="A11860" s="7" t="n">
        <v>45581.7708333333</v>
      </c>
      <c r="B11860" t="n">
        <v>156.6397</v>
      </c>
      <c r="C11860" t="n">
        <v>1.517834</v>
      </c>
      <c r="D11860" t="n">
        <v>131.9324</v>
      </c>
    </row>
    <row r="11861">
      <c r="A11861" s="7" t="n">
        <v>45581.7743055556</v>
      </c>
      <c r="B11861" t="n">
        <v>156.0689</v>
      </c>
      <c r="C11861" t="n">
        <v>1.53604</v>
      </c>
      <c r="D11861" t="n">
        <v>132.8053</v>
      </c>
    </row>
    <row r="11862">
      <c r="A11862" s="7" t="n">
        <v>45581.7777777778</v>
      </c>
      <c r="B11862" t="n">
        <v>156.8461</v>
      </c>
      <c r="C11862" t="n">
        <v>1.536858</v>
      </c>
      <c r="D11862" t="n">
        <v>133.8428</v>
      </c>
    </row>
    <row r="11863">
      <c r="A11863" s="7" t="n">
        <v>45581.78125</v>
      </c>
      <c r="B11863" t="n">
        <v>157.4</v>
      </c>
      <c r="C11863" t="n">
        <v>1.536984</v>
      </c>
      <c r="D11863" t="n">
        <v>134.5428</v>
      </c>
    </row>
    <row r="11864">
      <c r="A11864" s="7" t="n">
        <v>45581.7847222222</v>
      </c>
      <c r="B11864" t="n">
        <v>158.5594</v>
      </c>
      <c r="C11864" t="n">
        <v>1.522803</v>
      </c>
      <c r="D11864" t="n">
        <v>134.7304</v>
      </c>
    </row>
    <row r="11865">
      <c r="A11865" s="7" t="n">
        <v>45581.7881944444</v>
      </c>
      <c r="B11865" t="n">
        <v>161.7655</v>
      </c>
      <c r="C11865" t="n">
        <v>1.537616</v>
      </c>
      <c r="D11865" t="n">
        <v>140.0684</v>
      </c>
    </row>
    <row r="11866">
      <c r="A11866" s="7" t="n">
        <v>45581.7916666667</v>
      </c>
      <c r="B11866" t="n">
        <v>160.499</v>
      </c>
      <c r="C11866" t="n">
        <v>1.534267</v>
      </c>
      <c r="D11866" t="n">
        <v>138.1708</v>
      </c>
    </row>
    <row r="11867">
      <c r="A11867" s="7" t="n">
        <v>45581.7951388889</v>
      </c>
      <c r="B11867" t="n">
        <v>158.8111</v>
      </c>
      <c r="C11867" t="n">
        <v>1.496474</v>
      </c>
      <c r="D11867" t="n">
        <v>132.7058</v>
      </c>
    </row>
    <row r="11868">
      <c r="A11868" s="7" t="n">
        <v>45581.7986111111</v>
      </c>
      <c r="B11868" t="n">
        <v>158.1011</v>
      </c>
      <c r="C11868" t="n">
        <v>1.506806</v>
      </c>
      <c r="D11868" t="n">
        <v>132.7561</v>
      </c>
    </row>
    <row r="11869">
      <c r="A11869" s="7" t="n">
        <v>45581.8020833333</v>
      </c>
      <c r="B11869" t="n">
        <v>158.0536</v>
      </c>
      <c r="C11869" t="n">
        <v>1.506317</v>
      </c>
      <c r="D11869" t="n">
        <v>132.6551</v>
      </c>
    </row>
    <row r="11870">
      <c r="A11870" s="7" t="n">
        <v>45581.8055555556</v>
      </c>
      <c r="B11870" t="n">
        <v>157.7384</v>
      </c>
      <c r="C11870" t="n">
        <v>1.510109</v>
      </c>
      <c r="D11870" t="n">
        <v>132.6039</v>
      </c>
    </row>
    <row r="11871">
      <c r="A11871" s="7" t="n">
        <v>45581.8090277778</v>
      </c>
      <c r="B11871" t="n">
        <v>154.888</v>
      </c>
      <c r="C11871" t="n">
        <v>1.508651</v>
      </c>
      <c r="D11871" t="n">
        <v>128.9953</v>
      </c>
    </row>
    <row r="11872">
      <c r="A11872" s="7" t="n">
        <v>45581.8125</v>
      </c>
      <c r="B11872" t="n">
        <v>154.7016</v>
      </c>
      <c r="C11872" t="n">
        <v>1.513677</v>
      </c>
      <c r="D11872" t="n">
        <v>129.1966</v>
      </c>
    </row>
    <row r="11873">
      <c r="A11873" s="7" t="n">
        <v>45581.8159722222</v>
      </c>
      <c r="B11873" t="n">
        <v>153.7522</v>
      </c>
      <c r="C11873" t="n">
        <v>1.51163</v>
      </c>
      <c r="D11873" t="n">
        <v>127.875</v>
      </c>
    </row>
    <row r="11874">
      <c r="A11874" s="7" t="n">
        <v>45581.8194444444</v>
      </c>
      <c r="B11874" t="n">
        <v>153.5297</v>
      </c>
      <c r="C11874" t="n">
        <v>1.504313</v>
      </c>
      <c r="D11874" t="n">
        <v>126.9886</v>
      </c>
    </row>
    <row r="11875">
      <c r="A11875" s="7" t="n">
        <v>45581.8229166667</v>
      </c>
      <c r="B11875" t="n">
        <v>154.8343</v>
      </c>
      <c r="C11875" t="n">
        <v>1.501043</v>
      </c>
      <c r="D11875" t="n">
        <v>128.2795</v>
      </c>
    </row>
    <row r="11876">
      <c r="A11876" s="7" t="n">
        <v>45581.8263888889</v>
      </c>
      <c r="B11876" t="n">
        <v>151.4508</v>
      </c>
      <c r="C11876" t="n">
        <v>1.483447</v>
      </c>
      <c r="D11876" t="n">
        <v>122.7632</v>
      </c>
    </row>
    <row r="11877">
      <c r="A11877" s="7" t="n">
        <v>45581.8298611111</v>
      </c>
      <c r="B11877" t="n">
        <v>152.126</v>
      </c>
      <c r="C11877" t="n">
        <v>1.495949</v>
      </c>
      <c r="D11877" t="n">
        <v>124.6048</v>
      </c>
    </row>
    <row r="11878">
      <c r="A11878" s="7" t="n">
        <v>45581.8333333333</v>
      </c>
      <c r="B11878" t="n">
        <v>150.8703</v>
      </c>
      <c r="C11878" t="n">
        <v>1.490509</v>
      </c>
      <c r="D11878" t="n">
        <v>122.6563</v>
      </c>
    </row>
    <row r="11879">
      <c r="A11879" s="7" t="n">
        <v>45581.8368055556</v>
      </c>
      <c r="B11879" t="n">
        <v>152.0004</v>
      </c>
      <c r="C11879" t="n">
        <v>1.49197</v>
      </c>
      <c r="D11879" t="n">
        <v>124.1236</v>
      </c>
    </row>
    <row r="11880">
      <c r="A11880" s="7" t="n">
        <v>45581.8402777778</v>
      </c>
      <c r="B11880" t="n">
        <v>150.6696</v>
      </c>
      <c r="C11880" t="n">
        <v>1.475672</v>
      </c>
      <c r="D11880" t="n">
        <v>121.1986</v>
      </c>
    </row>
    <row r="11881">
      <c r="A11881" s="7" t="n">
        <v>45581.84375</v>
      </c>
      <c r="B11881" t="n">
        <v>154.283</v>
      </c>
      <c r="C11881" t="n">
        <v>1.452858</v>
      </c>
      <c r="D11881" t="n">
        <v>123.5194</v>
      </c>
    </row>
    <row r="11882">
      <c r="A11882" s="7" t="n">
        <v>45581.8472222222</v>
      </c>
      <c r="B11882" t="n">
        <v>154.411</v>
      </c>
      <c r="C11882" t="n">
        <v>1.431542</v>
      </c>
      <c r="D11882" t="n">
        <v>121.8536</v>
      </c>
    </row>
    <row r="11883">
      <c r="A11883" s="7" t="n">
        <v>45581.8506944444</v>
      </c>
      <c r="B11883" t="n">
        <v>155.581</v>
      </c>
      <c r="C11883" t="n">
        <v>1.435982</v>
      </c>
      <c r="D11883" t="n">
        <v>123.5873</v>
      </c>
    </row>
    <row r="11884">
      <c r="A11884" s="7" t="n">
        <v>45581.8541666667</v>
      </c>
      <c r="B11884" t="n">
        <v>153.7285</v>
      </c>
      <c r="C11884" t="n">
        <v>1.436449</v>
      </c>
      <c r="D11884" t="n">
        <v>121.488</v>
      </c>
    </row>
    <row r="11885">
      <c r="A11885" s="7" t="n">
        <v>45581.8576388889</v>
      </c>
      <c r="B11885" t="n">
        <v>152.989</v>
      </c>
      <c r="C11885" t="n">
        <v>1.435485</v>
      </c>
      <c r="D11885" t="n">
        <v>120.5583</v>
      </c>
    </row>
    <row r="11886">
      <c r="A11886" s="7" t="n">
        <v>45581.8611111111</v>
      </c>
      <c r="B11886" t="n">
        <v>151.7243</v>
      </c>
      <c r="C11886" t="n">
        <v>1.465631</v>
      </c>
      <c r="D11886" t="n">
        <v>121.609</v>
      </c>
    </row>
    <row r="11887">
      <c r="A11887" s="7" t="n">
        <v>45581.8645833333</v>
      </c>
      <c r="B11887" t="n">
        <v>150.7272</v>
      </c>
      <c r="C11887" t="n">
        <v>1.464635</v>
      </c>
      <c r="D11887" t="n">
        <v>120.3596</v>
      </c>
    </row>
    <row r="11888">
      <c r="A11888" s="7" t="n">
        <v>45581.8680555556</v>
      </c>
      <c r="B11888" t="n">
        <v>151.2194</v>
      </c>
      <c r="C11888" t="n">
        <v>1.44172</v>
      </c>
      <c r="D11888" t="n">
        <v>119.0434</v>
      </c>
    </row>
    <row r="11889">
      <c r="A11889" s="7" t="n">
        <v>45581.8715277778</v>
      </c>
      <c r="B11889" t="n">
        <v>148.5775</v>
      </c>
      <c r="C11889" t="n">
        <v>1.414363</v>
      </c>
      <c r="D11889" t="n">
        <v>113.8204</v>
      </c>
    </row>
    <row r="11890">
      <c r="A11890" s="7" t="n">
        <v>45581.875</v>
      </c>
      <c r="B11890" t="n">
        <v>148.4458</v>
      </c>
      <c r="C11890" t="n">
        <v>1.410816</v>
      </c>
      <c r="D11890" t="n">
        <v>113.3885</v>
      </c>
    </row>
    <row r="11891">
      <c r="A11891" s="7" t="n">
        <v>45581.8784722222</v>
      </c>
      <c r="B11891" t="n">
        <v>147.7106</v>
      </c>
      <c r="C11891" t="n">
        <v>1.409777</v>
      </c>
      <c r="D11891" t="n">
        <v>112.4879</v>
      </c>
    </row>
    <row r="11892">
      <c r="A11892" s="7" t="n">
        <v>45581.8819444444</v>
      </c>
      <c r="B11892" t="n">
        <v>146.2847</v>
      </c>
      <c r="C11892" t="n">
        <v>1.37444</v>
      </c>
      <c r="D11892" t="n">
        <v>108.1233</v>
      </c>
    </row>
    <row r="11893">
      <c r="A11893" s="7" t="n">
        <v>45581.8854166667</v>
      </c>
      <c r="B11893" t="n">
        <v>146.548</v>
      </c>
      <c r="C11893" t="n">
        <v>1.388247</v>
      </c>
      <c r="D11893" t="n">
        <v>109.4976</v>
      </c>
    </row>
    <row r="11894">
      <c r="A11894" s="7" t="n">
        <v>45581.8888888889</v>
      </c>
      <c r="B11894" t="n">
        <v>148.3267</v>
      </c>
      <c r="C11894" t="n">
        <v>1.389791</v>
      </c>
      <c r="D11894" t="n">
        <v>111.5682</v>
      </c>
    </row>
    <row r="11895">
      <c r="A11895" s="7" t="n">
        <v>45581.8923611111</v>
      </c>
      <c r="B11895" t="n">
        <v>147.9906</v>
      </c>
      <c r="C11895" t="n">
        <v>1.388382</v>
      </c>
      <c r="D11895" t="n">
        <v>111.0871</v>
      </c>
    </row>
    <row r="11896">
      <c r="A11896" s="7" t="n">
        <v>45581.8958333333</v>
      </c>
      <c r="B11896" t="n">
        <v>148.8089</v>
      </c>
      <c r="C11896" t="n">
        <v>1.39133</v>
      </c>
      <c r="D11896" t="n">
        <v>112.2206</v>
      </c>
    </row>
    <row r="11897">
      <c r="A11897" s="7" t="n">
        <v>45581.8993055556</v>
      </c>
      <c r="B11897" t="n">
        <v>148.0654</v>
      </c>
      <c r="C11897" t="n">
        <v>1.395357</v>
      </c>
      <c r="D11897" t="n">
        <v>111.7276</v>
      </c>
    </row>
    <row r="11898">
      <c r="A11898" s="7" t="n">
        <v>45581.9027777778</v>
      </c>
      <c r="B11898" t="n">
        <v>146.3236</v>
      </c>
      <c r="C11898" t="n">
        <v>1.382479</v>
      </c>
      <c r="D11898" t="n">
        <v>108.798</v>
      </c>
    </row>
    <row r="11899">
      <c r="A11899" s="7" t="n">
        <v>45581.90625</v>
      </c>
      <c r="B11899" t="n">
        <v>145.7147</v>
      </c>
      <c r="C11899" t="n">
        <v>1.37482</v>
      </c>
      <c r="D11899" t="n">
        <v>107.5354</v>
      </c>
    </row>
    <row r="11900">
      <c r="A11900" s="7" t="n">
        <v>45581.9097222222</v>
      </c>
      <c r="B11900" t="n">
        <v>145.5526</v>
      </c>
      <c r="C11900" t="n">
        <v>1.338896</v>
      </c>
      <c r="D11900" t="n">
        <v>104.5544</v>
      </c>
    </row>
    <row r="11901">
      <c r="A11901" s="7" t="n">
        <v>45581.9131944444</v>
      </c>
      <c r="B11901" t="n">
        <v>145.1644</v>
      </c>
      <c r="C11901" t="n">
        <v>1.351315</v>
      </c>
      <c r="D11901" t="n">
        <v>105.1128</v>
      </c>
    </row>
    <row r="11902">
      <c r="A11902" s="7" t="n">
        <v>45581.9166666667</v>
      </c>
      <c r="B11902" t="n">
        <v>144.3312</v>
      </c>
      <c r="C11902" t="n">
        <v>1.350987</v>
      </c>
      <c r="D11902" t="n">
        <v>104.2121</v>
      </c>
    </row>
    <row r="11903">
      <c r="A11903" s="7" t="n">
        <v>45581.9201388889</v>
      </c>
      <c r="B11903" t="n">
        <v>144.7283</v>
      </c>
      <c r="C11903" t="n">
        <v>1.38442</v>
      </c>
      <c r="D11903" t="n">
        <v>107.2184</v>
      </c>
    </row>
    <row r="11904">
      <c r="A11904" s="7" t="n">
        <v>45581.9236111111</v>
      </c>
      <c r="B11904" t="n">
        <v>140.3282</v>
      </c>
      <c r="C11904" t="n">
        <v>1.366223</v>
      </c>
      <c r="D11904" t="n">
        <v>101.1398</v>
      </c>
    </row>
    <row r="11905">
      <c r="A11905" s="7" t="n">
        <v>45581.9270833333</v>
      </c>
      <c r="B11905" t="n">
        <v>138.9982</v>
      </c>
      <c r="C11905" t="n">
        <v>1.322827</v>
      </c>
      <c r="D11905" t="n">
        <v>96.57909</v>
      </c>
    </row>
    <row r="11906">
      <c r="A11906" s="7" t="n">
        <v>45581.9305555556</v>
      </c>
      <c r="B11906" t="n">
        <v>138.4314</v>
      </c>
      <c r="C11906" t="n">
        <v>1.320932</v>
      </c>
      <c r="D11906" t="n">
        <v>95.86702</v>
      </c>
    </row>
    <row r="11907">
      <c r="A11907" s="7" t="n">
        <v>45581.9340277778</v>
      </c>
      <c r="B11907" t="n">
        <v>138.0425</v>
      </c>
      <c r="C11907" t="n">
        <v>1.334304</v>
      </c>
      <c r="D11907" t="n">
        <v>96.43977</v>
      </c>
    </row>
    <row r="11908">
      <c r="A11908" s="7" t="n">
        <v>45581.9375</v>
      </c>
      <c r="B11908" t="n">
        <v>135.6314</v>
      </c>
      <c r="C11908" t="n">
        <v>1.320266</v>
      </c>
      <c r="D11908" t="n">
        <v>92.99035</v>
      </c>
    </row>
    <row r="11909">
      <c r="A11909" s="7" t="n">
        <v>45581.9409722222</v>
      </c>
      <c r="B11909" t="n">
        <v>136.5205</v>
      </c>
      <c r="C11909" t="n">
        <v>1.318264</v>
      </c>
      <c r="D11909" t="n">
        <v>93.7429</v>
      </c>
    </row>
    <row r="11910">
      <c r="A11910" s="7" t="n">
        <v>45581.9444444444</v>
      </c>
      <c r="B11910" t="n">
        <v>135.987</v>
      </c>
      <c r="C11910" t="n">
        <v>1.319034</v>
      </c>
      <c r="D11910" t="n">
        <v>93.25842</v>
      </c>
    </row>
    <row r="11911">
      <c r="A11911" s="7" t="n">
        <v>45581.9479166667</v>
      </c>
      <c r="B11911" t="n">
        <v>134.5486</v>
      </c>
      <c r="C11911" t="n">
        <v>1.293507</v>
      </c>
      <c r="D11911" t="n">
        <v>90.04831</v>
      </c>
    </row>
    <row r="11912">
      <c r="A11912" s="7" t="n">
        <v>45581.9513888889</v>
      </c>
      <c r="B11912" t="n">
        <v>135.0502</v>
      </c>
      <c r="C11912" t="n">
        <v>1.286029</v>
      </c>
      <c r="D11912" t="n">
        <v>90.01463</v>
      </c>
    </row>
    <row r="11913">
      <c r="A11913" s="7" t="n">
        <v>45581.9548611111</v>
      </c>
      <c r="B11913" t="n">
        <v>135.5019</v>
      </c>
      <c r="C11913" t="n">
        <v>1.265659</v>
      </c>
      <c r="D11913" t="n">
        <v>89.02053</v>
      </c>
    </row>
    <row r="11914">
      <c r="A11914" s="7" t="n">
        <v>45581.9583333333</v>
      </c>
      <c r="B11914" t="n">
        <v>136.178</v>
      </c>
      <c r="C11914" t="n">
        <v>1.28653</v>
      </c>
      <c r="D11914" t="n">
        <v>91.14859</v>
      </c>
    </row>
    <row r="11915">
      <c r="A11915" s="7" t="n">
        <v>45581.9618055556</v>
      </c>
      <c r="B11915" t="n">
        <v>134.3011</v>
      </c>
      <c r="C11915" t="n">
        <v>1.302712</v>
      </c>
      <c r="D11915" t="n">
        <v>90.44579</v>
      </c>
    </row>
    <row r="11916">
      <c r="A11916" s="7" t="n">
        <v>45581.9652777778</v>
      </c>
      <c r="B11916" t="n">
        <v>133.4902</v>
      </c>
      <c r="C11916" t="n">
        <v>1.307294</v>
      </c>
      <c r="D11916" t="n">
        <v>89.9636</v>
      </c>
    </row>
    <row r="11917">
      <c r="A11917" s="7" t="n">
        <v>45581.96875</v>
      </c>
      <c r="B11917" t="n">
        <v>132.9699</v>
      </c>
      <c r="C11917" t="n">
        <v>1.25446</v>
      </c>
      <c r="D11917" t="n">
        <v>85.83511</v>
      </c>
    </row>
    <row r="11918">
      <c r="A11918" s="7" t="n">
        <v>45581.9722222222</v>
      </c>
      <c r="B11918" t="n">
        <v>130.5327</v>
      </c>
      <c r="C11918" t="n">
        <v>1.26726</v>
      </c>
      <c r="D11918" t="n">
        <v>84.39007</v>
      </c>
    </row>
    <row r="11919">
      <c r="A11919" s="7" t="n">
        <v>45581.9756944444</v>
      </c>
      <c r="B11919" t="n">
        <v>128.0884</v>
      </c>
      <c r="C11919" t="n">
        <v>1.264209</v>
      </c>
      <c r="D11919" t="n">
        <v>81.89051</v>
      </c>
    </row>
    <row r="11920">
      <c r="A11920" s="7" t="n">
        <v>45581.9791666667</v>
      </c>
      <c r="B11920" t="n">
        <v>126.7052</v>
      </c>
      <c r="C11920" t="n">
        <v>1.271801</v>
      </c>
      <c r="D11920" t="n">
        <v>81.07492</v>
      </c>
    </row>
    <row r="11921">
      <c r="A11921" s="7" t="n">
        <v>45581.9826388889</v>
      </c>
      <c r="B11921" t="n">
        <v>126.0236</v>
      </c>
      <c r="C11921" t="n">
        <v>1.267743</v>
      </c>
      <c r="D11921" t="n">
        <v>80.18241</v>
      </c>
    </row>
    <row r="11922">
      <c r="A11922" s="7" t="n">
        <v>45581.9861111111</v>
      </c>
      <c r="B11922" t="n">
        <v>124.002</v>
      </c>
      <c r="C11922" t="n">
        <v>1.239476</v>
      </c>
      <c r="D11922" t="n">
        <v>76.56264</v>
      </c>
    </row>
    <row r="11923">
      <c r="A11923" s="7" t="n">
        <v>45581.9895833333</v>
      </c>
      <c r="B11923" t="n">
        <v>124.604</v>
      </c>
      <c r="C11923" t="n">
        <v>1.24852</v>
      </c>
      <c r="D11923" t="n">
        <v>77.67075</v>
      </c>
    </row>
    <row r="11924">
      <c r="A11924" s="7" t="n">
        <v>45581.9930555556</v>
      </c>
      <c r="B11924" t="n">
        <v>124.58</v>
      </c>
      <c r="C11924" t="n">
        <v>1.249471</v>
      </c>
      <c r="D11924" t="n">
        <v>77.70805</v>
      </c>
    </row>
    <row r="11925">
      <c r="A11925" s="7" t="n">
        <v>45581.9965277778</v>
      </c>
      <c r="B11925" t="n">
        <v>124.8732</v>
      </c>
      <c r="C11925" t="n">
        <v>1.227769</v>
      </c>
      <c r="D11925" t="n">
        <v>76.62148</v>
      </c>
    </row>
    <row r="11926">
      <c r="A11926" s="7" t="n">
        <v>45582</v>
      </c>
      <c r="B11926" t="n">
        <v>126.206</v>
      </c>
      <c r="C11926" t="n">
        <v>1.231998</v>
      </c>
      <c r="D11926" t="n">
        <v>78.08586</v>
      </c>
    </row>
    <row r="11927">
      <c r="A11927" s="7" t="n">
        <v>45582.0034722222</v>
      </c>
      <c r="B11927" t="n">
        <v>126.3402</v>
      </c>
      <c r="C11927" t="n">
        <v>1.214253</v>
      </c>
      <c r="D11927" t="n">
        <v>77.08024</v>
      </c>
    </row>
    <row r="11928">
      <c r="A11928" s="7" t="n">
        <v>45582.0069444444</v>
      </c>
      <c r="B11928" t="n">
        <v>126.8124</v>
      </c>
      <c r="C11928" t="n">
        <v>1.209409</v>
      </c>
      <c r="D11928" t="n">
        <v>77.19396</v>
      </c>
    </row>
    <row r="11929">
      <c r="A11929" s="7" t="n">
        <v>45582.0104166667</v>
      </c>
      <c r="B11929" t="n">
        <v>127.0926</v>
      </c>
      <c r="C11929" t="n">
        <v>1.181032</v>
      </c>
      <c r="D11929" t="n">
        <v>75.62864</v>
      </c>
    </row>
    <row r="11930">
      <c r="A11930" s="7" t="n">
        <v>45582.0138888889</v>
      </c>
      <c r="B11930" t="n">
        <v>126.1086</v>
      </c>
      <c r="C11930" t="n">
        <v>1.176573</v>
      </c>
      <c r="D11930" t="n">
        <v>74.48917</v>
      </c>
    </row>
    <row r="11931">
      <c r="A11931" s="7" t="n">
        <v>45582.0173611111</v>
      </c>
      <c r="B11931" t="n">
        <v>126.0989</v>
      </c>
      <c r="C11931" t="n">
        <v>1.181235</v>
      </c>
      <c r="D11931" t="n">
        <v>74.77589</v>
      </c>
    </row>
    <row r="11932">
      <c r="A11932" s="7" t="n">
        <v>45582.0208333333</v>
      </c>
      <c r="B11932" t="n">
        <v>127.0125</v>
      </c>
      <c r="C11932" t="n">
        <v>1.173148</v>
      </c>
      <c r="D11932" t="n">
        <v>75.05396</v>
      </c>
    </row>
    <row r="11933">
      <c r="A11933" s="7" t="n">
        <v>45582.0243055556</v>
      </c>
      <c r="B11933" t="n">
        <v>127.0641</v>
      </c>
      <c r="C11933" t="n">
        <v>1.207698</v>
      </c>
      <c r="D11933" t="n">
        <v>77.31063</v>
      </c>
    </row>
    <row r="11934">
      <c r="A11934" s="7" t="n">
        <v>45582.0277777778</v>
      </c>
      <c r="B11934" t="n">
        <v>128.0544</v>
      </c>
      <c r="C11934" t="n">
        <v>1.226039</v>
      </c>
      <c r="D11934" t="n">
        <v>79.38702</v>
      </c>
    </row>
    <row r="11935">
      <c r="A11935" s="7" t="n">
        <v>45582.03125</v>
      </c>
      <c r="B11935" t="n">
        <v>129.5746</v>
      </c>
      <c r="C11935" t="n">
        <v>1.18024</v>
      </c>
      <c r="D11935" t="n">
        <v>77.75483</v>
      </c>
    </row>
    <row r="11936">
      <c r="A11936" s="7" t="n">
        <v>45582.0347222222</v>
      </c>
      <c r="B11936" t="n">
        <v>129.8837</v>
      </c>
      <c r="C11936" t="n">
        <v>1.176196</v>
      </c>
      <c r="D11936" t="n">
        <v>77.75854</v>
      </c>
    </row>
    <row r="11937">
      <c r="A11937" s="7" t="n">
        <v>45582.0381944444</v>
      </c>
      <c r="B11937" t="n">
        <v>123.6467</v>
      </c>
      <c r="C11937" t="n">
        <v>1.016776</v>
      </c>
      <c r="D11937" t="n">
        <v>62.54227</v>
      </c>
    </row>
    <row r="11938">
      <c r="A11938" s="7" t="n">
        <v>45582.0416666667</v>
      </c>
      <c r="B11938" t="n">
        <v>123.4514</v>
      </c>
      <c r="C11938" t="n">
        <v>1.029359</v>
      </c>
      <c r="D11938" t="n">
        <v>63.16925</v>
      </c>
    </row>
    <row r="11939">
      <c r="A11939" s="7" t="n">
        <v>45582.0451388889</v>
      </c>
      <c r="B11939" t="n">
        <v>119.9587</v>
      </c>
      <c r="C11939" t="n">
        <v>0.9663829</v>
      </c>
      <c r="D11939" t="n">
        <v>56.85983</v>
      </c>
    </row>
    <row r="11940">
      <c r="A11940" s="7" t="n">
        <v>45582.0486111111</v>
      </c>
      <c r="B11940" t="n">
        <v>117.7004</v>
      </c>
      <c r="C11940" t="n">
        <v>0.976281</v>
      </c>
      <c r="D11940" t="n">
        <v>55.85761</v>
      </c>
    </row>
    <row r="11941">
      <c r="A11941" s="7" t="n">
        <v>45582.0520833333</v>
      </c>
      <c r="B11941" t="n">
        <v>118.4186</v>
      </c>
      <c r="C11941" t="n">
        <v>1.027817</v>
      </c>
      <c r="D11941" t="n">
        <v>59.33678</v>
      </c>
    </row>
    <row r="11942">
      <c r="A11942" s="7" t="n">
        <v>45582.0555555556</v>
      </c>
      <c r="B11942" t="n">
        <v>115.1396</v>
      </c>
      <c r="C11942" t="n">
        <v>1.027012</v>
      </c>
      <c r="D11942" t="n">
        <v>56.8966</v>
      </c>
    </row>
    <row r="11943">
      <c r="A11943" s="7" t="n">
        <v>45582.0590277778</v>
      </c>
      <c r="B11943" t="n">
        <v>113.0773</v>
      </c>
      <c r="C11943" t="n">
        <v>0.9891445</v>
      </c>
      <c r="D11943" t="n">
        <v>53.35851</v>
      </c>
    </row>
    <row r="11944">
      <c r="A11944" s="7" t="n">
        <v>45582.0625</v>
      </c>
      <c r="B11944" t="n">
        <v>111.8528</v>
      </c>
      <c r="C11944" t="n">
        <v>1.003048</v>
      </c>
      <c r="D11944" t="n">
        <v>53.24986</v>
      </c>
    </row>
    <row r="11945">
      <c r="A11945" s="7" t="n">
        <v>45582.0659722222</v>
      </c>
      <c r="B11945" t="n">
        <v>108.5065</v>
      </c>
      <c r="C11945" t="n">
        <v>1.019977</v>
      </c>
      <c r="D11945" t="n">
        <v>51.78342</v>
      </c>
    </row>
    <row r="11946">
      <c r="A11946" s="7" t="n">
        <v>45582.0694444444</v>
      </c>
      <c r="B11946" t="n">
        <v>110.4657</v>
      </c>
      <c r="C11946" t="n">
        <v>1.041534</v>
      </c>
      <c r="D11946" t="n">
        <v>54.29189</v>
      </c>
    </row>
    <row r="11947">
      <c r="A11947" s="7" t="n">
        <v>45582.0729166667</v>
      </c>
      <c r="B11947" t="n">
        <v>109.5568</v>
      </c>
      <c r="C11947" t="n">
        <v>1.045994</v>
      </c>
      <c r="D11947" t="n">
        <v>53.86555</v>
      </c>
    </row>
    <row r="11948">
      <c r="A11948" s="7" t="n">
        <v>45582.0763888889</v>
      </c>
      <c r="B11948" t="n">
        <v>109.3566</v>
      </c>
      <c r="C11948" t="n">
        <v>0.9918593</v>
      </c>
      <c r="D11948" t="n">
        <v>50.94021</v>
      </c>
    </row>
    <row r="11949">
      <c r="A11949" s="7" t="n">
        <v>45582.0798611111</v>
      </c>
      <c r="B11949" t="n">
        <v>111.8114</v>
      </c>
      <c r="C11949" t="n">
        <v>1.024783</v>
      </c>
      <c r="D11949" t="n">
        <v>54.37432</v>
      </c>
    </row>
    <row r="11950">
      <c r="A11950" s="7" t="n">
        <v>45582.0833333333</v>
      </c>
      <c r="B11950" t="n">
        <v>111.3976</v>
      </c>
      <c r="C11950" t="n">
        <v>1.019047</v>
      </c>
      <c r="D11950" t="n">
        <v>53.77781</v>
      </c>
    </row>
    <row r="11951">
      <c r="A11951" s="7" t="n">
        <v>45582.0868055556</v>
      </c>
      <c r="B11951" t="n">
        <v>110.1188</v>
      </c>
      <c r="C11951" t="n">
        <v>1.023568</v>
      </c>
      <c r="D11951" t="n">
        <v>53.10929</v>
      </c>
    </row>
    <row r="11952">
      <c r="A11952" s="7" t="n">
        <v>45582.0902777778</v>
      </c>
      <c r="B11952" t="n">
        <v>109.8895</v>
      </c>
      <c r="C11952" t="n">
        <v>1.001654</v>
      </c>
      <c r="D11952" t="n">
        <v>51.8131</v>
      </c>
    </row>
    <row r="11953">
      <c r="A11953" s="7" t="n">
        <v>45582.09375</v>
      </c>
      <c r="B11953" t="n">
        <v>108.9041</v>
      </c>
      <c r="C11953" t="n">
        <v>1.002287</v>
      </c>
      <c r="D11953" t="n">
        <v>51.16146</v>
      </c>
    </row>
    <row r="11954">
      <c r="A11954" s="7" t="n">
        <v>45582.0972222222</v>
      </c>
      <c r="B11954" t="n">
        <v>106.3055</v>
      </c>
      <c r="C11954" t="n">
        <v>1.029975</v>
      </c>
      <c r="D11954" t="n">
        <v>50.74096</v>
      </c>
    </row>
    <row r="11955">
      <c r="A11955" s="7" t="n">
        <v>45582.1006944444</v>
      </c>
      <c r="B11955" t="n">
        <v>103.5655</v>
      </c>
      <c r="C11955" t="n">
        <v>1.030578</v>
      </c>
      <c r="D11955" t="n">
        <v>48.85191</v>
      </c>
    </row>
    <row r="11956">
      <c r="A11956" s="7" t="n">
        <v>45582.1041666667</v>
      </c>
      <c r="B11956" t="n">
        <v>101.8791</v>
      </c>
      <c r="C11956" t="n">
        <v>1.024993</v>
      </c>
      <c r="D11956" t="n">
        <v>47.43027</v>
      </c>
    </row>
    <row r="11957">
      <c r="A11957" s="7" t="n">
        <v>45582.1076388889</v>
      </c>
      <c r="B11957" t="n">
        <v>101.2426</v>
      </c>
      <c r="C11957" t="n">
        <v>0.9603497</v>
      </c>
      <c r="D11957" t="n">
        <v>44.03209</v>
      </c>
    </row>
    <row r="11958">
      <c r="A11958" s="7" t="n">
        <v>45582.1111111111</v>
      </c>
      <c r="B11958" t="n">
        <v>100.1469</v>
      </c>
      <c r="C11958" t="n">
        <v>0.9654498</v>
      </c>
      <c r="D11958" t="n">
        <v>43.56174</v>
      </c>
    </row>
    <row r="11959">
      <c r="A11959" s="7" t="n">
        <v>45582.1145833333</v>
      </c>
      <c r="B11959" t="n">
        <v>100.1007</v>
      </c>
      <c r="C11959" t="n">
        <v>1.016687</v>
      </c>
      <c r="D11959" t="n">
        <v>45.8424</v>
      </c>
    </row>
    <row r="11960">
      <c r="A11960" s="7" t="n">
        <v>45582.1180555556</v>
      </c>
      <c r="B11960" t="n">
        <v>99.82275</v>
      </c>
      <c r="C11960" t="n">
        <v>1.02554</v>
      </c>
      <c r="D11960" t="n">
        <v>46.0518</v>
      </c>
    </row>
    <row r="11961">
      <c r="A11961" s="7" t="n">
        <v>45582.1215277778</v>
      </c>
      <c r="B11961" t="n">
        <v>99.23919</v>
      </c>
      <c r="C11961" t="n">
        <v>1.025721</v>
      </c>
      <c r="D11961" t="n">
        <v>45.66145</v>
      </c>
    </row>
    <row r="11962">
      <c r="A11962" s="7" t="n">
        <v>45582.125</v>
      </c>
      <c r="B11962" t="n">
        <v>100.8257</v>
      </c>
      <c r="C11962" t="n">
        <v>1.024907</v>
      </c>
      <c r="D11962" t="n">
        <v>46.70763</v>
      </c>
    </row>
    <row r="11963">
      <c r="A11963" s="7" t="n">
        <v>45582.1284722222</v>
      </c>
      <c r="B11963" t="n">
        <v>101.0117</v>
      </c>
      <c r="C11963" t="n">
        <v>1.027606</v>
      </c>
      <c r="D11963" t="n">
        <v>46.95782</v>
      </c>
    </row>
    <row r="11964">
      <c r="A11964" s="7" t="n">
        <v>45582.1319444444</v>
      </c>
      <c r="B11964" t="n">
        <v>99.56399</v>
      </c>
      <c r="C11964" t="n">
        <v>1.0232</v>
      </c>
      <c r="D11964" t="n">
        <v>45.77047</v>
      </c>
    </row>
    <row r="11965">
      <c r="A11965" s="7" t="n">
        <v>45582.1354166667</v>
      </c>
      <c r="B11965" t="n">
        <v>99.87427</v>
      </c>
      <c r="C11965" t="n">
        <v>0.9983929</v>
      </c>
      <c r="D11965" t="n">
        <v>44.86699</v>
      </c>
    </row>
    <row r="11966">
      <c r="A11966" s="7" t="n">
        <v>45582.1388888889</v>
      </c>
      <c r="B11966" t="n">
        <v>107.9768</v>
      </c>
      <c r="C11966" t="n">
        <v>1.035073</v>
      </c>
      <c r="D11966" t="n">
        <v>52.16989</v>
      </c>
    </row>
    <row r="11967">
      <c r="A11967" s="7" t="n">
        <v>45582.1423611111</v>
      </c>
      <c r="B11967" t="n">
        <v>109.7641</v>
      </c>
      <c r="C11967" t="n">
        <v>1.028531</v>
      </c>
      <c r="D11967" t="n">
        <v>53.11404</v>
      </c>
    </row>
    <row r="11968">
      <c r="A11968" s="7" t="n">
        <v>45582.1458333333</v>
      </c>
      <c r="B11968" t="n">
        <v>108.6315</v>
      </c>
      <c r="C11968" t="n">
        <v>1.018505</v>
      </c>
      <c r="D11968" t="n">
        <v>51.79691</v>
      </c>
    </row>
    <row r="11969">
      <c r="A11969" s="7" t="n">
        <v>45582.1493055556</v>
      </c>
      <c r="B11969" t="n">
        <v>108.3578</v>
      </c>
      <c r="C11969" t="n">
        <v>0.9918795</v>
      </c>
      <c r="D11969" t="n">
        <v>50.25473</v>
      </c>
    </row>
    <row r="11970">
      <c r="A11970" s="7" t="n">
        <v>45582.1527777778</v>
      </c>
      <c r="B11970" t="n">
        <v>107.6573</v>
      </c>
      <c r="C11970" t="n">
        <v>0.9941354</v>
      </c>
      <c r="D11970" t="n">
        <v>49.88855</v>
      </c>
    </row>
    <row r="11971">
      <c r="A11971" s="7" t="n">
        <v>45582.15625</v>
      </c>
      <c r="B11971" t="n">
        <v>106.0721</v>
      </c>
      <c r="C11971" t="n">
        <v>0.9656679</v>
      </c>
      <c r="D11971" t="n">
        <v>47.41977</v>
      </c>
    </row>
    <row r="11972">
      <c r="A11972" s="7" t="n">
        <v>45582.1597222222</v>
      </c>
      <c r="B11972" t="n">
        <v>106.3898</v>
      </c>
      <c r="C11972" t="n">
        <v>1.037201</v>
      </c>
      <c r="D11972" t="n">
        <v>51.15635</v>
      </c>
    </row>
    <row r="11973">
      <c r="A11973" s="7" t="n">
        <v>45582.1631944444</v>
      </c>
      <c r="B11973" t="n">
        <v>106.6737</v>
      </c>
      <c r="C11973" t="n">
        <v>1.037064</v>
      </c>
      <c r="D11973" t="n">
        <v>51.34965</v>
      </c>
    </row>
    <row r="11974">
      <c r="A11974" s="7" t="n">
        <v>45582.1666666667</v>
      </c>
      <c r="B11974" t="n">
        <v>107.943</v>
      </c>
      <c r="C11974" t="n">
        <v>1.05599</v>
      </c>
      <c r="D11974" t="n">
        <v>53.19945</v>
      </c>
    </row>
    <row r="11975">
      <c r="A11975" s="7" t="n">
        <v>45582.1701388889</v>
      </c>
      <c r="B11975" t="n">
        <v>107.3758</v>
      </c>
      <c r="C11975" t="n">
        <v>1.08382</v>
      </c>
      <c r="D11975" t="n">
        <v>54.18184</v>
      </c>
    </row>
    <row r="11976">
      <c r="A11976" s="7" t="n">
        <v>45582.1736111111</v>
      </c>
      <c r="B11976" t="n">
        <v>107.9</v>
      </c>
      <c r="C11976" t="n">
        <v>1.083735</v>
      </c>
      <c r="D11976" t="n">
        <v>54.56484</v>
      </c>
    </row>
    <row r="11977">
      <c r="A11977" s="7" t="n">
        <v>45582.1770833333</v>
      </c>
      <c r="B11977" t="n">
        <v>108.65</v>
      </c>
      <c r="C11977" t="n">
        <v>1.102374</v>
      </c>
      <c r="D11977" t="n">
        <v>56.07627</v>
      </c>
    </row>
    <row r="11978">
      <c r="A11978" s="7" t="n">
        <v>45582.1805555556</v>
      </c>
      <c r="B11978" t="n">
        <v>113.0297</v>
      </c>
      <c r="C11978" t="n">
        <v>1.093823</v>
      </c>
      <c r="D11978" t="n">
        <v>58.96853</v>
      </c>
    </row>
    <row r="11979">
      <c r="A11979" s="7" t="n">
        <v>45582.1840277778</v>
      </c>
      <c r="B11979" t="n">
        <v>116.4842</v>
      </c>
      <c r="C11979" t="n">
        <v>1.100417</v>
      </c>
      <c r="D11979" t="n">
        <v>62.00794</v>
      </c>
    </row>
    <row r="11980">
      <c r="A11980" s="7" t="n">
        <v>45582.1875</v>
      </c>
      <c r="B11980" t="n">
        <v>122.8677</v>
      </c>
      <c r="C11980" t="n">
        <v>1.105865</v>
      </c>
      <c r="D11980" t="n">
        <v>67.39236</v>
      </c>
    </row>
    <row r="11981">
      <c r="A11981" s="7" t="n">
        <v>45582.1909722222</v>
      </c>
      <c r="B11981" t="n">
        <v>124.969</v>
      </c>
      <c r="C11981" t="n">
        <v>1.112647</v>
      </c>
      <c r="D11981" t="n">
        <v>69.515</v>
      </c>
    </row>
    <row r="11982">
      <c r="A11982" s="7" t="n">
        <v>45582.1944444444</v>
      </c>
      <c r="B11982" t="n">
        <v>125.397</v>
      </c>
      <c r="C11982" t="n">
        <v>1.168645</v>
      </c>
      <c r="D11982" t="n">
        <v>73.37927</v>
      </c>
    </row>
    <row r="11983">
      <c r="A11983" s="7" t="n">
        <v>45582.1979166667</v>
      </c>
      <c r="B11983" t="n">
        <v>127.0864</v>
      </c>
      <c r="C11983" t="n">
        <v>1.186095</v>
      </c>
      <c r="D11983" t="n">
        <v>75.94743</v>
      </c>
    </row>
    <row r="11984">
      <c r="A11984" s="7" t="n">
        <v>45582.2013888889</v>
      </c>
      <c r="B11984" t="n">
        <v>127.726</v>
      </c>
      <c r="C11984" t="n">
        <v>1.189969</v>
      </c>
      <c r="D11984" t="n">
        <v>76.76105</v>
      </c>
    </row>
    <row r="11985">
      <c r="A11985" s="7" t="n">
        <v>45582.2048611111</v>
      </c>
      <c r="B11985" t="n">
        <v>127.9373</v>
      </c>
      <c r="C11985" t="n">
        <v>1.163852</v>
      </c>
      <c r="D11985" t="n">
        <v>75.25908</v>
      </c>
    </row>
    <row r="11986">
      <c r="A11986" s="7" t="n">
        <v>45582.2083333333</v>
      </c>
      <c r="B11986" t="n">
        <v>128.8497</v>
      </c>
      <c r="C11986" t="n">
        <v>1.160079</v>
      </c>
      <c r="D11986" t="n">
        <v>75.8017</v>
      </c>
    </row>
    <row r="11987">
      <c r="A11987" s="7" t="n">
        <v>45582.2118055556</v>
      </c>
      <c r="B11987" t="n">
        <v>129.8443</v>
      </c>
      <c r="C11987" t="n">
        <v>1.126499</v>
      </c>
      <c r="D11987" t="n">
        <v>74.44011</v>
      </c>
    </row>
    <row r="11988">
      <c r="A11988" s="7" t="n">
        <v>45582.2152777778</v>
      </c>
      <c r="B11988" t="n">
        <v>130.333</v>
      </c>
      <c r="C11988" t="n">
        <v>1.195283</v>
      </c>
      <c r="D11988" t="n">
        <v>79.41954</v>
      </c>
    </row>
    <row r="11989">
      <c r="A11989" s="7" t="n">
        <v>45582.21875</v>
      </c>
      <c r="B11989" t="n">
        <v>129.7181</v>
      </c>
      <c r="C11989" t="n">
        <v>1.200758</v>
      </c>
      <c r="D11989" t="n">
        <v>79.23468</v>
      </c>
    </row>
    <row r="11990">
      <c r="A11990" s="7" t="n">
        <v>45582.2222222222</v>
      </c>
      <c r="B11990" t="n">
        <v>129.6639</v>
      </c>
      <c r="C11990" t="n">
        <v>1.222114</v>
      </c>
      <c r="D11990" t="n">
        <v>80.59466</v>
      </c>
    </row>
    <row r="11991">
      <c r="A11991" s="7" t="n">
        <v>45582.2256944444</v>
      </c>
      <c r="B11991" t="n">
        <v>130.6788</v>
      </c>
      <c r="C11991" t="n">
        <v>1.232897</v>
      </c>
      <c r="D11991" t="n">
        <v>82.23558</v>
      </c>
    </row>
    <row r="11992">
      <c r="A11992" s="7" t="n">
        <v>45582.2291666667</v>
      </c>
      <c r="B11992" t="n">
        <v>129.2423</v>
      </c>
      <c r="C11992" t="n">
        <v>1.241248</v>
      </c>
      <c r="D11992" t="n">
        <v>81.46757</v>
      </c>
    </row>
    <row r="11993">
      <c r="A11993" s="7" t="n">
        <v>45582.2326388889</v>
      </c>
      <c r="B11993" t="n">
        <v>128.3369</v>
      </c>
      <c r="C11993" t="n">
        <v>1.234995</v>
      </c>
      <c r="D11993" t="n">
        <v>80.22625</v>
      </c>
    </row>
    <row r="11994">
      <c r="A11994" s="7" t="n">
        <v>45582.2361111111</v>
      </c>
      <c r="B11994" t="n">
        <v>127.7701</v>
      </c>
      <c r="C11994" t="n">
        <v>1.244661</v>
      </c>
      <c r="D11994" t="n">
        <v>80.32984</v>
      </c>
    </row>
    <row r="11995">
      <c r="A11995" s="7" t="n">
        <v>45582.2395833333</v>
      </c>
      <c r="B11995" t="n">
        <v>127.1308</v>
      </c>
      <c r="C11995" t="n">
        <v>1.282891</v>
      </c>
      <c r="D11995" t="n">
        <v>82.18768</v>
      </c>
    </row>
    <row r="11996">
      <c r="A11996" s="7" t="n">
        <v>45582.2430555556</v>
      </c>
      <c r="B11996" t="n">
        <v>127.7012</v>
      </c>
      <c r="C11996" t="n">
        <v>1.277104</v>
      </c>
      <c r="D11996" t="n">
        <v>82.35829</v>
      </c>
    </row>
    <row r="11997">
      <c r="A11997" s="7" t="n">
        <v>45582.2465277778</v>
      </c>
      <c r="B11997" t="n">
        <v>126.0556</v>
      </c>
      <c r="C11997" t="n">
        <v>1.318946</v>
      </c>
      <c r="D11997" t="n">
        <v>83.45167</v>
      </c>
    </row>
    <row r="11998">
      <c r="A11998" s="7" t="n">
        <v>45582.25</v>
      </c>
      <c r="B11998" t="n">
        <v>128.3861</v>
      </c>
      <c r="C11998" t="n">
        <v>1.315555</v>
      </c>
      <c r="D11998" t="n">
        <v>85.50761</v>
      </c>
    </row>
    <row r="11999">
      <c r="A11999" s="7" t="n">
        <v>45582.2534722222</v>
      </c>
      <c r="B11999" t="n">
        <v>128.7726</v>
      </c>
      <c r="C11999" t="n">
        <v>1.308985</v>
      </c>
      <c r="D11999" t="n">
        <v>85.45652</v>
      </c>
    </row>
    <row r="12000">
      <c r="A12000" s="7" t="n">
        <v>45582.2569444444</v>
      </c>
      <c r="B12000" t="n">
        <v>129.9308</v>
      </c>
      <c r="C12000" t="n">
        <v>1.312744</v>
      </c>
      <c r="D12000" t="n">
        <v>86.83179</v>
      </c>
    </row>
    <row r="12001">
      <c r="A12001" s="7" t="n">
        <v>45582.2604166667</v>
      </c>
      <c r="B12001" t="n">
        <v>131.1437</v>
      </c>
      <c r="C12001" t="n">
        <v>1.316393</v>
      </c>
      <c r="D12001" t="n">
        <v>88.25964</v>
      </c>
    </row>
    <row r="12002">
      <c r="A12002" s="7" t="n">
        <v>45582.2638888889</v>
      </c>
      <c r="B12002" t="n">
        <v>131.6755</v>
      </c>
      <c r="C12002" t="n">
        <v>1.316832</v>
      </c>
      <c r="D12002" t="n">
        <v>88.81616</v>
      </c>
    </row>
    <row r="12003">
      <c r="A12003" s="7" t="n">
        <v>45582.2673611111</v>
      </c>
      <c r="B12003" t="n">
        <v>132.6457</v>
      </c>
      <c r="C12003" t="n">
        <v>1.317063</v>
      </c>
      <c r="D12003" t="n">
        <v>89.79624</v>
      </c>
    </row>
    <row r="12004">
      <c r="A12004" s="7" t="n">
        <v>45582.2708333333</v>
      </c>
      <c r="B12004" t="n">
        <v>135.5058</v>
      </c>
      <c r="C12004" t="n">
        <v>1.314884</v>
      </c>
      <c r="D12004" t="n">
        <v>92.48661</v>
      </c>
    </row>
    <row r="12005">
      <c r="A12005" s="7" t="n">
        <v>45582.2743055556</v>
      </c>
      <c r="B12005" t="n">
        <v>136.3272</v>
      </c>
      <c r="C12005" t="n">
        <v>1.324499</v>
      </c>
      <c r="D12005" t="n">
        <v>93.9901</v>
      </c>
    </row>
    <row r="12006">
      <c r="A12006" s="7" t="n">
        <v>45582.2777777778</v>
      </c>
      <c r="B12006" t="n">
        <v>136.9141</v>
      </c>
      <c r="C12006" t="n">
        <v>1.322964</v>
      </c>
      <c r="D12006" t="n">
        <v>94.47615</v>
      </c>
    </row>
    <row r="12007">
      <c r="A12007" s="7" t="n">
        <v>45582.28125</v>
      </c>
      <c r="B12007" t="n">
        <v>138.3476</v>
      </c>
      <c r="C12007" t="n">
        <v>1.284871</v>
      </c>
      <c r="D12007" t="n">
        <v>93.16724</v>
      </c>
    </row>
    <row r="12008">
      <c r="A12008" s="7" t="n">
        <v>45582.2847222222</v>
      </c>
      <c r="B12008" t="n">
        <v>139.2413</v>
      </c>
      <c r="C12008" t="n">
        <v>1.304612</v>
      </c>
      <c r="D12008" t="n">
        <v>95.49221</v>
      </c>
    </row>
    <row r="12009">
      <c r="A12009" s="7" t="n">
        <v>45582.2881944444</v>
      </c>
      <c r="B12009" t="n">
        <v>141.8238</v>
      </c>
      <c r="C12009" t="n">
        <v>1.303972</v>
      </c>
      <c r="D12009" t="n">
        <v>98.04343</v>
      </c>
    </row>
    <row r="12010">
      <c r="A12010" s="7" t="n">
        <v>45582.2916666667</v>
      </c>
      <c r="B12010" t="n">
        <v>143.282</v>
      </c>
      <c r="C12010" t="n">
        <v>1.337085</v>
      </c>
      <c r="D12010" t="n">
        <v>102.049</v>
      </c>
    </row>
    <row r="12011">
      <c r="A12011" s="7" t="n">
        <v>45582.2951388889</v>
      </c>
      <c r="B12011" t="n">
        <v>144.2766</v>
      </c>
      <c r="C12011" t="n">
        <v>1.331723</v>
      </c>
      <c r="D12011" t="n">
        <v>102.6696</v>
      </c>
    </row>
    <row r="12012">
      <c r="A12012" s="7" t="n">
        <v>45582.2986111111</v>
      </c>
      <c r="B12012" t="n">
        <v>144.3356</v>
      </c>
      <c r="C12012" t="n">
        <v>1.339465</v>
      </c>
      <c r="D12012" t="n">
        <v>103.3279</v>
      </c>
    </row>
    <row r="12013">
      <c r="A12013" s="7" t="n">
        <v>45582.3020833333</v>
      </c>
      <c r="B12013" t="n">
        <v>145.7707</v>
      </c>
      <c r="C12013" t="n">
        <v>1.349601</v>
      </c>
      <c r="D12013" t="n">
        <v>105.6223</v>
      </c>
    </row>
    <row r="12014">
      <c r="A12014" s="7" t="n">
        <v>45582.3055555556</v>
      </c>
      <c r="B12014" t="n">
        <v>145.3506</v>
      </c>
      <c r="C12014" t="n">
        <v>1.354807</v>
      </c>
      <c r="D12014" t="n">
        <v>105.5811</v>
      </c>
    </row>
    <row r="12015">
      <c r="A12015" s="7" t="n">
        <v>45582.3090277778</v>
      </c>
      <c r="B12015" t="n">
        <v>145.7074</v>
      </c>
      <c r="C12015" t="n">
        <v>1.377776</v>
      </c>
      <c r="D12015" t="n">
        <v>107.7586</v>
      </c>
    </row>
    <row r="12016">
      <c r="A12016" s="7" t="n">
        <v>45582.3125</v>
      </c>
      <c r="B12016" t="n">
        <v>145.5511</v>
      </c>
      <c r="C12016" t="n">
        <v>1.392375</v>
      </c>
      <c r="D12016" t="n">
        <v>108.7289</v>
      </c>
    </row>
    <row r="12017">
      <c r="A12017" s="7" t="n">
        <v>45582.3159722222</v>
      </c>
      <c r="B12017" t="n">
        <v>145.6392</v>
      </c>
      <c r="C12017" t="n">
        <v>1.412634</v>
      </c>
      <c r="D12017" t="n">
        <v>110.409</v>
      </c>
    </row>
    <row r="12018">
      <c r="A12018" s="7" t="n">
        <v>45582.3194444444</v>
      </c>
      <c r="B12018" t="n">
        <v>146.0482</v>
      </c>
      <c r="C12018" t="n">
        <v>1.461925</v>
      </c>
      <c r="D12018" t="n">
        <v>114.7328</v>
      </c>
    </row>
    <row r="12019">
      <c r="A12019" s="7" t="n">
        <v>45582.3229166667</v>
      </c>
      <c r="B12019" t="n">
        <v>142.7357</v>
      </c>
      <c r="C12019" t="n">
        <v>1.413763</v>
      </c>
      <c r="D12019" t="n">
        <v>107.3008</v>
      </c>
    </row>
    <row r="12020">
      <c r="A12020" s="7" t="n">
        <v>45582.3263888889</v>
      </c>
      <c r="B12020" t="n">
        <v>142.3427</v>
      </c>
      <c r="C12020" t="n">
        <v>1.413567</v>
      </c>
      <c r="D12020" t="n">
        <v>106.8539</v>
      </c>
    </row>
    <row r="12021">
      <c r="A12021" s="7" t="n">
        <v>45582.3298611111</v>
      </c>
      <c r="B12021" t="n">
        <v>143.2202</v>
      </c>
      <c r="C12021" t="n">
        <v>1.421865</v>
      </c>
      <c r="D12021" t="n">
        <v>108.4512</v>
      </c>
    </row>
    <row r="12022">
      <c r="A12022" s="7" t="n">
        <v>45582.3333333333</v>
      </c>
      <c r="B12022" t="n">
        <v>142.2415</v>
      </c>
      <c r="C12022" t="n">
        <v>1.43058</v>
      </c>
      <c r="D12022" t="n">
        <v>108.0275</v>
      </c>
    </row>
    <row r="12023">
      <c r="A12023" s="7" t="n">
        <v>45582.3368055556</v>
      </c>
      <c r="B12023" t="n">
        <v>141.5995</v>
      </c>
      <c r="C12023" t="n">
        <v>1.366434</v>
      </c>
      <c r="D12023" t="n">
        <v>102.5016</v>
      </c>
    </row>
    <row r="12024">
      <c r="A12024" s="7" t="n">
        <v>45582.3402777778</v>
      </c>
      <c r="B12024" t="n">
        <v>141.6807</v>
      </c>
      <c r="C12024" t="n">
        <v>1.362244</v>
      </c>
      <c r="D12024" t="n">
        <v>102.2732</v>
      </c>
    </row>
    <row r="12025">
      <c r="A12025" s="7" t="n">
        <v>45582.34375</v>
      </c>
      <c r="B12025" t="n">
        <v>140.4746</v>
      </c>
      <c r="C12025" t="n">
        <v>1.382709</v>
      </c>
      <c r="D12025" t="n">
        <v>102.5154</v>
      </c>
    </row>
    <row r="12026">
      <c r="A12026" s="7" t="n">
        <v>45582.3472222222</v>
      </c>
      <c r="B12026" t="n">
        <v>140.7401</v>
      </c>
      <c r="C12026" t="n">
        <v>1.37848</v>
      </c>
      <c r="D12026" t="n">
        <v>102.4841</v>
      </c>
    </row>
    <row r="12027">
      <c r="A12027" s="7" t="n">
        <v>45582.3506944444</v>
      </c>
      <c r="B12027" t="n">
        <v>141.0077</v>
      </c>
      <c r="C12027" t="n">
        <v>1.384936</v>
      </c>
      <c r="D12027" t="n">
        <v>103.2522</v>
      </c>
    </row>
    <row r="12028">
      <c r="A12028" s="7" t="n">
        <v>45582.3541666667</v>
      </c>
      <c r="B12028" t="n">
        <v>138.5238</v>
      </c>
      <c r="C12028" t="n">
        <v>1.402402</v>
      </c>
      <c r="D12028" t="n">
        <v>101.879</v>
      </c>
    </row>
    <row r="12029">
      <c r="A12029" s="7" t="n">
        <v>45582.3576388889</v>
      </c>
      <c r="B12029" t="n">
        <v>139.5554</v>
      </c>
      <c r="C12029" t="n">
        <v>1.401224</v>
      </c>
      <c r="D12029" t="n">
        <v>102.9011</v>
      </c>
    </row>
    <row r="12030">
      <c r="A12030" s="7" t="n">
        <v>45582.3611111111</v>
      </c>
      <c r="B12030" t="n">
        <v>138.9013</v>
      </c>
      <c r="C12030" t="n">
        <v>1.390667</v>
      </c>
      <c r="D12030" t="n">
        <v>101.4288</v>
      </c>
    </row>
    <row r="12031">
      <c r="A12031" s="7" t="n">
        <v>45582.3645833333</v>
      </c>
      <c r="B12031" t="n">
        <v>138.7684</v>
      </c>
      <c r="C12031" t="n">
        <v>1.406282</v>
      </c>
      <c r="D12031" t="n">
        <v>102.4244</v>
      </c>
    </row>
    <row r="12032">
      <c r="A12032" s="7" t="n">
        <v>45582.3680555556</v>
      </c>
      <c r="B12032" t="n">
        <v>139.156</v>
      </c>
      <c r="C12032" t="n">
        <v>1.391986</v>
      </c>
      <c r="D12032" t="n">
        <v>101.7966</v>
      </c>
    </row>
    <row r="12033">
      <c r="A12033" s="7" t="n">
        <v>45582.3715277778</v>
      </c>
      <c r="B12033" t="n">
        <v>139.7222</v>
      </c>
      <c r="C12033" t="n">
        <v>1.398926</v>
      </c>
      <c r="D12033" t="n">
        <v>102.9112</v>
      </c>
    </row>
    <row r="12034">
      <c r="A12034" s="7" t="n">
        <v>45582.375</v>
      </c>
      <c r="B12034" t="n">
        <v>140.4636</v>
      </c>
      <c r="C12034" t="n">
        <v>1.393682</v>
      </c>
      <c r="D12034" t="n">
        <v>103.3172</v>
      </c>
    </row>
    <row r="12035">
      <c r="A12035" s="7" t="n">
        <v>45582.3784722222</v>
      </c>
      <c r="B12035" t="n">
        <v>139.7854</v>
      </c>
      <c r="C12035" t="n">
        <v>1.399082</v>
      </c>
      <c r="D12035" t="n">
        <v>102.9903</v>
      </c>
    </row>
    <row r="12036">
      <c r="A12036" s="7" t="n">
        <v>45582.3819444444</v>
      </c>
      <c r="B12036" t="n">
        <v>138.3098</v>
      </c>
      <c r="C12036" t="n">
        <v>1.41187</v>
      </c>
      <c r="D12036" t="n">
        <v>102.3352</v>
      </c>
    </row>
    <row r="12037">
      <c r="A12037" s="7" t="n">
        <v>45582.3854166667</v>
      </c>
      <c r="B12037" t="n">
        <v>137.4341</v>
      </c>
      <c r="C12037" t="n">
        <v>1.399434</v>
      </c>
      <c r="D12037" t="n">
        <v>100.4947</v>
      </c>
    </row>
    <row r="12038">
      <c r="A12038" s="7" t="n">
        <v>45582.3888888889</v>
      </c>
      <c r="B12038" t="n">
        <v>137.3842</v>
      </c>
      <c r="C12038" t="n">
        <v>1.404649</v>
      </c>
      <c r="D12038" t="n">
        <v>100.8154</v>
      </c>
    </row>
    <row r="12039">
      <c r="A12039" s="7" t="n">
        <v>45582.3923611111</v>
      </c>
      <c r="B12039" t="n">
        <v>137.7827</v>
      </c>
      <c r="C12039" t="n">
        <v>1.410917</v>
      </c>
      <c r="D12039" t="n">
        <v>101.6963</v>
      </c>
    </row>
    <row r="12040">
      <c r="A12040" s="7" t="n">
        <v>45582.3958333333</v>
      </c>
      <c r="B12040" t="n">
        <v>138.5762</v>
      </c>
      <c r="C12040" t="n">
        <v>1.428237</v>
      </c>
      <c r="D12040" t="n">
        <v>103.813</v>
      </c>
    </row>
    <row r="12041">
      <c r="A12041" s="7" t="n">
        <v>45582.3993055556</v>
      </c>
      <c r="B12041" t="n">
        <v>138.4764</v>
      </c>
      <c r="C12041" t="n">
        <v>1.444115</v>
      </c>
      <c r="D12041" t="n">
        <v>104.8568</v>
      </c>
    </row>
    <row r="12042">
      <c r="A12042" s="7" t="n">
        <v>45582.4027777778</v>
      </c>
      <c r="B12042" t="n">
        <v>137.6166</v>
      </c>
      <c r="C12042" t="n">
        <v>1.436032</v>
      </c>
      <c r="D12042" t="n">
        <v>103.3236</v>
      </c>
    </row>
    <row r="12043">
      <c r="A12043" s="7" t="n">
        <v>45582.40625</v>
      </c>
      <c r="B12043" t="n">
        <v>137.2867</v>
      </c>
      <c r="C12043" t="n">
        <v>1.408929</v>
      </c>
      <c r="D12043" t="n">
        <v>101.0174</v>
      </c>
    </row>
    <row r="12044">
      <c r="A12044" s="7" t="n">
        <v>45582.4097222222</v>
      </c>
      <c r="B12044" t="n">
        <v>136.4953</v>
      </c>
      <c r="C12044" t="n">
        <v>1.383055</v>
      </c>
      <c r="D12044" t="n">
        <v>98.32361</v>
      </c>
    </row>
    <row r="12045">
      <c r="A12045" s="7" t="n">
        <v>45582.4131944444</v>
      </c>
      <c r="B12045" t="n">
        <v>136.2487</v>
      </c>
      <c r="C12045" t="n">
        <v>1.470433</v>
      </c>
      <c r="D12045" t="n">
        <v>104.2575</v>
      </c>
    </row>
    <row r="12046">
      <c r="A12046" s="7" t="n">
        <v>45582.4166666667</v>
      </c>
      <c r="B12046" t="n">
        <v>137.5717</v>
      </c>
      <c r="C12046" t="n">
        <v>1.421031</v>
      </c>
      <c r="D12046" t="n">
        <v>102.1954</v>
      </c>
    </row>
    <row r="12047">
      <c r="A12047" s="7" t="n">
        <v>45582.4201388889</v>
      </c>
      <c r="B12047" t="n">
        <v>137.5465</v>
      </c>
      <c r="C12047" t="n">
        <v>1.413893</v>
      </c>
      <c r="D12047" t="n">
        <v>101.6548</v>
      </c>
    </row>
    <row r="12048">
      <c r="A12048" s="7" t="n">
        <v>45582.4236111111</v>
      </c>
      <c r="B12048" t="n">
        <v>137.6694</v>
      </c>
      <c r="C12048" t="n">
        <v>1.409011</v>
      </c>
      <c r="D12048" t="n">
        <v>101.4365</v>
      </c>
    </row>
    <row r="12049">
      <c r="A12049" s="7" t="n">
        <v>45582.4270833333</v>
      </c>
      <c r="B12049" t="n">
        <v>137.8196</v>
      </c>
      <c r="C12049" t="n">
        <v>1.396916</v>
      </c>
      <c r="D12049" t="n">
        <v>100.7266</v>
      </c>
    </row>
    <row r="12050">
      <c r="A12050" s="7" t="n">
        <v>45582.4305555556</v>
      </c>
      <c r="B12050" t="n">
        <v>137.2499</v>
      </c>
      <c r="C12050" t="n">
        <v>1.394338</v>
      </c>
      <c r="D12050" t="n">
        <v>99.93193</v>
      </c>
    </row>
    <row r="12051">
      <c r="A12051" s="7" t="n">
        <v>45582.4340277778</v>
      </c>
      <c r="B12051" t="n">
        <v>137.2532</v>
      </c>
      <c r="C12051" t="n">
        <v>1.403048</v>
      </c>
      <c r="D12051" t="n">
        <v>100.5597</v>
      </c>
    </row>
    <row r="12052">
      <c r="A12052" s="7" t="n">
        <v>45582.4375</v>
      </c>
      <c r="B12052" t="n">
        <v>138.3482</v>
      </c>
      <c r="C12052" t="n">
        <v>1.404183</v>
      </c>
      <c r="D12052" t="n">
        <v>101.8194</v>
      </c>
    </row>
    <row r="12053">
      <c r="A12053" s="7" t="n">
        <v>45582.4409722222</v>
      </c>
      <c r="B12053" t="n">
        <v>137.5844</v>
      </c>
      <c r="C12053" t="n">
        <v>1.42619</v>
      </c>
      <c r="D12053" t="n">
        <v>102.5804</v>
      </c>
    </row>
    <row r="12054">
      <c r="A12054" s="7" t="n">
        <v>45582.4444444444</v>
      </c>
      <c r="B12054" t="n">
        <v>137.315</v>
      </c>
      <c r="C12054" t="n">
        <v>1.428609</v>
      </c>
      <c r="D12054" t="n">
        <v>102.4595</v>
      </c>
    </row>
    <row r="12055">
      <c r="A12055" s="7" t="n">
        <v>45582.4479166667</v>
      </c>
      <c r="B12055" t="n">
        <v>135.8266</v>
      </c>
      <c r="C12055" t="n">
        <v>1.42983</v>
      </c>
      <c r="D12055" t="n">
        <v>100.9179</v>
      </c>
    </row>
    <row r="12056">
      <c r="A12056" s="7" t="n">
        <v>45582.4513888889</v>
      </c>
      <c r="B12056" t="n">
        <v>135.6635</v>
      </c>
      <c r="C12056" t="n">
        <v>1.420311</v>
      </c>
      <c r="D12056" t="n">
        <v>100.0713</v>
      </c>
    </row>
    <row r="12057">
      <c r="A12057" s="7" t="n">
        <v>45582.4548611111</v>
      </c>
      <c r="B12057" t="n">
        <v>135.6578</v>
      </c>
      <c r="C12057" t="n">
        <v>1.409119</v>
      </c>
      <c r="D12057" t="n">
        <v>99.27654</v>
      </c>
    </row>
    <row r="12058">
      <c r="A12058" s="7" t="n">
        <v>45582.4583333333</v>
      </c>
      <c r="B12058" t="n">
        <v>135.5837</v>
      </c>
      <c r="C12058" t="n">
        <v>1.406657</v>
      </c>
      <c r="D12058" t="n">
        <v>99.02443</v>
      </c>
    </row>
    <row r="12059">
      <c r="A12059" s="7" t="n">
        <v>45582.4618055556</v>
      </c>
      <c r="B12059" t="n">
        <v>135.994</v>
      </c>
      <c r="C12059" t="n">
        <v>1.404783</v>
      </c>
      <c r="D12059" t="n">
        <v>99.32858</v>
      </c>
    </row>
    <row r="12060">
      <c r="A12060" s="7" t="n">
        <v>45582.4652777778</v>
      </c>
      <c r="B12060" t="n">
        <v>136.7771</v>
      </c>
      <c r="C12060" t="n">
        <v>1.422259</v>
      </c>
      <c r="D12060" t="n">
        <v>101.4177</v>
      </c>
    </row>
    <row r="12061">
      <c r="A12061" s="7" t="n">
        <v>45582.46875</v>
      </c>
      <c r="B12061" t="n">
        <v>138.1838</v>
      </c>
      <c r="C12061" t="n">
        <v>1.422866</v>
      </c>
      <c r="D12061" t="n">
        <v>102.9948</v>
      </c>
    </row>
    <row r="12062">
      <c r="A12062" s="7" t="n">
        <v>45582.4722222222</v>
      </c>
      <c r="B12062" t="n">
        <v>137.4932</v>
      </c>
      <c r="C12062" t="n">
        <v>1.380707</v>
      </c>
      <c r="D12062" t="n">
        <v>99.21246</v>
      </c>
    </row>
    <row r="12063">
      <c r="A12063" s="7" t="n">
        <v>45582.4756944444</v>
      </c>
      <c r="B12063" t="n">
        <v>137.0688</v>
      </c>
      <c r="C12063" t="n">
        <v>1.38185</v>
      </c>
      <c r="D12063" t="n">
        <v>98.84515</v>
      </c>
    </row>
    <row r="12064">
      <c r="A12064" s="7" t="n">
        <v>45582.4791666667</v>
      </c>
      <c r="B12064" t="n">
        <v>137.8473</v>
      </c>
      <c r="C12064" t="n">
        <v>1.383915</v>
      </c>
      <c r="D12064" t="n">
        <v>99.81854</v>
      </c>
    </row>
    <row r="12065">
      <c r="A12065" s="7" t="n">
        <v>45582.4826388889</v>
      </c>
      <c r="B12065" t="n">
        <v>139.7971</v>
      </c>
      <c r="C12065" t="n">
        <v>1.340287</v>
      </c>
      <c r="D12065" t="n">
        <v>98.67441</v>
      </c>
    </row>
    <row r="12066">
      <c r="A12066" s="7" t="n">
        <v>45582.4861111111</v>
      </c>
      <c r="B12066" t="n">
        <v>139.1566</v>
      </c>
      <c r="C12066" t="n">
        <v>1.341126</v>
      </c>
      <c r="D12066" t="n">
        <v>98.07788</v>
      </c>
    </row>
    <row r="12067">
      <c r="A12067" s="7" t="n">
        <v>45582.4895833333</v>
      </c>
      <c r="B12067" t="n">
        <v>137.6229</v>
      </c>
      <c r="C12067" t="n">
        <v>1.36571</v>
      </c>
      <c r="D12067" t="n">
        <v>98.27058</v>
      </c>
    </row>
    <row r="12068">
      <c r="A12068" s="7" t="n">
        <v>45582.4930555556</v>
      </c>
      <c r="B12068" t="n">
        <v>137.2642</v>
      </c>
      <c r="C12068" t="n">
        <v>1.371942</v>
      </c>
      <c r="D12068" t="n">
        <v>98.34186</v>
      </c>
    </row>
    <row r="12069">
      <c r="A12069" s="7" t="n">
        <v>45582.4965277778</v>
      </c>
      <c r="B12069" t="n">
        <v>136.9774</v>
      </c>
      <c r="C12069" t="n">
        <v>1.397767</v>
      </c>
      <c r="D12069" t="n">
        <v>99.88581</v>
      </c>
    </row>
    <row r="12070">
      <c r="A12070" s="7" t="n">
        <v>45582.5</v>
      </c>
      <c r="B12070" t="n">
        <v>137.5545</v>
      </c>
      <c r="C12070" t="n">
        <v>1.397138</v>
      </c>
      <c r="D12070" t="n">
        <v>100.4588</v>
      </c>
    </row>
    <row r="12071">
      <c r="A12071" s="7" t="n">
        <v>45582.5034722222</v>
      </c>
      <c r="B12071" t="n">
        <v>137.1097</v>
      </c>
      <c r="C12071" t="n">
        <v>1.401357</v>
      </c>
      <c r="D12071" t="n">
        <v>100.2844</v>
      </c>
    </row>
    <row r="12072">
      <c r="A12072" s="7" t="n">
        <v>45582.5069444444</v>
      </c>
      <c r="B12072" t="n">
        <v>136.6864</v>
      </c>
      <c r="C12072" t="n">
        <v>1.416864</v>
      </c>
      <c r="D12072" t="n">
        <v>100.9345</v>
      </c>
    </row>
    <row r="12073">
      <c r="A12073" s="7" t="n">
        <v>45582.5104166667</v>
      </c>
      <c r="B12073" t="n">
        <v>135.7909</v>
      </c>
      <c r="C12073" t="n">
        <v>1.415086</v>
      </c>
      <c r="D12073" t="n">
        <v>99.83918</v>
      </c>
    </row>
    <row r="12074">
      <c r="A12074" s="7" t="n">
        <v>45582.5138888889</v>
      </c>
      <c r="B12074" t="n">
        <v>135.2698</v>
      </c>
      <c r="C12074" t="n">
        <v>1.44989</v>
      </c>
      <c r="D12074" t="n">
        <v>101.7244</v>
      </c>
    </row>
    <row r="12075">
      <c r="A12075" s="7" t="n">
        <v>45582.5173611111</v>
      </c>
      <c r="B12075" t="n">
        <v>135.8889</v>
      </c>
      <c r="C12075" t="n">
        <v>1.407155</v>
      </c>
      <c r="D12075" t="n">
        <v>99.38375</v>
      </c>
    </row>
    <row r="12076">
      <c r="A12076" s="7" t="n">
        <v>45582.5208333333</v>
      </c>
      <c r="B12076" t="n">
        <v>137.9389</v>
      </c>
      <c r="C12076" t="n">
        <v>1.370391</v>
      </c>
      <c r="D12076" t="n">
        <v>98.93919</v>
      </c>
    </row>
    <row r="12077">
      <c r="A12077" s="7" t="n">
        <v>45582.5243055556</v>
      </c>
      <c r="B12077" t="n">
        <v>138</v>
      </c>
      <c r="C12077" t="n">
        <v>1.366612</v>
      </c>
      <c r="D12077" t="n">
        <v>98.73038</v>
      </c>
    </row>
    <row r="12078">
      <c r="A12078" s="7" t="n">
        <v>45582.5277777778</v>
      </c>
      <c r="B12078" t="n">
        <v>137.0829</v>
      </c>
      <c r="C12078" t="n">
        <v>1.407279</v>
      </c>
      <c r="D12078" t="n">
        <v>100.6793</v>
      </c>
    </row>
    <row r="12079">
      <c r="A12079" s="7" t="n">
        <v>45582.53125</v>
      </c>
      <c r="B12079" t="n">
        <v>136.8901</v>
      </c>
      <c r="C12079" t="n">
        <v>1.372844</v>
      </c>
      <c r="D12079" t="n">
        <v>98.01294</v>
      </c>
    </row>
    <row r="12080">
      <c r="A12080" s="7" t="n">
        <v>45582.5347222222</v>
      </c>
      <c r="B12080" t="n">
        <v>136.3379</v>
      </c>
      <c r="C12080" t="n">
        <v>1.387131</v>
      </c>
      <c r="D12080" t="n">
        <v>98.44595</v>
      </c>
    </row>
    <row r="12081">
      <c r="A12081" s="7" t="n">
        <v>45582.5381944444</v>
      </c>
      <c r="B12081" t="n">
        <v>135.7911</v>
      </c>
      <c r="C12081" t="n">
        <v>1.393227</v>
      </c>
      <c r="D12081" t="n">
        <v>98.29715</v>
      </c>
    </row>
    <row r="12082">
      <c r="A12082" s="7" t="n">
        <v>45582.5416666667</v>
      </c>
      <c r="B12082" t="n">
        <v>135.8309</v>
      </c>
      <c r="C12082" t="n">
        <v>1.397032</v>
      </c>
      <c r="D12082" t="n">
        <v>98.6076</v>
      </c>
    </row>
    <row r="12083">
      <c r="A12083" s="7" t="n">
        <v>45582.5451388889</v>
      </c>
      <c r="B12083" t="n">
        <v>135.7142</v>
      </c>
      <c r="C12083" t="n">
        <v>1.407156</v>
      </c>
      <c r="D12083" t="n">
        <v>99.19819</v>
      </c>
    </row>
    <row r="12084">
      <c r="A12084" s="7" t="n">
        <v>45582.5486111111</v>
      </c>
      <c r="B12084" t="n">
        <v>135.4421</v>
      </c>
      <c r="C12084" t="n">
        <v>1.405842</v>
      </c>
      <c r="D12084" t="n">
        <v>98.81676</v>
      </c>
    </row>
    <row r="12085">
      <c r="A12085" s="7" t="n">
        <v>45582.5520833333</v>
      </c>
      <c r="B12085" t="n">
        <v>134.9008</v>
      </c>
      <c r="C12085" t="n">
        <v>1.398946</v>
      </c>
      <c r="D12085" t="n">
        <v>97.76049</v>
      </c>
    </row>
    <row r="12086">
      <c r="A12086" s="7" t="n">
        <v>45582.5555555556</v>
      </c>
      <c r="B12086" t="n">
        <v>135.3125</v>
      </c>
      <c r="C12086" t="n">
        <v>1.39709</v>
      </c>
      <c r="D12086" t="n">
        <v>98.06499</v>
      </c>
    </row>
    <row r="12087">
      <c r="A12087" s="7" t="n">
        <v>45582.5590277778</v>
      </c>
      <c r="B12087" t="n">
        <v>135.9091</v>
      </c>
      <c r="C12087" t="n">
        <v>1.390265</v>
      </c>
      <c r="D12087" t="n">
        <v>98.21208</v>
      </c>
    </row>
    <row r="12088">
      <c r="A12088" s="7" t="n">
        <v>45582.5625</v>
      </c>
      <c r="B12088" t="n">
        <v>135.3627</v>
      </c>
      <c r="C12088" t="n">
        <v>1.393568</v>
      </c>
      <c r="D12088" t="n">
        <v>97.87053</v>
      </c>
    </row>
    <row r="12089">
      <c r="A12089" s="7" t="n">
        <v>45582.5659722222</v>
      </c>
      <c r="B12089" t="n">
        <v>134.5756</v>
      </c>
      <c r="C12089" t="n">
        <v>1.389446</v>
      </c>
      <c r="D12089" t="n">
        <v>96.75554</v>
      </c>
    </row>
    <row r="12090">
      <c r="A12090" s="7" t="n">
        <v>45582.5694444444</v>
      </c>
      <c r="B12090" t="n">
        <v>133.8674</v>
      </c>
      <c r="C12090" t="n">
        <v>1.382197</v>
      </c>
      <c r="D12090" t="n">
        <v>95.51186</v>
      </c>
    </row>
    <row r="12091">
      <c r="A12091" s="7" t="n">
        <v>45582.5729166667</v>
      </c>
      <c r="B12091" t="n">
        <v>132.8193</v>
      </c>
      <c r="C12091" t="n">
        <v>1.403524</v>
      </c>
      <c r="D12091" t="n">
        <v>95.87505</v>
      </c>
    </row>
    <row r="12092">
      <c r="A12092" s="7" t="n">
        <v>45582.5763888889</v>
      </c>
      <c r="B12092" t="n">
        <v>133.3333</v>
      </c>
      <c r="C12092" t="n">
        <v>1.395841</v>
      </c>
      <c r="D12092" t="n">
        <v>95.89175</v>
      </c>
    </row>
    <row r="12093">
      <c r="A12093" s="7" t="n">
        <v>45582.5798611111</v>
      </c>
      <c r="B12093" t="n">
        <v>133.9704</v>
      </c>
      <c r="C12093" t="n">
        <v>1.391281</v>
      </c>
      <c r="D12093" t="n">
        <v>96.24776</v>
      </c>
    </row>
    <row r="12094">
      <c r="A12094" s="7" t="n">
        <v>45582.5833333333</v>
      </c>
      <c r="B12094" t="n">
        <v>132.7739</v>
      </c>
      <c r="C12094" t="n">
        <v>1.363503</v>
      </c>
      <c r="D12094" t="n">
        <v>93.09453</v>
      </c>
    </row>
    <row r="12095">
      <c r="A12095" s="7" t="n">
        <v>45582.5868055556</v>
      </c>
      <c r="B12095" t="n">
        <v>133.5448</v>
      </c>
      <c r="C12095" t="n">
        <v>1.362958</v>
      </c>
      <c r="D12095" t="n">
        <v>93.85048</v>
      </c>
    </row>
    <row r="12096">
      <c r="A12096" s="7" t="n">
        <v>45582.5902777778</v>
      </c>
      <c r="B12096" t="n">
        <v>133.3012</v>
      </c>
      <c r="C12096" t="n">
        <v>1.354866</v>
      </c>
      <c r="D12096" t="n">
        <v>93.04413</v>
      </c>
    </row>
    <row r="12097">
      <c r="A12097" s="7" t="n">
        <v>45582.59375</v>
      </c>
      <c r="B12097" t="n">
        <v>132.6961</v>
      </c>
      <c r="C12097" t="n">
        <v>1.34797</v>
      </c>
      <c r="D12097" t="n">
        <v>91.9548</v>
      </c>
    </row>
    <row r="12098">
      <c r="A12098" s="7" t="n">
        <v>45582.5972222222</v>
      </c>
      <c r="B12098" t="n">
        <v>132.7619</v>
      </c>
      <c r="C12098" t="n">
        <v>1.364259</v>
      </c>
      <c r="D12098" t="n">
        <v>93.13374</v>
      </c>
    </row>
    <row r="12099">
      <c r="A12099" s="7" t="n">
        <v>45582.6006944444</v>
      </c>
      <c r="B12099" t="n">
        <v>133.852</v>
      </c>
      <c r="C12099" t="n">
        <v>1.375647</v>
      </c>
      <c r="D12099" t="n">
        <v>95.04317</v>
      </c>
    </row>
    <row r="12100">
      <c r="A12100" s="7" t="n">
        <v>45582.6041666667</v>
      </c>
      <c r="B12100" t="n">
        <v>135.0478</v>
      </c>
      <c r="C12100" t="n">
        <v>1.377303</v>
      </c>
      <c r="D12100" t="n">
        <v>96.40085</v>
      </c>
    </row>
    <row r="12101">
      <c r="A12101" s="7" t="n">
        <v>45582.6076388889</v>
      </c>
      <c r="B12101" t="n">
        <v>132.9939</v>
      </c>
      <c r="C12101" t="n">
        <v>1.344904</v>
      </c>
      <c r="D12101" t="n">
        <v>92.04796</v>
      </c>
    </row>
    <row r="12102">
      <c r="A12102" s="7" t="n">
        <v>45582.6111111111</v>
      </c>
      <c r="B12102" t="n">
        <v>133.0476</v>
      </c>
      <c r="C12102" t="n">
        <v>1.328615</v>
      </c>
      <c r="D12102" t="n">
        <v>90.98702</v>
      </c>
    </row>
    <row r="12103">
      <c r="A12103" s="7" t="n">
        <v>45582.6145833333</v>
      </c>
      <c r="B12103" t="n">
        <v>132.3971</v>
      </c>
      <c r="C12103" t="n">
        <v>1.313363</v>
      </c>
      <c r="D12103" t="n">
        <v>89.29755</v>
      </c>
    </row>
    <row r="12104">
      <c r="A12104" s="7" t="n">
        <v>45582.6180555556</v>
      </c>
      <c r="B12104" t="n">
        <v>132.7315</v>
      </c>
      <c r="C12104" t="n">
        <v>1.321707</v>
      </c>
      <c r="D12104" t="n">
        <v>90.19848</v>
      </c>
    </row>
    <row r="12105">
      <c r="A12105" s="7" t="n">
        <v>45582.6215277778</v>
      </c>
      <c r="B12105" t="n">
        <v>132.6019</v>
      </c>
      <c r="C12105" t="n">
        <v>1.339578</v>
      </c>
      <c r="D12105" t="n">
        <v>91.287</v>
      </c>
    </row>
    <row r="12106">
      <c r="A12106" s="7" t="n">
        <v>45582.625</v>
      </c>
      <c r="B12106" t="n">
        <v>132.866</v>
      </c>
      <c r="C12106" t="n">
        <v>1.348847</v>
      </c>
      <c r="D12106" t="n">
        <v>92.18765</v>
      </c>
    </row>
    <row r="12107">
      <c r="A12107" s="7" t="n">
        <v>45582.6284722222</v>
      </c>
      <c r="B12107" t="n">
        <v>134.6683</v>
      </c>
      <c r="C12107" t="n">
        <v>1.359651</v>
      </c>
      <c r="D12107" t="n">
        <v>94.77586</v>
      </c>
    </row>
    <row r="12108">
      <c r="A12108" s="7" t="n">
        <v>45582.6319444444</v>
      </c>
      <c r="B12108" t="n">
        <v>135.3044</v>
      </c>
      <c r="C12108" t="n">
        <v>1.344954</v>
      </c>
      <c r="D12108" t="n">
        <v>94.39713</v>
      </c>
    </row>
    <row r="12109">
      <c r="A12109" s="7" t="n">
        <v>45582.6354166667</v>
      </c>
      <c r="B12109" t="n">
        <v>136.2323</v>
      </c>
      <c r="C12109" t="n">
        <v>1.350667</v>
      </c>
      <c r="D12109" t="n">
        <v>95.74877</v>
      </c>
    </row>
    <row r="12110">
      <c r="A12110" s="7" t="n">
        <v>45582.6388888889</v>
      </c>
      <c r="B12110" t="n">
        <v>136.1013</v>
      </c>
      <c r="C12110" t="n">
        <v>1.355646</v>
      </c>
      <c r="D12110" t="n">
        <v>95.96571</v>
      </c>
    </row>
    <row r="12111">
      <c r="A12111" s="7" t="n">
        <v>45582.6423611111</v>
      </c>
      <c r="B12111" t="n">
        <v>137.5829</v>
      </c>
      <c r="C12111" t="n">
        <v>1.377841</v>
      </c>
      <c r="D12111" t="n">
        <v>99.10116</v>
      </c>
    </row>
    <row r="12112">
      <c r="A12112" s="7" t="n">
        <v>45582.6458333333</v>
      </c>
      <c r="B12112" t="n">
        <v>137.1985</v>
      </c>
      <c r="C12112" t="n">
        <v>1.372923</v>
      </c>
      <c r="D12112" t="n">
        <v>98.34311</v>
      </c>
    </row>
    <row r="12113">
      <c r="A12113" s="7" t="n">
        <v>45582.6493055556</v>
      </c>
      <c r="B12113" t="n">
        <v>137.1098</v>
      </c>
      <c r="C12113" t="n">
        <v>1.373695</v>
      </c>
      <c r="D12113" t="n">
        <v>98.30499</v>
      </c>
    </row>
    <row r="12114">
      <c r="A12114" s="7" t="n">
        <v>45582.6527777778</v>
      </c>
      <c r="B12114" t="n">
        <v>137.6228</v>
      </c>
      <c r="C12114" t="n">
        <v>1.366166</v>
      </c>
      <c r="D12114" t="n">
        <v>98.30331</v>
      </c>
    </row>
    <row r="12115">
      <c r="A12115" s="7" t="n">
        <v>45582.65625</v>
      </c>
      <c r="B12115" t="n">
        <v>137.4224</v>
      </c>
      <c r="C12115" t="n">
        <v>1.369378</v>
      </c>
      <c r="D12115" t="n">
        <v>98.32408</v>
      </c>
    </row>
    <row r="12116">
      <c r="A12116" s="7" t="n">
        <v>45582.6597222222</v>
      </c>
      <c r="B12116" t="n">
        <v>136.5277</v>
      </c>
      <c r="C12116" t="n">
        <v>1.379684</v>
      </c>
      <c r="D12116" t="n">
        <v>98.11813</v>
      </c>
    </row>
    <row r="12117">
      <c r="A12117" s="7" t="n">
        <v>45582.6631944444</v>
      </c>
      <c r="B12117" t="n">
        <v>136.2854</v>
      </c>
      <c r="C12117" t="n">
        <v>1.369244</v>
      </c>
      <c r="D12117" t="n">
        <v>97.12138</v>
      </c>
    </row>
    <row r="12118">
      <c r="A12118" s="7" t="n">
        <v>45582.6666666667</v>
      </c>
      <c r="B12118" t="n">
        <v>135.8409</v>
      </c>
      <c r="C12118" t="n">
        <v>1.38168</v>
      </c>
      <c r="D12118" t="n">
        <v>97.53439</v>
      </c>
    </row>
    <row r="12119">
      <c r="A12119" s="7" t="n">
        <v>45582.6701388889</v>
      </c>
      <c r="B12119" t="n">
        <v>136.3119</v>
      </c>
      <c r="C12119" t="n">
        <v>1.326432</v>
      </c>
      <c r="D12119" t="n">
        <v>94.11166</v>
      </c>
    </row>
    <row r="12120">
      <c r="A12120" s="7" t="n">
        <v>45582.6736111111</v>
      </c>
      <c r="B12120" t="n">
        <v>136.6856</v>
      </c>
      <c r="C12120" t="n">
        <v>1.348023</v>
      </c>
      <c r="D12120" t="n">
        <v>96.02959</v>
      </c>
    </row>
    <row r="12121">
      <c r="A12121" s="7" t="n">
        <v>45582.6770833333</v>
      </c>
      <c r="B12121" t="n">
        <v>138.2359</v>
      </c>
      <c r="C12121" t="n">
        <v>1.369874</v>
      </c>
      <c r="D12121" t="n">
        <v>99.21362</v>
      </c>
    </row>
    <row r="12122">
      <c r="A12122" s="7" t="n">
        <v>45582.6805555556</v>
      </c>
      <c r="B12122" t="n">
        <v>139.3205</v>
      </c>
      <c r="C12122" t="n">
        <v>1.343088</v>
      </c>
      <c r="D12122" t="n">
        <v>98.38998</v>
      </c>
    </row>
    <row r="12123">
      <c r="A12123" s="7" t="n">
        <v>45582.6840277778</v>
      </c>
      <c r="B12123" t="n">
        <v>138.251</v>
      </c>
      <c r="C12123" t="n">
        <v>1.329761</v>
      </c>
      <c r="D12123" t="n">
        <v>96.32388</v>
      </c>
    </row>
    <row r="12124">
      <c r="A12124" s="7" t="n">
        <v>45582.6875</v>
      </c>
      <c r="B12124" t="n">
        <v>138.7937</v>
      </c>
      <c r="C12124" t="n">
        <v>1.335343</v>
      </c>
      <c r="D12124" t="n">
        <v>97.2836</v>
      </c>
    </row>
    <row r="12125">
      <c r="A12125" s="7" t="n">
        <v>45582.6909722222</v>
      </c>
      <c r="B12125" t="n">
        <v>139.8943</v>
      </c>
      <c r="C12125" t="n">
        <v>1.36521</v>
      </c>
      <c r="D12125" t="n">
        <v>100.6109</v>
      </c>
    </row>
    <row r="12126">
      <c r="A12126" s="7" t="n">
        <v>45582.6944444444</v>
      </c>
      <c r="B12126" t="n">
        <v>140.4324</v>
      </c>
      <c r="C12126" t="n">
        <v>1.41809</v>
      </c>
      <c r="D12126" t="n">
        <v>105.0927</v>
      </c>
    </row>
    <row r="12127">
      <c r="A12127" s="7" t="n">
        <v>45582.6979166667</v>
      </c>
      <c r="B12127" t="n">
        <v>139.723</v>
      </c>
      <c r="C12127" t="n">
        <v>1.425911</v>
      </c>
      <c r="D12127" t="n">
        <v>104.8972</v>
      </c>
    </row>
    <row r="12128">
      <c r="A12128" s="7" t="n">
        <v>45582.7013888889</v>
      </c>
      <c r="B12128" t="n">
        <v>140.2869</v>
      </c>
      <c r="C12128" t="n">
        <v>1.437827</v>
      </c>
      <c r="D12128" t="n">
        <v>106.3951</v>
      </c>
    </row>
    <row r="12129">
      <c r="A12129" s="7" t="n">
        <v>45582.7048611111</v>
      </c>
      <c r="B12129" t="n">
        <v>139.4061</v>
      </c>
      <c r="C12129" t="n">
        <v>1.433721</v>
      </c>
      <c r="D12129" t="n">
        <v>105.1236</v>
      </c>
    </row>
    <row r="12130">
      <c r="A12130" s="7" t="n">
        <v>45582.7083333333</v>
      </c>
      <c r="B12130" t="n">
        <v>141.8706</v>
      </c>
      <c r="C12130" t="n">
        <v>1.384133</v>
      </c>
      <c r="D12130" t="n">
        <v>104.121</v>
      </c>
    </row>
    <row r="12131">
      <c r="A12131" s="7" t="n">
        <v>45582.7118055556</v>
      </c>
      <c r="B12131" t="n">
        <v>142.1625</v>
      </c>
      <c r="C12131" t="n">
        <v>1.436138</v>
      </c>
      <c r="D12131" t="n">
        <v>108.3589</v>
      </c>
    </row>
    <row r="12132">
      <c r="A12132" s="7" t="n">
        <v>45582.7152777778</v>
      </c>
      <c r="B12132" t="n">
        <v>141.9401</v>
      </c>
      <c r="C12132" t="n">
        <v>1.423718</v>
      </c>
      <c r="D12132" t="n">
        <v>107.1756</v>
      </c>
    </row>
    <row r="12133">
      <c r="A12133" s="7" t="n">
        <v>45582.71875</v>
      </c>
      <c r="B12133" t="n">
        <v>143.1496</v>
      </c>
      <c r="C12133" t="n">
        <v>1.450122</v>
      </c>
      <c r="D12133" t="n">
        <v>110.5269</v>
      </c>
    </row>
    <row r="12134">
      <c r="A12134" s="7" t="n">
        <v>45582.7222222222</v>
      </c>
      <c r="B12134" t="n">
        <v>143.5342</v>
      </c>
      <c r="C12134" t="n">
        <v>1.45092</v>
      </c>
      <c r="D12134" t="n">
        <v>111.0216</v>
      </c>
    </row>
    <row r="12135">
      <c r="A12135" s="7" t="n">
        <v>45582.7256944444</v>
      </c>
      <c r="B12135" t="n">
        <v>145.6702</v>
      </c>
      <c r="C12135" t="n">
        <v>1.450434</v>
      </c>
      <c r="D12135" t="n">
        <v>113.3988</v>
      </c>
    </row>
    <row r="12136">
      <c r="A12136" s="7" t="n">
        <v>45582.7291666667</v>
      </c>
      <c r="B12136" t="n">
        <v>145.2797</v>
      </c>
      <c r="C12136" t="n">
        <v>1.455209</v>
      </c>
      <c r="D12136" t="n">
        <v>113.3246</v>
      </c>
    </row>
    <row r="12137">
      <c r="A12137" s="7" t="n">
        <v>45582.7326388889</v>
      </c>
      <c r="B12137" t="n">
        <v>145.474</v>
      </c>
      <c r="C12137" t="n">
        <v>1.448068</v>
      </c>
      <c r="D12137" t="n">
        <v>112.9898</v>
      </c>
    </row>
    <row r="12138">
      <c r="A12138" s="7" t="n">
        <v>45582.7361111111</v>
      </c>
      <c r="B12138" t="n">
        <v>145.4405</v>
      </c>
      <c r="C12138" t="n">
        <v>1.460598</v>
      </c>
      <c r="D12138" t="n">
        <v>113.929</v>
      </c>
    </row>
    <row r="12139">
      <c r="A12139" s="7" t="n">
        <v>45582.7395833333</v>
      </c>
      <c r="B12139" t="n">
        <v>145.9841</v>
      </c>
      <c r="C12139" t="n">
        <v>1.473325</v>
      </c>
      <c r="D12139" t="n">
        <v>115.553</v>
      </c>
    </row>
    <row r="12140">
      <c r="A12140" s="7" t="n">
        <v>45582.7430555556</v>
      </c>
      <c r="B12140" t="n">
        <v>149.0264</v>
      </c>
      <c r="C12140" t="n">
        <v>1.483316</v>
      </c>
      <c r="D12140" t="n">
        <v>119.8943</v>
      </c>
    </row>
    <row r="12141">
      <c r="A12141" s="7" t="n">
        <v>45582.7465277778</v>
      </c>
      <c r="B12141" t="n">
        <v>148.5513</v>
      </c>
      <c r="C12141" t="n">
        <v>1.496049</v>
      </c>
      <c r="D12141" t="n">
        <v>120.3631</v>
      </c>
    </row>
    <row r="12142">
      <c r="A12142" s="7" t="n">
        <v>45582.75</v>
      </c>
      <c r="B12142" t="n">
        <v>148.2479</v>
      </c>
      <c r="C12142" t="n">
        <v>1.492043</v>
      </c>
      <c r="D12142" t="n">
        <v>119.684</v>
      </c>
    </row>
    <row r="12143">
      <c r="A12143" s="7" t="n">
        <v>45582.7534722222</v>
      </c>
      <c r="B12143" t="n">
        <v>146.7151</v>
      </c>
      <c r="C12143" t="n">
        <v>1.496459</v>
      </c>
      <c r="D12143" t="n">
        <v>118.2298</v>
      </c>
    </row>
    <row r="12144">
      <c r="A12144" s="7" t="n">
        <v>45582.7569444444</v>
      </c>
      <c r="B12144" t="n">
        <v>146.9775</v>
      </c>
      <c r="C12144" t="n">
        <v>1.498559</v>
      </c>
      <c r="D12144" t="n">
        <v>118.7058</v>
      </c>
    </row>
    <row r="12145">
      <c r="A12145" s="7" t="n">
        <v>45582.7604166667</v>
      </c>
      <c r="B12145" t="n">
        <v>147.2321</v>
      </c>
      <c r="C12145" t="n">
        <v>1.489847</v>
      </c>
      <c r="D12145" t="n">
        <v>118.3148</v>
      </c>
    </row>
    <row r="12146">
      <c r="A12146" s="7" t="n">
        <v>45582.7638888889</v>
      </c>
      <c r="B12146" t="n">
        <v>147.3166</v>
      </c>
      <c r="C12146" t="n">
        <v>1.461874</v>
      </c>
      <c r="D12146" t="n">
        <v>116.1907</v>
      </c>
    </row>
    <row r="12147">
      <c r="A12147" s="7" t="n">
        <v>45582.7673611111</v>
      </c>
      <c r="B12147" t="n">
        <v>146.4205</v>
      </c>
      <c r="C12147" t="n">
        <v>1.462455</v>
      </c>
      <c r="D12147" t="n">
        <v>115.2036</v>
      </c>
    </row>
    <row r="12148">
      <c r="A12148" s="7" t="n">
        <v>45582.7708333333</v>
      </c>
      <c r="B12148" t="n">
        <v>146.6767</v>
      </c>
      <c r="C12148" t="n">
        <v>1.433871</v>
      </c>
      <c r="D12148" t="n">
        <v>113.2416</v>
      </c>
    </row>
    <row r="12149">
      <c r="A12149" s="7" t="n">
        <v>45582.7743055556</v>
      </c>
      <c r="B12149" t="n">
        <v>148.0571</v>
      </c>
      <c r="C12149" t="n">
        <v>1.471543</v>
      </c>
      <c r="D12149" t="n">
        <v>117.8182</v>
      </c>
    </row>
    <row r="12150">
      <c r="A12150" s="7" t="n">
        <v>45582.7777777778</v>
      </c>
      <c r="B12150" t="n">
        <v>150.8375</v>
      </c>
      <c r="C12150" t="n">
        <v>1.501742</v>
      </c>
      <c r="D12150" t="n">
        <v>123.5412</v>
      </c>
    </row>
    <row r="12151">
      <c r="A12151" s="7" t="n">
        <v>45582.78125</v>
      </c>
      <c r="B12151" t="n">
        <v>151.9794</v>
      </c>
      <c r="C12151" t="n">
        <v>1.503989</v>
      </c>
      <c r="D12151" t="n">
        <v>125.0983</v>
      </c>
    </row>
    <row r="12152">
      <c r="A12152" s="7" t="n">
        <v>45582.7847222222</v>
      </c>
      <c r="B12152" t="n">
        <v>149.4012</v>
      </c>
      <c r="C12152" t="n">
        <v>1.495796</v>
      </c>
      <c r="D12152" t="n">
        <v>121.345</v>
      </c>
    </row>
    <row r="12153">
      <c r="A12153" s="7" t="n">
        <v>45582.7881944444</v>
      </c>
      <c r="B12153" t="n">
        <v>149.9843</v>
      </c>
      <c r="C12153" t="n">
        <v>1.479197</v>
      </c>
      <c r="D12153" t="n">
        <v>120.6785</v>
      </c>
    </row>
    <row r="12154">
      <c r="A12154" s="7" t="n">
        <v>45582.7916666667</v>
      </c>
      <c r="B12154" t="n">
        <v>148.8876</v>
      </c>
      <c r="C12154" t="n">
        <v>1.480488</v>
      </c>
      <c r="D12154" t="n">
        <v>119.5037</v>
      </c>
    </row>
    <row r="12155">
      <c r="A12155" s="7" t="n">
        <v>45582.7951388889</v>
      </c>
      <c r="B12155" t="n">
        <v>149.2027</v>
      </c>
      <c r="C12155" t="n">
        <v>1.476812</v>
      </c>
      <c r="D12155" t="n">
        <v>119.5738</v>
      </c>
    </row>
    <row r="12156">
      <c r="A12156" s="7" t="n">
        <v>45582.7986111111</v>
      </c>
      <c r="B12156" t="n">
        <v>150.1371</v>
      </c>
      <c r="C12156" t="n">
        <v>1.507938</v>
      </c>
      <c r="D12156" t="n">
        <v>123.2071</v>
      </c>
    </row>
    <row r="12157">
      <c r="A12157" s="7" t="n">
        <v>45582.8020833333</v>
      </c>
      <c r="B12157" t="n">
        <v>151.8974</v>
      </c>
      <c r="C12157" t="n">
        <v>1.502995</v>
      </c>
      <c r="D12157" t="n">
        <v>124.9171</v>
      </c>
    </row>
    <row r="12158">
      <c r="A12158" s="7" t="n">
        <v>45582.8055555556</v>
      </c>
      <c r="B12158" t="n">
        <v>152.0809</v>
      </c>
      <c r="C12158" t="n">
        <v>1.51804</v>
      </c>
      <c r="D12158" t="n">
        <v>126.3902</v>
      </c>
    </row>
    <row r="12159">
      <c r="A12159" s="7" t="n">
        <v>45582.8090277778</v>
      </c>
      <c r="B12159" t="n">
        <v>153.0233</v>
      </c>
      <c r="C12159" t="n">
        <v>1.516402</v>
      </c>
      <c r="D12159" t="n">
        <v>127.3955</v>
      </c>
    </row>
    <row r="12160">
      <c r="A12160" s="7" t="n">
        <v>45582.8125</v>
      </c>
      <c r="B12160" t="n">
        <v>153.445</v>
      </c>
      <c r="C12160" t="n">
        <v>1.522762</v>
      </c>
      <c r="D12160" t="n">
        <v>128.443</v>
      </c>
    </row>
    <row r="12161">
      <c r="A12161" s="7" t="n">
        <v>45582.8159722222</v>
      </c>
      <c r="B12161" t="n">
        <v>150.1522</v>
      </c>
      <c r="C12161" t="n">
        <v>1.519363</v>
      </c>
      <c r="D12161" t="n">
        <v>124.1589</v>
      </c>
    </row>
    <row r="12162">
      <c r="A12162" s="7" t="n">
        <v>45582.8194444444</v>
      </c>
      <c r="B12162" t="n">
        <v>150.4494</v>
      </c>
      <c r="C12162" t="n">
        <v>1.515434</v>
      </c>
      <c r="D12162" t="n">
        <v>124.1977</v>
      </c>
    </row>
    <row r="12163">
      <c r="A12163" s="7" t="n">
        <v>45582.8229166667</v>
      </c>
      <c r="B12163" t="n">
        <v>150.8826</v>
      </c>
      <c r="C12163" t="n">
        <v>1.513755</v>
      </c>
      <c r="D12163" t="n">
        <v>124.584</v>
      </c>
    </row>
    <row r="12164">
      <c r="A12164" s="7" t="n">
        <v>45582.8263888889</v>
      </c>
      <c r="B12164" t="n">
        <v>149.0211</v>
      </c>
      <c r="C12164" t="n">
        <v>1.509636</v>
      </c>
      <c r="D12164" t="n">
        <v>122.0154</v>
      </c>
    </row>
    <row r="12165">
      <c r="A12165" s="7" t="n">
        <v>45582.8298611111</v>
      </c>
      <c r="B12165" t="n">
        <v>149.5981</v>
      </c>
      <c r="C12165" t="n">
        <v>1.499741</v>
      </c>
      <c r="D12165" t="n">
        <v>121.8979</v>
      </c>
    </row>
    <row r="12166">
      <c r="A12166" s="7" t="n">
        <v>45582.8333333333</v>
      </c>
      <c r="B12166" t="n">
        <v>147.0441</v>
      </c>
      <c r="C12166" t="n">
        <v>1.511376</v>
      </c>
      <c r="D12166" t="n">
        <v>119.8004</v>
      </c>
    </row>
    <row r="12167">
      <c r="A12167" s="7" t="n">
        <v>45582.8368055556</v>
      </c>
      <c r="B12167" t="n">
        <v>144.1652</v>
      </c>
      <c r="C12167" t="n">
        <v>1.501116</v>
      </c>
      <c r="D12167" t="n">
        <v>115.5989</v>
      </c>
    </row>
    <row r="12168">
      <c r="A12168" s="7" t="n">
        <v>45582.8402777778</v>
      </c>
      <c r="B12168" t="n">
        <v>144.7125</v>
      </c>
      <c r="C12168" t="n">
        <v>1.494117</v>
      </c>
      <c r="D12168" t="n">
        <v>115.6958</v>
      </c>
    </row>
    <row r="12169">
      <c r="A12169" s="7" t="n">
        <v>45582.84375</v>
      </c>
      <c r="B12169" t="n">
        <v>144.7062</v>
      </c>
      <c r="C12169" t="n">
        <v>1.460599</v>
      </c>
      <c r="D12169" t="n">
        <v>113.0931</v>
      </c>
    </row>
    <row r="12170">
      <c r="A12170" s="7" t="n">
        <v>45582.8472222222</v>
      </c>
      <c r="B12170" t="n">
        <v>144.4379</v>
      </c>
      <c r="C12170" t="n">
        <v>1.454613</v>
      </c>
      <c r="D12170" t="n">
        <v>112.3262</v>
      </c>
    </row>
    <row r="12171">
      <c r="A12171" s="7" t="n">
        <v>45582.8506944444</v>
      </c>
      <c r="B12171" t="n">
        <v>144.8325</v>
      </c>
      <c r="C12171" t="n">
        <v>1.468417</v>
      </c>
      <c r="D12171" t="n">
        <v>113.8426</v>
      </c>
    </row>
    <row r="12172">
      <c r="A12172" s="7" t="n">
        <v>45582.8541666667</v>
      </c>
      <c r="B12172" t="n">
        <v>144.0493</v>
      </c>
      <c r="C12172" t="n">
        <v>1.476108</v>
      </c>
      <c r="D12172" t="n">
        <v>113.5402</v>
      </c>
    </row>
    <row r="12173">
      <c r="A12173" s="7" t="n">
        <v>45582.8576388889</v>
      </c>
      <c r="B12173" t="n">
        <v>144.894</v>
      </c>
      <c r="C12173" t="n">
        <v>1.472222</v>
      </c>
      <c r="D12173" t="n">
        <v>114.2081</v>
      </c>
    </row>
    <row r="12174">
      <c r="A12174" s="7" t="n">
        <v>45582.8611111111</v>
      </c>
      <c r="B12174" t="n">
        <v>144.9401</v>
      </c>
      <c r="C12174" t="n">
        <v>1.518606</v>
      </c>
      <c r="D12174" t="n">
        <v>117.8608</v>
      </c>
    </row>
    <row r="12175">
      <c r="A12175" s="7" t="n">
        <v>45582.8645833333</v>
      </c>
      <c r="B12175" t="n">
        <v>144.2309</v>
      </c>
      <c r="C12175" t="n">
        <v>1.497883</v>
      </c>
      <c r="D12175" t="n">
        <v>115.4264</v>
      </c>
    </row>
    <row r="12176">
      <c r="A12176" s="7" t="n">
        <v>45582.8680555556</v>
      </c>
      <c r="B12176" t="n">
        <v>142.8049</v>
      </c>
      <c r="C12176" t="n">
        <v>1.442823</v>
      </c>
      <c r="D12176" t="n">
        <v>109.584</v>
      </c>
    </row>
    <row r="12177">
      <c r="A12177" s="7" t="n">
        <v>45582.8715277778</v>
      </c>
      <c r="B12177" t="n">
        <v>142.9752</v>
      </c>
      <c r="C12177" t="n">
        <v>1.46439</v>
      </c>
      <c r="D12177" t="n">
        <v>111.4158</v>
      </c>
    </row>
    <row r="12178">
      <c r="A12178" s="7" t="n">
        <v>45582.875</v>
      </c>
      <c r="B12178" t="n">
        <v>142.9999</v>
      </c>
      <c r="C12178" t="n">
        <v>1.441374</v>
      </c>
      <c r="D12178" t="n">
        <v>109.6924</v>
      </c>
    </row>
    <row r="12179">
      <c r="A12179" s="7" t="n">
        <v>45582.8784722222</v>
      </c>
      <c r="B12179" t="n">
        <v>143.7181</v>
      </c>
      <c r="C12179" t="n">
        <v>1.395142</v>
      </c>
      <c r="D12179" t="n">
        <v>106.953</v>
      </c>
    </row>
    <row r="12180">
      <c r="A12180" s="7" t="n">
        <v>45582.8819444444</v>
      </c>
      <c r="B12180" t="n">
        <v>142.8156</v>
      </c>
      <c r="C12180" t="n">
        <v>1.442778</v>
      </c>
      <c r="D12180" t="n">
        <v>109.5925</v>
      </c>
    </row>
    <row r="12181">
      <c r="A12181" s="7" t="n">
        <v>45582.8854166667</v>
      </c>
      <c r="B12181" t="n">
        <v>141.9809</v>
      </c>
      <c r="C12181" t="n">
        <v>1.443575</v>
      </c>
      <c r="D12181" t="n">
        <v>108.7162</v>
      </c>
    </row>
    <row r="12182">
      <c r="A12182" s="7" t="n">
        <v>45582.8888888889</v>
      </c>
      <c r="B12182" t="n">
        <v>141.1507</v>
      </c>
      <c r="C12182" t="n">
        <v>1.43432</v>
      </c>
      <c r="D12182" t="n">
        <v>107.0934</v>
      </c>
    </row>
    <row r="12183">
      <c r="A12183" s="7" t="n">
        <v>45582.8923611111</v>
      </c>
      <c r="B12183" t="n">
        <v>139.4516</v>
      </c>
      <c r="C12183" t="n">
        <v>1.42751</v>
      </c>
      <c r="D12183" t="n">
        <v>104.7178</v>
      </c>
    </row>
    <row r="12184">
      <c r="A12184" s="7" t="n">
        <v>45582.8958333333</v>
      </c>
      <c r="B12184" t="n">
        <v>139.7787</v>
      </c>
      <c r="C12184" t="n">
        <v>1.420745</v>
      </c>
      <c r="D12184" t="n">
        <v>104.5778</v>
      </c>
    </row>
    <row r="12185">
      <c r="A12185" s="7" t="n">
        <v>45582.8993055556</v>
      </c>
      <c r="B12185" t="n">
        <v>139.774</v>
      </c>
      <c r="C12185" t="n">
        <v>1.417401</v>
      </c>
      <c r="D12185" t="n">
        <v>104.3265</v>
      </c>
    </row>
    <row r="12186">
      <c r="A12186" s="7" t="n">
        <v>45582.9027777778</v>
      </c>
      <c r="B12186" t="n">
        <v>139.8445</v>
      </c>
      <c r="C12186" t="n">
        <v>1.419702</v>
      </c>
      <c r="D12186" t="n">
        <v>104.5725</v>
      </c>
    </row>
    <row r="12187">
      <c r="A12187" s="7" t="n">
        <v>45582.90625</v>
      </c>
      <c r="B12187" t="n">
        <v>139.881</v>
      </c>
      <c r="C12187" t="n">
        <v>1.413475</v>
      </c>
      <c r="D12187" t="n">
        <v>104.1534</v>
      </c>
    </row>
    <row r="12188">
      <c r="A12188" s="7" t="n">
        <v>45582.9097222222</v>
      </c>
      <c r="B12188" t="n">
        <v>139.961</v>
      </c>
      <c r="C12188" t="n">
        <v>1.408641</v>
      </c>
      <c r="D12188" t="n">
        <v>103.8836</v>
      </c>
    </row>
    <row r="12189">
      <c r="A12189" s="7" t="n">
        <v>45582.9131944444</v>
      </c>
      <c r="B12189" t="n">
        <v>138.2283</v>
      </c>
      <c r="C12189" t="n">
        <v>1.38812</v>
      </c>
      <c r="D12189" t="n">
        <v>100.5271</v>
      </c>
    </row>
    <row r="12190">
      <c r="A12190" s="7" t="n">
        <v>45582.9166666667</v>
      </c>
      <c r="B12190" t="n">
        <v>137.1989</v>
      </c>
      <c r="C12190" t="n">
        <v>1.399135</v>
      </c>
      <c r="D12190" t="n">
        <v>100.2211</v>
      </c>
    </row>
    <row r="12191">
      <c r="A12191" s="7" t="n">
        <v>45582.9201388889</v>
      </c>
      <c r="B12191" t="n">
        <v>137.6438</v>
      </c>
      <c r="C12191" t="n">
        <v>1.424661</v>
      </c>
      <c r="D12191" t="n">
        <v>102.5352</v>
      </c>
    </row>
    <row r="12192">
      <c r="A12192" s="7" t="n">
        <v>45582.9236111111</v>
      </c>
      <c r="B12192" t="n">
        <v>137.0876</v>
      </c>
      <c r="C12192" t="n">
        <v>1.42445</v>
      </c>
      <c r="D12192" t="n">
        <v>101.9129</v>
      </c>
    </row>
    <row r="12193">
      <c r="A12193" s="7" t="n">
        <v>45582.9270833333</v>
      </c>
      <c r="B12193" t="n">
        <v>136.0727</v>
      </c>
      <c r="C12193" t="n">
        <v>1.423945</v>
      </c>
      <c r="D12193" t="n">
        <v>100.7693</v>
      </c>
    </row>
    <row r="12194">
      <c r="A12194" s="7" t="n">
        <v>45582.9305555556</v>
      </c>
      <c r="B12194" t="n">
        <v>136.3227</v>
      </c>
      <c r="C12194" t="n">
        <v>1.413038</v>
      </c>
      <c r="D12194" t="n">
        <v>100.2682</v>
      </c>
    </row>
    <row r="12195">
      <c r="A12195" s="7" t="n">
        <v>45582.9340277778</v>
      </c>
      <c r="B12195" t="n">
        <v>135.4039</v>
      </c>
      <c r="C12195" t="n">
        <v>1.394842</v>
      </c>
      <c r="D12195" t="n">
        <v>98.00344</v>
      </c>
    </row>
    <row r="12196">
      <c r="A12196" s="7" t="n">
        <v>45582.9375</v>
      </c>
      <c r="B12196" t="n">
        <v>134.8597</v>
      </c>
      <c r="C12196" t="n">
        <v>1.341824</v>
      </c>
      <c r="D12196" t="n">
        <v>93.72708</v>
      </c>
    </row>
    <row r="12197">
      <c r="A12197" s="7" t="n">
        <v>45582.9409722222</v>
      </c>
      <c r="B12197" t="n">
        <v>133.9256</v>
      </c>
      <c r="C12197" t="n">
        <v>1.346579</v>
      </c>
      <c r="D12197" t="n">
        <v>93.10969</v>
      </c>
    </row>
    <row r="12198">
      <c r="A12198" s="7" t="n">
        <v>45582.9444444444</v>
      </c>
      <c r="B12198" t="n">
        <v>133.2219</v>
      </c>
      <c r="C12198" t="n">
        <v>1.309712</v>
      </c>
      <c r="D12198" t="n">
        <v>89.86478</v>
      </c>
    </row>
    <row r="12199">
      <c r="A12199" s="7" t="n">
        <v>45582.9479166667</v>
      </c>
      <c r="B12199" t="n">
        <v>131.3154</v>
      </c>
      <c r="C12199" t="n">
        <v>1.314599</v>
      </c>
      <c r="D12199" t="n">
        <v>88.30814</v>
      </c>
    </row>
    <row r="12200">
      <c r="A12200" s="7" t="n">
        <v>45582.9513888889</v>
      </c>
      <c r="B12200" t="n">
        <v>130.7533</v>
      </c>
      <c r="C12200" t="n">
        <v>1.321651</v>
      </c>
      <c r="D12200" t="n">
        <v>88.22874</v>
      </c>
    </row>
    <row r="12201">
      <c r="A12201" s="7" t="n">
        <v>45582.9548611111</v>
      </c>
      <c r="B12201" t="n">
        <v>129.9651</v>
      </c>
      <c r="C12201" t="n">
        <v>1.293032</v>
      </c>
      <c r="D12201" t="n">
        <v>85.56085</v>
      </c>
    </row>
    <row r="12202">
      <c r="A12202" s="7" t="n">
        <v>45582.9583333333</v>
      </c>
      <c r="B12202" t="n">
        <v>128.4337</v>
      </c>
      <c r="C12202" t="n">
        <v>1.292298</v>
      </c>
      <c r="D12202" t="n">
        <v>84.04159</v>
      </c>
    </row>
    <row r="12203">
      <c r="A12203" s="7" t="n">
        <v>45582.9618055556</v>
      </c>
      <c r="B12203" t="n">
        <v>126.9822</v>
      </c>
      <c r="C12203" t="n">
        <v>1.287282</v>
      </c>
      <c r="D12203" t="n">
        <v>82.32687</v>
      </c>
    </row>
    <row r="12204">
      <c r="A12204" s="7" t="n">
        <v>45582.9652777778</v>
      </c>
      <c r="B12204" t="n">
        <v>126.3911</v>
      </c>
      <c r="C12204" t="n">
        <v>1.317498</v>
      </c>
      <c r="D12204" t="n">
        <v>83.68329</v>
      </c>
    </row>
    <row r="12205">
      <c r="A12205" s="7" t="n">
        <v>45582.96875</v>
      </c>
      <c r="B12205" t="n">
        <v>126.7682</v>
      </c>
      <c r="C12205" t="n">
        <v>1.327813</v>
      </c>
      <c r="D12205" t="n">
        <v>84.70778</v>
      </c>
    </row>
    <row r="12206">
      <c r="A12206" s="7" t="n">
        <v>45582.9722222222</v>
      </c>
      <c r="B12206" t="n">
        <v>124.8321</v>
      </c>
      <c r="C12206" t="n">
        <v>1.293185</v>
      </c>
      <c r="D12206" t="n">
        <v>80.665</v>
      </c>
    </row>
    <row r="12207">
      <c r="A12207" s="7" t="n">
        <v>45582.9756944444</v>
      </c>
      <c r="B12207" t="n">
        <v>120.8393</v>
      </c>
      <c r="C12207" t="n">
        <v>1.275515</v>
      </c>
      <c r="D12207" t="n">
        <v>75.85572</v>
      </c>
    </row>
    <row r="12208">
      <c r="A12208" s="7" t="n">
        <v>45582.9791666667</v>
      </c>
      <c r="B12208" t="n">
        <v>119.8039</v>
      </c>
      <c r="C12208" t="n">
        <v>1.276195</v>
      </c>
      <c r="D12208" t="n">
        <v>74.94653</v>
      </c>
    </row>
    <row r="12209">
      <c r="A12209" s="7" t="n">
        <v>45582.9826388889</v>
      </c>
      <c r="B12209" t="n">
        <v>120.5408</v>
      </c>
      <c r="C12209" t="n">
        <v>1.27191</v>
      </c>
      <c r="D12209" t="n">
        <v>75.36845</v>
      </c>
    </row>
    <row r="12210">
      <c r="A12210" s="7" t="n">
        <v>45582.9861111111</v>
      </c>
      <c r="B12210" t="n">
        <v>120.8487</v>
      </c>
      <c r="C12210" t="n">
        <v>1.29649</v>
      </c>
      <c r="D12210" t="n">
        <v>77.11195</v>
      </c>
    </row>
    <row r="12211">
      <c r="A12211" s="7" t="n">
        <v>45582.9895833333</v>
      </c>
      <c r="B12211" t="n">
        <v>120.2693</v>
      </c>
      <c r="C12211" t="n">
        <v>1.173019</v>
      </c>
      <c r="D12211" t="n">
        <v>69.27966</v>
      </c>
    </row>
    <row r="12212">
      <c r="A12212" s="7" t="n">
        <v>45582.9930555556</v>
      </c>
      <c r="B12212" t="n">
        <v>118.5905</v>
      </c>
      <c r="C12212" t="n">
        <v>1.297753</v>
      </c>
      <c r="D12212" t="n">
        <v>75.08078</v>
      </c>
    </row>
    <row r="12213">
      <c r="A12213" s="7" t="n">
        <v>45582.9965277778</v>
      </c>
      <c r="B12213" t="n">
        <v>117.7752</v>
      </c>
      <c r="C12213" t="n">
        <v>1.298309</v>
      </c>
      <c r="D12213" t="n">
        <v>74.35213</v>
      </c>
    </row>
    <row r="12214">
      <c r="A12214" s="7" t="n">
        <v>45583</v>
      </c>
      <c r="B12214" t="n">
        <v>117.126</v>
      </c>
      <c r="C12214" t="n">
        <v>1.284546</v>
      </c>
      <c r="D12214" t="n">
        <v>72.96554</v>
      </c>
    </row>
    <row r="12215">
      <c r="A12215" s="7" t="n">
        <v>45583.0034722222</v>
      </c>
      <c r="B12215" t="n">
        <v>118.7612</v>
      </c>
      <c r="C12215" t="n">
        <v>1.243017</v>
      </c>
      <c r="D12215" t="n">
        <v>72.06648</v>
      </c>
    </row>
    <row r="12216">
      <c r="A12216" s="7" t="n">
        <v>45583.0069444444</v>
      </c>
      <c r="B12216" t="n">
        <v>118.8819</v>
      </c>
      <c r="C12216" t="n">
        <v>1.250371</v>
      </c>
      <c r="D12216" t="n">
        <v>72.6013</v>
      </c>
    </row>
    <row r="12217">
      <c r="A12217" s="7" t="n">
        <v>45583.0104166667</v>
      </c>
      <c r="B12217" t="n">
        <v>118.9854</v>
      </c>
      <c r="C12217" t="n">
        <v>1.223238</v>
      </c>
      <c r="D12217" t="n">
        <v>71.11694</v>
      </c>
    </row>
    <row r="12218">
      <c r="A12218" s="7" t="n">
        <v>45583.0138888889</v>
      </c>
      <c r="B12218" t="n">
        <v>118.7279</v>
      </c>
      <c r="C12218" t="n">
        <v>1.220596</v>
      </c>
      <c r="D12218" t="n">
        <v>70.73739</v>
      </c>
    </row>
    <row r="12219">
      <c r="A12219" s="7" t="n">
        <v>45583.0173611111</v>
      </c>
      <c r="B12219" t="n">
        <v>119.617</v>
      </c>
      <c r="C12219" t="n">
        <v>1.22165</v>
      </c>
      <c r="D12219" t="n">
        <v>71.57916</v>
      </c>
    </row>
    <row r="12220">
      <c r="A12220" s="7" t="n">
        <v>45583.0208333333</v>
      </c>
      <c r="B12220" t="n">
        <v>118.6258</v>
      </c>
      <c r="C12220" t="n">
        <v>1.189543</v>
      </c>
      <c r="D12220" t="n">
        <v>68.85046</v>
      </c>
    </row>
    <row r="12221">
      <c r="A12221" s="7" t="n">
        <v>45583.0243055556</v>
      </c>
      <c r="B12221" t="n">
        <v>119.3069</v>
      </c>
      <c r="C12221" t="n">
        <v>1.188521</v>
      </c>
      <c r="D12221" t="n">
        <v>69.37313</v>
      </c>
    </row>
    <row r="12222">
      <c r="A12222" s="7" t="n">
        <v>45583.0277777778</v>
      </c>
      <c r="B12222" t="n">
        <v>118.8372</v>
      </c>
      <c r="C12222" t="n">
        <v>1.054483</v>
      </c>
      <c r="D12222" t="n">
        <v>61.19346</v>
      </c>
    </row>
    <row r="12223">
      <c r="A12223" s="7" t="n">
        <v>45583.03125</v>
      </c>
      <c r="B12223" t="n">
        <v>119.6915</v>
      </c>
      <c r="C12223" t="n">
        <v>1.091698</v>
      </c>
      <c r="D12223" t="n">
        <v>64.02346</v>
      </c>
    </row>
    <row r="12224">
      <c r="A12224" s="7" t="n">
        <v>45583.0347222222</v>
      </c>
      <c r="B12224" t="n">
        <v>122.8292</v>
      </c>
      <c r="C12224" t="n">
        <v>0.9674689</v>
      </c>
      <c r="D12224" t="n">
        <v>58.93118</v>
      </c>
    </row>
    <row r="12225">
      <c r="A12225" s="7" t="n">
        <v>45583.0381944444</v>
      </c>
      <c r="B12225" t="n">
        <v>123.148</v>
      </c>
      <c r="C12225" t="n">
        <v>1.046718</v>
      </c>
      <c r="D12225" t="n">
        <v>64.00232</v>
      </c>
    </row>
    <row r="12226">
      <c r="A12226" s="7" t="n">
        <v>45583.0416666667</v>
      </c>
      <c r="B12226" t="n">
        <v>120.5928</v>
      </c>
      <c r="C12226" t="n">
        <v>1.136232</v>
      </c>
      <c r="D12226" t="n">
        <v>67.37123</v>
      </c>
    </row>
    <row r="12227">
      <c r="A12227" s="7" t="n">
        <v>45583.0451388889</v>
      </c>
      <c r="B12227" t="n">
        <v>121.1112</v>
      </c>
      <c r="C12227" t="n">
        <v>1.159211</v>
      </c>
      <c r="D12227" t="n">
        <v>69.1656</v>
      </c>
    </row>
    <row r="12228">
      <c r="A12228" s="7" t="n">
        <v>45583.0486111111</v>
      </c>
      <c r="B12228" t="n">
        <v>117.4616</v>
      </c>
      <c r="C12228" t="n">
        <v>1.020864</v>
      </c>
      <c r="D12228" t="n">
        <v>58.23316</v>
      </c>
    </row>
    <row r="12229">
      <c r="A12229" s="7" t="n">
        <v>45583.0520833333</v>
      </c>
      <c r="B12229" t="n">
        <v>113.3055</v>
      </c>
      <c r="C12229" t="n">
        <v>1.000594</v>
      </c>
      <c r="D12229" t="n">
        <v>54.13734</v>
      </c>
    </row>
    <row r="12230">
      <c r="A12230" s="7" t="n">
        <v>45583.0555555556</v>
      </c>
      <c r="B12230" t="n">
        <v>112.2739</v>
      </c>
      <c r="C12230" t="n">
        <v>1.004748</v>
      </c>
      <c r="D12230" t="n">
        <v>53.6333</v>
      </c>
    </row>
    <row r="12231">
      <c r="A12231" s="7" t="n">
        <v>45583.0590277778</v>
      </c>
      <c r="B12231" t="n">
        <v>113.4568</v>
      </c>
      <c r="C12231" t="n">
        <v>1.011106</v>
      </c>
      <c r="D12231" t="n">
        <v>54.81411</v>
      </c>
    </row>
    <row r="12232">
      <c r="A12232" s="7" t="n">
        <v>45583.0625</v>
      </c>
      <c r="B12232" t="n">
        <v>105.1967</v>
      </c>
      <c r="C12232" t="n">
        <v>1.042953</v>
      </c>
      <c r="D12232" t="n">
        <v>50.59455</v>
      </c>
    </row>
    <row r="12233">
      <c r="A12233" s="7" t="n">
        <v>45583.0659722222</v>
      </c>
      <c r="B12233" t="n">
        <v>103.8987</v>
      </c>
      <c r="C12233" t="n">
        <v>1.02908</v>
      </c>
      <c r="D12233" t="n">
        <v>49.01388</v>
      </c>
    </row>
    <row r="12234">
      <c r="A12234" s="7" t="n">
        <v>45583.0694444444</v>
      </c>
      <c r="B12234" t="n">
        <v>100.7884</v>
      </c>
      <c r="C12234" t="n">
        <v>0.9953309</v>
      </c>
      <c r="D12234" t="n">
        <v>45.33504</v>
      </c>
    </row>
    <row r="12235">
      <c r="A12235" s="7" t="n">
        <v>45583.0729166667</v>
      </c>
      <c r="B12235" t="n">
        <v>104.9094</v>
      </c>
      <c r="C12235" t="n">
        <v>0.9959348</v>
      </c>
      <c r="D12235" t="n">
        <v>48.11922</v>
      </c>
    </row>
    <row r="12236">
      <c r="A12236" s="7" t="n">
        <v>45583.0763888889</v>
      </c>
      <c r="B12236" t="n">
        <v>106.296</v>
      </c>
      <c r="C12236" t="n">
        <v>0.9788586</v>
      </c>
      <c r="D12236" t="n">
        <v>48.2164</v>
      </c>
    </row>
    <row r="12237">
      <c r="A12237" s="7" t="n">
        <v>45583.0798611111</v>
      </c>
      <c r="B12237" t="n">
        <v>101.883</v>
      </c>
      <c r="C12237" t="n">
        <v>0.9869662</v>
      </c>
      <c r="D12237" t="n">
        <v>45.67315</v>
      </c>
    </row>
    <row r="12238">
      <c r="A12238" s="7" t="n">
        <v>45583.0833333333</v>
      </c>
      <c r="B12238" t="n">
        <v>103.125</v>
      </c>
      <c r="C12238" t="n">
        <v>0.9727431</v>
      </c>
      <c r="D12238" t="n">
        <v>45.81916</v>
      </c>
    </row>
    <row r="12239">
      <c r="A12239" s="7" t="n">
        <v>45583.0868055556</v>
      </c>
      <c r="B12239" t="n">
        <v>102.5618</v>
      </c>
      <c r="C12239" t="n">
        <v>0.9359462</v>
      </c>
      <c r="D12239" t="n">
        <v>43.73507</v>
      </c>
    </row>
    <row r="12240">
      <c r="A12240" s="7" t="n">
        <v>45583.0902777778</v>
      </c>
      <c r="B12240" t="n">
        <v>104.416</v>
      </c>
      <c r="C12240" t="n">
        <v>0.9632641</v>
      </c>
      <c r="D12240" t="n">
        <v>46.2177</v>
      </c>
    </row>
    <row r="12241">
      <c r="A12241" s="7" t="n">
        <v>45583.09375</v>
      </c>
      <c r="B12241" t="n">
        <v>101.4545</v>
      </c>
      <c r="C12241" t="n">
        <v>0.9338499</v>
      </c>
      <c r="D12241" t="n">
        <v>42.94875</v>
      </c>
    </row>
    <row r="12242">
      <c r="A12242" s="7" t="n">
        <v>45583.0972222222</v>
      </c>
      <c r="B12242" t="n">
        <v>97.6292</v>
      </c>
      <c r="C12242" t="n">
        <v>0.9396994</v>
      </c>
      <c r="D12242" t="n">
        <v>40.83587</v>
      </c>
    </row>
    <row r="12243">
      <c r="A12243" s="7" t="n">
        <v>45583.1006944444</v>
      </c>
      <c r="B12243" t="n">
        <v>102.3112</v>
      </c>
      <c r="C12243" t="n">
        <v>1.008198</v>
      </c>
      <c r="D12243" t="n">
        <v>46.94307</v>
      </c>
    </row>
    <row r="12244">
      <c r="A12244" s="7" t="n">
        <v>45583.1041666667</v>
      </c>
      <c r="B12244" t="n">
        <v>111.4713</v>
      </c>
      <c r="C12244" t="n">
        <v>1.104029</v>
      </c>
      <c r="D12244" t="n">
        <v>58.31886</v>
      </c>
    </row>
    <row r="12245">
      <c r="A12245" s="7" t="n">
        <v>45583.1076388889</v>
      </c>
      <c r="B12245" t="n">
        <v>104.972</v>
      </c>
      <c r="C12245" t="n">
        <v>1.067399</v>
      </c>
      <c r="D12245" t="n">
        <v>51.61742</v>
      </c>
    </row>
    <row r="12246">
      <c r="A12246" s="7" t="n">
        <v>45583.1111111111</v>
      </c>
      <c r="B12246" t="n">
        <v>105.2084</v>
      </c>
      <c r="C12246" t="n">
        <v>1.013941</v>
      </c>
      <c r="D12246" t="n">
        <v>49.19517</v>
      </c>
    </row>
    <row r="12247">
      <c r="A12247" s="7" t="n">
        <v>45583.1145833333</v>
      </c>
      <c r="B12247" t="n">
        <v>100.2751</v>
      </c>
      <c r="C12247" t="n">
        <v>1.023158</v>
      </c>
      <c r="D12247" t="n">
        <v>46.25292</v>
      </c>
    </row>
    <row r="12248">
      <c r="A12248" s="7" t="n">
        <v>45583.1180555556</v>
      </c>
      <c r="B12248" t="n">
        <v>99.57289</v>
      </c>
      <c r="C12248" t="n">
        <v>1.018597</v>
      </c>
      <c r="D12248" t="n">
        <v>45.5706</v>
      </c>
    </row>
    <row r="12249">
      <c r="A12249" s="7" t="n">
        <v>45583.1215277778</v>
      </c>
      <c r="B12249" t="n">
        <v>97.53278</v>
      </c>
      <c r="C12249" t="n">
        <v>0.9897187</v>
      </c>
      <c r="D12249" t="n">
        <v>42.94736</v>
      </c>
    </row>
    <row r="12250">
      <c r="A12250" s="7" t="n">
        <v>45583.125</v>
      </c>
      <c r="B12250" t="n">
        <v>97.77123</v>
      </c>
      <c r="C12250" t="n">
        <v>0.9860858</v>
      </c>
      <c r="D12250" t="n">
        <v>42.94287</v>
      </c>
    </row>
    <row r="12251">
      <c r="A12251" s="7" t="n">
        <v>45583.1284722222</v>
      </c>
      <c r="B12251" t="n">
        <v>98.18456</v>
      </c>
      <c r="C12251" t="n">
        <v>1.000059</v>
      </c>
      <c r="D12251" t="n">
        <v>43.82062</v>
      </c>
    </row>
    <row r="12252">
      <c r="A12252" s="7" t="n">
        <v>45583.1319444444</v>
      </c>
      <c r="B12252" t="n">
        <v>97.35861</v>
      </c>
      <c r="C12252" t="n">
        <v>1.026166</v>
      </c>
      <c r="D12252" t="n">
        <v>44.41253</v>
      </c>
    </row>
    <row r="12253">
      <c r="A12253" s="7" t="n">
        <v>45583.1354166667</v>
      </c>
      <c r="B12253" t="n">
        <v>97.32075</v>
      </c>
      <c r="C12253" t="n">
        <v>0.9911665</v>
      </c>
      <c r="D12253" t="n">
        <v>42.87329</v>
      </c>
    </row>
    <row r="12254">
      <c r="A12254" s="7" t="n">
        <v>45583.1388888889</v>
      </c>
      <c r="B12254" t="n">
        <v>97.5475</v>
      </c>
      <c r="C12254" t="n">
        <v>0.89983</v>
      </c>
      <c r="D12254" t="n">
        <v>39.0554</v>
      </c>
    </row>
    <row r="12255">
      <c r="A12255" s="7" t="n">
        <v>45583.1423611111</v>
      </c>
      <c r="B12255" t="n">
        <v>96.29256</v>
      </c>
      <c r="C12255" t="n">
        <v>0.9413271</v>
      </c>
      <c r="D12255" t="n">
        <v>40.08703</v>
      </c>
    </row>
    <row r="12256">
      <c r="A12256" s="7" t="n">
        <v>45583.1458333333</v>
      </c>
      <c r="B12256" t="n">
        <v>93.6586</v>
      </c>
      <c r="C12256" t="n">
        <v>1.003902</v>
      </c>
      <c r="D12256" t="n">
        <v>41.03078</v>
      </c>
    </row>
    <row r="12257">
      <c r="A12257" s="7" t="n">
        <v>45583.1493055556</v>
      </c>
      <c r="B12257" t="n">
        <v>93.94418</v>
      </c>
      <c r="C12257" t="n">
        <v>0.9924816</v>
      </c>
      <c r="D12257" t="n">
        <v>40.7473</v>
      </c>
    </row>
    <row r="12258">
      <c r="A12258" s="7" t="n">
        <v>45583.1527777778</v>
      </c>
      <c r="B12258" t="n">
        <v>99.61613</v>
      </c>
      <c r="C12258" t="n">
        <v>1.013803</v>
      </c>
      <c r="D12258" t="n">
        <v>45.38532</v>
      </c>
    </row>
    <row r="12259">
      <c r="A12259" s="7" t="n">
        <v>45583.15625</v>
      </c>
      <c r="B12259" t="n">
        <v>98.67204</v>
      </c>
      <c r="C12259" t="n">
        <v>1.011294</v>
      </c>
      <c r="D12259" t="n">
        <v>44.63742</v>
      </c>
    </row>
    <row r="12260">
      <c r="A12260" s="7" t="n">
        <v>45583.1597222222</v>
      </c>
      <c r="B12260" t="n">
        <v>108.0082</v>
      </c>
      <c r="C12260" t="n">
        <v>1.061074</v>
      </c>
      <c r="D12260" t="n">
        <v>53.50351</v>
      </c>
    </row>
    <row r="12261">
      <c r="A12261" s="7" t="n">
        <v>45583.1631944444</v>
      </c>
      <c r="B12261" t="n">
        <v>111.9523</v>
      </c>
      <c r="C12261" t="n">
        <v>1.011531</v>
      </c>
      <c r="D12261" t="n">
        <v>53.76994</v>
      </c>
    </row>
    <row r="12262">
      <c r="A12262" s="7" t="n">
        <v>45583.1666666667</v>
      </c>
      <c r="B12262" t="n">
        <v>111.447</v>
      </c>
      <c r="C12262" t="n">
        <v>1.009076</v>
      </c>
      <c r="D12262" t="n">
        <v>53.28606</v>
      </c>
    </row>
    <row r="12263">
      <c r="A12263" s="7" t="n">
        <v>45583.1701388889</v>
      </c>
      <c r="B12263" t="n">
        <v>109.7984</v>
      </c>
      <c r="C12263" t="n">
        <v>1.030919</v>
      </c>
      <c r="D12263" t="n">
        <v>53.26179</v>
      </c>
    </row>
    <row r="12264">
      <c r="A12264" s="7" t="n">
        <v>45583.1736111111</v>
      </c>
      <c r="B12264" t="n">
        <v>110.2027</v>
      </c>
      <c r="C12264" t="n">
        <v>1.022565</v>
      </c>
      <c r="D12264" t="n">
        <v>53.11674</v>
      </c>
    </row>
    <row r="12265">
      <c r="A12265" s="7" t="n">
        <v>45583.1770833333</v>
      </c>
      <c r="B12265" t="n">
        <v>106.1681</v>
      </c>
      <c r="C12265" t="n">
        <v>1.046544</v>
      </c>
      <c r="D12265" t="n">
        <v>51.45953</v>
      </c>
    </row>
    <row r="12266">
      <c r="A12266" s="7" t="n">
        <v>45583.1805555556</v>
      </c>
      <c r="B12266" t="n">
        <v>107.9196</v>
      </c>
      <c r="C12266" t="n">
        <v>1.055884</v>
      </c>
      <c r="D12266" t="n">
        <v>53.17698</v>
      </c>
    </row>
    <row r="12267">
      <c r="A12267" s="7" t="n">
        <v>45583.1840277778</v>
      </c>
      <c r="B12267" t="n">
        <v>108.0297</v>
      </c>
      <c r="C12267" t="n">
        <v>1.019791</v>
      </c>
      <c r="D12267" t="n">
        <v>51.43706</v>
      </c>
    </row>
    <row r="12268">
      <c r="A12268" s="7" t="n">
        <v>45583.1875</v>
      </c>
      <c r="B12268" t="n">
        <v>109.2161</v>
      </c>
      <c r="C12268" t="n">
        <v>1.054081</v>
      </c>
      <c r="D12268" t="n">
        <v>54.03312</v>
      </c>
    </row>
    <row r="12269">
      <c r="A12269" s="7" t="n">
        <v>45583.1909722222</v>
      </c>
      <c r="B12269" t="n">
        <v>117.7819</v>
      </c>
      <c r="C12269" t="n">
        <v>1.058369</v>
      </c>
      <c r="D12269" t="n">
        <v>60.61619</v>
      </c>
    </row>
    <row r="12270">
      <c r="A12270" s="7" t="n">
        <v>45583.1944444444</v>
      </c>
      <c r="B12270" t="n">
        <v>117.796</v>
      </c>
      <c r="C12270" t="n">
        <v>1.061908</v>
      </c>
      <c r="D12270" t="n">
        <v>60.82962</v>
      </c>
    </row>
    <row r="12271">
      <c r="A12271" s="7" t="n">
        <v>45583.1979166667</v>
      </c>
      <c r="B12271" t="n">
        <v>117.6082</v>
      </c>
      <c r="C12271" t="n">
        <v>1.150695</v>
      </c>
      <c r="D12271" t="n">
        <v>65.76037</v>
      </c>
    </row>
    <row r="12272">
      <c r="A12272" s="7" t="n">
        <v>45583.2013888889</v>
      </c>
      <c r="B12272" t="n">
        <v>117.3252</v>
      </c>
      <c r="C12272" t="n">
        <v>1.183406</v>
      </c>
      <c r="D12272" t="n">
        <v>67.38905</v>
      </c>
    </row>
    <row r="12273">
      <c r="A12273" s="7" t="n">
        <v>45583.2048611111</v>
      </c>
      <c r="B12273" t="n">
        <v>117.4829</v>
      </c>
      <c r="C12273" t="n">
        <v>1.186652</v>
      </c>
      <c r="D12273" t="n">
        <v>67.70836</v>
      </c>
    </row>
    <row r="12274">
      <c r="A12274" s="7" t="n">
        <v>45583.2083333333</v>
      </c>
      <c r="B12274" t="n">
        <v>117.2078</v>
      </c>
      <c r="C12274" t="n">
        <v>1.185244</v>
      </c>
      <c r="D12274" t="n">
        <v>67.39369</v>
      </c>
    </row>
    <row r="12275">
      <c r="A12275" s="7" t="n">
        <v>45583.2118055556</v>
      </c>
      <c r="B12275" t="n">
        <v>116.4181</v>
      </c>
      <c r="C12275" t="n">
        <v>1.177371</v>
      </c>
      <c r="D12275" t="n">
        <v>66.28928</v>
      </c>
    </row>
    <row r="12276">
      <c r="A12276" s="7" t="n">
        <v>45583.2152777778</v>
      </c>
      <c r="B12276" t="n">
        <v>116.1209</v>
      </c>
      <c r="C12276" t="n">
        <v>1.21837</v>
      </c>
      <c r="D12276" t="n">
        <v>68.34198</v>
      </c>
    </row>
    <row r="12277">
      <c r="A12277" s="7" t="n">
        <v>45583.21875</v>
      </c>
      <c r="B12277" t="n">
        <v>117.1324</v>
      </c>
      <c r="C12277" t="n">
        <v>1.273271</v>
      </c>
      <c r="D12277" t="n">
        <v>72.33082</v>
      </c>
    </row>
    <row r="12278">
      <c r="A12278" s="7" t="n">
        <v>45583.2222222222</v>
      </c>
      <c r="B12278" t="n">
        <v>116.7451</v>
      </c>
      <c r="C12278" t="n">
        <v>1.25993</v>
      </c>
      <c r="D12278" t="n">
        <v>71.22849</v>
      </c>
    </row>
    <row r="12279">
      <c r="A12279" s="7" t="n">
        <v>45583.2256944444</v>
      </c>
      <c r="B12279" t="n">
        <v>117.2219</v>
      </c>
      <c r="C12279" t="n">
        <v>1.242845</v>
      </c>
      <c r="D12279" t="n">
        <v>70.68153</v>
      </c>
    </row>
    <row r="12280">
      <c r="A12280" s="7" t="n">
        <v>45583.2291666667</v>
      </c>
      <c r="B12280" t="n">
        <v>117.5762</v>
      </c>
      <c r="C12280" t="n">
        <v>1.251213</v>
      </c>
      <c r="D12280" t="n">
        <v>71.47604</v>
      </c>
    </row>
    <row r="12281">
      <c r="A12281" s="7" t="n">
        <v>45583.2326388889</v>
      </c>
      <c r="B12281" t="n">
        <v>117.7979</v>
      </c>
      <c r="C12281" t="n">
        <v>1.264096</v>
      </c>
      <c r="D12281" t="n">
        <v>72.41344</v>
      </c>
    </row>
    <row r="12282">
      <c r="A12282" s="7" t="n">
        <v>45583.2361111111</v>
      </c>
      <c r="B12282" t="n">
        <v>116.2979</v>
      </c>
      <c r="C12282" t="n">
        <v>1.264229</v>
      </c>
      <c r="D12282" t="n">
        <v>71.07234</v>
      </c>
    </row>
    <row r="12283">
      <c r="A12283" s="7" t="n">
        <v>45583.2395833333</v>
      </c>
      <c r="B12283" t="n">
        <v>118.4566</v>
      </c>
      <c r="C12283" t="n">
        <v>1.285589</v>
      </c>
      <c r="D12283" t="n">
        <v>74.2533</v>
      </c>
    </row>
    <row r="12284">
      <c r="A12284" s="7" t="n">
        <v>45583.2430555556</v>
      </c>
      <c r="B12284" t="n">
        <v>120.2837</v>
      </c>
      <c r="C12284" t="n">
        <v>1.287799</v>
      </c>
      <c r="D12284" t="n">
        <v>76.072</v>
      </c>
    </row>
    <row r="12285">
      <c r="A12285" s="7" t="n">
        <v>45583.2465277778</v>
      </c>
      <c r="B12285" t="n">
        <v>121.1868</v>
      </c>
      <c r="C12285" t="n">
        <v>1.308744</v>
      </c>
      <c r="D12285" t="n">
        <v>78.15881</v>
      </c>
    </row>
    <row r="12286">
      <c r="A12286" s="7" t="n">
        <v>45583.25</v>
      </c>
      <c r="B12286" t="n">
        <v>120.3263</v>
      </c>
      <c r="C12286" t="n">
        <v>1.309991</v>
      </c>
      <c r="D12286" t="n">
        <v>77.423</v>
      </c>
    </row>
    <row r="12287">
      <c r="A12287" s="7" t="n">
        <v>45583.2534722222</v>
      </c>
      <c r="B12287" t="n">
        <v>123.5336</v>
      </c>
      <c r="C12287" t="n">
        <v>1.28611</v>
      </c>
      <c r="D12287" t="n">
        <v>79.00275</v>
      </c>
    </row>
    <row r="12288">
      <c r="A12288" s="7" t="n">
        <v>45583.2569444444</v>
      </c>
      <c r="B12288" t="n">
        <v>124.1751</v>
      </c>
      <c r="C12288" t="n">
        <v>1.305259</v>
      </c>
      <c r="D12288" t="n">
        <v>80.79118</v>
      </c>
    </row>
    <row r="12289">
      <c r="A12289" s="7" t="n">
        <v>45583.2604166667</v>
      </c>
      <c r="B12289" t="n">
        <v>124.781</v>
      </c>
      <c r="C12289" t="n">
        <v>1.347453</v>
      </c>
      <c r="D12289" t="n">
        <v>83.99981</v>
      </c>
    </row>
    <row r="12290">
      <c r="A12290" s="7" t="n">
        <v>45583.2638888889</v>
      </c>
      <c r="B12290" t="n">
        <v>125.7281</v>
      </c>
      <c r="C12290" t="n">
        <v>1.359444</v>
      </c>
      <c r="D12290" t="n">
        <v>85.68864</v>
      </c>
    </row>
    <row r="12291">
      <c r="A12291" s="7" t="n">
        <v>45583.2673611111</v>
      </c>
      <c r="B12291" t="n">
        <v>127.5431</v>
      </c>
      <c r="C12291" t="n">
        <v>1.354862</v>
      </c>
      <c r="D12291" t="n">
        <v>87.21364</v>
      </c>
    </row>
    <row r="12292">
      <c r="A12292" s="7" t="n">
        <v>45583.2708333333</v>
      </c>
      <c r="B12292" t="n">
        <v>129.4669</v>
      </c>
      <c r="C12292" t="n">
        <v>1.337167</v>
      </c>
      <c r="D12292" t="n">
        <v>87.98628</v>
      </c>
    </row>
    <row r="12293">
      <c r="A12293" s="7" t="n">
        <v>45583.2743055556</v>
      </c>
      <c r="B12293" t="n">
        <v>129.8467</v>
      </c>
      <c r="C12293" t="n">
        <v>1.360121</v>
      </c>
      <c r="D12293" t="n">
        <v>89.88051</v>
      </c>
    </row>
    <row r="12294">
      <c r="A12294" s="7" t="n">
        <v>45583.2777777778</v>
      </c>
      <c r="B12294" t="n">
        <v>133.3886</v>
      </c>
      <c r="C12294" t="n">
        <v>1.370332</v>
      </c>
      <c r="D12294" t="n">
        <v>94.19661</v>
      </c>
    </row>
    <row r="12295">
      <c r="A12295" s="7" t="n">
        <v>45583.28125</v>
      </c>
      <c r="B12295" t="n">
        <v>135.6545</v>
      </c>
      <c r="C12295" t="n">
        <v>1.35743</v>
      </c>
      <c r="D12295" t="n">
        <v>95.63158</v>
      </c>
    </row>
    <row r="12296">
      <c r="A12296" s="7" t="n">
        <v>45583.2847222222</v>
      </c>
      <c r="B12296" t="n">
        <v>136.0687</v>
      </c>
      <c r="C12296" t="n">
        <v>1.358687</v>
      </c>
      <c r="D12296" t="n">
        <v>96.14705</v>
      </c>
    </row>
    <row r="12297">
      <c r="A12297" s="7" t="n">
        <v>45583.2881944444</v>
      </c>
      <c r="B12297" t="n">
        <v>136.773</v>
      </c>
      <c r="C12297" t="n">
        <v>1.36824</v>
      </c>
      <c r="D12297" t="n">
        <v>97.56152</v>
      </c>
    </row>
    <row r="12298">
      <c r="A12298" s="7" t="n">
        <v>45583.2916666667</v>
      </c>
      <c r="B12298" t="n">
        <v>137.993</v>
      </c>
      <c r="C12298" t="n">
        <v>1.399139</v>
      </c>
      <c r="D12298" t="n">
        <v>101.0728</v>
      </c>
    </row>
    <row r="12299">
      <c r="A12299" s="7" t="n">
        <v>45583.2951388889</v>
      </c>
      <c r="B12299" t="n">
        <v>137.0071</v>
      </c>
      <c r="C12299" t="n">
        <v>1.393788</v>
      </c>
      <c r="D12299" t="n">
        <v>99.63325</v>
      </c>
    </row>
    <row r="12300">
      <c r="A12300" s="7" t="n">
        <v>45583.2986111111</v>
      </c>
      <c r="B12300" t="n">
        <v>137.4209</v>
      </c>
      <c r="C12300" t="n">
        <v>1.385615</v>
      </c>
      <c r="D12300" t="n">
        <v>99.4883</v>
      </c>
    </row>
    <row r="12301">
      <c r="A12301" s="7" t="n">
        <v>45583.3020833333</v>
      </c>
      <c r="B12301" t="n">
        <v>137.6674</v>
      </c>
      <c r="C12301" t="n">
        <v>1.397861</v>
      </c>
      <c r="D12301" t="n">
        <v>100.6317</v>
      </c>
    </row>
    <row r="12302">
      <c r="A12302" s="7" t="n">
        <v>45583.3055555556</v>
      </c>
      <c r="B12302" t="n">
        <v>137.234</v>
      </c>
      <c r="C12302" t="n">
        <v>1.418014</v>
      </c>
      <c r="D12302" t="n">
        <v>101.6115</v>
      </c>
    </row>
    <row r="12303">
      <c r="A12303" s="7" t="n">
        <v>45583.3090277778</v>
      </c>
      <c r="B12303" t="n">
        <v>138.2708</v>
      </c>
      <c r="C12303" t="n">
        <v>1.427372</v>
      </c>
      <c r="D12303" t="n">
        <v>103.4162</v>
      </c>
    </row>
    <row r="12304">
      <c r="A12304" s="7" t="n">
        <v>45583.3125</v>
      </c>
      <c r="B12304" t="n">
        <v>137.8853</v>
      </c>
      <c r="C12304" t="n">
        <v>1.432255</v>
      </c>
      <c r="D12304" t="n">
        <v>103.3469</v>
      </c>
    </row>
    <row r="12305">
      <c r="A12305" s="7" t="n">
        <v>45583.3159722222</v>
      </c>
      <c r="B12305" t="n">
        <v>136.9001</v>
      </c>
      <c r="C12305" t="n">
        <v>1.437835</v>
      </c>
      <c r="D12305" t="n">
        <v>102.664</v>
      </c>
    </row>
    <row r="12306">
      <c r="A12306" s="7" t="n">
        <v>45583.3194444444</v>
      </c>
      <c r="B12306" t="n">
        <v>138.4298</v>
      </c>
      <c r="C12306" t="n">
        <v>1.435802</v>
      </c>
      <c r="D12306" t="n">
        <v>104.2019</v>
      </c>
    </row>
    <row r="12307">
      <c r="A12307" s="7" t="n">
        <v>45583.3229166667</v>
      </c>
      <c r="B12307" t="n">
        <v>138.4408</v>
      </c>
      <c r="C12307" t="n">
        <v>1.427045</v>
      </c>
      <c r="D12307" t="n">
        <v>103.5784</v>
      </c>
    </row>
    <row r="12308">
      <c r="A12308" s="7" t="n">
        <v>45583.3263888889</v>
      </c>
      <c r="B12308" t="n">
        <v>138.562</v>
      </c>
      <c r="C12308" t="n">
        <v>1.432654</v>
      </c>
      <c r="D12308" t="n">
        <v>104.1186</v>
      </c>
    </row>
    <row r="12309">
      <c r="A12309" s="7" t="n">
        <v>45583.3298611111</v>
      </c>
      <c r="B12309" t="n">
        <v>137.5223</v>
      </c>
      <c r="C12309" t="n">
        <v>1.407094</v>
      </c>
      <c r="D12309" t="n">
        <v>101.14</v>
      </c>
    </row>
    <row r="12310">
      <c r="A12310" s="7" t="n">
        <v>45583.3333333333</v>
      </c>
      <c r="B12310" t="n">
        <v>137.7603</v>
      </c>
      <c r="C12310" t="n">
        <v>1.433375</v>
      </c>
      <c r="D12310" t="n">
        <v>103.2904</v>
      </c>
    </row>
    <row r="12311">
      <c r="A12311" s="7" t="n">
        <v>45583.3368055556</v>
      </c>
      <c r="B12311" t="n">
        <v>149.6466</v>
      </c>
      <c r="C12311" t="n">
        <v>1.435742</v>
      </c>
      <c r="D12311" t="n">
        <v>116.751</v>
      </c>
    </row>
    <row r="12312">
      <c r="A12312" s="7" t="n">
        <v>45583.3402777778</v>
      </c>
      <c r="B12312" t="n">
        <v>161.846</v>
      </c>
      <c r="C12312" t="n">
        <v>1.50753</v>
      </c>
      <c r="D12312" t="n">
        <v>137.4272</v>
      </c>
    </row>
    <row r="12313">
      <c r="A12313" s="7" t="n">
        <v>45583.34375</v>
      </c>
      <c r="B12313" t="n">
        <v>176.1381</v>
      </c>
      <c r="C12313" t="n">
        <v>1.553811</v>
      </c>
      <c r="D12313" t="n">
        <v>160.1826</v>
      </c>
    </row>
    <row r="12314">
      <c r="A12314" s="7" t="n">
        <v>45583.3472222222</v>
      </c>
      <c r="B12314" t="n">
        <v>180.3391</v>
      </c>
      <c r="C12314" t="n">
        <v>1.688763</v>
      </c>
      <c r="D12314" t="n">
        <v>180.1499</v>
      </c>
    </row>
    <row r="12315">
      <c r="A12315" s="7" t="n">
        <v>45583.3506944444</v>
      </c>
      <c r="B12315" t="n">
        <v>181.1286</v>
      </c>
      <c r="C12315" t="n">
        <v>1.792103</v>
      </c>
      <c r="D12315" t="n">
        <v>192.3876</v>
      </c>
    </row>
    <row r="12316">
      <c r="A12316" s="7" t="n">
        <v>45583.3541666667</v>
      </c>
      <c r="B12316" t="n">
        <v>184.6662</v>
      </c>
      <c r="C12316" t="n">
        <v>1.807336</v>
      </c>
      <c r="D12316" t="n">
        <v>199.5382</v>
      </c>
    </row>
    <row r="12317">
      <c r="A12317" s="7" t="n">
        <v>45583.3576388889</v>
      </c>
      <c r="B12317" t="n">
        <v>186.4029</v>
      </c>
      <c r="C12317" t="n">
        <v>1.845302</v>
      </c>
      <c r="D12317" t="n">
        <v>206.5082</v>
      </c>
    </row>
    <row r="12318">
      <c r="A12318" s="7" t="n">
        <v>45583.3611111111</v>
      </c>
      <c r="B12318" t="n">
        <v>188.8426</v>
      </c>
      <c r="C12318" t="n">
        <v>1.840886</v>
      </c>
      <c r="D12318" t="n">
        <v>209.9297</v>
      </c>
    </row>
    <row r="12319">
      <c r="A12319" s="7" t="n">
        <v>45583.3645833333</v>
      </c>
      <c r="B12319" t="n">
        <v>189.6582</v>
      </c>
      <c r="C12319" t="n">
        <v>1.860854</v>
      </c>
      <c r="D12319" t="n">
        <v>213.536</v>
      </c>
    </row>
    <row r="12320">
      <c r="A12320" s="7" t="n">
        <v>45583.3680555556</v>
      </c>
      <c r="B12320" t="n">
        <v>192.0898</v>
      </c>
      <c r="C12320" t="n">
        <v>1.886796</v>
      </c>
      <c r="D12320" t="n">
        <v>220.5311</v>
      </c>
    </row>
    <row r="12321">
      <c r="A12321" s="7" t="n">
        <v>45583.3715277778</v>
      </c>
      <c r="B12321" t="n">
        <v>192.9781</v>
      </c>
      <c r="C12321" t="n">
        <v>1.934348</v>
      </c>
      <c r="D12321" t="n">
        <v>227.6073</v>
      </c>
    </row>
    <row r="12322">
      <c r="A12322" s="7" t="n">
        <v>45583.375</v>
      </c>
      <c r="B12322" t="n">
        <v>194.1803</v>
      </c>
      <c r="C12322" t="n">
        <v>1.992786</v>
      </c>
      <c r="D12322" t="n">
        <v>236.6024</v>
      </c>
    </row>
    <row r="12323">
      <c r="A12323" s="7" t="n">
        <v>45583.3784722222</v>
      </c>
      <c r="B12323" t="n">
        <v>196.0663</v>
      </c>
      <c r="C12323" t="n">
        <v>2.016001</v>
      </c>
      <c r="D12323" t="n">
        <v>242.7219</v>
      </c>
    </row>
    <row r="12324">
      <c r="A12324" s="7" t="n">
        <v>45583.3819444444</v>
      </c>
      <c r="B12324" t="n">
        <v>197.045</v>
      </c>
      <c r="C12324" t="n">
        <v>2.028475</v>
      </c>
      <c r="D12324" t="n">
        <v>245.9827</v>
      </c>
    </row>
    <row r="12325">
      <c r="A12325" s="7" t="n">
        <v>45583.3854166667</v>
      </c>
      <c r="B12325" t="n">
        <v>195.956</v>
      </c>
      <c r="C12325" t="n">
        <v>2.031993</v>
      </c>
      <c r="D12325" t="n">
        <v>244.449</v>
      </c>
    </row>
    <row r="12326">
      <c r="A12326" s="7" t="n">
        <v>45583.3888888889</v>
      </c>
      <c r="B12326" t="n">
        <v>195.1935</v>
      </c>
      <c r="C12326" t="n">
        <v>1.998816</v>
      </c>
      <c r="D12326" t="n">
        <v>239.1097</v>
      </c>
    </row>
    <row r="12327">
      <c r="A12327" s="7" t="n">
        <v>45583.3923611111</v>
      </c>
      <c r="B12327" t="n">
        <v>195.0514</v>
      </c>
      <c r="C12327" t="n">
        <v>1.984249</v>
      </c>
      <c r="D12327" t="n">
        <v>237.1178</v>
      </c>
    </row>
    <row r="12328">
      <c r="A12328" s="7" t="n">
        <v>45583.3958333333</v>
      </c>
      <c r="B12328" t="n">
        <v>191.2328</v>
      </c>
      <c r="C12328" t="n">
        <v>1.985554</v>
      </c>
      <c r="D12328" t="n">
        <v>230.5838</v>
      </c>
    </row>
    <row r="12329">
      <c r="A12329" s="7" t="n">
        <v>45583.3993055556</v>
      </c>
      <c r="B12329" t="n">
        <v>186.5531</v>
      </c>
      <c r="C12329" t="n">
        <v>1.958117</v>
      </c>
      <c r="D12329" t="n">
        <v>219.3883</v>
      </c>
    </row>
    <row r="12330">
      <c r="A12330" s="7" t="n">
        <v>45583.4027777778</v>
      </c>
      <c r="B12330" t="n">
        <v>181.6103</v>
      </c>
      <c r="C12330" t="n">
        <v>1.903161</v>
      </c>
      <c r="D12330" t="n">
        <v>205.0965</v>
      </c>
    </row>
    <row r="12331">
      <c r="A12331" s="7" t="n">
        <v>45583.40625</v>
      </c>
      <c r="B12331" t="n">
        <v>178.8333</v>
      </c>
      <c r="C12331" t="n">
        <v>1.881833</v>
      </c>
      <c r="D12331" t="n">
        <v>198.3148</v>
      </c>
    </row>
    <row r="12332">
      <c r="A12332" s="7" t="n">
        <v>45583.4097222222</v>
      </c>
      <c r="B12332" t="n">
        <v>176.1422</v>
      </c>
      <c r="C12332" t="n">
        <v>1.883892</v>
      </c>
      <c r="D12332" t="n">
        <v>194.2172</v>
      </c>
    </row>
    <row r="12333">
      <c r="A12333" s="7" t="n">
        <v>45583.4131944444</v>
      </c>
      <c r="B12333" t="n">
        <v>174.3183</v>
      </c>
      <c r="C12333" t="n">
        <v>1.84221</v>
      </c>
      <c r="D12333" t="n">
        <v>187.0688</v>
      </c>
    </row>
    <row r="12334">
      <c r="A12334" s="7" t="n">
        <v>45583.4166666667</v>
      </c>
      <c r="B12334" t="n">
        <v>173.5413</v>
      </c>
      <c r="C12334" t="n">
        <v>1.824257</v>
      </c>
      <c r="D12334" t="n">
        <v>184.0429</v>
      </c>
    </row>
    <row r="12335">
      <c r="A12335" s="7" t="n">
        <v>45583.4201388889</v>
      </c>
      <c r="B12335" t="n">
        <v>179.5896</v>
      </c>
      <c r="C12335" t="n">
        <v>1.815423</v>
      </c>
      <c r="D12335" t="n">
        <v>192.4942</v>
      </c>
    </row>
    <row r="12336">
      <c r="A12336" s="7" t="n">
        <v>45583.4236111111</v>
      </c>
      <c r="B12336" t="n">
        <v>178.1268</v>
      </c>
      <c r="C12336" t="n">
        <v>1.824278</v>
      </c>
      <c r="D12336" t="n">
        <v>191.1437</v>
      </c>
    </row>
    <row r="12337">
      <c r="A12337" s="7" t="n">
        <v>45583.4270833333</v>
      </c>
      <c r="B12337" t="n">
        <v>177.0381</v>
      </c>
      <c r="C12337" t="n">
        <v>1.828881</v>
      </c>
      <c r="D12337" t="n">
        <v>189.9364</v>
      </c>
    </row>
    <row r="12338">
      <c r="A12338" s="7" t="n">
        <v>45583.4305555556</v>
      </c>
      <c r="B12338" t="n">
        <v>178.5726</v>
      </c>
      <c r="C12338" t="n">
        <v>1.901573</v>
      </c>
      <c r="D12338" t="n">
        <v>199.9698</v>
      </c>
    </row>
    <row r="12339">
      <c r="A12339" s="7" t="n">
        <v>45583.4340277778</v>
      </c>
      <c r="B12339" t="n">
        <v>185.0019</v>
      </c>
      <c r="C12339" t="n">
        <v>1.92259</v>
      </c>
      <c r="D12339" t="n">
        <v>212.8224</v>
      </c>
    </row>
    <row r="12340">
      <c r="A12340" s="7" t="n">
        <v>45583.4375</v>
      </c>
      <c r="B12340" t="n">
        <v>189.3941</v>
      </c>
      <c r="C12340" t="n">
        <v>1.960648</v>
      </c>
      <c r="D12340" t="n">
        <v>224.5339</v>
      </c>
    </row>
    <row r="12341">
      <c r="A12341" s="7" t="n">
        <v>45583.4409722222</v>
      </c>
      <c r="B12341" t="n">
        <v>193.8604</v>
      </c>
      <c r="C12341" t="n">
        <v>1.978254</v>
      </c>
      <c r="D12341" t="n">
        <v>234.3173</v>
      </c>
    </row>
    <row r="12342">
      <c r="A12342" s="7" t="n">
        <v>45583.4444444444</v>
      </c>
      <c r="B12342" t="n">
        <v>200.0015</v>
      </c>
      <c r="C12342" t="n">
        <v>2.017034</v>
      </c>
      <c r="D12342" t="n">
        <v>249.9207</v>
      </c>
    </row>
    <row r="12343">
      <c r="A12343" s="7" t="n">
        <v>45583.4479166667</v>
      </c>
      <c r="B12343" t="n">
        <v>199.8811</v>
      </c>
      <c r="C12343" t="n">
        <v>2.0317</v>
      </c>
      <c r="D12343" t="n">
        <v>251.5194</v>
      </c>
    </row>
    <row r="12344">
      <c r="A12344" s="7" t="n">
        <v>45583.4513888889</v>
      </c>
      <c r="B12344" t="n">
        <v>197.1073</v>
      </c>
      <c r="C12344" t="n">
        <v>2.019525</v>
      </c>
      <c r="D12344" t="n">
        <v>245.0096</v>
      </c>
    </row>
    <row r="12345">
      <c r="A12345" s="7" t="n">
        <v>45583.4548611111</v>
      </c>
      <c r="B12345" t="n">
        <v>196.3448</v>
      </c>
      <c r="C12345" t="n">
        <v>2.000428</v>
      </c>
      <c r="D12345" t="n">
        <v>241.3396</v>
      </c>
    </row>
    <row r="12346">
      <c r="A12346" s="7" t="n">
        <v>45583.4583333333</v>
      </c>
      <c r="B12346" t="n">
        <v>194.8264</v>
      </c>
      <c r="C12346" t="n">
        <v>1.98909</v>
      </c>
      <c r="D12346" t="n">
        <v>237.3004</v>
      </c>
    </row>
    <row r="12347">
      <c r="A12347" s="7" t="n">
        <v>45583.4618055556</v>
      </c>
      <c r="B12347" t="n">
        <v>188.7057</v>
      </c>
      <c r="C12347" t="n">
        <v>1.967092</v>
      </c>
      <c r="D12347" t="n">
        <v>224.086</v>
      </c>
    </row>
    <row r="12348">
      <c r="A12348" s="7" t="n">
        <v>45583.4652777778</v>
      </c>
      <c r="B12348" t="n">
        <v>181.5083</v>
      </c>
      <c r="C12348" t="n">
        <v>1.919567</v>
      </c>
      <c r="D12348" t="n">
        <v>206.6966</v>
      </c>
    </row>
    <row r="12349">
      <c r="A12349" s="7" t="n">
        <v>45583.46875</v>
      </c>
      <c r="B12349" t="n">
        <v>178.0801</v>
      </c>
      <c r="C12349" t="n">
        <v>1.91</v>
      </c>
      <c r="D12349" t="n">
        <v>200.0498</v>
      </c>
    </row>
    <row r="12350">
      <c r="A12350" s="7" t="n">
        <v>45583.4722222222</v>
      </c>
      <c r="B12350" t="n">
        <v>175.0108</v>
      </c>
      <c r="C12350" t="n">
        <v>1.880586</v>
      </c>
      <c r="D12350" t="n">
        <v>192.0709</v>
      </c>
    </row>
    <row r="12351">
      <c r="A12351" s="7" t="n">
        <v>45583.4756944444</v>
      </c>
      <c r="B12351" t="n">
        <v>172.486</v>
      </c>
      <c r="C12351" t="n">
        <v>1.87068</v>
      </c>
      <c r="D12351" t="n">
        <v>187.0678</v>
      </c>
    </row>
    <row r="12352">
      <c r="A12352" s="7" t="n">
        <v>45583.4791666667</v>
      </c>
      <c r="B12352" t="n">
        <v>170.8942</v>
      </c>
      <c r="C12352" t="n">
        <v>1.876481</v>
      </c>
      <c r="D12352" t="n">
        <v>185.1415</v>
      </c>
    </row>
    <row r="12353">
      <c r="A12353" s="7" t="n">
        <v>45583.4826388889</v>
      </c>
      <c r="B12353" t="n">
        <v>172.6457</v>
      </c>
      <c r="C12353" t="n">
        <v>1.892611</v>
      </c>
      <c r="D12353" t="n">
        <v>189.5146</v>
      </c>
    </row>
    <row r="12354">
      <c r="A12354" s="7" t="n">
        <v>45583.4861111111</v>
      </c>
      <c r="B12354" t="n">
        <v>176.8861</v>
      </c>
      <c r="C12354" t="n">
        <v>1.908293</v>
      </c>
      <c r="D12354" t="n">
        <v>197.9375</v>
      </c>
    </row>
    <row r="12355">
      <c r="A12355" s="7" t="n">
        <v>45583.4895833333</v>
      </c>
      <c r="B12355" t="n">
        <v>182.0499</v>
      </c>
      <c r="C12355" t="n">
        <v>1.922354</v>
      </c>
      <c r="D12355" t="n">
        <v>207.8897</v>
      </c>
    </row>
    <row r="12356">
      <c r="A12356" s="7" t="n">
        <v>45583.4930555556</v>
      </c>
      <c r="B12356" t="n">
        <v>188.4692</v>
      </c>
      <c r="C12356" t="n">
        <v>1.957573</v>
      </c>
      <c r="D12356" t="n">
        <v>222.5962</v>
      </c>
    </row>
    <row r="12357">
      <c r="A12357" s="7" t="n">
        <v>45583.4965277778</v>
      </c>
      <c r="B12357" t="n">
        <v>193.1283</v>
      </c>
      <c r="C12357" t="n">
        <v>1.984441</v>
      </c>
      <c r="D12357" t="n">
        <v>233.765</v>
      </c>
    </row>
    <row r="12358">
      <c r="A12358" s="7" t="n">
        <v>45583.5</v>
      </c>
      <c r="B12358" t="n">
        <v>193.8937</v>
      </c>
      <c r="C12358" t="n">
        <v>2.012954</v>
      </c>
      <c r="D12358" t="n">
        <v>238.4866</v>
      </c>
    </row>
    <row r="12359">
      <c r="A12359" s="7" t="n">
        <v>45583.5034722222</v>
      </c>
      <c r="B12359" t="n">
        <v>195.2974</v>
      </c>
      <c r="C12359" t="n">
        <v>2.030528</v>
      </c>
      <c r="D12359" t="n">
        <v>243.0899</v>
      </c>
    </row>
    <row r="12360">
      <c r="A12360" s="7" t="n">
        <v>45583.5069444444</v>
      </c>
      <c r="B12360" t="n">
        <v>196.0057</v>
      </c>
      <c r="C12360" t="n">
        <v>2.035125</v>
      </c>
      <c r="D12360" t="n">
        <v>244.9153</v>
      </c>
    </row>
    <row r="12361">
      <c r="A12361" s="7" t="n">
        <v>45583.5104166667</v>
      </c>
      <c r="B12361" t="n">
        <v>194.6438</v>
      </c>
      <c r="C12361" t="n">
        <v>2.028654</v>
      </c>
      <c r="D12361" t="n">
        <v>241.6929</v>
      </c>
    </row>
    <row r="12362">
      <c r="A12362" s="7" t="n">
        <v>45583.5138888889</v>
      </c>
      <c r="B12362" t="n">
        <v>194.0851</v>
      </c>
      <c r="C12362" t="n">
        <v>2.029746</v>
      </c>
      <c r="D12362" t="n">
        <v>240.8197</v>
      </c>
    </row>
    <row r="12363">
      <c r="A12363" s="7" t="n">
        <v>45583.5173611111</v>
      </c>
      <c r="B12363" t="n">
        <v>193.9256</v>
      </c>
      <c r="C12363" t="n">
        <v>2.023229</v>
      </c>
      <c r="D12363" t="n">
        <v>239.7611</v>
      </c>
    </row>
    <row r="12364">
      <c r="A12364" s="7" t="n">
        <v>45583.5208333333</v>
      </c>
      <c r="B12364" t="n">
        <v>190.8835</v>
      </c>
      <c r="C12364" t="n">
        <v>2.002098</v>
      </c>
      <c r="D12364" t="n">
        <v>231.8926</v>
      </c>
    </row>
    <row r="12365">
      <c r="A12365" s="7" t="n">
        <v>45583.5243055556</v>
      </c>
      <c r="B12365" t="n">
        <v>188.5144</v>
      </c>
      <c r="C12365" t="n">
        <v>1.973289</v>
      </c>
      <c r="D12365" t="n">
        <v>224.4612</v>
      </c>
    </row>
    <row r="12366">
      <c r="A12366" s="7" t="n">
        <v>45583.5277777778</v>
      </c>
      <c r="B12366" t="n">
        <v>183.5123</v>
      </c>
      <c r="C12366" t="n">
        <v>1.953615</v>
      </c>
      <c r="D12366" t="n">
        <v>213.7337</v>
      </c>
    </row>
    <row r="12367">
      <c r="A12367" s="7" t="n">
        <v>45583.53125</v>
      </c>
      <c r="B12367" t="n">
        <v>180.9895</v>
      </c>
      <c r="C12367" t="n">
        <v>1.923715</v>
      </c>
      <c r="D12367" t="n">
        <v>206.287</v>
      </c>
    </row>
    <row r="12368">
      <c r="A12368" s="7" t="n">
        <v>45583.5347222222</v>
      </c>
      <c r="B12368" t="n">
        <v>176.9955</v>
      </c>
      <c r="C12368" t="n">
        <v>1.91447</v>
      </c>
      <c r="D12368" t="n">
        <v>198.756</v>
      </c>
    </row>
    <row r="12369">
      <c r="A12369" s="7" t="n">
        <v>45583.5381944444</v>
      </c>
      <c r="B12369" t="n">
        <v>174.2211</v>
      </c>
      <c r="C12369" t="n">
        <v>1.869258</v>
      </c>
      <c r="D12369" t="n">
        <v>189.6612</v>
      </c>
    </row>
    <row r="12370">
      <c r="A12370" s="7" t="n">
        <v>45583.5416666667</v>
      </c>
      <c r="B12370" t="n">
        <v>171.0996</v>
      </c>
      <c r="C12370" t="n">
        <v>1.872433</v>
      </c>
      <c r="D12370" t="n">
        <v>185.0648</v>
      </c>
    </row>
    <row r="12371">
      <c r="A12371" s="7" t="n">
        <v>45583.5451388889</v>
      </c>
      <c r="B12371" t="n">
        <v>171.6937</v>
      </c>
      <c r="C12371" t="n">
        <v>1.879563</v>
      </c>
      <c r="D12371" t="n">
        <v>186.7067</v>
      </c>
    </row>
    <row r="12372">
      <c r="A12372" s="7" t="n">
        <v>45583.5486111111</v>
      </c>
      <c r="B12372" t="n">
        <v>172.5278</v>
      </c>
      <c r="C12372" t="n">
        <v>1.879024</v>
      </c>
      <c r="D12372" t="n">
        <v>187.9682</v>
      </c>
    </row>
    <row r="12373">
      <c r="A12373" s="7" t="n">
        <v>45583.5520833333</v>
      </c>
      <c r="B12373" t="n">
        <v>172.6618</v>
      </c>
      <c r="C12373" t="n">
        <v>1.907309</v>
      </c>
      <c r="D12373" t="n">
        <v>191.0122</v>
      </c>
    </row>
    <row r="12374">
      <c r="A12374" s="7" t="n">
        <v>45583.5555555556</v>
      </c>
      <c r="B12374" t="n">
        <v>178.9399</v>
      </c>
      <c r="C12374" t="n">
        <v>1.916612</v>
      </c>
      <c r="D12374" t="n">
        <v>202.1552</v>
      </c>
    </row>
    <row r="12375">
      <c r="A12375" s="7" t="n">
        <v>45583.5590277778</v>
      </c>
      <c r="B12375" t="n">
        <v>181.9734</v>
      </c>
      <c r="C12375" t="n">
        <v>2.013668</v>
      </c>
      <c r="D12375" t="n">
        <v>217.6326</v>
      </c>
    </row>
    <row r="12376">
      <c r="A12376" s="7" t="n">
        <v>45583.5625</v>
      </c>
      <c r="B12376" t="n">
        <v>185.6996</v>
      </c>
      <c r="C12376" t="n">
        <v>2.044021</v>
      </c>
      <c r="D12376" t="n">
        <v>227.5006</v>
      </c>
    </row>
    <row r="12377">
      <c r="A12377" s="7" t="n">
        <v>45583.5659722222</v>
      </c>
      <c r="B12377" t="n">
        <v>193.1282</v>
      </c>
      <c r="C12377" t="n">
        <v>2.041518</v>
      </c>
      <c r="D12377" t="n">
        <v>240.4885</v>
      </c>
    </row>
    <row r="12378">
      <c r="A12378" s="7" t="n">
        <v>45583.5694444444</v>
      </c>
      <c r="B12378" t="n">
        <v>202.1992</v>
      </c>
      <c r="C12378" t="n">
        <v>2.107396</v>
      </c>
      <c r="D12378" t="n">
        <v>265.2641</v>
      </c>
    </row>
    <row r="12379">
      <c r="A12379" s="7" t="n">
        <v>45583.5729166667</v>
      </c>
      <c r="B12379" t="n">
        <v>208.2655</v>
      </c>
      <c r="C12379" t="n">
        <v>2.103766</v>
      </c>
      <c r="D12379" t="n">
        <v>276.3448</v>
      </c>
    </row>
    <row r="12380">
      <c r="A12380" s="7" t="n">
        <v>45583.5763888889</v>
      </c>
      <c r="B12380" t="n">
        <v>212.2152</v>
      </c>
      <c r="C12380" t="n">
        <v>2.107119</v>
      </c>
      <c r="D12380" t="n">
        <v>284.3762</v>
      </c>
    </row>
    <row r="12381">
      <c r="A12381" s="7" t="n">
        <v>45583.5798611111</v>
      </c>
      <c r="B12381" t="n">
        <v>214.8483</v>
      </c>
      <c r="C12381" t="n">
        <v>2.138444</v>
      </c>
      <c r="D12381" t="n">
        <v>293.7698</v>
      </c>
    </row>
    <row r="12382">
      <c r="A12382" s="7" t="n">
        <v>45583.5833333333</v>
      </c>
      <c r="B12382" t="n">
        <v>215.1985</v>
      </c>
      <c r="C12382" t="n">
        <v>2.139241</v>
      </c>
      <c r="D12382" t="n">
        <v>294.5667</v>
      </c>
    </row>
    <row r="12383">
      <c r="A12383" s="7" t="n">
        <v>45583.5868055556</v>
      </c>
      <c r="B12383" t="n">
        <v>214.1344</v>
      </c>
      <c r="C12383" t="n">
        <v>2.15192</v>
      </c>
      <c r="D12383" t="n">
        <v>294.2115</v>
      </c>
    </row>
    <row r="12384">
      <c r="A12384" s="7" t="n">
        <v>45583.5902777778</v>
      </c>
      <c r="B12384" t="n">
        <v>214.5087</v>
      </c>
      <c r="C12384" t="n">
        <v>2.150179</v>
      </c>
      <c r="D12384" t="n">
        <v>294.712</v>
      </c>
    </row>
    <row r="12385">
      <c r="A12385" s="7" t="n">
        <v>45583.59375</v>
      </c>
      <c r="B12385" t="n">
        <v>216.173</v>
      </c>
      <c r="C12385" t="n">
        <v>2.159408</v>
      </c>
      <c r="D12385" t="n">
        <v>299.2835</v>
      </c>
    </row>
    <row r="12386">
      <c r="A12386" s="7" t="n">
        <v>45583.5972222222</v>
      </c>
      <c r="B12386" t="n">
        <v>217.2431</v>
      </c>
      <c r="C12386" t="n">
        <v>2.16548</v>
      </c>
      <c r="D12386" t="n">
        <v>302.2693</v>
      </c>
    </row>
    <row r="12387">
      <c r="A12387" s="7" t="n">
        <v>45583.6006944444</v>
      </c>
      <c r="B12387" t="n">
        <v>220.6794</v>
      </c>
      <c r="C12387" t="n">
        <v>2.180788</v>
      </c>
      <c r="D12387" t="n">
        <v>311.3463</v>
      </c>
    </row>
    <row r="12388">
      <c r="A12388" s="7" t="n">
        <v>45583.6041666667</v>
      </c>
      <c r="B12388" t="n">
        <v>220.3978</v>
      </c>
      <c r="C12388" t="n">
        <v>2.211364</v>
      </c>
      <c r="D12388" t="n">
        <v>315.1304</v>
      </c>
    </row>
    <row r="12389">
      <c r="A12389" s="7" t="n">
        <v>45583.6076388889</v>
      </c>
      <c r="B12389" t="n">
        <v>220.1966</v>
      </c>
      <c r="C12389" t="n">
        <v>2.209681</v>
      </c>
      <c r="D12389" t="n">
        <v>314.4778</v>
      </c>
    </row>
    <row r="12390">
      <c r="A12390" s="7" t="n">
        <v>45583.6111111111</v>
      </c>
      <c r="B12390" t="n">
        <v>220.6309</v>
      </c>
      <c r="C12390" t="n">
        <v>2.19485</v>
      </c>
      <c r="D12390" t="n">
        <v>313.2545</v>
      </c>
    </row>
    <row r="12391">
      <c r="A12391" s="7" t="n">
        <v>45583.6145833333</v>
      </c>
      <c r="B12391" t="n">
        <v>223.2833</v>
      </c>
      <c r="C12391" t="n">
        <v>2.242543</v>
      </c>
      <c r="D12391" t="n">
        <v>325.6108</v>
      </c>
    </row>
    <row r="12392">
      <c r="A12392" s="7" t="n">
        <v>45583.6180555556</v>
      </c>
      <c r="B12392" t="n">
        <v>228.6838</v>
      </c>
      <c r="C12392" t="n">
        <v>2.270976</v>
      </c>
      <c r="D12392" t="n">
        <v>341.2444</v>
      </c>
    </row>
    <row r="12393">
      <c r="A12393" s="7" t="n">
        <v>45583.6215277778</v>
      </c>
      <c r="B12393" t="n">
        <v>239.105</v>
      </c>
      <c r="C12393" t="n">
        <v>2.320403</v>
      </c>
      <c r="D12393" t="n">
        <v>371.6539</v>
      </c>
    </row>
    <row r="12394">
      <c r="A12394" s="7" t="n">
        <v>45583.625</v>
      </c>
      <c r="B12394" t="n">
        <v>241.1788</v>
      </c>
      <c r="C12394" t="n">
        <v>2.333306</v>
      </c>
      <c r="D12394" t="n">
        <v>378.3761</v>
      </c>
    </row>
    <row r="12395">
      <c r="A12395" s="7" t="n">
        <v>45583.6284722222</v>
      </c>
      <c r="B12395" t="n">
        <v>240.7626</v>
      </c>
      <c r="C12395" t="n">
        <v>2.33058</v>
      </c>
      <c r="D12395" t="n">
        <v>377.0009</v>
      </c>
    </row>
    <row r="12396">
      <c r="A12396" s="7" t="n">
        <v>45583.6319444444</v>
      </c>
      <c r="B12396" t="n">
        <v>242.6345</v>
      </c>
      <c r="C12396" t="n">
        <v>2.338199</v>
      </c>
      <c r="D12396" t="n">
        <v>382.4444</v>
      </c>
    </row>
    <row r="12397">
      <c r="A12397" s="7" t="n">
        <v>45583.6354166667</v>
      </c>
      <c r="B12397" t="n">
        <v>241.7584</v>
      </c>
      <c r="C12397" t="n">
        <v>2.388962</v>
      </c>
      <c r="D12397" t="n">
        <v>388.7335</v>
      </c>
    </row>
    <row r="12398">
      <c r="A12398" s="7" t="n">
        <v>45583.6388888889</v>
      </c>
      <c r="B12398" t="n">
        <v>240.1613</v>
      </c>
      <c r="C12398" t="n">
        <v>2.383879</v>
      </c>
      <c r="D12398" t="n">
        <v>384.2435</v>
      </c>
    </row>
    <row r="12399">
      <c r="A12399" s="7" t="n">
        <v>45583.6423611111</v>
      </c>
      <c r="B12399" t="n">
        <v>240.9154</v>
      </c>
      <c r="C12399" t="n">
        <v>2.354549</v>
      </c>
      <c r="D12399" t="n">
        <v>381.2241</v>
      </c>
    </row>
    <row r="12400">
      <c r="A12400" s="7" t="n">
        <v>45583.6458333333</v>
      </c>
      <c r="B12400" t="n">
        <v>238.4718</v>
      </c>
      <c r="C12400" t="n">
        <v>2.352906</v>
      </c>
      <c r="D12400" t="n">
        <v>375.4364</v>
      </c>
    </row>
    <row r="12401">
      <c r="A12401" s="7" t="n">
        <v>45583.6493055556</v>
      </c>
      <c r="B12401" t="n">
        <v>237.1143</v>
      </c>
      <c r="C12401" t="n">
        <v>2.324607</v>
      </c>
      <c r="D12401" t="n">
        <v>367.907</v>
      </c>
    </row>
    <row r="12402">
      <c r="A12402" s="7" t="n">
        <v>45583.6527777778</v>
      </c>
      <c r="B12402" t="n">
        <v>237.4032</v>
      </c>
      <c r="C12402" t="n">
        <v>2.321204</v>
      </c>
      <c r="D12402" t="n">
        <v>368.009</v>
      </c>
    </row>
    <row r="12403">
      <c r="A12403" s="7" t="n">
        <v>45583.65625</v>
      </c>
      <c r="B12403" t="n">
        <v>234.8638</v>
      </c>
      <c r="C12403" t="n">
        <v>2.316019</v>
      </c>
      <c r="D12403" t="n">
        <v>361.5701</v>
      </c>
    </row>
    <row r="12404">
      <c r="A12404" s="7" t="n">
        <v>45583.6597222222</v>
      </c>
      <c r="B12404" t="n">
        <v>229.3645</v>
      </c>
      <c r="C12404" t="n">
        <v>2.272455</v>
      </c>
      <c r="D12404" t="n">
        <v>342.9214</v>
      </c>
    </row>
    <row r="12405">
      <c r="A12405" s="7" t="n">
        <v>45583.6631944444</v>
      </c>
      <c r="B12405" t="n">
        <v>217.305</v>
      </c>
      <c r="C12405" t="n">
        <v>2.283693</v>
      </c>
      <c r="D12405" t="n">
        <v>318.9009</v>
      </c>
    </row>
    <row r="12406">
      <c r="A12406" s="7" t="n">
        <v>45583.6666666667</v>
      </c>
      <c r="B12406" t="n">
        <v>217.671</v>
      </c>
      <c r="C12406" t="n">
        <v>2.266657</v>
      </c>
      <c r="D12406" t="n">
        <v>317.2896</v>
      </c>
    </row>
    <row r="12407">
      <c r="A12407" s="7" t="n">
        <v>45583.6701388889</v>
      </c>
      <c r="B12407" t="n">
        <v>229.626</v>
      </c>
      <c r="C12407" t="n">
        <v>2.26343</v>
      </c>
      <c r="D12407" t="n">
        <v>342.1161</v>
      </c>
    </row>
    <row r="12408">
      <c r="A12408" s="7" t="n">
        <v>45583.6736111111</v>
      </c>
      <c r="B12408" t="n">
        <v>279.068</v>
      </c>
      <c r="C12408" t="n">
        <v>2.458463</v>
      </c>
      <c r="D12408" t="n">
        <v>490.753</v>
      </c>
    </row>
    <row r="12409">
      <c r="A12409" s="7" t="n">
        <v>45583.6770833333</v>
      </c>
      <c r="B12409" t="n">
        <v>319.663</v>
      </c>
      <c r="C12409" t="n">
        <v>2.586437</v>
      </c>
      <c r="D12409" t="n">
        <v>625.296</v>
      </c>
    </row>
    <row r="12410">
      <c r="A12410" s="7" t="n">
        <v>45583.6805555556</v>
      </c>
      <c r="B12410" t="n">
        <v>345.719</v>
      </c>
      <c r="C12410" t="n">
        <v>2.71504</v>
      </c>
      <c r="D12410" t="n">
        <v>732.3794</v>
      </c>
    </row>
    <row r="12411">
      <c r="A12411" s="7" t="n">
        <v>45583.6840277778</v>
      </c>
      <c r="B12411" t="n">
        <v>366.154</v>
      </c>
      <c r="C12411" t="n">
        <v>2.732867</v>
      </c>
      <c r="D12411" t="n">
        <v>798.4019</v>
      </c>
    </row>
    <row r="12412">
      <c r="A12412" s="7" t="n">
        <v>45583.6875</v>
      </c>
      <c r="B12412" t="n">
        <v>370.771</v>
      </c>
      <c r="C12412" t="n">
        <v>2.767736</v>
      </c>
      <c r="D12412" t="n">
        <v>822.7349</v>
      </c>
    </row>
    <row r="12413">
      <c r="A12413" s="7" t="n">
        <v>45583.6909722222</v>
      </c>
      <c r="B12413" t="n">
        <v>353.237</v>
      </c>
      <c r="C12413" t="n">
        <v>2.714202</v>
      </c>
      <c r="D12413" t="n">
        <v>754.4039</v>
      </c>
    </row>
    <row r="12414">
      <c r="A12414" s="7" t="n">
        <v>45583.6944444444</v>
      </c>
      <c r="B12414" t="n">
        <v>333.402</v>
      </c>
      <c r="C12414" t="n">
        <v>2.763862</v>
      </c>
      <c r="D12414" t="n">
        <v>708.7463</v>
      </c>
    </row>
    <row r="12415">
      <c r="A12415" s="7" t="n">
        <v>45583.6979166667</v>
      </c>
      <c r="B12415" t="n">
        <v>328.997</v>
      </c>
      <c r="C12415" t="n">
        <v>2.79439</v>
      </c>
      <c r="D12415" t="n">
        <v>703.3703</v>
      </c>
    </row>
    <row r="12416">
      <c r="A12416" s="7" t="n">
        <v>45583.7013888889</v>
      </c>
      <c r="B12416" t="n">
        <v>321.488</v>
      </c>
      <c r="C12416" t="n">
        <v>2.821792</v>
      </c>
      <c r="D12416" t="n">
        <v>687.667</v>
      </c>
    </row>
    <row r="12417">
      <c r="A12417" s="7" t="n">
        <v>45583.7048611111</v>
      </c>
      <c r="B12417" t="n">
        <v>324.427</v>
      </c>
      <c r="C12417" t="n">
        <v>2.844521</v>
      </c>
      <c r="D12417" t="n">
        <v>702.1017</v>
      </c>
    </row>
    <row r="12418">
      <c r="A12418" s="7" t="n">
        <v>45583.7083333333</v>
      </c>
      <c r="B12418" t="n">
        <v>340.495</v>
      </c>
      <c r="C12418" t="n">
        <v>2.861028</v>
      </c>
      <c r="D12418" t="n">
        <v>755.5529</v>
      </c>
    </row>
    <row r="12419">
      <c r="A12419" s="7" t="n">
        <v>45583.7118055556</v>
      </c>
      <c r="B12419" t="n">
        <v>347.09</v>
      </c>
      <c r="C12419" t="n">
        <v>2.84376</v>
      </c>
      <c r="D12419" t="n">
        <v>771.3376</v>
      </c>
    </row>
    <row r="12420">
      <c r="A12420" s="7" t="n">
        <v>45583.7152777778</v>
      </c>
      <c r="B12420" t="n">
        <v>377.793</v>
      </c>
      <c r="C12420" t="n">
        <v>2.89352</v>
      </c>
      <c r="D12420" t="n">
        <v>882.7198</v>
      </c>
    </row>
    <row r="12421">
      <c r="A12421" s="7" t="n">
        <v>45583.71875</v>
      </c>
      <c r="B12421" t="n">
        <v>379.369</v>
      </c>
      <c r="C12421" t="n">
        <v>2.875941</v>
      </c>
      <c r="D12421" t="n">
        <v>882.4075</v>
      </c>
    </row>
    <row r="12422">
      <c r="A12422" s="7" t="n">
        <v>45583.7222222222</v>
      </c>
      <c r="B12422" t="n">
        <v>375.074</v>
      </c>
      <c r="C12422" t="n">
        <v>2.744424</v>
      </c>
      <c r="D12422" t="n">
        <v>828.9203</v>
      </c>
    </row>
    <row r="12423">
      <c r="A12423" s="7" t="n">
        <v>45583.7256944444</v>
      </c>
      <c r="B12423" t="n">
        <v>384.332</v>
      </c>
      <c r="C12423" t="n">
        <v>2.798985</v>
      </c>
      <c r="D12423" t="n">
        <v>874.3231</v>
      </c>
    </row>
    <row r="12424">
      <c r="A12424" s="7" t="n">
        <v>45583.7291666667</v>
      </c>
      <c r="B12424" t="n">
        <v>389.418</v>
      </c>
      <c r="C12424" t="n">
        <v>2.805456</v>
      </c>
      <c r="D12424" t="n">
        <v>892.3516</v>
      </c>
    </row>
    <row r="12425">
      <c r="A12425" s="7" t="n">
        <v>45583.7326388889</v>
      </c>
      <c r="B12425" t="n">
        <v>392.06</v>
      </c>
      <c r="C12425" t="n">
        <v>2.792456</v>
      </c>
      <c r="D12425" t="n">
        <v>896.5174</v>
      </c>
    </row>
    <row r="12426">
      <c r="A12426" s="7" t="n">
        <v>45583.7361111111</v>
      </c>
      <c r="B12426" t="n">
        <v>391.889</v>
      </c>
      <c r="C12426" t="n">
        <v>2.864594</v>
      </c>
      <c r="D12426" t="n">
        <v>919.1262</v>
      </c>
    </row>
    <row r="12427">
      <c r="A12427" s="7" t="n">
        <v>45583.7395833333</v>
      </c>
      <c r="B12427" t="n">
        <v>392.494</v>
      </c>
      <c r="C12427" t="n">
        <v>2.768348</v>
      </c>
      <c r="D12427" t="n">
        <v>890.1294</v>
      </c>
    </row>
    <row r="12428">
      <c r="A12428" s="7" t="n">
        <v>45583.7430555556</v>
      </c>
      <c r="B12428" t="n">
        <v>398.381</v>
      </c>
      <c r="C12428" t="n">
        <v>2.815995</v>
      </c>
      <c r="D12428" t="n">
        <v>924.147</v>
      </c>
    </row>
    <row r="12429">
      <c r="A12429" s="7" t="n">
        <v>45583.7465277778</v>
      </c>
      <c r="B12429" t="n">
        <v>404.9219</v>
      </c>
      <c r="C12429" t="n">
        <v>2.735767</v>
      </c>
      <c r="D12429" t="n">
        <v>918.0884</v>
      </c>
    </row>
    <row r="12430">
      <c r="A12430" s="7" t="n">
        <v>45583.75</v>
      </c>
      <c r="B12430" t="n">
        <v>411.7068</v>
      </c>
      <c r="C12430" t="n">
        <v>2.755044</v>
      </c>
      <c r="D12430" t="n">
        <v>945.8107</v>
      </c>
    </row>
    <row r="12431">
      <c r="A12431" s="7" t="n">
        <v>45583.7534722222</v>
      </c>
      <c r="B12431" t="n">
        <v>418.6808</v>
      </c>
      <c r="C12431" t="n">
        <v>2.837297</v>
      </c>
      <c r="D12431" t="n">
        <v>996.64</v>
      </c>
    </row>
    <row r="12432">
      <c r="A12432" s="7" t="n">
        <v>45583.7569444444</v>
      </c>
      <c r="B12432" t="n">
        <v>425.7896</v>
      </c>
      <c r="C12432" t="n">
        <v>2.847577</v>
      </c>
      <c r="D12432" t="n">
        <v>1023.45</v>
      </c>
    </row>
    <row r="12433">
      <c r="A12433" s="7" t="n">
        <v>45583.7604166667</v>
      </c>
      <c r="B12433" t="n">
        <v>432.9785</v>
      </c>
      <c r="C12433" t="n">
        <v>2.87464</v>
      </c>
      <c r="D12433" t="n">
        <v>1056.953</v>
      </c>
    </row>
    <row r="12434">
      <c r="A12434" s="7" t="n">
        <v>45583.7638888889</v>
      </c>
      <c r="B12434" t="n">
        <v>440.193</v>
      </c>
      <c r="C12434" t="n">
        <v>3.081178</v>
      </c>
      <c r="D12434" t="n">
        <v>1158.557</v>
      </c>
    </row>
    <row r="12435">
      <c r="A12435" s="7" t="n">
        <v>45583.7673611111</v>
      </c>
      <c r="B12435" t="n">
        <v>453</v>
      </c>
      <c r="C12435" t="n">
        <v>2.919131</v>
      </c>
      <c r="D12435" t="n">
        <v>1140.998</v>
      </c>
    </row>
    <row r="12436">
      <c r="A12436" s="7" t="n">
        <v>45583.7708333333</v>
      </c>
      <c r="B12436" t="n">
        <v>440.613</v>
      </c>
      <c r="C12436" t="n">
        <v>2.898054</v>
      </c>
      <c r="D12436" t="n">
        <v>1091.107</v>
      </c>
    </row>
    <row r="12437">
      <c r="A12437" s="7" t="n">
        <v>45583.7743055556</v>
      </c>
      <c r="B12437" t="n">
        <v>439.753</v>
      </c>
      <c r="C12437" t="n">
        <v>2.867844</v>
      </c>
      <c r="D12437" t="n">
        <v>1076.883</v>
      </c>
    </row>
    <row r="12438">
      <c r="A12438" s="7" t="n">
        <v>45583.7777777778</v>
      </c>
      <c r="B12438" t="n">
        <v>435.695</v>
      </c>
      <c r="C12438" t="n">
        <v>2.849708</v>
      </c>
      <c r="D12438" t="n">
        <v>1056.711</v>
      </c>
    </row>
    <row r="12439">
      <c r="A12439" s="7" t="n">
        <v>45583.78125</v>
      </c>
      <c r="B12439" t="n">
        <v>433.784</v>
      </c>
      <c r="C12439" t="n">
        <v>3.023782</v>
      </c>
      <c r="D12439" t="n">
        <v>1114.598</v>
      </c>
    </row>
    <row r="12440">
      <c r="A12440" s="7" t="n">
        <v>45583.7847222222</v>
      </c>
      <c r="B12440" t="n">
        <v>440.6816</v>
      </c>
      <c r="C12440" t="n">
        <v>3.035879</v>
      </c>
      <c r="D12440" t="n">
        <v>1143.239</v>
      </c>
    </row>
    <row r="12441">
      <c r="A12441" s="7" t="n">
        <v>45583.7881944444</v>
      </c>
      <c r="B12441" t="n">
        <v>451.1186</v>
      </c>
      <c r="C12441" t="n">
        <v>2.852315</v>
      </c>
      <c r="D12441" t="n">
        <v>1108.64</v>
      </c>
    </row>
    <row r="12442">
      <c r="A12442" s="7" t="n">
        <v>45583.7916666667</v>
      </c>
      <c r="B12442" t="n">
        <v>460.623</v>
      </c>
      <c r="C12442" t="n">
        <v>2.869232</v>
      </c>
      <c r="D12442" t="n">
        <v>1146.981</v>
      </c>
    </row>
    <row r="12443">
      <c r="A12443" s="7" t="n">
        <v>45583.7951388889</v>
      </c>
      <c r="B12443" t="n">
        <v>467.4978</v>
      </c>
      <c r="C12443" t="n">
        <v>3.095857</v>
      </c>
      <c r="D12443" t="n">
        <v>1262.451</v>
      </c>
    </row>
    <row r="12444">
      <c r="A12444" s="7" t="n">
        <v>45583.7986111111</v>
      </c>
      <c r="B12444" t="n">
        <v>474.407</v>
      </c>
      <c r="C12444" t="n">
        <v>2.903325</v>
      </c>
      <c r="D12444" t="n">
        <v>1207.446</v>
      </c>
    </row>
    <row r="12445">
      <c r="A12445" s="7" t="n">
        <v>45583.8020833333</v>
      </c>
      <c r="B12445" t="n">
        <v>486.387</v>
      </c>
      <c r="C12445" t="n">
        <v>2.946306</v>
      </c>
      <c r="D12445" t="n">
        <v>1266.826</v>
      </c>
    </row>
    <row r="12446">
      <c r="A12446" s="7" t="n">
        <v>45583.8055555556</v>
      </c>
      <c r="B12446" t="n">
        <v>494.1295</v>
      </c>
      <c r="C12446" t="n">
        <v>2.885108</v>
      </c>
      <c r="D12446" t="n">
        <v>1266.867</v>
      </c>
    </row>
    <row r="12447">
      <c r="A12447" s="7" t="n">
        <v>45583.8090277778</v>
      </c>
      <c r="B12447" t="n">
        <v>493.7859</v>
      </c>
      <c r="C12447" t="n">
        <v>2.944191</v>
      </c>
      <c r="D12447" t="n">
        <v>1291.616</v>
      </c>
    </row>
    <row r="12448">
      <c r="A12448" s="7" t="n">
        <v>45583.8125</v>
      </c>
      <c r="B12448" t="n">
        <v>485.195</v>
      </c>
      <c r="C12448" t="n">
        <v>2.983702</v>
      </c>
      <c r="D12448" t="n">
        <v>1278.717</v>
      </c>
    </row>
    <row r="12449">
      <c r="A12449" s="7" t="n">
        <v>45583.8159722222</v>
      </c>
      <c r="B12449" t="n">
        <v>485.038</v>
      </c>
      <c r="C12449" t="n">
        <v>3.011032</v>
      </c>
      <c r="D12449" t="n">
        <v>1289.873</v>
      </c>
    </row>
    <row r="12450">
      <c r="A12450" s="7" t="n">
        <v>45583.8194444444</v>
      </c>
      <c r="B12450" t="n">
        <v>484.966</v>
      </c>
      <c r="C12450" t="n">
        <v>2.883699</v>
      </c>
      <c r="D12450" t="n">
        <v>1235.081</v>
      </c>
    </row>
    <row r="12451">
      <c r="A12451" s="7" t="n">
        <v>45583.8229166667</v>
      </c>
      <c r="B12451" t="n">
        <v>490.005</v>
      </c>
      <c r="C12451" t="n">
        <v>3.019082</v>
      </c>
      <c r="D12451" t="n">
        <v>1310.997</v>
      </c>
    </row>
    <row r="12452">
      <c r="A12452" s="7" t="n">
        <v>45583.8263888889</v>
      </c>
      <c r="B12452" t="n">
        <v>494.859</v>
      </c>
      <c r="C12452" t="n">
        <v>2.99557</v>
      </c>
      <c r="D12452" t="n">
        <v>1317.953</v>
      </c>
    </row>
    <row r="12453">
      <c r="A12453" s="7" t="n">
        <v>45583.8298611111</v>
      </c>
      <c r="B12453" t="n">
        <v>505.527</v>
      </c>
      <c r="C12453" t="n">
        <v>3.187165</v>
      </c>
      <c r="D12453" t="n">
        <v>1442.479</v>
      </c>
    </row>
    <row r="12454">
      <c r="A12454" s="7" t="n">
        <v>45583.8333333333</v>
      </c>
      <c r="B12454" t="n">
        <v>557.423</v>
      </c>
      <c r="C12454" t="n">
        <v>3.108173</v>
      </c>
      <c r="D12454" t="n">
        <v>1598.96</v>
      </c>
    </row>
    <row r="12455">
      <c r="A12455" s="7" t="n">
        <v>45583.8368055556</v>
      </c>
      <c r="B12455" t="n">
        <v>547.559</v>
      </c>
      <c r="C12455" t="n">
        <v>3.006253</v>
      </c>
      <c r="D12455" t="n">
        <v>1511.057</v>
      </c>
    </row>
    <row r="12456">
      <c r="A12456" s="7" t="n">
        <v>45583.8402777778</v>
      </c>
      <c r="B12456" t="n">
        <v>548.553</v>
      </c>
      <c r="C12456" t="n">
        <v>2.952104</v>
      </c>
      <c r="D12456" t="n">
        <v>1487.347</v>
      </c>
    </row>
    <row r="12457">
      <c r="A12457" s="7" t="n">
        <v>45583.84375</v>
      </c>
      <c r="B12457" t="n">
        <v>545.794</v>
      </c>
      <c r="C12457" t="n">
        <v>2.883665</v>
      </c>
      <c r="D12457" t="n">
        <v>1443.357</v>
      </c>
    </row>
    <row r="12458">
      <c r="A12458" s="7" t="n">
        <v>45583.8472222222</v>
      </c>
      <c r="B12458" t="n">
        <v>546.603</v>
      </c>
      <c r="C12458" t="n">
        <v>3.157398</v>
      </c>
      <c r="D12458" t="n">
        <v>1583.421</v>
      </c>
    </row>
    <row r="12459">
      <c r="A12459" s="7" t="n">
        <v>45583.8506944444</v>
      </c>
      <c r="B12459" t="n">
        <v>542.775</v>
      </c>
      <c r="C12459" t="n">
        <v>3.152272</v>
      </c>
      <c r="D12459" t="n">
        <v>1566.431</v>
      </c>
    </row>
    <row r="12460">
      <c r="A12460" s="7" t="n">
        <v>45583.8541666667</v>
      </c>
      <c r="B12460" t="n">
        <v>518.483</v>
      </c>
      <c r="C12460" t="n">
        <v>2.88715</v>
      </c>
      <c r="D12460" t="n">
        <v>1351.096</v>
      </c>
    </row>
    <row r="12461">
      <c r="A12461" s="7" t="n">
        <v>45583.8576388889</v>
      </c>
      <c r="B12461" t="n">
        <v>515.077</v>
      </c>
      <c r="C12461" t="n">
        <v>2.90677</v>
      </c>
      <c r="D12461" t="n">
        <v>1348.511</v>
      </c>
    </row>
    <row r="12462">
      <c r="A12462" s="7" t="n">
        <v>45583.8611111111</v>
      </c>
      <c r="B12462" t="n">
        <v>508.814</v>
      </c>
      <c r="C12462" t="n">
        <v>3.106948</v>
      </c>
      <c r="D12462" t="n">
        <v>1418.282</v>
      </c>
    </row>
    <row r="12463">
      <c r="A12463" s="7" t="n">
        <v>45583.8645833333</v>
      </c>
      <c r="B12463" t="n">
        <v>510.376</v>
      </c>
      <c r="C12463" t="n">
        <v>2.990237</v>
      </c>
      <c r="D12463" t="n">
        <v>1370.544</v>
      </c>
    </row>
    <row r="12464">
      <c r="A12464" s="7" t="n">
        <v>45583.8680555556</v>
      </c>
      <c r="B12464" t="n">
        <v>508.054</v>
      </c>
      <c r="C12464" t="n">
        <v>2.999511</v>
      </c>
      <c r="D12464" t="n">
        <v>1366.534</v>
      </c>
    </row>
    <row r="12465">
      <c r="A12465" s="7" t="n">
        <v>45583.8715277778</v>
      </c>
      <c r="B12465" t="n">
        <v>511.918</v>
      </c>
      <c r="C12465" t="n">
        <v>3.008256</v>
      </c>
      <c r="D12465" t="n">
        <v>1384.308</v>
      </c>
    </row>
    <row r="12466">
      <c r="A12466" s="7" t="n">
        <v>45583.875</v>
      </c>
      <c r="B12466" t="n">
        <v>522.931</v>
      </c>
      <c r="C12466" t="n">
        <v>3.047029</v>
      </c>
      <c r="D12466" t="n">
        <v>1442.036</v>
      </c>
    </row>
    <row r="12467">
      <c r="A12467" s="7" t="n">
        <v>45583.8784722222</v>
      </c>
      <c r="B12467" t="n">
        <v>545.189</v>
      </c>
      <c r="C12467" t="n">
        <v>3.058998</v>
      </c>
      <c r="D12467" t="n">
        <v>1528.904</v>
      </c>
    </row>
    <row r="12468">
      <c r="A12468" s="7" t="n">
        <v>45583.8819444444</v>
      </c>
      <c r="B12468" t="n">
        <v>555.407</v>
      </c>
      <c r="C12468" t="n">
        <v>3.07139</v>
      </c>
      <c r="D12468" t="n">
        <v>1572.628</v>
      </c>
    </row>
    <row r="12469">
      <c r="A12469" s="7" t="n">
        <v>45583.8854166667</v>
      </c>
      <c r="B12469" t="n">
        <v>556.769</v>
      </c>
      <c r="C12469" t="n">
        <v>3.024785</v>
      </c>
      <c r="D12469" t="n">
        <v>1553.695</v>
      </c>
    </row>
    <row r="12470">
      <c r="A12470" s="7" t="n">
        <v>45583.8888888889</v>
      </c>
      <c r="B12470" t="n">
        <v>557.584</v>
      </c>
      <c r="C12470" t="n">
        <v>3.142019</v>
      </c>
      <c r="D12470" t="n">
        <v>1616.978</v>
      </c>
    </row>
    <row r="12471">
      <c r="A12471" s="7" t="n">
        <v>45583.8923611111</v>
      </c>
      <c r="B12471" t="n">
        <v>557.471</v>
      </c>
      <c r="C12471" t="n">
        <v>3.11887</v>
      </c>
      <c r="D12471" t="n">
        <v>1604.643</v>
      </c>
    </row>
    <row r="12472">
      <c r="A12472" s="7" t="n">
        <v>45583.8958333333</v>
      </c>
      <c r="B12472" t="n">
        <v>556.618</v>
      </c>
      <c r="C12472" t="n">
        <v>3.133322</v>
      </c>
      <c r="D12472" t="n">
        <v>1608.879</v>
      </c>
    </row>
    <row r="12473">
      <c r="A12473" s="7" t="n">
        <v>45583.8993055556</v>
      </c>
      <c r="B12473" t="n">
        <v>545.532</v>
      </c>
      <c r="C12473" t="n">
        <v>3.139477</v>
      </c>
      <c r="D12473" t="n">
        <v>1570.415</v>
      </c>
    </row>
    <row r="12474">
      <c r="A12474" s="7" t="n">
        <v>45583.9027777778</v>
      </c>
      <c r="B12474" t="n">
        <v>556.125</v>
      </c>
      <c r="C12474" t="n">
        <v>3.129035</v>
      </c>
      <c r="D12474" t="n">
        <v>1604.833</v>
      </c>
    </row>
    <row r="12475">
      <c r="A12475" s="7" t="n">
        <v>45583.90625</v>
      </c>
      <c r="B12475" t="n">
        <v>564.095</v>
      </c>
      <c r="C12475" t="n">
        <v>3.095173</v>
      </c>
      <c r="D12475" t="n">
        <v>1617.001</v>
      </c>
    </row>
    <row r="12476">
      <c r="A12476" s="7" t="n">
        <v>45583.9097222222</v>
      </c>
      <c r="B12476" t="n">
        <v>551.403</v>
      </c>
      <c r="C12476" t="n">
        <v>3.128503</v>
      </c>
      <c r="D12476" t="n">
        <v>1586.885</v>
      </c>
    </row>
    <row r="12477">
      <c r="A12477" s="7" t="n">
        <v>45583.9131944444</v>
      </c>
      <c r="B12477" t="n">
        <v>530.542</v>
      </c>
      <c r="C12477" t="n">
        <v>3.149106</v>
      </c>
      <c r="D12477" t="n">
        <v>1518.89</v>
      </c>
    </row>
    <row r="12478">
      <c r="A12478" s="7" t="n">
        <v>45583.9166666667</v>
      </c>
      <c r="B12478" t="n">
        <v>500.083</v>
      </c>
      <c r="C12478" t="n">
        <v>3.139099</v>
      </c>
      <c r="D12478" t="n">
        <v>1400.489</v>
      </c>
    </row>
    <row r="12479">
      <c r="A12479" s="7" t="n">
        <v>45583.9201388889</v>
      </c>
      <c r="B12479" t="n">
        <v>482.381</v>
      </c>
      <c r="C12479" t="n">
        <v>3.157314</v>
      </c>
      <c r="D12479" t="n">
        <v>1342.659</v>
      </c>
    </row>
    <row r="12480">
      <c r="A12480" s="7" t="n">
        <v>45583.9236111111</v>
      </c>
      <c r="B12480" t="n">
        <v>481.616</v>
      </c>
      <c r="C12480" t="n">
        <v>3.104212</v>
      </c>
      <c r="D12480" t="n">
        <v>1317.285</v>
      </c>
    </row>
    <row r="12481">
      <c r="A12481" s="7" t="n">
        <v>45583.9270833333</v>
      </c>
      <c r="B12481" t="n">
        <v>480.807</v>
      </c>
      <c r="C12481" t="n">
        <v>3.10334</v>
      </c>
      <c r="D12481" t="n">
        <v>1313.963</v>
      </c>
    </row>
    <row r="12482">
      <c r="A12482" s="7" t="n">
        <v>45583.9305555556</v>
      </c>
      <c r="B12482" t="n">
        <v>440.9232</v>
      </c>
      <c r="C12482" t="n">
        <v>2.934819</v>
      </c>
      <c r="D12482" t="n">
        <v>1106.003</v>
      </c>
    </row>
    <row r="12483">
      <c r="A12483" s="7" t="n">
        <v>45583.9340277778</v>
      </c>
      <c r="B12483" t="n">
        <v>406.955</v>
      </c>
      <c r="C12483" t="n">
        <v>2.948251</v>
      </c>
      <c r="D12483" t="n">
        <v>996.1995</v>
      </c>
    </row>
    <row r="12484">
      <c r="A12484" s="7" t="n">
        <v>45583.9375</v>
      </c>
      <c r="B12484" t="n">
        <v>439.218</v>
      </c>
      <c r="C12484" t="n">
        <v>2.927061</v>
      </c>
      <c r="D12484" t="n">
        <v>1097.309</v>
      </c>
    </row>
    <row r="12485">
      <c r="A12485" s="7" t="n">
        <v>45583.9409722222</v>
      </c>
      <c r="B12485" t="n">
        <v>435.751</v>
      </c>
      <c r="C12485" t="n">
        <v>2.928306</v>
      </c>
      <c r="D12485" t="n">
        <v>1086.045</v>
      </c>
    </row>
    <row r="12486">
      <c r="A12486" s="7" t="n">
        <v>45583.9444444444</v>
      </c>
      <c r="B12486" t="n">
        <v>413.804</v>
      </c>
      <c r="C12486" t="n">
        <v>3.020437</v>
      </c>
      <c r="D12486" t="n">
        <v>1044.144</v>
      </c>
    </row>
    <row r="12487">
      <c r="A12487" s="7" t="n">
        <v>45583.9479166667</v>
      </c>
      <c r="B12487" t="n">
        <v>394.835</v>
      </c>
      <c r="C12487" t="n">
        <v>3.067227</v>
      </c>
      <c r="D12487" t="n">
        <v>994.3208</v>
      </c>
    </row>
    <row r="12488">
      <c r="A12488" s="7" t="n">
        <v>45583.9513888889</v>
      </c>
      <c r="B12488" t="n">
        <v>387.219</v>
      </c>
      <c r="C12488" t="n">
        <v>3.070182</v>
      </c>
      <c r="D12488" t="n">
        <v>968.9782</v>
      </c>
    </row>
    <row r="12489">
      <c r="A12489" s="7" t="n">
        <v>45583.9548611111</v>
      </c>
      <c r="B12489" t="n">
        <v>403.363</v>
      </c>
      <c r="C12489" t="n">
        <v>3.006506</v>
      </c>
      <c r="D12489" t="n">
        <v>1003.625</v>
      </c>
    </row>
    <row r="12490">
      <c r="A12490" s="7" t="n">
        <v>45583.9583333333</v>
      </c>
      <c r="B12490" t="n">
        <v>472.195</v>
      </c>
      <c r="C12490" t="n">
        <v>2.991975</v>
      </c>
      <c r="D12490" t="n">
        <v>1236.552</v>
      </c>
    </row>
    <row r="12491">
      <c r="A12491" s="7" t="n">
        <v>45583.9618055556</v>
      </c>
      <c r="B12491" t="n">
        <v>498.726</v>
      </c>
      <c r="C12491" t="n">
        <v>2.976195</v>
      </c>
      <c r="D12491" t="n">
        <v>1323.033</v>
      </c>
    </row>
    <row r="12492">
      <c r="A12492" s="7" t="n">
        <v>45583.9652777778</v>
      </c>
      <c r="B12492" t="n">
        <v>505.764</v>
      </c>
      <c r="C12492" t="n">
        <v>3.141531</v>
      </c>
      <c r="D12492" t="n">
        <v>1422.707</v>
      </c>
    </row>
    <row r="12493">
      <c r="A12493" s="7" t="n">
        <v>45583.96875</v>
      </c>
      <c r="B12493" t="n">
        <v>498.768</v>
      </c>
      <c r="C12493" t="n">
        <v>2.922378</v>
      </c>
      <c r="D12493" t="n">
        <v>1299.254</v>
      </c>
    </row>
    <row r="12494">
      <c r="A12494" s="7" t="n">
        <v>45583.9722222222</v>
      </c>
      <c r="B12494" t="n">
        <v>442.597</v>
      </c>
      <c r="C12494" t="n">
        <v>2.842469</v>
      </c>
      <c r="D12494" t="n">
        <v>1076.711</v>
      </c>
    </row>
    <row r="12495">
      <c r="A12495" s="7" t="n">
        <v>45583.9756944444</v>
      </c>
      <c r="B12495" t="n">
        <v>385.539</v>
      </c>
      <c r="C12495" t="n">
        <v>3.028528</v>
      </c>
      <c r="D12495" t="n">
        <v>950.1253</v>
      </c>
    </row>
    <row r="12496">
      <c r="A12496" s="7" t="n">
        <v>45583.9791666667</v>
      </c>
      <c r="B12496" t="n">
        <v>366.36</v>
      </c>
      <c r="C12496" t="n">
        <v>3.021219</v>
      </c>
      <c r="D12496" t="n">
        <v>883.332</v>
      </c>
    </row>
    <row r="12497">
      <c r="A12497" s="7" t="n">
        <v>45583.9826388889</v>
      </c>
      <c r="B12497" t="n">
        <v>345.091</v>
      </c>
      <c r="C12497" t="n">
        <v>2.898607</v>
      </c>
      <c r="D12497" t="n">
        <v>779.9199</v>
      </c>
    </row>
    <row r="12498">
      <c r="A12498" s="7" t="n">
        <v>45583.9861111111</v>
      </c>
      <c r="B12498" t="n">
        <v>323.961</v>
      </c>
      <c r="C12498" t="n">
        <v>2.84255</v>
      </c>
      <c r="D12498" t="n">
        <v>700.2016</v>
      </c>
    </row>
    <row r="12499">
      <c r="A12499" s="7" t="n">
        <v>45583.9895833333</v>
      </c>
      <c r="B12499" t="n">
        <v>316.045</v>
      </c>
      <c r="C12499" t="n">
        <v>2.839608</v>
      </c>
      <c r="D12499" t="n">
        <v>675.6253</v>
      </c>
    </row>
    <row r="12500">
      <c r="A12500" s="7" t="n">
        <v>45583.9930555556</v>
      </c>
      <c r="B12500" t="n">
        <v>307.025</v>
      </c>
      <c r="C12500" t="n">
        <v>2.7664</v>
      </c>
      <c r="D12500" t="n">
        <v>631.9521</v>
      </c>
    </row>
    <row r="12501">
      <c r="A12501" s="7" t="n">
        <v>45583.9965277778</v>
      </c>
      <c r="B12501" t="n">
        <v>300.312</v>
      </c>
      <c r="C12501" t="n">
        <v>2.761238</v>
      </c>
      <c r="D12501" t="n">
        <v>611.4256</v>
      </c>
    </row>
    <row r="12502">
      <c r="A12502" s="7" t="n">
        <v>45584</v>
      </c>
      <c r="B12502" t="n">
        <v>304.665</v>
      </c>
      <c r="C12502" t="n">
        <v>2.750889</v>
      </c>
      <c r="D12502" t="n">
        <v>621.6105</v>
      </c>
    </row>
    <row r="12503">
      <c r="A12503" s="7" t="n">
        <v>45584.0034722222</v>
      </c>
      <c r="B12503" t="n">
        <v>323.164</v>
      </c>
      <c r="C12503" t="n">
        <v>2.791171</v>
      </c>
      <c r="D12503" t="n">
        <v>685.1747</v>
      </c>
    </row>
    <row r="12504">
      <c r="A12504" s="7" t="n">
        <v>45584.0069444444</v>
      </c>
      <c r="B12504" t="n">
        <v>324.978</v>
      </c>
      <c r="C12504" t="n">
        <v>2.942212</v>
      </c>
      <c r="D12504" t="n">
        <v>727.9449</v>
      </c>
    </row>
    <row r="12505">
      <c r="A12505" s="7" t="n">
        <v>45584.0104166667</v>
      </c>
      <c r="B12505" t="n">
        <v>325.609</v>
      </c>
      <c r="C12505" t="n">
        <v>2.897102</v>
      </c>
      <c r="D12505" t="n">
        <v>718.7352</v>
      </c>
    </row>
    <row r="12506">
      <c r="A12506" s="7" t="n">
        <v>45584.0138888889</v>
      </c>
      <c r="B12506" t="n">
        <v>328.736</v>
      </c>
      <c r="C12506" t="n">
        <v>2.898465</v>
      </c>
      <c r="D12506" t="n">
        <v>728.7556</v>
      </c>
    </row>
    <row r="12507">
      <c r="A12507" s="7" t="n">
        <v>45584.0173611111</v>
      </c>
      <c r="B12507" t="n">
        <v>338.055</v>
      </c>
      <c r="C12507" t="n">
        <v>2.89464</v>
      </c>
      <c r="D12507" t="n">
        <v>756.7921</v>
      </c>
    </row>
    <row r="12508">
      <c r="A12508" s="7" t="n">
        <v>45584.0208333333</v>
      </c>
      <c r="B12508" t="n">
        <v>339.173</v>
      </c>
      <c r="C12508" t="n">
        <v>2.919252</v>
      </c>
      <c r="D12508" t="n">
        <v>766.756</v>
      </c>
    </row>
    <row r="12509">
      <c r="A12509" s="7" t="n">
        <v>45584.0243055556</v>
      </c>
      <c r="B12509" t="n">
        <v>355.289</v>
      </c>
      <c r="C12509" t="n">
        <v>2.953562</v>
      </c>
      <c r="D12509" t="n">
        <v>827.5663</v>
      </c>
    </row>
    <row r="12510">
      <c r="A12510" s="7" t="n">
        <v>45584.0277777778</v>
      </c>
      <c r="B12510" t="n">
        <v>422.103</v>
      </c>
      <c r="C12510" t="n">
        <v>3.017625</v>
      </c>
      <c r="D12510" t="n">
        <v>1071.803</v>
      </c>
    </row>
    <row r="12511">
      <c r="A12511" s="7" t="n">
        <v>45584.03125</v>
      </c>
      <c r="B12511" t="n">
        <v>446.174</v>
      </c>
      <c r="C12511" t="n">
        <v>3.101601</v>
      </c>
      <c r="D12511" t="n">
        <v>1187.724</v>
      </c>
    </row>
    <row r="12512">
      <c r="A12512" s="7" t="n">
        <v>45584.0347222222</v>
      </c>
      <c r="B12512" t="n">
        <v>455.031</v>
      </c>
      <c r="C12512" t="n">
        <v>3.110899</v>
      </c>
      <c r="D12512" t="n">
        <v>1223.305</v>
      </c>
    </row>
    <row r="12513">
      <c r="A12513" s="7" t="n">
        <v>45584.0381944444</v>
      </c>
      <c r="B12513" t="n">
        <v>453.412</v>
      </c>
      <c r="C12513" t="n">
        <v>3.120823</v>
      </c>
      <c r="D12513" t="n">
        <v>1221.329</v>
      </c>
    </row>
    <row r="12514">
      <c r="A12514" s="7" t="n">
        <v>45584.0416666667</v>
      </c>
      <c r="B12514" t="n">
        <v>437.353</v>
      </c>
      <c r="C12514" t="n">
        <v>3.099128</v>
      </c>
      <c r="D12514" t="n">
        <v>1155.135</v>
      </c>
    </row>
    <row r="12515">
      <c r="A12515" s="7" t="n">
        <v>45584.0451388889</v>
      </c>
      <c r="B12515" t="n">
        <v>400.116</v>
      </c>
      <c r="C12515" t="n">
        <v>3.018942</v>
      </c>
      <c r="D12515" t="n">
        <v>996.6777</v>
      </c>
    </row>
    <row r="12516">
      <c r="A12516" s="7" t="n">
        <v>45584.0486111111</v>
      </c>
      <c r="B12516" t="n">
        <v>363.295</v>
      </c>
      <c r="C12516" t="n">
        <v>2.971633</v>
      </c>
      <c r="D12516" t="n">
        <v>858.7825</v>
      </c>
    </row>
    <row r="12517">
      <c r="A12517" s="7" t="n">
        <v>45584.0520833333</v>
      </c>
      <c r="B12517" t="n">
        <v>343.599</v>
      </c>
      <c r="C12517" t="n">
        <v>2.880727</v>
      </c>
      <c r="D12517" t="n">
        <v>770.4423</v>
      </c>
    </row>
    <row r="12518">
      <c r="A12518" s="7" t="n">
        <v>45584.0555555556</v>
      </c>
      <c r="B12518" t="n">
        <v>328.71</v>
      </c>
      <c r="C12518" t="n">
        <v>2.828538</v>
      </c>
      <c r="D12518" t="n">
        <v>711.0953</v>
      </c>
    </row>
    <row r="12519">
      <c r="A12519" s="7" t="n">
        <v>45584.0590277778</v>
      </c>
      <c r="B12519" t="n">
        <v>325.911</v>
      </c>
      <c r="C12519" t="n">
        <v>2.842947</v>
      </c>
      <c r="D12519" t="n">
        <v>706.2164</v>
      </c>
    </row>
    <row r="12520">
      <c r="A12520" s="7" t="n">
        <v>45584.0625</v>
      </c>
      <c r="B12520" t="n">
        <v>320.696</v>
      </c>
      <c r="C12520" t="n">
        <v>2.836998</v>
      </c>
      <c r="D12520" t="n">
        <v>688.9852</v>
      </c>
    </row>
    <row r="12521">
      <c r="A12521" s="7" t="n">
        <v>45584.0659722222</v>
      </c>
      <c r="B12521" t="n">
        <v>318.782</v>
      </c>
      <c r="C12521" t="n">
        <v>2.798018</v>
      </c>
      <c r="D12521" t="n">
        <v>673.8287</v>
      </c>
    </row>
    <row r="12522">
      <c r="A12522" s="7" t="n">
        <v>45584.0694444444</v>
      </c>
      <c r="B12522" t="n">
        <v>318.272</v>
      </c>
      <c r="C12522" t="n">
        <v>2.796412</v>
      </c>
      <c r="D12522" t="n">
        <v>671.9333</v>
      </c>
    </row>
    <row r="12523">
      <c r="A12523" s="7" t="n">
        <v>45584.0729166667</v>
      </c>
      <c r="B12523" t="n">
        <v>318.228</v>
      </c>
      <c r="C12523" t="n">
        <v>2.789199</v>
      </c>
      <c r="D12523" t="n">
        <v>670.0704</v>
      </c>
    </row>
    <row r="12524">
      <c r="A12524" s="7" t="n">
        <v>45584.0763888889</v>
      </c>
      <c r="B12524" t="n">
        <v>335.434</v>
      </c>
      <c r="C12524" t="n">
        <v>2.802105</v>
      </c>
      <c r="D12524" t="n">
        <v>724.6841</v>
      </c>
    </row>
    <row r="12525">
      <c r="A12525" s="7" t="n">
        <v>45584.0798611111</v>
      </c>
      <c r="B12525" t="n">
        <v>361.313</v>
      </c>
      <c r="C12525" t="n">
        <v>3.025617</v>
      </c>
      <c r="D12525" t="n">
        <v>867.7712</v>
      </c>
    </row>
    <row r="12526">
      <c r="A12526" s="7" t="n">
        <v>45584.0833333333</v>
      </c>
      <c r="B12526" t="n">
        <v>460.421</v>
      </c>
      <c r="C12526" t="n">
        <v>3.088169</v>
      </c>
      <c r="D12526" t="n">
        <v>1233.773</v>
      </c>
    </row>
    <row r="12527">
      <c r="A12527" s="7" t="n">
        <v>45584.0868055556</v>
      </c>
      <c r="B12527" t="n">
        <v>499.053</v>
      </c>
      <c r="C12527" t="n">
        <v>3.137708</v>
      </c>
      <c r="D12527" t="n">
        <v>1396.046</v>
      </c>
    </row>
    <row r="12528">
      <c r="A12528" s="7" t="n">
        <v>45584.0902777778</v>
      </c>
      <c r="B12528" t="n">
        <v>515.568</v>
      </c>
      <c r="C12528" t="n">
        <v>2.941474</v>
      </c>
      <c r="D12528" t="n">
        <v>1366.326</v>
      </c>
    </row>
    <row r="12529">
      <c r="A12529" s="7" t="n">
        <v>45584.09375</v>
      </c>
      <c r="B12529" t="n">
        <v>524.242</v>
      </c>
      <c r="C12529" t="n">
        <v>3.186798</v>
      </c>
      <c r="D12529" t="n">
        <v>1513.154</v>
      </c>
    </row>
    <row r="12530">
      <c r="A12530" s="7" t="n">
        <v>45584.0972222222</v>
      </c>
      <c r="B12530" t="n">
        <v>571.821</v>
      </c>
      <c r="C12530" t="n">
        <v>3.222857</v>
      </c>
      <c r="D12530" t="n">
        <v>1713.543</v>
      </c>
    </row>
    <row r="12531">
      <c r="A12531" s="7" t="n">
        <v>45584.1006944444</v>
      </c>
      <c r="B12531" t="n">
        <v>571.34</v>
      </c>
      <c r="C12531" t="n">
        <v>3.192466</v>
      </c>
      <c r="D12531" t="n">
        <v>1695.544</v>
      </c>
    </row>
    <row r="12532">
      <c r="A12532" s="7" t="n">
        <v>45584.1041666667</v>
      </c>
      <c r="B12532" t="n">
        <v>568.2358</v>
      </c>
      <c r="C12532" t="n">
        <v>3.165535</v>
      </c>
      <c r="D12532" t="n">
        <v>1669.464</v>
      </c>
    </row>
    <row r="12533">
      <c r="A12533" s="7" t="n">
        <v>45584.1076388889</v>
      </c>
      <c r="B12533" t="n">
        <v>564.9026</v>
      </c>
      <c r="C12533" t="n">
        <v>2.986789</v>
      </c>
      <c r="D12533" t="n">
        <v>1563.268</v>
      </c>
    </row>
    <row r="12534">
      <c r="A12534" s="7" t="n">
        <v>45584.1111111111</v>
      </c>
      <c r="B12534" t="n">
        <v>563.735</v>
      </c>
      <c r="C12534" t="n">
        <v>3.041261</v>
      </c>
      <c r="D12534" t="n">
        <v>1587.525</v>
      </c>
    </row>
    <row r="12535">
      <c r="A12535" s="7" t="n">
        <v>45584.1145833333</v>
      </c>
      <c r="B12535" t="n">
        <v>564.804</v>
      </c>
      <c r="C12535" t="n">
        <v>3.21366</v>
      </c>
      <c r="D12535" t="n">
        <v>1681.632</v>
      </c>
    </row>
    <row r="12536">
      <c r="A12536" s="7" t="n">
        <v>45584.1180555556</v>
      </c>
      <c r="B12536" t="n">
        <v>559.4179</v>
      </c>
      <c r="C12536" t="n">
        <v>3.149904</v>
      </c>
      <c r="D12536" t="n">
        <v>1627.952</v>
      </c>
    </row>
    <row r="12537">
      <c r="A12537" s="7" t="n">
        <v>45584.1215277778</v>
      </c>
      <c r="B12537" t="n">
        <v>560.2086</v>
      </c>
      <c r="C12537" t="n">
        <v>3.25939</v>
      </c>
      <c r="D12537" t="n">
        <v>1687.623</v>
      </c>
    </row>
    <row r="12538">
      <c r="A12538" s="7" t="n">
        <v>45584.125</v>
      </c>
      <c r="B12538" t="n">
        <v>562.7252</v>
      </c>
      <c r="C12538" t="n">
        <v>3.272018</v>
      </c>
      <c r="D12538" t="n">
        <v>1704.021</v>
      </c>
    </row>
    <row r="12539">
      <c r="A12539" s="7" t="n">
        <v>45584.1284722222</v>
      </c>
      <c r="B12539" t="n">
        <v>566.7466</v>
      </c>
      <c r="C12539" t="n">
        <v>3.238913</v>
      </c>
      <c r="D12539" t="n">
        <v>1702.383</v>
      </c>
    </row>
    <row r="12540">
      <c r="A12540" s="7" t="n">
        <v>45584.1319444444</v>
      </c>
      <c r="B12540" t="n">
        <v>572.052</v>
      </c>
      <c r="C12540" t="n">
        <v>3.007003</v>
      </c>
      <c r="D12540" t="n">
        <v>1599.609</v>
      </c>
    </row>
    <row r="12541">
      <c r="A12541" s="7" t="n">
        <v>45584.1354166667</v>
      </c>
      <c r="B12541" t="n">
        <v>579.281</v>
      </c>
      <c r="C12541" t="n">
        <v>3.240184</v>
      </c>
      <c r="D12541" t="n">
        <v>1751.738</v>
      </c>
    </row>
    <row r="12542">
      <c r="A12542" s="7" t="n">
        <v>45584.1388888889</v>
      </c>
      <c r="B12542" t="n">
        <v>582.245</v>
      </c>
      <c r="C12542" t="n">
        <v>3.407954</v>
      </c>
      <c r="D12542" t="n">
        <v>1854.554</v>
      </c>
    </row>
    <row r="12543">
      <c r="A12543" s="7" t="n">
        <v>45584.1423611111</v>
      </c>
      <c r="B12543" t="n">
        <v>586.102</v>
      </c>
      <c r="C12543" t="n">
        <v>3.364063</v>
      </c>
      <c r="D12543" t="n">
        <v>1846.234</v>
      </c>
    </row>
    <row r="12544">
      <c r="A12544" s="7" t="n">
        <v>45584.1458333333</v>
      </c>
      <c r="B12544" t="n">
        <v>580.561</v>
      </c>
      <c r="C12544" t="n">
        <v>3.523428</v>
      </c>
      <c r="D12544" t="n">
        <v>1910.276</v>
      </c>
    </row>
    <row r="12545">
      <c r="A12545" s="7" t="n">
        <v>45584.1493055556</v>
      </c>
      <c r="B12545" t="n">
        <v>581.101</v>
      </c>
      <c r="C12545" t="n">
        <v>3.488995</v>
      </c>
      <c r="D12545" t="n">
        <v>1893.868</v>
      </c>
    </row>
    <row r="12546">
      <c r="A12546" s="7" t="n">
        <v>45584.1527777778</v>
      </c>
      <c r="B12546" t="n">
        <v>584.068</v>
      </c>
      <c r="C12546" t="n">
        <v>3.490489</v>
      </c>
      <c r="D12546" t="n">
        <v>1907.101</v>
      </c>
    </row>
    <row r="12547">
      <c r="A12547" s="7" t="n">
        <v>45584.15625</v>
      </c>
      <c r="B12547" t="n">
        <v>625.059</v>
      </c>
      <c r="C12547" t="n">
        <v>3.56094</v>
      </c>
      <c r="D12547" t="n">
        <v>2120.713</v>
      </c>
    </row>
    <row r="12548">
      <c r="A12548" s="7" t="n">
        <v>45584.1597222222</v>
      </c>
      <c r="B12548" t="n">
        <v>625.482</v>
      </c>
      <c r="C12548" t="n">
        <v>3.549141</v>
      </c>
      <c r="D12548" t="n">
        <v>2115.486</v>
      </c>
    </row>
    <row r="12549">
      <c r="A12549" s="7" t="n">
        <v>45584.1631944444</v>
      </c>
      <c r="B12549" t="n">
        <v>622.577</v>
      </c>
      <c r="C12549" t="n">
        <v>3.441241</v>
      </c>
      <c r="D12549" t="n">
        <v>2039.185</v>
      </c>
    </row>
    <row r="12550">
      <c r="A12550" s="7" t="n">
        <v>45584.1666666667</v>
      </c>
      <c r="B12550" t="n">
        <v>623.346</v>
      </c>
      <c r="C12550" t="n">
        <v>3.572662</v>
      </c>
      <c r="D12550" t="n">
        <v>2120.357</v>
      </c>
    </row>
    <row r="12551">
      <c r="A12551" s="7" t="n">
        <v>45584.1701388889</v>
      </c>
      <c r="B12551" t="n">
        <v>622.676</v>
      </c>
      <c r="C12551" t="n">
        <v>3.574734</v>
      </c>
      <c r="D12551" t="n">
        <v>2118.715</v>
      </c>
    </row>
    <row r="12552">
      <c r="A12552" s="7" t="n">
        <v>45584.1736111111</v>
      </c>
      <c r="B12552" t="n">
        <v>590.903</v>
      </c>
      <c r="C12552" t="n">
        <v>3.594965</v>
      </c>
      <c r="D12552" t="n">
        <v>1993.663</v>
      </c>
    </row>
    <row r="12553">
      <c r="A12553" s="7" t="n">
        <v>45584.1770833333</v>
      </c>
      <c r="B12553" t="n">
        <v>581.899</v>
      </c>
      <c r="C12553" t="n">
        <v>3.585704</v>
      </c>
      <c r="D12553" t="n">
        <v>1949.794</v>
      </c>
    </row>
    <row r="12554">
      <c r="A12554" s="7" t="n">
        <v>45584.1805555556</v>
      </c>
      <c r="B12554" t="n">
        <v>572.43</v>
      </c>
      <c r="C12554" t="n">
        <v>3.588677</v>
      </c>
      <c r="D12554" t="n">
        <v>1910.664</v>
      </c>
    </row>
    <row r="12555">
      <c r="A12555" s="7" t="n">
        <v>45584.1840277778</v>
      </c>
      <c r="B12555" t="n">
        <v>578.039</v>
      </c>
      <c r="C12555" t="n">
        <v>3.614779</v>
      </c>
      <c r="D12555" t="n">
        <v>1948.87</v>
      </c>
    </row>
    <row r="12556">
      <c r="A12556" s="7" t="n">
        <v>45584.1875</v>
      </c>
      <c r="B12556" t="n">
        <v>575.259</v>
      </c>
      <c r="C12556" t="n">
        <v>3.602773</v>
      </c>
      <c r="D12556" t="n">
        <v>1930.388</v>
      </c>
    </row>
    <row r="12557">
      <c r="A12557" s="7" t="n">
        <v>45584.1909722222</v>
      </c>
      <c r="B12557" t="n">
        <v>580.214</v>
      </c>
      <c r="C12557" t="n">
        <v>3.603809</v>
      </c>
      <c r="D12557" t="n">
        <v>1952.357</v>
      </c>
    </row>
    <row r="12558">
      <c r="A12558" s="7" t="n">
        <v>45584.1944444444</v>
      </c>
      <c r="B12558" t="n">
        <v>580.278</v>
      </c>
      <c r="C12558" t="n">
        <v>3.481718</v>
      </c>
      <c r="D12558" t="n">
        <v>1886.481</v>
      </c>
    </row>
    <row r="12559">
      <c r="A12559" s="7" t="n">
        <v>45584.1979166667</v>
      </c>
      <c r="B12559" t="n">
        <v>583.237</v>
      </c>
      <c r="C12559" t="n">
        <v>3.476263</v>
      </c>
      <c r="D12559" t="n">
        <v>1895.863</v>
      </c>
    </row>
    <row r="12560">
      <c r="A12560" s="7" t="n">
        <v>45584.2013888889</v>
      </c>
      <c r="B12560" t="n">
        <v>597.99</v>
      </c>
      <c r="C12560" t="n">
        <v>3.517647</v>
      </c>
      <c r="D12560" t="n">
        <v>1980.698</v>
      </c>
    </row>
    <row r="12561">
      <c r="A12561" s="7" t="n">
        <v>45584.2048611111</v>
      </c>
      <c r="B12561" t="n">
        <v>610.116</v>
      </c>
      <c r="C12561" t="n">
        <v>3.465684</v>
      </c>
      <c r="D12561" t="n">
        <v>2001.867</v>
      </c>
    </row>
    <row r="12562">
      <c r="A12562" s="7" t="n">
        <v>45584.2083333333</v>
      </c>
      <c r="B12562" t="n">
        <v>628.406</v>
      </c>
      <c r="C12562" t="n">
        <v>3.461614</v>
      </c>
      <c r="D12562" t="n">
        <v>2075.449</v>
      </c>
    </row>
    <row r="12563">
      <c r="A12563" s="7" t="n">
        <v>45584.2118055556</v>
      </c>
      <c r="B12563" t="n">
        <v>636.824</v>
      </c>
      <c r="C12563" t="n">
        <v>3.438257</v>
      </c>
      <c r="D12563" t="n">
        <v>2096.125</v>
      </c>
    </row>
    <row r="12564">
      <c r="A12564" s="7" t="n">
        <v>45584.2152777778</v>
      </c>
      <c r="B12564" t="n">
        <v>655.159</v>
      </c>
      <c r="C12564" t="n">
        <v>3.345613</v>
      </c>
      <c r="D12564" t="n">
        <v>2113.035</v>
      </c>
    </row>
    <row r="12565">
      <c r="A12565" s="7" t="n">
        <v>45584.21875</v>
      </c>
      <c r="B12565" t="n">
        <v>667.563</v>
      </c>
      <c r="C12565" t="n">
        <v>3.142742</v>
      </c>
      <c r="D12565" t="n">
        <v>2031.438</v>
      </c>
    </row>
    <row r="12566">
      <c r="A12566" s="7" t="n">
        <v>45584.2222222222</v>
      </c>
      <c r="B12566" t="n">
        <v>673.47</v>
      </c>
      <c r="C12566" t="n">
        <v>3.18761</v>
      </c>
      <c r="D12566" t="n">
        <v>2082.878</v>
      </c>
    </row>
    <row r="12567">
      <c r="A12567" s="7" t="n">
        <v>45584.2256944444</v>
      </c>
      <c r="B12567" t="n">
        <v>692.116</v>
      </c>
      <c r="C12567" t="n">
        <v>3.520782</v>
      </c>
      <c r="D12567" t="n">
        <v>2378.604</v>
      </c>
    </row>
    <row r="12568">
      <c r="A12568" s="7" t="n">
        <v>45584.2291666667</v>
      </c>
      <c r="B12568" t="n">
        <v>730.538</v>
      </c>
      <c r="C12568" t="n">
        <v>3.690519</v>
      </c>
      <c r="D12568" t="n">
        <v>2660.448</v>
      </c>
    </row>
    <row r="12569">
      <c r="A12569" s="7" t="n">
        <v>45584.2326388889</v>
      </c>
      <c r="B12569" t="n">
        <v>764.027</v>
      </c>
      <c r="C12569" t="n">
        <v>3.570195</v>
      </c>
      <c r="D12569" t="n">
        <v>2712.774</v>
      </c>
    </row>
    <row r="12570">
      <c r="A12570" s="7" t="n">
        <v>45584.2361111111</v>
      </c>
      <c r="B12570" t="n">
        <v>775.882</v>
      </c>
      <c r="C12570" t="n">
        <v>3.309407</v>
      </c>
      <c r="D12570" t="n">
        <v>2559.762</v>
      </c>
    </row>
    <row r="12571">
      <c r="A12571" s="7" t="n">
        <v>45584.2395833333</v>
      </c>
      <c r="B12571" t="n">
        <v>1300.163</v>
      </c>
      <c r="C12571" t="n">
        <v>3.257266</v>
      </c>
      <c r="D12571" t="n">
        <v>3683.882</v>
      </c>
    </row>
    <row r="12572">
      <c r="A12572" s="7" t="n">
        <v>45584.2430555556</v>
      </c>
      <c r="B12572" t="n">
        <v>1562.746</v>
      </c>
      <c r="C12572" t="n">
        <v>3.074296</v>
      </c>
      <c r="D12572" t="n">
        <v>3476.948</v>
      </c>
    </row>
    <row r="12573">
      <c r="A12573" s="7" t="n">
        <v>45584.2465277778</v>
      </c>
      <c r="B12573" t="n">
        <v>1685.802</v>
      </c>
      <c r="C12573" t="n">
        <v>3.046584</v>
      </c>
      <c r="D12573" t="n">
        <v>3445.606</v>
      </c>
    </row>
    <row r="12574">
      <c r="A12574" s="7" t="n">
        <v>45584.25</v>
      </c>
      <c r="B12574" t="n">
        <v>1674.526</v>
      </c>
      <c r="C12574" t="n">
        <v>3.017356</v>
      </c>
      <c r="D12574" t="n">
        <v>3412.55</v>
      </c>
    </row>
    <row r="12575">
      <c r="A12575" s="7" t="n">
        <v>45584.2534722222</v>
      </c>
      <c r="B12575" t="n">
        <v>1247.852</v>
      </c>
      <c r="C12575" t="n">
        <v>3.050498</v>
      </c>
      <c r="D12575" t="n">
        <v>3450.033</v>
      </c>
    </row>
    <row r="12576">
      <c r="A12576" s="7" t="n">
        <v>45584.2569444444</v>
      </c>
      <c r="B12576" t="n">
        <v>1546.539</v>
      </c>
      <c r="C12576" t="n">
        <v>3.015122</v>
      </c>
      <c r="D12576" t="n">
        <v>3410.024</v>
      </c>
    </row>
    <row r="12577">
      <c r="A12577" s="7" t="n">
        <v>45584.2604166667</v>
      </c>
      <c r="B12577" t="n">
        <v>1677.854</v>
      </c>
      <c r="C12577" t="n">
        <v>3.023286</v>
      </c>
      <c r="D12577" t="n">
        <v>3419.256</v>
      </c>
    </row>
    <row r="12578">
      <c r="A12578" s="7" t="n">
        <v>45584.2638888889</v>
      </c>
      <c r="B12578" t="n">
        <v>1561.109</v>
      </c>
      <c r="C12578" t="n">
        <v>3.004341</v>
      </c>
      <c r="D12578" t="n">
        <v>3397.83</v>
      </c>
    </row>
    <row r="12579">
      <c r="A12579" s="7" t="n">
        <v>45584.2673611111</v>
      </c>
      <c r="B12579" t="n">
        <v>1211.589</v>
      </c>
      <c r="C12579" t="n">
        <v>2.911398</v>
      </c>
      <c r="D12579" t="n">
        <v>3292.715</v>
      </c>
    </row>
    <row r="12580">
      <c r="A12580" s="7" t="n">
        <v>45584.2708333333</v>
      </c>
      <c r="B12580" t="n">
        <v>623.336</v>
      </c>
      <c r="C12580" t="n">
        <v>3.545989</v>
      </c>
      <c r="D12580" t="n">
        <v>2104.484</v>
      </c>
    </row>
    <row r="12581">
      <c r="A12581" s="7" t="n">
        <v>45584.2743055556</v>
      </c>
      <c r="B12581" t="n">
        <v>594.557</v>
      </c>
      <c r="C12581" t="n">
        <v>3.683053</v>
      </c>
      <c r="D12581" t="n">
        <v>2058.662</v>
      </c>
    </row>
    <row r="12582">
      <c r="A12582" s="7" t="n">
        <v>45584.2777777778</v>
      </c>
      <c r="B12582" t="n">
        <v>703.907</v>
      </c>
      <c r="C12582" t="n">
        <v>3.48083</v>
      </c>
      <c r="D12582" t="n">
        <v>2400.201</v>
      </c>
    </row>
    <row r="12583">
      <c r="A12583" s="7" t="n">
        <v>45584.28125</v>
      </c>
      <c r="B12583" t="n">
        <v>1449.687</v>
      </c>
      <c r="C12583" t="n">
        <v>2.824359</v>
      </c>
      <c r="D12583" t="n">
        <v>3194.276</v>
      </c>
    </row>
    <row r="12584">
      <c r="A12584" s="7" t="n">
        <v>45584.2847222222</v>
      </c>
      <c r="B12584" t="n">
        <v>1491.4</v>
      </c>
      <c r="C12584" t="n">
        <v>2.81194</v>
      </c>
      <c r="D12584" t="n">
        <v>3180.23</v>
      </c>
    </row>
    <row r="12585">
      <c r="A12585" s="7" t="n">
        <v>45584.2881944444</v>
      </c>
      <c r="B12585" t="n">
        <v>1448.957</v>
      </c>
      <c r="C12585" t="n">
        <v>2.6151</v>
      </c>
      <c r="D12585" t="n">
        <v>2957.609</v>
      </c>
    </row>
    <row r="12586">
      <c r="A12586" s="7" t="n">
        <v>45584.2916666667</v>
      </c>
      <c r="B12586" t="n">
        <v>1324.201</v>
      </c>
      <c r="C12586" t="n">
        <v>2.58623</v>
      </c>
      <c r="D12586" t="n">
        <v>2924.958</v>
      </c>
    </row>
    <row r="12587">
      <c r="A12587" s="7" t="n">
        <v>45584.2951388889</v>
      </c>
      <c r="B12587" t="n">
        <v>652.992</v>
      </c>
      <c r="C12587" t="n">
        <v>3.623673</v>
      </c>
      <c r="D12587" t="n">
        <v>2279.269</v>
      </c>
    </row>
    <row r="12588">
      <c r="A12588" s="7" t="n">
        <v>45584.2986111111</v>
      </c>
      <c r="B12588" t="n">
        <v>651.638</v>
      </c>
      <c r="C12588" t="n">
        <v>3.613055</v>
      </c>
      <c r="D12588" t="n">
        <v>2266.743</v>
      </c>
    </row>
    <row r="12589">
      <c r="A12589" s="7" t="n">
        <v>45584.3020833333</v>
      </c>
      <c r="B12589" t="n">
        <v>669.559</v>
      </c>
      <c r="C12589" t="n">
        <v>3.72499</v>
      </c>
      <c r="D12589" t="n">
        <v>2416.662</v>
      </c>
    </row>
    <row r="12590">
      <c r="A12590" s="7" t="n">
        <v>45584.3055555556</v>
      </c>
      <c r="B12590" t="n">
        <v>1360.913</v>
      </c>
      <c r="C12590" t="n">
        <v>2.69366</v>
      </c>
      <c r="D12590" t="n">
        <v>3046.458</v>
      </c>
    </row>
    <row r="12591">
      <c r="A12591" s="7" t="n">
        <v>45584.3090277778</v>
      </c>
      <c r="B12591" t="n">
        <v>1459.227</v>
      </c>
      <c r="C12591" t="n">
        <v>2.716722</v>
      </c>
      <c r="D12591" t="n">
        <v>3072.542</v>
      </c>
    </row>
    <row r="12592">
      <c r="A12592" s="7" t="n">
        <v>45584.3125</v>
      </c>
      <c r="B12592" t="n">
        <v>1538.029</v>
      </c>
      <c r="C12592" t="n">
        <v>2.495284</v>
      </c>
      <c r="D12592" t="n">
        <v>2822.101</v>
      </c>
    </row>
    <row r="12593">
      <c r="A12593" s="7" t="n">
        <v>45584.3159722222</v>
      </c>
      <c r="B12593" t="n">
        <v>1456.043</v>
      </c>
      <c r="C12593" t="n">
        <v>2.537002</v>
      </c>
      <c r="D12593" t="n">
        <v>2869.282</v>
      </c>
    </row>
    <row r="12594">
      <c r="A12594" s="7" t="n">
        <v>45584.3194444444</v>
      </c>
      <c r="B12594" t="n">
        <v>1522.535</v>
      </c>
      <c r="C12594" t="n">
        <v>2.584686</v>
      </c>
      <c r="D12594" t="n">
        <v>2923.212</v>
      </c>
    </row>
    <row r="12595">
      <c r="A12595" s="7" t="n">
        <v>45584.3229166667</v>
      </c>
      <c r="B12595" t="n">
        <v>1540.947</v>
      </c>
      <c r="C12595" t="n">
        <v>2.849263</v>
      </c>
      <c r="D12595" t="n">
        <v>3222.441</v>
      </c>
    </row>
    <row r="12596">
      <c r="A12596" s="7" t="n">
        <v>45584.3263888889</v>
      </c>
      <c r="B12596" t="n">
        <v>1562.347</v>
      </c>
      <c r="C12596" t="n">
        <v>2.811258</v>
      </c>
      <c r="D12596" t="n">
        <v>3179.458</v>
      </c>
    </row>
    <row r="12597">
      <c r="A12597" s="7" t="n">
        <v>45584.3298611111</v>
      </c>
      <c r="B12597" t="n">
        <v>1517.696</v>
      </c>
      <c r="C12597" t="n">
        <v>2.940024</v>
      </c>
      <c r="D12597" t="n">
        <v>3325.09</v>
      </c>
    </row>
    <row r="12598">
      <c r="A12598" s="7" t="n">
        <v>45584.3333333333</v>
      </c>
      <c r="B12598" t="n">
        <v>1443.592</v>
      </c>
      <c r="C12598" t="n">
        <v>2.803165</v>
      </c>
      <c r="D12598" t="n">
        <v>3170.306</v>
      </c>
    </row>
    <row r="12599">
      <c r="A12599" s="7" t="n">
        <v>45584.3368055556</v>
      </c>
      <c r="B12599" t="n">
        <v>1505.189</v>
      </c>
      <c r="C12599" t="n">
        <v>2.629122</v>
      </c>
      <c r="D12599" t="n">
        <v>2973.468</v>
      </c>
    </row>
    <row r="12600">
      <c r="A12600" s="7" t="n">
        <v>45584.3402777778</v>
      </c>
      <c r="B12600" t="n">
        <v>1418.7</v>
      </c>
      <c r="C12600" t="n">
        <v>2.800151</v>
      </c>
      <c r="D12600" t="n">
        <v>3166.897</v>
      </c>
    </row>
    <row r="12601">
      <c r="A12601" s="7" t="n">
        <v>45584.34375</v>
      </c>
      <c r="B12601" t="n">
        <v>1136.926</v>
      </c>
      <c r="C12601" t="n">
        <v>3.657481</v>
      </c>
      <c r="D12601" t="n">
        <v>4053.199</v>
      </c>
    </row>
    <row r="12602">
      <c r="A12602" s="7" t="n">
        <v>45584.3472222222</v>
      </c>
      <c r="B12602" t="n">
        <v>605.351</v>
      </c>
      <c r="C12602" t="n">
        <v>3.369972</v>
      </c>
      <c r="D12602" t="n">
        <v>1927.314</v>
      </c>
    </row>
    <row r="12603">
      <c r="A12603" s="7" t="n">
        <v>45584.3506944444</v>
      </c>
      <c r="B12603" t="n">
        <v>590.884</v>
      </c>
      <c r="C12603" t="n">
        <v>3.374439</v>
      </c>
      <c r="D12603" t="n">
        <v>1871.288</v>
      </c>
    </row>
    <row r="12604">
      <c r="A12604" s="7" t="n">
        <v>45584.3541666667</v>
      </c>
      <c r="B12604" t="n">
        <v>588.711</v>
      </c>
      <c r="C12604" t="n">
        <v>3.390199</v>
      </c>
      <c r="D12604" t="n">
        <v>1871.19</v>
      </c>
    </row>
    <row r="12605">
      <c r="A12605" s="7" t="n">
        <v>45584.3576388889</v>
      </c>
      <c r="B12605" t="n">
        <v>584.812</v>
      </c>
      <c r="C12605" t="n">
        <v>3.393788</v>
      </c>
      <c r="D12605" t="n">
        <v>1857.296</v>
      </c>
    </row>
    <row r="12606">
      <c r="A12606" s="7" t="n">
        <v>45584.3611111111</v>
      </c>
      <c r="B12606" t="n">
        <v>580.461</v>
      </c>
      <c r="C12606" t="n">
        <v>3.390749</v>
      </c>
      <c r="D12606" t="n">
        <v>1837.936</v>
      </c>
    </row>
    <row r="12607">
      <c r="A12607" s="7" t="n">
        <v>45584.3645833333</v>
      </c>
      <c r="B12607" t="n">
        <v>569.91</v>
      </c>
      <c r="C12607" t="n">
        <v>3.537169</v>
      </c>
      <c r="D12607" t="n">
        <v>1872.557</v>
      </c>
    </row>
    <row r="12608">
      <c r="A12608" s="7" t="n">
        <v>45584.3680555556</v>
      </c>
      <c r="B12608" t="n">
        <v>602.798</v>
      </c>
      <c r="C12608" t="n">
        <v>3.473647</v>
      </c>
      <c r="D12608" t="n">
        <v>1975.964</v>
      </c>
    </row>
    <row r="12609">
      <c r="A12609" s="7" t="n">
        <v>45584.3715277778</v>
      </c>
      <c r="B12609" t="n">
        <v>584.646</v>
      </c>
      <c r="C12609" t="n">
        <v>3.337552</v>
      </c>
      <c r="D12609" t="n">
        <v>1825.855</v>
      </c>
    </row>
    <row r="12610">
      <c r="A12610" s="7" t="n">
        <v>45584.375</v>
      </c>
      <c r="B12610" t="n">
        <v>548.976</v>
      </c>
      <c r="C12610" t="n">
        <v>3.315408</v>
      </c>
      <c r="D12610" t="n">
        <v>1672.067</v>
      </c>
    </row>
    <row r="12611">
      <c r="A12611" s="7" t="n">
        <v>45584.3784722222</v>
      </c>
      <c r="B12611" t="n">
        <v>534.664</v>
      </c>
      <c r="C12611" t="n">
        <v>3.304277</v>
      </c>
      <c r="D12611" t="n">
        <v>1609.972</v>
      </c>
    </row>
    <row r="12612">
      <c r="A12612" s="7" t="n">
        <v>45584.3819444444</v>
      </c>
      <c r="B12612" t="n">
        <v>496.045</v>
      </c>
      <c r="C12612" t="n">
        <v>3.194037</v>
      </c>
      <c r="D12612" t="n">
        <v>1409.747</v>
      </c>
    </row>
    <row r="12613">
      <c r="A12613" s="7" t="n">
        <v>45584.3854166667</v>
      </c>
      <c r="B12613" t="n">
        <v>483.948</v>
      </c>
      <c r="C12613" t="n">
        <v>3.189851</v>
      </c>
      <c r="D12613" t="n">
        <v>1362.381</v>
      </c>
    </row>
    <row r="12614">
      <c r="A12614" s="7" t="n">
        <v>45584.3888888889</v>
      </c>
      <c r="B12614" t="n">
        <v>477.872</v>
      </c>
      <c r="C12614" t="n">
        <v>3.156037</v>
      </c>
      <c r="D12614" t="n">
        <v>1325.383</v>
      </c>
    </row>
    <row r="12615">
      <c r="A12615" s="7" t="n">
        <v>45584.3923611111</v>
      </c>
      <c r="B12615" t="n">
        <v>460.933</v>
      </c>
      <c r="C12615" t="n">
        <v>3.210293</v>
      </c>
      <c r="D12615" t="n">
        <v>1284.483</v>
      </c>
    </row>
    <row r="12616">
      <c r="A12616" s="7" t="n">
        <v>45584.3958333333</v>
      </c>
      <c r="B12616" t="n">
        <v>455.5733</v>
      </c>
      <c r="C12616" t="n">
        <v>3.054522</v>
      </c>
      <c r="D12616" t="n">
        <v>1203.066</v>
      </c>
    </row>
    <row r="12617">
      <c r="A12617" s="7" t="n">
        <v>45584.3993055556</v>
      </c>
      <c r="B12617" t="n">
        <v>441.799</v>
      </c>
      <c r="C12617" t="n">
        <v>3.069572</v>
      </c>
      <c r="D12617" t="n">
        <v>1159.899</v>
      </c>
    </row>
    <row r="12618">
      <c r="A12618" s="7" t="n">
        <v>45584.4027777778</v>
      </c>
      <c r="B12618" t="n">
        <v>434.354</v>
      </c>
      <c r="C12618" t="n">
        <v>3.071745</v>
      </c>
      <c r="D12618" t="n">
        <v>1134.297</v>
      </c>
    </row>
    <row r="12619">
      <c r="A12619" s="7" t="n">
        <v>45584.40625</v>
      </c>
      <c r="B12619" t="n">
        <v>421.843</v>
      </c>
      <c r="C12619" t="n">
        <v>3.019639</v>
      </c>
      <c r="D12619" t="n">
        <v>1071.618</v>
      </c>
    </row>
    <row r="12620">
      <c r="A12620" s="7" t="n">
        <v>45584.4097222222</v>
      </c>
      <c r="B12620" t="n">
        <v>412.466</v>
      </c>
      <c r="C12620" t="n">
        <v>2.965808</v>
      </c>
      <c r="D12620" t="n">
        <v>1020.73</v>
      </c>
    </row>
    <row r="12621">
      <c r="A12621" s="7" t="n">
        <v>45584.4131944444</v>
      </c>
      <c r="B12621" t="n">
        <v>393.248</v>
      </c>
      <c r="C12621" t="n">
        <v>2.968949</v>
      </c>
      <c r="D12621" t="n">
        <v>957.1489</v>
      </c>
    </row>
    <row r="12622">
      <c r="A12622" s="7" t="n">
        <v>45584.4166666667</v>
      </c>
      <c r="B12622" t="n">
        <v>383.826</v>
      </c>
      <c r="C12622" t="n">
        <v>2.913401</v>
      </c>
      <c r="D12622" t="n">
        <v>908.4153</v>
      </c>
    </row>
    <row r="12623">
      <c r="A12623" s="7" t="n">
        <v>45584.4201388889</v>
      </c>
      <c r="B12623" t="n">
        <v>375.217</v>
      </c>
      <c r="C12623" t="n">
        <v>2.959087</v>
      </c>
      <c r="D12623" t="n">
        <v>894.2284</v>
      </c>
    </row>
    <row r="12624">
      <c r="A12624" s="7" t="n">
        <v>45584.4236111111</v>
      </c>
      <c r="B12624" t="n">
        <v>370.024</v>
      </c>
      <c r="C12624" t="n">
        <v>2.964388</v>
      </c>
      <c r="D12624" t="n">
        <v>878.7357</v>
      </c>
    </row>
    <row r="12625">
      <c r="A12625" s="7" t="n">
        <v>45584.4270833333</v>
      </c>
      <c r="B12625" t="n">
        <v>375.959</v>
      </c>
      <c r="C12625" t="n">
        <v>2.97881</v>
      </c>
      <c r="D12625" t="n">
        <v>902.6516</v>
      </c>
    </row>
    <row r="12626">
      <c r="A12626" s="7" t="n">
        <v>45584.4305555556</v>
      </c>
      <c r="B12626" t="n">
        <v>455.098</v>
      </c>
      <c r="C12626" t="n">
        <v>3.005478</v>
      </c>
      <c r="D12626" t="n">
        <v>1182.085</v>
      </c>
    </row>
    <row r="12627">
      <c r="A12627" s="7" t="n">
        <v>45584.4340277778</v>
      </c>
      <c r="B12627" t="n">
        <v>455.757</v>
      </c>
      <c r="C12627" t="n">
        <v>3.173165</v>
      </c>
      <c r="D12627" t="n">
        <v>1250.475</v>
      </c>
    </row>
    <row r="12628">
      <c r="A12628" s="7" t="n">
        <v>45584.4375</v>
      </c>
      <c r="B12628" t="n">
        <v>455.567</v>
      </c>
      <c r="C12628" t="n">
        <v>2.894856</v>
      </c>
      <c r="D12628" t="n">
        <v>1140.159</v>
      </c>
    </row>
    <row r="12629">
      <c r="A12629" s="7" t="n">
        <v>45584.4409722222</v>
      </c>
      <c r="B12629" t="n">
        <v>441.774</v>
      </c>
      <c r="C12629" t="n">
        <v>2.957736</v>
      </c>
      <c r="D12629" t="n">
        <v>1117.554</v>
      </c>
    </row>
    <row r="12630">
      <c r="A12630" s="7" t="n">
        <v>45584.4444444444</v>
      </c>
      <c r="B12630" t="n">
        <v>440.235</v>
      </c>
      <c r="C12630" t="n">
        <v>3.020794</v>
      </c>
      <c r="D12630" t="n">
        <v>1135.998</v>
      </c>
    </row>
    <row r="12631">
      <c r="A12631" s="7" t="n">
        <v>45584.4479166667</v>
      </c>
      <c r="B12631" t="n">
        <v>425.706</v>
      </c>
      <c r="C12631" t="n">
        <v>2.976665</v>
      </c>
      <c r="D12631" t="n">
        <v>1069.56</v>
      </c>
    </row>
    <row r="12632">
      <c r="A12632" s="7" t="n">
        <v>45584.4513888889</v>
      </c>
      <c r="B12632" t="n">
        <v>420.178</v>
      </c>
      <c r="C12632" t="n">
        <v>2.931046</v>
      </c>
      <c r="D12632" t="n">
        <v>1034.593</v>
      </c>
    </row>
    <row r="12633">
      <c r="A12633" s="7" t="n">
        <v>45584.4548611111</v>
      </c>
      <c r="B12633" t="n">
        <v>403.7</v>
      </c>
      <c r="C12633" t="n">
        <v>2.931039</v>
      </c>
      <c r="D12633" t="n">
        <v>979.5535</v>
      </c>
    </row>
    <row r="12634">
      <c r="A12634" s="7" t="n">
        <v>45584.4583333333</v>
      </c>
      <c r="B12634" t="n">
        <v>407.527</v>
      </c>
      <c r="C12634" t="n">
        <v>2.984966</v>
      </c>
      <c r="D12634" t="n">
        <v>1010.544</v>
      </c>
    </row>
    <row r="12635">
      <c r="A12635" s="7" t="n">
        <v>45584.4618055556</v>
      </c>
      <c r="B12635" t="n">
        <v>420.512</v>
      </c>
      <c r="C12635" t="n">
        <v>2.979569</v>
      </c>
      <c r="D12635" t="n">
        <v>1052.859</v>
      </c>
    </row>
    <row r="12636">
      <c r="A12636" s="7" t="n">
        <v>45584.4652777778</v>
      </c>
      <c r="B12636" t="n">
        <v>414.648</v>
      </c>
      <c r="C12636" t="n">
        <v>2.863192</v>
      </c>
      <c r="D12636" t="n">
        <v>992.5433</v>
      </c>
    </row>
    <row r="12637">
      <c r="A12637" s="7" t="n">
        <v>45584.46875</v>
      </c>
      <c r="B12637" t="n">
        <v>407.952</v>
      </c>
      <c r="C12637" t="n">
        <v>2.841101</v>
      </c>
      <c r="D12637" t="n">
        <v>963.2105</v>
      </c>
    </row>
    <row r="12638">
      <c r="A12638" s="7" t="n">
        <v>45584.4722222222</v>
      </c>
      <c r="B12638" t="n">
        <v>405.346</v>
      </c>
      <c r="C12638" t="n">
        <v>2.865088</v>
      </c>
      <c r="D12638" t="n">
        <v>962.866</v>
      </c>
    </row>
    <row r="12639">
      <c r="A12639" s="7" t="n">
        <v>45584.4756944444</v>
      </c>
      <c r="B12639" t="n">
        <v>366.443</v>
      </c>
      <c r="C12639" t="n">
        <v>2.869434</v>
      </c>
      <c r="D12639" t="n">
        <v>839.2172</v>
      </c>
    </row>
    <row r="12640">
      <c r="A12640" s="7" t="n">
        <v>45584.4791666667</v>
      </c>
      <c r="B12640" t="n">
        <v>357.231</v>
      </c>
      <c r="C12640" t="n">
        <v>2.843216</v>
      </c>
      <c r="D12640" t="n">
        <v>802.7025</v>
      </c>
    </row>
    <row r="12641">
      <c r="A12641" s="7" t="n">
        <v>45584.4826388889</v>
      </c>
      <c r="B12641" t="n">
        <v>359.902</v>
      </c>
      <c r="C12641" t="n">
        <v>2.843516</v>
      </c>
      <c r="D12641" t="n">
        <v>811.1312</v>
      </c>
    </row>
    <row r="12642">
      <c r="A12642" s="7" t="n">
        <v>45584.4861111111</v>
      </c>
      <c r="B12642" t="n">
        <v>365.066</v>
      </c>
      <c r="C12642" t="n">
        <v>2.878049</v>
      </c>
      <c r="D12642" t="n">
        <v>837.3577</v>
      </c>
    </row>
    <row r="12643">
      <c r="A12643" s="7" t="n">
        <v>45584.4895833333</v>
      </c>
      <c r="B12643" t="n">
        <v>359.952</v>
      </c>
      <c r="C12643" t="n">
        <v>2.86856</v>
      </c>
      <c r="D12643" t="n">
        <v>818.4328</v>
      </c>
    </row>
    <row r="12644">
      <c r="A12644" s="7" t="n">
        <v>45584.4930555556</v>
      </c>
      <c r="B12644" t="n">
        <v>353.802</v>
      </c>
      <c r="C12644" t="n">
        <v>2.821075</v>
      </c>
      <c r="D12644" t="n">
        <v>785.8535</v>
      </c>
    </row>
    <row r="12645">
      <c r="A12645" s="7" t="n">
        <v>45584.4965277778</v>
      </c>
      <c r="B12645" t="n">
        <v>367.069</v>
      </c>
      <c r="C12645" t="n">
        <v>2.802769</v>
      </c>
      <c r="D12645" t="n">
        <v>821.6614</v>
      </c>
    </row>
    <row r="12646">
      <c r="A12646" s="7" t="n">
        <v>45584.5</v>
      </c>
      <c r="B12646" t="n">
        <v>412.768</v>
      </c>
      <c r="C12646" t="n">
        <v>2.965354</v>
      </c>
      <c r="D12646" t="n">
        <v>1021.595</v>
      </c>
    </row>
    <row r="12647">
      <c r="A12647" s="7" t="n">
        <v>45584.5034722222</v>
      </c>
      <c r="B12647" t="n">
        <v>412.725</v>
      </c>
      <c r="C12647" t="n">
        <v>2.979039</v>
      </c>
      <c r="D12647" t="n">
        <v>1026.163</v>
      </c>
    </row>
    <row r="12648">
      <c r="A12648" s="7" t="n">
        <v>45584.5069444444</v>
      </c>
      <c r="B12648" t="n">
        <v>412.395</v>
      </c>
      <c r="C12648" t="n">
        <v>3.054798</v>
      </c>
      <c r="D12648" t="n">
        <v>1051.11</v>
      </c>
    </row>
    <row r="12649">
      <c r="A12649" s="7" t="n">
        <v>45584.5104166667</v>
      </c>
      <c r="B12649" t="n">
        <v>448.228</v>
      </c>
      <c r="C12649" t="n">
        <v>3.069354</v>
      </c>
      <c r="D12649" t="n">
        <v>1182.693</v>
      </c>
    </row>
    <row r="12650">
      <c r="A12650" s="7" t="n">
        <v>45584.5138888889</v>
      </c>
      <c r="B12650" t="n">
        <v>461.719</v>
      </c>
      <c r="C12650" t="n">
        <v>3.150195</v>
      </c>
      <c r="D12650" t="n">
        <v>1263.328</v>
      </c>
    </row>
    <row r="12651">
      <c r="A12651" s="7" t="n">
        <v>45584.5173611111</v>
      </c>
      <c r="B12651" t="n">
        <v>460.874</v>
      </c>
      <c r="C12651" t="n">
        <v>3.155164</v>
      </c>
      <c r="D12651" t="n">
        <v>1262.208</v>
      </c>
    </row>
    <row r="12652">
      <c r="A12652" s="7" t="n">
        <v>45584.5208333333</v>
      </c>
      <c r="B12652" t="n">
        <v>435.527</v>
      </c>
      <c r="C12652" t="n">
        <v>3.187723</v>
      </c>
      <c r="D12652" t="n">
        <v>1181.434</v>
      </c>
    </row>
    <row r="12653">
      <c r="A12653" s="7" t="n">
        <v>45584.5243055556</v>
      </c>
      <c r="B12653" t="n">
        <v>424.285</v>
      </c>
      <c r="C12653" t="n">
        <v>3.226675</v>
      </c>
      <c r="D12653" t="n">
        <v>1154.132</v>
      </c>
    </row>
    <row r="12654">
      <c r="A12654" s="7" t="n">
        <v>45584.5277777778</v>
      </c>
      <c r="B12654" t="n">
        <v>396.29</v>
      </c>
      <c r="C12654" t="n">
        <v>3.091205</v>
      </c>
      <c r="D12654" t="n">
        <v>1007.17</v>
      </c>
    </row>
    <row r="12655">
      <c r="A12655" s="7" t="n">
        <v>45584.53125</v>
      </c>
      <c r="B12655" t="n">
        <v>379.174</v>
      </c>
      <c r="C12655" t="n">
        <v>3.074634</v>
      </c>
      <c r="D12655" t="n">
        <v>942.7035</v>
      </c>
    </row>
    <row r="12656">
      <c r="A12656" s="7" t="n">
        <v>45584.5347222222</v>
      </c>
      <c r="B12656" t="n">
        <v>369.123</v>
      </c>
      <c r="C12656" t="n">
        <v>2.995877</v>
      </c>
      <c r="D12656" t="n">
        <v>885.083</v>
      </c>
    </row>
    <row r="12657">
      <c r="A12657" s="7" t="n">
        <v>45584.5381944444</v>
      </c>
      <c r="B12657" t="n">
        <v>359.351</v>
      </c>
      <c r="C12657" t="n">
        <v>2.954974</v>
      </c>
      <c r="D12657" t="n">
        <v>841.1367</v>
      </c>
    </row>
    <row r="12658">
      <c r="A12658" s="7" t="n">
        <v>45584.5416666667</v>
      </c>
      <c r="B12658" t="n">
        <v>350.477</v>
      </c>
      <c r="C12658" t="n">
        <v>3.008302</v>
      </c>
      <c r="D12658" t="n">
        <v>827.0753</v>
      </c>
    </row>
    <row r="12659">
      <c r="A12659" s="7" t="n">
        <v>45584.5451388889</v>
      </c>
      <c r="B12659" t="n">
        <v>341.047</v>
      </c>
      <c r="C12659" t="n">
        <v>2.89109</v>
      </c>
      <c r="D12659" t="n">
        <v>765.2177</v>
      </c>
    </row>
    <row r="12660">
      <c r="A12660" s="7" t="n">
        <v>45584.5486111111</v>
      </c>
      <c r="B12660" t="n">
        <v>339.723</v>
      </c>
      <c r="C12660" t="n">
        <v>2.857169</v>
      </c>
      <c r="D12660" t="n">
        <v>752.1487</v>
      </c>
    </row>
    <row r="12661">
      <c r="A12661" s="7" t="n">
        <v>45584.5520833333</v>
      </c>
      <c r="B12661" t="n">
        <v>331.747</v>
      </c>
      <c r="C12661" t="n">
        <v>2.830634</v>
      </c>
      <c r="D12661" t="n">
        <v>720.8386</v>
      </c>
    </row>
    <row r="12662">
      <c r="A12662" s="7" t="n">
        <v>45584.5555555556</v>
      </c>
      <c r="B12662" t="n">
        <v>337.346</v>
      </c>
      <c r="C12662" t="n">
        <v>2.836172</v>
      </c>
      <c r="D12662" t="n">
        <v>739.3335</v>
      </c>
    </row>
    <row r="12663">
      <c r="A12663" s="7" t="n">
        <v>45584.5590277778</v>
      </c>
      <c r="B12663" t="n">
        <v>354.953</v>
      </c>
      <c r="C12663" t="n">
        <v>2.907868</v>
      </c>
      <c r="D12663" t="n">
        <v>813.6941</v>
      </c>
    </row>
    <row r="12664">
      <c r="A12664" s="7" t="n">
        <v>45584.5625</v>
      </c>
      <c r="B12664" t="n">
        <v>413.706</v>
      </c>
      <c r="C12664" t="n">
        <v>3.158883</v>
      </c>
      <c r="D12664" t="n">
        <v>1091.65</v>
      </c>
    </row>
    <row r="12665">
      <c r="A12665" s="7" t="n">
        <v>45584.5659722222</v>
      </c>
      <c r="B12665" t="n">
        <v>467.476</v>
      </c>
      <c r="C12665" t="n">
        <v>3.03702</v>
      </c>
      <c r="D12665" t="n">
        <v>1238.38</v>
      </c>
    </row>
    <row r="12666">
      <c r="A12666" s="7" t="n">
        <v>45584.5694444444</v>
      </c>
      <c r="B12666" t="n">
        <v>520.89</v>
      </c>
      <c r="C12666" t="n">
        <v>3.18231</v>
      </c>
      <c r="D12666" t="n">
        <v>1498.33</v>
      </c>
    </row>
    <row r="12667">
      <c r="A12667" s="7" t="n">
        <v>45584.5729166667</v>
      </c>
      <c r="B12667" t="n">
        <v>516.126</v>
      </c>
      <c r="C12667" t="n">
        <v>3.005901</v>
      </c>
      <c r="D12667" t="n">
        <v>1398.246</v>
      </c>
    </row>
    <row r="12668">
      <c r="A12668" s="7" t="n">
        <v>45584.5763888889</v>
      </c>
      <c r="B12668" t="n">
        <v>504.369</v>
      </c>
      <c r="C12668" t="n">
        <v>3.205887</v>
      </c>
      <c r="D12668" t="n">
        <v>1446.554</v>
      </c>
    </row>
    <row r="12669">
      <c r="A12669" s="7" t="n">
        <v>45584.5798611111</v>
      </c>
      <c r="B12669" t="n">
        <v>500.801</v>
      </c>
      <c r="C12669" t="n">
        <v>3.332085</v>
      </c>
      <c r="D12669" t="n">
        <v>1489.419</v>
      </c>
    </row>
    <row r="12670">
      <c r="A12670" s="7" t="n">
        <v>45584.5833333333</v>
      </c>
      <c r="B12670" t="n">
        <v>484.978</v>
      </c>
      <c r="C12670" t="n">
        <v>3.426027</v>
      </c>
      <c r="D12670" t="n">
        <v>1467.407</v>
      </c>
    </row>
    <row r="12671">
      <c r="A12671" s="7" t="n">
        <v>45584.5868055556</v>
      </c>
      <c r="B12671" t="n">
        <v>474.978</v>
      </c>
      <c r="C12671" t="n">
        <v>3.367041</v>
      </c>
      <c r="D12671" t="n">
        <v>1402.555</v>
      </c>
    </row>
    <row r="12672">
      <c r="A12672" s="7" t="n">
        <v>45584.5902777778</v>
      </c>
      <c r="B12672" t="n">
        <v>460.101</v>
      </c>
      <c r="C12672" t="n">
        <v>3.341621</v>
      </c>
      <c r="D12672" t="n">
        <v>1333.783</v>
      </c>
    </row>
    <row r="12673">
      <c r="A12673" s="7" t="n">
        <v>45584.59375</v>
      </c>
      <c r="B12673" t="n">
        <v>457.392</v>
      </c>
      <c r="C12673" t="n">
        <v>3.213245</v>
      </c>
      <c r="D12673" t="n">
        <v>1272.392</v>
      </c>
    </row>
    <row r="12674">
      <c r="A12674" s="7" t="n">
        <v>45584.5972222222</v>
      </c>
      <c r="B12674" t="n">
        <v>474.78</v>
      </c>
      <c r="C12674" t="n">
        <v>3.241383</v>
      </c>
      <c r="D12674" t="n">
        <v>1349.458</v>
      </c>
    </row>
    <row r="12675">
      <c r="A12675" s="7" t="n">
        <v>45584.6006944444</v>
      </c>
      <c r="B12675" t="n">
        <v>435.753</v>
      </c>
      <c r="C12675" t="n">
        <v>3.187806</v>
      </c>
      <c r="D12675" t="n">
        <v>1182.296</v>
      </c>
    </row>
    <row r="12676">
      <c r="A12676" s="7" t="n">
        <v>45584.6041666667</v>
      </c>
      <c r="B12676" t="n">
        <v>394.578</v>
      </c>
      <c r="C12676" t="n">
        <v>3.075235</v>
      </c>
      <c r="D12676" t="n">
        <v>996.0248</v>
      </c>
    </row>
    <row r="12677">
      <c r="A12677" s="7" t="n">
        <v>45584.6076388889</v>
      </c>
      <c r="B12677" t="n">
        <v>382.313</v>
      </c>
      <c r="C12677" t="n">
        <v>3.033813</v>
      </c>
      <c r="D12677" t="n">
        <v>940.8287</v>
      </c>
    </row>
    <row r="12678">
      <c r="A12678" s="7" t="n">
        <v>45584.6111111111</v>
      </c>
      <c r="B12678" t="n">
        <v>436.351</v>
      </c>
      <c r="C12678" t="n">
        <v>3.025575</v>
      </c>
      <c r="D12678" t="n">
        <v>1124.217</v>
      </c>
    </row>
    <row r="12679">
      <c r="A12679" s="7" t="n">
        <v>45584.6145833333</v>
      </c>
      <c r="B12679" t="n">
        <v>409.154</v>
      </c>
      <c r="C12679" t="n">
        <v>3.014463</v>
      </c>
      <c r="D12679" t="n">
        <v>1026.11</v>
      </c>
    </row>
    <row r="12680">
      <c r="A12680" s="7" t="n">
        <v>45584.6180555556</v>
      </c>
      <c r="B12680" t="n">
        <v>381.465</v>
      </c>
      <c r="C12680" t="n">
        <v>3.023942</v>
      </c>
      <c r="D12680" t="n">
        <v>934.9005</v>
      </c>
    </row>
    <row r="12681">
      <c r="A12681" s="7" t="n">
        <v>45584.6215277778</v>
      </c>
      <c r="B12681" t="n">
        <v>371.388</v>
      </c>
      <c r="C12681" t="n">
        <v>2.998647</v>
      </c>
      <c r="D12681" t="n">
        <v>893.4301</v>
      </c>
    </row>
    <row r="12682">
      <c r="A12682" s="7" t="n">
        <v>45584.625</v>
      </c>
      <c r="B12682" t="n">
        <v>355.816</v>
      </c>
      <c r="C12682" t="n">
        <v>2.970418</v>
      </c>
      <c r="D12682" t="n">
        <v>834.0026</v>
      </c>
    </row>
    <row r="12683">
      <c r="A12683" s="7" t="n">
        <v>45584.6284722222</v>
      </c>
      <c r="B12683" t="n">
        <v>344.267</v>
      </c>
      <c r="C12683" t="n">
        <v>2.96174</v>
      </c>
      <c r="D12683" t="n">
        <v>794.2572</v>
      </c>
    </row>
    <row r="12684">
      <c r="A12684" s="7" t="n">
        <v>45584.6319444444</v>
      </c>
      <c r="B12684" t="n">
        <v>341.072</v>
      </c>
      <c r="C12684" t="n">
        <v>2.939189</v>
      </c>
      <c r="D12684" t="n">
        <v>778.0279</v>
      </c>
    </row>
    <row r="12685">
      <c r="A12685" s="7" t="n">
        <v>45584.6354166667</v>
      </c>
      <c r="B12685" t="n">
        <v>339.318</v>
      </c>
      <c r="C12685" t="n">
        <v>2.887183</v>
      </c>
      <c r="D12685" t="n">
        <v>758.7855</v>
      </c>
    </row>
    <row r="12686">
      <c r="A12686" s="7" t="n">
        <v>45584.6388888889</v>
      </c>
      <c r="B12686" t="n">
        <v>336.707</v>
      </c>
      <c r="C12686" t="n">
        <v>2.888659</v>
      </c>
      <c r="D12686" t="n">
        <v>751.0281</v>
      </c>
    </row>
    <row r="12687">
      <c r="A12687" s="7" t="n">
        <v>45584.6423611111</v>
      </c>
      <c r="B12687" t="n">
        <v>336.242</v>
      </c>
      <c r="C12687" t="n">
        <v>2.890122</v>
      </c>
      <c r="D12687" t="n">
        <v>749.9617</v>
      </c>
    </row>
    <row r="12688">
      <c r="A12688" s="7" t="n">
        <v>45584.6458333333</v>
      </c>
      <c r="B12688" t="n">
        <v>336.509</v>
      </c>
      <c r="C12688" t="n">
        <v>2.873067</v>
      </c>
      <c r="D12688" t="n">
        <v>746.3621</v>
      </c>
    </row>
    <row r="12689">
      <c r="A12689" s="7" t="n">
        <v>45584.6493055556</v>
      </c>
      <c r="B12689" t="n">
        <v>337.482</v>
      </c>
      <c r="C12689" t="n">
        <v>2.855891</v>
      </c>
      <c r="D12689" t="n">
        <v>744.892</v>
      </c>
    </row>
    <row r="12690">
      <c r="A12690" s="7" t="n">
        <v>45584.6527777778</v>
      </c>
      <c r="B12690" t="n">
        <v>334.762</v>
      </c>
      <c r="C12690" t="n">
        <v>2.858995</v>
      </c>
      <c r="D12690" t="n">
        <v>737.3283</v>
      </c>
    </row>
    <row r="12691">
      <c r="A12691" s="7" t="n">
        <v>45584.65625</v>
      </c>
      <c r="B12691" t="n">
        <v>339.311</v>
      </c>
      <c r="C12691" t="n">
        <v>2.856415</v>
      </c>
      <c r="D12691" t="n">
        <v>750.6777</v>
      </c>
    </row>
    <row r="12692">
      <c r="A12692" s="7" t="n">
        <v>45584.6597222222</v>
      </c>
      <c r="B12692" t="n">
        <v>373.777</v>
      </c>
      <c r="C12692" t="n">
        <v>2.876793</v>
      </c>
      <c r="D12692" t="n">
        <v>864.7564</v>
      </c>
    </row>
    <row r="12693">
      <c r="A12693" s="7" t="n">
        <v>45584.6631944444</v>
      </c>
      <c r="B12693" t="n">
        <v>427.115</v>
      </c>
      <c r="C12693" t="n">
        <v>2.935227</v>
      </c>
      <c r="D12693" t="n">
        <v>1059.42</v>
      </c>
    </row>
    <row r="12694">
      <c r="A12694" s="7" t="n">
        <v>45584.6666666667</v>
      </c>
      <c r="B12694" t="n">
        <v>470.664</v>
      </c>
      <c r="C12694" t="n">
        <v>3.192527</v>
      </c>
      <c r="D12694" t="n">
        <v>1313.709</v>
      </c>
    </row>
    <row r="12695">
      <c r="A12695" s="7" t="n">
        <v>45584.6701388889</v>
      </c>
      <c r="B12695" t="n">
        <v>480.28</v>
      </c>
      <c r="C12695" t="n">
        <v>3.217102</v>
      </c>
      <c r="D12695" t="n">
        <v>1360.136</v>
      </c>
    </row>
    <row r="12696">
      <c r="A12696" s="7" t="n">
        <v>45584.6736111111</v>
      </c>
      <c r="B12696" t="n">
        <v>502.32</v>
      </c>
      <c r="C12696" t="n">
        <v>3.257709</v>
      </c>
      <c r="D12696" t="n">
        <v>1462.031</v>
      </c>
    </row>
    <row r="12697">
      <c r="A12697" s="7" t="n">
        <v>45584.6770833333</v>
      </c>
      <c r="B12697" t="n">
        <v>511.931</v>
      </c>
      <c r="C12697" t="n">
        <v>3.302557</v>
      </c>
      <c r="D12697" t="n">
        <v>1519.788</v>
      </c>
    </row>
    <row r="12698">
      <c r="A12698" s="7" t="n">
        <v>45584.6805555556</v>
      </c>
      <c r="B12698" t="n">
        <v>492.354</v>
      </c>
      <c r="C12698" t="n">
        <v>3.404474</v>
      </c>
      <c r="D12698" t="n">
        <v>1487.783</v>
      </c>
    </row>
    <row r="12699">
      <c r="A12699" s="7" t="n">
        <v>45584.6840277778</v>
      </c>
      <c r="B12699" t="n">
        <v>466.443</v>
      </c>
      <c r="C12699" t="n">
        <v>3.236748</v>
      </c>
      <c r="D12699" t="n">
        <v>1315.91</v>
      </c>
    </row>
    <row r="12700">
      <c r="A12700" s="7" t="n">
        <v>45584.6875</v>
      </c>
      <c r="B12700" t="n">
        <v>461.499</v>
      </c>
      <c r="C12700" t="n">
        <v>3.323586</v>
      </c>
      <c r="D12700" t="n">
        <v>1332.01</v>
      </c>
    </row>
    <row r="12701">
      <c r="A12701" s="7" t="n">
        <v>45584.6909722222</v>
      </c>
      <c r="B12701" t="n">
        <v>442.615</v>
      </c>
      <c r="C12701" t="n">
        <v>3.228553</v>
      </c>
      <c r="D12701" t="n">
        <v>1223.024</v>
      </c>
    </row>
    <row r="12702">
      <c r="A12702" s="7" t="n">
        <v>45584.6944444444</v>
      </c>
      <c r="B12702" t="n">
        <v>430.444</v>
      </c>
      <c r="C12702" t="n">
        <v>3.147417</v>
      </c>
      <c r="D12702" t="n">
        <v>1148.058</v>
      </c>
    </row>
    <row r="12703">
      <c r="A12703" s="7" t="n">
        <v>45584.6979166667</v>
      </c>
      <c r="B12703" t="n">
        <v>426.015</v>
      </c>
      <c r="C12703" t="n">
        <v>3.090796</v>
      </c>
      <c r="D12703" t="n">
        <v>1111.665</v>
      </c>
    </row>
    <row r="12704">
      <c r="A12704" s="7" t="n">
        <v>45584.7013888889</v>
      </c>
      <c r="B12704" t="n">
        <v>402.19</v>
      </c>
      <c r="C12704" t="n">
        <v>3.058408</v>
      </c>
      <c r="D12704" t="n">
        <v>1016.887</v>
      </c>
    </row>
    <row r="12705">
      <c r="A12705" s="7" t="n">
        <v>45584.7048611111</v>
      </c>
      <c r="B12705" t="n">
        <v>384.944</v>
      </c>
      <c r="C12705" t="n">
        <v>2.966774</v>
      </c>
      <c r="D12705" t="n">
        <v>928.7719</v>
      </c>
    </row>
    <row r="12706">
      <c r="A12706" s="7" t="n">
        <v>45584.7083333333</v>
      </c>
      <c r="B12706" t="n">
        <v>379.766</v>
      </c>
      <c r="C12706" t="n">
        <v>2.971724</v>
      </c>
      <c r="D12706" t="n">
        <v>913.1115</v>
      </c>
    </row>
    <row r="12707">
      <c r="A12707" s="7" t="n">
        <v>45584.7118055556</v>
      </c>
      <c r="B12707" t="n">
        <v>404.504</v>
      </c>
      <c r="C12707" t="n">
        <v>2.986186</v>
      </c>
      <c r="D12707" t="n">
        <v>1000.709</v>
      </c>
    </row>
    <row r="12708">
      <c r="A12708" s="7" t="n">
        <v>45584.7152777778</v>
      </c>
      <c r="B12708" t="n">
        <v>376.188</v>
      </c>
      <c r="C12708" t="n">
        <v>2.975452</v>
      </c>
      <c r="D12708" t="n">
        <v>902.3932</v>
      </c>
    </row>
    <row r="12709">
      <c r="A12709" s="7" t="n">
        <v>45584.71875</v>
      </c>
      <c r="B12709" t="n">
        <v>367.062</v>
      </c>
      <c r="C12709" t="n">
        <v>2.93131</v>
      </c>
      <c r="D12709" t="n">
        <v>859.322</v>
      </c>
    </row>
    <row r="12710">
      <c r="A12710" s="7" t="n">
        <v>45584.7222222222</v>
      </c>
      <c r="B12710" t="n">
        <v>356.797</v>
      </c>
      <c r="C12710" t="n">
        <v>2.702337</v>
      </c>
      <c r="D12710" t="n">
        <v>761.641</v>
      </c>
    </row>
    <row r="12711">
      <c r="A12711" s="7" t="n">
        <v>45584.7256944444</v>
      </c>
      <c r="B12711" t="n">
        <v>347.27</v>
      </c>
      <c r="C12711" t="n">
        <v>2.752718</v>
      </c>
      <c r="D12711" t="n">
        <v>747.1834</v>
      </c>
    </row>
    <row r="12712">
      <c r="A12712" s="7" t="n">
        <v>45584.7291666667</v>
      </c>
      <c r="B12712" t="n">
        <v>339.767</v>
      </c>
      <c r="C12712" t="n">
        <v>2.763357</v>
      </c>
      <c r="D12712" t="n">
        <v>727.5842</v>
      </c>
    </row>
    <row r="12713">
      <c r="A12713" s="7" t="n">
        <v>45584.7326388889</v>
      </c>
      <c r="B12713" t="n">
        <v>338.348</v>
      </c>
      <c r="C12713" t="n">
        <v>2.752289</v>
      </c>
      <c r="D12713" t="n">
        <v>720.4469</v>
      </c>
    </row>
    <row r="12714">
      <c r="A12714" s="7" t="n">
        <v>45584.7361111111</v>
      </c>
      <c r="B12714" t="n">
        <v>333.974</v>
      </c>
      <c r="C12714" t="n">
        <v>2.797562</v>
      </c>
      <c r="D12714" t="n">
        <v>719.111</v>
      </c>
    </row>
    <row r="12715">
      <c r="A12715" s="7" t="n">
        <v>45584.7395833333</v>
      </c>
      <c r="B12715" t="n">
        <v>330.573</v>
      </c>
      <c r="C12715" t="n">
        <v>2.792403</v>
      </c>
      <c r="D12715" t="n">
        <v>707.5883</v>
      </c>
    </row>
    <row r="12716">
      <c r="A12716" s="7" t="n">
        <v>45584.7430555556</v>
      </c>
      <c r="B12716" t="n">
        <v>331.185</v>
      </c>
      <c r="C12716" t="n">
        <v>2.799082</v>
      </c>
      <c r="D12716" t="n">
        <v>711.1172</v>
      </c>
    </row>
    <row r="12717">
      <c r="A12717" s="7" t="n">
        <v>45584.7465277778</v>
      </c>
      <c r="B12717" t="n">
        <v>333.625</v>
      </c>
      <c r="C12717" t="n">
        <v>2.80232</v>
      </c>
      <c r="D12717" t="n">
        <v>719.2812</v>
      </c>
    </row>
    <row r="12718">
      <c r="A12718" s="7" t="n">
        <v>45584.75</v>
      </c>
      <c r="B12718" t="n">
        <v>332.425</v>
      </c>
      <c r="C12718" t="n">
        <v>2.800046</v>
      </c>
      <c r="D12718" t="n">
        <v>715.0843</v>
      </c>
    </row>
    <row r="12719">
      <c r="A12719" s="7" t="n">
        <v>45584.7534722222</v>
      </c>
      <c r="B12719" t="n">
        <v>322.237</v>
      </c>
      <c r="C12719" t="n">
        <v>2.801794</v>
      </c>
      <c r="D12719" t="n">
        <v>685.0231</v>
      </c>
    </row>
    <row r="12720">
      <c r="A12720" s="7" t="n">
        <v>45584.7569444444</v>
      </c>
      <c r="B12720" t="n">
        <v>319.383</v>
      </c>
      <c r="C12720" t="n">
        <v>2.782628</v>
      </c>
      <c r="D12720" t="n">
        <v>671.8992</v>
      </c>
    </row>
    <row r="12721">
      <c r="A12721" s="7" t="n">
        <v>45584.7604166667</v>
      </c>
      <c r="B12721" t="n">
        <v>318.297</v>
      </c>
      <c r="C12721" t="n">
        <v>2.787042</v>
      </c>
      <c r="D12721" t="n">
        <v>669.7556</v>
      </c>
    </row>
    <row r="12722">
      <c r="A12722" s="7" t="n">
        <v>45584.7638888889</v>
      </c>
      <c r="B12722" t="n">
        <v>316.474</v>
      </c>
      <c r="C12722" t="n">
        <v>2.783306</v>
      </c>
      <c r="D12722" t="n">
        <v>663.4921</v>
      </c>
    </row>
    <row r="12723">
      <c r="A12723" s="7" t="n">
        <v>45584.7673611111</v>
      </c>
      <c r="B12723" t="n">
        <v>316.458</v>
      </c>
      <c r="C12723" t="n">
        <v>2.749291</v>
      </c>
      <c r="D12723" t="n">
        <v>655.3371</v>
      </c>
    </row>
    <row r="12724">
      <c r="A12724" s="7" t="n">
        <v>45584.7708333333</v>
      </c>
      <c r="B12724" t="n">
        <v>314.657</v>
      </c>
      <c r="C12724" t="n">
        <v>2.745099</v>
      </c>
      <c r="D12724" t="n">
        <v>649.1098</v>
      </c>
    </row>
    <row r="12725">
      <c r="A12725" s="7" t="n">
        <v>45584.7743055556</v>
      </c>
      <c r="B12725" t="n">
        <v>311.485</v>
      </c>
      <c r="C12725" t="n">
        <v>2.759692</v>
      </c>
      <c r="D12725" t="n">
        <v>643.3393</v>
      </c>
    </row>
    <row r="12726">
      <c r="A12726" s="7" t="n">
        <v>45584.7777777778</v>
      </c>
      <c r="B12726" t="n">
        <v>307.9</v>
      </c>
      <c r="C12726" t="n">
        <v>2.753793</v>
      </c>
      <c r="D12726" t="n">
        <v>631.5955</v>
      </c>
    </row>
    <row r="12727">
      <c r="A12727" s="7" t="n">
        <v>45584.78125</v>
      </c>
      <c r="B12727" t="n">
        <v>307.232</v>
      </c>
      <c r="C12727" t="n">
        <v>2.758045</v>
      </c>
      <c r="D12727" t="n">
        <v>630.6413</v>
      </c>
    </row>
    <row r="12728">
      <c r="A12728" s="7" t="n">
        <v>45584.7847222222</v>
      </c>
      <c r="B12728" t="n">
        <v>308.004</v>
      </c>
      <c r="C12728" t="n">
        <v>2.73113</v>
      </c>
      <c r="D12728" t="n">
        <v>626.6951</v>
      </c>
    </row>
    <row r="12729">
      <c r="A12729" s="7" t="n">
        <v>45584.7881944444</v>
      </c>
      <c r="B12729" t="n">
        <v>307.708</v>
      </c>
      <c r="C12729" t="n">
        <v>2.753866</v>
      </c>
      <c r="D12729" t="n">
        <v>631.0586</v>
      </c>
    </row>
    <row r="12730">
      <c r="A12730" s="7" t="n">
        <v>45584.7916666667</v>
      </c>
      <c r="B12730" t="n">
        <v>308.798</v>
      </c>
      <c r="C12730" t="n">
        <v>2.764386</v>
      </c>
      <c r="D12730" t="n">
        <v>636.6248</v>
      </c>
    </row>
    <row r="12731">
      <c r="A12731" s="7" t="n">
        <v>45584.7951388889</v>
      </c>
      <c r="B12731" t="n">
        <v>309.803</v>
      </c>
      <c r="C12731" t="n">
        <v>2.763949</v>
      </c>
      <c r="D12731" t="n">
        <v>639.4392</v>
      </c>
    </row>
    <row r="12732">
      <c r="A12732" s="7" t="n">
        <v>45584.7986111111</v>
      </c>
      <c r="B12732" t="n">
        <v>311.116</v>
      </c>
      <c r="C12732" t="n">
        <v>2.774011</v>
      </c>
      <c r="D12732" t="n">
        <v>645.6002</v>
      </c>
    </row>
    <row r="12733">
      <c r="A12733" s="7" t="n">
        <v>45584.8020833333</v>
      </c>
      <c r="B12733" t="n">
        <v>318.639</v>
      </c>
      <c r="C12733" t="n">
        <v>2.774938</v>
      </c>
      <c r="D12733" t="n">
        <v>667.8505</v>
      </c>
    </row>
    <row r="12734">
      <c r="A12734" s="7" t="n">
        <v>45584.8055555556</v>
      </c>
      <c r="B12734" t="n">
        <v>323.884</v>
      </c>
      <c r="C12734" t="n">
        <v>2.862302</v>
      </c>
      <c r="D12734" t="n">
        <v>704.8318</v>
      </c>
    </row>
    <row r="12735">
      <c r="A12735" s="7" t="n">
        <v>45584.8090277778</v>
      </c>
      <c r="B12735" t="n">
        <v>339.474</v>
      </c>
      <c r="C12735" t="n">
        <v>2.855452</v>
      </c>
      <c r="D12735" t="n">
        <v>750.928</v>
      </c>
    </row>
    <row r="12736">
      <c r="A12736" s="7" t="n">
        <v>45584.8125</v>
      </c>
      <c r="B12736" t="n">
        <v>358.528</v>
      </c>
      <c r="C12736" t="n">
        <v>2.846331</v>
      </c>
      <c r="D12736" t="n">
        <v>807.6379</v>
      </c>
    </row>
    <row r="12737">
      <c r="A12737" s="7" t="n">
        <v>45584.8159722222</v>
      </c>
      <c r="B12737" t="n">
        <v>360.412</v>
      </c>
      <c r="C12737" t="n">
        <v>2.863179</v>
      </c>
      <c r="D12737" t="n">
        <v>818.3442</v>
      </c>
    </row>
    <row r="12738">
      <c r="A12738" s="7" t="n">
        <v>45584.8194444444</v>
      </c>
      <c r="B12738" t="n">
        <v>363.556</v>
      </c>
      <c r="C12738" t="n">
        <v>2.895772</v>
      </c>
      <c r="D12738" t="n">
        <v>837.6926</v>
      </c>
    </row>
    <row r="12739">
      <c r="A12739" s="7" t="n">
        <v>45584.8229166667</v>
      </c>
      <c r="B12739" t="n">
        <v>367.507</v>
      </c>
      <c r="C12739" t="n">
        <v>2.850946</v>
      </c>
      <c r="D12739" t="n">
        <v>837.1672</v>
      </c>
    </row>
    <row r="12740">
      <c r="A12740" s="7" t="n">
        <v>45584.8263888889</v>
      </c>
      <c r="B12740" t="n">
        <v>364.182</v>
      </c>
      <c r="C12740" t="n">
        <v>2.865028</v>
      </c>
      <c r="D12740" t="n">
        <v>830.7766</v>
      </c>
    </row>
    <row r="12741">
      <c r="A12741" s="7" t="n">
        <v>45584.8298611111</v>
      </c>
      <c r="B12741" t="n">
        <v>367.517</v>
      </c>
      <c r="C12741" t="n">
        <v>2.909101</v>
      </c>
      <c r="D12741" t="n">
        <v>854.2761</v>
      </c>
    </row>
    <row r="12742">
      <c r="A12742" s="7" t="n">
        <v>45584.8333333333</v>
      </c>
      <c r="B12742" t="n">
        <v>364.555</v>
      </c>
      <c r="C12742" t="n">
        <v>2.889145</v>
      </c>
      <c r="D12742" t="n">
        <v>838.9579</v>
      </c>
    </row>
    <row r="12743">
      <c r="A12743" s="7" t="n">
        <v>45584.8368055556</v>
      </c>
      <c r="B12743" t="n">
        <v>376.954</v>
      </c>
      <c r="C12743" t="n">
        <v>2.938984</v>
      </c>
      <c r="D12743" t="n">
        <v>893.842</v>
      </c>
    </row>
    <row r="12744">
      <c r="A12744" s="7" t="n">
        <v>45584.8402777778</v>
      </c>
      <c r="B12744" t="n">
        <v>378.8065</v>
      </c>
      <c r="C12744" t="n">
        <v>2.935214</v>
      </c>
      <c r="D12744" t="n">
        <v>898.7542</v>
      </c>
    </row>
    <row r="12745">
      <c r="A12745" s="7" t="n">
        <v>45584.84375</v>
      </c>
      <c r="B12745" t="n">
        <v>379.0114</v>
      </c>
      <c r="C12745" t="n">
        <v>3.078522</v>
      </c>
      <c r="D12745" t="n">
        <v>943.338</v>
      </c>
    </row>
    <row r="12746">
      <c r="A12746" s="7" t="n">
        <v>45584.8472222222</v>
      </c>
      <c r="B12746" t="n">
        <v>376.89</v>
      </c>
      <c r="C12746" t="n">
        <v>3.066033</v>
      </c>
      <c r="D12746" t="n">
        <v>932.2627</v>
      </c>
    </row>
    <row r="12747">
      <c r="A12747" s="7" t="n">
        <v>45584.8506944444</v>
      </c>
      <c r="B12747" t="n">
        <v>371.763</v>
      </c>
      <c r="C12747" t="n">
        <v>2.935728</v>
      </c>
      <c r="D12747" t="n">
        <v>875.9063</v>
      </c>
    </row>
    <row r="12748">
      <c r="A12748" s="7" t="n">
        <v>45584.8541666667</v>
      </c>
      <c r="B12748" t="n">
        <v>364.679</v>
      </c>
      <c r="C12748" t="n">
        <v>2.924317</v>
      </c>
      <c r="D12748" t="n">
        <v>849.5713</v>
      </c>
    </row>
    <row r="12749">
      <c r="A12749" s="7" t="n">
        <v>45584.8576388889</v>
      </c>
      <c r="B12749" t="n">
        <v>357.033</v>
      </c>
      <c r="C12749" t="n">
        <v>2.93098</v>
      </c>
      <c r="D12749" t="n">
        <v>826.843</v>
      </c>
    </row>
    <row r="12750">
      <c r="A12750" s="7" t="n">
        <v>45584.8611111111</v>
      </c>
      <c r="B12750" t="n">
        <v>351.209</v>
      </c>
      <c r="C12750" t="n">
        <v>2.934546</v>
      </c>
      <c r="D12750" t="n">
        <v>809.1392</v>
      </c>
    </row>
    <row r="12751">
      <c r="A12751" s="7" t="n">
        <v>45584.8645833333</v>
      </c>
      <c r="B12751" t="n">
        <v>351.123</v>
      </c>
      <c r="C12751" t="n">
        <v>2.889816</v>
      </c>
      <c r="D12751" t="n">
        <v>796.5349</v>
      </c>
    </row>
    <row r="12752">
      <c r="A12752" s="7" t="n">
        <v>45584.8680555556</v>
      </c>
      <c r="B12752" t="n">
        <v>361.713</v>
      </c>
      <c r="C12752" t="n">
        <v>2.940921</v>
      </c>
      <c r="D12752" t="n">
        <v>844.777</v>
      </c>
    </row>
    <row r="12753">
      <c r="A12753" s="7" t="n">
        <v>45584.8715277778</v>
      </c>
      <c r="B12753" t="n">
        <v>402.555</v>
      </c>
      <c r="C12753" t="n">
        <v>2.994276</v>
      </c>
      <c r="D12753" t="n">
        <v>996.8009</v>
      </c>
    </row>
    <row r="12754">
      <c r="A12754" s="7" t="n">
        <v>45584.875</v>
      </c>
      <c r="B12754" t="n">
        <v>426.185</v>
      </c>
      <c r="C12754" t="n">
        <v>3.063508</v>
      </c>
      <c r="D12754" t="n">
        <v>1102.448</v>
      </c>
    </row>
    <row r="12755">
      <c r="A12755" s="7" t="n">
        <v>45584.8784722222</v>
      </c>
      <c r="B12755" t="n">
        <v>448.918</v>
      </c>
      <c r="C12755" t="n">
        <v>3.0692</v>
      </c>
      <c r="D12755" t="n">
        <v>1185.091</v>
      </c>
    </row>
    <row r="12756">
      <c r="A12756" s="7" t="n">
        <v>45584.8819444444</v>
      </c>
      <c r="B12756" t="n">
        <v>456.3763</v>
      </c>
      <c r="C12756" t="n">
        <v>3.063047</v>
      </c>
      <c r="D12756" t="n">
        <v>1209.291</v>
      </c>
    </row>
    <row r="12757">
      <c r="A12757" s="7" t="n">
        <v>45584.8854166667</v>
      </c>
      <c r="B12757" t="n">
        <v>446.5068</v>
      </c>
      <c r="C12757" t="n">
        <v>3.157468</v>
      </c>
      <c r="D12757" t="n">
        <v>1210.337</v>
      </c>
    </row>
    <row r="12758">
      <c r="A12758" s="7" t="n">
        <v>45584.8888888889</v>
      </c>
      <c r="B12758" t="n">
        <v>426.0424</v>
      </c>
      <c r="C12758" t="n">
        <v>3.032726</v>
      </c>
      <c r="D12758" t="n">
        <v>1090.874</v>
      </c>
    </row>
    <row r="12759">
      <c r="A12759" s="7" t="n">
        <v>45584.8923611111</v>
      </c>
      <c r="B12759" t="n">
        <v>401.7162</v>
      </c>
      <c r="C12759" t="n">
        <v>3.034662</v>
      </c>
      <c r="D12759" t="n">
        <v>1007.364</v>
      </c>
    </row>
    <row r="12760">
      <c r="A12760" s="7" t="n">
        <v>45584.8958333333</v>
      </c>
      <c r="B12760" t="n">
        <v>380.261</v>
      </c>
      <c r="C12760" t="n">
        <v>3.001912</v>
      </c>
      <c r="D12760" t="n">
        <v>924.0487</v>
      </c>
    </row>
    <row r="12761">
      <c r="A12761" s="7" t="n">
        <v>45584.8993055556</v>
      </c>
      <c r="B12761" t="n">
        <v>359.936</v>
      </c>
      <c r="C12761" t="n">
        <v>2.952001</v>
      </c>
      <c r="D12761" t="n">
        <v>842.1873</v>
      </c>
    </row>
    <row r="12762">
      <c r="A12762" s="7" t="n">
        <v>45584.9027777778</v>
      </c>
      <c r="B12762" t="n">
        <v>362.602</v>
      </c>
      <c r="C12762" t="n">
        <v>2.945551</v>
      </c>
      <c r="D12762" t="n">
        <v>848.9941</v>
      </c>
    </row>
    <row r="12763">
      <c r="A12763" s="7" t="n">
        <v>45584.90625</v>
      </c>
      <c r="B12763" t="n">
        <v>354.883</v>
      </c>
      <c r="C12763" t="n">
        <v>2.930528</v>
      </c>
      <c r="D12763" t="n">
        <v>819.8101</v>
      </c>
    </row>
    <row r="12764">
      <c r="A12764" s="7" t="n">
        <v>45584.9097222222</v>
      </c>
      <c r="B12764" t="n">
        <v>354.671</v>
      </c>
      <c r="C12764" t="n">
        <v>2.930436</v>
      </c>
      <c r="D12764" t="n">
        <v>819.1047</v>
      </c>
    </row>
    <row r="12765">
      <c r="A12765" s="7" t="n">
        <v>45584.9131944444</v>
      </c>
      <c r="B12765" t="n">
        <v>354.178</v>
      </c>
      <c r="C12765" t="n">
        <v>2.931997</v>
      </c>
      <c r="D12765" t="n">
        <v>817.959</v>
      </c>
    </row>
    <row r="12766">
      <c r="A12766" s="7" t="n">
        <v>45584.9166666667</v>
      </c>
      <c r="B12766" t="n">
        <v>355.249</v>
      </c>
      <c r="C12766" t="n">
        <v>2.929061</v>
      </c>
      <c r="D12766" t="n">
        <v>820.5731</v>
      </c>
    </row>
    <row r="12767">
      <c r="A12767" s="7" t="n">
        <v>45584.9201388889</v>
      </c>
      <c r="B12767" t="n">
        <v>358.16</v>
      </c>
      <c r="C12767" t="n">
        <v>2.927262</v>
      </c>
      <c r="D12767" t="n">
        <v>829.4183</v>
      </c>
    </row>
    <row r="12768">
      <c r="A12768" s="7" t="n">
        <v>45584.9236111111</v>
      </c>
      <c r="B12768" t="n">
        <v>354.1</v>
      </c>
      <c r="C12768" t="n">
        <v>2.936614</v>
      </c>
      <c r="D12768" t="n">
        <v>818.9965</v>
      </c>
    </row>
    <row r="12769">
      <c r="A12769" s="7" t="n">
        <v>45584.9270833333</v>
      </c>
      <c r="B12769" t="n">
        <v>356.065</v>
      </c>
      <c r="C12769" t="n">
        <v>2.950969</v>
      </c>
      <c r="D12769" t="n">
        <v>829.346</v>
      </c>
    </row>
    <row r="12770">
      <c r="A12770" s="7" t="n">
        <v>45584.9305555556</v>
      </c>
      <c r="B12770" t="n">
        <v>354.777</v>
      </c>
      <c r="C12770" t="n">
        <v>2.931153</v>
      </c>
      <c r="D12770" t="n">
        <v>819.6451</v>
      </c>
    </row>
    <row r="12771">
      <c r="A12771" s="7" t="n">
        <v>45584.9340277778</v>
      </c>
      <c r="B12771" t="n">
        <v>347.57</v>
      </c>
      <c r="C12771" t="n">
        <v>2.902127</v>
      </c>
      <c r="D12771" t="n">
        <v>788.6874</v>
      </c>
    </row>
    <row r="12772">
      <c r="A12772" s="7" t="n">
        <v>45584.9375</v>
      </c>
      <c r="B12772" t="n">
        <v>342.278</v>
      </c>
      <c r="C12772" t="n">
        <v>2.932543</v>
      </c>
      <c r="D12772" t="n">
        <v>780.0941</v>
      </c>
    </row>
    <row r="12773">
      <c r="A12773" s="7" t="n">
        <v>45584.9409722222</v>
      </c>
      <c r="B12773" t="n">
        <v>343.659</v>
      </c>
      <c r="C12773" t="n">
        <v>2.93007</v>
      </c>
      <c r="D12773" t="n">
        <v>783.83</v>
      </c>
    </row>
    <row r="12774">
      <c r="A12774" s="7" t="n">
        <v>45584.9444444444</v>
      </c>
      <c r="B12774" t="n">
        <v>344.364</v>
      </c>
      <c r="C12774" t="n">
        <v>2.941895</v>
      </c>
      <c r="D12774" t="n">
        <v>789.2451</v>
      </c>
    </row>
    <row r="12775">
      <c r="A12775" s="7" t="n">
        <v>45584.9479166667</v>
      </c>
      <c r="B12775" t="n">
        <v>381.959</v>
      </c>
      <c r="C12775" t="n">
        <v>2.963789</v>
      </c>
      <c r="D12775" t="n">
        <v>917.9403</v>
      </c>
    </row>
    <row r="12776">
      <c r="A12776" s="7" t="n">
        <v>45584.9513888889</v>
      </c>
      <c r="B12776" t="n">
        <v>397.935</v>
      </c>
      <c r="C12776" t="n">
        <v>2.94184</v>
      </c>
      <c r="D12776" t="n">
        <v>963.9655</v>
      </c>
    </row>
    <row r="12777">
      <c r="A12777" s="7" t="n">
        <v>45584.9548611111</v>
      </c>
      <c r="B12777" t="n">
        <v>389.491</v>
      </c>
      <c r="C12777" t="n">
        <v>2.941687</v>
      </c>
      <c r="D12777" t="n">
        <v>935.925</v>
      </c>
    </row>
    <row r="12778">
      <c r="A12778" s="7" t="n">
        <v>45584.9583333333</v>
      </c>
      <c r="B12778" t="n">
        <v>397.895</v>
      </c>
      <c r="C12778" t="n">
        <v>2.966428</v>
      </c>
      <c r="D12778" t="n">
        <v>971.8883</v>
      </c>
    </row>
    <row r="12779">
      <c r="A12779" s="7" t="n">
        <v>45584.9618055556</v>
      </c>
      <c r="B12779" t="n">
        <v>425.596</v>
      </c>
      <c r="C12779" t="n">
        <v>3.059235</v>
      </c>
      <c r="D12779" t="n">
        <v>1098.843</v>
      </c>
    </row>
    <row r="12780">
      <c r="A12780" s="7" t="n">
        <v>45584.9652777778</v>
      </c>
      <c r="B12780" t="n">
        <v>462.303</v>
      </c>
      <c r="C12780" t="n">
        <v>3.139554</v>
      </c>
      <c r="D12780" t="n">
        <v>1261.202</v>
      </c>
    </row>
    <row r="12781">
      <c r="A12781" s="7" t="n">
        <v>45584.96875</v>
      </c>
      <c r="B12781" t="n">
        <v>465.181</v>
      </c>
      <c r="C12781" t="n">
        <v>3.149087</v>
      </c>
      <c r="D12781" t="n">
        <v>1275.622</v>
      </c>
    </row>
    <row r="12782">
      <c r="A12782" s="7" t="n">
        <v>45584.9722222222</v>
      </c>
      <c r="B12782" t="n">
        <v>457.653</v>
      </c>
      <c r="C12782" t="n">
        <v>3.149656</v>
      </c>
      <c r="D12782" t="n">
        <v>1248.171</v>
      </c>
    </row>
    <row r="12783">
      <c r="A12783" s="7" t="n">
        <v>45584.9756944444</v>
      </c>
      <c r="B12783" t="n">
        <v>426.721</v>
      </c>
      <c r="C12783" t="n">
        <v>3.091814</v>
      </c>
      <c r="D12783" t="n">
        <v>1114.537</v>
      </c>
    </row>
    <row r="12784">
      <c r="A12784" s="7" t="n">
        <v>45584.9791666667</v>
      </c>
      <c r="B12784" t="n">
        <v>400.5</v>
      </c>
      <c r="C12784" t="n">
        <v>3.065261</v>
      </c>
      <c r="D12784" t="n">
        <v>1013.302</v>
      </c>
    </row>
    <row r="12785">
      <c r="A12785" s="7" t="n">
        <v>45584.9826388889</v>
      </c>
      <c r="B12785" t="n">
        <v>364.966</v>
      </c>
      <c r="C12785" t="n">
        <v>3.018405</v>
      </c>
      <c r="D12785" t="n">
        <v>877.861</v>
      </c>
    </row>
    <row r="12786">
      <c r="A12786" s="7" t="n">
        <v>45584.9861111111</v>
      </c>
      <c r="B12786" t="n">
        <v>355.697</v>
      </c>
      <c r="C12786" t="n">
        <v>2.984527</v>
      </c>
      <c r="D12786" t="n">
        <v>837.5753</v>
      </c>
    </row>
    <row r="12787">
      <c r="A12787" s="7" t="n">
        <v>45584.9895833333</v>
      </c>
      <c r="B12787" t="n">
        <v>351.06</v>
      </c>
      <c r="C12787" t="n">
        <v>2.944172</v>
      </c>
      <c r="D12787" t="n">
        <v>811.3151</v>
      </c>
    </row>
    <row r="12788">
      <c r="A12788" s="7" t="n">
        <v>45584.9930555556</v>
      </c>
      <c r="B12788" t="n">
        <v>339.727</v>
      </c>
      <c r="C12788" t="n">
        <v>2.887945</v>
      </c>
      <c r="D12788" t="n">
        <v>760.263</v>
      </c>
    </row>
    <row r="12789">
      <c r="A12789" s="7" t="n">
        <v>45584.9965277778</v>
      </c>
      <c r="B12789" t="n">
        <v>334.742</v>
      </c>
      <c r="C12789" t="n">
        <v>2.874924</v>
      </c>
      <c r="D12789" t="n">
        <v>741.3743</v>
      </c>
    </row>
    <row r="12790">
      <c r="A12790" s="7" t="n">
        <v>45585</v>
      </c>
      <c r="B12790" t="n">
        <v>335.597</v>
      </c>
      <c r="C12790" t="n">
        <v>2.858503</v>
      </c>
      <c r="D12790" t="n">
        <v>739.7714</v>
      </c>
    </row>
    <row r="12791">
      <c r="A12791" s="7" t="n">
        <v>45585.0034722222</v>
      </c>
      <c r="B12791" t="n">
        <v>337.525</v>
      </c>
      <c r="C12791" t="n">
        <v>2.943926</v>
      </c>
      <c r="D12791" t="n">
        <v>767.9905</v>
      </c>
    </row>
    <row r="12792">
      <c r="A12792" s="7" t="n">
        <v>45585.0069444444</v>
      </c>
      <c r="B12792" t="n">
        <v>355.137</v>
      </c>
      <c r="C12792" t="n">
        <v>2.991236</v>
      </c>
      <c r="D12792" t="n">
        <v>837.6247</v>
      </c>
    </row>
    <row r="12793">
      <c r="A12793" s="7" t="n">
        <v>45585.0104166667</v>
      </c>
      <c r="B12793" t="n">
        <v>363.849</v>
      </c>
      <c r="C12793" t="n">
        <v>3.011319</v>
      </c>
      <c r="D12793" t="n">
        <v>872.0911</v>
      </c>
    </row>
    <row r="12794">
      <c r="A12794" s="7" t="n">
        <v>45585.0138888889</v>
      </c>
      <c r="B12794" t="n">
        <v>370.346</v>
      </c>
      <c r="C12794" t="n">
        <v>2.995891</v>
      </c>
      <c r="D12794" t="n">
        <v>889.1423</v>
      </c>
    </row>
    <row r="12795">
      <c r="A12795" s="7" t="n">
        <v>45585.0173611111</v>
      </c>
      <c r="B12795" t="n">
        <v>367.799</v>
      </c>
      <c r="C12795" t="n">
        <v>3.001624</v>
      </c>
      <c r="D12795" t="n">
        <v>882.3828</v>
      </c>
    </row>
    <row r="12796">
      <c r="A12796" s="7" t="n">
        <v>45585.0208333333</v>
      </c>
      <c r="B12796" t="n">
        <v>363.963</v>
      </c>
      <c r="C12796" t="n">
        <v>2.978219</v>
      </c>
      <c r="D12796" t="n">
        <v>862.8795</v>
      </c>
    </row>
    <row r="12797">
      <c r="A12797" s="7" t="n">
        <v>45585.0243055556</v>
      </c>
      <c r="B12797" t="n">
        <v>359.702</v>
      </c>
      <c r="C12797" t="n">
        <v>2.987372</v>
      </c>
      <c r="D12797" t="n">
        <v>851.5107</v>
      </c>
    </row>
    <row r="12798">
      <c r="A12798" s="7" t="n">
        <v>45585.0277777778</v>
      </c>
      <c r="B12798" t="n">
        <v>343.253</v>
      </c>
      <c r="C12798" t="n">
        <v>2.969951</v>
      </c>
      <c r="D12798" t="n">
        <v>793.1893</v>
      </c>
    </row>
    <row r="12799">
      <c r="A12799" s="7" t="n">
        <v>45585.03125</v>
      </c>
      <c r="B12799" t="n">
        <v>344.281</v>
      </c>
      <c r="C12799" t="n">
        <v>2.955004</v>
      </c>
      <c r="D12799" t="n">
        <v>792.4959</v>
      </c>
    </row>
    <row r="12800">
      <c r="A12800" s="7" t="n">
        <v>45585.0347222222</v>
      </c>
      <c r="B12800" t="n">
        <v>344.312</v>
      </c>
      <c r="C12800" t="n">
        <v>2.89981</v>
      </c>
      <c r="D12800" t="n">
        <v>777.7911</v>
      </c>
    </row>
    <row r="12801">
      <c r="A12801" s="7" t="n">
        <v>45585.0381944444</v>
      </c>
      <c r="B12801" t="n">
        <v>345.567</v>
      </c>
      <c r="C12801" t="n">
        <v>2.9122</v>
      </c>
      <c r="D12801" t="n">
        <v>785.0825</v>
      </c>
    </row>
    <row r="12802">
      <c r="A12802" s="7" t="n">
        <v>45585.0416666667</v>
      </c>
      <c r="B12802" t="n">
        <v>345.773</v>
      </c>
      <c r="C12802" t="n">
        <v>2.911608</v>
      </c>
      <c r="D12802" t="n">
        <v>785.574</v>
      </c>
    </row>
    <row r="12803">
      <c r="A12803" s="7" t="n">
        <v>45585.0451388889</v>
      </c>
      <c r="B12803" t="n">
        <v>347.327</v>
      </c>
      <c r="C12803" t="n">
        <v>2.910727</v>
      </c>
      <c r="D12803" t="n">
        <v>790.2534</v>
      </c>
    </row>
    <row r="12804">
      <c r="A12804" s="7" t="n">
        <v>45585.0486111111</v>
      </c>
      <c r="B12804" t="n">
        <v>340.206</v>
      </c>
      <c r="C12804" t="n">
        <v>2.907189</v>
      </c>
      <c r="D12804" t="n">
        <v>766.8349</v>
      </c>
    </row>
    <row r="12805">
      <c r="A12805" s="7" t="n">
        <v>45585.0520833333</v>
      </c>
      <c r="B12805" t="n">
        <v>333.616</v>
      </c>
      <c r="C12805" t="n">
        <v>2.886905</v>
      </c>
      <c r="D12805" t="n">
        <v>740.9639</v>
      </c>
    </row>
    <row r="12806">
      <c r="A12806" s="7" t="n">
        <v>45585.0555555556</v>
      </c>
      <c r="B12806" t="n">
        <v>325.927</v>
      </c>
      <c r="C12806" t="n">
        <v>2.892831</v>
      </c>
      <c r="D12806" t="n">
        <v>718.6575</v>
      </c>
    </row>
    <row r="12807">
      <c r="A12807" s="7" t="n">
        <v>45585.0590277778</v>
      </c>
      <c r="B12807" t="n">
        <v>316.326</v>
      </c>
      <c r="C12807" t="n">
        <v>2.88412</v>
      </c>
      <c r="D12807" t="n">
        <v>687.0729</v>
      </c>
    </row>
    <row r="12808">
      <c r="A12808" s="7" t="n">
        <v>45585.0625</v>
      </c>
      <c r="B12808" t="n">
        <v>307.398</v>
      </c>
      <c r="C12808" t="n">
        <v>2.799478</v>
      </c>
      <c r="D12808" t="n">
        <v>640.602</v>
      </c>
    </row>
    <row r="12809">
      <c r="A12809" s="7" t="n">
        <v>45585.0659722222</v>
      </c>
      <c r="B12809" t="n">
        <v>306.073</v>
      </c>
      <c r="C12809" t="n">
        <v>2.795024</v>
      </c>
      <c r="D12809" t="n">
        <v>635.7045</v>
      </c>
    </row>
    <row r="12810">
      <c r="A12810" s="7" t="n">
        <v>45585.0694444444</v>
      </c>
      <c r="B12810" t="n">
        <v>304.798</v>
      </c>
      <c r="C12810" t="n">
        <v>2.798541</v>
      </c>
      <c r="D12810" t="n">
        <v>632.7678</v>
      </c>
    </row>
    <row r="12811">
      <c r="A12811" s="7" t="n">
        <v>45585.0729166667</v>
      </c>
      <c r="B12811" t="n">
        <v>303.518</v>
      </c>
      <c r="C12811" t="n">
        <v>2.793225</v>
      </c>
      <c r="D12811" t="n">
        <v>627.8389</v>
      </c>
    </row>
    <row r="12812">
      <c r="A12812" s="7" t="n">
        <v>45585.0763888889</v>
      </c>
      <c r="B12812" t="n">
        <v>303.216</v>
      </c>
      <c r="C12812" t="n">
        <v>2.801307</v>
      </c>
      <c r="D12812" t="n">
        <v>628.7742</v>
      </c>
    </row>
    <row r="12813">
      <c r="A12813" s="7" t="n">
        <v>45585.0798611111</v>
      </c>
      <c r="B12813" t="n">
        <v>303.092</v>
      </c>
      <c r="C12813" t="n">
        <v>2.800689</v>
      </c>
      <c r="D12813" t="n">
        <v>628.2736</v>
      </c>
    </row>
    <row r="12814">
      <c r="A12814" s="7" t="n">
        <v>45585.0833333333</v>
      </c>
      <c r="B12814" t="n">
        <v>301.454</v>
      </c>
      <c r="C12814" t="n">
        <v>2.78424</v>
      </c>
      <c r="D12814" t="n">
        <v>619.8319</v>
      </c>
    </row>
    <row r="12815">
      <c r="A12815" s="7" t="n">
        <v>45585.0868055556</v>
      </c>
      <c r="B12815" t="n">
        <v>302.837</v>
      </c>
      <c r="C12815" t="n">
        <v>2.755859</v>
      </c>
      <c r="D12815" t="n">
        <v>617.4847</v>
      </c>
    </row>
    <row r="12816">
      <c r="A12816" s="7" t="n">
        <v>45585.0902777778</v>
      </c>
      <c r="B12816" t="n">
        <v>296.735</v>
      </c>
      <c r="C12816" t="n">
        <v>2.742898</v>
      </c>
      <c r="D12816" t="n">
        <v>597.1902</v>
      </c>
    </row>
    <row r="12817">
      <c r="A12817" s="7" t="n">
        <v>45585.09375</v>
      </c>
      <c r="B12817" t="n">
        <v>292.658</v>
      </c>
      <c r="C12817" t="n">
        <v>2.769565</v>
      </c>
      <c r="D12817" t="n">
        <v>591.3333</v>
      </c>
    </row>
    <row r="12818">
      <c r="A12818" s="7" t="n">
        <v>45585.0972222222</v>
      </c>
      <c r="B12818" t="n">
        <v>290.406</v>
      </c>
      <c r="C12818" t="n">
        <v>2.757152</v>
      </c>
      <c r="D12818" t="n">
        <v>582.285</v>
      </c>
    </row>
    <row r="12819">
      <c r="A12819" s="7" t="n">
        <v>45585.1006944444</v>
      </c>
      <c r="B12819" t="n">
        <v>291.109</v>
      </c>
      <c r="C12819" t="n">
        <v>2.739818</v>
      </c>
      <c r="D12819" t="n">
        <v>580.6065</v>
      </c>
    </row>
    <row r="12820">
      <c r="A12820" s="7" t="n">
        <v>45585.1041666667</v>
      </c>
      <c r="B12820" t="n">
        <v>285.268</v>
      </c>
      <c r="C12820" t="n">
        <v>2.740043</v>
      </c>
      <c r="D12820" t="n">
        <v>564.2473</v>
      </c>
    </row>
    <row r="12821">
      <c r="A12821" s="7" t="n">
        <v>45585.1076388889</v>
      </c>
      <c r="B12821" t="n">
        <v>283.552</v>
      </c>
      <c r="C12821" t="n">
        <v>2.709464</v>
      </c>
      <c r="D12821" t="n">
        <v>553.2095</v>
      </c>
    </row>
    <row r="12822">
      <c r="A12822" s="7" t="n">
        <v>45585.1111111111</v>
      </c>
      <c r="B12822" t="n">
        <v>278.884</v>
      </c>
      <c r="C12822" t="n">
        <v>2.688654</v>
      </c>
      <c r="D12822" t="n">
        <v>536.2018</v>
      </c>
    </row>
    <row r="12823">
      <c r="A12823" s="7" t="n">
        <v>45585.1145833333</v>
      </c>
      <c r="B12823" t="n">
        <v>275.629</v>
      </c>
      <c r="C12823" t="n">
        <v>2.635178</v>
      </c>
      <c r="D12823" t="n">
        <v>516.8568</v>
      </c>
    </row>
    <row r="12824">
      <c r="A12824" s="7" t="n">
        <v>45585.1180555556</v>
      </c>
      <c r="B12824" t="n">
        <v>270.529</v>
      </c>
      <c r="C12824" t="n">
        <v>2.63374</v>
      </c>
      <c r="D12824" t="n">
        <v>503.061</v>
      </c>
    </row>
    <row r="12825">
      <c r="A12825" s="7" t="n">
        <v>45585.1215277778</v>
      </c>
      <c r="B12825" t="n">
        <v>258.676</v>
      </c>
      <c r="C12825" t="n">
        <v>2.64926</v>
      </c>
      <c r="D12825" t="n">
        <v>474.7798</v>
      </c>
    </row>
    <row r="12826">
      <c r="A12826" s="7" t="n">
        <v>45585.125</v>
      </c>
      <c r="B12826" t="n">
        <v>256.069</v>
      </c>
      <c r="C12826" t="n">
        <v>2.635508</v>
      </c>
      <c r="D12826" t="n">
        <v>465.5504</v>
      </c>
    </row>
    <row r="12827">
      <c r="A12827" s="7" t="n">
        <v>45585.1284722222</v>
      </c>
      <c r="B12827" t="n">
        <v>260.018</v>
      </c>
      <c r="C12827" t="n">
        <v>2.63536</v>
      </c>
      <c r="D12827" t="n">
        <v>475.7862</v>
      </c>
    </row>
    <row r="12828">
      <c r="A12828" s="7" t="n">
        <v>45585.1319444444</v>
      </c>
      <c r="B12828" t="n">
        <v>265.201</v>
      </c>
      <c r="C12828" t="n">
        <v>2.639836</v>
      </c>
      <c r="D12828" t="n">
        <v>490.1708</v>
      </c>
    </row>
    <row r="12829">
      <c r="A12829" s="7" t="n">
        <v>45585.1354166667</v>
      </c>
      <c r="B12829" t="n">
        <v>267.426</v>
      </c>
      <c r="C12829" t="n">
        <v>2.622708</v>
      </c>
      <c r="D12829" t="n">
        <v>492.8027</v>
      </c>
    </row>
    <row r="12830">
      <c r="A12830" s="7" t="n">
        <v>45585.1388888889</v>
      </c>
      <c r="B12830" t="n">
        <v>267.812</v>
      </c>
      <c r="C12830" t="n">
        <v>2.696267</v>
      </c>
      <c r="D12830" t="n">
        <v>507.6667</v>
      </c>
    </row>
    <row r="12831">
      <c r="A12831" s="7" t="n">
        <v>45585.1423611111</v>
      </c>
      <c r="B12831" t="n">
        <v>279.689</v>
      </c>
      <c r="C12831" t="n">
        <v>2.685828</v>
      </c>
      <c r="D12831" t="n">
        <v>537.8298</v>
      </c>
    </row>
    <row r="12832">
      <c r="A12832" s="7" t="n">
        <v>45585.1458333333</v>
      </c>
      <c r="B12832" t="n">
        <v>287.058</v>
      </c>
      <c r="C12832" t="n">
        <v>2.694659</v>
      </c>
      <c r="D12832" t="n">
        <v>559.8367</v>
      </c>
    </row>
    <row r="12833">
      <c r="A12833" s="7" t="n">
        <v>45585.1493055556</v>
      </c>
      <c r="B12833" t="n">
        <v>294.899</v>
      </c>
      <c r="C12833" t="n">
        <v>2.761421</v>
      </c>
      <c r="D12833" t="n">
        <v>595.9745</v>
      </c>
    </row>
    <row r="12834">
      <c r="A12834" s="7" t="n">
        <v>45585.1527777778</v>
      </c>
      <c r="B12834" t="n">
        <v>299.225</v>
      </c>
      <c r="C12834" t="n">
        <v>2.779952</v>
      </c>
      <c r="D12834" t="n">
        <v>612.4326</v>
      </c>
    </row>
    <row r="12835">
      <c r="A12835" s="7" t="n">
        <v>45585.15625</v>
      </c>
      <c r="B12835" t="n">
        <v>302.529</v>
      </c>
      <c r="C12835" t="n">
        <v>2.778401</v>
      </c>
      <c r="D12835" t="n">
        <v>621.6438</v>
      </c>
    </row>
    <row r="12836">
      <c r="A12836" s="7" t="n">
        <v>45585.1597222222</v>
      </c>
      <c r="B12836" t="n">
        <v>306.205</v>
      </c>
      <c r="C12836" t="n">
        <v>2.839525</v>
      </c>
      <c r="D12836" t="n">
        <v>646.2182</v>
      </c>
    </row>
    <row r="12837">
      <c r="A12837" s="7" t="n">
        <v>45585.1631944444</v>
      </c>
      <c r="B12837" t="n">
        <v>305.453</v>
      </c>
      <c r="C12837" t="n">
        <v>2.842919</v>
      </c>
      <c r="D12837" t="n">
        <v>644.752</v>
      </c>
    </row>
    <row r="12838">
      <c r="A12838" s="7" t="n">
        <v>45585.1666666667</v>
      </c>
      <c r="B12838" t="n">
        <v>305.72</v>
      </c>
      <c r="C12838" t="n">
        <v>2.834773</v>
      </c>
      <c r="D12838" t="n">
        <v>643.697</v>
      </c>
    </row>
    <row r="12839">
      <c r="A12839" s="7" t="n">
        <v>45585.1701388889</v>
      </c>
      <c r="B12839" t="n">
        <v>306.245</v>
      </c>
      <c r="C12839" t="n">
        <v>2.830661</v>
      </c>
      <c r="D12839" t="n">
        <v>644.3197</v>
      </c>
    </row>
    <row r="12840">
      <c r="A12840" s="7" t="n">
        <v>45585.1736111111</v>
      </c>
      <c r="B12840" t="n">
        <v>306.51</v>
      </c>
      <c r="C12840" t="n">
        <v>2.816261</v>
      </c>
      <c r="D12840" t="n">
        <v>641.8235</v>
      </c>
    </row>
    <row r="12841">
      <c r="A12841" s="7" t="n">
        <v>45585.1770833333</v>
      </c>
      <c r="B12841" t="n">
        <v>307.6</v>
      </c>
      <c r="C12841" t="n">
        <v>2.784838</v>
      </c>
      <c r="D12841" t="n">
        <v>637.8409</v>
      </c>
    </row>
    <row r="12842">
      <c r="A12842" s="7" t="n">
        <v>45585.1805555556</v>
      </c>
      <c r="B12842" t="n">
        <v>314.075</v>
      </c>
      <c r="C12842" t="n">
        <v>2.7928</v>
      </c>
      <c r="D12842" t="n">
        <v>658.6702</v>
      </c>
    </row>
    <row r="12843">
      <c r="A12843" s="7" t="n">
        <v>45585.1840277778</v>
      </c>
      <c r="B12843" t="n">
        <v>324.997</v>
      </c>
      <c r="C12843" t="n">
        <v>2.777884</v>
      </c>
      <c r="D12843" t="n">
        <v>687.3442</v>
      </c>
    </row>
    <row r="12844">
      <c r="A12844" s="7" t="n">
        <v>45585.1875</v>
      </c>
      <c r="B12844" t="n">
        <v>327.241</v>
      </c>
      <c r="C12844" t="n">
        <v>2.790532</v>
      </c>
      <c r="D12844" t="n">
        <v>697.1572</v>
      </c>
    </row>
    <row r="12845">
      <c r="A12845" s="7" t="n">
        <v>45585.1909722222</v>
      </c>
      <c r="B12845" t="n">
        <v>328.903</v>
      </c>
      <c r="C12845" t="n">
        <v>2.784341</v>
      </c>
      <c r="D12845" t="n">
        <v>700.5601</v>
      </c>
    </row>
    <row r="12846">
      <c r="A12846" s="7" t="n">
        <v>45585.1944444444</v>
      </c>
      <c r="B12846" t="n">
        <v>378.783</v>
      </c>
      <c r="C12846" t="n">
        <v>2.772454</v>
      </c>
      <c r="D12846" t="n">
        <v>848.845</v>
      </c>
    </row>
    <row r="12847">
      <c r="A12847" s="7" t="n">
        <v>45585.1979166667</v>
      </c>
      <c r="B12847" t="n">
        <v>402.351</v>
      </c>
      <c r="C12847" t="n">
        <v>2.949074</v>
      </c>
      <c r="D12847" t="n">
        <v>981.072</v>
      </c>
    </row>
    <row r="12848">
      <c r="A12848" s="7" t="n">
        <v>45585.2013888889</v>
      </c>
      <c r="B12848" t="n">
        <v>403.441</v>
      </c>
      <c r="C12848" t="n">
        <v>2.911649</v>
      </c>
      <c r="D12848" t="n">
        <v>972.217</v>
      </c>
    </row>
    <row r="12849">
      <c r="A12849" s="7" t="n">
        <v>45585.2048611111</v>
      </c>
      <c r="B12849" t="n">
        <v>396.111</v>
      </c>
      <c r="C12849" t="n">
        <v>2.989068</v>
      </c>
      <c r="D12849" t="n">
        <v>973.2879</v>
      </c>
    </row>
    <row r="12850">
      <c r="A12850" s="7" t="n">
        <v>45585.2083333333</v>
      </c>
      <c r="B12850" t="n">
        <v>374.989</v>
      </c>
      <c r="C12850" t="n">
        <v>3.018309</v>
      </c>
      <c r="D12850" t="n">
        <v>911.3584</v>
      </c>
    </row>
    <row r="12851">
      <c r="A12851" s="7" t="n">
        <v>45585.2118055556</v>
      </c>
      <c r="B12851" t="n">
        <v>367.937</v>
      </c>
      <c r="C12851" t="n">
        <v>2.985016</v>
      </c>
      <c r="D12851" t="n">
        <v>877.9567</v>
      </c>
    </row>
    <row r="12852">
      <c r="A12852" s="7" t="n">
        <v>45585.2152777778</v>
      </c>
      <c r="B12852" t="n">
        <v>359.68</v>
      </c>
      <c r="C12852" t="n">
        <v>2.965413</v>
      </c>
      <c r="D12852" t="n">
        <v>845.1798</v>
      </c>
    </row>
    <row r="12853">
      <c r="A12853" s="7" t="n">
        <v>45585.21875</v>
      </c>
      <c r="B12853" t="n">
        <v>352.97</v>
      </c>
      <c r="C12853" t="n">
        <v>2.945176</v>
      </c>
      <c r="D12853" t="n">
        <v>817.7418</v>
      </c>
    </row>
    <row r="12854">
      <c r="A12854" s="7" t="n">
        <v>45585.2222222222</v>
      </c>
      <c r="B12854" t="n">
        <v>345.658</v>
      </c>
      <c r="C12854" t="n">
        <v>2.93891</v>
      </c>
      <c r="D12854" t="n">
        <v>792.5734</v>
      </c>
    </row>
    <row r="12855">
      <c r="A12855" s="7" t="n">
        <v>45585.2256944444</v>
      </c>
      <c r="B12855" t="n">
        <v>327.406</v>
      </c>
      <c r="C12855" t="n">
        <v>2.89528</v>
      </c>
      <c r="D12855" t="n">
        <v>723.8364</v>
      </c>
    </row>
    <row r="12856">
      <c r="A12856" s="7" t="n">
        <v>45585.2291666667</v>
      </c>
      <c r="B12856" t="n">
        <v>324.441</v>
      </c>
      <c r="C12856" t="n">
        <v>2.893056</v>
      </c>
      <c r="D12856" t="n">
        <v>714.125</v>
      </c>
    </row>
    <row r="12857">
      <c r="A12857" s="7" t="n">
        <v>45585.2326388889</v>
      </c>
      <c r="B12857" t="n">
        <v>316.423</v>
      </c>
      <c r="C12857" t="n">
        <v>2.89364</v>
      </c>
      <c r="D12857" t="n">
        <v>689.6377</v>
      </c>
    </row>
    <row r="12858">
      <c r="A12858" s="7" t="n">
        <v>45585.2361111111</v>
      </c>
      <c r="B12858" t="n">
        <v>315.824</v>
      </c>
      <c r="C12858" t="n">
        <v>2.860346</v>
      </c>
      <c r="D12858" t="n">
        <v>679.8911</v>
      </c>
    </row>
    <row r="12859">
      <c r="A12859" s="7" t="n">
        <v>45585.2395833333</v>
      </c>
      <c r="B12859" t="n">
        <v>314.502</v>
      </c>
      <c r="C12859" t="n">
        <v>2.851078</v>
      </c>
      <c r="D12859" t="n">
        <v>673.7021</v>
      </c>
    </row>
    <row r="12860">
      <c r="A12860" s="7" t="n">
        <v>45585.2430555556</v>
      </c>
      <c r="B12860" t="n">
        <v>314.094</v>
      </c>
      <c r="C12860" t="n">
        <v>2.844568</v>
      </c>
      <c r="D12860" t="n">
        <v>670.9365</v>
      </c>
    </row>
    <row r="12861">
      <c r="A12861" s="7" t="n">
        <v>45585.2465277778</v>
      </c>
      <c r="B12861" t="n">
        <v>315.647</v>
      </c>
      <c r="C12861" t="n">
        <v>2.86892</v>
      </c>
      <c r="D12861" t="n">
        <v>681.3921</v>
      </c>
    </row>
    <row r="12862">
      <c r="A12862" s="7" t="n">
        <v>45585.25</v>
      </c>
      <c r="B12862" t="n">
        <v>347.369</v>
      </c>
      <c r="C12862" t="n">
        <v>2.8917</v>
      </c>
      <c r="D12862" t="n">
        <v>785.2201</v>
      </c>
    </row>
    <row r="12863">
      <c r="A12863" s="7" t="n">
        <v>45585.2534722222</v>
      </c>
      <c r="B12863" t="n">
        <v>347.183</v>
      </c>
      <c r="C12863" t="n">
        <v>2.900243</v>
      </c>
      <c r="D12863" t="n">
        <v>786.9519</v>
      </c>
    </row>
    <row r="12864">
      <c r="A12864" s="7" t="n">
        <v>45585.2569444444</v>
      </c>
      <c r="B12864" t="n">
        <v>341.084</v>
      </c>
      <c r="C12864" t="n">
        <v>2.893756</v>
      </c>
      <c r="D12864" t="n">
        <v>766.0389</v>
      </c>
    </row>
    <row r="12865">
      <c r="A12865" s="7" t="n">
        <v>45585.2604166667</v>
      </c>
      <c r="B12865" t="n">
        <v>343.017</v>
      </c>
      <c r="C12865" t="n">
        <v>2.948169</v>
      </c>
      <c r="D12865" t="n">
        <v>786.6165</v>
      </c>
    </row>
    <row r="12866">
      <c r="A12866" s="7" t="n">
        <v>45585.2638888889</v>
      </c>
      <c r="B12866" t="n">
        <v>342.571</v>
      </c>
      <c r="C12866" t="n">
        <v>2.944175</v>
      </c>
      <c r="D12866" t="n">
        <v>784.1252</v>
      </c>
    </row>
    <row r="12867">
      <c r="A12867" s="7" t="n">
        <v>45585.2673611111</v>
      </c>
      <c r="B12867" t="n">
        <v>336.166</v>
      </c>
      <c r="C12867" t="n">
        <v>2.85077</v>
      </c>
      <c r="D12867" t="n">
        <v>739.5167</v>
      </c>
    </row>
    <row r="12868">
      <c r="A12868" s="7" t="n">
        <v>45585.2708333333</v>
      </c>
      <c r="B12868" t="n">
        <v>327.017</v>
      </c>
      <c r="C12868" t="n">
        <v>2.848492</v>
      </c>
      <c r="D12868" t="n">
        <v>710.9563</v>
      </c>
    </row>
    <row r="12869">
      <c r="A12869" s="7" t="n">
        <v>45585.2743055556</v>
      </c>
      <c r="B12869" t="n">
        <v>320.617</v>
      </c>
      <c r="C12869" t="n">
        <v>2.81235</v>
      </c>
      <c r="D12869" t="n">
        <v>682.7632</v>
      </c>
    </row>
    <row r="12870">
      <c r="A12870" s="7" t="n">
        <v>45585.2777777778</v>
      </c>
      <c r="B12870" t="n">
        <v>321.771</v>
      </c>
      <c r="C12870" t="n">
        <v>2.823534</v>
      </c>
      <c r="D12870" t="n">
        <v>688.9404</v>
      </c>
    </row>
    <row r="12871">
      <c r="A12871" s="7" t="n">
        <v>45585.28125</v>
      </c>
      <c r="B12871" t="n">
        <v>326.508</v>
      </c>
      <c r="C12871" t="n">
        <v>2.897884</v>
      </c>
      <c r="D12871" t="n">
        <v>721.7098</v>
      </c>
    </row>
    <row r="12872">
      <c r="A12872" s="7" t="n">
        <v>45585.2847222222</v>
      </c>
      <c r="B12872" t="n">
        <v>345.501</v>
      </c>
      <c r="C12872" t="n">
        <v>2.940467</v>
      </c>
      <c r="D12872" t="n">
        <v>792.4921</v>
      </c>
    </row>
    <row r="12873">
      <c r="A12873" s="7" t="n">
        <v>45585.2881944444</v>
      </c>
      <c r="B12873" t="n">
        <v>346.676</v>
      </c>
      <c r="C12873" t="n">
        <v>2.93417</v>
      </c>
      <c r="D12873" t="n">
        <v>794.5383</v>
      </c>
    </row>
    <row r="12874">
      <c r="A12874" s="7" t="n">
        <v>45585.2916666667</v>
      </c>
      <c r="B12874" t="n">
        <v>346.588</v>
      </c>
      <c r="C12874" t="n">
        <v>2.924664</v>
      </c>
      <c r="D12874" t="n">
        <v>791.685</v>
      </c>
    </row>
    <row r="12875">
      <c r="A12875" s="7" t="n">
        <v>45585.2951388889</v>
      </c>
      <c r="B12875" t="n">
        <v>342.591</v>
      </c>
      <c r="C12875" t="n">
        <v>2.879714</v>
      </c>
      <c r="D12875" t="n">
        <v>767.0195</v>
      </c>
    </row>
    <row r="12876">
      <c r="A12876" s="7" t="n">
        <v>45585.2986111111</v>
      </c>
      <c r="B12876" t="n">
        <v>334.205</v>
      </c>
      <c r="C12876" t="n">
        <v>2.875028</v>
      </c>
      <c r="D12876" t="n">
        <v>739.7387</v>
      </c>
    </row>
    <row r="12877">
      <c r="A12877" s="7" t="n">
        <v>45585.3020833333</v>
      </c>
      <c r="B12877" t="n">
        <v>329.316</v>
      </c>
      <c r="C12877" t="n">
        <v>2.819222</v>
      </c>
      <c r="D12877" t="n">
        <v>710.5848</v>
      </c>
    </row>
    <row r="12878">
      <c r="A12878" s="7" t="n">
        <v>45585.3055555556</v>
      </c>
      <c r="B12878" t="n">
        <v>358.582</v>
      </c>
      <c r="C12878" t="n">
        <v>2.816776</v>
      </c>
      <c r="D12878" t="n">
        <v>799.4187</v>
      </c>
    </row>
    <row r="12879">
      <c r="A12879" s="7" t="n">
        <v>45585.3090277778</v>
      </c>
      <c r="B12879" t="n">
        <v>354.896</v>
      </c>
      <c r="C12879" t="n">
        <v>2.819175</v>
      </c>
      <c r="D12879" t="n">
        <v>788.6994</v>
      </c>
    </row>
    <row r="12880">
      <c r="A12880" s="7" t="n">
        <v>45585.3125</v>
      </c>
      <c r="B12880" t="n">
        <v>353.204</v>
      </c>
      <c r="C12880" t="n">
        <v>2.905719</v>
      </c>
      <c r="D12880" t="n">
        <v>807.5307</v>
      </c>
    </row>
    <row r="12881">
      <c r="A12881" s="7" t="n">
        <v>45585.3159722222</v>
      </c>
      <c r="B12881" t="n">
        <v>395.789</v>
      </c>
      <c r="C12881" t="n">
        <v>2.952089</v>
      </c>
      <c r="D12881" t="n">
        <v>960.1742</v>
      </c>
    </row>
    <row r="12882">
      <c r="A12882" s="7" t="n">
        <v>45585.3194444444</v>
      </c>
      <c r="B12882" t="n">
        <v>436.16</v>
      </c>
      <c r="C12882" t="n">
        <v>3.035567</v>
      </c>
      <c r="D12882" t="n">
        <v>1127.259</v>
      </c>
    </row>
    <row r="12883">
      <c r="A12883" s="7" t="n">
        <v>45585.3229166667</v>
      </c>
      <c r="B12883" t="n">
        <v>443.123</v>
      </c>
      <c r="C12883" t="n">
        <v>3.058135</v>
      </c>
      <c r="D12883" t="n">
        <v>1160.266</v>
      </c>
    </row>
    <row r="12884">
      <c r="A12884" s="7" t="n">
        <v>45585.3263888889</v>
      </c>
      <c r="B12884" t="n">
        <v>428.668</v>
      </c>
      <c r="C12884" t="n">
        <v>3.065401</v>
      </c>
      <c r="D12884" t="n">
        <v>1111.88</v>
      </c>
    </row>
    <row r="12885">
      <c r="A12885" s="7" t="n">
        <v>45585.3298611111</v>
      </c>
      <c r="B12885" t="n">
        <v>391.091</v>
      </c>
      <c r="C12885" t="n">
        <v>3.072381</v>
      </c>
      <c r="D12885" t="n">
        <v>983.0374</v>
      </c>
    </row>
    <row r="12886">
      <c r="A12886" s="7" t="n">
        <v>45585.3333333333</v>
      </c>
      <c r="B12886" t="n">
        <v>378.016</v>
      </c>
      <c r="C12886" t="n">
        <v>2.992648</v>
      </c>
      <c r="D12886" t="n">
        <v>913.7042</v>
      </c>
    </row>
    <row r="12887">
      <c r="A12887" s="7" t="n">
        <v>45585.3368055556</v>
      </c>
      <c r="B12887" t="n">
        <v>352.86</v>
      </c>
      <c r="C12887" t="n">
        <v>2.940935</v>
      </c>
      <c r="D12887" t="n">
        <v>816.2104</v>
      </c>
    </row>
    <row r="12888">
      <c r="A12888" s="7" t="n">
        <v>45585.3402777778</v>
      </c>
      <c r="B12888" t="n">
        <v>345.008</v>
      </c>
      <c r="C12888" t="n">
        <v>2.905116</v>
      </c>
      <c r="D12888" t="n">
        <v>781.4095</v>
      </c>
    </row>
    <row r="12889">
      <c r="A12889" s="7" t="n">
        <v>45585.34375</v>
      </c>
      <c r="B12889" t="n">
        <v>338.795</v>
      </c>
      <c r="C12889" t="n">
        <v>2.896688</v>
      </c>
      <c r="D12889" t="n">
        <v>759.6456</v>
      </c>
    </row>
    <row r="12890">
      <c r="A12890" s="7" t="n">
        <v>45585.3472222222</v>
      </c>
      <c r="B12890" t="n">
        <v>330.045</v>
      </c>
      <c r="C12890" t="n">
        <v>2.867625</v>
      </c>
      <c r="D12890" t="n">
        <v>725.0262</v>
      </c>
    </row>
    <row r="12891">
      <c r="A12891" s="7" t="n">
        <v>45585.3506944444</v>
      </c>
      <c r="B12891" t="n">
        <v>321.094</v>
      </c>
      <c r="C12891" t="n">
        <v>2.836243</v>
      </c>
      <c r="D12891" t="n">
        <v>690.0012</v>
      </c>
    </row>
    <row r="12892">
      <c r="A12892" s="7" t="n">
        <v>45585.3541666667</v>
      </c>
      <c r="B12892" t="n">
        <v>318.69</v>
      </c>
      <c r="C12892" t="n">
        <v>2.779082</v>
      </c>
      <c r="D12892" t="n">
        <v>668.9977</v>
      </c>
    </row>
    <row r="12893">
      <c r="A12893" s="7" t="n">
        <v>45585.3576388889</v>
      </c>
      <c r="B12893" t="n">
        <v>311.496</v>
      </c>
      <c r="C12893" t="n">
        <v>2.775169</v>
      </c>
      <c r="D12893" t="n">
        <v>646.9796</v>
      </c>
    </row>
    <row r="12894">
      <c r="A12894" s="7" t="n">
        <v>45585.3611111111</v>
      </c>
      <c r="B12894" t="n">
        <v>309.531</v>
      </c>
      <c r="C12894" t="n">
        <v>2.754716</v>
      </c>
      <c r="D12894" t="n">
        <v>636.5146</v>
      </c>
    </row>
    <row r="12895">
      <c r="A12895" s="7" t="n">
        <v>45585.3645833333</v>
      </c>
      <c r="B12895" t="n">
        <v>309.706</v>
      </c>
      <c r="C12895" t="n">
        <v>2.764815</v>
      </c>
      <c r="D12895" t="n">
        <v>639.3572</v>
      </c>
    </row>
    <row r="12896">
      <c r="A12896" s="7" t="n">
        <v>45585.3680555556</v>
      </c>
      <c r="B12896" t="n">
        <v>309.645</v>
      </c>
      <c r="C12896" t="n">
        <v>2.77305</v>
      </c>
      <c r="D12896" t="n">
        <v>641.0835</v>
      </c>
    </row>
    <row r="12897">
      <c r="A12897" s="7" t="n">
        <v>45585.3715277778</v>
      </c>
      <c r="B12897" t="n">
        <v>309.474</v>
      </c>
      <c r="C12897" t="n">
        <v>2.775999</v>
      </c>
      <c r="D12897" t="n">
        <v>641.2657</v>
      </c>
    </row>
    <row r="12898">
      <c r="A12898" s="7" t="n">
        <v>45585.375</v>
      </c>
      <c r="B12898" t="n">
        <v>308.589</v>
      </c>
      <c r="C12898" t="n">
        <v>2.7621</v>
      </c>
      <c r="D12898" t="n">
        <v>635.4937</v>
      </c>
    </row>
    <row r="12899">
      <c r="A12899" s="7" t="n">
        <v>45585.3784722222</v>
      </c>
      <c r="B12899" t="n">
        <v>303.931</v>
      </c>
      <c r="C12899" t="n">
        <v>2.739593</v>
      </c>
      <c r="D12899" t="n">
        <v>616.9628</v>
      </c>
    </row>
    <row r="12900">
      <c r="A12900" s="7" t="n">
        <v>45585.3819444444</v>
      </c>
      <c r="B12900" t="n">
        <v>299.27</v>
      </c>
      <c r="C12900" t="n">
        <v>2.714014</v>
      </c>
      <c r="D12900" t="n">
        <v>598.0327</v>
      </c>
    </row>
    <row r="12901">
      <c r="A12901" s="7" t="n">
        <v>45585.3854166667</v>
      </c>
      <c r="B12901" t="n">
        <v>296.76</v>
      </c>
      <c r="C12901" t="n">
        <v>2.71044</v>
      </c>
      <c r="D12901" t="n">
        <v>590.1937</v>
      </c>
    </row>
    <row r="12902">
      <c r="A12902" s="7" t="n">
        <v>45585.3888888889</v>
      </c>
      <c r="B12902" t="n">
        <v>294.003</v>
      </c>
      <c r="C12902" t="n">
        <v>2.713114</v>
      </c>
      <c r="D12902" t="n">
        <v>583.0424</v>
      </c>
    </row>
    <row r="12903">
      <c r="A12903" s="7" t="n">
        <v>45585.3923611111</v>
      </c>
      <c r="B12903" t="n">
        <v>291.325</v>
      </c>
      <c r="C12903" t="n">
        <v>2.689419</v>
      </c>
      <c r="D12903" t="n">
        <v>570.5252</v>
      </c>
    </row>
    <row r="12904">
      <c r="A12904" s="7" t="n">
        <v>45585.3958333333</v>
      </c>
      <c r="B12904" t="n">
        <v>278.911</v>
      </c>
      <c r="C12904" t="n">
        <v>2.678667</v>
      </c>
      <c r="D12904" t="n">
        <v>534.2834</v>
      </c>
    </row>
    <row r="12905">
      <c r="A12905" s="7" t="n">
        <v>45585.3993055556</v>
      </c>
      <c r="B12905" t="n">
        <v>279.106</v>
      </c>
      <c r="C12905" t="n">
        <v>2.591295</v>
      </c>
      <c r="D12905" t="n">
        <v>517.3684</v>
      </c>
    </row>
    <row r="12906">
      <c r="A12906" s="7" t="n">
        <v>45585.4027777778</v>
      </c>
      <c r="B12906" t="n">
        <v>277.957</v>
      </c>
      <c r="C12906" t="n">
        <v>2.588962</v>
      </c>
      <c r="D12906" t="n">
        <v>513.8873</v>
      </c>
    </row>
    <row r="12907">
      <c r="A12907" s="7" t="n">
        <v>45585.40625</v>
      </c>
      <c r="B12907" t="n">
        <v>274.514</v>
      </c>
      <c r="C12907" t="n">
        <v>2.562436</v>
      </c>
      <c r="D12907" t="n">
        <v>499.7103</v>
      </c>
    </row>
    <row r="12908">
      <c r="A12908" s="7" t="n">
        <v>45585.4097222222</v>
      </c>
      <c r="B12908" t="n">
        <v>272.503</v>
      </c>
      <c r="C12908" t="n">
        <v>2.546241</v>
      </c>
      <c r="D12908" t="n">
        <v>491.392</v>
      </c>
    </row>
    <row r="12909">
      <c r="A12909" s="7" t="n">
        <v>45585.4131944444</v>
      </c>
      <c r="B12909" t="n">
        <v>272.684</v>
      </c>
      <c r="C12909" t="n">
        <v>2.578497</v>
      </c>
      <c r="D12909" t="n">
        <v>498.0873</v>
      </c>
    </row>
    <row r="12910">
      <c r="A12910" s="7" t="n">
        <v>45585.4166666667</v>
      </c>
      <c r="B12910" t="n">
        <v>271.149</v>
      </c>
      <c r="C12910" t="n">
        <v>2.530172</v>
      </c>
      <c r="D12910" t="n">
        <v>484.85</v>
      </c>
    </row>
    <row r="12911">
      <c r="A12911" s="7" t="n">
        <v>45585.4201388889</v>
      </c>
      <c r="B12911" t="n">
        <v>270.634</v>
      </c>
      <c r="C12911" t="n">
        <v>2.526843</v>
      </c>
      <c r="D12911" t="n">
        <v>482.9086</v>
      </c>
    </row>
    <row r="12912">
      <c r="A12912" s="7" t="n">
        <v>45585.4236111111</v>
      </c>
      <c r="B12912" t="n">
        <v>267.092</v>
      </c>
      <c r="C12912" t="n">
        <v>2.529777</v>
      </c>
      <c r="D12912" t="n">
        <v>474.4962</v>
      </c>
    </row>
    <row r="12913">
      <c r="A12913" s="7" t="n">
        <v>45585.4270833333</v>
      </c>
      <c r="B12913" t="n">
        <v>259.999</v>
      </c>
      <c r="C12913" t="n">
        <v>2.512556</v>
      </c>
      <c r="D12913" t="n">
        <v>453.5681</v>
      </c>
    </row>
    <row r="12914">
      <c r="A12914" s="7" t="n">
        <v>45585.4305555556</v>
      </c>
      <c r="B12914" t="n">
        <v>259.61</v>
      </c>
      <c r="C12914" t="n">
        <v>2.504928</v>
      </c>
      <c r="D12914" t="n">
        <v>451.2274</v>
      </c>
    </row>
    <row r="12915">
      <c r="A12915" s="7" t="n">
        <v>45585.4340277778</v>
      </c>
      <c r="B12915" t="n">
        <v>257.327</v>
      </c>
      <c r="C12915" t="n">
        <v>2.487023</v>
      </c>
      <c r="D12915" t="n">
        <v>442.3949</v>
      </c>
    </row>
    <row r="12916">
      <c r="A12916" s="7" t="n">
        <v>45585.4375</v>
      </c>
      <c r="B12916" t="n">
        <v>248.365</v>
      </c>
      <c r="C12916" t="n">
        <v>2.468526</v>
      </c>
      <c r="D12916" t="n">
        <v>417.4496</v>
      </c>
    </row>
    <row r="12917">
      <c r="A12917" s="7" t="n">
        <v>45585.4409722222</v>
      </c>
      <c r="B12917" t="n">
        <v>247.641</v>
      </c>
      <c r="C12917" t="n">
        <v>2.467296</v>
      </c>
      <c r="D12917" t="n">
        <v>415.5105</v>
      </c>
    </row>
    <row r="12918">
      <c r="A12918" s="7" t="n">
        <v>45585.4444444444</v>
      </c>
      <c r="B12918" t="n">
        <v>246.231</v>
      </c>
      <c r="C12918" t="n">
        <v>2.472643</v>
      </c>
      <c r="D12918" t="n">
        <v>413.0326</v>
      </c>
    </row>
    <row r="12919">
      <c r="A12919" s="7" t="n">
        <v>45585.4479166667</v>
      </c>
      <c r="B12919" t="n">
        <v>246.26</v>
      </c>
      <c r="C12919" t="n">
        <v>2.47659</v>
      </c>
      <c r="D12919" t="n">
        <v>413.7615</v>
      </c>
    </row>
    <row r="12920">
      <c r="A12920" s="7" t="n">
        <v>45585.4513888889</v>
      </c>
      <c r="B12920" t="n">
        <v>241.641</v>
      </c>
      <c r="C12920" t="n">
        <v>2.482557</v>
      </c>
      <c r="D12920" t="n">
        <v>403.6831</v>
      </c>
    </row>
    <row r="12921">
      <c r="A12921" s="7" t="n">
        <v>45585.4548611111</v>
      </c>
      <c r="B12921" t="n">
        <v>239.49</v>
      </c>
      <c r="C12921" t="n">
        <v>2.476605</v>
      </c>
      <c r="D12921" t="n">
        <v>397.59</v>
      </c>
    </row>
    <row r="12922">
      <c r="A12922" s="7" t="n">
        <v>45585.4583333333</v>
      </c>
      <c r="B12922" t="n">
        <v>239.085</v>
      </c>
      <c r="C12922" t="n">
        <v>2.503024</v>
      </c>
      <c r="D12922" t="n">
        <v>400.8559</v>
      </c>
    </row>
    <row r="12923">
      <c r="A12923" s="7" t="n">
        <v>45585.4618055556</v>
      </c>
      <c r="B12923" t="n">
        <v>249.15</v>
      </c>
      <c r="C12923" t="n">
        <v>2.543647</v>
      </c>
      <c r="D12923" t="n">
        <v>432.1003</v>
      </c>
    </row>
    <row r="12924">
      <c r="A12924" s="7" t="n">
        <v>45585.4652777778</v>
      </c>
      <c r="B12924" t="n">
        <v>287.855</v>
      </c>
      <c r="C12924" t="n">
        <v>2.729483</v>
      </c>
      <c r="D12924" t="n">
        <v>569.3022</v>
      </c>
    </row>
    <row r="12925">
      <c r="A12925" s="7" t="n">
        <v>45585.46875</v>
      </c>
      <c r="B12925" t="n">
        <v>311.062</v>
      </c>
      <c r="C12925" t="n">
        <v>2.741108</v>
      </c>
      <c r="D12925" t="n">
        <v>637.7869</v>
      </c>
    </row>
    <row r="12926">
      <c r="A12926" s="7" t="n">
        <v>45585.4722222222</v>
      </c>
      <c r="B12926" t="n">
        <v>321.07</v>
      </c>
      <c r="C12926" t="n">
        <v>2.745855</v>
      </c>
      <c r="D12926" t="n">
        <v>667.9415</v>
      </c>
    </row>
    <row r="12927">
      <c r="A12927" s="7" t="n">
        <v>45585.4756944444</v>
      </c>
      <c r="B12927" t="n">
        <v>331.252</v>
      </c>
      <c r="C12927" t="n">
        <v>2.663854</v>
      </c>
      <c r="D12927" t="n">
        <v>676.9533</v>
      </c>
    </row>
    <row r="12928">
      <c r="A12928" s="7" t="n">
        <v>45585.4791666667</v>
      </c>
      <c r="B12928" t="n">
        <v>340.257</v>
      </c>
      <c r="C12928" t="n">
        <v>2.753436</v>
      </c>
      <c r="D12928" t="n">
        <v>726.4309</v>
      </c>
    </row>
    <row r="12929">
      <c r="A12929" s="7" t="n">
        <v>45585.4826388889</v>
      </c>
      <c r="B12929" t="n">
        <v>403.72</v>
      </c>
      <c r="C12929" t="n">
        <v>2.810774</v>
      </c>
      <c r="D12929" t="n">
        <v>939.4248</v>
      </c>
    </row>
    <row r="12930">
      <c r="A12930" s="7" t="n">
        <v>45585.4861111111</v>
      </c>
      <c r="B12930" t="n">
        <v>418.884</v>
      </c>
      <c r="C12930" t="n">
        <v>2.91065</v>
      </c>
      <c r="D12930" t="n">
        <v>1023.083</v>
      </c>
    </row>
    <row r="12931">
      <c r="A12931" s="7" t="n">
        <v>45585.4895833333</v>
      </c>
      <c r="B12931" t="n">
        <v>440.408</v>
      </c>
      <c r="C12931" t="n">
        <v>2.915703</v>
      </c>
      <c r="D12931" t="n">
        <v>1097.061</v>
      </c>
    </row>
    <row r="12932">
      <c r="A12932" s="7" t="n">
        <v>45585.4930555556</v>
      </c>
      <c r="B12932" t="n">
        <v>459.568</v>
      </c>
      <c r="C12932" t="n">
        <v>2.979919</v>
      </c>
      <c r="D12932" t="n">
        <v>1187.558</v>
      </c>
    </row>
    <row r="12933">
      <c r="A12933" s="7" t="n">
        <v>45585.4965277778</v>
      </c>
      <c r="B12933" t="n">
        <v>469.802</v>
      </c>
      <c r="C12933" t="n">
        <v>3.03279</v>
      </c>
      <c r="D12933" t="n">
        <v>1244.915</v>
      </c>
    </row>
    <row r="12934">
      <c r="A12934" s="7" t="n">
        <v>45585.5</v>
      </c>
      <c r="B12934" t="n">
        <v>475.609</v>
      </c>
      <c r="C12934" t="n">
        <v>3.045674</v>
      </c>
      <c r="D12934" t="n">
        <v>1270.945</v>
      </c>
    </row>
    <row r="12935">
      <c r="A12935" s="7" t="n">
        <v>45585.5034722222</v>
      </c>
      <c r="B12935" t="n">
        <v>475.106</v>
      </c>
      <c r="C12935" t="n">
        <v>3.041536</v>
      </c>
      <c r="D12935" t="n">
        <v>1267.422</v>
      </c>
    </row>
    <row r="12936">
      <c r="A12936" s="7" t="n">
        <v>45585.5069444444</v>
      </c>
      <c r="B12936" t="n">
        <v>475.829</v>
      </c>
      <c r="C12936" t="n">
        <v>3.053122</v>
      </c>
      <c r="D12936" t="n">
        <v>1274.841</v>
      </c>
    </row>
    <row r="12937">
      <c r="A12937" s="7" t="n">
        <v>45585.5104166667</v>
      </c>
      <c r="B12937" t="n">
        <v>467.777</v>
      </c>
      <c r="C12937" t="n">
        <v>3.071842</v>
      </c>
      <c r="D12937" t="n">
        <v>1253.661</v>
      </c>
    </row>
    <row r="12938">
      <c r="A12938" s="7" t="n">
        <v>45585.5138888889</v>
      </c>
      <c r="B12938" t="n">
        <v>475.254</v>
      </c>
      <c r="C12938" t="n">
        <v>3.07224</v>
      </c>
      <c r="D12938" t="n">
        <v>1280.75</v>
      </c>
    </row>
    <row r="12939">
      <c r="A12939" s="7" t="n">
        <v>45585.5173611111</v>
      </c>
      <c r="B12939" t="n">
        <v>476.008</v>
      </c>
      <c r="C12939" t="n">
        <v>3.131261</v>
      </c>
      <c r="D12939" t="n">
        <v>1308.126</v>
      </c>
    </row>
    <row r="12940">
      <c r="A12940" s="7" t="n">
        <v>45585.5208333333</v>
      </c>
      <c r="B12940" t="n">
        <v>464.664</v>
      </c>
      <c r="C12940" t="n">
        <v>3.098487</v>
      </c>
      <c r="D12940" t="n">
        <v>1253.251</v>
      </c>
    </row>
    <row r="12941">
      <c r="A12941" s="7" t="n">
        <v>45585.5243055556</v>
      </c>
      <c r="B12941" t="n">
        <v>461.054</v>
      </c>
      <c r="C12941" t="n">
        <v>3.165981</v>
      </c>
      <c r="D12941" t="n">
        <v>1267.201</v>
      </c>
    </row>
    <row r="12942">
      <c r="A12942" s="7" t="n">
        <v>45585.5277777778</v>
      </c>
      <c r="B12942" t="n">
        <v>451.337</v>
      </c>
      <c r="C12942" t="n">
        <v>3.072336</v>
      </c>
      <c r="D12942" t="n">
        <v>1194.939</v>
      </c>
    </row>
    <row r="12943">
      <c r="A12943" s="7" t="n">
        <v>45585.53125</v>
      </c>
      <c r="B12943" t="n">
        <v>441.604</v>
      </c>
      <c r="C12943" t="n">
        <v>3.016802</v>
      </c>
      <c r="D12943" t="n">
        <v>1139.277</v>
      </c>
    </row>
    <row r="12944">
      <c r="A12944" s="7" t="n">
        <v>45585.5347222222</v>
      </c>
      <c r="B12944" t="n">
        <v>446.375</v>
      </c>
      <c r="C12944" t="n">
        <v>3.106368</v>
      </c>
      <c r="D12944" t="n">
        <v>1190.274</v>
      </c>
    </row>
    <row r="12945">
      <c r="A12945" s="7" t="n">
        <v>45585.5381944444</v>
      </c>
      <c r="B12945" t="n">
        <v>462.294</v>
      </c>
      <c r="C12945" t="n">
        <v>3.112411</v>
      </c>
      <c r="D12945" t="n">
        <v>1250.266</v>
      </c>
    </row>
    <row r="12946">
      <c r="A12946" s="7" t="n">
        <v>45585.5416666667</v>
      </c>
      <c r="B12946" t="n">
        <v>472.586</v>
      </c>
      <c r="C12946" t="n">
        <v>3.293482</v>
      </c>
      <c r="D12946" t="n">
        <v>1362.671</v>
      </c>
    </row>
    <row r="12947">
      <c r="A12947" s="7" t="n">
        <v>45585.5451388889</v>
      </c>
      <c r="B12947" t="n">
        <v>485.943</v>
      </c>
      <c r="C12947" t="n">
        <v>3.293451</v>
      </c>
      <c r="D12947" t="n">
        <v>1414.366</v>
      </c>
    </row>
    <row r="12948">
      <c r="A12948" s="7" t="n">
        <v>45585.5486111111</v>
      </c>
      <c r="B12948" t="n">
        <v>496.901</v>
      </c>
      <c r="C12948" t="n">
        <v>3.278932</v>
      </c>
      <c r="D12948" t="n">
        <v>1450.532</v>
      </c>
    </row>
    <row r="12949">
      <c r="A12949" s="7" t="n">
        <v>45585.5520833333</v>
      </c>
      <c r="B12949" t="n">
        <v>490.536</v>
      </c>
      <c r="C12949" t="n">
        <v>3.021306</v>
      </c>
      <c r="D12949" t="n">
        <v>1313.855</v>
      </c>
    </row>
    <row r="12950">
      <c r="A12950" s="7" t="n">
        <v>45585.5555555556</v>
      </c>
      <c r="B12950" t="n">
        <v>464.117</v>
      </c>
      <c r="C12950" t="n">
        <v>3.114585</v>
      </c>
      <c r="D12950" t="n">
        <v>1257.769</v>
      </c>
    </row>
    <row r="12951">
      <c r="A12951" s="7" t="n">
        <v>45585.5590277778</v>
      </c>
      <c r="B12951" t="n">
        <v>461.675</v>
      </c>
      <c r="C12951" t="n">
        <v>3.140516</v>
      </c>
      <c r="D12951" t="n">
        <v>1259.285</v>
      </c>
    </row>
    <row r="12952">
      <c r="A12952" s="7" t="n">
        <v>45585.5625</v>
      </c>
      <c r="B12952" t="n">
        <v>463.034</v>
      </c>
      <c r="C12952" t="n">
        <v>3.140753</v>
      </c>
      <c r="D12952" t="n">
        <v>1264.364</v>
      </c>
    </row>
    <row r="12953">
      <c r="A12953" s="7" t="n">
        <v>45585.5659722222</v>
      </c>
      <c r="B12953" t="n">
        <v>608.086</v>
      </c>
      <c r="C12953" t="n">
        <v>3.193269</v>
      </c>
      <c r="D12953" t="n">
        <v>1836.735</v>
      </c>
    </row>
    <row r="12954">
      <c r="A12954" s="7" t="n">
        <v>45585.5694444444</v>
      </c>
      <c r="B12954" t="n">
        <v>612.569</v>
      </c>
      <c r="C12954" t="n">
        <v>3.354431</v>
      </c>
      <c r="D12954" t="n">
        <v>1947.476</v>
      </c>
    </row>
    <row r="12955">
      <c r="A12955" s="7" t="n">
        <v>45585.5729166667</v>
      </c>
      <c r="B12955" t="n">
        <v>633.37</v>
      </c>
      <c r="C12955" t="n">
        <v>3.472803</v>
      </c>
      <c r="D12955" t="n">
        <v>2102.817</v>
      </c>
    </row>
    <row r="12956">
      <c r="A12956" s="7" t="n">
        <v>45585.5763888889</v>
      </c>
      <c r="B12956" t="n">
        <v>610.204</v>
      </c>
      <c r="C12956" t="n">
        <v>3.475916</v>
      </c>
      <c r="D12956" t="n">
        <v>2008.144</v>
      </c>
    </row>
    <row r="12957">
      <c r="A12957" s="7" t="n">
        <v>45585.5798611111</v>
      </c>
      <c r="B12957" t="n">
        <v>546.073</v>
      </c>
      <c r="C12957" t="n">
        <v>3.481826</v>
      </c>
      <c r="D12957" t="n">
        <v>1743.915</v>
      </c>
    </row>
    <row r="12958">
      <c r="A12958" s="7" t="n">
        <v>45585.5833333333</v>
      </c>
      <c r="B12958" t="n">
        <v>488.554</v>
      </c>
      <c r="C12958" t="n">
        <v>3.200921</v>
      </c>
      <c r="D12958" t="n">
        <v>1384.479</v>
      </c>
    </row>
    <row r="12959">
      <c r="A12959" s="7" t="n">
        <v>45585.5868055556</v>
      </c>
      <c r="B12959" t="n">
        <v>482.677</v>
      </c>
      <c r="C12959" t="n">
        <v>3.187644</v>
      </c>
      <c r="D12959" t="n">
        <v>1356.667</v>
      </c>
    </row>
    <row r="12960">
      <c r="A12960" s="7" t="n">
        <v>45585.5902777778</v>
      </c>
      <c r="B12960" t="n">
        <v>454.714</v>
      </c>
      <c r="C12960" t="n">
        <v>3.146823</v>
      </c>
      <c r="D12960" t="n">
        <v>1236.269</v>
      </c>
    </row>
    <row r="12961">
      <c r="A12961" s="7" t="n">
        <v>45585.59375</v>
      </c>
      <c r="B12961" t="n">
        <v>418.697</v>
      </c>
      <c r="C12961" t="n">
        <v>2.993098</v>
      </c>
      <c r="D12961" t="n">
        <v>1051.423</v>
      </c>
    </row>
    <row r="12962">
      <c r="A12962" s="7" t="n">
        <v>45585.5972222222</v>
      </c>
      <c r="B12962" t="n">
        <v>373.759</v>
      </c>
      <c r="C12962" t="n">
        <v>2.958615</v>
      </c>
      <c r="D12962" t="n">
        <v>889.2927</v>
      </c>
    </row>
    <row r="12963">
      <c r="A12963" s="7" t="n">
        <v>45585.6006944444</v>
      </c>
      <c r="B12963" t="n">
        <v>367.077</v>
      </c>
      <c r="C12963" t="n">
        <v>2.949446</v>
      </c>
      <c r="D12963" t="n">
        <v>864.6878</v>
      </c>
    </row>
    <row r="12964">
      <c r="A12964" s="7" t="n">
        <v>45585.6041666667</v>
      </c>
      <c r="B12964" t="n">
        <v>355.301</v>
      </c>
      <c r="C12964" t="n">
        <v>2.889481</v>
      </c>
      <c r="D12964" t="n">
        <v>809.6494</v>
      </c>
    </row>
    <row r="12965">
      <c r="A12965" s="7" t="n">
        <v>45585.6076388889</v>
      </c>
      <c r="B12965" t="n">
        <v>341.025</v>
      </c>
      <c r="C12965" t="n">
        <v>2.900204</v>
      </c>
      <c r="D12965" t="n">
        <v>767.5609</v>
      </c>
    </row>
    <row r="12966">
      <c r="A12966" s="7" t="n">
        <v>45585.6111111111</v>
      </c>
      <c r="B12966" t="n">
        <v>331.984</v>
      </c>
      <c r="C12966" t="n">
        <v>2.839252</v>
      </c>
      <c r="D12966" t="n">
        <v>723.7546</v>
      </c>
    </row>
    <row r="12967">
      <c r="A12967" s="7" t="n">
        <v>45585.6145833333</v>
      </c>
      <c r="B12967" t="n">
        <v>330.45</v>
      </c>
      <c r="C12967" t="n">
        <v>2.805794</v>
      </c>
      <c r="D12967" t="n">
        <v>710.6114</v>
      </c>
    </row>
    <row r="12968">
      <c r="A12968" s="7" t="n">
        <v>45585.6180555556</v>
      </c>
      <c r="B12968" t="n">
        <v>323.568</v>
      </c>
      <c r="C12968" t="n">
        <v>2.867225</v>
      </c>
      <c r="D12968" t="n">
        <v>705.0771</v>
      </c>
    </row>
    <row r="12969">
      <c r="A12969" s="7" t="n">
        <v>45585.6215277778</v>
      </c>
      <c r="B12969" t="n">
        <v>316.18</v>
      </c>
      <c r="C12969" t="n">
        <v>2.834822</v>
      </c>
      <c r="D12969" t="n">
        <v>674.8913</v>
      </c>
    </row>
    <row r="12970">
      <c r="A12970" s="7" t="n">
        <v>45585.625</v>
      </c>
      <c r="B12970" t="n">
        <v>312.922</v>
      </c>
      <c r="C12970" t="n">
        <v>2.796468</v>
      </c>
      <c r="D12970" t="n">
        <v>656.1418</v>
      </c>
    </row>
    <row r="12971">
      <c r="A12971" s="7" t="n">
        <v>45585.6284722222</v>
      </c>
      <c r="B12971" t="n">
        <v>309.977</v>
      </c>
      <c r="C12971" t="n">
        <v>2.76927</v>
      </c>
      <c r="D12971" t="n">
        <v>641.1773</v>
      </c>
    </row>
    <row r="12972">
      <c r="A12972" s="7" t="n">
        <v>45585.6319444444</v>
      </c>
      <c r="B12972" t="n">
        <v>309.028</v>
      </c>
      <c r="C12972" t="n">
        <v>2.779362</v>
      </c>
      <c r="D12972" t="n">
        <v>640.743</v>
      </c>
    </row>
    <row r="12973">
      <c r="A12973" s="7" t="n">
        <v>45585.6354166667</v>
      </c>
      <c r="B12973" t="n">
        <v>309.098</v>
      </c>
      <c r="C12973" t="n">
        <v>2.762759</v>
      </c>
      <c r="D12973" t="n">
        <v>637.1179</v>
      </c>
    </row>
    <row r="12974">
      <c r="A12974" s="7" t="n">
        <v>45585.6388888889</v>
      </c>
      <c r="B12974" t="n">
        <v>308.152</v>
      </c>
      <c r="C12974" t="n">
        <v>2.772522</v>
      </c>
      <c r="D12974" t="n">
        <v>636.6229</v>
      </c>
    </row>
    <row r="12975">
      <c r="A12975" s="7" t="n">
        <v>45585.6423611111</v>
      </c>
      <c r="B12975" t="n">
        <v>307.836</v>
      </c>
      <c r="C12975" t="n">
        <v>2.759876</v>
      </c>
      <c r="D12975" t="n">
        <v>632.8057</v>
      </c>
    </row>
    <row r="12976">
      <c r="A12976" s="7" t="n">
        <v>45585.6458333333</v>
      </c>
      <c r="B12976" t="n">
        <v>307.045</v>
      </c>
      <c r="C12976" t="n">
        <v>2.73913</v>
      </c>
      <c r="D12976" t="n">
        <v>625.78</v>
      </c>
    </row>
    <row r="12977">
      <c r="A12977" s="7" t="n">
        <v>45585.6493055556</v>
      </c>
      <c r="B12977" t="n">
        <v>301.861</v>
      </c>
      <c r="C12977" t="n">
        <v>2.702954</v>
      </c>
      <c r="D12977" t="n">
        <v>602.882</v>
      </c>
    </row>
    <row r="12978">
      <c r="A12978" s="7" t="n">
        <v>45585.6527777778</v>
      </c>
      <c r="B12978" t="n">
        <v>300.783</v>
      </c>
      <c r="C12978" t="n">
        <v>2.715658</v>
      </c>
      <c r="D12978" t="n">
        <v>602.6654</v>
      </c>
    </row>
    <row r="12979">
      <c r="A12979" s="7" t="n">
        <v>45585.65625</v>
      </c>
      <c r="B12979" t="n">
        <v>298.784</v>
      </c>
      <c r="C12979" t="n">
        <v>2.722137</v>
      </c>
      <c r="D12979" t="n">
        <v>598.4514</v>
      </c>
    </row>
    <row r="12980">
      <c r="A12980" s="7" t="n">
        <v>45585.6597222222</v>
      </c>
      <c r="B12980" t="n">
        <v>298.553</v>
      </c>
      <c r="C12980" t="n">
        <v>2.707735</v>
      </c>
      <c r="D12980" t="n">
        <v>594.637</v>
      </c>
    </row>
    <row r="12981">
      <c r="A12981" s="7" t="n">
        <v>45585.6631944444</v>
      </c>
      <c r="B12981" t="n">
        <v>293.685</v>
      </c>
      <c r="C12981" t="n">
        <v>2.70214</v>
      </c>
      <c r="D12981" t="n">
        <v>579.7984</v>
      </c>
    </row>
    <row r="12982">
      <c r="A12982" s="7" t="n">
        <v>45585.6666666667</v>
      </c>
      <c r="B12982" t="n">
        <v>290.709</v>
      </c>
      <c r="C12982" t="n">
        <v>2.66155</v>
      </c>
      <c r="D12982" t="n">
        <v>562.9229</v>
      </c>
    </row>
    <row r="12983">
      <c r="A12983" s="7" t="n">
        <v>45585.6701388889</v>
      </c>
      <c r="B12983" t="n">
        <v>286.941</v>
      </c>
      <c r="C12983" t="n">
        <v>2.659611</v>
      </c>
      <c r="D12983" t="n">
        <v>552.2361</v>
      </c>
    </row>
    <row r="12984">
      <c r="A12984" s="7" t="n">
        <v>45585.6736111111</v>
      </c>
      <c r="B12984" t="n">
        <v>281.721</v>
      </c>
      <c r="C12984" t="n">
        <v>2.657053</v>
      </c>
      <c r="D12984" t="n">
        <v>537.5483</v>
      </c>
    </row>
    <row r="12985">
      <c r="A12985" s="7" t="n">
        <v>45585.6770833333</v>
      </c>
      <c r="B12985" t="n">
        <v>280.345</v>
      </c>
      <c r="C12985" t="n">
        <v>2.60433</v>
      </c>
      <c r="D12985" t="n">
        <v>523.2419</v>
      </c>
    </row>
    <row r="12986">
      <c r="A12986" s="7" t="n">
        <v>45585.6805555556</v>
      </c>
      <c r="B12986" t="n">
        <v>280.368</v>
      </c>
      <c r="C12986" t="n">
        <v>2.601799</v>
      </c>
      <c r="D12986" t="n">
        <v>522.7942</v>
      </c>
    </row>
    <row r="12987">
      <c r="A12987" s="7" t="n">
        <v>45585.6840277778</v>
      </c>
      <c r="B12987" t="n">
        <v>280.825</v>
      </c>
      <c r="C12987" t="n">
        <v>2.596001</v>
      </c>
      <c r="D12987" t="n">
        <v>522.8318</v>
      </c>
    </row>
    <row r="12988">
      <c r="A12988" s="7" t="n">
        <v>45585.6875</v>
      </c>
      <c r="B12988" t="n">
        <v>280.721</v>
      </c>
      <c r="C12988" t="n">
        <v>2.593185</v>
      </c>
      <c r="D12988" t="n">
        <v>521.9912</v>
      </c>
    </row>
    <row r="12989">
      <c r="A12989" s="7" t="n">
        <v>45585.6909722222</v>
      </c>
      <c r="B12989" t="n">
        <v>279.605</v>
      </c>
      <c r="C12989" t="n">
        <v>2.593189</v>
      </c>
      <c r="D12989" t="n">
        <v>519.0584</v>
      </c>
    </row>
    <row r="12990">
      <c r="A12990" s="7" t="n">
        <v>45585.6944444444</v>
      </c>
      <c r="B12990" t="n">
        <v>278.138</v>
      </c>
      <c r="C12990" t="n">
        <v>2.579331</v>
      </c>
      <c r="D12990" t="n">
        <v>512.4488</v>
      </c>
    </row>
    <row r="12991">
      <c r="A12991" s="7" t="n">
        <v>45585.6979166667</v>
      </c>
      <c r="B12991" t="n">
        <v>269.336</v>
      </c>
      <c r="C12991" t="n">
        <v>2.591795</v>
      </c>
      <c r="D12991" t="n">
        <v>491.9523</v>
      </c>
    </row>
    <row r="12992">
      <c r="A12992" s="7" t="n">
        <v>45585.7013888889</v>
      </c>
      <c r="B12992" t="n">
        <v>269.216</v>
      </c>
      <c r="C12992" t="n">
        <v>2.592781</v>
      </c>
      <c r="D12992" t="n">
        <v>491.8277</v>
      </c>
    </row>
    <row r="12993">
      <c r="A12993" s="7" t="n">
        <v>45585.7048611111</v>
      </c>
      <c r="B12993" t="n">
        <v>268.378</v>
      </c>
      <c r="C12993" t="n">
        <v>2.571521</v>
      </c>
      <c r="D12993" t="n">
        <v>485.6367</v>
      </c>
    </row>
    <row r="12994">
      <c r="A12994" s="7" t="n">
        <v>45585.7083333333</v>
      </c>
      <c r="B12994" t="n">
        <v>267.319</v>
      </c>
      <c r="C12994" t="n">
        <v>2.577389</v>
      </c>
      <c r="D12994" t="n">
        <v>484.0111</v>
      </c>
    </row>
    <row r="12995">
      <c r="A12995" s="7" t="n">
        <v>45585.7118055556</v>
      </c>
      <c r="B12995" t="n">
        <v>263.549</v>
      </c>
      <c r="C12995" t="n">
        <v>2.55929</v>
      </c>
      <c r="D12995" t="n">
        <v>471.0067</v>
      </c>
    </row>
    <row r="12996">
      <c r="A12996" s="7" t="n">
        <v>45585.7152777778</v>
      </c>
      <c r="B12996" t="n">
        <v>262.733</v>
      </c>
      <c r="C12996" t="n">
        <v>2.552672</v>
      </c>
      <c r="D12996" t="n">
        <v>467.7155</v>
      </c>
    </row>
    <row r="12997">
      <c r="A12997" s="7" t="n">
        <v>45585.71875</v>
      </c>
      <c r="B12997" t="n">
        <v>261.517</v>
      </c>
      <c r="C12997" t="n">
        <v>2.550311</v>
      </c>
      <c r="D12997" t="n">
        <v>464.2123</v>
      </c>
    </row>
    <row r="12998">
      <c r="A12998" s="7" t="n">
        <v>45585.7222222222</v>
      </c>
      <c r="B12998" t="n">
        <v>260.718</v>
      </c>
      <c r="C12998" t="n">
        <v>2.58772</v>
      </c>
      <c r="D12998" t="n">
        <v>468.9767</v>
      </c>
    </row>
    <row r="12999">
      <c r="A12999" s="7" t="n">
        <v>45585.7256944444</v>
      </c>
      <c r="B12999" t="n">
        <v>259.068</v>
      </c>
      <c r="C12999" t="n">
        <v>2.576983</v>
      </c>
      <c r="D12999" t="n">
        <v>462.8258</v>
      </c>
    </row>
    <row r="13000">
      <c r="A13000" s="7" t="n">
        <v>45585.7291666667</v>
      </c>
      <c r="B13000" t="n">
        <v>255.674</v>
      </c>
      <c r="C13000" t="n">
        <v>2.554276</v>
      </c>
      <c r="D13000" t="n">
        <v>450.2099</v>
      </c>
    </row>
    <row r="13001">
      <c r="A13001" s="7" t="n">
        <v>45585.7326388889</v>
      </c>
      <c r="B13001" t="n">
        <v>249.213</v>
      </c>
      <c r="C13001" t="n">
        <v>2.568483</v>
      </c>
      <c r="D13001" t="n">
        <v>436.4772</v>
      </c>
    </row>
    <row r="13002">
      <c r="A13002" s="7" t="n">
        <v>45585.7361111111</v>
      </c>
      <c r="B13002" t="n">
        <v>248.117</v>
      </c>
      <c r="C13002" t="n">
        <v>2.523487</v>
      </c>
      <c r="D13002" t="n">
        <v>426.1375</v>
      </c>
    </row>
    <row r="13003">
      <c r="A13003" s="7" t="n">
        <v>45585.7395833333</v>
      </c>
      <c r="B13003" t="n">
        <v>246.807</v>
      </c>
      <c r="C13003" t="n">
        <v>2.486803</v>
      </c>
      <c r="D13003" t="n">
        <v>416.7859</v>
      </c>
    </row>
    <row r="13004">
      <c r="A13004" s="7" t="n">
        <v>45585.7430555556</v>
      </c>
      <c r="B13004" t="n">
        <v>240.492</v>
      </c>
      <c r="C13004" t="n">
        <v>2.495115</v>
      </c>
      <c r="D13004" t="n">
        <v>402.9669</v>
      </c>
    </row>
    <row r="13005">
      <c r="A13005" s="7" t="n">
        <v>45585.7465277778</v>
      </c>
      <c r="B13005" t="n">
        <v>238.497</v>
      </c>
      <c r="C13005" t="n">
        <v>2.483163</v>
      </c>
      <c r="D13005" t="n">
        <v>396.2803</v>
      </c>
    </row>
    <row r="13006">
      <c r="A13006" s="7" t="n">
        <v>45585.75</v>
      </c>
      <c r="B13006" t="n">
        <v>239.802</v>
      </c>
      <c r="C13006" t="n">
        <v>2.512238</v>
      </c>
      <c r="D13006" t="n">
        <v>404.0645</v>
      </c>
    </row>
    <row r="13007">
      <c r="A13007" s="7" t="n">
        <v>45585.7534722222</v>
      </c>
      <c r="B13007" t="n">
        <v>240.496</v>
      </c>
      <c r="C13007" t="n">
        <v>2.510398</v>
      </c>
      <c r="D13007" t="n">
        <v>405.4447</v>
      </c>
    </row>
    <row r="13008">
      <c r="A13008" s="7" t="n">
        <v>45585.7569444444</v>
      </c>
      <c r="B13008" t="n">
        <v>238.199</v>
      </c>
      <c r="C13008" t="n">
        <v>2.505244</v>
      </c>
      <c r="D13008" t="n">
        <v>399.0911</v>
      </c>
    </row>
    <row r="13009">
      <c r="A13009" s="7" t="n">
        <v>45585.7604166667</v>
      </c>
      <c r="B13009" t="n">
        <v>237.512</v>
      </c>
      <c r="C13009" t="n">
        <v>2.483179</v>
      </c>
      <c r="D13009" t="n">
        <v>393.9469</v>
      </c>
    </row>
    <row r="13010">
      <c r="A13010" s="7" t="n">
        <v>45585.7638888889</v>
      </c>
      <c r="B13010" t="n">
        <v>237.237</v>
      </c>
      <c r="C13010" t="n">
        <v>2.483647</v>
      </c>
      <c r="D13010" t="n">
        <v>393.3688</v>
      </c>
    </row>
    <row r="13011">
      <c r="A13011" s="7" t="n">
        <v>45585.7673611111</v>
      </c>
      <c r="B13011" t="n">
        <v>235.808</v>
      </c>
      <c r="C13011" t="n">
        <v>2.51725</v>
      </c>
      <c r="D13011" t="n">
        <v>395.2556</v>
      </c>
    </row>
    <row r="13012">
      <c r="A13012" s="7" t="n">
        <v>45585.7708333333</v>
      </c>
      <c r="B13012" t="n">
        <v>235.63</v>
      </c>
      <c r="C13012" t="n">
        <v>2.522218</v>
      </c>
      <c r="D13012" t="n">
        <v>395.6069</v>
      </c>
    </row>
    <row r="13013">
      <c r="A13013" s="7" t="n">
        <v>45585.7743055556</v>
      </c>
      <c r="B13013" t="n">
        <v>235.388</v>
      </c>
      <c r="C13013" t="n">
        <v>2.491442</v>
      </c>
      <c r="D13013" t="n">
        <v>390.2039</v>
      </c>
    </row>
    <row r="13014">
      <c r="A13014" s="7" t="n">
        <v>45585.7777777778</v>
      </c>
      <c r="B13014" t="n">
        <v>233.306</v>
      </c>
      <c r="C13014" t="n">
        <v>2.478904</v>
      </c>
      <c r="D13014" t="n">
        <v>383.3303</v>
      </c>
    </row>
    <row r="13015">
      <c r="A13015" s="7" t="n">
        <v>45585.78125</v>
      </c>
      <c r="B13015" t="n">
        <v>233.081</v>
      </c>
      <c r="C13015" t="n">
        <v>2.464129</v>
      </c>
      <c r="D13015" t="n">
        <v>380.5201</v>
      </c>
    </row>
    <row r="13016">
      <c r="A13016" s="7" t="n">
        <v>45585.7847222222</v>
      </c>
      <c r="B13016" t="n">
        <v>231.316</v>
      </c>
      <c r="C13016" t="n">
        <v>2.473525</v>
      </c>
      <c r="D13016" t="n">
        <v>377.8329</v>
      </c>
    </row>
    <row r="13017">
      <c r="A13017" s="7" t="n">
        <v>45585.7881944444</v>
      </c>
      <c r="B13017" t="n">
        <v>228.417</v>
      </c>
      <c r="C13017" t="n">
        <v>2.466613</v>
      </c>
      <c r="D13017" t="n">
        <v>370.0226</v>
      </c>
    </row>
    <row r="13018">
      <c r="A13018" s="7" t="n">
        <v>45585.7916666667</v>
      </c>
      <c r="B13018" t="n">
        <v>229.687</v>
      </c>
      <c r="C13018" t="n">
        <v>2.457614</v>
      </c>
      <c r="D13018" t="n">
        <v>371.6079</v>
      </c>
    </row>
    <row r="13019">
      <c r="A13019" s="7" t="n">
        <v>45585.7951388889</v>
      </c>
      <c r="B13019" t="n">
        <v>229.607</v>
      </c>
      <c r="C13019" t="n">
        <v>2.465794</v>
      </c>
      <c r="D13019" t="n">
        <v>372.6593</v>
      </c>
    </row>
    <row r="13020">
      <c r="A13020" s="7" t="n">
        <v>45585.7986111111</v>
      </c>
      <c r="B13020" t="n">
        <v>230.329</v>
      </c>
      <c r="C13020" t="n">
        <v>2.473965</v>
      </c>
      <c r="D13020" t="n">
        <v>375.5858</v>
      </c>
    </row>
    <row r="13021">
      <c r="A13021" s="7" t="n">
        <v>45585.8020833333</v>
      </c>
      <c r="B13021" t="n">
        <v>228.615</v>
      </c>
      <c r="C13021" t="n">
        <v>2.473537</v>
      </c>
      <c r="D13021" t="n">
        <v>371.5219</v>
      </c>
    </row>
    <row r="13022">
      <c r="A13022" s="7" t="n">
        <v>45585.8055555556</v>
      </c>
      <c r="B13022" t="n">
        <v>226.855</v>
      </c>
      <c r="C13022" t="n">
        <v>2.459067</v>
      </c>
      <c r="D13022" t="n">
        <v>365.2781</v>
      </c>
    </row>
    <row r="13023">
      <c r="A13023" s="7" t="n">
        <v>45585.8090277778</v>
      </c>
      <c r="B13023" t="n">
        <v>227.711</v>
      </c>
      <c r="C13023" t="n">
        <v>2.403746</v>
      </c>
      <c r="D13023" t="n">
        <v>358.9956</v>
      </c>
    </row>
    <row r="13024">
      <c r="A13024" s="7" t="n">
        <v>45585.8125</v>
      </c>
      <c r="B13024" t="n">
        <v>227.941</v>
      </c>
      <c r="C13024" t="n">
        <v>2.402433</v>
      </c>
      <c r="D13024" t="n">
        <v>359.3192</v>
      </c>
    </row>
    <row r="13025">
      <c r="A13025" s="7" t="n">
        <v>45585.8159722222</v>
      </c>
      <c r="B13025" t="n">
        <v>226.319</v>
      </c>
      <c r="C13025" t="n">
        <v>2.421492</v>
      </c>
      <c r="D13025" t="n">
        <v>358.476</v>
      </c>
    </row>
    <row r="13026">
      <c r="A13026" s="7" t="n">
        <v>45585.8194444444</v>
      </c>
      <c r="B13026" t="n">
        <v>224.503</v>
      </c>
      <c r="C13026" t="n">
        <v>2.426668</v>
      </c>
      <c r="D13026" t="n">
        <v>355.1067</v>
      </c>
    </row>
    <row r="13027">
      <c r="A13027" s="7" t="n">
        <v>45585.8229166667</v>
      </c>
      <c r="B13027" t="n">
        <v>221.998</v>
      </c>
      <c r="C13027" t="n">
        <v>2.429601</v>
      </c>
      <c r="D13027" t="n">
        <v>349.8578</v>
      </c>
    </row>
    <row r="13028">
      <c r="A13028" s="7" t="n">
        <v>45585.8263888889</v>
      </c>
      <c r="B13028" t="n">
        <v>221.038</v>
      </c>
      <c r="C13028" t="n">
        <v>2.423918</v>
      </c>
      <c r="D13028" t="n">
        <v>346.8684</v>
      </c>
    </row>
    <row r="13029">
      <c r="A13029" s="7" t="n">
        <v>45585.8298611111</v>
      </c>
      <c r="B13029" t="n">
        <v>221.357</v>
      </c>
      <c r="C13029" t="n">
        <v>2.420439</v>
      </c>
      <c r="D13029" t="n">
        <v>347.0909</v>
      </c>
    </row>
    <row r="13030">
      <c r="A13030" s="7" t="n">
        <v>45585.8333333333</v>
      </c>
      <c r="B13030" t="n">
        <v>220.3996</v>
      </c>
      <c r="C13030" t="n">
        <v>2.414986</v>
      </c>
      <c r="D13030" t="n">
        <v>344.1519</v>
      </c>
    </row>
    <row r="13031">
      <c r="A13031" s="7" t="n">
        <v>45585.8368055556</v>
      </c>
      <c r="B13031" t="n">
        <v>217.0141</v>
      </c>
      <c r="C13031" t="n">
        <v>2.406347</v>
      </c>
      <c r="D13031" t="n">
        <v>335.3809</v>
      </c>
    </row>
    <row r="13032">
      <c r="A13032" s="7" t="n">
        <v>45585.8402777778</v>
      </c>
      <c r="B13032" t="n">
        <v>216.3239</v>
      </c>
      <c r="C13032" t="n">
        <v>2.403993</v>
      </c>
      <c r="D13032" t="n">
        <v>333.5175</v>
      </c>
    </row>
    <row r="13033">
      <c r="A13033" s="7" t="n">
        <v>45585.84375</v>
      </c>
      <c r="B13033" t="n">
        <v>216.4658</v>
      </c>
      <c r="C13033" t="n">
        <v>2.401405</v>
      </c>
      <c r="D13033" t="n">
        <v>333.4737</v>
      </c>
    </row>
    <row r="13034">
      <c r="A13034" s="7" t="n">
        <v>45585.8472222222</v>
      </c>
      <c r="B13034" t="n">
        <v>216.6516</v>
      </c>
      <c r="C13034" t="n">
        <v>2.398019</v>
      </c>
      <c r="D13034" t="n">
        <v>333.4156</v>
      </c>
    </row>
    <row r="13035">
      <c r="A13035" s="7" t="n">
        <v>45585.8506944444</v>
      </c>
      <c r="B13035" t="n">
        <v>216.8585</v>
      </c>
      <c r="C13035" t="n">
        <v>2.398778</v>
      </c>
      <c r="D13035" t="n">
        <v>333.9807</v>
      </c>
    </row>
    <row r="13036">
      <c r="A13036" s="7" t="n">
        <v>45585.8541666667</v>
      </c>
      <c r="B13036" t="n">
        <v>215.5705</v>
      </c>
      <c r="C13036" t="n">
        <v>2.345273</v>
      </c>
      <c r="D13036" t="n">
        <v>323.7369</v>
      </c>
    </row>
    <row r="13037">
      <c r="A13037" s="7" t="n">
        <v>45585.8576388889</v>
      </c>
      <c r="B13037" t="n">
        <v>215.8288</v>
      </c>
      <c r="C13037" t="n">
        <v>2.36042</v>
      </c>
      <c r="D13037" t="n">
        <v>326.391</v>
      </c>
    </row>
    <row r="13038">
      <c r="A13038" s="7" t="n">
        <v>45585.8611111111</v>
      </c>
      <c r="B13038" t="n">
        <v>216.8442</v>
      </c>
      <c r="C13038" t="n">
        <v>2.369289</v>
      </c>
      <c r="D13038" t="n">
        <v>329.8435</v>
      </c>
    </row>
    <row r="13039">
      <c r="A13039" s="7" t="n">
        <v>45585.8645833333</v>
      </c>
      <c r="B13039" t="n">
        <v>215.2638</v>
      </c>
      <c r="C13039" t="n">
        <v>2.389526</v>
      </c>
      <c r="D13039" t="n">
        <v>329.1732</v>
      </c>
    </row>
    <row r="13040">
      <c r="A13040" s="7" t="n">
        <v>45585.8680555556</v>
      </c>
      <c r="B13040" t="n">
        <v>216.3831</v>
      </c>
      <c r="C13040" t="n">
        <v>2.377935</v>
      </c>
      <c r="D13040" t="n">
        <v>330.0326</v>
      </c>
    </row>
    <row r="13041">
      <c r="A13041" s="7" t="n">
        <v>45585.8715277778</v>
      </c>
      <c r="B13041" t="n">
        <v>216.2784</v>
      </c>
      <c r="C13041" t="n">
        <v>2.367839</v>
      </c>
      <c r="D13041" t="n">
        <v>328.4019</v>
      </c>
    </row>
    <row r="13042">
      <c r="A13042" s="7" t="n">
        <v>45585.875</v>
      </c>
      <c r="B13042" t="n">
        <v>216.4534</v>
      </c>
      <c r="C13042" t="n">
        <v>2.375351</v>
      </c>
      <c r="D13042" t="n">
        <v>329.8285</v>
      </c>
    </row>
    <row r="13043">
      <c r="A13043" s="7" t="n">
        <v>45585.8784722222</v>
      </c>
      <c r="B13043" t="n">
        <v>215.674</v>
      </c>
      <c r="C13043" t="n">
        <v>2.381227</v>
      </c>
      <c r="D13043" t="n">
        <v>328.9271</v>
      </c>
    </row>
    <row r="13044">
      <c r="A13044" s="7" t="n">
        <v>45585.8819444444</v>
      </c>
      <c r="B13044" t="n">
        <v>215.1563</v>
      </c>
      <c r="C13044" t="n">
        <v>2.370976</v>
      </c>
      <c r="D13044" t="n">
        <v>326.3841</v>
      </c>
    </row>
    <row r="13045">
      <c r="A13045" s="7" t="n">
        <v>45585.8854166667</v>
      </c>
      <c r="B13045" t="n">
        <v>214.7199</v>
      </c>
      <c r="C13045" t="n">
        <v>2.378769</v>
      </c>
      <c r="D13045" t="n">
        <v>326.5043</v>
      </c>
    </row>
    <row r="13046">
      <c r="A13046" s="7" t="n">
        <v>45585.8888888889</v>
      </c>
      <c r="B13046" t="n">
        <v>213.919</v>
      </c>
      <c r="C13046" t="n">
        <v>2.355076</v>
      </c>
      <c r="D13046" t="n">
        <v>321.5218</v>
      </c>
    </row>
    <row r="13047">
      <c r="A13047" s="7" t="n">
        <v>45585.8923611111</v>
      </c>
      <c r="B13047" t="n">
        <v>212.9798</v>
      </c>
      <c r="C13047" t="n">
        <v>2.339852</v>
      </c>
      <c r="D13047" t="n">
        <v>317.4272</v>
      </c>
    </row>
    <row r="13048">
      <c r="A13048" s="7" t="n">
        <v>45585.8958333333</v>
      </c>
      <c r="B13048" t="n">
        <v>213.8108</v>
      </c>
      <c r="C13048" t="n">
        <v>2.328643</v>
      </c>
      <c r="D13048" t="n">
        <v>317.6818</v>
      </c>
    </row>
    <row r="13049">
      <c r="A13049" s="7" t="n">
        <v>45585.8993055556</v>
      </c>
      <c r="B13049" t="n">
        <v>212.6678</v>
      </c>
      <c r="C13049" t="n">
        <v>2.323039</v>
      </c>
      <c r="D13049" t="n">
        <v>314.4813</v>
      </c>
    </row>
    <row r="13050">
      <c r="A13050" s="7" t="n">
        <v>45585.9027777778</v>
      </c>
      <c r="B13050" t="n">
        <v>212.4029</v>
      </c>
      <c r="C13050" t="n">
        <v>2.317133</v>
      </c>
      <c r="D13050" t="n">
        <v>313.1186</v>
      </c>
    </row>
    <row r="13051">
      <c r="A13051" s="7" t="n">
        <v>45585.90625</v>
      </c>
      <c r="B13051" t="n">
        <v>212.5923</v>
      </c>
      <c r="C13051" t="n">
        <v>2.336412</v>
      </c>
      <c r="D13051" t="n">
        <v>316.1298</v>
      </c>
    </row>
    <row r="13052">
      <c r="A13052" s="7" t="n">
        <v>45585.9097222222</v>
      </c>
      <c r="B13052" t="n">
        <v>211.8484</v>
      </c>
      <c r="C13052" t="n">
        <v>2.318768</v>
      </c>
      <c r="D13052" t="n">
        <v>312.1598</v>
      </c>
    </row>
    <row r="13053">
      <c r="A13053" s="7" t="n">
        <v>45585.9131944444</v>
      </c>
      <c r="B13053" t="n">
        <v>211.3937</v>
      </c>
      <c r="C13053" t="n">
        <v>2.332237</v>
      </c>
      <c r="D13053" t="n">
        <v>313</v>
      </c>
    </row>
    <row r="13054">
      <c r="A13054" s="7" t="n">
        <v>45585.9166666667</v>
      </c>
      <c r="B13054" t="n">
        <v>210.5201</v>
      </c>
      <c r="C13054" t="n">
        <v>2.324456</v>
      </c>
      <c r="D13054" t="n">
        <v>310.1005</v>
      </c>
    </row>
    <row r="13055">
      <c r="A13055" s="7" t="n">
        <v>45585.9201388889</v>
      </c>
      <c r="B13055" t="n">
        <v>207.7404</v>
      </c>
      <c r="C13055" t="n">
        <v>2.306656</v>
      </c>
      <c r="D13055" t="n">
        <v>301.8942</v>
      </c>
    </row>
    <row r="13056">
      <c r="A13056" s="7" t="n">
        <v>45585.9236111111</v>
      </c>
      <c r="B13056" t="n">
        <v>209.1526</v>
      </c>
      <c r="C13056" t="n">
        <v>2.300571</v>
      </c>
      <c r="D13056" t="n">
        <v>304.0527</v>
      </c>
    </row>
    <row r="13057">
      <c r="A13057" s="7" t="n">
        <v>45585.9270833333</v>
      </c>
      <c r="B13057" t="n">
        <v>208.8233</v>
      </c>
      <c r="C13057" t="n">
        <v>2.265687</v>
      </c>
      <c r="D13057" t="n">
        <v>298.7636</v>
      </c>
    </row>
    <row r="13058">
      <c r="A13058" s="7" t="n">
        <v>45585.9305555556</v>
      </c>
      <c r="B13058" t="n">
        <v>206.8997</v>
      </c>
      <c r="C13058" t="n">
        <v>2.272588</v>
      </c>
      <c r="D13058" t="n">
        <v>295.6979</v>
      </c>
    </row>
    <row r="13059">
      <c r="A13059" s="7" t="n">
        <v>45585.9340277778</v>
      </c>
      <c r="B13059" t="n">
        <v>206.7429</v>
      </c>
      <c r="C13059" t="n">
        <v>2.289951</v>
      </c>
      <c r="D13059" t="n">
        <v>297.6303</v>
      </c>
    </row>
    <row r="13060">
      <c r="A13060" s="7" t="n">
        <v>45585.9375</v>
      </c>
      <c r="B13060" t="n">
        <v>205.4181</v>
      </c>
      <c r="C13060" t="n">
        <v>2.292035</v>
      </c>
      <c r="D13060" t="n">
        <v>295.155</v>
      </c>
    </row>
    <row r="13061">
      <c r="A13061" s="7" t="n">
        <v>45585.9409722222</v>
      </c>
      <c r="B13061" t="n">
        <v>206.2628</v>
      </c>
      <c r="C13061" t="n">
        <v>2.290742</v>
      </c>
      <c r="D13061" t="n">
        <v>296.7329</v>
      </c>
    </row>
    <row r="13062">
      <c r="A13062" s="7" t="n">
        <v>45585.9444444444</v>
      </c>
      <c r="B13062" t="n">
        <v>205.4046</v>
      </c>
      <c r="C13062" t="n">
        <v>2.235967</v>
      </c>
      <c r="D13062" t="n">
        <v>287.9078</v>
      </c>
    </row>
    <row r="13063">
      <c r="A13063" s="7" t="n">
        <v>45585.9479166667</v>
      </c>
      <c r="B13063" t="n">
        <v>204.2089</v>
      </c>
      <c r="C13063" t="n">
        <v>2.235897</v>
      </c>
      <c r="D13063" t="n">
        <v>285.489</v>
      </c>
    </row>
    <row r="13064">
      <c r="A13064" s="7" t="n">
        <v>45585.9513888889</v>
      </c>
      <c r="B13064" t="n">
        <v>201.6329</v>
      </c>
      <c r="C13064" t="n">
        <v>2.218808</v>
      </c>
      <c r="D13064" t="n">
        <v>278.1553</v>
      </c>
    </row>
    <row r="13065">
      <c r="A13065" s="7" t="n">
        <v>45585.9548611111</v>
      </c>
      <c r="B13065" t="n">
        <v>201.6274</v>
      </c>
      <c r="C13065" t="n">
        <v>2.222605</v>
      </c>
      <c r="D13065" t="n">
        <v>278.6202</v>
      </c>
    </row>
    <row r="13066">
      <c r="A13066" s="7" t="n">
        <v>45585.9583333333</v>
      </c>
      <c r="B13066" t="n">
        <v>202.017</v>
      </c>
      <c r="C13066" t="n">
        <v>2.220808</v>
      </c>
      <c r="D13066" t="n">
        <v>279.1747</v>
      </c>
    </row>
    <row r="13067">
      <c r="A13067" s="7" t="n">
        <v>45585.9618055556</v>
      </c>
      <c r="B13067" t="n">
        <v>200.9492</v>
      </c>
      <c r="C13067" t="n">
        <v>2.213856</v>
      </c>
      <c r="D13067" t="n">
        <v>276.1814</v>
      </c>
    </row>
    <row r="13068">
      <c r="A13068" s="7" t="n">
        <v>45585.9652777778</v>
      </c>
      <c r="B13068" t="n">
        <v>201.2133</v>
      </c>
      <c r="C13068" t="n">
        <v>2.22694</v>
      </c>
      <c r="D13068" t="n">
        <v>278.339</v>
      </c>
    </row>
    <row r="13069">
      <c r="A13069" s="7" t="n">
        <v>45585.96875</v>
      </c>
      <c r="B13069" t="n">
        <v>200.2783</v>
      </c>
      <c r="C13069" t="n">
        <v>2.194563</v>
      </c>
      <c r="D13069" t="n">
        <v>272.4599</v>
      </c>
    </row>
    <row r="13070">
      <c r="A13070" s="7" t="n">
        <v>45585.9722222222</v>
      </c>
      <c r="B13070" t="n">
        <v>200.0415</v>
      </c>
      <c r="C13070" t="n">
        <v>2.206764</v>
      </c>
      <c r="D13070" t="n">
        <v>273.5081</v>
      </c>
    </row>
    <row r="13071">
      <c r="A13071" s="7" t="n">
        <v>45585.9756944444</v>
      </c>
      <c r="B13071" t="n">
        <v>199.7601</v>
      </c>
      <c r="C13071" t="n">
        <v>2.209382</v>
      </c>
      <c r="D13071" t="n">
        <v>273.2772</v>
      </c>
    </row>
    <row r="13072">
      <c r="A13072" s="7" t="n">
        <v>45585.9791666667</v>
      </c>
      <c r="B13072" t="n">
        <v>197.8822</v>
      </c>
      <c r="C13072" t="n">
        <v>2.197112</v>
      </c>
      <c r="D13072" t="n">
        <v>268.075</v>
      </c>
    </row>
    <row r="13073">
      <c r="A13073" s="7" t="n">
        <v>45585.9826388889</v>
      </c>
      <c r="B13073" t="n">
        <v>198.369</v>
      </c>
      <c r="C13073" t="n">
        <v>2.213869</v>
      </c>
      <c r="D13073" t="n">
        <v>271.082</v>
      </c>
    </row>
    <row r="13074">
      <c r="A13074" s="7" t="n">
        <v>45585.9861111111</v>
      </c>
      <c r="B13074" t="n">
        <v>199.2188</v>
      </c>
      <c r="C13074" t="n">
        <v>2.215535</v>
      </c>
      <c r="D13074" t="n">
        <v>272.9673</v>
      </c>
    </row>
    <row r="13075">
      <c r="A13075" s="7" t="n">
        <v>45585.9895833333</v>
      </c>
      <c r="B13075" t="n">
        <v>199.5178</v>
      </c>
      <c r="C13075" t="n">
        <v>2.213539</v>
      </c>
      <c r="D13075" t="n">
        <v>273.3125</v>
      </c>
    </row>
    <row r="13076">
      <c r="A13076" s="7" t="n">
        <v>45585.9930555556</v>
      </c>
      <c r="B13076" t="n">
        <v>199.2009</v>
      </c>
      <c r="C13076" t="n">
        <v>2.20381</v>
      </c>
      <c r="D13076" t="n">
        <v>271.4875</v>
      </c>
    </row>
    <row r="13077">
      <c r="A13077" s="7" t="n">
        <v>45585.9965277778</v>
      </c>
      <c r="B13077" t="n">
        <v>198.896</v>
      </c>
      <c r="C13077" t="n">
        <v>2.207118</v>
      </c>
      <c r="D13077" t="n">
        <v>271.294</v>
      </c>
    </row>
    <row r="13078">
      <c r="A13078" s="7" t="n">
        <v>45586</v>
      </c>
      <c r="B13078" t="n">
        <v>199.8466</v>
      </c>
      <c r="C13078" t="n">
        <v>2.186233</v>
      </c>
      <c r="D13078" t="n">
        <v>270.5828</v>
      </c>
    </row>
    <row r="13079">
      <c r="A13079" s="7" t="n">
        <v>45586.0034722222</v>
      </c>
      <c r="B13079" t="n">
        <v>199.8018</v>
      </c>
      <c r="C13079" t="n">
        <v>2.194929</v>
      </c>
      <c r="D13079" t="n">
        <v>271.5713</v>
      </c>
    </row>
    <row r="13080">
      <c r="A13080" s="7" t="n">
        <v>45586.0069444444</v>
      </c>
      <c r="B13080" t="n">
        <v>199.7417</v>
      </c>
      <c r="C13080" t="n">
        <v>2.196223</v>
      </c>
      <c r="D13080" t="n">
        <v>271.6135</v>
      </c>
    </row>
    <row r="13081">
      <c r="A13081" s="7" t="n">
        <v>45586.0104166667</v>
      </c>
      <c r="B13081" t="n">
        <v>199.7417</v>
      </c>
      <c r="C13081" t="n">
        <v>2.167234</v>
      </c>
      <c r="D13081" t="n">
        <v>268.0285</v>
      </c>
    </row>
    <row r="13082">
      <c r="A13082" s="7" t="n">
        <v>45586.0138888889</v>
      </c>
      <c r="B13082" t="n">
        <v>199.3875</v>
      </c>
      <c r="C13082" t="n">
        <v>2.161908</v>
      </c>
      <c r="D13082" t="n">
        <v>266.6858</v>
      </c>
    </row>
    <row r="13083">
      <c r="A13083" s="7" t="n">
        <v>45586.0173611111</v>
      </c>
      <c r="B13083" t="n">
        <v>198.4545</v>
      </c>
      <c r="C13083" t="n">
        <v>2.166836</v>
      </c>
      <c r="D13083" t="n">
        <v>265.4884</v>
      </c>
    </row>
    <row r="13084">
      <c r="A13084" s="7" t="n">
        <v>45586.0208333333</v>
      </c>
      <c r="B13084" t="n">
        <v>197.7041</v>
      </c>
      <c r="C13084" t="n">
        <v>2.142413</v>
      </c>
      <c r="D13084" t="n">
        <v>261.0604</v>
      </c>
    </row>
    <row r="13085">
      <c r="A13085" s="7" t="n">
        <v>45586.0243055556</v>
      </c>
      <c r="B13085" t="n">
        <v>196.2461</v>
      </c>
      <c r="C13085" t="n">
        <v>2.138622</v>
      </c>
      <c r="D13085" t="n">
        <v>257.8252</v>
      </c>
    </row>
    <row r="13086">
      <c r="A13086" s="7" t="n">
        <v>45586.0277777778</v>
      </c>
      <c r="B13086" t="n">
        <v>196.0126</v>
      </c>
      <c r="C13086" t="n">
        <v>2.139828</v>
      </c>
      <c r="D13086" t="n">
        <v>257.5287</v>
      </c>
    </row>
    <row r="13087">
      <c r="A13087" s="7" t="n">
        <v>45586.03125</v>
      </c>
      <c r="B13087" t="n">
        <v>195.3979</v>
      </c>
      <c r="C13087" t="n">
        <v>2.135826</v>
      </c>
      <c r="D13087" t="n">
        <v>255.8858</v>
      </c>
    </row>
    <row r="13088">
      <c r="A13088" s="7" t="n">
        <v>45586.0347222222</v>
      </c>
      <c r="B13088" t="n">
        <v>194.8934</v>
      </c>
      <c r="C13088" t="n">
        <v>2.15333</v>
      </c>
      <c r="D13088" t="n">
        <v>257.0219</v>
      </c>
    </row>
    <row r="13089">
      <c r="A13089" s="7" t="n">
        <v>45586.0381944444</v>
      </c>
      <c r="B13089" t="n">
        <v>193.929</v>
      </c>
      <c r="C13089" t="n">
        <v>2.137393</v>
      </c>
      <c r="D13089" t="n">
        <v>253.2966</v>
      </c>
    </row>
    <row r="13090">
      <c r="A13090" s="7" t="n">
        <v>45586.0416666667</v>
      </c>
      <c r="B13090" t="n">
        <v>193.8844</v>
      </c>
      <c r="C13090" t="n">
        <v>2.145227</v>
      </c>
      <c r="D13090" t="n">
        <v>254.1403</v>
      </c>
    </row>
    <row r="13091">
      <c r="A13091" s="7" t="n">
        <v>45586.0451388889</v>
      </c>
      <c r="B13091" t="n">
        <v>193.1561</v>
      </c>
      <c r="C13091" t="n">
        <v>2.144681</v>
      </c>
      <c r="D13091" t="n">
        <v>252.6939</v>
      </c>
    </row>
    <row r="13092">
      <c r="A13092" s="7" t="n">
        <v>45586.0486111111</v>
      </c>
      <c r="B13092" t="n">
        <v>191.6221</v>
      </c>
      <c r="C13092" t="n">
        <v>2.139009</v>
      </c>
      <c r="D13092" t="n">
        <v>249.1338</v>
      </c>
    </row>
    <row r="13093">
      <c r="A13093" s="7" t="n">
        <v>45586.0520833333</v>
      </c>
      <c r="B13093" t="n">
        <v>189.9159</v>
      </c>
      <c r="C13093" t="n">
        <v>2.141571</v>
      </c>
      <c r="D13093" t="n">
        <v>246.2321</v>
      </c>
    </row>
    <row r="13094">
      <c r="A13094" s="7" t="n">
        <v>45586.0555555556</v>
      </c>
      <c r="B13094" t="n">
        <v>189.0406</v>
      </c>
      <c r="C13094" t="n">
        <v>2.131785</v>
      </c>
      <c r="D13094" t="n">
        <v>243.4728</v>
      </c>
    </row>
    <row r="13095">
      <c r="A13095" s="7" t="n">
        <v>45586.0590277778</v>
      </c>
      <c r="B13095" t="n">
        <v>188.5547</v>
      </c>
      <c r="C13095" t="n">
        <v>2.113401</v>
      </c>
      <c r="D13095" t="n">
        <v>240.4736</v>
      </c>
    </row>
    <row r="13096">
      <c r="A13096" s="7" t="n">
        <v>45586.0625</v>
      </c>
      <c r="B13096" t="n">
        <v>189.0896</v>
      </c>
      <c r="C13096" t="n">
        <v>2.104431</v>
      </c>
      <c r="D13096" t="n">
        <v>240.4388</v>
      </c>
    </row>
    <row r="13097">
      <c r="A13097" s="7" t="n">
        <v>45586.0659722222</v>
      </c>
      <c r="B13097" t="n">
        <v>189.3987</v>
      </c>
      <c r="C13097" t="n">
        <v>2.124718</v>
      </c>
      <c r="D13097" t="n">
        <v>243.3318</v>
      </c>
    </row>
    <row r="13098">
      <c r="A13098" s="7" t="n">
        <v>45586.0694444444</v>
      </c>
      <c r="B13098" t="n">
        <v>187.3859</v>
      </c>
      <c r="C13098" t="n">
        <v>2.124869</v>
      </c>
      <c r="D13098" t="n">
        <v>239.6054</v>
      </c>
    </row>
    <row r="13099">
      <c r="A13099" s="7" t="n">
        <v>45586.0729166667</v>
      </c>
      <c r="B13099" t="n">
        <v>187.5054</v>
      </c>
      <c r="C13099" t="n">
        <v>2.122423</v>
      </c>
      <c r="D13099" t="n">
        <v>239.5497</v>
      </c>
    </row>
    <row r="13100">
      <c r="A13100" s="7" t="n">
        <v>45586.0763888889</v>
      </c>
      <c r="B13100" t="n">
        <v>186.6003</v>
      </c>
      <c r="C13100" t="n">
        <v>2.10452</v>
      </c>
      <c r="D13100" t="n">
        <v>235.8775</v>
      </c>
    </row>
    <row r="13101">
      <c r="A13101" s="7" t="n">
        <v>45586.0798611111</v>
      </c>
      <c r="B13101" t="n">
        <v>186.8797</v>
      </c>
      <c r="C13101" t="n">
        <v>2.104653</v>
      </c>
      <c r="D13101" t="n">
        <v>236.4022</v>
      </c>
    </row>
    <row r="13102">
      <c r="A13102" s="7" t="n">
        <v>45586.0833333333</v>
      </c>
      <c r="B13102" t="n">
        <v>186.3374</v>
      </c>
      <c r="C13102" t="n">
        <v>2.107606</v>
      </c>
      <c r="D13102" t="n">
        <v>235.743</v>
      </c>
    </row>
    <row r="13103">
      <c r="A13103" s="7" t="n">
        <v>45586.0868055556</v>
      </c>
      <c r="B13103" t="n">
        <v>185.7339</v>
      </c>
      <c r="C13103" t="n">
        <v>2.093856</v>
      </c>
      <c r="D13103" t="n">
        <v>233.1095</v>
      </c>
    </row>
    <row r="13104">
      <c r="A13104" s="7" t="n">
        <v>45586.0902777778</v>
      </c>
      <c r="B13104" t="n">
        <v>184.0151</v>
      </c>
      <c r="C13104" t="n">
        <v>2.087092</v>
      </c>
      <c r="D13104" t="n">
        <v>229.2465</v>
      </c>
    </row>
    <row r="13105">
      <c r="A13105" s="7" t="n">
        <v>45586.09375</v>
      </c>
      <c r="B13105" t="n">
        <v>184.3437</v>
      </c>
      <c r="C13105" t="n">
        <v>2.070848</v>
      </c>
      <c r="D13105" t="n">
        <v>228.0522</v>
      </c>
    </row>
    <row r="13106">
      <c r="A13106" s="7" t="n">
        <v>45586.0972222222</v>
      </c>
      <c r="B13106" t="n">
        <v>182.2379</v>
      </c>
      <c r="C13106" t="n">
        <v>2.086195</v>
      </c>
      <c r="D13106" t="n">
        <v>225.9446</v>
      </c>
    </row>
    <row r="13107">
      <c r="A13107" s="7" t="n">
        <v>45586.1006944444</v>
      </c>
      <c r="B13107" t="n">
        <v>181.2558</v>
      </c>
      <c r="C13107" t="n">
        <v>2.08379</v>
      </c>
      <c r="D13107" t="n">
        <v>223.9284</v>
      </c>
    </row>
    <row r="13108">
      <c r="A13108" s="7" t="n">
        <v>45586.1041666667</v>
      </c>
      <c r="B13108" t="n">
        <v>181.0377</v>
      </c>
      <c r="C13108" t="n">
        <v>2.079847</v>
      </c>
      <c r="D13108" t="n">
        <v>223.1156</v>
      </c>
    </row>
    <row r="13109">
      <c r="A13109" s="7" t="n">
        <v>45586.1076388889</v>
      </c>
      <c r="B13109" t="n">
        <v>181.3538</v>
      </c>
      <c r="C13109" t="n">
        <v>2.077156</v>
      </c>
      <c r="D13109" t="n">
        <v>223.39</v>
      </c>
    </row>
    <row r="13110">
      <c r="A13110" s="7" t="n">
        <v>45586.1111111111</v>
      </c>
      <c r="B13110" t="n">
        <v>181.5433</v>
      </c>
      <c r="C13110" t="n">
        <v>2.075882</v>
      </c>
      <c r="D13110" t="n">
        <v>223.5907</v>
      </c>
    </row>
    <row r="13111">
      <c r="A13111" s="7" t="n">
        <v>45586.1145833333</v>
      </c>
      <c r="B13111" t="n">
        <v>180.5106</v>
      </c>
      <c r="C13111" t="n">
        <v>2.052348</v>
      </c>
      <c r="D13111" t="n">
        <v>219.2375</v>
      </c>
    </row>
    <row r="13112">
      <c r="A13112" s="7" t="n">
        <v>45586.1180555556</v>
      </c>
      <c r="B13112" t="n">
        <v>180.2396</v>
      </c>
      <c r="C13112" t="n">
        <v>2.052938</v>
      </c>
      <c r="D13112" t="n">
        <v>218.8233</v>
      </c>
    </row>
    <row r="13113">
      <c r="A13113" s="7" t="n">
        <v>45586.1215277778</v>
      </c>
      <c r="B13113" t="n">
        <v>179.8893</v>
      </c>
      <c r="C13113" t="n">
        <v>2.058698</v>
      </c>
      <c r="D13113" t="n">
        <v>218.8185</v>
      </c>
    </row>
    <row r="13114">
      <c r="A13114" s="7" t="n">
        <v>45586.125</v>
      </c>
      <c r="B13114" t="n">
        <v>179.0963</v>
      </c>
      <c r="C13114" t="n">
        <v>2.045254</v>
      </c>
      <c r="D13114" t="n">
        <v>215.9982</v>
      </c>
    </row>
    <row r="13115">
      <c r="A13115" s="7" t="n">
        <v>45586.1284722222</v>
      </c>
      <c r="B13115" t="n">
        <v>178.781</v>
      </c>
      <c r="C13115" t="n">
        <v>2.051866</v>
      </c>
      <c r="D13115" t="n">
        <v>216.1415</v>
      </c>
    </row>
    <row r="13116">
      <c r="A13116" s="7" t="n">
        <v>45586.1319444444</v>
      </c>
      <c r="B13116" t="n">
        <v>179.5417</v>
      </c>
      <c r="C13116" t="n">
        <v>2.044616</v>
      </c>
      <c r="D13116" t="n">
        <v>216.7121</v>
      </c>
    </row>
    <row r="13117">
      <c r="A13117" s="7" t="n">
        <v>45586.1354166667</v>
      </c>
      <c r="B13117" t="n">
        <v>179.5429</v>
      </c>
      <c r="C13117" t="n">
        <v>2.065065</v>
      </c>
      <c r="D13117" t="n">
        <v>218.8817</v>
      </c>
    </row>
    <row r="13118">
      <c r="A13118" s="7" t="n">
        <v>45586.1388888889</v>
      </c>
      <c r="B13118" t="n">
        <v>179.0945</v>
      </c>
      <c r="C13118" t="n">
        <v>2.068502</v>
      </c>
      <c r="D13118" t="n">
        <v>218.4503</v>
      </c>
    </row>
    <row r="13119">
      <c r="A13119" s="7" t="n">
        <v>45586.1423611111</v>
      </c>
      <c r="B13119" t="n">
        <v>179.0519</v>
      </c>
      <c r="C13119" t="n">
        <v>2.045382</v>
      </c>
      <c r="D13119" t="n">
        <v>215.9339</v>
      </c>
    </row>
    <row r="13120">
      <c r="A13120" s="7" t="n">
        <v>45586.1458333333</v>
      </c>
      <c r="B13120" t="n">
        <v>178.1998</v>
      </c>
      <c r="C13120" t="n">
        <v>2.079026</v>
      </c>
      <c r="D13120" t="n">
        <v>217.9659</v>
      </c>
    </row>
    <row r="13121">
      <c r="A13121" s="7" t="n">
        <v>45586.1493055556</v>
      </c>
      <c r="B13121" t="n">
        <v>177.5854</v>
      </c>
      <c r="C13121" t="n">
        <v>2.068858</v>
      </c>
      <c r="D13121" t="n">
        <v>215.8199</v>
      </c>
    </row>
    <row r="13122">
      <c r="A13122" s="7" t="n">
        <v>45586.1527777778</v>
      </c>
      <c r="B13122" t="n">
        <v>178.2298</v>
      </c>
      <c r="C13122" t="n">
        <v>2.055716</v>
      </c>
      <c r="D13122" t="n">
        <v>215.575</v>
      </c>
    </row>
    <row r="13123">
      <c r="A13123" s="7" t="n">
        <v>45586.15625</v>
      </c>
      <c r="B13123" t="n">
        <v>178.3171</v>
      </c>
      <c r="C13123" t="n">
        <v>2.072363</v>
      </c>
      <c r="D13123" t="n">
        <v>217.476</v>
      </c>
    </row>
    <row r="13124">
      <c r="A13124" s="7" t="n">
        <v>45586.1597222222</v>
      </c>
      <c r="B13124" t="n">
        <v>177.6527</v>
      </c>
      <c r="C13124" t="n">
        <v>2.071375</v>
      </c>
      <c r="D13124" t="n">
        <v>216.2007</v>
      </c>
    </row>
    <row r="13125">
      <c r="A13125" s="7" t="n">
        <v>45586.1631944444</v>
      </c>
      <c r="B13125" t="n">
        <v>177.0269</v>
      </c>
      <c r="C13125" t="n">
        <v>2.076236</v>
      </c>
      <c r="D13125" t="n">
        <v>215.6054</v>
      </c>
    </row>
    <row r="13126">
      <c r="A13126" s="7" t="n">
        <v>45586.1666666667</v>
      </c>
      <c r="B13126" t="n">
        <v>177.0923</v>
      </c>
      <c r="C13126" t="n">
        <v>2.075498</v>
      </c>
      <c r="D13126" t="n">
        <v>215.644</v>
      </c>
    </row>
    <row r="13127">
      <c r="A13127" s="7" t="n">
        <v>45586.1701388889</v>
      </c>
      <c r="B13127" t="n">
        <v>177.0871</v>
      </c>
      <c r="C13127" t="n">
        <v>2.03241</v>
      </c>
      <c r="D13127" t="n">
        <v>211.1581</v>
      </c>
    </row>
    <row r="13128">
      <c r="A13128" s="7" t="n">
        <v>45586.1736111111</v>
      </c>
      <c r="B13128" t="n">
        <v>176.8682</v>
      </c>
      <c r="C13128" t="n">
        <v>2.037109</v>
      </c>
      <c r="D13128" t="n">
        <v>211.268</v>
      </c>
    </row>
    <row r="13129">
      <c r="A13129" s="7" t="n">
        <v>45586.1770833333</v>
      </c>
      <c r="B13129" t="n">
        <v>176.5857</v>
      </c>
      <c r="C13129" t="n">
        <v>2.033796</v>
      </c>
      <c r="D13129" t="n">
        <v>210.4369</v>
      </c>
    </row>
    <row r="13130">
      <c r="A13130" s="7" t="n">
        <v>45586.1805555556</v>
      </c>
      <c r="B13130" t="n">
        <v>176.6081</v>
      </c>
      <c r="C13130" t="n">
        <v>2.04518</v>
      </c>
      <c r="D13130" t="n">
        <v>211.6535</v>
      </c>
    </row>
    <row r="13131">
      <c r="A13131" s="7" t="n">
        <v>45586.1840277778</v>
      </c>
      <c r="B13131" t="n">
        <v>176.5406</v>
      </c>
      <c r="C13131" t="n">
        <v>2.043145</v>
      </c>
      <c r="D13131" t="n">
        <v>211.3259</v>
      </c>
    </row>
    <row r="13132">
      <c r="A13132" s="7" t="n">
        <v>45586.1875</v>
      </c>
      <c r="B13132" t="n">
        <v>176.0643</v>
      </c>
      <c r="C13132" t="n">
        <v>2.041753</v>
      </c>
      <c r="D13132" t="n">
        <v>210.3568</v>
      </c>
    </row>
    <row r="13133">
      <c r="A13133" s="7" t="n">
        <v>45586.1909722222</v>
      </c>
      <c r="B13133" t="n">
        <v>175.4278</v>
      </c>
      <c r="C13133" t="n">
        <v>2.035416</v>
      </c>
      <c r="D13133" t="n">
        <v>208.6045</v>
      </c>
    </row>
    <row r="13134">
      <c r="A13134" s="7" t="n">
        <v>45586.1944444444</v>
      </c>
      <c r="B13134" t="n">
        <v>176.55</v>
      </c>
      <c r="C13134" t="n">
        <v>2.004535</v>
      </c>
      <c r="D13134" t="n">
        <v>207.3484</v>
      </c>
    </row>
    <row r="13135">
      <c r="A13135" s="7" t="n">
        <v>45586.1979166667</v>
      </c>
      <c r="B13135" t="n">
        <v>176.5413</v>
      </c>
      <c r="C13135" t="n">
        <v>2.02122</v>
      </c>
      <c r="D13135" t="n">
        <v>209.0595</v>
      </c>
    </row>
    <row r="13136">
      <c r="A13136" s="7" t="n">
        <v>45586.2013888889</v>
      </c>
      <c r="B13136" t="n">
        <v>176.7462</v>
      </c>
      <c r="C13136" t="n">
        <v>2.028917</v>
      </c>
      <c r="D13136" t="n">
        <v>210.2083</v>
      </c>
    </row>
    <row r="13137">
      <c r="A13137" s="7" t="n">
        <v>45586.2048611111</v>
      </c>
      <c r="B13137" t="n">
        <v>176.8353</v>
      </c>
      <c r="C13137" t="n">
        <v>2.034025</v>
      </c>
      <c r="D13137" t="n">
        <v>210.8913</v>
      </c>
    </row>
    <row r="13138">
      <c r="A13138" s="7" t="n">
        <v>45586.2083333333</v>
      </c>
      <c r="B13138" t="n">
        <v>177.0217</v>
      </c>
      <c r="C13138" t="n">
        <v>2.076612</v>
      </c>
      <c r="D13138" t="n">
        <v>215.6353</v>
      </c>
    </row>
    <row r="13139">
      <c r="A13139" s="7" t="n">
        <v>45586.2118055556</v>
      </c>
      <c r="B13139" t="n">
        <v>176.8383</v>
      </c>
      <c r="C13139" t="n">
        <v>2.059654</v>
      </c>
      <c r="D13139" t="n">
        <v>213.5538</v>
      </c>
    </row>
    <row r="13140">
      <c r="A13140" s="7" t="n">
        <v>45586.2152777778</v>
      </c>
      <c r="B13140" t="n">
        <v>176.4165</v>
      </c>
      <c r="C13140" t="n">
        <v>2.054315</v>
      </c>
      <c r="D13140" t="n">
        <v>212.265</v>
      </c>
    </row>
    <row r="13141">
      <c r="A13141" s="7" t="n">
        <v>45586.21875</v>
      </c>
      <c r="B13141" t="n">
        <v>176.3602</v>
      </c>
      <c r="C13141" t="n">
        <v>2.026665</v>
      </c>
      <c r="D13141" t="n">
        <v>209.3112</v>
      </c>
    </row>
    <row r="13142">
      <c r="A13142" s="7" t="n">
        <v>45586.2222222222</v>
      </c>
      <c r="B13142" t="n">
        <v>176.0624</v>
      </c>
      <c r="C13142" t="n">
        <v>2.034016</v>
      </c>
      <c r="D13142" t="n">
        <v>209.5564</v>
      </c>
    </row>
    <row r="13143">
      <c r="A13143" s="7" t="n">
        <v>45586.2256944444</v>
      </c>
      <c r="B13143" t="n">
        <v>175.4813</v>
      </c>
      <c r="C13143" t="n">
        <v>2.040225</v>
      </c>
      <c r="D13143" t="n">
        <v>209.1899</v>
      </c>
    </row>
    <row r="13144">
      <c r="A13144" s="7" t="n">
        <v>45586.2291666667</v>
      </c>
      <c r="B13144" t="n">
        <v>175.5604</v>
      </c>
      <c r="C13144" t="n">
        <v>2.046858</v>
      </c>
      <c r="D13144" t="n">
        <v>210.0074</v>
      </c>
    </row>
    <row r="13145">
      <c r="A13145" s="7" t="n">
        <v>45586.2326388889</v>
      </c>
      <c r="B13145" t="n">
        <v>176.0894</v>
      </c>
      <c r="C13145" t="n">
        <v>2.048335</v>
      </c>
      <c r="D13145" t="n">
        <v>211.0786</v>
      </c>
    </row>
    <row r="13146">
      <c r="A13146" s="7" t="n">
        <v>45586.2361111111</v>
      </c>
      <c r="B13146" t="n">
        <v>174.3401</v>
      </c>
      <c r="C13146" t="n">
        <v>2.004002</v>
      </c>
      <c r="D13146" t="n">
        <v>203.5352</v>
      </c>
    </row>
    <row r="13147">
      <c r="A13147" s="7" t="n">
        <v>45586.2395833333</v>
      </c>
      <c r="B13147" t="n">
        <v>174.4633</v>
      </c>
      <c r="C13147" t="n">
        <v>2.060126</v>
      </c>
      <c r="D13147" t="n">
        <v>209.4506</v>
      </c>
    </row>
    <row r="13148">
      <c r="A13148" s="7" t="n">
        <v>45586.2430555556</v>
      </c>
      <c r="B13148" t="n">
        <v>174.8175</v>
      </c>
      <c r="C13148" t="n">
        <v>2.037441</v>
      </c>
      <c r="D13148" t="n">
        <v>207.7567</v>
      </c>
    </row>
    <row r="13149">
      <c r="A13149" s="7" t="n">
        <v>45586.2465277778</v>
      </c>
      <c r="B13149" t="n">
        <v>175.1007</v>
      </c>
      <c r="C13149" t="n">
        <v>2.034853</v>
      </c>
      <c r="D13149" t="n">
        <v>207.982</v>
      </c>
    </row>
    <row r="13150">
      <c r="A13150" s="7" t="n">
        <v>45586.25</v>
      </c>
      <c r="B13150" t="n">
        <v>176.1743</v>
      </c>
      <c r="C13150" t="n">
        <v>2.040337</v>
      </c>
      <c r="D13150" t="n">
        <v>210.4014</v>
      </c>
    </row>
    <row r="13151">
      <c r="A13151" s="7" t="n">
        <v>45586.2534722222</v>
      </c>
      <c r="B13151" t="n">
        <v>175.8504</v>
      </c>
      <c r="C13151" t="n">
        <v>2.040663</v>
      </c>
      <c r="D13151" t="n">
        <v>209.874</v>
      </c>
    </row>
    <row r="13152">
      <c r="A13152" s="7" t="n">
        <v>45586.2569444444</v>
      </c>
      <c r="B13152" t="n">
        <v>176.3912</v>
      </c>
      <c r="C13152" t="n">
        <v>2.045093</v>
      </c>
      <c r="D13152" t="n">
        <v>211.2682</v>
      </c>
    </row>
    <row r="13153">
      <c r="A13153" s="7" t="n">
        <v>45586.2604166667</v>
      </c>
      <c r="B13153" t="n">
        <v>176.2691</v>
      </c>
      <c r="C13153" t="n">
        <v>2.037732</v>
      </c>
      <c r="D13153" t="n">
        <v>210.2966</v>
      </c>
    </row>
    <row r="13154">
      <c r="A13154" s="7" t="n">
        <v>45586.2638888889</v>
      </c>
      <c r="B13154" t="n">
        <v>176.1903</v>
      </c>
      <c r="C13154" t="n">
        <v>2.041233</v>
      </c>
      <c r="D13154" t="n">
        <v>210.5214</v>
      </c>
    </row>
    <row r="13155">
      <c r="A13155" s="7" t="n">
        <v>45586.2673611111</v>
      </c>
      <c r="B13155" t="n">
        <v>176.2637</v>
      </c>
      <c r="C13155" t="n">
        <v>2.046149</v>
      </c>
      <c r="D13155" t="n">
        <v>211.1559</v>
      </c>
    </row>
    <row r="13156">
      <c r="A13156" s="7" t="n">
        <v>45586.2708333333</v>
      </c>
      <c r="B13156" t="n">
        <v>176.3137</v>
      </c>
      <c r="C13156" t="n">
        <v>2.060419</v>
      </c>
      <c r="D13156" t="n">
        <v>212.716</v>
      </c>
    </row>
    <row r="13157">
      <c r="A13157" s="7" t="n">
        <v>45586.2743055556</v>
      </c>
      <c r="B13157" t="n">
        <v>175.2089</v>
      </c>
      <c r="C13157" t="n">
        <v>2.061018</v>
      </c>
      <c r="D13157" t="n">
        <v>210.8455</v>
      </c>
    </row>
    <row r="13158">
      <c r="A13158" s="7" t="n">
        <v>45586.2777777778</v>
      </c>
      <c r="B13158" t="n">
        <v>175.935</v>
      </c>
      <c r="C13158" t="n">
        <v>2.078828</v>
      </c>
      <c r="D13158" t="n">
        <v>213.9484</v>
      </c>
    </row>
    <row r="13159">
      <c r="A13159" s="7" t="n">
        <v>45586.28125</v>
      </c>
      <c r="B13159" t="n">
        <v>176.2037</v>
      </c>
      <c r="C13159" t="n">
        <v>2.080081</v>
      </c>
      <c r="D13159" t="n">
        <v>214.5516</v>
      </c>
    </row>
    <row r="13160">
      <c r="A13160" s="7" t="n">
        <v>45586.2847222222</v>
      </c>
      <c r="B13160" t="n">
        <v>176.1798</v>
      </c>
      <c r="C13160" t="n">
        <v>2.05823</v>
      </c>
      <c r="D13160" t="n">
        <v>212.2561</v>
      </c>
    </row>
    <row r="13161">
      <c r="A13161" s="7" t="n">
        <v>45586.2881944444</v>
      </c>
      <c r="B13161" t="n">
        <v>176.7548</v>
      </c>
      <c r="C13161" t="n">
        <v>2.068207</v>
      </c>
      <c r="D13161" t="n">
        <v>214.2942</v>
      </c>
    </row>
    <row r="13162">
      <c r="A13162" s="7" t="n">
        <v>45586.2916666667</v>
      </c>
      <c r="B13162" t="n">
        <v>177.3938</v>
      </c>
      <c r="C13162" t="n">
        <v>2.077465</v>
      </c>
      <c r="D13162" t="n">
        <v>216.3798</v>
      </c>
    </row>
    <row r="13163">
      <c r="A13163" s="7" t="n">
        <v>45586.2951388889</v>
      </c>
      <c r="B13163" t="n">
        <v>179.8446</v>
      </c>
      <c r="C13163" t="n">
        <v>2.067455</v>
      </c>
      <c r="D13163" t="n">
        <v>219.6701</v>
      </c>
    </row>
    <row r="13164">
      <c r="A13164" s="7" t="n">
        <v>45586.2986111111</v>
      </c>
      <c r="B13164" t="n">
        <v>178.3977</v>
      </c>
      <c r="C13164" t="n">
        <v>2.064057</v>
      </c>
      <c r="D13164" t="n">
        <v>216.747</v>
      </c>
    </row>
    <row r="13165">
      <c r="A13165" s="7" t="n">
        <v>45586.3020833333</v>
      </c>
      <c r="B13165" t="n">
        <v>178.4197</v>
      </c>
      <c r="C13165" t="n">
        <v>2.06616</v>
      </c>
      <c r="D13165" t="n">
        <v>217.0067</v>
      </c>
    </row>
    <row r="13166">
      <c r="A13166" s="7" t="n">
        <v>45586.3055555556</v>
      </c>
      <c r="B13166" t="n">
        <v>178.4849</v>
      </c>
      <c r="C13166" t="n">
        <v>2.055813</v>
      </c>
      <c r="D13166" t="n">
        <v>216.0352</v>
      </c>
    </row>
    <row r="13167">
      <c r="A13167" s="7" t="n">
        <v>45586.3090277778</v>
      </c>
      <c r="B13167" t="n">
        <v>177.7137</v>
      </c>
      <c r="C13167" t="n">
        <v>2.058187</v>
      </c>
      <c r="D13167" t="n">
        <v>214.9306</v>
      </c>
    </row>
    <row r="13168">
      <c r="A13168" s="7" t="n">
        <v>45586.3125</v>
      </c>
      <c r="B13168" t="n">
        <v>177.8764</v>
      </c>
      <c r="C13168" t="n">
        <v>2.064155</v>
      </c>
      <c r="D13168" t="n">
        <v>215.839</v>
      </c>
    </row>
    <row r="13169">
      <c r="A13169" s="7" t="n">
        <v>45586.3159722222</v>
      </c>
      <c r="B13169" t="n">
        <v>177.2414</v>
      </c>
      <c r="C13169" t="n">
        <v>2.036837</v>
      </c>
      <c r="D13169" t="n">
        <v>211.8849</v>
      </c>
    </row>
    <row r="13170">
      <c r="A13170" s="7" t="n">
        <v>45586.3194444444</v>
      </c>
      <c r="B13170" t="n">
        <v>177.1771</v>
      </c>
      <c r="C13170" t="n">
        <v>2.032685</v>
      </c>
      <c r="D13170" t="n">
        <v>211.342</v>
      </c>
    </row>
    <row r="13171">
      <c r="A13171" s="7" t="n">
        <v>45586.3229166667</v>
      </c>
      <c r="B13171" t="n">
        <v>176.0514</v>
      </c>
      <c r="C13171" t="n">
        <v>2.04264</v>
      </c>
      <c r="D13171" t="n">
        <v>210.4258</v>
      </c>
    </row>
    <row r="13172">
      <c r="A13172" s="7" t="n">
        <v>45586.3263888889</v>
      </c>
      <c r="B13172" t="n">
        <v>176.0476</v>
      </c>
      <c r="C13172" t="n">
        <v>2.04046</v>
      </c>
      <c r="D13172" t="n">
        <v>210.1945</v>
      </c>
    </row>
    <row r="13173">
      <c r="A13173" s="7" t="n">
        <v>45586.3298611111</v>
      </c>
      <c r="B13173" t="n">
        <v>175.4107</v>
      </c>
      <c r="C13173" t="n">
        <v>2.035032</v>
      </c>
      <c r="D13173" t="n">
        <v>208.5355</v>
      </c>
    </row>
    <row r="13174">
      <c r="A13174" s="7" t="n">
        <v>45586.3333333333</v>
      </c>
      <c r="B13174" t="n">
        <v>175.5788</v>
      </c>
      <c r="C13174" t="n">
        <v>2.029056</v>
      </c>
      <c r="D13174" t="n">
        <v>208.2126</v>
      </c>
    </row>
    <row r="13175">
      <c r="A13175" s="7" t="n">
        <v>45586.3368055556</v>
      </c>
      <c r="B13175" t="n">
        <v>175.2834</v>
      </c>
      <c r="C13175" t="n">
        <v>2.049267</v>
      </c>
      <c r="D13175" t="n">
        <v>209.7728</v>
      </c>
    </row>
    <row r="13176">
      <c r="A13176" s="7" t="n">
        <v>45586.3402777778</v>
      </c>
      <c r="B13176" t="n">
        <v>175.1654</v>
      </c>
      <c r="C13176" t="n">
        <v>2.048642</v>
      </c>
      <c r="D13176" t="n">
        <v>209.5038</v>
      </c>
    </row>
    <row r="13177">
      <c r="A13177" s="7" t="n">
        <v>45586.34375</v>
      </c>
      <c r="B13177" t="n">
        <v>174.2922</v>
      </c>
      <c r="C13177" t="n">
        <v>2.048413</v>
      </c>
      <c r="D13177" t="n">
        <v>207.9624</v>
      </c>
    </row>
    <row r="13178">
      <c r="A13178" s="7" t="n">
        <v>45586.3472222222</v>
      </c>
      <c r="B13178" t="n">
        <v>173.9889</v>
      </c>
      <c r="C13178" t="n">
        <v>2.058589</v>
      </c>
      <c r="D13178" t="n">
        <v>208.4656</v>
      </c>
    </row>
    <row r="13179">
      <c r="A13179" s="7" t="n">
        <v>45586.3506944444</v>
      </c>
      <c r="B13179" t="n">
        <v>173.7133</v>
      </c>
      <c r="C13179" t="n">
        <v>2.060893</v>
      </c>
      <c r="D13179" t="n">
        <v>208.217</v>
      </c>
    </row>
    <row r="13180">
      <c r="A13180" s="7" t="n">
        <v>45586.3541666667</v>
      </c>
      <c r="B13180" t="n">
        <v>173.83</v>
      </c>
      <c r="C13180" t="n">
        <v>2.044761</v>
      </c>
      <c r="D13180" t="n">
        <v>206.7897</v>
      </c>
    </row>
    <row r="13181">
      <c r="A13181" s="7" t="n">
        <v>45586.3576388889</v>
      </c>
      <c r="B13181" t="n">
        <v>174.9762</v>
      </c>
      <c r="C13181" t="n">
        <v>2.035006</v>
      </c>
      <c r="D13181" t="n">
        <v>207.7826</v>
      </c>
    </row>
    <row r="13182">
      <c r="A13182" s="7" t="n">
        <v>45586.3611111111</v>
      </c>
      <c r="B13182" t="n">
        <v>173.616</v>
      </c>
      <c r="C13182" t="n">
        <v>2.020425</v>
      </c>
      <c r="D13182" t="n">
        <v>203.9616</v>
      </c>
    </row>
    <row r="13183">
      <c r="A13183" s="7" t="n">
        <v>45586.3645833333</v>
      </c>
      <c r="B13183" t="n">
        <v>173.8971</v>
      </c>
      <c r="C13183" t="n">
        <v>2.031738</v>
      </c>
      <c r="D13183" t="n">
        <v>205.5883</v>
      </c>
    </row>
    <row r="13184">
      <c r="A13184" s="7" t="n">
        <v>45586.3680555556</v>
      </c>
      <c r="B13184" t="n">
        <v>173.481</v>
      </c>
      <c r="C13184" t="n">
        <v>2.021687</v>
      </c>
      <c r="D13184" t="n">
        <v>203.8573</v>
      </c>
    </row>
    <row r="13185">
      <c r="A13185" s="7" t="n">
        <v>45586.3715277778</v>
      </c>
      <c r="B13185" t="n">
        <v>173.6649</v>
      </c>
      <c r="C13185" t="n">
        <v>2.012598</v>
      </c>
      <c r="D13185" t="n">
        <v>203.2549</v>
      </c>
    </row>
    <row r="13186">
      <c r="A13186" s="7" t="n">
        <v>45586.375</v>
      </c>
      <c r="B13186" t="n">
        <v>173.8838</v>
      </c>
      <c r="C13186" t="n">
        <v>2.049528</v>
      </c>
      <c r="D13186" t="n">
        <v>207.3654</v>
      </c>
    </row>
    <row r="13187">
      <c r="A13187" s="7" t="n">
        <v>45586.3784722222</v>
      </c>
      <c r="B13187" t="n">
        <v>174.9549</v>
      </c>
      <c r="C13187" t="n">
        <v>2.046224</v>
      </c>
      <c r="D13187" t="n">
        <v>208.891</v>
      </c>
    </row>
    <row r="13188">
      <c r="A13188" s="7" t="n">
        <v>45586.3819444444</v>
      </c>
      <c r="B13188" t="n">
        <v>174.9515</v>
      </c>
      <c r="C13188" t="n">
        <v>2.040823</v>
      </c>
      <c r="D13188" t="n">
        <v>208.3337</v>
      </c>
    </row>
    <row r="13189">
      <c r="A13189" s="7" t="n">
        <v>45586.3854166667</v>
      </c>
      <c r="B13189" t="n">
        <v>173.825</v>
      </c>
      <c r="C13189" t="n">
        <v>2.056397</v>
      </c>
      <c r="D13189" t="n">
        <v>207.9578</v>
      </c>
    </row>
    <row r="13190">
      <c r="A13190" s="7" t="n">
        <v>45586.3888888889</v>
      </c>
      <c r="B13190" t="n">
        <v>173.5815</v>
      </c>
      <c r="C13190" t="n">
        <v>1.998337</v>
      </c>
      <c r="D13190" t="n">
        <v>201.6733</v>
      </c>
    </row>
    <row r="13191">
      <c r="A13191" s="7" t="n">
        <v>45586.3923611111</v>
      </c>
      <c r="B13191" t="n">
        <v>173.5105</v>
      </c>
      <c r="C13191" t="n">
        <v>2.010845</v>
      </c>
      <c r="D13191" t="n">
        <v>202.8145</v>
      </c>
    </row>
    <row r="13192">
      <c r="A13192" s="7" t="n">
        <v>45586.3958333333</v>
      </c>
      <c r="B13192" t="n">
        <v>172.2803</v>
      </c>
      <c r="C13192" t="n">
        <v>2.004805</v>
      </c>
      <c r="D13192" t="n">
        <v>200.1343</v>
      </c>
    </row>
    <row r="13193">
      <c r="A13193" s="7" t="n">
        <v>45586.3993055556</v>
      </c>
      <c r="B13193" t="n">
        <v>171.8549</v>
      </c>
      <c r="C13193" t="n">
        <v>1.983432</v>
      </c>
      <c r="D13193" t="n">
        <v>197.2927</v>
      </c>
    </row>
    <row r="13194">
      <c r="A13194" s="7" t="n">
        <v>45586.4027777778</v>
      </c>
      <c r="B13194" t="n">
        <v>171.935</v>
      </c>
      <c r="C13194" t="n">
        <v>1.991825</v>
      </c>
      <c r="D13194" t="n">
        <v>198.2615</v>
      </c>
    </row>
    <row r="13195">
      <c r="A13195" s="7" t="n">
        <v>45586.40625</v>
      </c>
      <c r="B13195" t="n">
        <v>171.9189</v>
      </c>
      <c r="C13195" t="n">
        <v>1.979951</v>
      </c>
      <c r="D13195" t="n">
        <v>197.0527</v>
      </c>
    </row>
    <row r="13196">
      <c r="A13196" s="7" t="n">
        <v>45586.4097222222</v>
      </c>
      <c r="B13196" t="n">
        <v>172.7703</v>
      </c>
      <c r="C13196" t="n">
        <v>1.988603</v>
      </c>
      <c r="D13196" t="n">
        <v>199.3347</v>
      </c>
    </row>
    <row r="13197">
      <c r="A13197" s="7" t="n">
        <v>45586.4131944444</v>
      </c>
      <c r="B13197" t="n">
        <v>171.6739</v>
      </c>
      <c r="C13197" t="n">
        <v>1.987133</v>
      </c>
      <c r="D13197" t="n">
        <v>197.3592</v>
      </c>
    </row>
    <row r="13198">
      <c r="A13198" s="7" t="n">
        <v>45586.4166666667</v>
      </c>
      <c r="B13198" t="n">
        <v>171.3269</v>
      </c>
      <c r="C13198" t="n">
        <v>1.980521</v>
      </c>
      <c r="D13198" t="n">
        <v>196.1257</v>
      </c>
    </row>
    <row r="13199">
      <c r="A13199" s="7" t="n">
        <v>45586.4201388889</v>
      </c>
      <c r="B13199" t="n">
        <v>170.9885</v>
      </c>
      <c r="C13199" t="n">
        <v>1.973987</v>
      </c>
      <c r="D13199" t="n">
        <v>194.918</v>
      </c>
    </row>
    <row r="13200">
      <c r="A13200" s="7" t="n">
        <v>45586.4236111111</v>
      </c>
      <c r="B13200" t="n">
        <v>170.9488</v>
      </c>
      <c r="C13200" t="n">
        <v>2.006046</v>
      </c>
      <c r="D13200" t="n">
        <v>198.0168</v>
      </c>
    </row>
    <row r="13201">
      <c r="A13201" s="7" t="n">
        <v>45586.4270833333</v>
      </c>
      <c r="B13201" t="n">
        <v>171.6753</v>
      </c>
      <c r="C13201" t="n">
        <v>1.997331</v>
      </c>
      <c r="D13201" t="n">
        <v>198.3743</v>
      </c>
    </row>
    <row r="13202">
      <c r="A13202" s="7" t="n">
        <v>45586.4305555556</v>
      </c>
      <c r="B13202" t="n">
        <v>171.3296</v>
      </c>
      <c r="C13202" t="n">
        <v>1.985462</v>
      </c>
      <c r="D13202" t="n">
        <v>196.6195</v>
      </c>
    </row>
    <row r="13203">
      <c r="A13203" s="7" t="n">
        <v>45586.4340277778</v>
      </c>
      <c r="B13203" t="n">
        <v>171.0166</v>
      </c>
      <c r="C13203" t="n">
        <v>1.988414</v>
      </c>
      <c r="D13203" t="n">
        <v>196.3895</v>
      </c>
    </row>
    <row r="13204">
      <c r="A13204" s="7" t="n">
        <v>45586.4375</v>
      </c>
      <c r="B13204" t="n">
        <v>171.7483</v>
      </c>
      <c r="C13204" t="n">
        <v>1.989448</v>
      </c>
      <c r="D13204" t="n">
        <v>197.7132</v>
      </c>
    </row>
    <row r="13205">
      <c r="A13205" s="7" t="n">
        <v>45586.4409722222</v>
      </c>
      <c r="B13205" t="n">
        <v>171.8961</v>
      </c>
      <c r="C13205" t="n">
        <v>1.980565</v>
      </c>
      <c r="D13205" t="n">
        <v>197.0761</v>
      </c>
    </row>
    <row r="13206">
      <c r="A13206" s="7" t="n">
        <v>45586.4444444444</v>
      </c>
      <c r="B13206" t="n">
        <v>170.6142</v>
      </c>
      <c r="C13206" t="n">
        <v>1.966886</v>
      </c>
      <c r="D13206" t="n">
        <v>193.5992</v>
      </c>
    </row>
    <row r="13207">
      <c r="A13207" s="7" t="n">
        <v>45586.4479166667</v>
      </c>
      <c r="B13207" t="n">
        <v>170.5862</v>
      </c>
      <c r="C13207" t="n">
        <v>1.983344</v>
      </c>
      <c r="D13207" t="n">
        <v>195.1725</v>
      </c>
    </row>
    <row r="13208">
      <c r="A13208" s="7" t="n">
        <v>45586.4513888889</v>
      </c>
      <c r="B13208" t="n">
        <v>170.3291</v>
      </c>
      <c r="C13208" t="n">
        <v>1.989933</v>
      </c>
      <c r="D13208" t="n">
        <v>195.3917</v>
      </c>
    </row>
    <row r="13209">
      <c r="A13209" s="7" t="n">
        <v>45586.4548611111</v>
      </c>
      <c r="B13209" t="n">
        <v>168.904</v>
      </c>
      <c r="C13209" t="n">
        <v>1.979437</v>
      </c>
      <c r="D13209" t="n">
        <v>191.9939</v>
      </c>
    </row>
    <row r="13210">
      <c r="A13210" s="7" t="n">
        <v>45586.4583333333</v>
      </c>
      <c r="B13210" t="n">
        <v>168.5622</v>
      </c>
      <c r="C13210" t="n">
        <v>1.976373</v>
      </c>
      <c r="D13210" t="n">
        <v>191.1334</v>
      </c>
    </row>
    <row r="13211">
      <c r="A13211" s="7" t="n">
        <v>45586.4618055556</v>
      </c>
      <c r="B13211" t="n">
        <v>168.482</v>
      </c>
      <c r="C13211" t="n">
        <v>1.97003</v>
      </c>
      <c r="D13211" t="n">
        <v>190.3889</v>
      </c>
    </row>
    <row r="13212">
      <c r="A13212" s="7" t="n">
        <v>45586.4652777778</v>
      </c>
      <c r="B13212" t="n">
        <v>168.5952</v>
      </c>
      <c r="C13212" t="n">
        <v>1.975872</v>
      </c>
      <c r="D13212" t="n">
        <v>191.1391</v>
      </c>
    </row>
    <row r="13213">
      <c r="A13213" s="7" t="n">
        <v>45586.46875</v>
      </c>
      <c r="B13213" t="n">
        <v>168.3691</v>
      </c>
      <c r="C13213" t="n">
        <v>1.990153</v>
      </c>
      <c r="D13213" t="n">
        <v>192.1473</v>
      </c>
    </row>
    <row r="13214">
      <c r="A13214" s="7" t="n">
        <v>45586.4722222222</v>
      </c>
      <c r="B13214" t="n">
        <v>170.2049</v>
      </c>
      <c r="C13214" t="n">
        <v>2.010671</v>
      </c>
      <c r="D13214" t="n">
        <v>197.2182</v>
      </c>
    </row>
    <row r="13215">
      <c r="A13215" s="7" t="n">
        <v>45586.4756944444</v>
      </c>
      <c r="B13215" t="n">
        <v>170.8846</v>
      </c>
      <c r="C13215" t="n">
        <v>2.005645</v>
      </c>
      <c r="D13215" t="n">
        <v>197.8691</v>
      </c>
    </row>
    <row r="13216">
      <c r="A13216" s="7" t="n">
        <v>45586.4791666667</v>
      </c>
      <c r="B13216" t="n">
        <v>170.5257</v>
      </c>
      <c r="C13216" t="n">
        <v>2.004942</v>
      </c>
      <c r="D13216" t="n">
        <v>197.196</v>
      </c>
    </row>
    <row r="13217">
      <c r="A13217" s="7" t="n">
        <v>45586.4826388889</v>
      </c>
      <c r="B13217" t="n">
        <v>170.4307</v>
      </c>
      <c r="C13217" t="n">
        <v>1.984862</v>
      </c>
      <c r="D13217" t="n">
        <v>195.0628</v>
      </c>
    </row>
    <row r="13218">
      <c r="A13218" s="7" t="n">
        <v>45586.4861111111</v>
      </c>
      <c r="B13218" t="n">
        <v>170.6212</v>
      </c>
      <c r="C13218" t="n">
        <v>1.961298</v>
      </c>
      <c r="D13218" t="n">
        <v>193.0607</v>
      </c>
    </row>
    <row r="13219">
      <c r="A13219" s="7" t="n">
        <v>45586.4895833333</v>
      </c>
      <c r="B13219" t="n">
        <v>169.4754</v>
      </c>
      <c r="C13219" t="n">
        <v>1.974193</v>
      </c>
      <c r="D13219" t="n">
        <v>192.4318</v>
      </c>
    </row>
    <row r="13220">
      <c r="A13220" s="7" t="n">
        <v>45586.4930555556</v>
      </c>
      <c r="B13220" t="n">
        <v>168.1313</v>
      </c>
      <c r="C13220" t="n">
        <v>1.970026</v>
      </c>
      <c r="D13220" t="n">
        <v>189.8155</v>
      </c>
    </row>
    <row r="13221">
      <c r="A13221" s="7" t="n">
        <v>45586.4965277778</v>
      </c>
      <c r="B13221" t="n">
        <v>167.2483</v>
      </c>
      <c r="C13221" t="n">
        <v>1.966708</v>
      </c>
      <c r="D13221" t="n">
        <v>188.0554</v>
      </c>
    </row>
    <row r="13222">
      <c r="A13222" s="7" t="n">
        <v>45586.5</v>
      </c>
      <c r="B13222" t="n">
        <v>167.2802</v>
      </c>
      <c r="C13222" t="n">
        <v>1.962149</v>
      </c>
      <c r="D13222" t="n">
        <v>187.6713</v>
      </c>
    </row>
    <row r="13223">
      <c r="A13223" s="7" t="n">
        <v>45586.5034722222</v>
      </c>
      <c r="B13223" t="n">
        <v>168.3535</v>
      </c>
      <c r="C13223" t="n">
        <v>1.951159</v>
      </c>
      <c r="D13223" t="n">
        <v>188.3572</v>
      </c>
    </row>
    <row r="13224">
      <c r="A13224" s="7" t="n">
        <v>45586.5069444444</v>
      </c>
      <c r="B13224" t="n">
        <v>168.0618</v>
      </c>
      <c r="C13224" t="n">
        <v>1.954197</v>
      </c>
      <c r="D13224" t="n">
        <v>188.1776</v>
      </c>
    </row>
    <row r="13225">
      <c r="A13225" s="7" t="n">
        <v>45586.5104166667</v>
      </c>
      <c r="B13225" t="n">
        <v>168.3371</v>
      </c>
      <c r="C13225" t="n">
        <v>1.963821</v>
      </c>
      <c r="D13225" t="n">
        <v>189.5528</v>
      </c>
    </row>
    <row r="13226">
      <c r="A13226" s="7" t="n">
        <v>45586.5138888889</v>
      </c>
      <c r="B13226" t="n">
        <v>168.4317</v>
      </c>
      <c r="C13226" t="n">
        <v>1.966052</v>
      </c>
      <c r="D13226" t="n">
        <v>189.9225</v>
      </c>
    </row>
    <row r="13227">
      <c r="A13227" s="7" t="n">
        <v>45586.5173611111</v>
      </c>
      <c r="B13227" t="n">
        <v>168.5959</v>
      </c>
      <c r="C13227" t="n">
        <v>1.967703</v>
      </c>
      <c r="D13227" t="n">
        <v>190.3499</v>
      </c>
    </row>
    <row r="13228">
      <c r="A13228" s="7" t="n">
        <v>45586.5208333333</v>
      </c>
      <c r="B13228" t="n">
        <v>167.1337</v>
      </c>
      <c r="C13228" t="n">
        <v>1.920658</v>
      </c>
      <c r="D13228" t="n">
        <v>183.4695</v>
      </c>
    </row>
    <row r="13229">
      <c r="A13229" s="7" t="n">
        <v>45586.5243055556</v>
      </c>
      <c r="B13229" t="n">
        <v>166.513</v>
      </c>
      <c r="C13229" t="n">
        <v>1.932574</v>
      </c>
      <c r="D13229" t="n">
        <v>183.6129</v>
      </c>
    </row>
    <row r="13230">
      <c r="A13230" s="7" t="n">
        <v>45586.5277777778</v>
      </c>
      <c r="B13230" t="n">
        <v>167.0417</v>
      </c>
      <c r="C13230" t="n">
        <v>1.92489</v>
      </c>
      <c r="D13230" t="n">
        <v>183.7271</v>
      </c>
    </row>
    <row r="13231">
      <c r="A13231" s="7" t="n">
        <v>45586.53125</v>
      </c>
      <c r="B13231" t="n">
        <v>166.0402</v>
      </c>
      <c r="C13231" t="n">
        <v>1.932946</v>
      </c>
      <c r="D13231" t="n">
        <v>182.8903</v>
      </c>
    </row>
    <row r="13232">
      <c r="A13232" s="7" t="n">
        <v>45586.5347222222</v>
      </c>
      <c r="B13232" t="n">
        <v>164.287</v>
      </c>
      <c r="C13232" t="n">
        <v>1.934707</v>
      </c>
      <c r="D13232" t="n">
        <v>180.2435</v>
      </c>
    </row>
    <row r="13233">
      <c r="A13233" s="7" t="n">
        <v>45586.5381944444</v>
      </c>
      <c r="B13233" t="n">
        <v>162.6626</v>
      </c>
      <c r="C13233" t="n">
        <v>1.931188</v>
      </c>
      <c r="D13233" t="n">
        <v>177.3405</v>
      </c>
    </row>
    <row r="13234">
      <c r="A13234" s="7" t="n">
        <v>45586.5416666667</v>
      </c>
      <c r="B13234" t="n">
        <v>161.4224</v>
      </c>
      <c r="C13234" t="n">
        <v>1.930348</v>
      </c>
      <c r="D13234" t="n">
        <v>175.3013</v>
      </c>
    </row>
    <row r="13235">
      <c r="A13235" s="7" t="n">
        <v>45586.5451388889</v>
      </c>
      <c r="B13235" t="n">
        <v>161.5034</v>
      </c>
      <c r="C13235" t="n">
        <v>1.930894</v>
      </c>
      <c r="D13235" t="n">
        <v>175.479</v>
      </c>
    </row>
    <row r="13236">
      <c r="A13236" s="7" t="n">
        <v>45586.5486111111</v>
      </c>
      <c r="B13236" t="n">
        <v>161.0576</v>
      </c>
      <c r="C13236" t="n">
        <v>1.927884</v>
      </c>
      <c r="D13236" t="n">
        <v>174.5011</v>
      </c>
    </row>
    <row r="13237">
      <c r="A13237" s="7" t="n">
        <v>45586.5520833333</v>
      </c>
      <c r="B13237" t="n">
        <v>160.5644</v>
      </c>
      <c r="C13237" t="n">
        <v>1.93547</v>
      </c>
      <c r="D13237" t="n">
        <v>174.4055</v>
      </c>
    </row>
    <row r="13238">
      <c r="A13238" s="7" t="n">
        <v>45586.5555555556</v>
      </c>
      <c r="B13238" t="n">
        <v>161.3627</v>
      </c>
      <c r="C13238" t="n">
        <v>1.937548</v>
      </c>
      <c r="D13238" t="n">
        <v>175.8604</v>
      </c>
    </row>
    <row r="13239">
      <c r="A13239" s="7" t="n">
        <v>45586.5590277778</v>
      </c>
      <c r="B13239" t="n">
        <v>161.0321</v>
      </c>
      <c r="C13239" t="n">
        <v>1.93898</v>
      </c>
      <c r="D13239" t="n">
        <v>175.4649</v>
      </c>
    </row>
    <row r="13240">
      <c r="A13240" s="7" t="n">
        <v>45586.5625</v>
      </c>
      <c r="B13240" t="n">
        <v>161.4365</v>
      </c>
      <c r="C13240" t="n">
        <v>1.92889</v>
      </c>
      <c r="D13240" t="n">
        <v>175.1913</v>
      </c>
    </row>
    <row r="13241">
      <c r="A13241" s="7" t="n">
        <v>45586.5659722222</v>
      </c>
      <c r="B13241" t="n">
        <v>161.8223</v>
      </c>
      <c r="C13241" t="n">
        <v>1.932838</v>
      </c>
      <c r="D13241" t="n">
        <v>176.161</v>
      </c>
    </row>
    <row r="13242">
      <c r="A13242" s="7" t="n">
        <v>45586.5694444444</v>
      </c>
      <c r="B13242" t="n">
        <v>161.2749</v>
      </c>
      <c r="C13242" t="n">
        <v>1.932929</v>
      </c>
      <c r="D13242" t="n">
        <v>175.3021</v>
      </c>
    </row>
    <row r="13243">
      <c r="A13243" s="7" t="n">
        <v>45586.5729166667</v>
      </c>
      <c r="B13243" t="n">
        <v>161.9939</v>
      </c>
      <c r="C13243" t="n">
        <v>1.931985</v>
      </c>
      <c r="D13243" t="n">
        <v>176.3549</v>
      </c>
    </row>
    <row r="13244">
      <c r="A13244" s="7" t="n">
        <v>45586.5763888889</v>
      </c>
      <c r="B13244" t="n">
        <v>162.3238</v>
      </c>
      <c r="C13244" t="n">
        <v>1.922363</v>
      </c>
      <c r="D13244" t="n">
        <v>175.9963</v>
      </c>
    </row>
    <row r="13245">
      <c r="A13245" s="7" t="n">
        <v>45586.5798611111</v>
      </c>
      <c r="B13245" t="n">
        <v>163.2347</v>
      </c>
      <c r="C13245" t="n">
        <v>1.920385</v>
      </c>
      <c r="D13245" t="n">
        <v>177.2488</v>
      </c>
    </row>
    <row r="13246">
      <c r="A13246" s="7" t="n">
        <v>45586.5833333333</v>
      </c>
      <c r="B13246" t="n">
        <v>161.8946</v>
      </c>
      <c r="C13246" t="n">
        <v>1.906108</v>
      </c>
      <c r="D13246" t="n">
        <v>173.8376</v>
      </c>
    </row>
    <row r="13247">
      <c r="A13247" s="7" t="n">
        <v>45586.5868055556</v>
      </c>
      <c r="B13247" t="n">
        <v>161.4096</v>
      </c>
      <c r="C13247" t="n">
        <v>1.910768</v>
      </c>
      <c r="D13247" t="n">
        <v>173.503</v>
      </c>
    </row>
    <row r="13248">
      <c r="A13248" s="7" t="n">
        <v>45586.5902777778</v>
      </c>
      <c r="B13248" t="n">
        <v>160.5971</v>
      </c>
      <c r="C13248" t="n">
        <v>1.913824</v>
      </c>
      <c r="D13248" t="n">
        <v>172.5063</v>
      </c>
    </row>
    <row r="13249">
      <c r="A13249" s="7" t="n">
        <v>45586.59375</v>
      </c>
      <c r="B13249" t="n">
        <v>160.0538</v>
      </c>
      <c r="C13249" t="n">
        <v>1.911285</v>
      </c>
      <c r="D13249" t="n">
        <v>171.4263</v>
      </c>
    </row>
    <row r="13250">
      <c r="A13250" s="7" t="n">
        <v>45586.5972222222</v>
      </c>
      <c r="B13250" t="n">
        <v>160.4731</v>
      </c>
      <c r="C13250" t="n">
        <v>1.923939</v>
      </c>
      <c r="D13250" t="n">
        <v>173.2225</v>
      </c>
    </row>
    <row r="13251">
      <c r="A13251" s="7" t="n">
        <v>45586.6006944444</v>
      </c>
      <c r="B13251" t="n">
        <v>159.6855</v>
      </c>
      <c r="C13251" t="n">
        <v>1.926626</v>
      </c>
      <c r="D13251" t="n">
        <v>172.2209</v>
      </c>
    </row>
    <row r="13252">
      <c r="A13252" s="7" t="n">
        <v>45586.6041666667</v>
      </c>
      <c r="B13252" t="n">
        <v>159.4387</v>
      </c>
      <c r="C13252" t="n">
        <v>1.927335</v>
      </c>
      <c r="D13252" t="n">
        <v>171.8944</v>
      </c>
    </row>
    <row r="13253">
      <c r="A13253" s="7" t="n">
        <v>45586.6076388889</v>
      </c>
      <c r="B13253" t="n">
        <v>159.6517</v>
      </c>
      <c r="C13253" t="n">
        <v>1.931225</v>
      </c>
      <c r="D13253" t="n">
        <v>172.5785</v>
      </c>
    </row>
    <row r="13254">
      <c r="A13254" s="7" t="n">
        <v>45586.6111111111</v>
      </c>
      <c r="B13254" t="n">
        <v>159.4994</v>
      </c>
      <c r="C13254" t="n">
        <v>1.927066</v>
      </c>
      <c r="D13254" t="n">
        <v>171.9663</v>
      </c>
    </row>
    <row r="13255">
      <c r="A13255" s="7" t="n">
        <v>45586.6145833333</v>
      </c>
      <c r="B13255" t="n">
        <v>158.9116</v>
      </c>
      <c r="C13255" t="n">
        <v>1.9214</v>
      </c>
      <c r="D13255" t="n">
        <v>170.5441</v>
      </c>
    </row>
    <row r="13256">
      <c r="A13256" s="7" t="n">
        <v>45586.6180555556</v>
      </c>
      <c r="B13256" t="n">
        <v>159.511</v>
      </c>
      <c r="C13256" t="n">
        <v>1.927713</v>
      </c>
      <c r="D13256" t="n">
        <v>172.0423</v>
      </c>
    </row>
    <row r="13257">
      <c r="A13257" s="7" t="n">
        <v>45586.6215277778</v>
      </c>
      <c r="B13257" t="n">
        <v>159.4611</v>
      </c>
      <c r="C13257" t="n">
        <v>1.924276</v>
      </c>
      <c r="D13257" t="n">
        <v>171.6569</v>
      </c>
    </row>
    <row r="13258">
      <c r="A13258" s="7" t="n">
        <v>45586.625</v>
      </c>
      <c r="B13258" t="n">
        <v>158.9423</v>
      </c>
      <c r="C13258" t="n">
        <v>1.922088</v>
      </c>
      <c r="D13258" t="n">
        <v>170.653</v>
      </c>
    </row>
    <row r="13259">
      <c r="A13259" s="7" t="n">
        <v>45586.6284722222</v>
      </c>
      <c r="B13259" t="n">
        <v>158.5797</v>
      </c>
      <c r="C13259" t="n">
        <v>1.944723</v>
      </c>
      <c r="D13259" t="n">
        <v>172.0919</v>
      </c>
    </row>
    <row r="13260">
      <c r="A13260" s="7" t="n">
        <v>45586.6319444444</v>
      </c>
      <c r="B13260" t="n">
        <v>159.6742</v>
      </c>
      <c r="C13260" t="n">
        <v>1.936149</v>
      </c>
      <c r="D13260" t="n">
        <v>173.0543</v>
      </c>
    </row>
    <row r="13261">
      <c r="A13261" s="7" t="n">
        <v>45586.6354166667</v>
      </c>
      <c r="B13261" t="n">
        <v>159.6234</v>
      </c>
      <c r="C13261" t="n">
        <v>1.937657</v>
      </c>
      <c r="D13261" t="n">
        <v>173.1083</v>
      </c>
    </row>
    <row r="13262">
      <c r="A13262" s="7" t="n">
        <v>45586.6388888889</v>
      </c>
      <c r="B13262" t="n">
        <v>159.3042</v>
      </c>
      <c r="C13262" t="n">
        <v>1.937951</v>
      </c>
      <c r="D13262" t="n">
        <v>172.629</v>
      </c>
    </row>
    <row r="13263">
      <c r="A13263" s="7" t="n">
        <v>45586.6423611111</v>
      </c>
      <c r="B13263" t="n">
        <v>158.6466</v>
      </c>
      <c r="C13263" t="n">
        <v>1.920537</v>
      </c>
      <c r="D13263" t="n">
        <v>170.0556</v>
      </c>
    </row>
    <row r="13264">
      <c r="A13264" s="7" t="n">
        <v>45586.6458333333</v>
      </c>
      <c r="B13264" t="n">
        <v>159.7911</v>
      </c>
      <c r="C13264" t="n">
        <v>1.918596</v>
      </c>
      <c r="D13264" t="n">
        <v>171.6691</v>
      </c>
    </row>
    <row r="13265">
      <c r="A13265" s="7" t="n">
        <v>45586.6493055556</v>
      </c>
      <c r="B13265" t="n">
        <v>159.5646</v>
      </c>
      <c r="C13265" t="n">
        <v>1.911242</v>
      </c>
      <c r="D13265" t="n">
        <v>170.6563</v>
      </c>
    </row>
    <row r="13266">
      <c r="A13266" s="7" t="n">
        <v>45586.6527777778</v>
      </c>
      <c r="B13266" t="n">
        <v>160.7974</v>
      </c>
      <c r="C13266" t="n">
        <v>1.910179</v>
      </c>
      <c r="D13266" t="n">
        <v>172.4913</v>
      </c>
    </row>
    <row r="13267">
      <c r="A13267" s="7" t="n">
        <v>45586.65625</v>
      </c>
      <c r="B13267" t="n">
        <v>159.6769</v>
      </c>
      <c r="C13267" t="n">
        <v>1.91458</v>
      </c>
      <c r="D13267" t="n">
        <v>171.1306</v>
      </c>
    </row>
    <row r="13268">
      <c r="A13268" s="7" t="n">
        <v>45586.6597222222</v>
      </c>
      <c r="B13268" t="n">
        <v>160.4025</v>
      </c>
      <c r="C13268" t="n">
        <v>1.911653</v>
      </c>
      <c r="D13268" t="n">
        <v>172.0056</v>
      </c>
    </row>
    <row r="13269">
      <c r="A13269" s="7" t="n">
        <v>45586.6631944444</v>
      </c>
      <c r="B13269" t="n">
        <v>159.9653</v>
      </c>
      <c r="C13269" t="n">
        <v>1.92091</v>
      </c>
      <c r="D13269" t="n">
        <v>172.1505</v>
      </c>
    </row>
    <row r="13270">
      <c r="A13270" s="7" t="n">
        <v>45586.6666666667</v>
      </c>
      <c r="B13270" t="n">
        <v>159.2802</v>
      </c>
      <c r="C13270" t="n">
        <v>1.923078</v>
      </c>
      <c r="D13270" t="n">
        <v>171.2668</v>
      </c>
    </row>
    <row r="13271">
      <c r="A13271" s="7" t="n">
        <v>45586.6701388889</v>
      </c>
      <c r="B13271" t="n">
        <v>159.2984</v>
      </c>
      <c r="C13271" t="n">
        <v>1.928751</v>
      </c>
      <c r="D13271" t="n">
        <v>171.8005</v>
      </c>
    </row>
    <row r="13272">
      <c r="A13272" s="7" t="n">
        <v>45586.6736111111</v>
      </c>
      <c r="B13272" t="n">
        <v>160.4247</v>
      </c>
      <c r="C13272" t="n">
        <v>1.927624</v>
      </c>
      <c r="D13272" t="n">
        <v>173.4778</v>
      </c>
    </row>
    <row r="13273">
      <c r="A13273" s="7" t="n">
        <v>45586.6770833333</v>
      </c>
      <c r="B13273" t="n">
        <v>160.2544</v>
      </c>
      <c r="C13273" t="n">
        <v>1.929541</v>
      </c>
      <c r="D13273" t="n">
        <v>173.381</v>
      </c>
    </row>
    <row r="13274">
      <c r="A13274" s="7" t="n">
        <v>45586.6805555556</v>
      </c>
      <c r="B13274" t="n">
        <v>159.6152</v>
      </c>
      <c r="C13274" t="n">
        <v>1.932797</v>
      </c>
      <c r="D13274" t="n">
        <v>172.6611</v>
      </c>
    </row>
    <row r="13275">
      <c r="A13275" s="7" t="n">
        <v>45586.6840277778</v>
      </c>
      <c r="B13275" t="n">
        <v>159.6347</v>
      </c>
      <c r="C13275" t="n">
        <v>1.935626</v>
      </c>
      <c r="D13275" t="n">
        <v>172.9447</v>
      </c>
    </row>
    <row r="13276">
      <c r="A13276" s="7" t="n">
        <v>45586.6875</v>
      </c>
      <c r="B13276" t="n">
        <v>159.6495</v>
      </c>
      <c r="C13276" t="n">
        <v>1.931344</v>
      </c>
      <c r="D13276" t="n">
        <v>172.5855</v>
      </c>
    </row>
    <row r="13277">
      <c r="A13277" s="7" t="n">
        <v>45586.6909722222</v>
      </c>
      <c r="B13277" t="n">
        <v>159.9487</v>
      </c>
      <c r="C13277" t="n">
        <v>1.922337</v>
      </c>
      <c r="D13277" t="n">
        <v>172.2522</v>
      </c>
    </row>
    <row r="13278">
      <c r="A13278" s="7" t="n">
        <v>45586.6944444444</v>
      </c>
      <c r="B13278" t="n">
        <v>159.8086</v>
      </c>
      <c r="C13278" t="n">
        <v>1.921078</v>
      </c>
      <c r="D13278" t="n">
        <v>171.9187</v>
      </c>
    </row>
    <row r="13279">
      <c r="A13279" s="7" t="n">
        <v>45586.6979166667</v>
      </c>
      <c r="B13279" t="n">
        <v>162.1701</v>
      </c>
      <c r="C13279" t="n">
        <v>1.923448</v>
      </c>
      <c r="D13279" t="n">
        <v>175.8533</v>
      </c>
    </row>
    <row r="13280">
      <c r="A13280" s="7" t="n">
        <v>45586.7013888889</v>
      </c>
      <c r="B13280" t="n">
        <v>160.9056</v>
      </c>
      <c r="C13280" t="n">
        <v>1.94626</v>
      </c>
      <c r="D13280" t="n">
        <v>175.922</v>
      </c>
    </row>
    <row r="13281">
      <c r="A13281" s="7" t="n">
        <v>45586.7048611111</v>
      </c>
      <c r="B13281" t="n">
        <v>160.6511</v>
      </c>
      <c r="C13281" t="n">
        <v>1.943822</v>
      </c>
      <c r="D13281" t="n">
        <v>175.2962</v>
      </c>
    </row>
    <row r="13282">
      <c r="A13282" s="7" t="n">
        <v>45586.7083333333</v>
      </c>
      <c r="B13282" t="n">
        <v>160.8752</v>
      </c>
      <c r="C13282" t="n">
        <v>1.93267</v>
      </c>
      <c r="D13282" t="n">
        <v>174.6456</v>
      </c>
    </row>
    <row r="13283">
      <c r="A13283" s="7" t="n">
        <v>45586.7118055556</v>
      </c>
      <c r="B13283" t="n">
        <v>159.8109</v>
      </c>
      <c r="C13283" t="n">
        <v>1.933677</v>
      </c>
      <c r="D13283" t="n">
        <v>173.0498</v>
      </c>
    </row>
    <row r="13284">
      <c r="A13284" s="7" t="n">
        <v>45586.7152777778</v>
      </c>
      <c r="B13284" t="n">
        <v>161.6228</v>
      </c>
      <c r="C13284" t="n">
        <v>1.928873</v>
      </c>
      <c r="D13284" t="n">
        <v>175.4841</v>
      </c>
    </row>
    <row r="13285">
      <c r="A13285" s="7" t="n">
        <v>45586.71875</v>
      </c>
      <c r="B13285" t="n">
        <v>163.3648</v>
      </c>
      <c r="C13285" t="n">
        <v>1.920639</v>
      </c>
      <c r="D13285" t="n">
        <v>177.4769</v>
      </c>
    </row>
    <row r="13286">
      <c r="A13286" s="7" t="n">
        <v>45586.7222222222</v>
      </c>
      <c r="B13286" t="n">
        <v>162.9131</v>
      </c>
      <c r="C13286" t="n">
        <v>1.935299</v>
      </c>
      <c r="D13286" t="n">
        <v>178.1153</v>
      </c>
    </row>
    <row r="13287">
      <c r="A13287" s="7" t="n">
        <v>45586.7256944444</v>
      </c>
      <c r="B13287" t="n">
        <v>163.9855</v>
      </c>
      <c r="C13287" t="n">
        <v>1.932357</v>
      </c>
      <c r="D13287" t="n">
        <v>179.5427</v>
      </c>
    </row>
    <row r="13288">
      <c r="A13288" s="7" t="n">
        <v>45586.7291666667</v>
      </c>
      <c r="B13288" t="n">
        <v>163.0043</v>
      </c>
      <c r="C13288" t="n">
        <v>1.93447</v>
      </c>
      <c r="D13288" t="n">
        <v>178.1835</v>
      </c>
    </row>
    <row r="13289">
      <c r="A13289" s="7" t="n">
        <v>45586.7326388889</v>
      </c>
      <c r="B13289" t="n">
        <v>163.409</v>
      </c>
      <c r="C13289" t="n">
        <v>1.918464</v>
      </c>
      <c r="D13289" t="n">
        <v>177.3455</v>
      </c>
    </row>
    <row r="13290">
      <c r="A13290" s="7" t="n">
        <v>45586.7361111111</v>
      </c>
      <c r="B13290" t="n">
        <v>163.5656</v>
      </c>
      <c r="C13290" t="n">
        <v>1.921743</v>
      </c>
      <c r="D13290" t="n">
        <v>177.8951</v>
      </c>
    </row>
    <row r="13291">
      <c r="A13291" s="7" t="n">
        <v>45586.7395833333</v>
      </c>
      <c r="B13291" t="n">
        <v>164.5248</v>
      </c>
      <c r="C13291" t="n">
        <v>1.940141</v>
      </c>
      <c r="D13291" t="n">
        <v>181.1323</v>
      </c>
    </row>
    <row r="13292">
      <c r="A13292" s="7" t="n">
        <v>45586.7430555556</v>
      </c>
      <c r="B13292" t="n">
        <v>164.6774</v>
      </c>
      <c r="C13292" t="n">
        <v>1.939852</v>
      </c>
      <c r="D13292" t="n">
        <v>181.3509</v>
      </c>
    </row>
    <row r="13293">
      <c r="A13293" s="7" t="n">
        <v>45586.7465277778</v>
      </c>
      <c r="B13293" t="n">
        <v>164.25</v>
      </c>
      <c r="C13293" t="n">
        <v>1.94957</v>
      </c>
      <c r="D13293" t="n">
        <v>181.5683</v>
      </c>
    </row>
    <row r="13294">
      <c r="A13294" s="7" t="n">
        <v>45586.75</v>
      </c>
      <c r="B13294" t="n">
        <v>164.3699</v>
      </c>
      <c r="C13294" t="n">
        <v>1.937632</v>
      </c>
      <c r="D13294" t="n">
        <v>180.6492</v>
      </c>
    </row>
    <row r="13295">
      <c r="A13295" s="7" t="n">
        <v>45586.7534722222</v>
      </c>
      <c r="B13295" t="n">
        <v>164.8335</v>
      </c>
      <c r="C13295" t="n">
        <v>1.921926</v>
      </c>
      <c r="D13295" t="n">
        <v>179.9239</v>
      </c>
    </row>
    <row r="13296">
      <c r="A13296" s="7" t="n">
        <v>45586.7569444444</v>
      </c>
      <c r="B13296" t="n">
        <v>163.7188</v>
      </c>
      <c r="C13296" t="n">
        <v>1.92875</v>
      </c>
      <c r="D13296" t="n">
        <v>178.7859</v>
      </c>
    </row>
    <row r="13297">
      <c r="A13297" s="7" t="n">
        <v>45586.7604166667</v>
      </c>
      <c r="B13297" t="n">
        <v>162.6406</v>
      </c>
      <c r="C13297" t="n">
        <v>1.943678</v>
      </c>
      <c r="D13297" t="n">
        <v>178.4523</v>
      </c>
    </row>
    <row r="13298">
      <c r="A13298" s="7" t="n">
        <v>45586.7638888889</v>
      </c>
      <c r="B13298" t="n">
        <v>162.7076</v>
      </c>
      <c r="C13298" t="n">
        <v>1.945185</v>
      </c>
      <c r="D13298" t="n">
        <v>178.6975</v>
      </c>
    </row>
    <row r="13299">
      <c r="A13299" s="7" t="n">
        <v>45586.7673611111</v>
      </c>
      <c r="B13299" t="n">
        <v>162.636</v>
      </c>
      <c r="C13299" t="n">
        <v>1.947959</v>
      </c>
      <c r="D13299" t="n">
        <v>178.838</v>
      </c>
    </row>
    <row r="13300">
      <c r="A13300" s="7" t="n">
        <v>45586.7708333333</v>
      </c>
      <c r="B13300" t="n">
        <v>164.4419</v>
      </c>
      <c r="C13300" t="n">
        <v>1.954308</v>
      </c>
      <c r="D13300" t="n">
        <v>182.3206</v>
      </c>
    </row>
    <row r="13301">
      <c r="A13301" s="7" t="n">
        <v>45586.7743055556</v>
      </c>
      <c r="B13301" t="n">
        <v>165.2137</v>
      </c>
      <c r="C13301" t="n">
        <v>1.967534</v>
      </c>
      <c r="D13301" t="n">
        <v>184.814</v>
      </c>
    </row>
    <row r="13302">
      <c r="A13302" s="7" t="n">
        <v>45586.7777777778</v>
      </c>
      <c r="B13302" t="n">
        <v>163.9835</v>
      </c>
      <c r="C13302" t="n">
        <v>1.943978</v>
      </c>
      <c r="D13302" t="n">
        <v>180.6194</v>
      </c>
    </row>
    <row r="13303">
      <c r="A13303" s="7" t="n">
        <v>45586.78125</v>
      </c>
      <c r="B13303" t="n">
        <v>163.6731</v>
      </c>
      <c r="C13303" t="n">
        <v>1.941561</v>
      </c>
      <c r="D13303" t="n">
        <v>179.9008</v>
      </c>
    </row>
    <row r="13304">
      <c r="A13304" s="7" t="n">
        <v>45586.7847222222</v>
      </c>
      <c r="B13304" t="n">
        <v>162.9178</v>
      </c>
      <c r="C13304" t="n">
        <v>1.951298</v>
      </c>
      <c r="D13304" t="n">
        <v>179.5952</v>
      </c>
    </row>
    <row r="13305">
      <c r="A13305" s="7" t="n">
        <v>45586.7881944444</v>
      </c>
      <c r="B13305" t="n">
        <v>162.9344</v>
      </c>
      <c r="C13305" t="n">
        <v>1.951637</v>
      </c>
      <c r="D13305" t="n">
        <v>179.653</v>
      </c>
    </row>
    <row r="13306">
      <c r="A13306" s="7" t="n">
        <v>45586.7916666667</v>
      </c>
      <c r="B13306" t="n">
        <v>162.419</v>
      </c>
      <c r="C13306" t="n">
        <v>1.927754</v>
      </c>
      <c r="D13306" t="n">
        <v>176.6402</v>
      </c>
    </row>
    <row r="13307">
      <c r="A13307" s="7" t="n">
        <v>45586.7951388889</v>
      </c>
      <c r="B13307" t="n">
        <v>162.8009</v>
      </c>
      <c r="C13307" t="n">
        <v>1.920774</v>
      </c>
      <c r="D13307" t="n">
        <v>176.6018</v>
      </c>
    </row>
    <row r="13308">
      <c r="A13308" s="7" t="n">
        <v>45586.7986111111</v>
      </c>
      <c r="B13308" t="n">
        <v>162.1545</v>
      </c>
      <c r="C13308" t="n">
        <v>1.915171</v>
      </c>
      <c r="D13308" t="n">
        <v>175.0721</v>
      </c>
    </row>
    <row r="13309">
      <c r="A13309" s="7" t="n">
        <v>45586.8020833333</v>
      </c>
      <c r="B13309" t="n">
        <v>161.8558</v>
      </c>
      <c r="C13309" t="n">
        <v>1.909014</v>
      </c>
      <c r="D13309" t="n">
        <v>174.042</v>
      </c>
    </row>
    <row r="13310">
      <c r="A13310" s="7" t="n">
        <v>45586.8055555556</v>
      </c>
      <c r="B13310" t="n">
        <v>161.9098</v>
      </c>
      <c r="C13310" t="n">
        <v>1.929287</v>
      </c>
      <c r="D13310" t="n">
        <v>175.9756</v>
      </c>
    </row>
    <row r="13311">
      <c r="A13311" s="7" t="n">
        <v>45586.8090277778</v>
      </c>
      <c r="B13311" t="n">
        <v>161.2955</v>
      </c>
      <c r="C13311" t="n">
        <v>1.930573</v>
      </c>
      <c r="D13311" t="n">
        <v>175.121</v>
      </c>
    </row>
    <row r="13312">
      <c r="A13312" s="7" t="n">
        <v>45586.8125</v>
      </c>
      <c r="B13312" t="n">
        <v>161.4577</v>
      </c>
      <c r="C13312" t="n">
        <v>1.915034</v>
      </c>
      <c r="D13312" t="n">
        <v>173.9659</v>
      </c>
    </row>
    <row r="13313">
      <c r="A13313" s="7" t="n">
        <v>45586.8159722222</v>
      </c>
      <c r="B13313" t="n">
        <v>161.6666</v>
      </c>
      <c r="C13313" t="n">
        <v>1.909028</v>
      </c>
      <c r="D13313" t="n">
        <v>173.7472</v>
      </c>
    </row>
    <row r="13314">
      <c r="A13314" s="7" t="n">
        <v>45586.8194444444</v>
      </c>
      <c r="B13314" t="n">
        <v>162.707</v>
      </c>
      <c r="C13314" t="n">
        <v>1.919803</v>
      </c>
      <c r="D13314" t="n">
        <v>176.3648</v>
      </c>
    </row>
    <row r="13315">
      <c r="A13315" s="7" t="n">
        <v>45586.8229166667</v>
      </c>
      <c r="B13315" t="n">
        <v>162.8779</v>
      </c>
      <c r="C13315" t="n">
        <v>1.911273</v>
      </c>
      <c r="D13315" t="n">
        <v>175.8489</v>
      </c>
    </row>
    <row r="13316">
      <c r="A13316" s="7" t="n">
        <v>45586.8263888889</v>
      </c>
      <c r="B13316" t="n">
        <v>161.8352</v>
      </c>
      <c r="C13316" t="n">
        <v>1.916084</v>
      </c>
      <c r="D13316" t="n">
        <v>174.6541</v>
      </c>
    </row>
    <row r="13317">
      <c r="A13317" s="7" t="n">
        <v>45586.8298611111</v>
      </c>
      <c r="B13317" t="n">
        <v>161.2039</v>
      </c>
      <c r="C13317" t="n">
        <v>1.917598</v>
      </c>
      <c r="D13317" t="n">
        <v>173.8</v>
      </c>
    </row>
    <row r="13318">
      <c r="A13318" s="7" t="n">
        <v>45586.8333333333</v>
      </c>
      <c r="B13318" t="n">
        <v>161.2041</v>
      </c>
      <c r="C13318" t="n">
        <v>1.948492</v>
      </c>
      <c r="D13318" t="n">
        <v>176.6004</v>
      </c>
    </row>
    <row r="13319">
      <c r="A13319" s="7" t="n">
        <v>45586.8368055556</v>
      </c>
      <c r="B13319" t="n">
        <v>160.2339</v>
      </c>
      <c r="C13319" t="n">
        <v>1.948312</v>
      </c>
      <c r="D13319" t="n">
        <v>175.0351</v>
      </c>
    </row>
    <row r="13320">
      <c r="A13320" s="7" t="n">
        <v>45586.8402777778</v>
      </c>
      <c r="B13320" t="n">
        <v>159.9656</v>
      </c>
      <c r="C13320" t="n">
        <v>1.938916</v>
      </c>
      <c r="D13320" t="n">
        <v>173.7646</v>
      </c>
    </row>
    <row r="13321">
      <c r="A13321" s="7" t="n">
        <v>45586.84375</v>
      </c>
      <c r="B13321" t="n">
        <v>159.1808</v>
      </c>
      <c r="C13321" t="n">
        <v>1.931699</v>
      </c>
      <c r="D13321" t="n">
        <v>171.8792</v>
      </c>
    </row>
    <row r="13322">
      <c r="A13322" s="7" t="n">
        <v>45586.8472222222</v>
      </c>
      <c r="B13322" t="n">
        <v>159.7684</v>
      </c>
      <c r="C13322" t="n">
        <v>1.916343</v>
      </c>
      <c r="D13322" t="n">
        <v>171.4319</v>
      </c>
    </row>
    <row r="13323">
      <c r="A13323" s="7" t="n">
        <v>45586.8506944444</v>
      </c>
      <c r="B13323" t="n">
        <v>159.7526</v>
      </c>
      <c r="C13323" t="n">
        <v>1.897444</v>
      </c>
      <c r="D13323" t="n">
        <v>169.7166</v>
      </c>
    </row>
    <row r="13324">
      <c r="A13324" s="7" t="n">
        <v>45586.8541666667</v>
      </c>
      <c r="B13324" t="n">
        <v>158.3931</v>
      </c>
      <c r="C13324" t="n">
        <v>1.897156</v>
      </c>
      <c r="D13324" t="n">
        <v>167.596</v>
      </c>
    </row>
    <row r="13325">
      <c r="A13325" s="7" t="n">
        <v>45586.8576388889</v>
      </c>
      <c r="B13325" t="n">
        <v>157.6389</v>
      </c>
      <c r="C13325" t="n">
        <v>1.886853</v>
      </c>
      <c r="D13325" t="n">
        <v>165.534</v>
      </c>
    </row>
    <row r="13326">
      <c r="A13326" s="7" t="n">
        <v>45586.8611111111</v>
      </c>
      <c r="B13326" t="n">
        <v>157.088</v>
      </c>
      <c r="C13326" t="n">
        <v>1.894244</v>
      </c>
      <c r="D13326" t="n">
        <v>165.3379</v>
      </c>
    </row>
    <row r="13327">
      <c r="A13327" s="7" t="n">
        <v>45586.8645833333</v>
      </c>
      <c r="B13327" t="n">
        <v>156.8209</v>
      </c>
      <c r="C13327" t="n">
        <v>1.894216</v>
      </c>
      <c r="D13327" t="n">
        <v>164.9259</v>
      </c>
    </row>
    <row r="13328">
      <c r="A13328" s="7" t="n">
        <v>45586.8680555556</v>
      </c>
      <c r="B13328" t="n">
        <v>155.1577</v>
      </c>
      <c r="C13328" t="n">
        <v>1.884645</v>
      </c>
      <c r="D13328" t="n">
        <v>161.5555</v>
      </c>
    </row>
    <row r="13329">
      <c r="A13329" s="7" t="n">
        <v>45586.8715277778</v>
      </c>
      <c r="B13329" t="n">
        <v>156.1531</v>
      </c>
      <c r="C13329" t="n">
        <v>1.869839</v>
      </c>
      <c r="D13329" t="n">
        <v>161.7929</v>
      </c>
    </row>
    <row r="13330">
      <c r="A13330" s="7" t="n">
        <v>45586.875</v>
      </c>
      <c r="B13330" t="n">
        <v>155.731</v>
      </c>
      <c r="C13330" t="n">
        <v>1.885082</v>
      </c>
      <c r="D13330" t="n">
        <v>162.4677</v>
      </c>
    </row>
    <row r="13331">
      <c r="A13331" s="7" t="n">
        <v>45586.8784722222</v>
      </c>
      <c r="B13331" t="n">
        <v>154.9915</v>
      </c>
      <c r="C13331" t="n">
        <v>1.864066</v>
      </c>
      <c r="D13331" t="n">
        <v>159.5408</v>
      </c>
    </row>
    <row r="13332">
      <c r="A13332" s="7" t="n">
        <v>45586.8819444444</v>
      </c>
      <c r="B13332" t="n">
        <v>154.7142</v>
      </c>
      <c r="C13332" t="n">
        <v>1.866352</v>
      </c>
      <c r="D13332" t="n">
        <v>159.3175</v>
      </c>
    </row>
    <row r="13333">
      <c r="A13333" s="7" t="n">
        <v>45586.8854166667</v>
      </c>
      <c r="B13333" t="n">
        <v>153.7719</v>
      </c>
      <c r="C13333" t="n">
        <v>1.886075</v>
      </c>
      <c r="D13333" t="n">
        <v>159.5806</v>
      </c>
    </row>
    <row r="13334">
      <c r="A13334" s="7" t="n">
        <v>45586.8888888889</v>
      </c>
      <c r="B13334" t="n">
        <v>153.6927</v>
      </c>
      <c r="C13334" t="n">
        <v>1.876251</v>
      </c>
      <c r="D13334" t="n">
        <v>158.6306</v>
      </c>
    </row>
    <row r="13335">
      <c r="A13335" s="7" t="n">
        <v>45586.8923611111</v>
      </c>
      <c r="B13335" t="n">
        <v>153.824</v>
      </c>
      <c r="C13335" t="n">
        <v>1.892319</v>
      </c>
      <c r="D13335" t="n">
        <v>160.1876</v>
      </c>
    </row>
    <row r="13336">
      <c r="A13336" s="7" t="n">
        <v>45586.8958333333</v>
      </c>
      <c r="B13336" t="n">
        <v>154.5443</v>
      </c>
      <c r="C13336" t="n">
        <v>1.890879</v>
      </c>
      <c r="D13336" t="n">
        <v>161.154</v>
      </c>
    </row>
    <row r="13337">
      <c r="A13337" s="7" t="n">
        <v>45586.8993055556</v>
      </c>
      <c r="B13337" t="n">
        <v>154.1031</v>
      </c>
      <c r="C13337" t="n">
        <v>1.873218</v>
      </c>
      <c r="D13337" t="n">
        <v>158.9884</v>
      </c>
    </row>
    <row r="13338">
      <c r="A13338" s="7" t="n">
        <v>45586.9027777778</v>
      </c>
      <c r="B13338" t="n">
        <v>153.5954</v>
      </c>
      <c r="C13338" t="n">
        <v>1.876414</v>
      </c>
      <c r="D13338" t="n">
        <v>158.4985</v>
      </c>
    </row>
    <row r="13339">
      <c r="A13339" s="7" t="n">
        <v>45586.90625</v>
      </c>
      <c r="B13339" t="n">
        <v>153.307</v>
      </c>
      <c r="C13339" t="n">
        <v>1.867977</v>
      </c>
      <c r="D13339" t="n">
        <v>157.3555</v>
      </c>
    </row>
    <row r="13340">
      <c r="A13340" s="7" t="n">
        <v>45586.9097222222</v>
      </c>
      <c r="B13340" t="n">
        <v>153.0475</v>
      </c>
      <c r="C13340" t="n">
        <v>1.861685</v>
      </c>
      <c r="D13340" t="n">
        <v>156.4394</v>
      </c>
    </row>
    <row r="13341">
      <c r="A13341" s="7" t="n">
        <v>45586.9131944444</v>
      </c>
      <c r="B13341" t="n">
        <v>152.7302</v>
      </c>
      <c r="C13341" t="n">
        <v>1.857978</v>
      </c>
      <c r="D13341" t="n">
        <v>155.6569</v>
      </c>
    </row>
    <row r="13342">
      <c r="A13342" s="7" t="n">
        <v>45586.9166666667</v>
      </c>
      <c r="B13342" t="n">
        <v>152.0665</v>
      </c>
      <c r="C13342" t="n">
        <v>1.864793</v>
      </c>
      <c r="D13342" t="n">
        <v>155.2388</v>
      </c>
    </row>
    <row r="13343">
      <c r="A13343" s="7" t="n">
        <v>45586.9201388889</v>
      </c>
      <c r="B13343" t="n">
        <v>152.3746</v>
      </c>
      <c r="C13343" t="n">
        <v>1.86264</v>
      </c>
      <c r="D13343" t="n">
        <v>155.5182</v>
      </c>
    </row>
    <row r="13344">
      <c r="A13344" s="7" t="n">
        <v>45586.9236111111</v>
      </c>
      <c r="B13344" t="n">
        <v>152.1629</v>
      </c>
      <c r="C13344" t="n">
        <v>1.875342</v>
      </c>
      <c r="D13344" t="n">
        <v>156.2615</v>
      </c>
    </row>
    <row r="13345">
      <c r="A13345" s="7" t="n">
        <v>45586.9270833333</v>
      </c>
      <c r="B13345" t="n">
        <v>151.7391</v>
      </c>
      <c r="C13345" t="n">
        <v>1.879017</v>
      </c>
      <c r="D13345" t="n">
        <v>155.9315</v>
      </c>
    </row>
    <row r="13346">
      <c r="A13346" s="7" t="n">
        <v>45586.9305555556</v>
      </c>
      <c r="B13346" t="n">
        <v>151.6511</v>
      </c>
      <c r="C13346" t="n">
        <v>1.8927</v>
      </c>
      <c r="D13346" t="n">
        <v>156.934</v>
      </c>
    </row>
    <row r="13347">
      <c r="A13347" s="7" t="n">
        <v>45586.9340277778</v>
      </c>
      <c r="B13347" t="n">
        <v>150.5261</v>
      </c>
      <c r="C13347" t="n">
        <v>1.871076</v>
      </c>
      <c r="D13347" t="n">
        <v>153.4591</v>
      </c>
    </row>
    <row r="13348">
      <c r="A13348" s="7" t="n">
        <v>45586.9375</v>
      </c>
      <c r="B13348" t="n">
        <v>151.0275</v>
      </c>
      <c r="C13348" t="n">
        <v>1.868474</v>
      </c>
      <c r="D13348" t="n">
        <v>153.9943</v>
      </c>
    </row>
    <row r="13349">
      <c r="A13349" s="7" t="n">
        <v>45586.9409722222</v>
      </c>
      <c r="B13349" t="n">
        <v>151.0852</v>
      </c>
      <c r="C13349" t="n">
        <v>1.871064</v>
      </c>
      <c r="D13349" t="n">
        <v>154.2939</v>
      </c>
    </row>
    <row r="13350">
      <c r="A13350" s="7" t="n">
        <v>45586.9444444444</v>
      </c>
      <c r="B13350" t="n">
        <v>151.0047</v>
      </c>
      <c r="C13350" t="n">
        <v>1.818742</v>
      </c>
      <c r="D13350" t="n">
        <v>149.8622</v>
      </c>
    </row>
    <row r="13351">
      <c r="A13351" s="7" t="n">
        <v>45586.9479166667</v>
      </c>
      <c r="B13351" t="n">
        <v>151.2028</v>
      </c>
      <c r="C13351" t="n">
        <v>1.818094</v>
      </c>
      <c r="D13351" t="n">
        <v>150.0966</v>
      </c>
    </row>
    <row r="13352">
      <c r="A13352" s="7" t="n">
        <v>45586.9513888889</v>
      </c>
      <c r="B13352" t="n">
        <v>152.1548</v>
      </c>
      <c r="C13352" t="n">
        <v>1.813544</v>
      </c>
      <c r="D13352" t="n">
        <v>151.1005</v>
      </c>
    </row>
    <row r="13353">
      <c r="A13353" s="7" t="n">
        <v>45586.9548611111</v>
      </c>
      <c r="B13353" t="n">
        <v>151.3702</v>
      </c>
      <c r="C13353" t="n">
        <v>1.820402</v>
      </c>
      <c r="D13353" t="n">
        <v>150.5307</v>
      </c>
    </row>
    <row r="13354">
      <c r="A13354" s="7" t="n">
        <v>45586.9583333333</v>
      </c>
      <c r="B13354" t="n">
        <v>150.9679</v>
      </c>
      <c r="C13354" t="n">
        <v>1.814118</v>
      </c>
      <c r="D13354" t="n">
        <v>149.4279</v>
      </c>
    </row>
    <row r="13355">
      <c r="A13355" s="7" t="n">
        <v>45586.9618055556</v>
      </c>
      <c r="B13355" t="n">
        <v>150.7861</v>
      </c>
      <c r="C13355" t="n">
        <v>1.818439</v>
      </c>
      <c r="D13355" t="n">
        <v>149.5197</v>
      </c>
    </row>
    <row r="13356">
      <c r="A13356" s="7" t="n">
        <v>45586.9652777778</v>
      </c>
      <c r="B13356" t="n">
        <v>149.7256</v>
      </c>
      <c r="C13356" t="n">
        <v>1.822166</v>
      </c>
      <c r="D13356" t="n">
        <v>148.2876</v>
      </c>
    </row>
    <row r="13357">
      <c r="A13357" s="7" t="n">
        <v>45586.96875</v>
      </c>
      <c r="B13357" t="n">
        <v>149.8285</v>
      </c>
      <c r="C13357" t="n">
        <v>1.807329</v>
      </c>
      <c r="D13357" t="n">
        <v>147.2267</v>
      </c>
    </row>
    <row r="13358">
      <c r="A13358" s="7" t="n">
        <v>45586.9722222222</v>
      </c>
      <c r="B13358" t="n">
        <v>150.3581</v>
      </c>
      <c r="C13358" t="n">
        <v>1.819456</v>
      </c>
      <c r="D13358" t="n">
        <v>148.9811</v>
      </c>
    </row>
    <row r="13359">
      <c r="A13359" s="7" t="n">
        <v>45586.9756944444</v>
      </c>
      <c r="B13359" t="n">
        <v>150.1812</v>
      </c>
      <c r="C13359" t="n">
        <v>1.807284</v>
      </c>
      <c r="D13359" t="n">
        <v>147.729</v>
      </c>
    </row>
    <row r="13360">
      <c r="A13360" s="7" t="n">
        <v>45586.9791666667</v>
      </c>
      <c r="B13360" t="n">
        <v>149.7499</v>
      </c>
      <c r="C13360" t="n">
        <v>1.80549</v>
      </c>
      <c r="D13360" t="n">
        <v>146.965</v>
      </c>
    </row>
    <row r="13361">
      <c r="A13361" s="7" t="n">
        <v>45586.9826388889</v>
      </c>
      <c r="B13361" t="n">
        <v>149.8486</v>
      </c>
      <c r="C13361" t="n">
        <v>1.807046</v>
      </c>
      <c r="D13361" t="n">
        <v>147.2322</v>
      </c>
    </row>
    <row r="13362">
      <c r="A13362" s="7" t="n">
        <v>45586.9861111111</v>
      </c>
      <c r="B13362" t="n">
        <v>149.7141</v>
      </c>
      <c r="C13362" t="n">
        <v>1.80409</v>
      </c>
      <c r="D13362" t="n">
        <v>146.8002</v>
      </c>
    </row>
    <row r="13363">
      <c r="A13363" s="7" t="n">
        <v>45586.9895833333</v>
      </c>
      <c r="B13363" t="n">
        <v>149.7443</v>
      </c>
      <c r="C13363" t="n">
        <v>1.801641</v>
      </c>
      <c r="D13363" t="n">
        <v>146.6438</v>
      </c>
    </row>
    <row r="13364">
      <c r="A13364" s="7" t="n">
        <v>45586.9930555556</v>
      </c>
      <c r="B13364" t="n">
        <v>150.6363</v>
      </c>
      <c r="C13364" t="n">
        <v>1.770043</v>
      </c>
      <c r="D13364" t="n">
        <v>145.3285</v>
      </c>
    </row>
    <row r="13365">
      <c r="A13365" s="7" t="n">
        <v>45586.9965277778</v>
      </c>
      <c r="B13365" t="n">
        <v>150.6981</v>
      </c>
      <c r="C13365" t="n">
        <v>1.76412</v>
      </c>
      <c r="D13365" t="n">
        <v>144.9294</v>
      </c>
    </row>
    <row r="13366">
      <c r="A13366" s="7" t="n">
        <v>45587</v>
      </c>
      <c r="B13366" t="n">
        <v>149.9433</v>
      </c>
      <c r="C13366" t="n">
        <v>1.763054</v>
      </c>
      <c r="D13366" t="n">
        <v>143.7796</v>
      </c>
    </row>
    <row r="13367">
      <c r="A13367" s="7" t="n">
        <v>45587.0034722222</v>
      </c>
      <c r="B13367" t="n">
        <v>149.9099</v>
      </c>
      <c r="C13367" t="n">
        <v>1.761544</v>
      </c>
      <c r="D13367" t="n">
        <v>143.61</v>
      </c>
    </row>
    <row r="13368">
      <c r="A13368" s="7" t="n">
        <v>45587.0069444444</v>
      </c>
      <c r="B13368" t="n">
        <v>150.0943</v>
      </c>
      <c r="C13368" t="n">
        <v>1.75664</v>
      </c>
      <c r="D13368" t="n">
        <v>143.4674</v>
      </c>
    </row>
    <row r="13369">
      <c r="A13369" s="7" t="n">
        <v>45587.0104166667</v>
      </c>
      <c r="B13369" t="n">
        <v>151.2699</v>
      </c>
      <c r="C13369" t="n">
        <v>1.757773</v>
      </c>
      <c r="D13369" t="n">
        <v>145.211</v>
      </c>
    </row>
    <row r="13370">
      <c r="A13370" s="7" t="n">
        <v>45587.0138888889</v>
      </c>
      <c r="B13370" t="n">
        <v>150.229</v>
      </c>
      <c r="C13370" t="n">
        <v>1.757433</v>
      </c>
      <c r="D13370" t="n">
        <v>143.7212</v>
      </c>
    </row>
    <row r="13371">
      <c r="A13371" s="7" t="n">
        <v>45587.0173611111</v>
      </c>
      <c r="B13371" t="n">
        <v>149.8617</v>
      </c>
      <c r="C13371" t="n">
        <v>1.777821</v>
      </c>
      <c r="D13371" t="n">
        <v>144.8694</v>
      </c>
    </row>
    <row r="13372">
      <c r="A13372" s="7" t="n">
        <v>45587.0208333333</v>
      </c>
      <c r="B13372" t="n">
        <v>149.9192</v>
      </c>
      <c r="C13372" t="n">
        <v>1.7974</v>
      </c>
      <c r="D13372" t="n">
        <v>146.5464</v>
      </c>
    </row>
    <row r="13373">
      <c r="A13373" s="7" t="n">
        <v>45587.0243055556</v>
      </c>
      <c r="B13373" t="n">
        <v>151.1561</v>
      </c>
      <c r="C13373" t="n">
        <v>1.829094</v>
      </c>
      <c r="D13373" t="n">
        <v>150.9365</v>
      </c>
    </row>
    <row r="13374">
      <c r="A13374" s="7" t="n">
        <v>45587.0277777778</v>
      </c>
      <c r="B13374" t="n">
        <v>153.64</v>
      </c>
      <c r="C13374" t="n">
        <v>1.858052</v>
      </c>
      <c r="D13374" t="n">
        <v>157.0137</v>
      </c>
    </row>
    <row r="13375">
      <c r="A13375" s="7" t="n">
        <v>45587.03125</v>
      </c>
      <c r="B13375" t="n">
        <v>160.0749</v>
      </c>
      <c r="C13375" t="n">
        <v>1.887164</v>
      </c>
      <c r="D13375" t="n">
        <v>169.2957</v>
      </c>
    </row>
    <row r="13376">
      <c r="A13376" s="7" t="n">
        <v>45587.0347222222</v>
      </c>
      <c r="B13376" t="n">
        <v>160.5537</v>
      </c>
      <c r="C13376" t="n">
        <v>1.897143</v>
      </c>
      <c r="D13376" t="n">
        <v>170.9352</v>
      </c>
    </row>
    <row r="13377">
      <c r="A13377" s="7" t="n">
        <v>45587.0381944444</v>
      </c>
      <c r="B13377" t="n">
        <v>158.3686</v>
      </c>
      <c r="C13377" t="n">
        <v>1.899083</v>
      </c>
      <c r="D13377" t="n">
        <v>167.7286</v>
      </c>
    </row>
    <row r="13378">
      <c r="A13378" s="7" t="n">
        <v>45587.0416666667</v>
      </c>
      <c r="B13378" t="n">
        <v>156.7867</v>
      </c>
      <c r="C13378" t="n">
        <v>1.864226</v>
      </c>
      <c r="D13378" t="n">
        <v>162.2631</v>
      </c>
    </row>
    <row r="13379">
      <c r="A13379" s="7" t="n">
        <v>45587.0451388889</v>
      </c>
      <c r="B13379" t="n">
        <v>155.1721</v>
      </c>
      <c r="C13379" t="n">
        <v>1.854691</v>
      </c>
      <c r="D13379" t="n">
        <v>159.0095</v>
      </c>
    </row>
    <row r="13380">
      <c r="A13380" s="7" t="n">
        <v>45587.0486111111</v>
      </c>
      <c r="B13380" t="n">
        <v>153.927</v>
      </c>
      <c r="C13380" t="n">
        <v>1.838766</v>
      </c>
      <c r="D13380" t="n">
        <v>155.8057</v>
      </c>
    </row>
    <row r="13381">
      <c r="A13381" s="7" t="n">
        <v>45587.0520833333</v>
      </c>
      <c r="B13381" t="n">
        <v>153.6846</v>
      </c>
      <c r="C13381" t="n">
        <v>1.819035</v>
      </c>
      <c r="D13381" t="n">
        <v>153.7814</v>
      </c>
    </row>
    <row r="13382">
      <c r="A13382" s="7" t="n">
        <v>45587.0555555556</v>
      </c>
      <c r="B13382" t="n">
        <v>152.3698</v>
      </c>
      <c r="C13382" t="n">
        <v>1.810418</v>
      </c>
      <c r="D13382" t="n">
        <v>151.1511</v>
      </c>
    </row>
    <row r="13383">
      <c r="A13383" s="7" t="n">
        <v>45587.0590277778</v>
      </c>
      <c r="B13383" t="n">
        <v>151.4191</v>
      </c>
      <c r="C13383" t="n">
        <v>1.805918</v>
      </c>
      <c r="D13383" t="n">
        <v>149.4035</v>
      </c>
    </row>
    <row r="13384">
      <c r="A13384" s="7" t="n">
        <v>45587.0625</v>
      </c>
      <c r="B13384" t="n">
        <v>150.5706</v>
      </c>
      <c r="C13384" t="n">
        <v>1.775643</v>
      </c>
      <c r="D13384" t="n">
        <v>145.6951</v>
      </c>
    </row>
    <row r="13385">
      <c r="A13385" s="7" t="n">
        <v>45587.0659722222</v>
      </c>
      <c r="B13385" t="n">
        <v>148.5096</v>
      </c>
      <c r="C13385" t="n">
        <v>1.790398</v>
      </c>
      <c r="D13385" t="n">
        <v>143.9859</v>
      </c>
    </row>
    <row r="13386">
      <c r="A13386" s="7" t="n">
        <v>45587.0694444444</v>
      </c>
      <c r="B13386" t="n">
        <v>148.8314</v>
      </c>
      <c r="C13386" t="n">
        <v>1.787312</v>
      </c>
      <c r="D13386" t="n">
        <v>144.1911</v>
      </c>
    </row>
    <row r="13387">
      <c r="A13387" s="7" t="n">
        <v>45587.0729166667</v>
      </c>
      <c r="B13387" t="n">
        <v>149.047</v>
      </c>
      <c r="C13387" t="n">
        <v>1.788886</v>
      </c>
      <c r="D13387" t="n">
        <v>144.6223</v>
      </c>
    </row>
    <row r="13388">
      <c r="A13388" s="7" t="n">
        <v>45587.0763888889</v>
      </c>
      <c r="B13388" t="n">
        <v>149.8297</v>
      </c>
      <c r="C13388" t="n">
        <v>1.781405</v>
      </c>
      <c r="D13388" t="n">
        <v>145.1165</v>
      </c>
    </row>
    <row r="13389">
      <c r="A13389" s="7" t="n">
        <v>45587.0798611111</v>
      </c>
      <c r="B13389" t="n">
        <v>149.2614</v>
      </c>
      <c r="C13389" t="n">
        <v>1.773013</v>
      </c>
      <c r="D13389" t="n">
        <v>143.6387</v>
      </c>
    </row>
    <row r="13390">
      <c r="A13390" s="7" t="n">
        <v>45587.0833333333</v>
      </c>
      <c r="B13390" t="n">
        <v>148.8987</v>
      </c>
      <c r="C13390" t="n">
        <v>1.77176</v>
      </c>
      <c r="D13390" t="n">
        <v>143.0304</v>
      </c>
    </row>
    <row r="13391">
      <c r="A13391" s="7" t="n">
        <v>45587.0868055556</v>
      </c>
      <c r="B13391" t="n">
        <v>149.7663</v>
      </c>
      <c r="C13391" t="n">
        <v>1.776161</v>
      </c>
      <c r="D13391" t="n">
        <v>144.6006</v>
      </c>
    </row>
    <row r="13392">
      <c r="A13392" s="7" t="n">
        <v>45587.0902777778</v>
      </c>
      <c r="B13392" t="n">
        <v>150.745</v>
      </c>
      <c r="C13392" t="n">
        <v>1.751896</v>
      </c>
      <c r="D13392" t="n">
        <v>143.9908</v>
      </c>
    </row>
    <row r="13393">
      <c r="A13393" s="7" t="n">
        <v>45587.09375</v>
      </c>
      <c r="B13393" t="n">
        <v>151.5808</v>
      </c>
      <c r="C13393" t="n">
        <v>1.736292</v>
      </c>
      <c r="D13393" t="n">
        <v>143.8678</v>
      </c>
    </row>
    <row r="13394">
      <c r="A13394" s="7" t="n">
        <v>45587.0972222222</v>
      </c>
      <c r="B13394" t="n">
        <v>151.3534</v>
      </c>
      <c r="C13394" t="n">
        <v>1.732198</v>
      </c>
      <c r="D13394" t="n">
        <v>143.2137</v>
      </c>
    </row>
    <row r="13395">
      <c r="A13395" s="7" t="n">
        <v>45587.1006944444</v>
      </c>
      <c r="B13395" t="n">
        <v>151.3391</v>
      </c>
      <c r="C13395" t="n">
        <v>1.708717</v>
      </c>
      <c r="D13395" t="n">
        <v>141.253</v>
      </c>
    </row>
    <row r="13396">
      <c r="A13396" s="7" t="n">
        <v>45587.1041666667</v>
      </c>
      <c r="B13396" t="n">
        <v>151.1333</v>
      </c>
      <c r="C13396" t="n">
        <v>1.705376</v>
      </c>
      <c r="D13396" t="n">
        <v>140.6963</v>
      </c>
    </row>
    <row r="13397">
      <c r="A13397" s="7" t="n">
        <v>45587.1076388889</v>
      </c>
      <c r="B13397" t="n">
        <v>152.4352</v>
      </c>
      <c r="C13397" t="n">
        <v>1.709453</v>
      </c>
      <c r="D13397" t="n">
        <v>142.8108</v>
      </c>
    </row>
    <row r="13398">
      <c r="A13398" s="7" t="n">
        <v>45587.1111111111</v>
      </c>
      <c r="B13398" t="n">
        <v>152.7985</v>
      </c>
      <c r="C13398" t="n">
        <v>1.70639</v>
      </c>
      <c r="D13398" t="n">
        <v>143.0503</v>
      </c>
    </row>
    <row r="13399">
      <c r="A13399" s="7" t="n">
        <v>45587.1145833333</v>
      </c>
      <c r="B13399" t="n">
        <v>154.6457</v>
      </c>
      <c r="C13399" t="n">
        <v>1.684599</v>
      </c>
      <c r="D13399" t="n">
        <v>143.7099</v>
      </c>
    </row>
    <row r="13400">
      <c r="A13400" s="7" t="n">
        <v>45587.1180555556</v>
      </c>
      <c r="B13400" t="n">
        <v>154.2923</v>
      </c>
      <c r="C13400" t="n">
        <v>1.670279</v>
      </c>
      <c r="D13400" t="n">
        <v>142.0166</v>
      </c>
    </row>
    <row r="13401">
      <c r="A13401" s="7" t="n">
        <v>45587.1215277778</v>
      </c>
      <c r="B13401" t="n">
        <v>154.016</v>
      </c>
      <c r="C13401" t="n">
        <v>1.663545</v>
      </c>
      <c r="D13401" t="n">
        <v>141.0767</v>
      </c>
    </row>
    <row r="13402">
      <c r="A13402" s="7" t="n">
        <v>45587.125</v>
      </c>
      <c r="B13402" t="n">
        <v>153.6341</v>
      </c>
      <c r="C13402" t="n">
        <v>1.690503</v>
      </c>
      <c r="D13402" t="n">
        <v>142.8471</v>
      </c>
    </row>
    <row r="13403">
      <c r="A13403" s="7" t="n">
        <v>45587.1284722222</v>
      </c>
      <c r="B13403" t="n">
        <v>154.3898</v>
      </c>
      <c r="C13403" t="n">
        <v>1.694245</v>
      </c>
      <c r="D13403" t="n">
        <v>144.1863</v>
      </c>
    </row>
    <row r="13404">
      <c r="A13404" s="7" t="n">
        <v>45587.1319444444</v>
      </c>
      <c r="B13404" t="n">
        <v>153.8042</v>
      </c>
      <c r="C13404" t="n">
        <v>1.673937</v>
      </c>
      <c r="D13404" t="n">
        <v>141.6748</v>
      </c>
    </row>
    <row r="13405">
      <c r="A13405" s="7" t="n">
        <v>45587.1354166667</v>
      </c>
      <c r="B13405" t="n">
        <v>155.0731</v>
      </c>
      <c r="C13405" t="n">
        <v>1.672458</v>
      </c>
      <c r="D13405" t="n">
        <v>143.2519</v>
      </c>
    </row>
    <row r="13406">
      <c r="A13406" s="7" t="n">
        <v>45587.1388888889</v>
      </c>
      <c r="B13406" t="n">
        <v>155.3164</v>
      </c>
      <c r="C13406" t="n">
        <v>1.676399</v>
      </c>
      <c r="D13406" t="n">
        <v>143.9196</v>
      </c>
    </row>
    <row r="13407">
      <c r="A13407" s="7" t="n">
        <v>45587.1423611111</v>
      </c>
      <c r="B13407" t="n">
        <v>154.9865</v>
      </c>
      <c r="C13407" t="n">
        <v>1.676392</v>
      </c>
      <c r="D13407" t="n">
        <v>143.4714</v>
      </c>
    </row>
    <row r="13408">
      <c r="A13408" s="7" t="n">
        <v>45587.1458333333</v>
      </c>
      <c r="B13408" t="n">
        <v>154.7313</v>
      </c>
      <c r="C13408" t="n">
        <v>1.667267</v>
      </c>
      <c r="D13408" t="n">
        <v>142.3461</v>
      </c>
    </row>
    <row r="13409">
      <c r="A13409" s="7" t="n">
        <v>45587.1493055556</v>
      </c>
      <c r="B13409" t="n">
        <v>155.4718</v>
      </c>
      <c r="C13409" t="n">
        <v>1.69243</v>
      </c>
      <c r="D13409" t="n">
        <v>145.5087</v>
      </c>
    </row>
    <row r="13410">
      <c r="A13410" s="7" t="n">
        <v>45587.1527777778</v>
      </c>
      <c r="B13410" t="n">
        <v>155.2062</v>
      </c>
      <c r="C13410" t="n">
        <v>1.694705</v>
      </c>
      <c r="D13410" t="n">
        <v>145.3401</v>
      </c>
    </row>
    <row r="13411">
      <c r="A13411" s="7" t="n">
        <v>45587.15625</v>
      </c>
      <c r="B13411" t="n">
        <v>155.5355</v>
      </c>
      <c r="C13411" t="n">
        <v>1.678376</v>
      </c>
      <c r="D13411" t="n">
        <v>144.3869</v>
      </c>
    </row>
    <row r="13412">
      <c r="A13412" s="7" t="n">
        <v>45587.1597222222</v>
      </c>
      <c r="B13412" t="n">
        <v>155.5862</v>
      </c>
      <c r="C13412" t="n">
        <v>1.672403</v>
      </c>
      <c r="D13412" t="n">
        <v>143.9417</v>
      </c>
    </row>
    <row r="13413">
      <c r="A13413" s="7" t="n">
        <v>45587.1631944444</v>
      </c>
      <c r="B13413" t="n">
        <v>154.7549</v>
      </c>
      <c r="C13413" t="n">
        <v>1.651836</v>
      </c>
      <c r="D13413" t="n">
        <v>141.0602</v>
      </c>
    </row>
    <row r="13414">
      <c r="A13414" s="7" t="n">
        <v>45587.1666666667</v>
      </c>
      <c r="B13414" t="n">
        <v>155.146</v>
      </c>
      <c r="C13414" t="n">
        <v>1.648331</v>
      </c>
      <c r="D13414" t="n">
        <v>141.2826</v>
      </c>
    </row>
    <row r="13415">
      <c r="A13415" s="7" t="n">
        <v>45587.1701388889</v>
      </c>
      <c r="B13415" t="n">
        <v>155.222</v>
      </c>
      <c r="C13415" t="n">
        <v>1.662551</v>
      </c>
      <c r="D13415" t="n">
        <v>142.6037</v>
      </c>
    </row>
    <row r="13416">
      <c r="A13416" s="7" t="n">
        <v>45587.1736111111</v>
      </c>
      <c r="B13416" t="n">
        <v>154.3434</v>
      </c>
      <c r="C13416" t="n">
        <v>1.663859</v>
      </c>
      <c r="D13416" t="n">
        <v>141.5387</v>
      </c>
    </row>
    <row r="13417">
      <c r="A13417" s="7" t="n">
        <v>45587.1770833333</v>
      </c>
      <c r="B13417" t="n">
        <v>155.3525</v>
      </c>
      <c r="C13417" t="n">
        <v>1.679294</v>
      </c>
      <c r="D13417" t="n">
        <v>144.2172</v>
      </c>
    </row>
    <row r="13418">
      <c r="A13418" s="7" t="n">
        <v>45587.1805555556</v>
      </c>
      <c r="B13418" t="n">
        <v>154.8471</v>
      </c>
      <c r="C13418" t="n">
        <v>1.682921</v>
      </c>
      <c r="D13418" t="n">
        <v>143.8403</v>
      </c>
    </row>
    <row r="13419">
      <c r="A13419" s="7" t="n">
        <v>45587.1840277778</v>
      </c>
      <c r="B13419" t="n">
        <v>155.578</v>
      </c>
      <c r="C13419" t="n">
        <v>1.678739</v>
      </c>
      <c r="D13419" t="n">
        <v>144.4759</v>
      </c>
    </row>
    <row r="13420">
      <c r="A13420" s="7" t="n">
        <v>45587.1875</v>
      </c>
      <c r="B13420" t="n">
        <v>154.4143</v>
      </c>
      <c r="C13420" t="n">
        <v>1.680029</v>
      </c>
      <c r="D13420" t="n">
        <v>143.0094</v>
      </c>
    </row>
    <row r="13421">
      <c r="A13421" s="7" t="n">
        <v>45587.1909722222</v>
      </c>
      <c r="B13421" t="n">
        <v>154.0311</v>
      </c>
      <c r="C13421" t="n">
        <v>1.681899</v>
      </c>
      <c r="D13421" t="n">
        <v>142.6535</v>
      </c>
    </row>
    <row r="13422">
      <c r="A13422" s="7" t="n">
        <v>45587.1944444444</v>
      </c>
      <c r="B13422" t="n">
        <v>153.9496</v>
      </c>
      <c r="C13422" t="n">
        <v>1.697867</v>
      </c>
      <c r="D13422" t="n">
        <v>143.8974</v>
      </c>
    </row>
    <row r="13423">
      <c r="A13423" s="7" t="n">
        <v>45587.1979166667</v>
      </c>
      <c r="B13423" t="n">
        <v>153.4931</v>
      </c>
      <c r="C13423" t="n">
        <v>1.69065</v>
      </c>
      <c r="D13423" t="n">
        <v>142.669</v>
      </c>
    </row>
    <row r="13424">
      <c r="A13424" s="7" t="n">
        <v>45587.2013888889</v>
      </c>
      <c r="B13424" t="n">
        <v>155.074</v>
      </c>
      <c r="C13424" t="n">
        <v>1.700696</v>
      </c>
      <c r="D13424" t="n">
        <v>145.6719</v>
      </c>
    </row>
    <row r="13425">
      <c r="A13425" s="7" t="n">
        <v>45587.2048611111</v>
      </c>
      <c r="B13425" t="n">
        <v>154.9183</v>
      </c>
      <c r="C13425" t="n">
        <v>1.690502</v>
      </c>
      <c r="D13425" t="n">
        <v>144.5856</v>
      </c>
    </row>
    <row r="13426">
      <c r="A13426" s="7" t="n">
        <v>45587.2083333333</v>
      </c>
      <c r="B13426" t="n">
        <v>153.841</v>
      </c>
      <c r="C13426" t="n">
        <v>1.76296</v>
      </c>
      <c r="D13426" t="n">
        <v>149.2611</v>
      </c>
    </row>
    <row r="13427">
      <c r="A13427" s="7" t="n">
        <v>45587.2118055556</v>
      </c>
      <c r="B13427" t="n">
        <v>154.0348</v>
      </c>
      <c r="C13427" t="n">
        <v>1.739236</v>
      </c>
      <c r="D13427" t="n">
        <v>147.5219</v>
      </c>
    </row>
    <row r="13428">
      <c r="A13428" s="7" t="n">
        <v>45587.2152777778</v>
      </c>
      <c r="B13428" t="n">
        <v>153.7524</v>
      </c>
      <c r="C13428" t="n">
        <v>1.72638</v>
      </c>
      <c r="D13428" t="n">
        <v>146.0419</v>
      </c>
    </row>
    <row r="13429">
      <c r="A13429" s="7" t="n">
        <v>45587.21875</v>
      </c>
      <c r="B13429" t="n">
        <v>153.7981</v>
      </c>
      <c r="C13429" t="n">
        <v>1.738751</v>
      </c>
      <c r="D13429" t="n">
        <v>147.1519</v>
      </c>
    </row>
    <row r="13430">
      <c r="A13430" s="7" t="n">
        <v>45587.2222222222</v>
      </c>
      <c r="B13430" t="n">
        <v>153.0316</v>
      </c>
      <c r="C13430" t="n">
        <v>1.740492</v>
      </c>
      <c r="D13430" t="n">
        <v>146.2332</v>
      </c>
    </row>
    <row r="13431">
      <c r="A13431" s="7" t="n">
        <v>45587.2256944444</v>
      </c>
      <c r="B13431" t="n">
        <v>152.5887</v>
      </c>
      <c r="C13431" t="n">
        <v>1.747277</v>
      </c>
      <c r="D13431" t="n">
        <v>146.185</v>
      </c>
    </row>
    <row r="13432">
      <c r="A13432" s="7" t="n">
        <v>45587.2291666667</v>
      </c>
      <c r="B13432" t="n">
        <v>152.8321</v>
      </c>
      <c r="C13432" t="n">
        <v>1.757346</v>
      </c>
      <c r="D13432" t="n">
        <v>147.3693</v>
      </c>
    </row>
    <row r="13433">
      <c r="A13433" s="7" t="n">
        <v>45587.2326388889</v>
      </c>
      <c r="B13433" t="n">
        <v>152.1803</v>
      </c>
      <c r="C13433" t="n">
        <v>1.755563</v>
      </c>
      <c r="D13433" t="n">
        <v>146.3054</v>
      </c>
    </row>
    <row r="13434">
      <c r="A13434" s="7" t="n">
        <v>45587.2361111111</v>
      </c>
      <c r="B13434" t="n">
        <v>153.953</v>
      </c>
      <c r="C13434" t="n">
        <v>1.756888</v>
      </c>
      <c r="D13434" t="n">
        <v>148.9043</v>
      </c>
    </row>
    <row r="13435">
      <c r="A13435" s="7" t="n">
        <v>45587.2395833333</v>
      </c>
      <c r="B13435" t="n">
        <v>153.1873</v>
      </c>
      <c r="C13435" t="n">
        <v>1.744872</v>
      </c>
      <c r="D13435" t="n">
        <v>146.8184</v>
      </c>
    </row>
    <row r="13436">
      <c r="A13436" s="7" t="n">
        <v>45587.2430555556</v>
      </c>
      <c r="B13436" t="n">
        <v>152.357</v>
      </c>
      <c r="C13436" t="n">
        <v>1.760025</v>
      </c>
      <c r="D13436" t="n">
        <v>146.9258</v>
      </c>
    </row>
    <row r="13437">
      <c r="A13437" s="7" t="n">
        <v>45587.2465277778</v>
      </c>
      <c r="B13437" t="n">
        <v>185.93</v>
      </c>
      <c r="C13437" t="n">
        <v>2.181673</v>
      </c>
      <c r="D13437" t="n">
        <v>243.2571</v>
      </c>
    </row>
    <row r="13438">
      <c r="A13438" s="7" t="n">
        <v>45587.25</v>
      </c>
      <c r="B13438" t="n">
        <v>256.073</v>
      </c>
      <c r="C13438" t="n">
        <v>2.311849</v>
      </c>
      <c r="D13438" t="n">
        <v>408.3866</v>
      </c>
    </row>
    <row r="13439">
      <c r="A13439" s="7" t="n">
        <v>45587.2534722222</v>
      </c>
      <c r="B13439" t="n">
        <v>269.071</v>
      </c>
      <c r="C13439" t="n">
        <v>2.450353</v>
      </c>
      <c r="D13439" t="n">
        <v>464.4547</v>
      </c>
    </row>
    <row r="13440">
      <c r="A13440" s="7" t="n">
        <v>45587.2569444444</v>
      </c>
      <c r="B13440" t="n">
        <v>278.736</v>
      </c>
      <c r="C13440" t="n">
        <v>2.473934</v>
      </c>
      <c r="D13440" t="n">
        <v>493.0086</v>
      </c>
    </row>
    <row r="13441">
      <c r="A13441" s="7" t="n">
        <v>45587.2604166667</v>
      </c>
      <c r="B13441" t="n">
        <v>249.162</v>
      </c>
      <c r="C13441" t="n">
        <v>2.470404</v>
      </c>
      <c r="D13441" t="n">
        <v>419.6871</v>
      </c>
    </row>
    <row r="13442">
      <c r="A13442" s="7" t="n">
        <v>45587.2638888889</v>
      </c>
      <c r="B13442" t="n">
        <v>233.69</v>
      </c>
      <c r="C13442" t="n">
        <v>2.363913</v>
      </c>
      <c r="D13442" t="n">
        <v>366.4088</v>
      </c>
    </row>
    <row r="13443">
      <c r="A13443" s="7" t="n">
        <v>45587.2673611111</v>
      </c>
      <c r="B13443" t="n">
        <v>219.335</v>
      </c>
      <c r="C13443" t="n">
        <v>2.306582</v>
      </c>
      <c r="D13443" t="n">
        <v>326.4298</v>
      </c>
    </row>
    <row r="13444">
      <c r="A13444" s="7" t="n">
        <v>45587.2708333333</v>
      </c>
      <c r="B13444" t="n">
        <v>209.726</v>
      </c>
      <c r="C13444" t="n">
        <v>2.249034</v>
      </c>
      <c r="D13444" t="n">
        <v>298.4143</v>
      </c>
    </row>
    <row r="13445">
      <c r="A13445" s="7" t="n">
        <v>45587.2743055556</v>
      </c>
      <c r="B13445" t="n">
        <v>206.681</v>
      </c>
      <c r="C13445" t="n">
        <v>2.252105</v>
      </c>
      <c r="D13445" t="n">
        <v>292.5847</v>
      </c>
    </row>
    <row r="13446">
      <c r="A13446" s="7" t="n">
        <v>45587.2777777778</v>
      </c>
      <c r="B13446" t="n">
        <v>231.175</v>
      </c>
      <c r="C13446" t="n">
        <v>2.544394</v>
      </c>
      <c r="D13446" t="n">
        <v>388.3182</v>
      </c>
    </row>
    <row r="13447">
      <c r="A13447" s="7" t="n">
        <v>45587.28125</v>
      </c>
      <c r="B13447" t="n">
        <v>297.911</v>
      </c>
      <c r="C13447" t="n">
        <v>2.651331</v>
      </c>
      <c r="D13447" t="n">
        <v>580.486</v>
      </c>
    </row>
    <row r="13448">
      <c r="A13448" s="7" t="n">
        <v>45587.2847222222</v>
      </c>
      <c r="B13448" t="n">
        <v>303.606</v>
      </c>
      <c r="C13448" t="n">
        <v>2.749537</v>
      </c>
      <c r="D13448" t="n">
        <v>618.2711</v>
      </c>
    </row>
    <row r="13449">
      <c r="A13449" s="7" t="n">
        <v>45587.2881944444</v>
      </c>
      <c r="B13449" t="n">
        <v>305.485</v>
      </c>
      <c r="C13449" t="n">
        <v>2.728745</v>
      </c>
      <c r="D13449" t="n">
        <v>618.9495</v>
      </c>
    </row>
    <row r="13450">
      <c r="A13450" s="7" t="n">
        <v>45587.2916666667</v>
      </c>
      <c r="B13450" t="n">
        <v>297.672</v>
      </c>
      <c r="C13450" t="n">
        <v>2.670197</v>
      </c>
      <c r="D13450" t="n">
        <v>583.9551</v>
      </c>
    </row>
    <row r="13451">
      <c r="A13451" s="7" t="n">
        <v>45587.2951388889</v>
      </c>
      <c r="B13451" t="n">
        <v>267.455</v>
      </c>
      <c r="C13451" t="n">
        <v>2.580947</v>
      </c>
      <c r="D13451" t="n">
        <v>485.0307</v>
      </c>
    </row>
    <row r="13452">
      <c r="A13452" s="7" t="n">
        <v>45587.2986111111</v>
      </c>
      <c r="B13452" t="n">
        <v>259.609</v>
      </c>
      <c r="C13452" t="n">
        <v>2.549931</v>
      </c>
      <c r="D13452" t="n">
        <v>459.3315</v>
      </c>
    </row>
    <row r="13453">
      <c r="A13453" s="7" t="n">
        <v>45587.3020833333</v>
      </c>
      <c r="B13453" t="n">
        <v>256.503</v>
      </c>
      <c r="C13453" t="n">
        <v>2.542617</v>
      </c>
      <c r="D13453" t="n">
        <v>450.2256</v>
      </c>
    </row>
    <row r="13454">
      <c r="A13454" s="7" t="n">
        <v>45587.3055555556</v>
      </c>
      <c r="B13454" t="n">
        <v>333.355</v>
      </c>
      <c r="C13454" t="n">
        <v>2.728181</v>
      </c>
      <c r="D13454" t="n">
        <v>699.4585</v>
      </c>
    </row>
    <row r="13455">
      <c r="A13455" s="7" t="n">
        <v>45587.3090277778</v>
      </c>
      <c r="B13455" t="n">
        <v>421.628</v>
      </c>
      <c r="C13455" t="n">
        <v>2.963849</v>
      </c>
      <c r="D13455" t="n">
        <v>1051.09</v>
      </c>
    </row>
    <row r="13456">
      <c r="A13456" s="7" t="n">
        <v>45587.3125</v>
      </c>
      <c r="B13456" t="n">
        <v>445.1274</v>
      </c>
      <c r="C13456" t="n">
        <v>3.040318</v>
      </c>
      <c r="D13456" t="n">
        <v>1160.565</v>
      </c>
    </row>
    <row r="13457">
      <c r="A13457" s="7" t="n">
        <v>45587.3159722222</v>
      </c>
      <c r="B13457" t="n">
        <v>420.5293</v>
      </c>
      <c r="C13457" t="n">
        <v>3.167608</v>
      </c>
      <c r="D13457" t="n">
        <v>1119.367</v>
      </c>
    </row>
    <row r="13458">
      <c r="A13458" s="7" t="n">
        <v>45587.3194444444</v>
      </c>
      <c r="B13458" t="n">
        <v>384.2803</v>
      </c>
      <c r="C13458" t="n">
        <v>2.991583</v>
      </c>
      <c r="D13458" t="n">
        <v>934.3124</v>
      </c>
    </row>
    <row r="13459">
      <c r="A13459" s="7" t="n">
        <v>45587.3229166667</v>
      </c>
      <c r="B13459" t="n">
        <v>372.827</v>
      </c>
      <c r="C13459" t="n">
        <v>2.965892</v>
      </c>
      <c r="D13459" t="n">
        <v>888.4104</v>
      </c>
    </row>
    <row r="13460">
      <c r="A13460" s="7" t="n">
        <v>45587.3263888889</v>
      </c>
      <c r="B13460" t="n">
        <v>389.362</v>
      </c>
      <c r="C13460" t="n">
        <v>2.984591</v>
      </c>
      <c r="D13460" t="n">
        <v>949.1423</v>
      </c>
    </row>
    <row r="13461">
      <c r="A13461" s="7" t="n">
        <v>45587.3298611111</v>
      </c>
      <c r="B13461" t="n">
        <v>392.226</v>
      </c>
      <c r="C13461" t="n">
        <v>2.983946</v>
      </c>
      <c r="D13461" t="n">
        <v>958.5527</v>
      </c>
    </row>
    <row r="13462">
      <c r="A13462" s="7" t="n">
        <v>45587.3333333333</v>
      </c>
      <c r="B13462" t="n">
        <v>382.17</v>
      </c>
      <c r="C13462" t="n">
        <v>2.982688</v>
      </c>
      <c r="D13462" t="n">
        <v>924.4971</v>
      </c>
    </row>
    <row r="13463">
      <c r="A13463" s="7" t="n">
        <v>45587.3368055556</v>
      </c>
      <c r="B13463" t="n">
        <v>350.87</v>
      </c>
      <c r="C13463" t="n">
        <v>2.952719</v>
      </c>
      <c r="D13463" t="n">
        <v>813.0587</v>
      </c>
    </row>
    <row r="13464">
      <c r="A13464" s="7" t="n">
        <v>45587.3402777778</v>
      </c>
      <c r="B13464" t="n">
        <v>312.66</v>
      </c>
      <c r="C13464" t="n">
        <v>2.871246</v>
      </c>
      <c r="D13464" t="n">
        <v>672.8953</v>
      </c>
    </row>
    <row r="13465">
      <c r="A13465" s="7" t="n">
        <v>45587.34375</v>
      </c>
      <c r="B13465" t="n">
        <v>309.018</v>
      </c>
      <c r="C13465" t="n">
        <v>2.797803</v>
      </c>
      <c r="D13465" t="n">
        <v>644.9651</v>
      </c>
    </row>
    <row r="13466">
      <c r="A13466" s="7" t="n">
        <v>45587.3472222222</v>
      </c>
      <c r="B13466" t="n">
        <v>309.25</v>
      </c>
      <c r="C13466" t="n">
        <v>2.758971</v>
      </c>
      <c r="D13466" t="n">
        <v>636.6835</v>
      </c>
    </row>
    <row r="13467">
      <c r="A13467" s="7" t="n">
        <v>45587.3506944444</v>
      </c>
      <c r="B13467" t="n">
        <v>308.184</v>
      </c>
      <c r="C13467" t="n">
        <v>2.739781</v>
      </c>
      <c r="D13467" t="n">
        <v>629.1967</v>
      </c>
    </row>
    <row r="13468">
      <c r="A13468" s="7" t="n">
        <v>45587.3541666667</v>
      </c>
      <c r="B13468" t="n">
        <v>406.414</v>
      </c>
      <c r="C13468" t="n">
        <v>2.820003</v>
      </c>
      <c r="D13468" t="n">
        <v>951.1333</v>
      </c>
    </row>
    <row r="13469">
      <c r="A13469" s="7" t="n">
        <v>45587.3576388889</v>
      </c>
      <c r="B13469" t="n">
        <v>388.223</v>
      </c>
      <c r="C13469" t="n">
        <v>2.85984</v>
      </c>
      <c r="D13469" t="n">
        <v>905.8131</v>
      </c>
    </row>
    <row r="13470">
      <c r="A13470" s="7" t="n">
        <v>45587.3611111111</v>
      </c>
      <c r="B13470" t="n">
        <v>335.949</v>
      </c>
      <c r="C13470" t="n">
        <v>2.818456</v>
      </c>
      <c r="D13470" t="n">
        <v>730.4756</v>
      </c>
    </row>
    <row r="13471">
      <c r="A13471" s="7" t="n">
        <v>45587.3645833333</v>
      </c>
      <c r="B13471" t="n">
        <v>305.018</v>
      </c>
      <c r="C13471" t="n">
        <v>2.745633</v>
      </c>
      <c r="D13471" t="n">
        <v>621.4376</v>
      </c>
    </row>
    <row r="13472">
      <c r="A13472" s="7" t="n">
        <v>45587.3680555556</v>
      </c>
      <c r="B13472" t="n">
        <v>303.848</v>
      </c>
      <c r="C13472" t="n">
        <v>2.726554</v>
      </c>
      <c r="D13472" t="n">
        <v>613.7906</v>
      </c>
    </row>
    <row r="13473">
      <c r="A13473" s="7" t="n">
        <v>45587.3715277778</v>
      </c>
      <c r="B13473" t="n">
        <v>363.272</v>
      </c>
      <c r="C13473" t="n">
        <v>2.997838</v>
      </c>
      <c r="D13473" t="n">
        <v>866.2797</v>
      </c>
    </row>
    <row r="13474">
      <c r="A13474" s="7" t="n">
        <v>45587.375</v>
      </c>
      <c r="B13474" t="n">
        <v>379.445</v>
      </c>
      <c r="C13474" t="n">
        <v>3.001468</v>
      </c>
      <c r="D13474" t="n">
        <v>921.1764</v>
      </c>
    </row>
    <row r="13475">
      <c r="A13475" s="7" t="n">
        <v>45587.3784722222</v>
      </c>
      <c r="B13475" t="n">
        <v>464.201</v>
      </c>
      <c r="C13475" t="n">
        <v>3.072909</v>
      </c>
      <c r="D13475" t="n">
        <v>1241.241</v>
      </c>
    </row>
    <row r="13476">
      <c r="A13476" s="7" t="n">
        <v>45587.3819444444</v>
      </c>
      <c r="B13476" t="n">
        <v>562.595</v>
      </c>
      <c r="C13476" t="n">
        <v>3.261023</v>
      </c>
      <c r="D13476" t="n">
        <v>1697.786</v>
      </c>
    </row>
    <row r="13477">
      <c r="A13477" s="7" t="n">
        <v>45587.3854166667</v>
      </c>
      <c r="B13477" t="n">
        <v>582.118</v>
      </c>
      <c r="C13477" t="n">
        <v>3.260136</v>
      </c>
      <c r="D13477" t="n">
        <v>1773.617</v>
      </c>
    </row>
    <row r="13478">
      <c r="A13478" s="7" t="n">
        <v>45587.3888888889</v>
      </c>
      <c r="B13478" t="n">
        <v>583.209</v>
      </c>
      <c r="C13478" t="n">
        <v>3.362345</v>
      </c>
      <c r="D13478" t="n">
        <v>1833.623</v>
      </c>
    </row>
    <row r="13479">
      <c r="A13479" s="7" t="n">
        <v>45587.3923611111</v>
      </c>
      <c r="B13479" t="n">
        <v>534.198</v>
      </c>
      <c r="C13479" t="n">
        <v>3.363694</v>
      </c>
      <c r="D13479" t="n">
        <v>1637.053</v>
      </c>
    </row>
    <row r="13480">
      <c r="A13480" s="7" t="n">
        <v>45587.3958333333</v>
      </c>
      <c r="B13480" t="n">
        <v>491.51</v>
      </c>
      <c r="C13480" t="n">
        <v>3.335396</v>
      </c>
      <c r="D13480" t="n">
        <v>1454.273</v>
      </c>
    </row>
    <row r="13481">
      <c r="A13481" s="7" t="n">
        <v>45587.3993055556</v>
      </c>
      <c r="B13481" t="n">
        <v>440.292</v>
      </c>
      <c r="C13481" t="n">
        <v>3.326071</v>
      </c>
      <c r="D13481" t="n">
        <v>1251.02</v>
      </c>
    </row>
    <row r="13482">
      <c r="A13482" s="7" t="n">
        <v>45587.4027777778</v>
      </c>
      <c r="B13482" t="n">
        <v>400.12</v>
      </c>
      <c r="C13482" t="n">
        <v>3.29709</v>
      </c>
      <c r="D13482" t="n">
        <v>1088.521</v>
      </c>
    </row>
    <row r="13483">
      <c r="A13483" s="7" t="n">
        <v>45587.40625</v>
      </c>
      <c r="B13483" t="n">
        <v>381.394</v>
      </c>
      <c r="C13483" t="n">
        <v>3.105541</v>
      </c>
      <c r="D13483" t="n">
        <v>959.8817</v>
      </c>
    </row>
    <row r="13484">
      <c r="A13484" s="7" t="n">
        <v>45587.4097222222</v>
      </c>
      <c r="B13484" t="n">
        <v>345.677</v>
      </c>
      <c r="C13484" t="n">
        <v>2.928568</v>
      </c>
      <c r="D13484" t="n">
        <v>789.8448</v>
      </c>
    </row>
    <row r="13485">
      <c r="A13485" s="7" t="n">
        <v>45587.4131944444</v>
      </c>
      <c r="B13485" t="n">
        <v>323.97</v>
      </c>
      <c r="C13485" t="n">
        <v>2.87518</v>
      </c>
      <c r="D13485" t="n">
        <v>708.2668</v>
      </c>
    </row>
    <row r="13486">
      <c r="A13486" s="7" t="n">
        <v>45587.4166666667</v>
      </c>
      <c r="B13486" t="n">
        <v>310.43</v>
      </c>
      <c r="C13486" t="n">
        <v>2.81687</v>
      </c>
      <c r="D13486" t="n">
        <v>653.541</v>
      </c>
    </row>
    <row r="13487">
      <c r="A13487" s="7" t="n">
        <v>45587.4201388889</v>
      </c>
      <c r="B13487" t="n">
        <v>297.731</v>
      </c>
      <c r="C13487" t="n">
        <v>2.71321</v>
      </c>
      <c r="D13487" t="n">
        <v>593.5276</v>
      </c>
    </row>
    <row r="13488">
      <c r="A13488" s="7" t="n">
        <v>45587.4236111111</v>
      </c>
      <c r="B13488" t="n">
        <v>265.227</v>
      </c>
      <c r="C13488" t="n">
        <v>2.654615</v>
      </c>
      <c r="D13488" t="n">
        <v>492.9837</v>
      </c>
    </row>
    <row r="13489">
      <c r="A13489" s="7" t="n">
        <v>45587.4270833333</v>
      </c>
      <c r="B13489" t="n">
        <v>254.369</v>
      </c>
      <c r="C13489" t="n">
        <v>2.610458</v>
      </c>
      <c r="D13489" t="n">
        <v>456.7655</v>
      </c>
    </row>
    <row r="13490">
      <c r="A13490" s="7" t="n">
        <v>45587.4305555556</v>
      </c>
      <c r="B13490" t="n">
        <v>242.2724</v>
      </c>
      <c r="C13490" t="n">
        <v>2.559436</v>
      </c>
      <c r="D13490" t="n">
        <v>417.739</v>
      </c>
    </row>
    <row r="13491">
      <c r="A13491" s="7" t="n">
        <v>45587.4340277778</v>
      </c>
      <c r="B13491" t="n">
        <v>232.1359</v>
      </c>
      <c r="C13491" t="n">
        <v>2.508577</v>
      </c>
      <c r="D13491" t="n">
        <v>385.1366</v>
      </c>
    </row>
    <row r="13492">
      <c r="A13492" s="7" t="n">
        <v>45587.4375</v>
      </c>
      <c r="B13492" t="n">
        <v>223.2373</v>
      </c>
      <c r="C13492" t="n">
        <v>2.409702</v>
      </c>
      <c r="D13492" t="n">
        <v>349.7784</v>
      </c>
    </row>
    <row r="13493">
      <c r="A13493" s="7" t="n">
        <v>45587.4409722222</v>
      </c>
      <c r="B13493" t="n">
        <v>221.5341</v>
      </c>
      <c r="C13493" t="n">
        <v>2.396333</v>
      </c>
      <c r="D13493" t="n">
        <v>344.03</v>
      </c>
    </row>
    <row r="13494">
      <c r="A13494" s="7" t="n">
        <v>45587.4444444444</v>
      </c>
      <c r="B13494" t="n">
        <v>220.5475</v>
      </c>
      <c r="C13494" t="n">
        <v>2.35591</v>
      </c>
      <c r="D13494" t="n">
        <v>336.058</v>
      </c>
    </row>
    <row r="13495">
      <c r="A13495" s="7" t="n">
        <v>45587.4479166667</v>
      </c>
      <c r="B13495" t="n">
        <v>218.4629</v>
      </c>
      <c r="C13495" t="n">
        <v>2.364618</v>
      </c>
      <c r="D13495" t="n">
        <v>332.735</v>
      </c>
    </row>
    <row r="13496">
      <c r="A13496" s="7" t="n">
        <v>45587.4513888889</v>
      </c>
      <c r="B13496" t="n">
        <v>215.0005</v>
      </c>
      <c r="C13496" t="n">
        <v>2.35732</v>
      </c>
      <c r="D13496" t="n">
        <v>324.1672</v>
      </c>
    </row>
    <row r="13497">
      <c r="A13497" s="7" t="n">
        <v>45587.4548611111</v>
      </c>
      <c r="B13497" t="n">
        <v>213.2845</v>
      </c>
      <c r="C13497" t="n">
        <v>2.333699</v>
      </c>
      <c r="D13497" t="n">
        <v>317.2447</v>
      </c>
    </row>
    <row r="13498">
      <c r="A13498" s="7" t="n">
        <v>45587.4583333333</v>
      </c>
      <c r="B13498" t="n">
        <v>212.2685</v>
      </c>
      <c r="C13498" t="n">
        <v>2.327287</v>
      </c>
      <c r="D13498" t="n">
        <v>314.2037</v>
      </c>
    </row>
    <row r="13499">
      <c r="A13499" s="7" t="n">
        <v>45587.4618055556</v>
      </c>
      <c r="B13499" t="n">
        <v>208.9558</v>
      </c>
      <c r="C13499" t="n">
        <v>2.320931</v>
      </c>
      <c r="D13499" t="n">
        <v>306.3282</v>
      </c>
    </row>
    <row r="13500">
      <c r="A13500" s="7" t="n">
        <v>45587.4652777778</v>
      </c>
      <c r="B13500" t="n">
        <v>206.3753</v>
      </c>
      <c r="C13500" t="n">
        <v>2.272703</v>
      </c>
      <c r="D13500" t="n">
        <v>294.6289</v>
      </c>
    </row>
    <row r="13501">
      <c r="A13501" s="7" t="n">
        <v>45587.46875</v>
      </c>
      <c r="B13501" t="n">
        <v>206.2271</v>
      </c>
      <c r="C13501" t="n">
        <v>2.22355</v>
      </c>
      <c r="D13501" t="n">
        <v>287.9574</v>
      </c>
    </row>
    <row r="13502">
      <c r="A13502" s="7" t="n">
        <v>45587.4722222222</v>
      </c>
      <c r="B13502" t="n">
        <v>204.7603</v>
      </c>
      <c r="C13502" t="n">
        <v>2.244985</v>
      </c>
      <c r="D13502" t="n">
        <v>287.7651</v>
      </c>
    </row>
    <row r="13503">
      <c r="A13503" s="7" t="n">
        <v>45587.4756944444</v>
      </c>
      <c r="B13503" t="n">
        <v>204.1017</v>
      </c>
      <c r="C13503" t="n">
        <v>2.242826</v>
      </c>
      <c r="D13503" t="n">
        <v>286.157</v>
      </c>
    </row>
    <row r="13504">
      <c r="A13504" s="7" t="n">
        <v>45587.4791666667</v>
      </c>
      <c r="B13504" t="n">
        <v>203.8291</v>
      </c>
      <c r="C13504" t="n">
        <v>2.238919</v>
      </c>
      <c r="D13504" t="n">
        <v>285.1086</v>
      </c>
    </row>
    <row r="13505">
      <c r="A13505" s="7" t="n">
        <v>45587.4826388889</v>
      </c>
      <c r="B13505" t="n">
        <v>202.8166</v>
      </c>
      <c r="C13505" t="n">
        <v>2.261297</v>
      </c>
      <c r="D13505" t="n">
        <v>285.8943</v>
      </c>
    </row>
    <row r="13506">
      <c r="A13506" s="7" t="n">
        <v>45587.4861111111</v>
      </c>
      <c r="B13506" t="n">
        <v>202.3111</v>
      </c>
      <c r="C13506" t="n">
        <v>2.150685</v>
      </c>
      <c r="D13506" t="n">
        <v>270.9298</v>
      </c>
    </row>
    <row r="13507">
      <c r="A13507" s="7" t="n">
        <v>45587.4895833333</v>
      </c>
      <c r="B13507" t="n">
        <v>200.4697</v>
      </c>
      <c r="C13507" t="n">
        <v>2.181178</v>
      </c>
      <c r="D13507" t="n">
        <v>271.1708</v>
      </c>
    </row>
    <row r="13508">
      <c r="A13508" s="7" t="n">
        <v>45587.4930555556</v>
      </c>
      <c r="B13508" t="n">
        <v>200.7096</v>
      </c>
      <c r="C13508" t="n">
        <v>2.197246</v>
      </c>
      <c r="D13508" t="n">
        <v>273.6392</v>
      </c>
    </row>
    <row r="13509">
      <c r="A13509" s="7" t="n">
        <v>45587.4965277778</v>
      </c>
      <c r="B13509" t="n">
        <v>201.5597</v>
      </c>
      <c r="C13509" t="n">
        <v>2.182822</v>
      </c>
      <c r="D13509" t="n">
        <v>273.5001</v>
      </c>
    </row>
    <row r="13510">
      <c r="A13510" s="7" t="n">
        <v>45587.5</v>
      </c>
      <c r="B13510" t="n">
        <v>198.7076</v>
      </c>
      <c r="C13510" t="n">
        <v>2.175887</v>
      </c>
      <c r="D13510" t="n">
        <v>267.0892</v>
      </c>
    </row>
    <row r="13511">
      <c r="A13511" s="7" t="n">
        <v>45587.5034722222</v>
      </c>
      <c r="B13511" t="n">
        <v>197.2614</v>
      </c>
      <c r="C13511" t="n">
        <v>2.159746</v>
      </c>
      <c r="D13511" t="n">
        <v>262.3185</v>
      </c>
    </row>
    <row r="13512">
      <c r="A13512" s="7" t="n">
        <v>45587.5069444444</v>
      </c>
      <c r="B13512" t="n">
        <v>197.1595</v>
      </c>
      <c r="C13512" t="n">
        <v>2.151611</v>
      </c>
      <c r="D13512" t="n">
        <v>261.1346</v>
      </c>
    </row>
    <row r="13513">
      <c r="A13513" s="7" t="n">
        <v>45587.5104166667</v>
      </c>
      <c r="B13513" t="n">
        <v>197.6075</v>
      </c>
      <c r="C13513" t="n">
        <v>2.17464</v>
      </c>
      <c r="D13513" t="n">
        <v>264.7996</v>
      </c>
    </row>
    <row r="13514">
      <c r="A13514" s="7" t="n">
        <v>45587.5138888889</v>
      </c>
      <c r="B13514" t="n">
        <v>197.3991</v>
      </c>
      <c r="C13514" t="n">
        <v>2.183082</v>
      </c>
      <c r="D13514" t="n">
        <v>265.4214</v>
      </c>
    </row>
    <row r="13515">
      <c r="A13515" s="7" t="n">
        <v>45587.5173611111</v>
      </c>
      <c r="B13515" t="n">
        <v>196.5139</v>
      </c>
      <c r="C13515" t="n">
        <v>2.179569</v>
      </c>
      <c r="D13515" t="n">
        <v>263.278</v>
      </c>
    </row>
    <row r="13516">
      <c r="A13516" s="7" t="n">
        <v>45587.5208333333</v>
      </c>
      <c r="B13516" t="n">
        <v>195.4571</v>
      </c>
      <c r="C13516" t="n">
        <v>2.16974</v>
      </c>
      <c r="D13516" t="n">
        <v>260.0626</v>
      </c>
    </row>
    <row r="13517">
      <c r="A13517" s="7" t="n">
        <v>45587.5243055556</v>
      </c>
      <c r="B13517" t="n">
        <v>195.7636</v>
      </c>
      <c r="C13517" t="n">
        <v>2.169004</v>
      </c>
      <c r="D13517" t="n">
        <v>260.5623</v>
      </c>
    </row>
    <row r="13518">
      <c r="A13518" s="7" t="n">
        <v>45587.5277777778</v>
      </c>
      <c r="B13518" t="n">
        <v>192.9691</v>
      </c>
      <c r="C13518" t="n">
        <v>2.153262</v>
      </c>
      <c r="D13518" t="n">
        <v>253.349</v>
      </c>
    </row>
    <row r="13519">
      <c r="A13519" s="7" t="n">
        <v>45587.53125</v>
      </c>
      <c r="B13519" t="n">
        <v>193.2591</v>
      </c>
      <c r="C13519" t="n">
        <v>2.128871</v>
      </c>
      <c r="D13519" t="n">
        <v>251.0252</v>
      </c>
    </row>
    <row r="13520">
      <c r="A13520" s="7" t="n">
        <v>45587.5347222222</v>
      </c>
      <c r="B13520" t="n">
        <v>192.8959</v>
      </c>
      <c r="C13520" t="n">
        <v>2.122492</v>
      </c>
      <c r="D13520" t="n">
        <v>249.5911</v>
      </c>
    </row>
    <row r="13521">
      <c r="A13521" s="7" t="n">
        <v>45587.5381944444</v>
      </c>
      <c r="B13521" t="n">
        <v>192.0603</v>
      </c>
      <c r="C13521" t="n">
        <v>2.110653</v>
      </c>
      <c r="D13521" t="n">
        <v>246.6412</v>
      </c>
    </row>
    <row r="13522">
      <c r="A13522" s="7" t="n">
        <v>45587.5416666667</v>
      </c>
      <c r="B13522" t="n">
        <v>192.1278</v>
      </c>
      <c r="C13522" t="n">
        <v>2.098755</v>
      </c>
      <c r="D13522" t="n">
        <v>245.3749</v>
      </c>
    </row>
    <row r="13523">
      <c r="A13523" s="7" t="n">
        <v>45587.5451388889</v>
      </c>
      <c r="B13523" t="n">
        <v>192.0181</v>
      </c>
      <c r="C13523" t="n">
        <v>2.101262</v>
      </c>
      <c r="D13523" t="n">
        <v>245.4662</v>
      </c>
    </row>
    <row r="13524">
      <c r="A13524" s="7" t="n">
        <v>45587.5486111111</v>
      </c>
      <c r="B13524" t="n">
        <v>190.0188</v>
      </c>
      <c r="C13524" t="n">
        <v>2.069876</v>
      </c>
      <c r="D13524" t="n">
        <v>238.1753</v>
      </c>
    </row>
    <row r="13525">
      <c r="A13525" s="7" t="n">
        <v>45587.5520833333</v>
      </c>
      <c r="B13525" t="n">
        <v>188.7191</v>
      </c>
      <c r="C13525" t="n">
        <v>2.071957</v>
      </c>
      <c r="D13525" t="n">
        <v>236.0562</v>
      </c>
    </row>
    <row r="13526">
      <c r="A13526" s="7" t="n">
        <v>45587.5555555556</v>
      </c>
      <c r="B13526" t="n">
        <v>187.9815</v>
      </c>
      <c r="C13526" t="n">
        <v>2.062599</v>
      </c>
      <c r="D13526" t="n">
        <v>233.6577</v>
      </c>
    </row>
    <row r="13527">
      <c r="A13527" s="7" t="n">
        <v>45587.5590277778</v>
      </c>
      <c r="B13527" t="n">
        <v>188.2189</v>
      </c>
      <c r="C13527" t="n">
        <v>2.108709</v>
      </c>
      <c r="D13527" t="n">
        <v>239.3195</v>
      </c>
    </row>
    <row r="13528">
      <c r="A13528" s="7" t="n">
        <v>45587.5625</v>
      </c>
      <c r="B13528" t="n">
        <v>186.4525</v>
      </c>
      <c r="C13528" t="n">
        <v>2.109361</v>
      </c>
      <c r="D13528" t="n">
        <v>236.1497</v>
      </c>
    </row>
    <row r="13529">
      <c r="A13529" s="7" t="n">
        <v>45587.5659722222</v>
      </c>
      <c r="B13529" t="n">
        <v>185.8058</v>
      </c>
      <c r="C13529" t="n">
        <v>2.106237</v>
      </c>
      <c r="D13529" t="n">
        <v>234.6192</v>
      </c>
    </row>
    <row r="13530">
      <c r="A13530" s="7" t="n">
        <v>45587.5694444444</v>
      </c>
      <c r="B13530" t="n">
        <v>185.1932</v>
      </c>
      <c r="C13530" t="n">
        <v>2.083852</v>
      </c>
      <c r="D13530" t="n">
        <v>231.019</v>
      </c>
    </row>
    <row r="13531">
      <c r="A13531" s="7" t="n">
        <v>45587.5729166667</v>
      </c>
      <c r="B13531" t="n">
        <v>185.3363</v>
      </c>
      <c r="C13531" t="n">
        <v>2.065163</v>
      </c>
      <c r="D13531" t="n">
        <v>229.2033</v>
      </c>
    </row>
    <row r="13532">
      <c r="A13532" s="7" t="n">
        <v>45587.5763888889</v>
      </c>
      <c r="B13532" t="n">
        <v>183.8234</v>
      </c>
      <c r="C13532" t="n">
        <v>2.067777</v>
      </c>
      <c r="D13532" t="n">
        <v>226.7812</v>
      </c>
    </row>
    <row r="13533">
      <c r="A13533" s="7" t="n">
        <v>45587.5798611111</v>
      </c>
      <c r="B13533" t="n">
        <v>182.5697</v>
      </c>
      <c r="C13533" t="n">
        <v>2.055829</v>
      </c>
      <c r="D13533" t="n">
        <v>223.241</v>
      </c>
    </row>
    <row r="13534">
      <c r="A13534" s="7" t="n">
        <v>45587.5833333333</v>
      </c>
      <c r="B13534" t="n">
        <v>181.3432</v>
      </c>
      <c r="C13534" t="n">
        <v>2.058042</v>
      </c>
      <c r="D13534" t="n">
        <v>221.3157</v>
      </c>
    </row>
    <row r="13535">
      <c r="A13535" s="7" t="n">
        <v>45587.5868055556</v>
      </c>
      <c r="B13535" t="n">
        <v>179.8707</v>
      </c>
      <c r="C13535" t="n">
        <v>2.054597</v>
      </c>
      <c r="D13535" t="n">
        <v>218.35</v>
      </c>
    </row>
    <row r="13536">
      <c r="A13536" s="7" t="n">
        <v>45587.5902777778</v>
      </c>
      <c r="B13536" t="n">
        <v>179.3067</v>
      </c>
      <c r="C13536" t="n">
        <v>2.06488</v>
      </c>
      <c r="D13536" t="n">
        <v>218.4437</v>
      </c>
    </row>
    <row r="13537">
      <c r="A13537" s="7" t="n">
        <v>45587.59375</v>
      </c>
      <c r="B13537" t="n">
        <v>179.8167</v>
      </c>
      <c r="C13537" t="n">
        <v>2.081052</v>
      </c>
      <c r="D13537" t="n">
        <v>221.065</v>
      </c>
    </row>
    <row r="13538">
      <c r="A13538" s="7" t="n">
        <v>45587.5972222222</v>
      </c>
      <c r="B13538" t="n">
        <v>179.8431</v>
      </c>
      <c r="C13538" t="n">
        <v>2.087247</v>
      </c>
      <c r="D13538" t="n">
        <v>221.7705</v>
      </c>
    </row>
    <row r="13539">
      <c r="A13539" s="7" t="n">
        <v>45587.6006944444</v>
      </c>
      <c r="B13539" t="n">
        <v>178.1439</v>
      </c>
      <c r="C13539" t="n">
        <v>2.063644</v>
      </c>
      <c r="D13539" t="n">
        <v>216.2543</v>
      </c>
    </row>
    <row r="13540">
      <c r="A13540" s="7" t="n">
        <v>45587.6041666667</v>
      </c>
      <c r="B13540" t="n">
        <v>178.4517</v>
      </c>
      <c r="C13540" t="n">
        <v>2.068361</v>
      </c>
      <c r="D13540" t="n">
        <v>217.2949</v>
      </c>
    </row>
    <row r="13541">
      <c r="A13541" s="7" t="n">
        <v>45587.6076388889</v>
      </c>
      <c r="B13541" t="n">
        <v>177.8161</v>
      </c>
      <c r="C13541" t="n">
        <v>2.076218</v>
      </c>
      <c r="D13541" t="n">
        <v>216.9941</v>
      </c>
    </row>
    <row r="13542">
      <c r="A13542" s="7" t="n">
        <v>45587.6111111111</v>
      </c>
      <c r="B13542" t="n">
        <v>177.948</v>
      </c>
      <c r="C13542" t="n">
        <v>2.07357</v>
      </c>
      <c r="D13542" t="n">
        <v>216.9493</v>
      </c>
    </row>
    <row r="13543">
      <c r="A13543" s="7" t="n">
        <v>45587.6145833333</v>
      </c>
      <c r="B13543" t="n">
        <v>177.4189</v>
      </c>
      <c r="C13543" t="n">
        <v>2.066632</v>
      </c>
      <c r="D13543" t="n">
        <v>215.2956</v>
      </c>
    </row>
    <row r="13544">
      <c r="A13544" s="7" t="n">
        <v>45587.6180555556</v>
      </c>
      <c r="B13544" t="n">
        <v>178.1284</v>
      </c>
      <c r="C13544" t="n">
        <v>2.064472</v>
      </c>
      <c r="D13544" t="n">
        <v>216.3137</v>
      </c>
    </row>
    <row r="13545">
      <c r="A13545" s="7" t="n">
        <v>45587.6215277778</v>
      </c>
      <c r="B13545" t="n">
        <v>179.1489</v>
      </c>
      <c r="C13545" t="n">
        <v>2.054523</v>
      </c>
      <c r="D13545" t="n">
        <v>217.0699</v>
      </c>
    </row>
    <row r="13546">
      <c r="A13546" s="7" t="n">
        <v>45587.625</v>
      </c>
      <c r="B13546" t="n">
        <v>178.5835</v>
      </c>
      <c r="C13546" t="n">
        <v>2.05988</v>
      </c>
      <c r="D13546" t="n">
        <v>216.6367</v>
      </c>
    </row>
    <row r="13547">
      <c r="A13547" s="7" t="n">
        <v>45587.6284722222</v>
      </c>
      <c r="B13547" t="n">
        <v>178.5679</v>
      </c>
      <c r="C13547" t="n">
        <v>2.064876</v>
      </c>
      <c r="D13547" t="n">
        <v>217.1346</v>
      </c>
    </row>
    <row r="13548">
      <c r="A13548" s="7" t="n">
        <v>45587.6319444444</v>
      </c>
      <c r="B13548" t="n">
        <v>179.0428</v>
      </c>
      <c r="C13548" t="n">
        <v>2.055705</v>
      </c>
      <c r="D13548" t="n">
        <v>217.0077</v>
      </c>
    </row>
    <row r="13549">
      <c r="A13549" s="7" t="n">
        <v>45587.6354166667</v>
      </c>
      <c r="B13549" t="n">
        <v>179.2554</v>
      </c>
      <c r="C13549" t="n">
        <v>2.050019</v>
      </c>
      <c r="D13549" t="n">
        <v>216.7813</v>
      </c>
    </row>
    <row r="13550">
      <c r="A13550" s="7" t="n">
        <v>45587.6388888889</v>
      </c>
      <c r="B13550" t="n">
        <v>178.5678</v>
      </c>
      <c r="C13550" t="n">
        <v>2.051387</v>
      </c>
      <c r="D13550" t="n">
        <v>215.7159</v>
      </c>
    </row>
    <row r="13551">
      <c r="A13551" s="7" t="n">
        <v>45587.6423611111</v>
      </c>
      <c r="B13551" t="n">
        <v>178.1093</v>
      </c>
      <c r="C13551" t="n">
        <v>2.051736</v>
      </c>
      <c r="D13551" t="n">
        <v>214.9457</v>
      </c>
    </row>
    <row r="13552">
      <c r="A13552" s="7" t="n">
        <v>45587.6458333333</v>
      </c>
      <c r="B13552" t="n">
        <v>176.5462</v>
      </c>
      <c r="C13552" t="n">
        <v>2.043503</v>
      </c>
      <c r="D13552" t="n">
        <v>211.3726</v>
      </c>
    </row>
    <row r="13553">
      <c r="A13553" s="7" t="n">
        <v>45587.6493055556</v>
      </c>
      <c r="B13553" t="n">
        <v>176.7729</v>
      </c>
      <c r="C13553" t="n">
        <v>2.044825</v>
      </c>
      <c r="D13553" t="n">
        <v>211.9028</v>
      </c>
    </row>
    <row r="13554">
      <c r="A13554" s="7" t="n">
        <v>45587.6527777778</v>
      </c>
      <c r="B13554" t="n">
        <v>176.4775</v>
      </c>
      <c r="C13554" t="n">
        <v>2.043151</v>
      </c>
      <c r="D13554" t="n">
        <v>211.2172</v>
      </c>
    </row>
    <row r="13555">
      <c r="A13555" s="7" t="n">
        <v>45587.65625</v>
      </c>
      <c r="B13555" t="n">
        <v>176.2625</v>
      </c>
      <c r="C13555" t="n">
        <v>2.048962</v>
      </c>
      <c r="D13555" t="n">
        <v>211.4441</v>
      </c>
    </row>
    <row r="13556">
      <c r="A13556" s="7" t="n">
        <v>45587.6597222222</v>
      </c>
      <c r="B13556" t="n">
        <v>175.4911</v>
      </c>
      <c r="C13556" t="n">
        <v>2.04084</v>
      </c>
      <c r="D13556" t="n">
        <v>209.27</v>
      </c>
    </row>
    <row r="13557">
      <c r="A13557" s="7" t="n">
        <v>45587.6631944444</v>
      </c>
      <c r="B13557" t="n">
        <v>174.5055</v>
      </c>
      <c r="C13557" t="n">
        <v>2.057786</v>
      </c>
      <c r="D13557" t="n">
        <v>209.2864</v>
      </c>
    </row>
    <row r="13558">
      <c r="A13558" s="7" t="n">
        <v>45587.6666666667</v>
      </c>
      <c r="B13558" t="n">
        <v>175.8539</v>
      </c>
      <c r="C13558" t="n">
        <v>2.036812</v>
      </c>
      <c r="D13558" t="n">
        <v>209.484</v>
      </c>
    </row>
    <row r="13559">
      <c r="A13559" s="7" t="n">
        <v>45587.6701388889</v>
      </c>
      <c r="B13559" t="n">
        <v>176.6937</v>
      </c>
      <c r="C13559" t="n">
        <v>2.034727</v>
      </c>
      <c r="D13559" t="n">
        <v>210.7197</v>
      </c>
    </row>
    <row r="13560">
      <c r="A13560" s="7" t="n">
        <v>45587.6736111111</v>
      </c>
      <c r="B13560" t="n">
        <v>176.0358</v>
      </c>
      <c r="C13560" t="n">
        <v>2.03446</v>
      </c>
      <c r="D13560" t="n">
        <v>209.5561</v>
      </c>
    </row>
    <row r="13561">
      <c r="A13561" s="7" t="n">
        <v>45587.6770833333</v>
      </c>
      <c r="B13561" t="n">
        <v>176.9748</v>
      </c>
      <c r="C13561" t="n">
        <v>2.04749</v>
      </c>
      <c r="D13561" t="n">
        <v>212.5298</v>
      </c>
    </row>
    <row r="13562">
      <c r="A13562" s="7" t="n">
        <v>45587.6805555556</v>
      </c>
      <c r="B13562" t="n">
        <v>177.726</v>
      </c>
      <c r="C13562" t="n">
        <v>2.049748</v>
      </c>
      <c r="D13562" t="n">
        <v>214.0708</v>
      </c>
    </row>
    <row r="13563">
      <c r="A13563" s="7" t="n">
        <v>45587.6840277778</v>
      </c>
      <c r="B13563" t="n">
        <v>177.5893</v>
      </c>
      <c r="C13563" t="n">
        <v>2.052431</v>
      </c>
      <c r="D13563" t="n">
        <v>214.113</v>
      </c>
    </row>
    <row r="13564">
      <c r="A13564" s="7" t="n">
        <v>45587.6875</v>
      </c>
      <c r="B13564" t="n">
        <v>177.5635</v>
      </c>
      <c r="C13564" t="n">
        <v>2.05097</v>
      </c>
      <c r="D13564" t="n">
        <v>213.9157</v>
      </c>
    </row>
    <row r="13565">
      <c r="A13565" s="7" t="n">
        <v>45587.6909722222</v>
      </c>
      <c r="B13565" t="n">
        <v>177.1228</v>
      </c>
      <c r="C13565" t="n">
        <v>2.05603</v>
      </c>
      <c r="D13565" t="n">
        <v>213.6744</v>
      </c>
    </row>
    <row r="13566">
      <c r="A13566" s="7" t="n">
        <v>45587.6944444444</v>
      </c>
      <c r="B13566" t="n">
        <v>177.1525</v>
      </c>
      <c r="C13566" t="n">
        <v>2.078593</v>
      </c>
      <c r="D13566" t="n">
        <v>216.0718</v>
      </c>
    </row>
    <row r="13567">
      <c r="A13567" s="7" t="n">
        <v>45587.6979166667</v>
      </c>
      <c r="B13567" t="n">
        <v>177.7315</v>
      </c>
      <c r="C13567" t="n">
        <v>2.085629</v>
      </c>
      <c r="D13567" t="n">
        <v>217.8279</v>
      </c>
    </row>
    <row r="13568">
      <c r="A13568" s="7" t="n">
        <v>45587.7013888889</v>
      </c>
      <c r="B13568" t="n">
        <v>177.8256</v>
      </c>
      <c r="C13568" t="n">
        <v>2.091102</v>
      </c>
      <c r="D13568" t="n">
        <v>218.5665</v>
      </c>
    </row>
    <row r="13569">
      <c r="A13569" s="7" t="n">
        <v>45587.7048611111</v>
      </c>
      <c r="B13569" t="n">
        <v>177.6496</v>
      </c>
      <c r="C13569" t="n">
        <v>2.073435</v>
      </c>
      <c r="D13569" t="n">
        <v>216.4102</v>
      </c>
    </row>
    <row r="13570">
      <c r="A13570" s="7" t="n">
        <v>45587.7083333333</v>
      </c>
      <c r="B13570" t="n">
        <v>176.8254</v>
      </c>
      <c r="C13570" t="n">
        <v>2.067735</v>
      </c>
      <c r="D13570" t="n">
        <v>214.3691</v>
      </c>
    </row>
    <row r="13571">
      <c r="A13571" s="7" t="n">
        <v>45587.7118055556</v>
      </c>
      <c r="B13571" t="n">
        <v>178.3163</v>
      </c>
      <c r="C13571" t="n">
        <v>2.066117</v>
      </c>
      <c r="D13571" t="n">
        <v>216.819</v>
      </c>
    </row>
    <row r="13572">
      <c r="A13572" s="7" t="n">
        <v>45587.7152777778</v>
      </c>
      <c r="B13572" t="n">
        <v>179.0441</v>
      </c>
      <c r="C13572" t="n">
        <v>2.07609</v>
      </c>
      <c r="D13572" t="n">
        <v>219.1619</v>
      </c>
    </row>
    <row r="13573">
      <c r="A13573" s="7" t="n">
        <v>45587.71875</v>
      </c>
      <c r="B13573" t="n">
        <v>179.7895</v>
      </c>
      <c r="C13573" t="n">
        <v>2.075861</v>
      </c>
      <c r="D13573" t="n">
        <v>220.4652</v>
      </c>
    </row>
    <row r="13574">
      <c r="A13574" s="7" t="n">
        <v>45587.7222222222</v>
      </c>
      <c r="B13574" t="n">
        <v>178.8544</v>
      </c>
      <c r="C13574" t="n">
        <v>2.089861</v>
      </c>
      <c r="D13574" t="n">
        <v>220.2756</v>
      </c>
    </row>
    <row r="13575">
      <c r="A13575" s="7" t="n">
        <v>45587.7256944444</v>
      </c>
      <c r="B13575" t="n">
        <v>179.8325</v>
      </c>
      <c r="C13575" t="n">
        <v>2.113479</v>
      </c>
      <c r="D13575" t="n">
        <v>224.5383</v>
      </c>
    </row>
    <row r="13576">
      <c r="A13576" s="7" t="n">
        <v>45587.7291666667</v>
      </c>
      <c r="B13576" t="n">
        <v>179.8668</v>
      </c>
      <c r="C13576" t="n">
        <v>2.118215</v>
      </c>
      <c r="D13576" t="n">
        <v>225.1037</v>
      </c>
    </row>
    <row r="13577">
      <c r="A13577" s="7" t="n">
        <v>45587.7326388889</v>
      </c>
      <c r="B13577" t="n">
        <v>178.3699</v>
      </c>
      <c r="C13577" t="n">
        <v>2.07245</v>
      </c>
      <c r="D13577" t="n">
        <v>217.5789</v>
      </c>
    </row>
    <row r="13578">
      <c r="A13578" s="7" t="n">
        <v>45587.7361111111</v>
      </c>
      <c r="B13578" t="n">
        <v>178.3841</v>
      </c>
      <c r="C13578" t="n">
        <v>2.045327</v>
      </c>
      <c r="D13578" t="n">
        <v>214.7563</v>
      </c>
    </row>
    <row r="13579">
      <c r="A13579" s="7" t="n">
        <v>45587.7395833333</v>
      </c>
      <c r="B13579" t="n">
        <v>178.2548</v>
      </c>
      <c r="C13579" t="n">
        <v>2.041927</v>
      </c>
      <c r="D13579" t="n">
        <v>214.1727</v>
      </c>
    </row>
    <row r="13580">
      <c r="A13580" s="7" t="n">
        <v>45587.7430555556</v>
      </c>
      <c r="B13580" t="n">
        <v>177.8563</v>
      </c>
      <c r="C13580" t="n">
        <v>2.064687</v>
      </c>
      <c r="D13580" t="n">
        <v>215.8594</v>
      </c>
    </row>
    <row r="13581">
      <c r="A13581" s="7" t="n">
        <v>45587.7465277778</v>
      </c>
      <c r="B13581" t="n">
        <v>177.7278</v>
      </c>
      <c r="C13581" t="n">
        <v>2.076355</v>
      </c>
      <c r="D13581" t="n">
        <v>216.8528</v>
      </c>
    </row>
    <row r="13582">
      <c r="A13582" s="7" t="n">
        <v>45587.75</v>
      </c>
      <c r="B13582" t="n">
        <v>177.5026</v>
      </c>
      <c r="C13582" t="n">
        <v>2.052085</v>
      </c>
      <c r="D13582" t="n">
        <v>213.9259</v>
      </c>
    </row>
    <row r="13583">
      <c r="A13583" s="7" t="n">
        <v>45587.7534722222</v>
      </c>
      <c r="B13583" t="n">
        <v>177.6284</v>
      </c>
      <c r="C13583" t="n">
        <v>2.06212</v>
      </c>
      <c r="D13583" t="n">
        <v>215.1921</v>
      </c>
    </row>
    <row r="13584">
      <c r="A13584" s="7" t="n">
        <v>45587.7569444444</v>
      </c>
      <c r="B13584" t="n">
        <v>177.184</v>
      </c>
      <c r="C13584" t="n">
        <v>2.059793</v>
      </c>
      <c r="D13584" t="n">
        <v>214.1726</v>
      </c>
    </row>
    <row r="13585">
      <c r="A13585" s="7" t="n">
        <v>45587.7604166667</v>
      </c>
      <c r="B13585" t="n">
        <v>177.1255</v>
      </c>
      <c r="C13585" t="n">
        <v>2.062582</v>
      </c>
      <c r="D13585" t="n">
        <v>214.3602</v>
      </c>
    </row>
    <row r="13586">
      <c r="A13586" s="7" t="n">
        <v>45587.7638888889</v>
      </c>
      <c r="B13586" t="n">
        <v>177.3842</v>
      </c>
      <c r="C13586" t="n">
        <v>2.053592</v>
      </c>
      <c r="D13586" t="n">
        <v>213.8767</v>
      </c>
    </row>
    <row r="13587">
      <c r="A13587" s="7" t="n">
        <v>45587.7673611111</v>
      </c>
      <c r="B13587" t="n">
        <v>176.7467</v>
      </c>
      <c r="C13587" t="n">
        <v>2.057495</v>
      </c>
      <c r="D13587" t="n">
        <v>213.1701</v>
      </c>
    </row>
    <row r="13588">
      <c r="A13588" s="7" t="n">
        <v>45587.7708333333</v>
      </c>
      <c r="B13588" t="n">
        <v>177.0245</v>
      </c>
      <c r="C13588" t="n">
        <v>2.066607</v>
      </c>
      <c r="D13588" t="n">
        <v>214.6012</v>
      </c>
    </row>
    <row r="13589">
      <c r="A13589" s="7" t="n">
        <v>45587.7743055556</v>
      </c>
      <c r="B13589" t="n">
        <v>175.9592</v>
      </c>
      <c r="C13589" t="n">
        <v>2.061018</v>
      </c>
      <c r="D13589" t="n">
        <v>212.1578</v>
      </c>
    </row>
    <row r="13590">
      <c r="A13590" s="7" t="n">
        <v>45587.7777777778</v>
      </c>
      <c r="B13590" t="n">
        <v>177.0984</v>
      </c>
      <c r="C13590" t="n">
        <v>2.090674</v>
      </c>
      <c r="D13590" t="n">
        <v>217.2317</v>
      </c>
    </row>
    <row r="13591">
      <c r="A13591" s="7" t="n">
        <v>45587.78125</v>
      </c>
      <c r="B13591" t="n">
        <v>177.4756</v>
      </c>
      <c r="C13591" t="n">
        <v>2.06504</v>
      </c>
      <c r="D13591" t="n">
        <v>215.229</v>
      </c>
    </row>
    <row r="13592">
      <c r="A13592" s="7" t="n">
        <v>45587.7847222222</v>
      </c>
      <c r="B13592" t="n">
        <v>176.3247</v>
      </c>
      <c r="C13592" t="n">
        <v>2.04919</v>
      </c>
      <c r="D13592" t="n">
        <v>211.5757</v>
      </c>
    </row>
    <row r="13593">
      <c r="A13593" s="7" t="n">
        <v>45587.7881944444</v>
      </c>
      <c r="B13593" t="n">
        <v>176.4291</v>
      </c>
      <c r="C13593" t="n">
        <v>2.085347</v>
      </c>
      <c r="D13593" t="n">
        <v>215.4937</v>
      </c>
    </row>
    <row r="13594">
      <c r="A13594" s="7" t="n">
        <v>45587.7916666667</v>
      </c>
      <c r="B13594" t="n">
        <v>175.7013</v>
      </c>
      <c r="C13594" t="n">
        <v>2.073058</v>
      </c>
      <c r="D13594" t="n">
        <v>212.9435</v>
      </c>
    </row>
    <row r="13595">
      <c r="A13595" s="7" t="n">
        <v>45587.7951388889</v>
      </c>
      <c r="B13595" t="n">
        <v>176.2553</v>
      </c>
      <c r="C13595" t="n">
        <v>2.055172</v>
      </c>
      <c r="D13595" t="n">
        <v>212.0724</v>
      </c>
    </row>
    <row r="13596">
      <c r="A13596" s="7" t="n">
        <v>45587.7986111111</v>
      </c>
      <c r="B13596" t="n">
        <v>175.888</v>
      </c>
      <c r="C13596" t="n">
        <v>2.037405</v>
      </c>
      <c r="D13596" t="n">
        <v>209.6039</v>
      </c>
    </row>
    <row r="13597">
      <c r="A13597" s="7" t="n">
        <v>45587.8020833333</v>
      </c>
      <c r="B13597" t="n">
        <v>174.9725</v>
      </c>
      <c r="C13597" t="n">
        <v>2.039053</v>
      </c>
      <c r="D13597" t="n">
        <v>208.1894</v>
      </c>
    </row>
    <row r="13598">
      <c r="A13598" s="7" t="n">
        <v>45587.8055555556</v>
      </c>
      <c r="B13598" t="n">
        <v>174.9589</v>
      </c>
      <c r="C13598" t="n">
        <v>2.032669</v>
      </c>
      <c r="D13598" t="n">
        <v>207.5141</v>
      </c>
    </row>
    <row r="13599">
      <c r="A13599" s="7" t="n">
        <v>45587.8090277778</v>
      </c>
      <c r="B13599" t="n">
        <v>176.0017</v>
      </c>
      <c r="C13599" t="n">
        <v>2.051773</v>
      </c>
      <c r="D13599" t="n">
        <v>211.28</v>
      </c>
    </row>
    <row r="13600">
      <c r="A13600" s="7" t="n">
        <v>45587.8125</v>
      </c>
      <c r="B13600" t="n">
        <v>175.3295</v>
      </c>
      <c r="C13600" t="n">
        <v>2.033865</v>
      </c>
      <c r="D13600" t="n">
        <v>208.2757</v>
      </c>
    </row>
    <row r="13601">
      <c r="A13601" s="7" t="n">
        <v>45587.8159722222</v>
      </c>
      <c r="B13601" t="n">
        <v>175.0367</v>
      </c>
      <c r="C13601" t="n">
        <v>2.026179</v>
      </c>
      <c r="D13601" t="n">
        <v>206.9852</v>
      </c>
    </row>
    <row r="13602">
      <c r="A13602" s="7" t="n">
        <v>45587.8194444444</v>
      </c>
      <c r="B13602" t="n">
        <v>174.0592</v>
      </c>
      <c r="C13602" t="n">
        <v>2.023339</v>
      </c>
      <c r="D13602" t="n">
        <v>205.0168</v>
      </c>
    </row>
    <row r="13603">
      <c r="A13603" s="7" t="n">
        <v>45587.8229166667</v>
      </c>
      <c r="B13603" t="n">
        <v>174.5664</v>
      </c>
      <c r="C13603" t="n">
        <v>2.021806</v>
      </c>
      <c r="D13603" t="n">
        <v>205.7317</v>
      </c>
    </row>
    <row r="13604">
      <c r="A13604" s="7" t="n">
        <v>45587.8263888889</v>
      </c>
      <c r="B13604" t="n">
        <v>173.0494</v>
      </c>
      <c r="C13604" t="n">
        <v>2.014731</v>
      </c>
      <c r="D13604" t="n">
        <v>202.4254</v>
      </c>
    </row>
    <row r="13605">
      <c r="A13605" s="7" t="n">
        <v>45587.8298611111</v>
      </c>
      <c r="B13605" t="n">
        <v>171.8175</v>
      </c>
      <c r="C13605" t="n">
        <v>1.992907</v>
      </c>
      <c r="D13605" t="n">
        <v>198.1727</v>
      </c>
    </row>
    <row r="13606">
      <c r="A13606" s="7" t="n">
        <v>45587.8333333333</v>
      </c>
      <c r="B13606" t="n">
        <v>171.8976</v>
      </c>
      <c r="C13606" t="n">
        <v>1.993274</v>
      </c>
      <c r="D13606" t="n">
        <v>198.3432</v>
      </c>
    </row>
    <row r="13607">
      <c r="A13607" s="7" t="n">
        <v>45587.8368055556</v>
      </c>
      <c r="B13607" t="n">
        <v>172.131</v>
      </c>
      <c r="C13607" t="n">
        <v>2.016649</v>
      </c>
      <c r="D13607" t="n">
        <v>201.064</v>
      </c>
    </row>
    <row r="13608">
      <c r="A13608" s="7" t="n">
        <v>45587.8402777778</v>
      </c>
      <c r="B13608" t="n">
        <v>171.7604</v>
      </c>
      <c r="C13608" t="n">
        <v>2.000571</v>
      </c>
      <c r="D13608" t="n">
        <v>198.8389</v>
      </c>
    </row>
    <row r="13609">
      <c r="A13609" s="7" t="n">
        <v>45587.84375</v>
      </c>
      <c r="B13609" t="n">
        <v>172.1388</v>
      </c>
      <c r="C13609" t="n">
        <v>2.005292</v>
      </c>
      <c r="D13609" t="n">
        <v>199.9449</v>
      </c>
    </row>
    <row r="13610">
      <c r="A13610" s="7" t="n">
        <v>45587.8472222222</v>
      </c>
      <c r="B13610" t="n">
        <v>172.3105</v>
      </c>
      <c r="C13610" t="n">
        <v>2.009772</v>
      </c>
      <c r="D13610" t="n">
        <v>200.681</v>
      </c>
    </row>
    <row r="13611">
      <c r="A13611" s="7" t="n">
        <v>45587.8506944444</v>
      </c>
      <c r="B13611" t="n">
        <v>171.5178</v>
      </c>
      <c r="C13611" t="n">
        <v>1.998972</v>
      </c>
      <c r="D13611" t="n">
        <v>198.273</v>
      </c>
    </row>
    <row r="13612">
      <c r="A13612" s="7" t="n">
        <v>45587.8541666667</v>
      </c>
      <c r="B13612" t="n">
        <v>172.1382</v>
      </c>
      <c r="C13612" t="n">
        <v>2.013766</v>
      </c>
      <c r="D13612" t="n">
        <v>200.7888</v>
      </c>
    </row>
    <row r="13613">
      <c r="A13613" s="7" t="n">
        <v>45587.8576388889</v>
      </c>
      <c r="B13613" t="n">
        <v>172.4943</v>
      </c>
      <c r="C13613" t="n">
        <v>2.016987</v>
      </c>
      <c r="D13613" t="n">
        <v>201.7127</v>
      </c>
    </row>
    <row r="13614">
      <c r="A13614" s="7" t="n">
        <v>45587.8611111111</v>
      </c>
      <c r="B13614" t="n">
        <v>172.3748</v>
      </c>
      <c r="C13614" t="n">
        <v>2.015753</v>
      </c>
      <c r="D13614" t="n">
        <v>201.3871</v>
      </c>
    </row>
    <row r="13615">
      <c r="A13615" s="7" t="n">
        <v>45587.8645833333</v>
      </c>
      <c r="B13615" t="n">
        <v>172.8038</v>
      </c>
      <c r="C13615" t="n">
        <v>2.011156</v>
      </c>
      <c r="D13615" t="n">
        <v>201.6519</v>
      </c>
    </row>
    <row r="13616">
      <c r="A13616" s="7" t="n">
        <v>45587.8680555556</v>
      </c>
      <c r="B13616" t="n">
        <v>172.9204</v>
      </c>
      <c r="C13616" t="n">
        <v>2.00083</v>
      </c>
      <c r="D13616" t="n">
        <v>200.8123</v>
      </c>
    </row>
    <row r="13617">
      <c r="A13617" s="7" t="n">
        <v>45587.8715277778</v>
      </c>
      <c r="B13617" t="n">
        <v>171.5708</v>
      </c>
      <c r="C13617" t="n">
        <v>2.006955</v>
      </c>
      <c r="D13617" t="n">
        <v>199.154</v>
      </c>
    </row>
    <row r="13618">
      <c r="A13618" s="7" t="n">
        <v>45587.875</v>
      </c>
      <c r="B13618" t="n">
        <v>171.0071</v>
      </c>
      <c r="C13618" t="n">
        <v>1.994205</v>
      </c>
      <c r="D13618" t="n">
        <v>196.9456</v>
      </c>
    </row>
    <row r="13619">
      <c r="A13619" s="7" t="n">
        <v>45587.8784722222</v>
      </c>
      <c r="B13619" t="n">
        <v>171.4104</v>
      </c>
      <c r="C13619" t="n">
        <v>1.985367</v>
      </c>
      <c r="D13619" t="n">
        <v>196.7447</v>
      </c>
    </row>
    <row r="13620">
      <c r="A13620" s="7" t="n">
        <v>45587.8819444444</v>
      </c>
      <c r="B13620" t="n">
        <v>170.845</v>
      </c>
      <c r="C13620" t="n">
        <v>1.964661</v>
      </c>
      <c r="D13620" t="n">
        <v>193.7607</v>
      </c>
    </row>
    <row r="13621">
      <c r="A13621" s="7" t="n">
        <v>45587.8854166667</v>
      </c>
      <c r="B13621" t="n">
        <v>170.9483</v>
      </c>
      <c r="C13621" t="n">
        <v>1.953317</v>
      </c>
      <c r="D13621" t="n">
        <v>192.8112</v>
      </c>
    </row>
    <row r="13622">
      <c r="A13622" s="7" t="n">
        <v>45587.8888888889</v>
      </c>
      <c r="B13622" t="n">
        <v>170.0416</v>
      </c>
      <c r="C13622" t="n">
        <v>1.952589</v>
      </c>
      <c r="D13622" t="n">
        <v>191.2536</v>
      </c>
    </row>
    <row r="13623">
      <c r="A13623" s="7" t="n">
        <v>45587.8923611111</v>
      </c>
      <c r="B13623" t="n">
        <v>170.6329</v>
      </c>
      <c r="C13623" t="n">
        <v>2.052177</v>
      </c>
      <c r="D13623" t="n">
        <v>202.0266</v>
      </c>
    </row>
    <row r="13624">
      <c r="A13624" s="7" t="n">
        <v>45587.8958333333</v>
      </c>
      <c r="B13624" t="n">
        <v>168.9256</v>
      </c>
      <c r="C13624" t="n">
        <v>2.018933</v>
      </c>
      <c r="D13624" t="n">
        <v>195.8614</v>
      </c>
    </row>
    <row r="13625">
      <c r="A13625" s="7" t="n">
        <v>45587.8993055556</v>
      </c>
      <c r="B13625" t="n">
        <v>166.8094</v>
      </c>
      <c r="C13625" t="n">
        <v>1.966924</v>
      </c>
      <c r="D13625" t="n">
        <v>187.3601</v>
      </c>
    </row>
    <row r="13626">
      <c r="A13626" s="7" t="n">
        <v>45587.9027777778</v>
      </c>
      <c r="B13626" t="n">
        <v>165.8273</v>
      </c>
      <c r="C13626" t="n">
        <v>1.960471</v>
      </c>
      <c r="D13626" t="n">
        <v>185.1484</v>
      </c>
    </row>
    <row r="13627">
      <c r="A13627" s="7" t="n">
        <v>45587.90625</v>
      </c>
      <c r="B13627" t="n">
        <v>165.4657</v>
      </c>
      <c r="C13627" t="n">
        <v>1.955816</v>
      </c>
      <c r="D13627" t="n">
        <v>184.1221</v>
      </c>
    </row>
    <row r="13628">
      <c r="A13628" s="7" t="n">
        <v>45587.9097222222</v>
      </c>
      <c r="B13628" t="n">
        <v>164.8817</v>
      </c>
      <c r="C13628" t="n">
        <v>1.952487</v>
      </c>
      <c r="D13628" t="n">
        <v>182.8629</v>
      </c>
    </row>
    <row r="13629">
      <c r="A13629" s="7" t="n">
        <v>45587.9131944444</v>
      </c>
      <c r="B13629" t="n">
        <v>164.4868</v>
      </c>
      <c r="C13629" t="n">
        <v>1.954075</v>
      </c>
      <c r="D13629" t="n">
        <v>182.3717</v>
      </c>
    </row>
    <row r="13630">
      <c r="A13630" s="7" t="n">
        <v>45587.9166666667</v>
      </c>
      <c r="B13630" t="n">
        <v>164.591</v>
      </c>
      <c r="C13630" t="n">
        <v>1.949821</v>
      </c>
      <c r="D13630" t="n">
        <v>182.1431</v>
      </c>
    </row>
    <row r="13631">
      <c r="A13631" s="7" t="n">
        <v>45587.9201388889</v>
      </c>
      <c r="B13631" t="n">
        <v>162.4168</v>
      </c>
      <c r="C13631" t="n">
        <v>1.933509</v>
      </c>
      <c r="D13631" t="n">
        <v>177.164</v>
      </c>
    </row>
    <row r="13632">
      <c r="A13632" s="7" t="n">
        <v>45587.9236111111</v>
      </c>
      <c r="B13632" t="n">
        <v>161.9241</v>
      </c>
      <c r="C13632" t="n">
        <v>1.934863</v>
      </c>
      <c r="D13632" t="n">
        <v>176.5068</v>
      </c>
    </row>
    <row r="13633">
      <c r="A13633" s="7" t="n">
        <v>45587.9270833333</v>
      </c>
      <c r="B13633" t="n">
        <v>160.8728</v>
      </c>
      <c r="C13633" t="n">
        <v>1.926978</v>
      </c>
      <c r="D13633" t="n">
        <v>174.1274</v>
      </c>
    </row>
    <row r="13634">
      <c r="A13634" s="7" t="n">
        <v>45587.9305555556</v>
      </c>
      <c r="B13634" t="n">
        <v>161.4047</v>
      </c>
      <c r="C13634" t="n">
        <v>1.925166</v>
      </c>
      <c r="D13634" t="n">
        <v>174.8028</v>
      </c>
    </row>
    <row r="13635">
      <c r="A13635" s="7" t="n">
        <v>45587.9340277778</v>
      </c>
      <c r="B13635" t="n">
        <v>159.8235</v>
      </c>
      <c r="C13635" t="n">
        <v>1.918548</v>
      </c>
      <c r="D13635" t="n">
        <v>171.7159</v>
      </c>
    </row>
    <row r="13636">
      <c r="A13636" s="7" t="n">
        <v>45587.9375</v>
      </c>
      <c r="B13636" t="n">
        <v>159.3121</v>
      </c>
      <c r="C13636" t="n">
        <v>1.915586</v>
      </c>
      <c r="D13636" t="n">
        <v>170.6491</v>
      </c>
    </row>
    <row r="13637">
      <c r="A13637" s="7" t="n">
        <v>45587.9409722222</v>
      </c>
      <c r="B13637" t="n">
        <v>157.7034</v>
      </c>
      <c r="C13637" t="n">
        <v>1.911779</v>
      </c>
      <c r="D13637" t="n">
        <v>167.8207</v>
      </c>
    </row>
    <row r="13638">
      <c r="A13638" s="7" t="n">
        <v>45587.9444444444</v>
      </c>
      <c r="B13638" t="n">
        <v>156.2522</v>
      </c>
      <c r="C13638" t="n">
        <v>1.887036</v>
      </c>
      <c r="D13638" t="n">
        <v>163.4322</v>
      </c>
    </row>
    <row r="13639">
      <c r="A13639" s="7" t="n">
        <v>45587.9479166667</v>
      </c>
      <c r="B13639" t="n">
        <v>156.696</v>
      </c>
      <c r="C13639" t="n">
        <v>1.888302</v>
      </c>
      <c r="D13639" t="n">
        <v>164.2201</v>
      </c>
    </row>
    <row r="13640">
      <c r="A13640" s="7" t="n">
        <v>45587.9513888889</v>
      </c>
      <c r="B13640" t="n">
        <v>156.1694</v>
      </c>
      <c r="C13640" t="n">
        <v>1.905232</v>
      </c>
      <c r="D13640" t="n">
        <v>164.8804</v>
      </c>
    </row>
    <row r="13641">
      <c r="A13641" s="7" t="n">
        <v>45587.9548611111</v>
      </c>
      <c r="B13641" t="n">
        <v>155.0543</v>
      </c>
      <c r="C13641" t="n">
        <v>1.908492</v>
      </c>
      <c r="D13641" t="n">
        <v>163.44</v>
      </c>
    </row>
    <row r="13642">
      <c r="A13642" s="7" t="n">
        <v>45587.9583333333</v>
      </c>
      <c r="B13642" t="n">
        <v>154.5224</v>
      </c>
      <c r="C13642" t="n">
        <v>1.893557</v>
      </c>
      <c r="D13642" t="n">
        <v>161.3492</v>
      </c>
    </row>
    <row r="13643">
      <c r="A13643" s="7" t="n">
        <v>45587.9618055556</v>
      </c>
      <c r="B13643" t="n">
        <v>153.5537</v>
      </c>
      <c r="C13643" t="n">
        <v>1.893729</v>
      </c>
      <c r="D13643" t="n">
        <v>159.898</v>
      </c>
    </row>
    <row r="13644">
      <c r="A13644" s="7" t="n">
        <v>45587.9652777778</v>
      </c>
      <c r="B13644" t="n">
        <v>153.9059</v>
      </c>
      <c r="C13644" t="n">
        <v>1.899536</v>
      </c>
      <c r="D13644" t="n">
        <v>160.9229</v>
      </c>
    </row>
    <row r="13645">
      <c r="A13645" s="7" t="n">
        <v>45587.96875</v>
      </c>
      <c r="B13645" t="n">
        <v>154.0062</v>
      </c>
      <c r="C13645" t="n">
        <v>1.898082</v>
      </c>
      <c r="D13645" t="n">
        <v>160.9518</v>
      </c>
    </row>
    <row r="13646">
      <c r="A13646" s="7" t="n">
        <v>45587.9722222222</v>
      </c>
      <c r="B13646" t="n">
        <v>154.1878</v>
      </c>
      <c r="C13646" t="n">
        <v>1.879171</v>
      </c>
      <c r="D13646" t="n">
        <v>159.6208</v>
      </c>
    </row>
    <row r="13647">
      <c r="A13647" s="7" t="n">
        <v>45587.9756944444</v>
      </c>
      <c r="B13647" t="n">
        <v>153.3939</v>
      </c>
      <c r="C13647" t="n">
        <v>1.880496</v>
      </c>
      <c r="D13647" t="n">
        <v>158.5406</v>
      </c>
    </row>
    <row r="13648">
      <c r="A13648" s="7" t="n">
        <v>45587.9791666667</v>
      </c>
      <c r="B13648" t="n">
        <v>152.7262</v>
      </c>
      <c r="C13648" t="n">
        <v>1.876061</v>
      </c>
      <c r="D13648" t="n">
        <v>157.1658</v>
      </c>
    </row>
    <row r="13649">
      <c r="A13649" s="7" t="n">
        <v>45587.9826388889</v>
      </c>
      <c r="B13649" t="n">
        <v>152.6391</v>
      </c>
      <c r="C13649" t="n">
        <v>1.880344</v>
      </c>
      <c r="D13649" t="n">
        <v>157.3938</v>
      </c>
    </row>
    <row r="13650">
      <c r="A13650" s="7" t="n">
        <v>45587.9861111111</v>
      </c>
      <c r="B13650" t="n">
        <v>153.0802</v>
      </c>
      <c r="C13650" t="n">
        <v>1.865688</v>
      </c>
      <c r="D13650" t="n">
        <v>156.8246</v>
      </c>
    </row>
    <row r="13651">
      <c r="A13651" s="7" t="n">
        <v>45587.9895833333</v>
      </c>
      <c r="B13651" t="n">
        <v>153.2964</v>
      </c>
      <c r="C13651" t="n">
        <v>1.85643</v>
      </c>
      <c r="D13651" t="n">
        <v>156.367</v>
      </c>
    </row>
    <row r="13652">
      <c r="A13652" s="7" t="n">
        <v>45587.9930555556</v>
      </c>
      <c r="B13652" t="n">
        <v>152.5709</v>
      </c>
      <c r="C13652" t="n">
        <v>1.84489</v>
      </c>
      <c r="D13652" t="n">
        <v>154.3256</v>
      </c>
    </row>
    <row r="13653">
      <c r="A13653" s="7" t="n">
        <v>45587.9965277778</v>
      </c>
      <c r="B13653" t="n">
        <v>152.0837</v>
      </c>
      <c r="C13653" t="n">
        <v>1.858482</v>
      </c>
      <c r="D13653" t="n">
        <v>154.7391</v>
      </c>
    </row>
    <row r="13654">
      <c r="A13654" s="7" t="n">
        <v>45588</v>
      </c>
      <c r="B13654" t="n">
        <v>152.003</v>
      </c>
      <c r="C13654" t="n">
        <v>1.850675</v>
      </c>
      <c r="D13654" t="n">
        <v>153.9698</v>
      </c>
    </row>
    <row r="13655">
      <c r="A13655" s="7" t="n">
        <v>45588.0034722222</v>
      </c>
      <c r="B13655" t="n">
        <v>152.6185</v>
      </c>
      <c r="C13655" t="n">
        <v>1.838586</v>
      </c>
      <c r="D13655" t="n">
        <v>153.8682</v>
      </c>
    </row>
    <row r="13656">
      <c r="A13656" s="7" t="n">
        <v>45588.0069444444</v>
      </c>
      <c r="B13656" t="n">
        <v>153.0838</v>
      </c>
      <c r="C13656" t="n">
        <v>1.829205</v>
      </c>
      <c r="D13656" t="n">
        <v>153.7631</v>
      </c>
    </row>
    <row r="13657">
      <c r="A13657" s="7" t="n">
        <v>45588.0104166667</v>
      </c>
      <c r="B13657" t="n">
        <v>153.1367</v>
      </c>
      <c r="C13657" t="n">
        <v>1.834759</v>
      </c>
      <c r="D13657" t="n">
        <v>154.3075</v>
      </c>
    </row>
    <row r="13658">
      <c r="A13658" s="7" t="n">
        <v>45588.0138888889</v>
      </c>
      <c r="B13658" t="n">
        <v>152.7816</v>
      </c>
      <c r="C13658" t="n">
        <v>1.828407</v>
      </c>
      <c r="D13658" t="n">
        <v>153.2547</v>
      </c>
    </row>
    <row r="13659">
      <c r="A13659" s="7" t="n">
        <v>45588.0173611111</v>
      </c>
      <c r="B13659" t="n">
        <v>153.4053</v>
      </c>
      <c r="C13659" t="n">
        <v>1.839358</v>
      </c>
      <c r="D13659" t="n">
        <v>155.0891</v>
      </c>
    </row>
    <row r="13660">
      <c r="A13660" s="7" t="n">
        <v>45588.0208333333</v>
      </c>
      <c r="B13660" t="n">
        <v>153.3656</v>
      </c>
      <c r="C13660" t="n">
        <v>1.835058</v>
      </c>
      <c r="D13660" t="n">
        <v>154.6684</v>
      </c>
    </row>
    <row r="13661">
      <c r="A13661" s="7" t="n">
        <v>45588.0243055556</v>
      </c>
      <c r="B13661" t="n">
        <v>152.9739</v>
      </c>
      <c r="C13661" t="n">
        <v>1.830127</v>
      </c>
      <c r="D13661" t="n">
        <v>153.6799</v>
      </c>
    </row>
    <row r="13662">
      <c r="A13662" s="7" t="n">
        <v>45588.0277777778</v>
      </c>
      <c r="B13662" t="n">
        <v>152.4297</v>
      </c>
      <c r="C13662" t="n">
        <v>1.845967</v>
      </c>
      <c r="D13662" t="n">
        <v>154.2075</v>
      </c>
    </row>
    <row r="13663">
      <c r="A13663" s="7" t="n">
        <v>45588.03125</v>
      </c>
      <c r="B13663" t="n">
        <v>151.685</v>
      </c>
      <c r="C13663" t="n">
        <v>1.821458</v>
      </c>
      <c r="D13663" t="n">
        <v>151.0761</v>
      </c>
    </row>
    <row r="13664">
      <c r="A13664" s="7" t="n">
        <v>45588.0347222222</v>
      </c>
      <c r="B13664" t="n">
        <v>151.6124</v>
      </c>
      <c r="C13664" t="n">
        <v>1.833065</v>
      </c>
      <c r="D13664" t="n">
        <v>151.9326</v>
      </c>
    </row>
    <row r="13665">
      <c r="A13665" s="7" t="n">
        <v>45588.0381944444</v>
      </c>
      <c r="B13665" t="n">
        <v>151.5983</v>
      </c>
      <c r="C13665" t="n">
        <v>1.830886</v>
      </c>
      <c r="D13665" t="n">
        <v>151.7313</v>
      </c>
    </row>
    <row r="13666">
      <c r="A13666" s="7" t="n">
        <v>45588.0416666667</v>
      </c>
      <c r="B13666" t="n">
        <v>149.3733</v>
      </c>
      <c r="C13666" t="n">
        <v>1.822577</v>
      </c>
      <c r="D13666" t="n">
        <v>147.8147</v>
      </c>
    </row>
    <row r="13667">
      <c r="A13667" s="7" t="n">
        <v>45588.0451388889</v>
      </c>
      <c r="B13667" t="n">
        <v>150.3276</v>
      </c>
      <c r="C13667" t="n">
        <v>1.800394</v>
      </c>
      <c r="D13667" t="n">
        <v>147.3764</v>
      </c>
    </row>
    <row r="13668">
      <c r="A13668" s="7" t="n">
        <v>45588.0486111111</v>
      </c>
      <c r="B13668" t="n">
        <v>150.4832</v>
      </c>
      <c r="C13668" t="n">
        <v>1.786147</v>
      </c>
      <c r="D13668" t="n">
        <v>146.4323</v>
      </c>
    </row>
    <row r="13669">
      <c r="A13669" s="7" t="n">
        <v>45588.0520833333</v>
      </c>
      <c r="B13669" t="n">
        <v>150.9597</v>
      </c>
      <c r="C13669" t="n">
        <v>1.796595</v>
      </c>
      <c r="D13669" t="n">
        <v>147.9729</v>
      </c>
    </row>
    <row r="13670">
      <c r="A13670" s="7" t="n">
        <v>45588.0555555556</v>
      </c>
      <c r="B13670" t="n">
        <v>150.908</v>
      </c>
      <c r="C13670" t="n">
        <v>1.792222</v>
      </c>
      <c r="D13670" t="n">
        <v>147.5386</v>
      </c>
    </row>
    <row r="13671">
      <c r="A13671" s="7" t="n">
        <v>45588.0590277778</v>
      </c>
      <c r="B13671" t="n">
        <v>150.4652</v>
      </c>
      <c r="C13671" t="n">
        <v>1.800405</v>
      </c>
      <c r="D13671" t="n">
        <v>147.5753</v>
      </c>
    </row>
    <row r="13672">
      <c r="A13672" s="7" t="n">
        <v>45588.0625</v>
      </c>
      <c r="B13672" t="n">
        <v>151.0717</v>
      </c>
      <c r="C13672" t="n">
        <v>1.799548</v>
      </c>
      <c r="D13672" t="n">
        <v>148.3771</v>
      </c>
    </row>
    <row r="13673">
      <c r="A13673" s="7" t="n">
        <v>45588.0659722222</v>
      </c>
      <c r="B13673" t="n">
        <v>150.4624</v>
      </c>
      <c r="C13673" t="n">
        <v>1.801073</v>
      </c>
      <c r="D13673" t="n">
        <v>147.6259</v>
      </c>
    </row>
    <row r="13674">
      <c r="A13674" s="7" t="n">
        <v>45588.0694444444</v>
      </c>
      <c r="B13674" t="n">
        <v>150.8508</v>
      </c>
      <c r="C13674" t="n">
        <v>1.779226</v>
      </c>
      <c r="D13674" t="n">
        <v>146.3875</v>
      </c>
    </row>
    <row r="13675">
      <c r="A13675" s="7" t="n">
        <v>45588.0729166667</v>
      </c>
      <c r="B13675" t="n">
        <v>151.2445</v>
      </c>
      <c r="C13675" t="n">
        <v>1.758594</v>
      </c>
      <c r="D13675" t="n">
        <v>145.2431</v>
      </c>
    </row>
    <row r="13676">
      <c r="A13676" s="7" t="n">
        <v>45588.0763888889</v>
      </c>
      <c r="B13676" t="n">
        <v>150.3675</v>
      </c>
      <c r="C13676" t="n">
        <v>1.765925</v>
      </c>
      <c r="D13676" t="n">
        <v>144.6112</v>
      </c>
    </row>
    <row r="13677">
      <c r="A13677" s="7" t="n">
        <v>45588.0798611111</v>
      </c>
      <c r="B13677" t="n">
        <v>150.6632</v>
      </c>
      <c r="C13677" t="n">
        <v>1.785481</v>
      </c>
      <c r="D13677" t="n">
        <v>146.6344</v>
      </c>
    </row>
    <row r="13678">
      <c r="A13678" s="7" t="n">
        <v>45588.0833333333</v>
      </c>
      <c r="B13678" t="n">
        <v>150.3034</v>
      </c>
      <c r="C13678" t="n">
        <v>1.778548</v>
      </c>
      <c r="D13678" t="n">
        <v>145.5538</v>
      </c>
    </row>
    <row r="13679">
      <c r="A13679" s="7" t="n">
        <v>45588.0868055556</v>
      </c>
      <c r="B13679" t="n">
        <v>151.0892</v>
      </c>
      <c r="C13679" t="n">
        <v>1.784616</v>
      </c>
      <c r="D13679" t="n">
        <v>147.1708</v>
      </c>
    </row>
    <row r="13680">
      <c r="A13680" s="7" t="n">
        <v>45588.0902777778</v>
      </c>
      <c r="B13680" t="n">
        <v>151.278</v>
      </c>
      <c r="C13680" t="n">
        <v>1.770256</v>
      </c>
      <c r="D13680" t="n">
        <v>146.2537</v>
      </c>
    </row>
    <row r="13681">
      <c r="A13681" s="7" t="n">
        <v>45588.09375</v>
      </c>
      <c r="B13681" t="n">
        <v>151.8203</v>
      </c>
      <c r="C13681" t="n">
        <v>1.769291</v>
      </c>
      <c r="D13681" t="n">
        <v>146.9406</v>
      </c>
    </row>
    <row r="13682">
      <c r="A13682" s="7" t="n">
        <v>45588.0972222222</v>
      </c>
      <c r="B13682" t="n">
        <v>152.3844</v>
      </c>
      <c r="C13682" t="n">
        <v>1.755451</v>
      </c>
      <c r="D13682" t="n">
        <v>146.5824</v>
      </c>
    </row>
    <row r="13683">
      <c r="A13683" s="7" t="n">
        <v>45588.1006944444</v>
      </c>
      <c r="B13683" t="n">
        <v>151.8107</v>
      </c>
      <c r="C13683" t="n">
        <v>1.771001</v>
      </c>
      <c r="D13683" t="n">
        <v>147.069</v>
      </c>
    </row>
    <row r="13684">
      <c r="A13684" s="7" t="n">
        <v>45588.1041666667</v>
      </c>
      <c r="B13684" t="n">
        <v>151.6821</v>
      </c>
      <c r="C13684" t="n">
        <v>1.772358</v>
      </c>
      <c r="D13684" t="n">
        <v>146.9996</v>
      </c>
    </row>
    <row r="13685">
      <c r="A13685" s="7" t="n">
        <v>45588.1076388889</v>
      </c>
      <c r="B13685" t="n">
        <v>151.6206</v>
      </c>
      <c r="C13685" t="n">
        <v>1.772917</v>
      </c>
      <c r="D13685" t="n">
        <v>146.9588</v>
      </c>
    </row>
    <row r="13686">
      <c r="A13686" s="7" t="n">
        <v>45588.1111111111</v>
      </c>
      <c r="B13686" t="n">
        <v>150.9429</v>
      </c>
      <c r="C13686" t="n">
        <v>1.770372</v>
      </c>
      <c r="D13686" t="n">
        <v>145.7892</v>
      </c>
    </row>
    <row r="13687">
      <c r="A13687" s="7" t="n">
        <v>45588.1145833333</v>
      </c>
      <c r="B13687" t="n">
        <v>150.574</v>
      </c>
      <c r="C13687" t="n">
        <v>1.770643</v>
      </c>
      <c r="D13687" t="n">
        <v>145.2897</v>
      </c>
    </row>
    <row r="13688">
      <c r="A13688" s="7" t="n">
        <v>45588.1180555556</v>
      </c>
      <c r="B13688" t="n">
        <v>149.7448</v>
      </c>
      <c r="C13688" t="n">
        <v>1.756988</v>
      </c>
      <c r="D13688" t="n">
        <v>143.01</v>
      </c>
    </row>
    <row r="13689">
      <c r="A13689" s="7" t="n">
        <v>45588.1215277778</v>
      </c>
      <c r="B13689" t="n">
        <v>151.0537</v>
      </c>
      <c r="C13689" t="n">
        <v>1.746105</v>
      </c>
      <c r="D13689" t="n">
        <v>143.9454</v>
      </c>
    </row>
    <row r="13690">
      <c r="A13690" s="7" t="n">
        <v>45588.125</v>
      </c>
      <c r="B13690" t="n">
        <v>151.7818</v>
      </c>
      <c r="C13690" t="n">
        <v>1.746952</v>
      </c>
      <c r="D13690" t="n">
        <v>145.0317</v>
      </c>
    </row>
    <row r="13691">
      <c r="A13691" s="7" t="n">
        <v>45588.1284722222</v>
      </c>
      <c r="B13691" t="n">
        <v>152.3629</v>
      </c>
      <c r="C13691" t="n">
        <v>1.715522</v>
      </c>
      <c r="D13691" t="n">
        <v>143.2187</v>
      </c>
    </row>
    <row r="13692">
      <c r="A13692" s="7" t="n">
        <v>45588.1319444444</v>
      </c>
      <c r="B13692" t="n">
        <v>152.1697</v>
      </c>
      <c r="C13692" t="n">
        <v>1.712588</v>
      </c>
      <c r="D13692" t="n">
        <v>142.7095</v>
      </c>
    </row>
    <row r="13693">
      <c r="A13693" s="7" t="n">
        <v>45588.1354166667</v>
      </c>
      <c r="B13693" t="n">
        <v>152.0609</v>
      </c>
      <c r="C13693" t="n">
        <v>1.712401</v>
      </c>
      <c r="D13693" t="n">
        <v>142.545</v>
      </c>
    </row>
    <row r="13694">
      <c r="A13694" s="7" t="n">
        <v>45588.1388888889</v>
      </c>
      <c r="B13694" t="n">
        <v>152.7124</v>
      </c>
      <c r="C13694" t="n">
        <v>1.712126</v>
      </c>
      <c r="D13694" t="n">
        <v>143.4134</v>
      </c>
    </row>
    <row r="13695">
      <c r="A13695" s="7" t="n">
        <v>45588.1423611111</v>
      </c>
      <c r="B13695" t="n">
        <v>153.1976</v>
      </c>
      <c r="C13695" t="n">
        <v>1.71824</v>
      </c>
      <c r="D13695" t="n">
        <v>144.5916</v>
      </c>
    </row>
    <row r="13696">
      <c r="A13696" s="7" t="n">
        <v>45588.1458333333</v>
      </c>
      <c r="B13696" t="n">
        <v>152.0236</v>
      </c>
      <c r="C13696" t="n">
        <v>1.720522</v>
      </c>
      <c r="D13696" t="n">
        <v>143.1697</v>
      </c>
    </row>
    <row r="13697">
      <c r="A13697" s="7" t="n">
        <v>45588.1493055556</v>
      </c>
      <c r="B13697" t="n">
        <v>152.2016</v>
      </c>
      <c r="C13697" t="n">
        <v>1.729112</v>
      </c>
      <c r="D13697" t="n">
        <v>144.1304</v>
      </c>
    </row>
    <row r="13698">
      <c r="A13698" s="7" t="n">
        <v>45588.1527777778</v>
      </c>
      <c r="B13698" t="n">
        <v>151.7659</v>
      </c>
      <c r="C13698" t="n">
        <v>1.726889</v>
      </c>
      <c r="D13698" t="n">
        <v>143.344</v>
      </c>
    </row>
    <row r="13699">
      <c r="A13699" s="7" t="n">
        <v>45588.15625</v>
      </c>
      <c r="B13699" t="n">
        <v>152.0923</v>
      </c>
      <c r="C13699" t="n">
        <v>1.735566</v>
      </c>
      <c r="D13699" t="n">
        <v>144.5168</v>
      </c>
    </row>
    <row r="13700">
      <c r="A13700" s="7" t="n">
        <v>45588.1597222222</v>
      </c>
      <c r="B13700" t="n">
        <v>152.9899</v>
      </c>
      <c r="C13700" t="n">
        <v>1.71951</v>
      </c>
      <c r="D13700" t="n">
        <v>144.4131</v>
      </c>
    </row>
    <row r="13701">
      <c r="A13701" s="7" t="n">
        <v>45588.1631944444</v>
      </c>
      <c r="B13701" t="n">
        <v>153.4917</v>
      </c>
      <c r="C13701" t="n">
        <v>1.73002</v>
      </c>
      <c r="D13701" t="n">
        <v>145.9894</v>
      </c>
    </row>
    <row r="13702">
      <c r="A13702" s="7" t="n">
        <v>45588.1666666667</v>
      </c>
      <c r="B13702" t="n">
        <v>152.8537</v>
      </c>
      <c r="C13702" t="n">
        <v>1.741835</v>
      </c>
      <c r="D13702" t="n">
        <v>146.0985</v>
      </c>
    </row>
    <row r="13703">
      <c r="A13703" s="7" t="n">
        <v>45588.1701388889</v>
      </c>
      <c r="B13703" t="n">
        <v>152.6149</v>
      </c>
      <c r="C13703" t="n">
        <v>1.737198</v>
      </c>
      <c r="D13703" t="n">
        <v>145.3781</v>
      </c>
    </row>
    <row r="13704">
      <c r="A13704" s="7" t="n">
        <v>45588.1736111111</v>
      </c>
      <c r="B13704" t="n">
        <v>151.2639</v>
      </c>
      <c r="C13704" t="n">
        <v>1.738009</v>
      </c>
      <c r="D13704" t="n">
        <v>143.57</v>
      </c>
    </row>
    <row r="13705">
      <c r="A13705" s="7" t="n">
        <v>45588.1770833333</v>
      </c>
      <c r="B13705" t="n">
        <v>151.6383</v>
      </c>
      <c r="C13705" t="n">
        <v>1.736505</v>
      </c>
      <c r="D13705" t="n">
        <v>143.9652</v>
      </c>
    </row>
    <row r="13706">
      <c r="A13706" s="7" t="n">
        <v>45588.1805555556</v>
      </c>
      <c r="B13706" t="n">
        <v>151.1618</v>
      </c>
      <c r="C13706" t="n">
        <v>1.744998</v>
      </c>
      <c r="D13706" t="n">
        <v>144.0049</v>
      </c>
    </row>
    <row r="13707">
      <c r="A13707" s="7" t="n">
        <v>45588.1840277778</v>
      </c>
      <c r="B13707" t="n">
        <v>150.9032</v>
      </c>
      <c r="C13707" t="n">
        <v>1.743736</v>
      </c>
      <c r="D13707" t="n">
        <v>143.5405</v>
      </c>
    </row>
    <row r="13708">
      <c r="A13708" s="7" t="n">
        <v>45588.1875</v>
      </c>
      <c r="B13708" t="n">
        <v>150.6958</v>
      </c>
      <c r="C13708" t="n">
        <v>1.745146</v>
      </c>
      <c r="D13708" t="n">
        <v>143.3674</v>
      </c>
    </row>
    <row r="13709">
      <c r="A13709" s="7" t="n">
        <v>45588.1909722222</v>
      </c>
      <c r="B13709" t="n">
        <v>151.0651</v>
      </c>
      <c r="C13709" t="n">
        <v>1.74626</v>
      </c>
      <c r="D13709" t="n">
        <v>143.9741</v>
      </c>
    </row>
    <row r="13710">
      <c r="A13710" s="7" t="n">
        <v>45588.1944444444</v>
      </c>
      <c r="B13710" t="n">
        <v>150.916</v>
      </c>
      <c r="C13710" t="n">
        <v>1.750907</v>
      </c>
      <c r="D13710" t="n">
        <v>144.1487</v>
      </c>
    </row>
    <row r="13711">
      <c r="A13711" s="7" t="n">
        <v>45588.1979166667</v>
      </c>
      <c r="B13711" t="n">
        <v>151.4292</v>
      </c>
      <c r="C13711" t="n">
        <v>1.757204</v>
      </c>
      <c r="D13711" t="n">
        <v>145.3877</v>
      </c>
    </row>
    <row r="13712">
      <c r="A13712" s="7" t="n">
        <v>45588.2013888889</v>
      </c>
      <c r="B13712" t="n">
        <v>153.8376</v>
      </c>
      <c r="C13712" t="n">
        <v>1.758456</v>
      </c>
      <c r="D13712" t="n">
        <v>148.875</v>
      </c>
    </row>
    <row r="13713">
      <c r="A13713" s="7" t="n">
        <v>45588.2048611111</v>
      </c>
      <c r="B13713" t="n">
        <v>153.7204</v>
      </c>
      <c r="C13713" t="n">
        <v>1.747563</v>
      </c>
      <c r="D13713" t="n">
        <v>147.7892</v>
      </c>
    </row>
    <row r="13714">
      <c r="A13714" s="7" t="n">
        <v>45588.2083333333</v>
      </c>
      <c r="B13714" t="n">
        <v>152.927</v>
      </c>
      <c r="C13714" t="n">
        <v>1.765007</v>
      </c>
      <c r="D13714" t="n">
        <v>148.1456</v>
      </c>
    </row>
    <row r="13715">
      <c r="A13715" s="7" t="n">
        <v>45588.2118055556</v>
      </c>
      <c r="B13715" t="n">
        <v>153.0079</v>
      </c>
      <c r="C13715" t="n">
        <v>1.777091</v>
      </c>
      <c r="D13715" t="n">
        <v>149.2746</v>
      </c>
    </row>
    <row r="13716">
      <c r="A13716" s="7" t="n">
        <v>45588.2152777778</v>
      </c>
      <c r="B13716" t="n">
        <v>152.2281</v>
      </c>
      <c r="C13716" t="n">
        <v>1.76844</v>
      </c>
      <c r="D13716" t="n">
        <v>147.4462</v>
      </c>
    </row>
    <row r="13717">
      <c r="A13717" s="7" t="n">
        <v>45588.21875</v>
      </c>
      <c r="B13717" t="n">
        <v>152.0813</v>
      </c>
      <c r="C13717" t="n">
        <v>1.770946</v>
      </c>
      <c r="D13717" t="n">
        <v>147.4474</v>
      </c>
    </row>
    <row r="13718">
      <c r="A13718" s="7" t="n">
        <v>45588.2222222222</v>
      </c>
      <c r="B13718" t="n">
        <v>151.5991</v>
      </c>
      <c r="C13718" t="n">
        <v>1.77454</v>
      </c>
      <c r="D13718" t="n">
        <v>147.0629</v>
      </c>
    </row>
    <row r="13719">
      <c r="A13719" s="7" t="n">
        <v>45588.2256944444</v>
      </c>
      <c r="B13719" t="n">
        <v>151.8762</v>
      </c>
      <c r="C13719" t="n">
        <v>1.770322</v>
      </c>
      <c r="D13719" t="n">
        <v>147.1052</v>
      </c>
    </row>
    <row r="13720">
      <c r="A13720" s="7" t="n">
        <v>45588.2291666667</v>
      </c>
      <c r="B13720" t="n">
        <v>152.2012</v>
      </c>
      <c r="C13720" t="n">
        <v>1.77634</v>
      </c>
      <c r="D13720" t="n">
        <v>148.0667</v>
      </c>
    </row>
    <row r="13721">
      <c r="A13721" s="7" t="n">
        <v>45588.2326388889</v>
      </c>
      <c r="B13721" t="n">
        <v>151.6143</v>
      </c>
      <c r="C13721" t="n">
        <v>1.799873</v>
      </c>
      <c r="D13721" t="n">
        <v>149.1842</v>
      </c>
    </row>
    <row r="13722">
      <c r="A13722" s="7" t="n">
        <v>45588.2361111111</v>
      </c>
      <c r="B13722" t="n">
        <v>151.557</v>
      </c>
      <c r="C13722" t="n">
        <v>1.806883</v>
      </c>
      <c r="D13722" t="n">
        <v>149.6825</v>
      </c>
    </row>
    <row r="13723">
      <c r="A13723" s="7" t="n">
        <v>45588.2395833333</v>
      </c>
      <c r="B13723" t="n">
        <v>151.8679</v>
      </c>
      <c r="C13723" t="n">
        <v>1.802141</v>
      </c>
      <c r="D13723" t="n">
        <v>149.7373</v>
      </c>
    </row>
    <row r="13724">
      <c r="A13724" s="7" t="n">
        <v>45588.2430555556</v>
      </c>
      <c r="B13724" t="n">
        <v>152.2446</v>
      </c>
      <c r="C13724" t="n">
        <v>1.80132</v>
      </c>
      <c r="D13724" t="n">
        <v>150.2114</v>
      </c>
    </row>
    <row r="13725">
      <c r="A13725" s="7" t="n">
        <v>45588.2465277778</v>
      </c>
      <c r="B13725" t="n">
        <v>152.1757</v>
      </c>
      <c r="C13725" t="n">
        <v>1.803371</v>
      </c>
      <c r="D13725" t="n">
        <v>150.283</v>
      </c>
    </row>
    <row r="13726">
      <c r="A13726" s="7" t="n">
        <v>45588.25</v>
      </c>
      <c r="B13726" t="n">
        <v>152.9462</v>
      </c>
      <c r="C13726" t="n">
        <v>1.782002</v>
      </c>
      <c r="D13726" t="n">
        <v>149.5993</v>
      </c>
    </row>
    <row r="13727">
      <c r="A13727" s="7" t="n">
        <v>45588.2534722222</v>
      </c>
      <c r="B13727" t="n">
        <v>152.73</v>
      </c>
      <c r="C13727" t="n">
        <v>1.789862</v>
      </c>
      <c r="D13727" t="n">
        <v>149.9501</v>
      </c>
    </row>
    <row r="13728">
      <c r="A13728" s="7" t="n">
        <v>45588.2569444444</v>
      </c>
      <c r="B13728" t="n">
        <v>153.3272</v>
      </c>
      <c r="C13728" t="n">
        <v>1.79832</v>
      </c>
      <c r="D13728" t="n">
        <v>151.5166</v>
      </c>
    </row>
    <row r="13729">
      <c r="A13729" s="7" t="n">
        <v>45588.2604166667</v>
      </c>
      <c r="B13729" t="n">
        <v>153.3421</v>
      </c>
      <c r="C13729" t="n">
        <v>1.797637</v>
      </c>
      <c r="D13729" t="n">
        <v>151.4805</v>
      </c>
    </row>
    <row r="13730">
      <c r="A13730" s="7" t="n">
        <v>45588.2638888889</v>
      </c>
      <c r="B13730" t="n">
        <v>153.8076</v>
      </c>
      <c r="C13730" t="n">
        <v>1.796648</v>
      </c>
      <c r="D13730" t="n">
        <v>152.0654</v>
      </c>
    </row>
    <row r="13731">
      <c r="A13731" s="7" t="n">
        <v>45588.2673611111</v>
      </c>
      <c r="B13731" t="n">
        <v>154.8853</v>
      </c>
      <c r="C13731" t="n">
        <v>1.847961</v>
      </c>
      <c r="D13731" t="n">
        <v>158.0034</v>
      </c>
    </row>
    <row r="13732">
      <c r="A13732" s="7" t="n">
        <v>45588.2708333333</v>
      </c>
      <c r="B13732" t="n">
        <v>155.9776</v>
      </c>
      <c r="C13732" t="n">
        <v>1.84817</v>
      </c>
      <c r="D13732" t="n">
        <v>159.6553</v>
      </c>
    </row>
    <row r="13733">
      <c r="A13733" s="7" t="n">
        <v>45588.2743055556</v>
      </c>
      <c r="B13733" t="n">
        <v>155.8191</v>
      </c>
      <c r="C13733" t="n">
        <v>1.830823</v>
      </c>
      <c r="D13733" t="n">
        <v>157.9219</v>
      </c>
    </row>
    <row r="13734">
      <c r="A13734" s="7" t="n">
        <v>45588.2777777778</v>
      </c>
      <c r="B13734" t="n">
        <v>155.5695</v>
      </c>
      <c r="C13734" t="n">
        <v>1.83649</v>
      </c>
      <c r="D13734" t="n">
        <v>158.0398</v>
      </c>
    </row>
    <row r="13735">
      <c r="A13735" s="7" t="n">
        <v>45588.28125</v>
      </c>
      <c r="B13735" t="n">
        <v>155.5548</v>
      </c>
      <c r="C13735" t="n">
        <v>1.845857</v>
      </c>
      <c r="D13735" t="n">
        <v>158.8239</v>
      </c>
    </row>
    <row r="13736">
      <c r="A13736" s="7" t="n">
        <v>45588.2847222222</v>
      </c>
      <c r="B13736" t="n">
        <v>155.4639</v>
      </c>
      <c r="C13736" t="n">
        <v>1.872243</v>
      </c>
      <c r="D13736" t="n">
        <v>160.9564</v>
      </c>
    </row>
    <row r="13737">
      <c r="A13737" s="7" t="n">
        <v>45588.2881944444</v>
      </c>
      <c r="B13737" t="n">
        <v>155.3151</v>
      </c>
      <c r="C13737" t="n">
        <v>1.872983</v>
      </c>
      <c r="D13737" t="n">
        <v>160.7944</v>
      </c>
    </row>
    <row r="13738">
      <c r="A13738" s="7" t="n">
        <v>45588.2916666667</v>
      </c>
      <c r="B13738" t="n">
        <v>155.314</v>
      </c>
      <c r="C13738" t="n">
        <v>1.869731</v>
      </c>
      <c r="D13738" t="n">
        <v>160.5137</v>
      </c>
    </row>
    <row r="13739">
      <c r="A13739" s="7" t="n">
        <v>45588.2951388889</v>
      </c>
      <c r="B13739" t="n">
        <v>155.0271</v>
      </c>
      <c r="C13739" t="n">
        <v>1.871449</v>
      </c>
      <c r="D13739" t="n">
        <v>160.2265</v>
      </c>
    </row>
    <row r="13740">
      <c r="A13740" s="7" t="n">
        <v>45588.2986111111</v>
      </c>
      <c r="B13740" t="n">
        <v>155.1108</v>
      </c>
      <c r="C13740" t="n">
        <v>1.858493</v>
      </c>
      <c r="D13740" t="n">
        <v>159.2432</v>
      </c>
    </row>
    <row r="13741">
      <c r="A13741" s="7" t="n">
        <v>45588.3020833333</v>
      </c>
      <c r="B13741" t="n">
        <v>155.179</v>
      </c>
      <c r="C13741" t="n">
        <v>1.845664</v>
      </c>
      <c r="D13741" t="n">
        <v>158.2458</v>
      </c>
    </row>
    <row r="13742">
      <c r="A13742" s="7" t="n">
        <v>45588.3055555556</v>
      </c>
      <c r="B13742" t="n">
        <v>155.0071</v>
      </c>
      <c r="C13742" t="n">
        <v>1.846153</v>
      </c>
      <c r="D13742" t="n">
        <v>158.0309</v>
      </c>
    </row>
    <row r="13743">
      <c r="A13743" s="7" t="n">
        <v>45588.3090277778</v>
      </c>
      <c r="B13743" t="n">
        <v>155.4301</v>
      </c>
      <c r="C13743" t="n">
        <v>1.872583</v>
      </c>
      <c r="D13743" t="n">
        <v>160.9344</v>
      </c>
    </row>
    <row r="13744">
      <c r="A13744" s="7" t="n">
        <v>45588.3125</v>
      </c>
      <c r="B13744" t="n">
        <v>155.9498</v>
      </c>
      <c r="C13744" t="n">
        <v>1.864927</v>
      </c>
      <c r="D13744" t="n">
        <v>161.0609</v>
      </c>
    </row>
    <row r="13745">
      <c r="A13745" s="7" t="n">
        <v>45588.3159722222</v>
      </c>
      <c r="B13745" t="n">
        <v>156.1618</v>
      </c>
      <c r="C13745" t="n">
        <v>1.863159</v>
      </c>
      <c r="D13745" t="n">
        <v>161.2279</v>
      </c>
    </row>
    <row r="13746">
      <c r="A13746" s="7" t="n">
        <v>45588.3194444444</v>
      </c>
      <c r="B13746" t="n">
        <v>155.4162</v>
      </c>
      <c r="C13746" t="n">
        <v>1.874414</v>
      </c>
      <c r="D13746" t="n">
        <v>161.0708</v>
      </c>
    </row>
    <row r="13747">
      <c r="A13747" s="7" t="n">
        <v>45588.3229166667</v>
      </c>
      <c r="B13747" t="n">
        <v>156.3026</v>
      </c>
      <c r="C13747" t="n">
        <v>1.862196</v>
      </c>
      <c r="D13747" t="n">
        <v>161.3568</v>
      </c>
    </row>
    <row r="13748">
      <c r="A13748" s="7" t="n">
        <v>45588.3263888889</v>
      </c>
      <c r="B13748" t="n">
        <v>155.9106</v>
      </c>
      <c r="C13748" t="n">
        <v>1.843567</v>
      </c>
      <c r="D13748" t="n">
        <v>159.1577</v>
      </c>
    </row>
    <row r="13749">
      <c r="A13749" s="7" t="n">
        <v>45588.3298611111</v>
      </c>
      <c r="B13749" t="n">
        <v>154.5074</v>
      </c>
      <c r="C13749" t="n">
        <v>1.842451</v>
      </c>
      <c r="D13749" t="n">
        <v>156.9723</v>
      </c>
    </row>
    <row r="13750">
      <c r="A13750" s="7" t="n">
        <v>45588.3333333333</v>
      </c>
      <c r="B13750" t="n">
        <v>154.0838</v>
      </c>
      <c r="C13750" t="n">
        <v>1.820653</v>
      </c>
      <c r="D13750" t="n">
        <v>154.499</v>
      </c>
    </row>
    <row r="13751">
      <c r="A13751" s="7" t="n">
        <v>45588.3368055556</v>
      </c>
      <c r="B13751" t="n">
        <v>154.1999</v>
      </c>
      <c r="C13751" t="n">
        <v>1.807884</v>
      </c>
      <c r="D13751" t="n">
        <v>153.5831</v>
      </c>
    </row>
    <row r="13752">
      <c r="A13752" s="7" t="n">
        <v>45588.3402777778</v>
      </c>
      <c r="B13752" t="n">
        <v>155.186</v>
      </c>
      <c r="C13752" t="n">
        <v>1.804509</v>
      </c>
      <c r="D13752" t="n">
        <v>154.7275</v>
      </c>
    </row>
    <row r="13753">
      <c r="A13753" s="7" t="n">
        <v>45588.34375</v>
      </c>
      <c r="B13753" t="n">
        <v>154.5598</v>
      </c>
      <c r="C13753" t="n">
        <v>1.832049</v>
      </c>
      <c r="D13753" t="n">
        <v>156.1627</v>
      </c>
    </row>
    <row r="13754">
      <c r="A13754" s="7" t="n">
        <v>45588.3472222222</v>
      </c>
      <c r="B13754" t="n">
        <v>154.4143</v>
      </c>
      <c r="C13754" t="n">
        <v>1.826002</v>
      </c>
      <c r="D13754" t="n">
        <v>155.435</v>
      </c>
    </row>
    <row r="13755">
      <c r="A13755" s="7" t="n">
        <v>45588.3506944444</v>
      </c>
      <c r="B13755" t="n">
        <v>155.4169</v>
      </c>
      <c r="C13755" t="n">
        <v>1.81507</v>
      </c>
      <c r="D13755" t="n">
        <v>155.9722</v>
      </c>
    </row>
    <row r="13756">
      <c r="A13756" s="7" t="n">
        <v>45588.3541666667</v>
      </c>
      <c r="B13756" t="n">
        <v>155.9176</v>
      </c>
      <c r="C13756" t="n">
        <v>1.816644</v>
      </c>
      <c r="D13756" t="n">
        <v>156.8436</v>
      </c>
    </row>
    <row r="13757">
      <c r="A13757" s="7" t="n">
        <v>45588.3576388889</v>
      </c>
      <c r="B13757" t="n">
        <v>156.2914</v>
      </c>
      <c r="C13757" t="n">
        <v>1.816486</v>
      </c>
      <c r="D13757" t="n">
        <v>157.3796</v>
      </c>
    </row>
    <row r="13758">
      <c r="A13758" s="7" t="n">
        <v>45588.3611111111</v>
      </c>
      <c r="B13758" t="n">
        <v>155.388</v>
      </c>
      <c r="C13758" t="n">
        <v>1.801005</v>
      </c>
      <c r="D13758" t="n">
        <v>154.7215</v>
      </c>
    </row>
    <row r="13759">
      <c r="A13759" s="7" t="n">
        <v>45588.3645833333</v>
      </c>
      <c r="B13759" t="n">
        <v>155.6524</v>
      </c>
      <c r="C13759" t="n">
        <v>1.81329</v>
      </c>
      <c r="D13759" t="n">
        <v>156.1649</v>
      </c>
    </row>
    <row r="13760">
      <c r="A13760" s="7" t="n">
        <v>45588.3680555556</v>
      </c>
      <c r="B13760" t="n">
        <v>155.4783</v>
      </c>
      <c r="C13760" t="n">
        <v>1.818532</v>
      </c>
      <c r="D13760" t="n">
        <v>156.3601</v>
      </c>
    </row>
    <row r="13761">
      <c r="A13761" s="7" t="n">
        <v>45588.3715277778</v>
      </c>
      <c r="B13761" t="n">
        <v>155.2216</v>
      </c>
      <c r="C13761" t="n">
        <v>1.798053</v>
      </c>
      <c r="D13761" t="n">
        <v>154.2257</v>
      </c>
    </row>
    <row r="13762">
      <c r="A13762" s="7" t="n">
        <v>45588.375</v>
      </c>
      <c r="B13762" t="n">
        <v>155.8853</v>
      </c>
      <c r="C13762" t="n">
        <v>1.812077</v>
      </c>
      <c r="D13762" t="n">
        <v>156.4021</v>
      </c>
    </row>
    <row r="13763">
      <c r="A13763" s="7" t="n">
        <v>45588.3784722222</v>
      </c>
      <c r="B13763" t="n">
        <v>154.4511</v>
      </c>
      <c r="C13763" t="n">
        <v>1.810579</v>
      </c>
      <c r="D13763" t="n">
        <v>154.1755</v>
      </c>
    </row>
    <row r="13764">
      <c r="A13764" s="7" t="n">
        <v>45588.3819444444</v>
      </c>
      <c r="B13764" t="n">
        <v>154.3972</v>
      </c>
      <c r="C13764" t="n">
        <v>1.816182</v>
      </c>
      <c r="D13764" t="n">
        <v>154.5744</v>
      </c>
    </row>
    <row r="13765">
      <c r="A13765" s="7" t="n">
        <v>45588.3854166667</v>
      </c>
      <c r="B13765" t="n">
        <v>156.0311</v>
      </c>
      <c r="C13765" t="n">
        <v>1.809658</v>
      </c>
      <c r="D13765" t="n">
        <v>156.4068</v>
      </c>
    </row>
    <row r="13766">
      <c r="A13766" s="7" t="n">
        <v>45588.3888888889</v>
      </c>
      <c r="B13766" t="n">
        <v>157.1166</v>
      </c>
      <c r="C13766" t="n">
        <v>1.808131</v>
      </c>
      <c r="D13766" t="n">
        <v>157.8634</v>
      </c>
    </row>
    <row r="13767">
      <c r="A13767" s="7" t="n">
        <v>45588.3923611111</v>
      </c>
      <c r="B13767" t="n">
        <v>157.3147</v>
      </c>
      <c r="C13767" t="n">
        <v>1.815254</v>
      </c>
      <c r="D13767" t="n">
        <v>158.7763</v>
      </c>
    </row>
    <row r="13768">
      <c r="A13768" s="7" t="n">
        <v>45588.3958333333</v>
      </c>
      <c r="B13768" t="n">
        <v>156.6881</v>
      </c>
      <c r="C13768" t="n">
        <v>1.833569</v>
      </c>
      <c r="D13768" t="n">
        <v>159.4484</v>
      </c>
    </row>
    <row r="13769">
      <c r="A13769" s="7" t="n">
        <v>45588.3993055556</v>
      </c>
      <c r="B13769" t="n">
        <v>156.4633</v>
      </c>
      <c r="C13769" t="n">
        <v>1.829417</v>
      </c>
      <c r="D13769" t="n">
        <v>158.7545</v>
      </c>
    </row>
    <row r="13770">
      <c r="A13770" s="7" t="n">
        <v>45588.4027777778</v>
      </c>
      <c r="B13770" t="n">
        <v>156.2841</v>
      </c>
      <c r="C13770" t="n">
        <v>1.827584</v>
      </c>
      <c r="D13770" t="n">
        <v>158.3303</v>
      </c>
    </row>
    <row r="13771">
      <c r="A13771" s="7" t="n">
        <v>45588.40625</v>
      </c>
      <c r="B13771" t="n">
        <v>156.3103</v>
      </c>
      <c r="C13771" t="n">
        <v>1.805845</v>
      </c>
      <c r="D13771" t="n">
        <v>156.4854</v>
      </c>
    </row>
    <row r="13772">
      <c r="A13772" s="7" t="n">
        <v>45588.4097222222</v>
      </c>
      <c r="B13772" t="n">
        <v>156.6644</v>
      </c>
      <c r="C13772" t="n">
        <v>1.817626</v>
      </c>
      <c r="D13772" t="n">
        <v>158.0272</v>
      </c>
    </row>
    <row r="13773">
      <c r="A13773" s="7" t="n">
        <v>45588.4131944444</v>
      </c>
      <c r="B13773" t="n">
        <v>157.1444</v>
      </c>
      <c r="C13773" t="n">
        <v>1.816915</v>
      </c>
      <c r="D13773" t="n">
        <v>158.6712</v>
      </c>
    </row>
    <row r="13774">
      <c r="A13774" s="7" t="n">
        <v>45588.4166666667</v>
      </c>
      <c r="B13774" t="n">
        <v>157.0198</v>
      </c>
      <c r="C13774" t="n">
        <v>1.796525</v>
      </c>
      <c r="D13774" t="n">
        <v>156.7094</v>
      </c>
    </row>
    <row r="13775">
      <c r="A13775" s="7" t="n">
        <v>45588.4201388889</v>
      </c>
      <c r="B13775" t="n">
        <v>157.3196</v>
      </c>
      <c r="C13775" t="n">
        <v>1.801957</v>
      </c>
      <c r="D13775" t="n">
        <v>157.6205</v>
      </c>
    </row>
    <row r="13776">
      <c r="A13776" s="7" t="n">
        <v>45588.4236111111</v>
      </c>
      <c r="B13776" t="n">
        <v>156.5974</v>
      </c>
      <c r="C13776" t="n">
        <v>1.790948</v>
      </c>
      <c r="D13776" t="n">
        <v>155.6106</v>
      </c>
    </row>
    <row r="13777">
      <c r="A13777" s="7" t="n">
        <v>45588.4270833333</v>
      </c>
      <c r="B13777" t="n">
        <v>155.8007</v>
      </c>
      <c r="C13777" t="n">
        <v>1.811058</v>
      </c>
      <c r="D13777" t="n">
        <v>156.1901</v>
      </c>
    </row>
    <row r="13778">
      <c r="A13778" s="7" t="n">
        <v>45588.4305555556</v>
      </c>
      <c r="B13778" t="n">
        <v>155.5784</v>
      </c>
      <c r="C13778" t="n">
        <v>1.807858</v>
      </c>
      <c r="D13778" t="n">
        <v>155.5888</v>
      </c>
    </row>
    <row r="13779">
      <c r="A13779" s="7" t="n">
        <v>45588.4340277778</v>
      </c>
      <c r="B13779" t="n">
        <v>155.0663</v>
      </c>
      <c r="C13779" t="n">
        <v>1.81677</v>
      </c>
      <c r="D13779" t="n">
        <v>155.6028</v>
      </c>
    </row>
    <row r="13780">
      <c r="A13780" s="7" t="n">
        <v>45588.4375</v>
      </c>
      <c r="B13780" t="n">
        <v>154.7836</v>
      </c>
      <c r="C13780" t="n">
        <v>1.815601</v>
      </c>
      <c r="D13780" t="n">
        <v>155.0872</v>
      </c>
    </row>
    <row r="13781">
      <c r="A13781" s="7" t="n">
        <v>45588.4409722222</v>
      </c>
      <c r="B13781" t="n">
        <v>155.1035</v>
      </c>
      <c r="C13781" t="n">
        <v>1.805711</v>
      </c>
      <c r="D13781" t="n">
        <v>154.71</v>
      </c>
    </row>
    <row r="13782">
      <c r="A13782" s="7" t="n">
        <v>45588.4444444444</v>
      </c>
      <c r="B13782" t="n">
        <v>155.5727</v>
      </c>
      <c r="C13782" t="n">
        <v>1.80485</v>
      </c>
      <c r="D13782" t="n">
        <v>155.3217</v>
      </c>
    </row>
    <row r="13783">
      <c r="A13783" s="7" t="n">
        <v>45588.4479166667</v>
      </c>
      <c r="B13783" t="n">
        <v>155.5786</v>
      </c>
      <c r="C13783" t="n">
        <v>1.793819</v>
      </c>
      <c r="D13783" t="n">
        <v>154.3808</v>
      </c>
    </row>
    <row r="13784">
      <c r="A13784" s="7" t="n">
        <v>45588.4513888889</v>
      </c>
      <c r="B13784" t="n">
        <v>155.3295</v>
      </c>
      <c r="C13784" t="n">
        <v>1.807611</v>
      </c>
      <c r="D13784" t="n">
        <v>155.2034</v>
      </c>
    </row>
    <row r="13785">
      <c r="A13785" s="7" t="n">
        <v>45588.4548611111</v>
      </c>
      <c r="B13785" t="n">
        <v>155.6463</v>
      </c>
      <c r="C13785" t="n">
        <v>1.807495</v>
      </c>
      <c r="D13785" t="n">
        <v>155.6568</v>
      </c>
    </row>
    <row r="13786">
      <c r="A13786" s="7" t="n">
        <v>45588.4583333333</v>
      </c>
      <c r="B13786" t="n">
        <v>155.6946</v>
      </c>
      <c r="C13786" t="n">
        <v>1.798312</v>
      </c>
      <c r="D13786" t="n">
        <v>154.9364</v>
      </c>
    </row>
    <row r="13787">
      <c r="A13787" s="7" t="n">
        <v>45588.4618055556</v>
      </c>
      <c r="B13787" t="n">
        <v>155.5825</v>
      </c>
      <c r="C13787" t="n">
        <v>1.790352</v>
      </c>
      <c r="D13787" t="n">
        <v>154.0881</v>
      </c>
    </row>
    <row r="13788">
      <c r="A13788" s="7" t="n">
        <v>45588.4652777778</v>
      </c>
      <c r="B13788" t="n">
        <v>155.7159</v>
      </c>
      <c r="C13788" t="n">
        <v>1.793484</v>
      </c>
      <c r="D13788" t="n">
        <v>154.5514</v>
      </c>
    </row>
    <row r="13789">
      <c r="A13789" s="7" t="n">
        <v>45588.46875</v>
      </c>
      <c r="B13789" t="n">
        <v>155.0323</v>
      </c>
      <c r="C13789" t="n">
        <v>1.796311</v>
      </c>
      <c r="D13789" t="n">
        <v>153.8011</v>
      </c>
    </row>
    <row r="13790">
      <c r="A13790" s="7" t="n">
        <v>45588.4722222222</v>
      </c>
      <c r="B13790" t="n">
        <v>155.1895</v>
      </c>
      <c r="C13790" t="n">
        <v>1.798801</v>
      </c>
      <c r="D13790" t="n">
        <v>154.2431</v>
      </c>
    </row>
    <row r="13791">
      <c r="A13791" s="7" t="n">
        <v>45588.4756944444</v>
      </c>
      <c r="B13791" t="n">
        <v>157.3615</v>
      </c>
      <c r="C13791" t="n">
        <v>1.809</v>
      </c>
      <c r="D13791" t="n">
        <v>158.2978</v>
      </c>
    </row>
    <row r="13792">
      <c r="A13792" s="7" t="n">
        <v>45588.4791666667</v>
      </c>
      <c r="B13792" t="n">
        <v>157.5077</v>
      </c>
      <c r="C13792" t="n">
        <v>1.797652</v>
      </c>
      <c r="D13792" t="n">
        <v>157.5175</v>
      </c>
    </row>
    <row r="13793">
      <c r="A13793" s="7" t="n">
        <v>45588.4826388889</v>
      </c>
      <c r="B13793" t="n">
        <v>157.2473</v>
      </c>
      <c r="C13793" t="n">
        <v>1.810788</v>
      </c>
      <c r="D13793" t="n">
        <v>158.2869</v>
      </c>
    </row>
    <row r="13794">
      <c r="A13794" s="7" t="n">
        <v>45588.4861111111</v>
      </c>
      <c r="B13794" t="n">
        <v>157.4151</v>
      </c>
      <c r="C13794" t="n">
        <v>1.812981</v>
      </c>
      <c r="D13794" t="n">
        <v>158.7249</v>
      </c>
    </row>
    <row r="13795">
      <c r="A13795" s="7" t="n">
        <v>45588.4895833333</v>
      </c>
      <c r="B13795" t="n">
        <v>157.5311</v>
      </c>
      <c r="C13795" t="n">
        <v>1.795576</v>
      </c>
      <c r="D13795" t="n">
        <v>157.3697</v>
      </c>
    </row>
    <row r="13796">
      <c r="A13796" s="7" t="n">
        <v>45588.4930555556</v>
      </c>
      <c r="B13796" t="n">
        <v>158.1066</v>
      </c>
      <c r="C13796" t="n">
        <v>1.784735</v>
      </c>
      <c r="D13796" t="n">
        <v>157.2508</v>
      </c>
    </row>
    <row r="13797">
      <c r="A13797" s="7" t="n">
        <v>45588.4965277778</v>
      </c>
      <c r="B13797" t="n">
        <v>157.8043</v>
      </c>
      <c r="C13797" t="n">
        <v>1.787147</v>
      </c>
      <c r="D13797" t="n">
        <v>157.0261</v>
      </c>
    </row>
    <row r="13798">
      <c r="A13798" s="7" t="n">
        <v>45588.5</v>
      </c>
      <c r="B13798" t="n">
        <v>158.2786</v>
      </c>
      <c r="C13798" t="n">
        <v>1.804464</v>
      </c>
      <c r="D13798" t="n">
        <v>159.2403</v>
      </c>
    </row>
    <row r="13799">
      <c r="A13799" s="7" t="n">
        <v>45588.5034722222</v>
      </c>
      <c r="B13799" t="n">
        <v>158.7563</v>
      </c>
      <c r="C13799" t="n">
        <v>1.799576</v>
      </c>
      <c r="D13799" t="n">
        <v>159.5048</v>
      </c>
    </row>
    <row r="13800">
      <c r="A13800" s="7" t="n">
        <v>45588.5069444444</v>
      </c>
      <c r="B13800" t="n">
        <v>157.3889</v>
      </c>
      <c r="C13800" t="n">
        <v>1.79742</v>
      </c>
      <c r="D13800" t="n">
        <v>157.3243</v>
      </c>
    </row>
    <row r="13801">
      <c r="A13801" s="7" t="n">
        <v>45588.5104166667</v>
      </c>
      <c r="B13801" t="n">
        <v>157.5353</v>
      </c>
      <c r="C13801" t="n">
        <v>1.797655</v>
      </c>
      <c r="D13801" t="n">
        <v>157.5579</v>
      </c>
    </row>
    <row r="13802">
      <c r="A13802" s="7" t="n">
        <v>45588.5138888889</v>
      </c>
      <c r="B13802" t="n">
        <v>157.2854</v>
      </c>
      <c r="C13802" t="n">
        <v>1.809337</v>
      </c>
      <c r="D13802" t="n">
        <v>158.216</v>
      </c>
    </row>
    <row r="13803">
      <c r="A13803" s="7" t="n">
        <v>45588.5173611111</v>
      </c>
      <c r="B13803" t="n">
        <v>156.727</v>
      </c>
      <c r="C13803" t="n">
        <v>1.801614</v>
      </c>
      <c r="D13803" t="n">
        <v>156.7263</v>
      </c>
    </row>
    <row r="13804">
      <c r="A13804" s="7" t="n">
        <v>45588.5208333333</v>
      </c>
      <c r="B13804" t="n">
        <v>156.8259</v>
      </c>
      <c r="C13804" t="n">
        <v>1.800444</v>
      </c>
      <c r="D13804" t="n">
        <v>156.7687</v>
      </c>
    </row>
    <row r="13805">
      <c r="A13805" s="7" t="n">
        <v>45588.5243055556</v>
      </c>
      <c r="B13805" t="n">
        <v>156.0187</v>
      </c>
      <c r="C13805" t="n">
        <v>1.77249</v>
      </c>
      <c r="D13805" t="n">
        <v>153.1766</v>
      </c>
    </row>
    <row r="13806">
      <c r="A13806" s="7" t="n">
        <v>45588.5277777778</v>
      </c>
      <c r="B13806" t="n">
        <v>155.936</v>
      </c>
      <c r="C13806" t="n">
        <v>1.772697</v>
      </c>
      <c r="D13806" t="n">
        <v>153.0758</v>
      </c>
    </row>
    <row r="13807">
      <c r="A13807" s="7" t="n">
        <v>45588.53125</v>
      </c>
      <c r="B13807" t="n">
        <v>156.1021</v>
      </c>
      <c r="C13807" t="n">
        <v>1.763163</v>
      </c>
      <c r="D13807" t="n">
        <v>152.4897</v>
      </c>
    </row>
    <row r="13808">
      <c r="A13808" s="7" t="n">
        <v>45588.5347222222</v>
      </c>
      <c r="B13808" t="n">
        <v>156.8955</v>
      </c>
      <c r="C13808" t="n">
        <v>1.767587</v>
      </c>
      <c r="D13808" t="n">
        <v>154.0074</v>
      </c>
    </row>
    <row r="13809">
      <c r="A13809" s="7" t="n">
        <v>45588.5381944444</v>
      </c>
      <c r="B13809" t="n">
        <v>157.5388</v>
      </c>
      <c r="C13809" t="n">
        <v>1.760077</v>
      </c>
      <c r="D13809" t="n">
        <v>154.2694</v>
      </c>
    </row>
    <row r="13810">
      <c r="A13810" s="7" t="n">
        <v>45588.5416666667</v>
      </c>
      <c r="B13810" t="n">
        <v>161.1622</v>
      </c>
      <c r="C13810" t="n">
        <v>1.750907</v>
      </c>
      <c r="D13810" t="n">
        <v>158.6323</v>
      </c>
    </row>
    <row r="13811">
      <c r="A13811" s="7" t="n">
        <v>45588.5451388889</v>
      </c>
      <c r="B13811" t="n">
        <v>160.222</v>
      </c>
      <c r="C13811" t="n">
        <v>1.748955</v>
      </c>
      <c r="D13811" t="n">
        <v>157.1077</v>
      </c>
    </row>
    <row r="13812">
      <c r="A13812" s="7" t="n">
        <v>45588.5486111111</v>
      </c>
      <c r="B13812" t="n">
        <v>159.5041</v>
      </c>
      <c r="C13812" t="n">
        <v>1.763847</v>
      </c>
      <c r="D13812" t="n">
        <v>157.4078</v>
      </c>
    </row>
    <row r="13813">
      <c r="A13813" s="7" t="n">
        <v>45588.5520833333</v>
      </c>
      <c r="B13813" t="n">
        <v>158.9993</v>
      </c>
      <c r="C13813" t="n">
        <v>1.75444</v>
      </c>
      <c r="D13813" t="n">
        <v>155.8493</v>
      </c>
    </row>
    <row r="13814">
      <c r="A13814" s="7" t="n">
        <v>45588.5555555556</v>
      </c>
      <c r="B13814" t="n">
        <v>158.7859</v>
      </c>
      <c r="C13814" t="n">
        <v>1.775024</v>
      </c>
      <c r="D13814" t="n">
        <v>157.3711</v>
      </c>
    </row>
    <row r="13815">
      <c r="A13815" s="7" t="n">
        <v>45588.5590277778</v>
      </c>
      <c r="B13815" t="n">
        <v>159.0626</v>
      </c>
      <c r="C13815" t="n">
        <v>1.780962</v>
      </c>
      <c r="D13815" t="n">
        <v>158.2964</v>
      </c>
    </row>
    <row r="13816">
      <c r="A13816" s="7" t="n">
        <v>45588.5625</v>
      </c>
      <c r="B13816" t="n">
        <v>159.0454</v>
      </c>
      <c r="C13816" t="n">
        <v>1.777796</v>
      </c>
      <c r="D13816" t="n">
        <v>157.9903</v>
      </c>
    </row>
    <row r="13817">
      <c r="A13817" s="7" t="n">
        <v>45588.5659722222</v>
      </c>
      <c r="B13817" t="n">
        <v>158.8273</v>
      </c>
      <c r="C13817" t="n">
        <v>1.782387</v>
      </c>
      <c r="D13817" t="n">
        <v>158.0837</v>
      </c>
    </row>
    <row r="13818">
      <c r="A13818" s="7" t="n">
        <v>45588.5694444444</v>
      </c>
      <c r="B13818" t="n">
        <v>159.677</v>
      </c>
      <c r="C13818" t="n">
        <v>1.78526</v>
      </c>
      <c r="D13818" t="n">
        <v>159.5717</v>
      </c>
    </row>
    <row r="13819">
      <c r="A13819" s="7" t="n">
        <v>45588.5729166667</v>
      </c>
      <c r="B13819" t="n">
        <v>159.0446</v>
      </c>
      <c r="C13819" t="n">
        <v>1.798411</v>
      </c>
      <c r="D13819" t="n">
        <v>159.8211</v>
      </c>
    </row>
    <row r="13820">
      <c r="A13820" s="7" t="n">
        <v>45588.5763888889</v>
      </c>
      <c r="B13820" t="n">
        <v>158.9802</v>
      </c>
      <c r="C13820" t="n">
        <v>1.764737</v>
      </c>
      <c r="D13820" t="n">
        <v>156.7367</v>
      </c>
    </row>
    <row r="13821">
      <c r="A13821" s="7" t="n">
        <v>45588.5798611111</v>
      </c>
      <c r="B13821" t="n">
        <v>158.2602</v>
      </c>
      <c r="C13821" t="n">
        <v>1.759287</v>
      </c>
      <c r="D13821" t="n">
        <v>155.2274</v>
      </c>
    </row>
    <row r="13822">
      <c r="A13822" s="7" t="n">
        <v>45588.5833333333</v>
      </c>
      <c r="B13822" t="n">
        <v>158.244</v>
      </c>
      <c r="C13822" t="n">
        <v>1.733594</v>
      </c>
      <c r="D13822" t="n">
        <v>152.9377</v>
      </c>
    </row>
    <row r="13823">
      <c r="A13823" s="7" t="n">
        <v>45588.5868055556</v>
      </c>
      <c r="B13823" t="n">
        <v>158.8188</v>
      </c>
      <c r="C13823" t="n">
        <v>1.741392</v>
      </c>
      <c r="D13823" t="n">
        <v>154.4359</v>
      </c>
    </row>
    <row r="13824">
      <c r="A13824" s="7" t="n">
        <v>45588.5902777778</v>
      </c>
      <c r="B13824" t="n">
        <v>158.2331</v>
      </c>
      <c r="C13824" t="n">
        <v>1.771232</v>
      </c>
      <c r="D13824" t="n">
        <v>156.2424</v>
      </c>
    </row>
    <row r="13825">
      <c r="A13825" s="7" t="n">
        <v>45588.59375</v>
      </c>
      <c r="B13825" t="n">
        <v>159.573</v>
      </c>
      <c r="C13825" t="n">
        <v>1.755557</v>
      </c>
      <c r="D13825" t="n">
        <v>156.7671</v>
      </c>
    </row>
    <row r="13826">
      <c r="A13826" s="7" t="n">
        <v>45588.5972222222</v>
      </c>
      <c r="B13826" t="n">
        <v>159.9346</v>
      </c>
      <c r="C13826" t="n">
        <v>1.746399</v>
      </c>
      <c r="D13826" t="n">
        <v>156.4669</v>
      </c>
    </row>
    <row r="13827">
      <c r="A13827" s="7" t="n">
        <v>45588.6006944444</v>
      </c>
      <c r="B13827" t="n">
        <v>161.2483</v>
      </c>
      <c r="C13827" t="n">
        <v>1.736375</v>
      </c>
      <c r="D13827" t="n">
        <v>157.4382</v>
      </c>
    </row>
    <row r="13828">
      <c r="A13828" s="7" t="n">
        <v>45588.6041666667</v>
      </c>
      <c r="B13828" t="n">
        <v>160.5741</v>
      </c>
      <c r="C13828" t="n">
        <v>1.730423</v>
      </c>
      <c r="D13828" t="n">
        <v>155.9425</v>
      </c>
    </row>
    <row r="13829">
      <c r="A13829" s="7" t="n">
        <v>45588.6076388889</v>
      </c>
      <c r="B13829" t="n">
        <v>161.1565</v>
      </c>
      <c r="C13829" t="n">
        <v>1.730659</v>
      </c>
      <c r="D13829" t="n">
        <v>156.7897</v>
      </c>
    </row>
    <row r="13830">
      <c r="A13830" s="7" t="n">
        <v>45588.6111111111</v>
      </c>
      <c r="B13830" t="n">
        <v>160.8244</v>
      </c>
      <c r="C13830" t="n">
        <v>1.768485</v>
      </c>
      <c r="D13830" t="n">
        <v>159.7353</v>
      </c>
    </row>
    <row r="13831">
      <c r="A13831" s="7" t="n">
        <v>45588.6145833333</v>
      </c>
      <c r="B13831" t="n">
        <v>160.9483</v>
      </c>
      <c r="C13831" t="n">
        <v>1.770623</v>
      </c>
      <c r="D13831" t="n">
        <v>160.1082</v>
      </c>
    </row>
    <row r="13832">
      <c r="A13832" s="7" t="n">
        <v>45588.6180555556</v>
      </c>
      <c r="B13832" t="n">
        <v>161.5556</v>
      </c>
      <c r="C13832" t="n">
        <v>1.76651</v>
      </c>
      <c r="D13832" t="n">
        <v>160.6156</v>
      </c>
    </row>
    <row r="13833">
      <c r="A13833" s="7" t="n">
        <v>45588.6215277778</v>
      </c>
      <c r="B13833" t="n">
        <v>160.8777</v>
      </c>
      <c r="C13833" t="n">
        <v>1.765932</v>
      </c>
      <c r="D13833" t="n">
        <v>159.5819</v>
      </c>
    </row>
    <row r="13834">
      <c r="A13834" s="7" t="n">
        <v>45588.625</v>
      </c>
      <c r="B13834" t="n">
        <v>160.4742</v>
      </c>
      <c r="C13834" t="n">
        <v>1.762712</v>
      </c>
      <c r="D13834" t="n">
        <v>158.7081</v>
      </c>
    </row>
    <row r="13835">
      <c r="A13835" s="7" t="n">
        <v>45588.6284722222</v>
      </c>
      <c r="B13835" t="n">
        <v>160.1508</v>
      </c>
      <c r="C13835" t="n">
        <v>1.757892</v>
      </c>
      <c r="D13835" t="n">
        <v>157.8081</v>
      </c>
    </row>
    <row r="13836">
      <c r="A13836" s="7" t="n">
        <v>45588.6319444444</v>
      </c>
      <c r="B13836" t="n">
        <v>160.6451</v>
      </c>
      <c r="C13836" t="n">
        <v>1.749666</v>
      </c>
      <c r="D13836" t="n">
        <v>157.7785</v>
      </c>
    </row>
    <row r="13837">
      <c r="A13837" s="7" t="n">
        <v>45588.6354166667</v>
      </c>
      <c r="B13837" t="n">
        <v>160.8366</v>
      </c>
      <c r="C13837" t="n">
        <v>1.747453</v>
      </c>
      <c r="D13837" t="n">
        <v>157.8531</v>
      </c>
    </row>
    <row r="13838">
      <c r="A13838" s="7" t="n">
        <v>45588.6388888889</v>
      </c>
      <c r="B13838" t="n">
        <v>166.4053</v>
      </c>
      <c r="C13838" t="n">
        <v>1.732363</v>
      </c>
      <c r="D13838" t="n">
        <v>164.4361</v>
      </c>
    </row>
    <row r="13839">
      <c r="A13839" s="7" t="n">
        <v>45588.6423611111</v>
      </c>
      <c r="B13839" t="n">
        <v>163.5322</v>
      </c>
      <c r="C13839" t="n">
        <v>1.68993</v>
      </c>
      <c r="D13839" t="n">
        <v>156.3901</v>
      </c>
    </row>
    <row r="13840">
      <c r="A13840" s="7" t="n">
        <v>45588.6458333333</v>
      </c>
      <c r="B13840" t="n">
        <v>162.7953</v>
      </c>
      <c r="C13840" t="n">
        <v>1.744444</v>
      </c>
      <c r="D13840" t="n">
        <v>160.3815</v>
      </c>
    </row>
    <row r="13841">
      <c r="A13841" s="7" t="n">
        <v>45588.6493055556</v>
      </c>
      <c r="B13841" t="n">
        <v>163.0553</v>
      </c>
      <c r="C13841" t="n">
        <v>1.739587</v>
      </c>
      <c r="D13841" t="n">
        <v>160.3056</v>
      </c>
    </row>
    <row r="13842">
      <c r="A13842" s="7" t="n">
        <v>45588.6527777778</v>
      </c>
      <c r="B13842" t="n">
        <v>162.2895</v>
      </c>
      <c r="C13842" t="n">
        <v>1.734381</v>
      </c>
      <c r="D13842" t="n">
        <v>158.7373</v>
      </c>
    </row>
    <row r="13843">
      <c r="A13843" s="7" t="n">
        <v>45588.65625</v>
      </c>
      <c r="B13843" t="n">
        <v>162.8304</v>
      </c>
      <c r="C13843" t="n">
        <v>1.736806</v>
      </c>
      <c r="D13843" t="n">
        <v>159.7293</v>
      </c>
    </row>
    <row r="13844">
      <c r="A13844" s="7" t="n">
        <v>45588.6597222222</v>
      </c>
      <c r="B13844" t="n">
        <v>162.7197</v>
      </c>
      <c r="C13844" t="n">
        <v>1.749899</v>
      </c>
      <c r="D13844" t="n">
        <v>160.7746</v>
      </c>
    </row>
    <row r="13845">
      <c r="A13845" s="7" t="n">
        <v>45588.6631944444</v>
      </c>
      <c r="B13845" t="n">
        <v>162.3806</v>
      </c>
      <c r="C13845" t="n">
        <v>1.750473</v>
      </c>
      <c r="D13845" t="n">
        <v>160.3408</v>
      </c>
    </row>
    <row r="13846">
      <c r="A13846" s="7" t="n">
        <v>45588.6666666667</v>
      </c>
      <c r="B13846" t="n">
        <v>164.1323</v>
      </c>
      <c r="C13846" t="n">
        <v>1.74177</v>
      </c>
      <c r="D13846" t="n">
        <v>162.0453</v>
      </c>
    </row>
    <row r="13847">
      <c r="A13847" s="7" t="n">
        <v>45588.6701388889</v>
      </c>
      <c r="B13847" t="n">
        <v>164.6994</v>
      </c>
      <c r="C13847" t="n">
        <v>1.755965</v>
      </c>
      <c r="D13847" t="n">
        <v>164.1919</v>
      </c>
    </row>
    <row r="13848">
      <c r="A13848" s="7" t="n">
        <v>45588.6736111111</v>
      </c>
      <c r="B13848" t="n">
        <v>162.5856</v>
      </c>
      <c r="C13848" t="n">
        <v>1.751943</v>
      </c>
      <c r="D13848" t="n">
        <v>160.77</v>
      </c>
    </row>
    <row r="13849">
      <c r="A13849" s="7" t="n">
        <v>45588.6770833333</v>
      </c>
      <c r="B13849" t="n">
        <v>161.398</v>
      </c>
      <c r="C13849" t="n">
        <v>1.749547</v>
      </c>
      <c r="D13849" t="n">
        <v>158.8472</v>
      </c>
    </row>
    <row r="13850">
      <c r="A13850" s="7" t="n">
        <v>45588.6805555556</v>
      </c>
      <c r="B13850" t="n">
        <v>162.8927</v>
      </c>
      <c r="C13850" t="n">
        <v>1.769573</v>
      </c>
      <c r="D13850" t="n">
        <v>162.833</v>
      </c>
    </row>
    <row r="13851">
      <c r="A13851" s="7" t="n">
        <v>45588.6840277778</v>
      </c>
      <c r="B13851" t="n">
        <v>162.637</v>
      </c>
      <c r="C13851" t="n">
        <v>1.76637</v>
      </c>
      <c r="D13851" t="n">
        <v>162.1682</v>
      </c>
    </row>
    <row r="13852">
      <c r="A13852" s="7" t="n">
        <v>45588.6875</v>
      </c>
      <c r="B13852" t="n">
        <v>162.745</v>
      </c>
      <c r="C13852" t="n">
        <v>1.762887</v>
      </c>
      <c r="D13852" t="n">
        <v>162.0044</v>
      </c>
    </row>
    <row r="13853">
      <c r="A13853" s="7" t="n">
        <v>45588.6909722222</v>
      </c>
      <c r="B13853" t="n">
        <v>162.3056</v>
      </c>
      <c r="C13853" t="n">
        <v>1.744688</v>
      </c>
      <c r="D13853" t="n">
        <v>159.7037</v>
      </c>
    </row>
    <row r="13854">
      <c r="A13854" s="7" t="n">
        <v>45588.6944444444</v>
      </c>
      <c r="B13854" t="n">
        <v>162.4008</v>
      </c>
      <c r="C13854" t="n">
        <v>1.792947</v>
      </c>
      <c r="D13854" t="n">
        <v>164.2612</v>
      </c>
    </row>
    <row r="13855">
      <c r="A13855" s="7" t="n">
        <v>45588.6979166667</v>
      </c>
      <c r="B13855" t="n">
        <v>162.4312</v>
      </c>
      <c r="C13855" t="n">
        <v>1.784015</v>
      </c>
      <c r="D13855" t="n">
        <v>163.4872</v>
      </c>
    </row>
    <row r="13856">
      <c r="A13856" s="7" t="n">
        <v>45588.7013888889</v>
      </c>
      <c r="B13856" t="n">
        <v>163.1426</v>
      </c>
      <c r="C13856" t="n">
        <v>1.758226</v>
      </c>
      <c r="D13856" t="n">
        <v>162.149</v>
      </c>
    </row>
    <row r="13857">
      <c r="A13857" s="7" t="n">
        <v>45588.7048611111</v>
      </c>
      <c r="B13857" t="n">
        <v>163.8147</v>
      </c>
      <c r="C13857" t="n">
        <v>1.766983</v>
      </c>
      <c r="D13857" t="n">
        <v>163.9298</v>
      </c>
    </row>
    <row r="13858">
      <c r="A13858" s="7" t="n">
        <v>45588.7083333333</v>
      </c>
      <c r="B13858" t="n">
        <v>164.5613</v>
      </c>
      <c r="C13858" t="n">
        <v>1.794077</v>
      </c>
      <c r="D13858" t="n">
        <v>167.5501</v>
      </c>
    </row>
    <row r="13859">
      <c r="A13859" s="7" t="n">
        <v>45588.7118055556</v>
      </c>
      <c r="B13859" t="n">
        <v>164.7999</v>
      </c>
      <c r="C13859" t="n">
        <v>1.79041</v>
      </c>
      <c r="D13859" t="n">
        <v>167.562</v>
      </c>
    </row>
    <row r="13860">
      <c r="A13860" s="7" t="n">
        <v>45588.7152777778</v>
      </c>
      <c r="B13860" t="n">
        <v>164.6317</v>
      </c>
      <c r="C13860" t="n">
        <v>1.785522</v>
      </c>
      <c r="D13860" t="n">
        <v>166.8554</v>
      </c>
    </row>
    <row r="13861">
      <c r="A13861" s="7" t="n">
        <v>45588.71875</v>
      </c>
      <c r="B13861" t="n">
        <v>163.9343</v>
      </c>
      <c r="C13861" t="n">
        <v>1.79446</v>
      </c>
      <c r="D13861" t="n">
        <v>166.6549</v>
      </c>
    </row>
    <row r="13862">
      <c r="A13862" s="7" t="n">
        <v>45588.7222222222</v>
      </c>
      <c r="B13862" t="n">
        <v>162.7843</v>
      </c>
      <c r="C13862" t="n">
        <v>1.792193</v>
      </c>
      <c r="D13862" t="n">
        <v>164.7553</v>
      </c>
    </row>
    <row r="13863">
      <c r="A13863" s="7" t="n">
        <v>45588.7256944444</v>
      </c>
      <c r="B13863" t="n">
        <v>162.4705</v>
      </c>
      <c r="C13863" t="n">
        <v>1.770249</v>
      </c>
      <c r="D13863" t="n">
        <v>162.2827</v>
      </c>
    </row>
    <row r="13864">
      <c r="A13864" s="7" t="n">
        <v>45588.7291666667</v>
      </c>
      <c r="B13864" t="n">
        <v>162.5755</v>
      </c>
      <c r="C13864" t="n">
        <v>1.773218</v>
      </c>
      <c r="D13864" t="n">
        <v>162.7075</v>
      </c>
    </row>
    <row r="13865">
      <c r="A13865" s="7" t="n">
        <v>45588.7326388889</v>
      </c>
      <c r="B13865" t="n">
        <v>162.3408</v>
      </c>
      <c r="C13865" t="n">
        <v>1.776161</v>
      </c>
      <c r="D13865" t="n">
        <v>162.6358</v>
      </c>
    </row>
    <row r="13866">
      <c r="A13866" s="7" t="n">
        <v>45588.7361111111</v>
      </c>
      <c r="B13866" t="n">
        <v>163.9838</v>
      </c>
      <c r="C13866" t="n">
        <v>1.784791</v>
      </c>
      <c r="D13866" t="n">
        <v>165.8294</v>
      </c>
    </row>
    <row r="13867">
      <c r="A13867" s="7" t="n">
        <v>45588.7395833333</v>
      </c>
      <c r="B13867" t="n">
        <v>162.8849</v>
      </c>
      <c r="C13867" t="n">
        <v>1.791204</v>
      </c>
      <c r="D13867" t="n">
        <v>164.8121</v>
      </c>
    </row>
    <row r="13868">
      <c r="A13868" s="7" t="n">
        <v>45588.7430555556</v>
      </c>
      <c r="B13868" t="n">
        <v>162.2483</v>
      </c>
      <c r="C13868" t="n">
        <v>1.791122</v>
      </c>
      <c r="D13868" t="n">
        <v>163.87</v>
      </c>
    </row>
    <row r="13869">
      <c r="A13869" s="7" t="n">
        <v>45588.7465277778</v>
      </c>
      <c r="B13869" t="n">
        <v>163.8113</v>
      </c>
      <c r="C13869" t="n">
        <v>1.803912</v>
      </c>
      <c r="D13869" t="n">
        <v>167.3509</v>
      </c>
    </row>
    <row r="13870">
      <c r="A13870" s="7" t="n">
        <v>45588.75</v>
      </c>
      <c r="B13870" t="n">
        <v>163.5744</v>
      </c>
      <c r="C13870" t="n">
        <v>1.815571</v>
      </c>
      <c r="D13870" t="n">
        <v>168.08</v>
      </c>
    </row>
    <row r="13871">
      <c r="A13871" s="7" t="n">
        <v>45588.7534722222</v>
      </c>
      <c r="B13871" t="n">
        <v>164.1291</v>
      </c>
      <c r="C13871" t="n">
        <v>1.791186</v>
      </c>
      <c r="D13871" t="n">
        <v>166.638</v>
      </c>
    </row>
    <row r="13872">
      <c r="A13872" s="7" t="n">
        <v>45588.7569444444</v>
      </c>
      <c r="B13872" t="n">
        <v>163.6858</v>
      </c>
      <c r="C13872" t="n">
        <v>1.796796</v>
      </c>
      <c r="D13872" t="n">
        <v>166.506</v>
      </c>
    </row>
    <row r="13873">
      <c r="A13873" s="7" t="n">
        <v>45588.7604166667</v>
      </c>
      <c r="B13873" t="n">
        <v>163.7184</v>
      </c>
      <c r="C13873" t="n">
        <v>1.795517</v>
      </c>
      <c r="D13873" t="n">
        <v>166.4353</v>
      </c>
    </row>
    <row r="13874">
      <c r="A13874" s="7" t="n">
        <v>45588.7638888889</v>
      </c>
      <c r="B13874" t="n">
        <v>163.813</v>
      </c>
      <c r="C13874" t="n">
        <v>1.789977</v>
      </c>
      <c r="D13874" t="n">
        <v>166.0607</v>
      </c>
    </row>
    <row r="13875">
      <c r="A13875" s="7" t="n">
        <v>45588.7673611111</v>
      </c>
      <c r="B13875" t="n">
        <v>164.3724</v>
      </c>
      <c r="C13875" t="n">
        <v>1.790623</v>
      </c>
      <c r="D13875" t="n">
        <v>166.9469</v>
      </c>
    </row>
    <row r="13876">
      <c r="A13876" s="7" t="n">
        <v>45588.7708333333</v>
      </c>
      <c r="B13876" t="n">
        <v>164.0443</v>
      </c>
      <c r="C13876" t="n">
        <v>1.797125</v>
      </c>
      <c r="D13876" t="n">
        <v>167.0643</v>
      </c>
    </row>
    <row r="13877">
      <c r="A13877" s="7" t="n">
        <v>45588.7743055556</v>
      </c>
      <c r="B13877" t="n">
        <v>164.0634</v>
      </c>
      <c r="C13877" t="n">
        <v>1.797951</v>
      </c>
      <c r="D13877" t="n">
        <v>167.1694</v>
      </c>
    </row>
    <row r="13878">
      <c r="A13878" s="7" t="n">
        <v>45588.7777777778</v>
      </c>
      <c r="B13878" t="n">
        <v>164.9479</v>
      </c>
      <c r="C13878" t="n">
        <v>1.79486</v>
      </c>
      <c r="D13878" t="n">
        <v>168.1988</v>
      </c>
    </row>
    <row r="13879">
      <c r="A13879" s="7" t="n">
        <v>45588.78125</v>
      </c>
      <c r="B13879" t="n">
        <v>163.899</v>
      </c>
      <c r="C13879" t="n">
        <v>1.786044</v>
      </c>
      <c r="D13879" t="n">
        <v>165.8216</v>
      </c>
    </row>
    <row r="13880">
      <c r="A13880" s="7" t="n">
        <v>45588.7847222222</v>
      </c>
      <c r="B13880" t="n">
        <v>165.8572</v>
      </c>
      <c r="C13880" t="n">
        <v>1.804896</v>
      </c>
      <c r="D13880" t="n">
        <v>170.5004</v>
      </c>
    </row>
    <row r="13881">
      <c r="A13881" s="7" t="n">
        <v>45588.7881944444</v>
      </c>
      <c r="B13881" t="n">
        <v>165.7088</v>
      </c>
      <c r="C13881" t="n">
        <v>1.816588</v>
      </c>
      <c r="D13881" t="n">
        <v>171.3813</v>
      </c>
    </row>
    <row r="13882">
      <c r="A13882" s="7" t="n">
        <v>45588.7916666667</v>
      </c>
      <c r="B13882" t="n">
        <v>170.0375</v>
      </c>
      <c r="C13882" t="n">
        <v>1.795234</v>
      </c>
      <c r="D13882" t="n">
        <v>175.8348</v>
      </c>
    </row>
    <row r="13883">
      <c r="A13883" s="7" t="n">
        <v>45588.7951388889</v>
      </c>
      <c r="B13883" t="n">
        <v>168.3018</v>
      </c>
      <c r="C13883" t="n">
        <v>1.799622</v>
      </c>
      <c r="D13883" t="n">
        <v>173.6514</v>
      </c>
    </row>
    <row r="13884">
      <c r="A13884" s="7" t="n">
        <v>45588.7986111111</v>
      </c>
      <c r="B13884" t="n">
        <v>166.2879</v>
      </c>
      <c r="C13884" t="n">
        <v>1.801822</v>
      </c>
      <c r="D13884" t="n">
        <v>170.8538</v>
      </c>
    </row>
    <row r="13885">
      <c r="A13885" s="7" t="n">
        <v>45588.8020833333</v>
      </c>
      <c r="B13885" t="n">
        <v>165.103</v>
      </c>
      <c r="C13885" t="n">
        <v>1.826136</v>
      </c>
      <c r="D13885" t="n">
        <v>171.3646</v>
      </c>
    </row>
    <row r="13886">
      <c r="A13886" s="7" t="n">
        <v>45588.8055555556</v>
      </c>
      <c r="B13886" t="n">
        <v>164.9303</v>
      </c>
      <c r="C13886" t="n">
        <v>1.823182</v>
      </c>
      <c r="D13886" t="n">
        <v>170.8262</v>
      </c>
    </row>
    <row r="13887">
      <c r="A13887" s="7" t="n">
        <v>45588.8090277778</v>
      </c>
      <c r="B13887" t="n">
        <v>165.7621</v>
      </c>
      <c r="C13887" t="n">
        <v>1.822927</v>
      </c>
      <c r="D13887" t="n">
        <v>172.0601</v>
      </c>
    </row>
    <row r="13888">
      <c r="A13888" s="7" t="n">
        <v>45588.8125</v>
      </c>
      <c r="B13888" t="n">
        <v>165.7992</v>
      </c>
      <c r="C13888" t="n">
        <v>1.829045</v>
      </c>
      <c r="D13888" t="n">
        <v>172.6938</v>
      </c>
    </row>
    <row r="13889">
      <c r="A13889" s="7" t="n">
        <v>45588.8159722222</v>
      </c>
      <c r="B13889" t="n">
        <v>165.0167</v>
      </c>
      <c r="C13889" t="n">
        <v>1.830364</v>
      </c>
      <c r="D13889" t="n">
        <v>171.6303</v>
      </c>
    </row>
    <row r="13890">
      <c r="A13890" s="7" t="n">
        <v>45588.8194444444</v>
      </c>
      <c r="B13890" t="n">
        <v>165.0245</v>
      </c>
      <c r="C13890" t="n">
        <v>1.806498</v>
      </c>
      <c r="D13890" t="n">
        <v>169.4042</v>
      </c>
    </row>
    <row r="13891">
      <c r="A13891" s="7" t="n">
        <v>45588.8229166667</v>
      </c>
      <c r="B13891" t="n">
        <v>165.3398</v>
      </c>
      <c r="C13891" t="n">
        <v>1.797328</v>
      </c>
      <c r="D13891" t="n">
        <v>169.0143</v>
      </c>
    </row>
    <row r="13892">
      <c r="A13892" s="7" t="n">
        <v>45588.8263888889</v>
      </c>
      <c r="B13892" t="n">
        <v>164.2125</v>
      </c>
      <c r="C13892" t="n">
        <v>1.801025</v>
      </c>
      <c r="D13892" t="n">
        <v>167.6779</v>
      </c>
    </row>
    <row r="13893">
      <c r="A13893" s="7" t="n">
        <v>45588.8298611111</v>
      </c>
      <c r="B13893" t="n">
        <v>164.8089</v>
      </c>
      <c r="C13893" t="n">
        <v>1.804295</v>
      </c>
      <c r="D13893" t="n">
        <v>168.8748</v>
      </c>
    </row>
    <row r="13894">
      <c r="A13894" s="7" t="n">
        <v>45588.8333333333</v>
      </c>
      <c r="B13894" t="n">
        <v>164.8242</v>
      </c>
      <c r="C13894" t="n">
        <v>1.773857</v>
      </c>
      <c r="D13894" t="n">
        <v>166.0485</v>
      </c>
    </row>
    <row r="13895">
      <c r="A13895" s="7" t="n">
        <v>45588.8368055556</v>
      </c>
      <c r="B13895" t="n">
        <v>166.0643</v>
      </c>
      <c r="C13895" t="n">
        <v>1.764884</v>
      </c>
      <c r="D13895" t="n">
        <v>167.0239</v>
      </c>
    </row>
    <row r="13896">
      <c r="A13896" s="7" t="n">
        <v>45588.8402777778</v>
      </c>
      <c r="B13896" t="n">
        <v>165.3738</v>
      </c>
      <c r="C13896" t="n">
        <v>1.758623</v>
      </c>
      <c r="D13896" t="n">
        <v>165.4243</v>
      </c>
    </row>
    <row r="13897">
      <c r="A13897" s="7" t="n">
        <v>45588.84375</v>
      </c>
      <c r="B13897" t="n">
        <v>166.5687</v>
      </c>
      <c r="C13897" t="n">
        <v>1.771663</v>
      </c>
      <c r="D13897" t="n">
        <v>168.4066</v>
      </c>
    </row>
    <row r="13898">
      <c r="A13898" s="7" t="n">
        <v>45588.8472222222</v>
      </c>
      <c r="B13898" t="n">
        <v>167.3243</v>
      </c>
      <c r="C13898" t="n">
        <v>1.780568</v>
      </c>
      <c r="D13898" t="n">
        <v>170.3692</v>
      </c>
    </row>
    <row r="13899">
      <c r="A13899" s="7" t="n">
        <v>45588.8506944444</v>
      </c>
      <c r="B13899" t="n">
        <v>167.463</v>
      </c>
      <c r="C13899" t="n">
        <v>1.77639</v>
      </c>
      <c r="D13899" t="n">
        <v>170.1736</v>
      </c>
    </row>
    <row r="13900">
      <c r="A13900" s="7" t="n">
        <v>45588.8541666667</v>
      </c>
      <c r="B13900" t="n">
        <v>167.2148</v>
      </c>
      <c r="C13900" t="n">
        <v>1.774514</v>
      </c>
      <c r="D13900" t="n">
        <v>169.6286</v>
      </c>
    </row>
    <row r="13901">
      <c r="A13901" s="7" t="n">
        <v>45588.8576388889</v>
      </c>
      <c r="B13901" t="n">
        <v>169.3316</v>
      </c>
      <c r="C13901" t="n">
        <v>1.75489</v>
      </c>
      <c r="D13901" t="n">
        <v>170.8438</v>
      </c>
    </row>
    <row r="13902">
      <c r="A13902" s="7" t="n">
        <v>45588.8611111111</v>
      </c>
      <c r="B13902" t="n">
        <v>169.704</v>
      </c>
      <c r="C13902" t="n">
        <v>1.754906</v>
      </c>
      <c r="D13902" t="n">
        <v>171.3938</v>
      </c>
    </row>
    <row r="13903">
      <c r="A13903" s="7" t="n">
        <v>45588.8645833333</v>
      </c>
      <c r="B13903" t="n">
        <v>170.5042</v>
      </c>
      <c r="C13903" t="n">
        <v>1.748155</v>
      </c>
      <c r="D13903" t="n">
        <v>171.9082</v>
      </c>
    </row>
    <row r="13904">
      <c r="A13904" s="7" t="n">
        <v>45588.8680555556</v>
      </c>
      <c r="B13904" t="n">
        <v>171.1211</v>
      </c>
      <c r="C13904" t="n">
        <v>1.747494</v>
      </c>
      <c r="D13904" t="n">
        <v>172.7479</v>
      </c>
    </row>
    <row r="13905">
      <c r="A13905" s="7" t="n">
        <v>45588.8715277778</v>
      </c>
      <c r="B13905" t="n">
        <v>171.2863</v>
      </c>
      <c r="C13905" t="n">
        <v>1.728626</v>
      </c>
      <c r="D13905" t="n">
        <v>171.1222</v>
      </c>
    </row>
    <row r="13906">
      <c r="A13906" s="7" t="n">
        <v>45588.875</v>
      </c>
      <c r="B13906" t="n">
        <v>172.6422</v>
      </c>
      <c r="C13906" t="n">
        <v>1.717126</v>
      </c>
      <c r="D13906" t="n">
        <v>171.9376</v>
      </c>
    </row>
    <row r="13907">
      <c r="A13907" s="7" t="n">
        <v>45588.8784722222</v>
      </c>
      <c r="B13907" t="n">
        <v>172.6524</v>
      </c>
      <c r="C13907" t="n">
        <v>1.703296</v>
      </c>
      <c r="D13907" t="n">
        <v>170.5674</v>
      </c>
    </row>
    <row r="13908">
      <c r="A13908" s="7" t="n">
        <v>45588.8819444444</v>
      </c>
      <c r="B13908" t="n">
        <v>174.848</v>
      </c>
      <c r="C13908" t="n">
        <v>1.694842</v>
      </c>
      <c r="D13908" t="n">
        <v>172.866</v>
      </c>
    </row>
    <row r="13909">
      <c r="A13909" s="7" t="n">
        <v>45588.8854166667</v>
      </c>
      <c r="B13909" t="n">
        <v>175.3034</v>
      </c>
      <c r="C13909" t="n">
        <v>1.700645</v>
      </c>
      <c r="D13909" t="n">
        <v>174.1151</v>
      </c>
    </row>
    <row r="13910">
      <c r="A13910" s="7" t="n">
        <v>45588.8888888889</v>
      </c>
      <c r="B13910" t="n">
        <v>176.522</v>
      </c>
      <c r="C13910" t="n">
        <v>1.6979</v>
      </c>
      <c r="D13910" t="n">
        <v>175.5898</v>
      </c>
    </row>
    <row r="13911">
      <c r="A13911" s="7" t="n">
        <v>45588.8923611111</v>
      </c>
      <c r="B13911" t="n">
        <v>177.2946</v>
      </c>
      <c r="C13911" t="n">
        <v>1.68621</v>
      </c>
      <c r="D13911" t="n">
        <v>175.4865</v>
      </c>
    </row>
    <row r="13912">
      <c r="A13912" s="7" t="n">
        <v>45588.8958333333</v>
      </c>
      <c r="B13912" t="n">
        <v>181.348</v>
      </c>
      <c r="C13912" t="n">
        <v>1.690192</v>
      </c>
      <c r="D13912" t="n">
        <v>181.7652</v>
      </c>
    </row>
    <row r="13913">
      <c r="A13913" s="7" t="n">
        <v>45588.8993055556</v>
      </c>
      <c r="B13913" t="n">
        <v>180.839</v>
      </c>
      <c r="C13913" t="n">
        <v>1.626634</v>
      </c>
      <c r="D13913" t="n">
        <v>174.2198</v>
      </c>
    </row>
    <row r="13914">
      <c r="A13914" s="7" t="n">
        <v>45588.9027777778</v>
      </c>
      <c r="B13914" t="n">
        <v>177.0558</v>
      </c>
      <c r="C13914" t="n">
        <v>1.627103</v>
      </c>
      <c r="D13914" t="n">
        <v>169.0054</v>
      </c>
    </row>
    <row r="13915">
      <c r="A13915" s="7" t="n">
        <v>45588.90625</v>
      </c>
      <c r="B13915" t="n">
        <v>177.7923</v>
      </c>
      <c r="C13915" t="n">
        <v>1.627036</v>
      </c>
      <c r="D13915" t="n">
        <v>170.0153</v>
      </c>
    </row>
    <row r="13916">
      <c r="A13916" s="7" t="n">
        <v>45588.9097222222</v>
      </c>
      <c r="B13916" t="n">
        <v>176.3205</v>
      </c>
      <c r="C13916" t="n">
        <v>1.61788</v>
      </c>
      <c r="D13916" t="n">
        <v>167.0379</v>
      </c>
    </row>
    <row r="13917">
      <c r="A13917" s="7" t="n">
        <v>45588.9131944444</v>
      </c>
      <c r="B13917" t="n">
        <v>177.4899</v>
      </c>
      <c r="C13917" t="n">
        <v>1.633849</v>
      </c>
      <c r="D13917" t="n">
        <v>170.308</v>
      </c>
    </row>
    <row r="13918">
      <c r="A13918" s="7" t="n">
        <v>45588.9166666667</v>
      </c>
      <c r="B13918" t="n">
        <v>176.5624</v>
      </c>
      <c r="C13918" t="n">
        <v>1.640278</v>
      </c>
      <c r="D13918" t="n">
        <v>169.6871</v>
      </c>
    </row>
    <row r="13919">
      <c r="A13919" s="7" t="n">
        <v>45588.9201388889</v>
      </c>
      <c r="B13919" t="n">
        <v>171.206</v>
      </c>
      <c r="C13919" t="n">
        <v>1.61401</v>
      </c>
      <c r="D13919" t="n">
        <v>159.6673</v>
      </c>
    </row>
    <row r="13920">
      <c r="A13920" s="7" t="n">
        <v>45588.9236111111</v>
      </c>
      <c r="B13920" t="n">
        <v>167.8179</v>
      </c>
      <c r="C13920" t="n">
        <v>1.585477</v>
      </c>
      <c r="D13920" t="n">
        <v>152.3514</v>
      </c>
    </row>
    <row r="13921">
      <c r="A13921" s="7" t="n">
        <v>45588.9270833333</v>
      </c>
      <c r="B13921" t="n">
        <v>165.2932</v>
      </c>
      <c r="C13921" t="n">
        <v>1.565507</v>
      </c>
      <c r="D13921" t="n">
        <v>147.1541</v>
      </c>
    </row>
    <row r="13922">
      <c r="A13922" s="7" t="n">
        <v>45588.9305555556</v>
      </c>
      <c r="B13922" t="n">
        <v>165.8329</v>
      </c>
      <c r="C13922" t="n">
        <v>1.575834</v>
      </c>
      <c r="D13922" t="n">
        <v>148.8303</v>
      </c>
    </row>
    <row r="13923">
      <c r="A13923" s="7" t="n">
        <v>45588.9340277778</v>
      </c>
      <c r="B13923" t="n">
        <v>161.9379</v>
      </c>
      <c r="C13923" t="n">
        <v>1.559543</v>
      </c>
      <c r="D13923" t="n">
        <v>142.2862</v>
      </c>
    </row>
    <row r="13924">
      <c r="A13924" s="7" t="n">
        <v>45588.9375</v>
      </c>
      <c r="B13924" t="n">
        <v>162.845</v>
      </c>
      <c r="C13924" t="n">
        <v>1.544847</v>
      </c>
      <c r="D13924" t="n">
        <v>142.0937</v>
      </c>
    </row>
    <row r="13925">
      <c r="A13925" s="7" t="n">
        <v>45588.9409722222</v>
      </c>
      <c r="B13925" t="n">
        <v>163.3309</v>
      </c>
      <c r="C13925" t="n">
        <v>1.537045</v>
      </c>
      <c r="D13925" t="n">
        <v>141.9882</v>
      </c>
    </row>
    <row r="13926">
      <c r="A13926" s="7" t="n">
        <v>45588.9444444444</v>
      </c>
      <c r="B13926" t="n">
        <v>162.7481</v>
      </c>
      <c r="C13926" t="n">
        <v>1.539912</v>
      </c>
      <c r="D13926" t="n">
        <v>141.5176</v>
      </c>
    </row>
    <row r="13927">
      <c r="A13927" s="7" t="n">
        <v>45588.9479166667</v>
      </c>
      <c r="B13927" t="n">
        <v>162.271</v>
      </c>
      <c r="C13927" t="n">
        <v>1.543058</v>
      </c>
      <c r="D13927" t="n">
        <v>141.2034</v>
      </c>
    </row>
    <row r="13928">
      <c r="A13928" s="7" t="n">
        <v>45588.9513888889</v>
      </c>
      <c r="B13928" t="n">
        <v>162.1452</v>
      </c>
      <c r="C13928" t="n">
        <v>1.56126</v>
      </c>
      <c r="D13928" t="n">
        <v>142.708</v>
      </c>
    </row>
    <row r="13929">
      <c r="A13929" s="7" t="n">
        <v>45588.9548611111</v>
      </c>
      <c r="B13929" t="n">
        <v>160.715</v>
      </c>
      <c r="C13929" t="n">
        <v>1.554248</v>
      </c>
      <c r="D13929" t="n">
        <v>140.2454</v>
      </c>
    </row>
    <row r="13930">
      <c r="A13930" s="7" t="n">
        <v>45588.9583333333</v>
      </c>
      <c r="B13930" t="n">
        <v>158.9475</v>
      </c>
      <c r="C13930" t="n">
        <v>1.546243</v>
      </c>
      <c r="D13930" t="n">
        <v>137.29</v>
      </c>
    </row>
    <row r="13931">
      <c r="A13931" s="7" t="n">
        <v>45588.9618055556</v>
      </c>
      <c r="B13931" t="n">
        <v>157.5402</v>
      </c>
      <c r="C13931" t="n">
        <v>1.554638</v>
      </c>
      <c r="D13931" t="n">
        <v>136.2646</v>
      </c>
    </row>
    <row r="13932">
      <c r="A13932" s="7" t="n">
        <v>45588.9652777778</v>
      </c>
      <c r="B13932" t="n">
        <v>156.8399</v>
      </c>
      <c r="C13932" t="n">
        <v>1.549373</v>
      </c>
      <c r="D13932" t="n">
        <v>134.925</v>
      </c>
    </row>
    <row r="13933">
      <c r="A13933" s="7" t="n">
        <v>45588.96875</v>
      </c>
      <c r="B13933" t="n">
        <v>155.5047</v>
      </c>
      <c r="C13933" t="n">
        <v>1.519262</v>
      </c>
      <c r="D13933" t="n">
        <v>130.6608</v>
      </c>
    </row>
    <row r="13934">
      <c r="A13934" s="7" t="n">
        <v>45588.9722222222</v>
      </c>
      <c r="B13934" t="n">
        <v>155.7913</v>
      </c>
      <c r="C13934" t="n">
        <v>1.508593</v>
      </c>
      <c r="D13934" t="n">
        <v>130.0933</v>
      </c>
    </row>
    <row r="13935">
      <c r="A13935" s="7" t="n">
        <v>45588.9756944444</v>
      </c>
      <c r="B13935" t="n">
        <v>154.5463</v>
      </c>
      <c r="C13935" t="n">
        <v>1.516613</v>
      </c>
      <c r="D13935" t="n">
        <v>129.2588</v>
      </c>
    </row>
    <row r="13936">
      <c r="A13936" s="7" t="n">
        <v>45588.9791666667</v>
      </c>
      <c r="B13936" t="n">
        <v>154.6774</v>
      </c>
      <c r="C13936" t="n">
        <v>1.487402</v>
      </c>
      <c r="D13936" t="n">
        <v>126.925</v>
      </c>
    </row>
    <row r="13937">
      <c r="A13937" s="7" t="n">
        <v>45588.9826388889</v>
      </c>
      <c r="B13937" t="n">
        <v>150.753</v>
      </c>
      <c r="C13937" t="n">
        <v>1.490172</v>
      </c>
      <c r="D13937" t="n">
        <v>122.4889</v>
      </c>
    </row>
    <row r="13938">
      <c r="A13938" s="7" t="n">
        <v>45588.9861111111</v>
      </c>
      <c r="B13938" t="n">
        <v>150.8129</v>
      </c>
      <c r="C13938" t="n">
        <v>1.486664</v>
      </c>
      <c r="D13938" t="n">
        <v>122.2716</v>
      </c>
    </row>
    <row r="13939">
      <c r="A13939" s="7" t="n">
        <v>45588.9895833333</v>
      </c>
      <c r="B13939" t="n">
        <v>150.9982</v>
      </c>
      <c r="C13939" t="n">
        <v>1.46532</v>
      </c>
      <c r="D13939" t="n">
        <v>120.7331</v>
      </c>
    </row>
    <row r="13940">
      <c r="A13940" s="7" t="n">
        <v>45588.9930555556</v>
      </c>
      <c r="B13940" t="n">
        <v>150.9243</v>
      </c>
      <c r="C13940" t="n">
        <v>1.413889</v>
      </c>
      <c r="D13940" t="n">
        <v>116.412</v>
      </c>
    </row>
    <row r="13941">
      <c r="A13941" s="7" t="n">
        <v>45588.9965277778</v>
      </c>
      <c r="B13941" t="n">
        <v>148.234</v>
      </c>
      <c r="C13941" t="n">
        <v>1.4277</v>
      </c>
      <c r="D13941" t="n">
        <v>114.5071</v>
      </c>
    </row>
    <row r="13942">
      <c r="A13942" s="7" t="n">
        <v>45589</v>
      </c>
      <c r="B13942" t="n">
        <v>147.8229</v>
      </c>
      <c r="C13942" t="n">
        <v>1.436601</v>
      </c>
      <c r="D13942" t="n">
        <v>114.7553</v>
      </c>
    </row>
    <row r="13943">
      <c r="A13943" s="7" t="n">
        <v>45589.0034722222</v>
      </c>
      <c r="B13943" t="n">
        <v>147.1688</v>
      </c>
      <c r="C13943" t="n">
        <v>1.441405</v>
      </c>
      <c r="D13943" t="n">
        <v>114.3958</v>
      </c>
    </row>
    <row r="13944">
      <c r="A13944" s="7" t="n">
        <v>45589.0069444444</v>
      </c>
      <c r="B13944" t="n">
        <v>146.58</v>
      </c>
      <c r="C13944" t="n">
        <v>1.424794</v>
      </c>
      <c r="D13944" t="n">
        <v>112.4161</v>
      </c>
    </row>
    <row r="13945">
      <c r="A13945" s="7" t="n">
        <v>45589.0104166667</v>
      </c>
      <c r="B13945" t="n">
        <v>149.069</v>
      </c>
      <c r="C13945" t="n">
        <v>1.426709</v>
      </c>
      <c r="D13945" t="n">
        <v>115.3668</v>
      </c>
    </row>
    <row r="13946">
      <c r="A13946" s="7" t="n">
        <v>45589.0138888889</v>
      </c>
      <c r="B13946" t="n">
        <v>148.0689</v>
      </c>
      <c r="C13946" t="n">
        <v>1.432782</v>
      </c>
      <c r="D13946" t="n">
        <v>114.7282</v>
      </c>
    </row>
    <row r="13947">
      <c r="A13947" s="7" t="n">
        <v>45589.0173611111</v>
      </c>
      <c r="B13947" t="n">
        <v>148.7794</v>
      </c>
      <c r="C13947" t="n">
        <v>1.431007</v>
      </c>
      <c r="D13947" t="n">
        <v>115.3876</v>
      </c>
    </row>
    <row r="13948">
      <c r="A13948" s="7" t="n">
        <v>45589.0208333333</v>
      </c>
      <c r="B13948" t="n">
        <v>149.3581</v>
      </c>
      <c r="C13948" t="n">
        <v>1.43635</v>
      </c>
      <c r="D13948" t="n">
        <v>116.4738</v>
      </c>
    </row>
    <row r="13949">
      <c r="A13949" s="7" t="n">
        <v>45589.0243055556</v>
      </c>
      <c r="B13949" t="n">
        <v>147.7624</v>
      </c>
      <c r="C13949" t="n">
        <v>1.384976</v>
      </c>
      <c r="D13949" t="n">
        <v>110.5655</v>
      </c>
    </row>
    <row r="13950">
      <c r="A13950" s="7" t="n">
        <v>45589.0277777778</v>
      </c>
      <c r="B13950" t="n">
        <v>147.5634</v>
      </c>
      <c r="C13950" t="n">
        <v>1.374925</v>
      </c>
      <c r="D13950" t="n">
        <v>109.5474</v>
      </c>
    </row>
    <row r="13951">
      <c r="A13951" s="7" t="n">
        <v>45589.03125</v>
      </c>
      <c r="B13951" t="n">
        <v>146.0646</v>
      </c>
      <c r="C13951" t="n">
        <v>1.389562</v>
      </c>
      <c r="D13951" t="n">
        <v>109.0718</v>
      </c>
    </row>
    <row r="13952">
      <c r="A13952" s="7" t="n">
        <v>45589.0347222222</v>
      </c>
      <c r="B13952" t="n">
        <v>144.5636</v>
      </c>
      <c r="C13952" t="n">
        <v>1.353019</v>
      </c>
      <c r="D13952" t="n">
        <v>104.6133</v>
      </c>
    </row>
    <row r="13953">
      <c r="A13953" s="7" t="n">
        <v>45589.0381944444</v>
      </c>
      <c r="B13953" t="n">
        <v>144.9894</v>
      </c>
      <c r="C13953" t="n">
        <v>1.350167</v>
      </c>
      <c r="D13953" t="n">
        <v>104.8398</v>
      </c>
    </row>
    <row r="13954">
      <c r="A13954" s="7" t="n">
        <v>45589.0416666667</v>
      </c>
      <c r="B13954" t="n">
        <v>146.4393</v>
      </c>
      <c r="C13954" t="n">
        <v>1.351531</v>
      </c>
      <c r="D13954" t="n">
        <v>106.4857</v>
      </c>
    </row>
    <row r="13955">
      <c r="A13955" s="7" t="n">
        <v>45589.0451388889</v>
      </c>
      <c r="B13955" t="n">
        <v>144.2914</v>
      </c>
      <c r="C13955" t="n">
        <v>1.337295</v>
      </c>
      <c r="D13955" t="n">
        <v>103.1145</v>
      </c>
    </row>
    <row r="13956">
      <c r="A13956" s="7" t="n">
        <v>45589.0486111111</v>
      </c>
      <c r="B13956" t="n">
        <v>142.702</v>
      </c>
      <c r="C13956" t="n">
        <v>1.357137</v>
      </c>
      <c r="D13956" t="n">
        <v>102.9674</v>
      </c>
    </row>
    <row r="13957">
      <c r="A13957" s="7" t="n">
        <v>45589.0520833333</v>
      </c>
      <c r="B13957" t="n">
        <v>142.3583</v>
      </c>
      <c r="C13957" t="n">
        <v>1.348989</v>
      </c>
      <c r="D13957" t="n">
        <v>101.9888</v>
      </c>
    </row>
    <row r="13958">
      <c r="A13958" s="7" t="n">
        <v>45589.0555555556</v>
      </c>
      <c r="B13958" t="n">
        <v>142.0252</v>
      </c>
      <c r="C13958" t="n">
        <v>1.333816</v>
      </c>
      <c r="D13958" t="n">
        <v>100.4962</v>
      </c>
    </row>
    <row r="13959">
      <c r="A13959" s="7" t="n">
        <v>45589.0590277778</v>
      </c>
      <c r="B13959" t="n">
        <v>143.0176</v>
      </c>
      <c r="C13959" t="n">
        <v>1.334964</v>
      </c>
      <c r="D13959" t="n">
        <v>101.6127</v>
      </c>
    </row>
    <row r="13960">
      <c r="A13960" s="7" t="n">
        <v>45589.0625</v>
      </c>
      <c r="B13960" t="n">
        <v>144.2697</v>
      </c>
      <c r="C13960" t="n">
        <v>1.341661</v>
      </c>
      <c r="D13960" t="n">
        <v>103.4285</v>
      </c>
    </row>
    <row r="13961">
      <c r="A13961" s="7" t="n">
        <v>45589.0659722222</v>
      </c>
      <c r="B13961" t="n">
        <v>145.1446</v>
      </c>
      <c r="C13961" t="n">
        <v>1.335427</v>
      </c>
      <c r="D13961" t="n">
        <v>103.8563</v>
      </c>
    </row>
    <row r="13962">
      <c r="A13962" s="7" t="n">
        <v>45589.0694444444</v>
      </c>
      <c r="B13962" t="n">
        <v>144.1856</v>
      </c>
      <c r="C13962" t="n">
        <v>1.354158</v>
      </c>
      <c r="D13962" t="n">
        <v>104.3033</v>
      </c>
    </row>
    <row r="13963">
      <c r="A13963" s="7" t="n">
        <v>45589.0729166667</v>
      </c>
      <c r="B13963" t="n">
        <v>142.9339</v>
      </c>
      <c r="C13963" t="n">
        <v>1.375493</v>
      </c>
      <c r="D13963" t="n">
        <v>104.6081</v>
      </c>
    </row>
    <row r="13964">
      <c r="A13964" s="7" t="n">
        <v>45589.0763888889</v>
      </c>
      <c r="B13964" t="n">
        <v>142.239</v>
      </c>
      <c r="C13964" t="n">
        <v>1.350566</v>
      </c>
      <c r="D13964" t="n">
        <v>101.9827</v>
      </c>
    </row>
    <row r="13965">
      <c r="A13965" s="7" t="n">
        <v>45589.0798611111</v>
      </c>
      <c r="B13965" t="n">
        <v>140.9</v>
      </c>
      <c r="C13965" t="n">
        <v>1.347451</v>
      </c>
      <c r="D13965" t="n">
        <v>100.3448</v>
      </c>
    </row>
    <row r="13966">
      <c r="A13966" s="7" t="n">
        <v>45589.0833333333</v>
      </c>
      <c r="B13966" t="n">
        <v>140.1222</v>
      </c>
      <c r="C13966" t="n">
        <v>1.377672</v>
      </c>
      <c r="D13966" t="n">
        <v>101.7699</v>
      </c>
    </row>
    <row r="13967">
      <c r="A13967" s="7" t="n">
        <v>45589.0868055556</v>
      </c>
      <c r="B13967" t="n">
        <v>139.8553</v>
      </c>
      <c r="C13967" t="n">
        <v>1.367971</v>
      </c>
      <c r="D13967" t="n">
        <v>100.7735</v>
      </c>
    </row>
    <row r="13968">
      <c r="A13968" s="7" t="n">
        <v>45589.0902777778</v>
      </c>
      <c r="B13968" t="n">
        <v>140.3425</v>
      </c>
      <c r="C13968" t="n">
        <v>1.366146</v>
      </c>
      <c r="D13968" t="n">
        <v>101.1491</v>
      </c>
    </row>
    <row r="13969">
      <c r="A13969" s="7" t="n">
        <v>45589.09375</v>
      </c>
      <c r="B13969" t="n">
        <v>140.1352</v>
      </c>
      <c r="C13969" t="n">
        <v>1.343435</v>
      </c>
      <c r="D13969" t="n">
        <v>99.25419</v>
      </c>
    </row>
    <row r="13970">
      <c r="A13970" s="7" t="n">
        <v>45589.0972222222</v>
      </c>
      <c r="B13970" t="n">
        <v>138.4082</v>
      </c>
      <c r="C13970" t="n">
        <v>1.327066</v>
      </c>
      <c r="D13970" t="n">
        <v>96.28845</v>
      </c>
    </row>
    <row r="13971">
      <c r="A13971" s="7" t="n">
        <v>45589.1006944444</v>
      </c>
      <c r="B13971" t="n">
        <v>138.7469</v>
      </c>
      <c r="C13971" t="n">
        <v>1.325228</v>
      </c>
      <c r="D13971" t="n">
        <v>96.49915</v>
      </c>
    </row>
    <row r="13972">
      <c r="A13972" s="7" t="n">
        <v>45589.1041666667</v>
      </c>
      <c r="B13972" t="n">
        <v>139.0261</v>
      </c>
      <c r="C13972" t="n">
        <v>1.320877</v>
      </c>
      <c r="D13972" t="n">
        <v>96.46493</v>
      </c>
    </row>
    <row r="13973">
      <c r="A13973" s="7" t="n">
        <v>45589.1076388889</v>
      </c>
      <c r="B13973" t="n">
        <v>138.0948</v>
      </c>
      <c r="C13973" t="n">
        <v>1.323181</v>
      </c>
      <c r="D13973" t="n">
        <v>95.68886</v>
      </c>
    </row>
    <row r="13974">
      <c r="A13974" s="7" t="n">
        <v>45589.1111111111</v>
      </c>
      <c r="B13974" t="n">
        <v>139.8826</v>
      </c>
      <c r="C13974" t="n">
        <v>1.318169</v>
      </c>
      <c r="D13974" t="n">
        <v>97.13235</v>
      </c>
    </row>
    <row r="13975">
      <c r="A13975" s="7" t="n">
        <v>45589.1145833333</v>
      </c>
      <c r="B13975" t="n">
        <v>138.4138</v>
      </c>
      <c r="C13975" t="n">
        <v>1.312981</v>
      </c>
      <c r="D13975" t="n">
        <v>95.27213</v>
      </c>
    </row>
    <row r="13976">
      <c r="A13976" s="7" t="n">
        <v>45589.1180555556</v>
      </c>
      <c r="B13976" t="n">
        <v>137.2205</v>
      </c>
      <c r="C13976" t="n">
        <v>1.332963</v>
      </c>
      <c r="D13976" t="n">
        <v>95.50323</v>
      </c>
    </row>
    <row r="13977">
      <c r="A13977" s="7" t="n">
        <v>45589.1215277778</v>
      </c>
      <c r="B13977" t="n">
        <v>136.6718</v>
      </c>
      <c r="C13977" t="n">
        <v>1.326867</v>
      </c>
      <c r="D13977" t="n">
        <v>94.50856</v>
      </c>
    </row>
    <row r="13978">
      <c r="A13978" s="7" t="n">
        <v>45589.125</v>
      </c>
      <c r="B13978" t="n">
        <v>136.3265</v>
      </c>
      <c r="C13978" t="n">
        <v>1.331461</v>
      </c>
      <c r="D13978" t="n">
        <v>94.4834</v>
      </c>
    </row>
    <row r="13979">
      <c r="A13979" s="7" t="n">
        <v>45589.1284722222</v>
      </c>
      <c r="B13979" t="n">
        <v>136.9113</v>
      </c>
      <c r="C13979" t="n">
        <v>1.333899</v>
      </c>
      <c r="D13979" t="n">
        <v>95.25417</v>
      </c>
    </row>
    <row r="13980">
      <c r="A13980" s="7" t="n">
        <v>45589.1319444444</v>
      </c>
      <c r="B13980" t="n">
        <v>137.932</v>
      </c>
      <c r="C13980" t="n">
        <v>1.336994</v>
      </c>
      <c r="D13980" t="n">
        <v>96.52096</v>
      </c>
    </row>
    <row r="13981">
      <c r="A13981" s="7" t="n">
        <v>45589.1354166667</v>
      </c>
      <c r="B13981" t="n">
        <v>135.9492</v>
      </c>
      <c r="C13981" t="n">
        <v>1.325547</v>
      </c>
      <c r="D13981" t="n">
        <v>93.6805</v>
      </c>
    </row>
    <row r="13982">
      <c r="A13982" s="7" t="n">
        <v>45589.1388888889</v>
      </c>
      <c r="B13982" t="n">
        <v>134.4527</v>
      </c>
      <c r="C13982" t="n">
        <v>1.302794</v>
      </c>
      <c r="D13982" t="n">
        <v>90.60054</v>
      </c>
    </row>
    <row r="13983">
      <c r="A13983" s="7" t="n">
        <v>45589.1423611111</v>
      </c>
      <c r="B13983" t="n">
        <v>135.5763</v>
      </c>
      <c r="C13983" t="n">
        <v>1.319453</v>
      </c>
      <c r="D13983" t="n">
        <v>92.87816</v>
      </c>
    </row>
    <row r="13984">
      <c r="A13984" s="7" t="n">
        <v>45589.1458333333</v>
      </c>
      <c r="B13984" t="n">
        <v>134.3029</v>
      </c>
      <c r="C13984" t="n">
        <v>1.330986</v>
      </c>
      <c r="D13984" t="n">
        <v>92.41055</v>
      </c>
    </row>
    <row r="13985">
      <c r="A13985" s="7" t="n">
        <v>45589.1493055556</v>
      </c>
      <c r="B13985" t="n">
        <v>133.7024</v>
      </c>
      <c r="C13985" t="n">
        <v>1.323664</v>
      </c>
      <c r="D13985" t="n">
        <v>91.30223</v>
      </c>
    </row>
    <row r="13986">
      <c r="A13986" s="7" t="n">
        <v>45589.1527777778</v>
      </c>
      <c r="B13986" t="n">
        <v>135.6466</v>
      </c>
      <c r="C13986" t="n">
        <v>1.333989</v>
      </c>
      <c r="D13986" t="n">
        <v>93.97219</v>
      </c>
    </row>
    <row r="13987">
      <c r="A13987" s="7" t="n">
        <v>45589.15625</v>
      </c>
      <c r="B13987" t="n">
        <v>135.441</v>
      </c>
      <c r="C13987" t="n">
        <v>1.334381</v>
      </c>
      <c r="D13987" t="n">
        <v>93.79267</v>
      </c>
    </row>
    <row r="13988">
      <c r="A13988" s="7" t="n">
        <v>45589.1597222222</v>
      </c>
      <c r="B13988" t="n">
        <v>134.2395</v>
      </c>
      <c r="C13988" t="n">
        <v>1.33941</v>
      </c>
      <c r="D13988" t="n">
        <v>92.93138</v>
      </c>
    </row>
    <row r="13989">
      <c r="A13989" s="7" t="n">
        <v>45589.1631944444</v>
      </c>
      <c r="B13989" t="n">
        <v>135.7867</v>
      </c>
      <c r="C13989" t="n">
        <v>1.352278</v>
      </c>
      <c r="D13989" t="n">
        <v>95.40351</v>
      </c>
    </row>
    <row r="13990">
      <c r="A13990" s="7" t="n">
        <v>45589.1666666667</v>
      </c>
      <c r="B13990" t="n">
        <v>136.2698</v>
      </c>
      <c r="C13990" t="n">
        <v>1.356235</v>
      </c>
      <c r="D13990" t="n">
        <v>96.1825</v>
      </c>
    </row>
    <row r="13991">
      <c r="A13991" s="7" t="n">
        <v>45589.1701388889</v>
      </c>
      <c r="B13991" t="n">
        <v>136.2133</v>
      </c>
      <c r="C13991" t="n">
        <v>1.328239</v>
      </c>
      <c r="D13991" t="n">
        <v>94.13959</v>
      </c>
    </row>
    <row r="13992">
      <c r="A13992" s="7" t="n">
        <v>45589.1736111111</v>
      </c>
      <c r="B13992" t="n">
        <v>137.6869</v>
      </c>
      <c r="C13992" t="n">
        <v>1.310964</v>
      </c>
      <c r="D13992" t="n">
        <v>94.39561</v>
      </c>
    </row>
    <row r="13993">
      <c r="A13993" s="7" t="n">
        <v>45589.1770833333</v>
      </c>
      <c r="B13993" t="n">
        <v>136.3669</v>
      </c>
      <c r="C13993" t="n">
        <v>1.311997</v>
      </c>
      <c r="D13993" t="n">
        <v>93.14279</v>
      </c>
    </row>
    <row r="13994">
      <c r="A13994" s="7" t="n">
        <v>45589.1805555556</v>
      </c>
      <c r="B13994" t="n">
        <v>139.2408</v>
      </c>
      <c r="C13994" t="n">
        <v>1.304895</v>
      </c>
      <c r="D13994" t="n">
        <v>95.51242</v>
      </c>
    </row>
    <row r="13995">
      <c r="A13995" s="7" t="n">
        <v>45589.1840277778</v>
      </c>
      <c r="B13995" t="n">
        <v>138.5779</v>
      </c>
      <c r="C13995" t="n">
        <v>1.320714</v>
      </c>
      <c r="D13995" t="n">
        <v>95.99943</v>
      </c>
    </row>
    <row r="13996">
      <c r="A13996" s="7" t="n">
        <v>45589.1875</v>
      </c>
      <c r="B13996" t="n">
        <v>138.9134</v>
      </c>
      <c r="C13996" t="n">
        <v>1.351232</v>
      </c>
      <c r="D13996" t="n">
        <v>98.56509</v>
      </c>
    </row>
    <row r="13997">
      <c r="A13997" s="7" t="n">
        <v>45589.1909722222</v>
      </c>
      <c r="B13997" t="n">
        <v>141.8106</v>
      </c>
      <c r="C13997" t="n">
        <v>1.355425</v>
      </c>
      <c r="D13997" t="n">
        <v>101.8982</v>
      </c>
    </row>
    <row r="13998">
      <c r="A13998" s="7" t="n">
        <v>45589.1944444444</v>
      </c>
      <c r="B13998" t="n">
        <v>141.1806</v>
      </c>
      <c r="C13998" t="n">
        <v>1.355527</v>
      </c>
      <c r="D13998" t="n">
        <v>101.2418</v>
      </c>
    </row>
    <row r="13999">
      <c r="A13999" s="7" t="n">
        <v>45589.1979166667</v>
      </c>
      <c r="B13999" t="n">
        <v>144.2847</v>
      </c>
      <c r="C13999" t="n">
        <v>1.373566</v>
      </c>
      <c r="D13999" t="n">
        <v>105.9041</v>
      </c>
    </row>
    <row r="14000">
      <c r="A14000" s="7" t="n">
        <v>45589.2013888889</v>
      </c>
      <c r="B14000" t="n">
        <v>145.1419</v>
      </c>
      <c r="C14000" t="n">
        <v>1.334558</v>
      </c>
      <c r="D14000" t="n">
        <v>103.786</v>
      </c>
    </row>
    <row r="14001">
      <c r="A14001" s="7" t="n">
        <v>45589.2048611111</v>
      </c>
      <c r="B14001" t="n">
        <v>147.4363</v>
      </c>
      <c r="C14001" t="n">
        <v>1.333147</v>
      </c>
      <c r="D14001" t="n">
        <v>106.0852</v>
      </c>
    </row>
    <row r="14002">
      <c r="A14002" s="7" t="n">
        <v>45589.2083333333</v>
      </c>
      <c r="B14002" t="n">
        <v>150.0147</v>
      </c>
      <c r="C14002" t="n">
        <v>1.326031</v>
      </c>
      <c r="D14002" t="n">
        <v>108.2146</v>
      </c>
    </row>
    <row r="14003">
      <c r="A14003" s="7" t="n">
        <v>45589.2118055556</v>
      </c>
      <c r="B14003" t="n">
        <v>150.3383</v>
      </c>
      <c r="C14003" t="n">
        <v>1.378068</v>
      </c>
      <c r="D14003" t="n">
        <v>112.8176</v>
      </c>
    </row>
    <row r="14004">
      <c r="A14004" s="7" t="n">
        <v>45589.2152777778</v>
      </c>
      <c r="B14004" t="n">
        <v>150.813</v>
      </c>
      <c r="C14004" t="n">
        <v>1.378228</v>
      </c>
      <c r="D14004" t="n">
        <v>113.3534</v>
      </c>
    </row>
    <row r="14005">
      <c r="A14005" s="7" t="n">
        <v>45589.21875</v>
      </c>
      <c r="B14005" t="n">
        <v>149.431</v>
      </c>
      <c r="C14005" t="n">
        <v>1.373137</v>
      </c>
      <c r="D14005" t="n">
        <v>111.4266</v>
      </c>
    </row>
    <row r="14006">
      <c r="A14006" s="7" t="n">
        <v>45589.2222222222</v>
      </c>
      <c r="B14006" t="n">
        <v>149.3294</v>
      </c>
      <c r="C14006" t="n">
        <v>1.378484</v>
      </c>
      <c r="D14006" t="n">
        <v>111.7501</v>
      </c>
    </row>
    <row r="14007">
      <c r="A14007" s="7" t="n">
        <v>45589.2256944444</v>
      </c>
      <c r="B14007" t="n">
        <v>151.1562</v>
      </c>
      <c r="C14007" t="n">
        <v>1.375601</v>
      </c>
      <c r="D14007" t="n">
        <v>113.5145</v>
      </c>
    </row>
    <row r="14008">
      <c r="A14008" s="7" t="n">
        <v>45589.2291666667</v>
      </c>
      <c r="B14008" t="n">
        <v>151.2841</v>
      </c>
      <c r="C14008" t="n">
        <v>1.403083</v>
      </c>
      <c r="D14008" t="n">
        <v>115.9257</v>
      </c>
    </row>
    <row r="14009">
      <c r="A14009" s="7" t="n">
        <v>45589.2326388889</v>
      </c>
      <c r="B14009" t="n">
        <v>151.7646</v>
      </c>
      <c r="C14009" t="n">
        <v>1.416107</v>
      </c>
      <c r="D14009" t="n">
        <v>117.5454</v>
      </c>
    </row>
    <row r="14010">
      <c r="A14010" s="7" t="n">
        <v>45589.2361111111</v>
      </c>
      <c r="B14010" t="n">
        <v>151.7635</v>
      </c>
      <c r="C14010" t="n">
        <v>1.465219</v>
      </c>
      <c r="D14010" t="n">
        <v>121.6207</v>
      </c>
    </row>
    <row r="14011">
      <c r="A14011" s="7" t="n">
        <v>45589.2395833333</v>
      </c>
      <c r="B14011" t="n">
        <v>152.425</v>
      </c>
      <c r="C14011" t="n">
        <v>1.466625</v>
      </c>
      <c r="D14011" t="n">
        <v>122.5126</v>
      </c>
    </row>
    <row r="14012">
      <c r="A14012" s="7" t="n">
        <v>45589.2430555556</v>
      </c>
      <c r="B14012" t="n">
        <v>150.742</v>
      </c>
      <c r="C14012" t="n">
        <v>1.464049</v>
      </c>
      <c r="D14012" t="n">
        <v>120.3287</v>
      </c>
    </row>
    <row r="14013">
      <c r="A14013" s="7" t="n">
        <v>45589.2465277778</v>
      </c>
      <c r="B14013" t="n">
        <v>151.8499</v>
      </c>
      <c r="C14013" t="n">
        <v>1.464716</v>
      </c>
      <c r="D14013" t="n">
        <v>121.6801</v>
      </c>
    </row>
    <row r="14014">
      <c r="A14014" s="7" t="n">
        <v>45589.25</v>
      </c>
      <c r="B14014" t="n">
        <v>153.1459</v>
      </c>
      <c r="C14014" t="n">
        <v>1.478215</v>
      </c>
      <c r="D14014" t="n">
        <v>124.3323</v>
      </c>
    </row>
    <row r="14015">
      <c r="A14015" s="7" t="n">
        <v>45589.2534722222</v>
      </c>
      <c r="B14015" t="n">
        <v>152.2707</v>
      </c>
      <c r="C14015" t="n">
        <v>1.484293</v>
      </c>
      <c r="D14015" t="n">
        <v>123.8055</v>
      </c>
    </row>
    <row r="14016">
      <c r="A14016" s="7" t="n">
        <v>45589.2569444444</v>
      </c>
      <c r="B14016" t="n">
        <v>152.8941</v>
      </c>
      <c r="C14016" t="n">
        <v>1.492522</v>
      </c>
      <c r="D14016" t="n">
        <v>125.2352</v>
      </c>
    </row>
    <row r="14017">
      <c r="A14017" s="7" t="n">
        <v>45589.2604166667</v>
      </c>
      <c r="B14017" t="n">
        <v>153.1503</v>
      </c>
      <c r="C14017" t="n">
        <v>1.494973</v>
      </c>
      <c r="D14017" t="n">
        <v>125.7469</v>
      </c>
    </row>
    <row r="14018">
      <c r="A14018" s="7" t="n">
        <v>45589.2638888889</v>
      </c>
      <c r="B14018" t="n">
        <v>154.144</v>
      </c>
      <c r="C14018" t="n">
        <v>1.49745</v>
      </c>
      <c r="D14018" t="n">
        <v>127.1442</v>
      </c>
    </row>
    <row r="14019">
      <c r="A14019" s="7" t="n">
        <v>45589.2673611111</v>
      </c>
      <c r="B14019" t="n">
        <v>153.9604</v>
      </c>
      <c r="C14019" t="n">
        <v>1.502461</v>
      </c>
      <c r="D14019" t="n">
        <v>127.3493</v>
      </c>
    </row>
    <row r="14020">
      <c r="A14020" s="7" t="n">
        <v>45589.2708333333</v>
      </c>
      <c r="B14020" t="n">
        <v>156.2194</v>
      </c>
      <c r="C14020" t="n">
        <v>1.523382</v>
      </c>
      <c r="D14020" t="n">
        <v>131.8965</v>
      </c>
    </row>
    <row r="14021">
      <c r="A14021" s="7" t="n">
        <v>45589.2743055556</v>
      </c>
      <c r="B14021" t="n">
        <v>160.5707</v>
      </c>
      <c r="C14021" t="n">
        <v>1.538224</v>
      </c>
      <c r="D14021" t="n">
        <v>138.6175</v>
      </c>
    </row>
    <row r="14022">
      <c r="A14022" s="7" t="n">
        <v>45589.2777777778</v>
      </c>
      <c r="B14022" t="n">
        <v>159.9165</v>
      </c>
      <c r="C14022" t="n">
        <v>1.542451</v>
      </c>
      <c r="D14022" t="n">
        <v>138.1715</v>
      </c>
    </row>
    <row r="14023">
      <c r="A14023" s="7" t="n">
        <v>45589.28125</v>
      </c>
      <c r="B14023" t="n">
        <v>160.0171</v>
      </c>
      <c r="C14023" t="n">
        <v>1.556475</v>
      </c>
      <c r="D14023" t="n">
        <v>139.5561</v>
      </c>
    </row>
    <row r="14024">
      <c r="A14024" s="7" t="n">
        <v>45589.2847222222</v>
      </c>
      <c r="B14024" t="n">
        <v>161.7355</v>
      </c>
      <c r="C14024" t="n">
        <v>1.557435</v>
      </c>
      <c r="D14024" t="n">
        <v>141.8355</v>
      </c>
    </row>
    <row r="14025">
      <c r="A14025" s="7" t="n">
        <v>45589.2881944444</v>
      </c>
      <c r="B14025" t="n">
        <v>162.0697</v>
      </c>
      <c r="C14025" t="n">
        <v>1.552833</v>
      </c>
      <c r="D14025" t="n">
        <v>141.8417</v>
      </c>
    </row>
    <row r="14026">
      <c r="A14026" s="7" t="n">
        <v>45589.2916666667</v>
      </c>
      <c r="B14026" t="n">
        <v>160.6944</v>
      </c>
      <c r="C14026" t="n">
        <v>1.540806</v>
      </c>
      <c r="D14026" t="n">
        <v>139.0064</v>
      </c>
    </row>
    <row r="14027">
      <c r="A14027" s="7" t="n">
        <v>45589.2951388889</v>
      </c>
      <c r="B14027" t="n">
        <v>160.5309</v>
      </c>
      <c r="C14027" t="n">
        <v>1.497465</v>
      </c>
      <c r="D14027" t="n">
        <v>134.8958</v>
      </c>
    </row>
    <row r="14028">
      <c r="A14028" s="7" t="n">
        <v>45589.2986111111</v>
      </c>
      <c r="B14028" t="n">
        <v>161.322</v>
      </c>
      <c r="C14028" t="n">
        <v>1.520514</v>
      </c>
      <c r="D14028" t="n">
        <v>137.9578</v>
      </c>
    </row>
    <row r="14029">
      <c r="A14029" s="7" t="n">
        <v>45589.3020833333</v>
      </c>
      <c r="B14029" t="n">
        <v>161.4146</v>
      </c>
      <c r="C14029" t="n">
        <v>1.538989</v>
      </c>
      <c r="D14029" t="n">
        <v>139.7508</v>
      </c>
    </row>
    <row r="14030">
      <c r="A14030" s="7" t="n">
        <v>45589.3055555556</v>
      </c>
      <c r="B14030" t="n">
        <v>161.278</v>
      </c>
      <c r="C14030" t="n">
        <v>1.583704</v>
      </c>
      <c r="D14030" t="n">
        <v>143.634</v>
      </c>
    </row>
    <row r="14031">
      <c r="A14031" s="7" t="n">
        <v>45589.3090277778</v>
      </c>
      <c r="B14031" t="n">
        <v>161.5109</v>
      </c>
      <c r="C14031" t="n">
        <v>1.572264</v>
      </c>
      <c r="D14031" t="n">
        <v>142.8966</v>
      </c>
    </row>
    <row r="14032">
      <c r="A14032" s="7" t="n">
        <v>45589.3125</v>
      </c>
      <c r="B14032" t="n">
        <v>166.4907</v>
      </c>
      <c r="C14032" t="n">
        <v>1.572608</v>
      </c>
      <c r="D14032" t="n">
        <v>149.3836</v>
      </c>
    </row>
    <row r="14033">
      <c r="A14033" s="7" t="n">
        <v>45589.3159722222</v>
      </c>
      <c r="B14033" t="n">
        <v>167.463</v>
      </c>
      <c r="C14033" t="n">
        <v>1.560846</v>
      </c>
      <c r="D14033" t="n">
        <v>149.5251</v>
      </c>
    </row>
    <row r="14034">
      <c r="A14034" s="7" t="n">
        <v>45589.3194444444</v>
      </c>
      <c r="B14034" t="n">
        <v>166.7578</v>
      </c>
      <c r="C14034" t="n">
        <v>1.553527</v>
      </c>
      <c r="D14034" t="n">
        <v>147.9152</v>
      </c>
    </row>
    <row r="14035">
      <c r="A14035" s="7" t="n">
        <v>45589.3229166667</v>
      </c>
      <c r="B14035" t="n">
        <v>167.8427</v>
      </c>
      <c r="C14035" t="n">
        <v>1.574859</v>
      </c>
      <c r="D14035" t="n">
        <v>151.3634</v>
      </c>
    </row>
    <row r="14036">
      <c r="A14036" s="7" t="n">
        <v>45589.3263888889</v>
      </c>
      <c r="B14036" t="n">
        <v>167.3486</v>
      </c>
      <c r="C14036" t="n">
        <v>1.574559</v>
      </c>
      <c r="D14036" t="n">
        <v>150.6894</v>
      </c>
    </row>
    <row r="14037">
      <c r="A14037" s="7" t="n">
        <v>45589.3298611111</v>
      </c>
      <c r="B14037" t="n">
        <v>167.8645</v>
      </c>
      <c r="C14037" t="n">
        <v>1.578245</v>
      </c>
      <c r="D14037" t="n">
        <v>151.7175</v>
      </c>
    </row>
    <row r="14038">
      <c r="A14038" s="7" t="n">
        <v>45589.3333333333</v>
      </c>
      <c r="B14038" t="n">
        <v>165.2354</v>
      </c>
      <c r="C14038" t="n">
        <v>1.578452</v>
      </c>
      <c r="D14038" t="n">
        <v>148.2953</v>
      </c>
    </row>
    <row r="14039">
      <c r="A14039" s="7" t="n">
        <v>45589.3368055556</v>
      </c>
      <c r="B14039" t="n">
        <v>160.6774</v>
      </c>
      <c r="C14039" t="n">
        <v>1.569679</v>
      </c>
      <c r="D14039" t="n">
        <v>141.5895</v>
      </c>
    </row>
    <row r="14040">
      <c r="A14040" s="7" t="n">
        <v>45589.3402777778</v>
      </c>
      <c r="B14040" t="n">
        <v>160.8447</v>
      </c>
      <c r="C14040" t="n">
        <v>1.575137</v>
      </c>
      <c r="D14040" t="n">
        <v>142.2977</v>
      </c>
    </row>
    <row r="14041">
      <c r="A14041" s="7" t="n">
        <v>45589.34375</v>
      </c>
      <c r="B14041" t="n">
        <v>160.6982</v>
      </c>
      <c r="C14041" t="n">
        <v>1.571737</v>
      </c>
      <c r="D14041" t="n">
        <v>141.8019</v>
      </c>
    </row>
    <row r="14042">
      <c r="A14042" s="7" t="n">
        <v>45589.3472222222</v>
      </c>
      <c r="B14042" t="n">
        <v>159.7345</v>
      </c>
      <c r="C14042" t="n">
        <v>1.57154</v>
      </c>
      <c r="D14042" t="n">
        <v>140.5428</v>
      </c>
    </row>
    <row r="14043">
      <c r="A14043" s="7" t="n">
        <v>45589.3506944444</v>
      </c>
      <c r="B14043" t="n">
        <v>159.8553</v>
      </c>
      <c r="C14043" t="n">
        <v>1.575177</v>
      </c>
      <c r="D14043" t="n">
        <v>141.0241</v>
      </c>
    </row>
    <row r="14044">
      <c r="A14044" s="7" t="n">
        <v>45589.3541666667</v>
      </c>
      <c r="B14044" t="n">
        <v>163.8933</v>
      </c>
      <c r="C14044" t="n">
        <v>1.585219</v>
      </c>
      <c r="D14044" t="n">
        <v>147.1691</v>
      </c>
    </row>
    <row r="14045">
      <c r="A14045" s="7" t="n">
        <v>45589.3576388889</v>
      </c>
      <c r="B14045" t="n">
        <v>167.7849</v>
      </c>
      <c r="C14045" t="n">
        <v>1.592667</v>
      </c>
      <c r="D14045" t="n">
        <v>152.9986</v>
      </c>
    </row>
    <row r="14046">
      <c r="A14046" s="7" t="n">
        <v>45589.3611111111</v>
      </c>
      <c r="B14046" t="n">
        <v>170.9218</v>
      </c>
      <c r="C14046" t="n">
        <v>1.620485</v>
      </c>
      <c r="D14046" t="n">
        <v>159.9215</v>
      </c>
    </row>
    <row r="14047">
      <c r="A14047" s="7" t="n">
        <v>45589.3645833333</v>
      </c>
      <c r="B14047" t="n">
        <v>171.0426</v>
      </c>
      <c r="C14047" t="n">
        <v>1.632277</v>
      </c>
      <c r="D14047" t="n">
        <v>161.2506</v>
      </c>
    </row>
    <row r="14048">
      <c r="A14048" s="7" t="n">
        <v>45589.3680555556</v>
      </c>
      <c r="B14048" t="n">
        <v>172.6071</v>
      </c>
      <c r="C14048" t="n">
        <v>1.611931</v>
      </c>
      <c r="D14048" t="n">
        <v>161.3568</v>
      </c>
    </row>
    <row r="14049">
      <c r="A14049" s="7" t="n">
        <v>45589.3715277778</v>
      </c>
      <c r="B14049" t="n">
        <v>172.6153</v>
      </c>
      <c r="C14049" t="n">
        <v>1.629014</v>
      </c>
      <c r="D14049" t="n">
        <v>163.0781</v>
      </c>
    </row>
    <row r="14050">
      <c r="A14050" s="7" t="n">
        <v>45589.375</v>
      </c>
      <c r="B14050" t="n">
        <v>172.743</v>
      </c>
      <c r="C14050" t="n">
        <v>1.621053</v>
      </c>
      <c r="D14050" t="n">
        <v>162.4548</v>
      </c>
    </row>
    <row r="14051">
      <c r="A14051" s="7" t="n">
        <v>45589.3784722222</v>
      </c>
      <c r="B14051" t="n">
        <v>171.7421</v>
      </c>
      <c r="C14051" t="n">
        <v>1.622365</v>
      </c>
      <c r="D14051" t="n">
        <v>161.2237</v>
      </c>
    </row>
    <row r="14052">
      <c r="A14052" s="7" t="n">
        <v>45589.3819444444</v>
      </c>
      <c r="B14052" t="n">
        <v>172.2013</v>
      </c>
      <c r="C14052" t="n">
        <v>1.673959</v>
      </c>
      <c r="D14052" t="n">
        <v>166.9959</v>
      </c>
    </row>
    <row r="14053">
      <c r="A14053" s="7" t="n">
        <v>45589.3854166667</v>
      </c>
      <c r="B14053" t="n">
        <v>168.7287</v>
      </c>
      <c r="C14053" t="n">
        <v>1.647277</v>
      </c>
      <c r="D14053" t="n">
        <v>159.5343</v>
      </c>
    </row>
    <row r="14054">
      <c r="A14054" s="7" t="n">
        <v>45589.3888888889</v>
      </c>
      <c r="B14054" t="n">
        <v>169.8416</v>
      </c>
      <c r="C14054" t="n">
        <v>1.656933</v>
      </c>
      <c r="D14054" t="n">
        <v>162.0165</v>
      </c>
    </row>
    <row r="14055">
      <c r="A14055" s="7" t="n">
        <v>45589.3923611111</v>
      </c>
      <c r="B14055" t="n">
        <v>169.09</v>
      </c>
      <c r="C14055" t="n">
        <v>1.671441</v>
      </c>
      <c r="D14055" t="n">
        <v>162.3809</v>
      </c>
    </row>
    <row r="14056">
      <c r="A14056" s="7" t="n">
        <v>45589.3958333333</v>
      </c>
      <c r="B14056" t="n">
        <v>169.0702</v>
      </c>
      <c r="C14056" t="n">
        <v>1.704252</v>
      </c>
      <c r="D14056" t="n">
        <v>165.5403</v>
      </c>
    </row>
    <row r="14057">
      <c r="A14057" s="7" t="n">
        <v>45589.3993055556</v>
      </c>
      <c r="B14057" t="n">
        <v>169.5495</v>
      </c>
      <c r="C14057" t="n">
        <v>1.706021</v>
      </c>
      <c r="D14057" t="n">
        <v>166.3983</v>
      </c>
    </row>
    <row r="14058">
      <c r="A14058" s="7" t="n">
        <v>45589.4027777778</v>
      </c>
      <c r="B14058" t="n">
        <v>168.9501</v>
      </c>
      <c r="C14058" t="n">
        <v>1.704313</v>
      </c>
      <c r="D14058" t="n">
        <v>165.3744</v>
      </c>
    </row>
    <row r="14059">
      <c r="A14059" s="7" t="n">
        <v>45589.40625</v>
      </c>
      <c r="B14059" t="n">
        <v>169.441</v>
      </c>
      <c r="C14059" t="n">
        <v>1.703892</v>
      </c>
      <c r="D14059" t="n">
        <v>166.0354</v>
      </c>
    </row>
    <row r="14060">
      <c r="A14060" s="7" t="n">
        <v>45589.4097222222</v>
      </c>
      <c r="B14060" t="n">
        <v>169.0876</v>
      </c>
      <c r="C14060" t="n">
        <v>1.708091</v>
      </c>
      <c r="D14060" t="n">
        <v>165.938</v>
      </c>
    </row>
    <row r="14061">
      <c r="A14061" s="7" t="n">
        <v>45589.4131944444</v>
      </c>
      <c r="B14061" t="n">
        <v>171.801</v>
      </c>
      <c r="C14061" t="n">
        <v>1.704084</v>
      </c>
      <c r="D14061" t="n">
        <v>169.4288</v>
      </c>
    </row>
    <row r="14062">
      <c r="A14062" s="7" t="n">
        <v>45589.4166666667</v>
      </c>
      <c r="B14062" t="n">
        <v>172.1429</v>
      </c>
      <c r="C14062" t="n">
        <v>1.701195</v>
      </c>
      <c r="D14062" t="n">
        <v>169.6295</v>
      </c>
    </row>
    <row r="14063">
      <c r="A14063" s="7" t="n">
        <v>45589.4201388889</v>
      </c>
      <c r="B14063" t="n">
        <v>172.323</v>
      </c>
      <c r="C14063" t="n">
        <v>1.69791</v>
      </c>
      <c r="D14063" t="n">
        <v>169.5586</v>
      </c>
    </row>
    <row r="14064">
      <c r="A14064" s="7" t="n">
        <v>45589.4236111111</v>
      </c>
      <c r="B14064" t="n">
        <v>170.8282</v>
      </c>
      <c r="C14064" t="n">
        <v>1.67371</v>
      </c>
      <c r="D14064" t="n">
        <v>165.0426</v>
      </c>
    </row>
    <row r="14065">
      <c r="A14065" s="7" t="n">
        <v>45589.4270833333</v>
      </c>
      <c r="B14065" t="n">
        <v>170.9057</v>
      </c>
      <c r="C14065" t="n">
        <v>1.663618</v>
      </c>
      <c r="D14065" t="n">
        <v>164.1556</v>
      </c>
    </row>
    <row r="14066">
      <c r="A14066" s="7" t="n">
        <v>45589.4305555556</v>
      </c>
      <c r="B14066" t="n">
        <v>170.5964</v>
      </c>
      <c r="C14066" t="n">
        <v>1.668762</v>
      </c>
      <c r="D14066" t="n">
        <v>164.2301</v>
      </c>
    </row>
    <row r="14067">
      <c r="A14067" s="7" t="n">
        <v>45589.4340277778</v>
      </c>
      <c r="B14067" t="n">
        <v>170.4057</v>
      </c>
      <c r="C14067" t="n">
        <v>1.659294</v>
      </c>
      <c r="D14067" t="n">
        <v>163.0328</v>
      </c>
    </row>
    <row r="14068">
      <c r="A14068" s="7" t="n">
        <v>45589.4375</v>
      </c>
      <c r="B14068" t="n">
        <v>168.7609</v>
      </c>
      <c r="C14068" t="n">
        <v>1.65255</v>
      </c>
      <c r="D14068" t="n">
        <v>160.0893</v>
      </c>
    </row>
    <row r="14069">
      <c r="A14069" s="7" t="n">
        <v>45589.4409722222</v>
      </c>
      <c r="B14069" t="n">
        <v>168.7319</v>
      </c>
      <c r="C14069" t="n">
        <v>1.6712</v>
      </c>
      <c r="D14069" t="n">
        <v>161.8556</v>
      </c>
    </row>
    <row r="14070">
      <c r="A14070" s="7" t="n">
        <v>45589.4444444444</v>
      </c>
      <c r="B14070" t="n">
        <v>168.8315</v>
      </c>
      <c r="C14070" t="n">
        <v>1.685349</v>
      </c>
      <c r="D14070" t="n">
        <v>163.3666</v>
      </c>
    </row>
    <row r="14071">
      <c r="A14071" s="7" t="n">
        <v>45589.4479166667</v>
      </c>
      <c r="B14071" t="n">
        <v>169.6755</v>
      </c>
      <c r="C14071" t="n">
        <v>1.688471</v>
      </c>
      <c r="D14071" t="n">
        <v>164.865</v>
      </c>
    </row>
    <row r="14072">
      <c r="A14072" s="7" t="n">
        <v>45589.4513888889</v>
      </c>
      <c r="B14072" t="n">
        <v>170.7798</v>
      </c>
      <c r="C14072" t="n">
        <v>1.693327</v>
      </c>
      <c r="D14072" t="n">
        <v>166.9082</v>
      </c>
    </row>
    <row r="14073">
      <c r="A14073" s="7" t="n">
        <v>45589.4548611111</v>
      </c>
      <c r="B14073" t="n">
        <v>169.695</v>
      </c>
      <c r="C14073" t="n">
        <v>1.676398</v>
      </c>
      <c r="D14073" t="n">
        <v>163.7135</v>
      </c>
    </row>
    <row r="14074">
      <c r="A14074" s="7" t="n">
        <v>45589.4583333333</v>
      </c>
      <c r="B14074" t="n">
        <v>170.7248</v>
      </c>
      <c r="C14074" t="n">
        <v>1.675996</v>
      </c>
      <c r="D14074" t="n">
        <v>165.1226</v>
      </c>
    </row>
    <row r="14075">
      <c r="A14075" s="7" t="n">
        <v>45589.4618055556</v>
      </c>
      <c r="B14075" t="n">
        <v>170.7914</v>
      </c>
      <c r="C14075" t="n">
        <v>1.677779</v>
      </c>
      <c r="D14075" t="n">
        <v>165.392</v>
      </c>
    </row>
    <row r="14076">
      <c r="A14076" s="7" t="n">
        <v>45589.4652777778</v>
      </c>
      <c r="B14076" t="n">
        <v>170.5806</v>
      </c>
      <c r="C14076" t="n">
        <v>1.695958</v>
      </c>
      <c r="D14076" t="n">
        <v>166.8841</v>
      </c>
    </row>
    <row r="14077">
      <c r="A14077" s="7" t="n">
        <v>45589.46875</v>
      </c>
      <c r="B14077" t="n">
        <v>168.868</v>
      </c>
      <c r="C14077" t="n">
        <v>1.670752</v>
      </c>
      <c r="D14077" t="n">
        <v>162.0028</v>
      </c>
    </row>
    <row r="14078">
      <c r="A14078" s="7" t="n">
        <v>45589.4722222222</v>
      </c>
      <c r="B14078" t="n">
        <v>168.455</v>
      </c>
      <c r="C14078" t="n">
        <v>1.669324</v>
      </c>
      <c r="D14078" t="n">
        <v>161.2906</v>
      </c>
    </row>
    <row r="14079">
      <c r="A14079" s="7" t="n">
        <v>45589.4756944444</v>
      </c>
      <c r="B14079" t="n">
        <v>169.7092</v>
      </c>
      <c r="C14079" t="n">
        <v>1.674932</v>
      </c>
      <c r="D14079" t="n">
        <v>163.5905</v>
      </c>
    </row>
    <row r="14080">
      <c r="A14080" s="7" t="n">
        <v>45589.4791666667</v>
      </c>
      <c r="B14080" t="n">
        <v>170.2523</v>
      </c>
      <c r="C14080" t="n">
        <v>1.637582</v>
      </c>
      <c r="D14080" t="n">
        <v>160.6887</v>
      </c>
    </row>
    <row r="14081">
      <c r="A14081" s="7" t="n">
        <v>45589.4826388889</v>
      </c>
      <c r="B14081" t="n">
        <v>170.1081</v>
      </c>
      <c r="C14081" t="n">
        <v>1.643051</v>
      </c>
      <c r="D14081" t="n">
        <v>161.0266</v>
      </c>
    </row>
    <row r="14082">
      <c r="A14082" s="7" t="n">
        <v>45589.4861111111</v>
      </c>
      <c r="B14082" t="n">
        <v>169.7883</v>
      </c>
      <c r="C14082" t="n">
        <v>1.644511</v>
      </c>
      <c r="D14082" t="n">
        <v>160.7283</v>
      </c>
    </row>
    <row r="14083">
      <c r="A14083" s="7" t="n">
        <v>45589.4895833333</v>
      </c>
      <c r="B14083" t="n">
        <v>169.9299</v>
      </c>
      <c r="C14083" t="n">
        <v>1.650421</v>
      </c>
      <c r="D14083" t="n">
        <v>161.502</v>
      </c>
    </row>
    <row r="14084">
      <c r="A14084" s="7" t="n">
        <v>45589.4930555556</v>
      </c>
      <c r="B14084" t="n">
        <v>169.4617</v>
      </c>
      <c r="C14084" t="n">
        <v>1.639557</v>
      </c>
      <c r="D14084" t="n">
        <v>159.7948</v>
      </c>
    </row>
    <row r="14085">
      <c r="A14085" s="7" t="n">
        <v>45589.4965277778</v>
      </c>
      <c r="B14085" t="n">
        <v>170.2915</v>
      </c>
      <c r="C14085" t="n">
        <v>1.630578</v>
      </c>
      <c r="D14085" t="n">
        <v>160.055</v>
      </c>
    </row>
    <row r="14086">
      <c r="A14086" s="7" t="n">
        <v>45589.5</v>
      </c>
      <c r="B14086" t="n">
        <v>170.0042</v>
      </c>
      <c r="C14086" t="n">
        <v>1.64849</v>
      </c>
      <c r="D14086" t="n">
        <v>161.4158</v>
      </c>
    </row>
    <row r="14087">
      <c r="A14087" s="7" t="n">
        <v>45589.5034722222</v>
      </c>
      <c r="B14087" t="n">
        <v>169.4367</v>
      </c>
      <c r="C14087" t="n">
        <v>1.647509</v>
      </c>
      <c r="D14087" t="n">
        <v>160.5352</v>
      </c>
    </row>
    <row r="14088">
      <c r="A14088" s="7" t="n">
        <v>45589.5069444444</v>
      </c>
      <c r="B14088" t="n">
        <v>170.3947</v>
      </c>
      <c r="C14088" t="n">
        <v>1.662726</v>
      </c>
      <c r="D14088" t="n">
        <v>163.3546</v>
      </c>
    </row>
    <row r="14089">
      <c r="A14089" s="7" t="n">
        <v>45589.5104166667</v>
      </c>
      <c r="B14089" t="n">
        <v>169.86</v>
      </c>
      <c r="C14089" t="n">
        <v>1.657504</v>
      </c>
      <c r="D14089" t="n">
        <v>162.0979</v>
      </c>
    </row>
    <row r="14090">
      <c r="A14090" s="7" t="n">
        <v>45589.5138888889</v>
      </c>
      <c r="B14090" t="n">
        <v>170.4747</v>
      </c>
      <c r="C14090" t="n">
        <v>1.665567</v>
      </c>
      <c r="D14090" t="n">
        <v>163.7455</v>
      </c>
    </row>
    <row r="14091">
      <c r="A14091" s="7" t="n">
        <v>45589.5173611111</v>
      </c>
      <c r="B14091" t="n">
        <v>170.076</v>
      </c>
      <c r="C14091" t="n">
        <v>1.663556</v>
      </c>
      <c r="D14091" t="n">
        <v>162.9913</v>
      </c>
    </row>
    <row r="14092">
      <c r="A14092" s="7" t="n">
        <v>45589.5208333333</v>
      </c>
      <c r="B14092" t="n">
        <v>170.5304</v>
      </c>
      <c r="C14092" t="n">
        <v>1.644787</v>
      </c>
      <c r="D14092" t="n">
        <v>161.7795</v>
      </c>
    </row>
    <row r="14093">
      <c r="A14093" s="7" t="n">
        <v>45589.5243055556</v>
      </c>
      <c r="B14093" t="n">
        <v>170.9282</v>
      </c>
      <c r="C14093" t="n">
        <v>1.633779</v>
      </c>
      <c r="D14093" t="n">
        <v>161.2421</v>
      </c>
    </row>
    <row r="14094">
      <c r="A14094" s="7" t="n">
        <v>45589.5277777778</v>
      </c>
      <c r="B14094" t="n">
        <v>170.532</v>
      </c>
      <c r="C14094" t="n">
        <v>1.646716</v>
      </c>
      <c r="D14094" t="n">
        <v>161.9715</v>
      </c>
    </row>
    <row r="14095">
      <c r="A14095" s="7" t="n">
        <v>45589.53125</v>
      </c>
      <c r="B14095" t="n">
        <v>170.6277</v>
      </c>
      <c r="C14095" t="n">
        <v>1.660113</v>
      </c>
      <c r="D14095" t="n">
        <v>163.4225</v>
      </c>
    </row>
    <row r="14096">
      <c r="A14096" s="7" t="n">
        <v>45589.5347222222</v>
      </c>
      <c r="B14096" t="n">
        <v>170.0222</v>
      </c>
      <c r="C14096" t="n">
        <v>1.651098</v>
      </c>
      <c r="D14096" t="n">
        <v>161.6962</v>
      </c>
    </row>
    <row r="14097">
      <c r="A14097" s="7" t="n">
        <v>45589.5381944444</v>
      </c>
      <c r="B14097" t="n">
        <v>170.6912</v>
      </c>
      <c r="C14097" t="n">
        <v>1.652896</v>
      </c>
      <c r="D14097" t="n">
        <v>162.8001</v>
      </c>
    </row>
    <row r="14098">
      <c r="A14098" s="7" t="n">
        <v>45589.5416666667</v>
      </c>
      <c r="B14098" t="n">
        <v>171.0673</v>
      </c>
      <c r="C14098" t="n">
        <v>1.624483</v>
      </c>
      <c r="D14098" t="n">
        <v>160.5144</v>
      </c>
    </row>
    <row r="14099">
      <c r="A14099" s="7" t="n">
        <v>45589.5451388889</v>
      </c>
      <c r="B14099" t="n">
        <v>170.2353</v>
      </c>
      <c r="C14099" t="n">
        <v>1.632184</v>
      </c>
      <c r="D14099" t="n">
        <v>160.1358</v>
      </c>
    </row>
    <row r="14100">
      <c r="A14100" s="7" t="n">
        <v>45589.5486111111</v>
      </c>
      <c r="B14100" t="n">
        <v>170.1971</v>
      </c>
      <c r="C14100" t="n">
        <v>1.648709</v>
      </c>
      <c r="D14100" t="n">
        <v>161.7042</v>
      </c>
    </row>
    <row r="14101">
      <c r="A14101" s="7" t="n">
        <v>45589.5520833333</v>
      </c>
      <c r="B14101" t="n">
        <v>170.0241</v>
      </c>
      <c r="C14101" t="n">
        <v>1.648937</v>
      </c>
      <c r="D14101" t="n">
        <v>161.4872</v>
      </c>
    </row>
    <row r="14102">
      <c r="A14102" s="7" t="n">
        <v>45589.5555555556</v>
      </c>
      <c r="B14102" t="n">
        <v>172.5912</v>
      </c>
      <c r="C14102" t="n">
        <v>1.645294</v>
      </c>
      <c r="D14102" t="n">
        <v>164.6745</v>
      </c>
    </row>
    <row r="14103">
      <c r="A14103" s="7" t="n">
        <v>45589.5590277778</v>
      </c>
      <c r="B14103" t="n">
        <v>172.6535</v>
      </c>
      <c r="C14103" t="n">
        <v>1.644942</v>
      </c>
      <c r="D14103" t="n">
        <v>164.7253</v>
      </c>
    </row>
    <row r="14104">
      <c r="A14104" s="7" t="n">
        <v>45589.5625</v>
      </c>
      <c r="B14104" t="n">
        <v>172.2519</v>
      </c>
      <c r="C14104" t="n">
        <v>1.651361</v>
      </c>
      <c r="D14104" t="n">
        <v>164.8116</v>
      </c>
    </row>
    <row r="14105">
      <c r="A14105" s="7" t="n">
        <v>45589.5659722222</v>
      </c>
      <c r="B14105" t="n">
        <v>172.8509</v>
      </c>
      <c r="C14105" t="n">
        <v>1.665069</v>
      </c>
      <c r="D14105" t="n">
        <v>167.0166</v>
      </c>
    </row>
    <row r="14106">
      <c r="A14106" s="7" t="n">
        <v>45589.5694444444</v>
      </c>
      <c r="B14106" t="n">
        <v>172.3272</v>
      </c>
      <c r="C14106" t="n">
        <v>1.657915</v>
      </c>
      <c r="D14106" t="n">
        <v>165.5705</v>
      </c>
    </row>
    <row r="14107">
      <c r="A14107" s="7" t="n">
        <v>45589.5729166667</v>
      </c>
      <c r="B14107" t="n">
        <v>170.571</v>
      </c>
      <c r="C14107" t="n">
        <v>1.66731</v>
      </c>
      <c r="D14107" t="n">
        <v>164.0516</v>
      </c>
    </row>
    <row r="14108">
      <c r="A14108" s="7" t="n">
        <v>45589.5763888889</v>
      </c>
      <c r="B14108" t="n">
        <v>170.2753</v>
      </c>
      <c r="C14108" t="n">
        <v>1.659907</v>
      </c>
      <c r="D14108" t="n">
        <v>162.9114</v>
      </c>
    </row>
    <row r="14109">
      <c r="A14109" s="7" t="n">
        <v>45589.5798611111</v>
      </c>
      <c r="B14109" t="n">
        <v>171.5589</v>
      </c>
      <c r="C14109" t="n">
        <v>1.675399</v>
      </c>
      <c r="D14109" t="n">
        <v>166.2365</v>
      </c>
    </row>
    <row r="14110">
      <c r="A14110" s="7" t="n">
        <v>45589.5833333333</v>
      </c>
      <c r="B14110" t="n">
        <v>172.1866</v>
      </c>
      <c r="C14110" t="n">
        <v>1.675704</v>
      </c>
      <c r="D14110" t="n">
        <v>167.1494</v>
      </c>
    </row>
    <row r="14111">
      <c r="A14111" s="7" t="n">
        <v>45589.5868055556</v>
      </c>
      <c r="B14111" t="n">
        <v>172.6157</v>
      </c>
      <c r="C14111" t="n">
        <v>1.672262</v>
      </c>
      <c r="D14111" t="n">
        <v>167.4081</v>
      </c>
    </row>
    <row r="14112">
      <c r="A14112" s="7" t="n">
        <v>45589.5902777778</v>
      </c>
      <c r="B14112" t="n">
        <v>168.0982</v>
      </c>
      <c r="C14112" t="n">
        <v>1.657218</v>
      </c>
      <c r="D14112" t="n">
        <v>159.6304</v>
      </c>
    </row>
    <row r="14113">
      <c r="A14113" s="7" t="n">
        <v>45589.59375</v>
      </c>
      <c r="B14113" t="n">
        <v>168.3112</v>
      </c>
      <c r="C14113" t="n">
        <v>1.648687</v>
      </c>
      <c r="D14113" t="n">
        <v>159.1</v>
      </c>
    </row>
    <row r="14114">
      <c r="A14114" s="7" t="n">
        <v>45589.5972222222</v>
      </c>
      <c r="B14114" t="n">
        <v>168.0429</v>
      </c>
      <c r="C14114" t="n">
        <v>1.622079</v>
      </c>
      <c r="D14114" t="n">
        <v>156.1713</v>
      </c>
    </row>
    <row r="14115">
      <c r="A14115" s="7" t="n">
        <v>45589.6006944444</v>
      </c>
      <c r="B14115" t="n">
        <v>167.2298</v>
      </c>
      <c r="C14115" t="n">
        <v>1.615029</v>
      </c>
      <c r="D14115" t="n">
        <v>154.4034</v>
      </c>
    </row>
    <row r="14116">
      <c r="A14116" s="7" t="n">
        <v>45589.6041666667</v>
      </c>
      <c r="B14116" t="n">
        <v>166.387</v>
      </c>
      <c r="C14116" t="n">
        <v>1.587022</v>
      </c>
      <c r="D14116" t="n">
        <v>150.6163</v>
      </c>
    </row>
    <row r="14117">
      <c r="A14117" s="7" t="n">
        <v>45589.6076388889</v>
      </c>
      <c r="B14117" t="n">
        <v>165.5638</v>
      </c>
      <c r="C14117" t="n">
        <v>1.61099</v>
      </c>
      <c r="D14117" t="n">
        <v>151.7911</v>
      </c>
    </row>
    <row r="14118">
      <c r="A14118" s="7" t="n">
        <v>45589.6111111111</v>
      </c>
      <c r="B14118" t="n">
        <v>167.1369</v>
      </c>
      <c r="C14118" t="n">
        <v>1.615964</v>
      </c>
      <c r="D14118" t="n">
        <v>154.3682</v>
      </c>
    </row>
    <row r="14119">
      <c r="A14119" s="7" t="n">
        <v>45589.6145833333</v>
      </c>
      <c r="B14119" t="n">
        <v>167.4707</v>
      </c>
      <c r="C14119" t="n">
        <v>1.637358</v>
      </c>
      <c r="D14119" t="n">
        <v>156.8652</v>
      </c>
    </row>
    <row r="14120">
      <c r="A14120" s="7" t="n">
        <v>45589.6180555556</v>
      </c>
      <c r="B14120" t="n">
        <v>167.4982</v>
      </c>
      <c r="C14120" t="n">
        <v>1.639185</v>
      </c>
      <c r="D14120" t="n">
        <v>157.0776</v>
      </c>
    </row>
    <row r="14121">
      <c r="A14121" s="7" t="n">
        <v>45589.6215277778</v>
      </c>
      <c r="B14121" t="n">
        <v>167.0509</v>
      </c>
      <c r="C14121" t="n">
        <v>1.626157</v>
      </c>
      <c r="D14121" t="n">
        <v>155.226</v>
      </c>
    </row>
    <row r="14122">
      <c r="A14122" s="7" t="n">
        <v>45589.625</v>
      </c>
      <c r="B14122" t="n">
        <v>163.2956</v>
      </c>
      <c r="C14122" t="n">
        <v>1.624612</v>
      </c>
      <c r="D14122" t="n">
        <v>150.0304</v>
      </c>
    </row>
    <row r="14123">
      <c r="A14123" s="7" t="n">
        <v>45589.6284722222</v>
      </c>
      <c r="B14123" t="n">
        <v>161.2793</v>
      </c>
      <c r="C14123" t="n">
        <v>1.604089</v>
      </c>
      <c r="D14123" t="n">
        <v>145.4846</v>
      </c>
    </row>
    <row r="14124">
      <c r="A14124" s="7" t="n">
        <v>45589.6319444444</v>
      </c>
      <c r="B14124" t="n">
        <v>161.3632</v>
      </c>
      <c r="C14124" t="n">
        <v>1.602791</v>
      </c>
      <c r="D14124" t="n">
        <v>145.477</v>
      </c>
    </row>
    <row r="14125">
      <c r="A14125" s="7" t="n">
        <v>45589.6354166667</v>
      </c>
      <c r="B14125" t="n">
        <v>158.754</v>
      </c>
      <c r="C14125" t="n">
        <v>1.602507</v>
      </c>
      <c r="D14125" t="n">
        <v>142.0347</v>
      </c>
    </row>
    <row r="14126">
      <c r="A14126" s="7" t="n">
        <v>45589.6388888889</v>
      </c>
      <c r="B14126" t="n">
        <v>156.2115</v>
      </c>
      <c r="C14126" t="n">
        <v>1.582916</v>
      </c>
      <c r="D14126" t="n">
        <v>137.0409</v>
      </c>
    </row>
    <row r="14127">
      <c r="A14127" s="7" t="n">
        <v>45589.6423611111</v>
      </c>
      <c r="B14127" t="n">
        <v>155.4835</v>
      </c>
      <c r="C14127" t="n">
        <v>1.573245</v>
      </c>
      <c r="D14127" t="n">
        <v>135.2765</v>
      </c>
    </row>
    <row r="14128">
      <c r="A14128" s="7" t="n">
        <v>45589.6458333333</v>
      </c>
      <c r="B14128" t="n">
        <v>154.9997</v>
      </c>
      <c r="C14128" t="n">
        <v>1.576629</v>
      </c>
      <c r="D14128" t="n">
        <v>134.9502</v>
      </c>
    </row>
    <row r="14129">
      <c r="A14129" s="7" t="n">
        <v>45589.6493055556</v>
      </c>
      <c r="B14129" t="n">
        <v>154.1152</v>
      </c>
      <c r="C14129" t="n">
        <v>1.563206</v>
      </c>
      <c r="D14129" t="n">
        <v>132.6914</v>
      </c>
    </row>
    <row r="14130">
      <c r="A14130" s="7" t="n">
        <v>45589.6527777778</v>
      </c>
      <c r="B14130" t="n">
        <v>153.0938</v>
      </c>
      <c r="C14130" t="n">
        <v>1.566205</v>
      </c>
      <c r="D14130" t="n">
        <v>131.6679</v>
      </c>
    </row>
    <row r="14131">
      <c r="A14131" s="7" t="n">
        <v>45589.65625</v>
      </c>
      <c r="B14131" t="n">
        <v>154.2756</v>
      </c>
      <c r="C14131" t="n">
        <v>1.56569</v>
      </c>
      <c r="D14131" t="n">
        <v>133.1029</v>
      </c>
    </row>
    <row r="14132">
      <c r="A14132" s="7" t="n">
        <v>45589.6597222222</v>
      </c>
      <c r="B14132" t="n">
        <v>155.34</v>
      </c>
      <c r="C14132" t="n">
        <v>1.547784</v>
      </c>
      <c r="D14132" t="n">
        <v>132.9075</v>
      </c>
    </row>
    <row r="14133">
      <c r="A14133" s="7" t="n">
        <v>45589.6631944444</v>
      </c>
      <c r="B14133" t="n">
        <v>155.6964</v>
      </c>
      <c r="C14133" t="n">
        <v>1.562535</v>
      </c>
      <c r="D14133" t="n">
        <v>134.6249</v>
      </c>
    </row>
    <row r="14134">
      <c r="A14134" s="7" t="n">
        <v>45589.6666666667</v>
      </c>
      <c r="B14134" t="n">
        <v>157.1579</v>
      </c>
      <c r="C14134" t="n">
        <v>1.522511</v>
      </c>
      <c r="D14134" t="n">
        <v>132.9775</v>
      </c>
    </row>
    <row r="14135">
      <c r="A14135" s="7" t="n">
        <v>45589.6701388889</v>
      </c>
      <c r="B14135" t="n">
        <v>157.7821</v>
      </c>
      <c r="C14135" t="n">
        <v>1.549386</v>
      </c>
      <c r="D14135" t="n">
        <v>136.1075</v>
      </c>
    </row>
    <row r="14136">
      <c r="A14136" s="7" t="n">
        <v>45589.6736111111</v>
      </c>
      <c r="B14136" t="n">
        <v>157.0304</v>
      </c>
      <c r="C14136" t="n">
        <v>1.559429</v>
      </c>
      <c r="D14136" t="n">
        <v>136.041</v>
      </c>
    </row>
    <row r="14137">
      <c r="A14137" s="7" t="n">
        <v>45589.6770833333</v>
      </c>
      <c r="B14137" t="n">
        <v>156.83</v>
      </c>
      <c r="C14137" t="n">
        <v>1.557226</v>
      </c>
      <c r="D14137" t="n">
        <v>135.5962</v>
      </c>
    </row>
    <row r="14138">
      <c r="A14138" s="7" t="n">
        <v>45589.6805555556</v>
      </c>
      <c r="B14138" t="n">
        <v>155.1475</v>
      </c>
      <c r="C14138" t="n">
        <v>1.565645</v>
      </c>
      <c r="D14138" t="n">
        <v>134.1973</v>
      </c>
    </row>
    <row r="14139">
      <c r="A14139" s="7" t="n">
        <v>45589.6840277778</v>
      </c>
      <c r="B14139" t="n">
        <v>161.3922</v>
      </c>
      <c r="C14139" t="n">
        <v>1.613924</v>
      </c>
      <c r="D14139" t="n">
        <v>146.5259</v>
      </c>
    </row>
    <row r="14140">
      <c r="A14140" s="7" t="n">
        <v>45589.6875</v>
      </c>
      <c r="B14140" t="n">
        <v>168.7937</v>
      </c>
      <c r="C14140" t="n">
        <v>1.615784</v>
      </c>
      <c r="D14140" t="n">
        <v>156.5721</v>
      </c>
    </row>
    <row r="14141">
      <c r="A14141" s="7" t="n">
        <v>45589.6909722222</v>
      </c>
      <c r="B14141" t="n">
        <v>168.5133</v>
      </c>
      <c r="C14141" t="n">
        <v>1.61189</v>
      </c>
      <c r="D14141" t="n">
        <v>155.8192</v>
      </c>
    </row>
    <row r="14142">
      <c r="A14142" s="7" t="n">
        <v>45589.6944444444</v>
      </c>
      <c r="B14142" t="n">
        <v>166.9064</v>
      </c>
      <c r="C14142" t="n">
        <v>1.611108</v>
      </c>
      <c r="D14142" t="n">
        <v>153.5963</v>
      </c>
    </row>
    <row r="14143">
      <c r="A14143" s="7" t="n">
        <v>45589.6979166667</v>
      </c>
      <c r="B14143" t="n">
        <v>173.1107</v>
      </c>
      <c r="C14143" t="n">
        <v>1.626401</v>
      </c>
      <c r="D14143" t="n">
        <v>163.4926</v>
      </c>
    </row>
    <row r="14144">
      <c r="A14144" s="7" t="n">
        <v>45589.7013888889</v>
      </c>
      <c r="B14144" t="n">
        <v>172.5713</v>
      </c>
      <c r="C14144" t="n">
        <v>1.650392</v>
      </c>
      <c r="D14144" t="n">
        <v>165.1573</v>
      </c>
    </row>
    <row r="14145">
      <c r="A14145" s="7" t="n">
        <v>45589.7048611111</v>
      </c>
      <c r="B14145" t="n">
        <v>172.6369</v>
      </c>
      <c r="C14145" t="n">
        <v>1.661268</v>
      </c>
      <c r="D14145" t="n">
        <v>166.337</v>
      </c>
    </row>
    <row r="14146">
      <c r="A14146" s="7" t="n">
        <v>45589.7083333333</v>
      </c>
      <c r="B14146" t="n">
        <v>168.4042</v>
      </c>
      <c r="C14146" t="n">
        <v>1.617605</v>
      </c>
      <c r="D14146" t="n">
        <v>156.2253</v>
      </c>
    </row>
    <row r="14147">
      <c r="A14147" s="7" t="n">
        <v>45589.7118055556</v>
      </c>
      <c r="B14147" t="n">
        <v>168.5499</v>
      </c>
      <c r="C14147" t="n">
        <v>1.604386</v>
      </c>
      <c r="D14147" t="n">
        <v>155.1426</v>
      </c>
    </row>
    <row r="14148">
      <c r="A14148" s="7" t="n">
        <v>45589.7152777778</v>
      </c>
      <c r="B14148" t="n">
        <v>169.4926</v>
      </c>
      <c r="C14148" t="n">
        <v>1.604488</v>
      </c>
      <c r="D14148" t="n">
        <v>156.4185</v>
      </c>
    </row>
    <row r="14149">
      <c r="A14149" s="7" t="n">
        <v>45589.71875</v>
      </c>
      <c r="B14149" t="n">
        <v>174.7029</v>
      </c>
      <c r="C14149" t="n">
        <v>1.642519</v>
      </c>
      <c r="D14149" t="n">
        <v>167.3271</v>
      </c>
    </row>
    <row r="14150">
      <c r="A14150" s="7" t="n">
        <v>45589.7222222222</v>
      </c>
      <c r="B14150" t="n">
        <v>176.4113</v>
      </c>
      <c r="C14150" t="n">
        <v>1.674503</v>
      </c>
      <c r="D14150" t="n">
        <v>173.013</v>
      </c>
    </row>
    <row r="14151">
      <c r="A14151" s="7" t="n">
        <v>45589.7256944444</v>
      </c>
      <c r="B14151" t="n">
        <v>174.6045</v>
      </c>
      <c r="C14151" t="n">
        <v>1.652445</v>
      </c>
      <c r="D14151" t="n">
        <v>168.2003</v>
      </c>
    </row>
    <row r="14152">
      <c r="A14152" s="7" t="n">
        <v>45589.7291666667</v>
      </c>
      <c r="B14152" t="n">
        <v>173.1167</v>
      </c>
      <c r="C14152" t="n">
        <v>1.649893</v>
      </c>
      <c r="D14152" t="n">
        <v>165.8624</v>
      </c>
    </row>
    <row r="14153">
      <c r="A14153" s="7" t="n">
        <v>45589.7326388889</v>
      </c>
      <c r="B14153" t="n">
        <v>170.3552</v>
      </c>
      <c r="C14153" t="n">
        <v>1.615799</v>
      </c>
      <c r="D14153" t="n">
        <v>158.6908</v>
      </c>
    </row>
    <row r="14154">
      <c r="A14154" s="7" t="n">
        <v>45589.7361111111</v>
      </c>
      <c r="B14154" t="n">
        <v>169.6369</v>
      </c>
      <c r="C14154" t="n">
        <v>1.610156</v>
      </c>
      <c r="D14154" t="n">
        <v>157.166</v>
      </c>
    </row>
    <row r="14155">
      <c r="A14155" s="7" t="n">
        <v>45589.7395833333</v>
      </c>
      <c r="B14155" t="n">
        <v>168.1581</v>
      </c>
      <c r="C14155" t="n">
        <v>1.610173</v>
      </c>
      <c r="D14155" t="n">
        <v>155.1788</v>
      </c>
    </row>
    <row r="14156">
      <c r="A14156" s="7" t="n">
        <v>45589.7430555556</v>
      </c>
      <c r="B14156" t="n">
        <v>167.1212</v>
      </c>
      <c r="C14156" t="n">
        <v>1.625707</v>
      </c>
      <c r="D14156" t="n">
        <v>155.2778</v>
      </c>
    </row>
    <row r="14157">
      <c r="A14157" s="7" t="n">
        <v>45589.7465277778</v>
      </c>
      <c r="B14157" t="n">
        <v>167.6106</v>
      </c>
      <c r="C14157" t="n">
        <v>1.621511</v>
      </c>
      <c r="D14157" t="n">
        <v>155.5352</v>
      </c>
    </row>
    <row r="14158">
      <c r="A14158" s="7" t="n">
        <v>45589.75</v>
      </c>
      <c r="B14158" t="n">
        <v>167.5599</v>
      </c>
      <c r="C14158" t="n">
        <v>1.627033</v>
      </c>
      <c r="D14158" t="n">
        <v>155.9965</v>
      </c>
    </row>
    <row r="14159">
      <c r="A14159" s="7" t="n">
        <v>45589.7534722222</v>
      </c>
      <c r="B14159" t="n">
        <v>167.8875</v>
      </c>
      <c r="C14159" t="n">
        <v>1.624227</v>
      </c>
      <c r="D14159" t="n">
        <v>156.1687</v>
      </c>
    </row>
    <row r="14160">
      <c r="A14160" s="7" t="n">
        <v>45589.7569444444</v>
      </c>
      <c r="B14160" t="n">
        <v>169.1958</v>
      </c>
      <c r="C14160" t="n">
        <v>1.623798</v>
      </c>
      <c r="D14160" t="n">
        <v>157.8965</v>
      </c>
    </row>
    <row r="14161">
      <c r="A14161" s="7" t="n">
        <v>45589.7604166667</v>
      </c>
      <c r="B14161" t="n">
        <v>170.6418</v>
      </c>
      <c r="C14161" t="n">
        <v>1.616729</v>
      </c>
      <c r="D14161" t="n">
        <v>159.1709</v>
      </c>
    </row>
    <row r="14162">
      <c r="A14162" s="7" t="n">
        <v>45589.7638888889</v>
      </c>
      <c r="B14162" t="n">
        <v>171.8384</v>
      </c>
      <c r="C14162" t="n">
        <v>1.623432</v>
      </c>
      <c r="D14162" t="n">
        <v>161.4608</v>
      </c>
    </row>
    <row r="14163">
      <c r="A14163" s="7" t="n">
        <v>45589.7673611111</v>
      </c>
      <c r="B14163" t="n">
        <v>169.3372</v>
      </c>
      <c r="C14163" t="n">
        <v>1.617871</v>
      </c>
      <c r="D14163" t="n">
        <v>157.5122</v>
      </c>
    </row>
    <row r="14164">
      <c r="A14164" s="7" t="n">
        <v>45589.7708333333</v>
      </c>
      <c r="B14164" t="n">
        <v>169.9442</v>
      </c>
      <c r="C14164" t="n">
        <v>1.620866</v>
      </c>
      <c r="D14164" t="n">
        <v>158.6294</v>
      </c>
    </row>
    <row r="14165">
      <c r="A14165" s="7" t="n">
        <v>45589.7743055556</v>
      </c>
      <c r="B14165" t="n">
        <v>170.8271</v>
      </c>
      <c r="C14165" t="n">
        <v>1.642975</v>
      </c>
      <c r="D14165" t="n">
        <v>162.0104</v>
      </c>
    </row>
    <row r="14166">
      <c r="A14166" s="7" t="n">
        <v>45589.7777777778</v>
      </c>
      <c r="B14166" t="n">
        <v>170.3366</v>
      </c>
      <c r="C14166" t="n">
        <v>1.63061</v>
      </c>
      <c r="D14166" t="n">
        <v>160.1198</v>
      </c>
    </row>
    <row r="14167">
      <c r="A14167" s="7" t="n">
        <v>45589.78125</v>
      </c>
      <c r="B14167" t="n">
        <v>170.2862</v>
      </c>
      <c r="C14167" t="n">
        <v>1.633939</v>
      </c>
      <c r="D14167" t="n">
        <v>160.3777</v>
      </c>
    </row>
    <row r="14168">
      <c r="A14168" s="7" t="n">
        <v>45589.7847222222</v>
      </c>
      <c r="B14168" t="n">
        <v>170.4442</v>
      </c>
      <c r="C14168" t="n">
        <v>1.628676</v>
      </c>
      <c r="D14168" t="n">
        <v>160.077</v>
      </c>
    </row>
    <row r="14169">
      <c r="A14169" s="7" t="n">
        <v>45589.7881944444</v>
      </c>
      <c r="B14169" t="n">
        <v>170.4745</v>
      </c>
      <c r="C14169" t="n">
        <v>1.622135</v>
      </c>
      <c r="D14169" t="n">
        <v>159.4753</v>
      </c>
    </row>
    <row r="14170">
      <c r="A14170" s="7" t="n">
        <v>45589.7916666667</v>
      </c>
      <c r="B14170" t="n">
        <v>170.6144</v>
      </c>
      <c r="C14170" t="n">
        <v>1.603837</v>
      </c>
      <c r="D14170" t="n">
        <v>157.8648</v>
      </c>
    </row>
    <row r="14171">
      <c r="A14171" s="7" t="n">
        <v>45589.7951388889</v>
      </c>
      <c r="B14171" t="n">
        <v>170.7672</v>
      </c>
      <c r="C14171" t="n">
        <v>1.603968</v>
      </c>
      <c r="D14171" t="n">
        <v>158.0833</v>
      </c>
    </row>
    <row r="14172">
      <c r="A14172" s="7" t="n">
        <v>45589.7986111111</v>
      </c>
      <c r="B14172" t="n">
        <v>170.562</v>
      </c>
      <c r="C14172" t="n">
        <v>1.617165</v>
      </c>
      <c r="D14172" t="n">
        <v>159.1055</v>
      </c>
    </row>
    <row r="14173">
      <c r="A14173" s="7" t="n">
        <v>45589.8020833333</v>
      </c>
      <c r="B14173" t="n">
        <v>169.8671</v>
      </c>
      <c r="C14173" t="n">
        <v>1.628199</v>
      </c>
      <c r="D14173" t="n">
        <v>159.2417</v>
      </c>
    </row>
    <row r="14174">
      <c r="A14174" s="7" t="n">
        <v>45589.8055555556</v>
      </c>
      <c r="B14174" t="n">
        <v>171.88</v>
      </c>
      <c r="C14174" t="n">
        <v>1.660574</v>
      </c>
      <c r="D14174" t="n">
        <v>165.2129</v>
      </c>
    </row>
    <row r="14175">
      <c r="A14175" s="7" t="n">
        <v>45589.8090277778</v>
      </c>
      <c r="B14175" t="n">
        <v>172.1312</v>
      </c>
      <c r="C14175" t="n">
        <v>1.642159</v>
      </c>
      <c r="D14175" t="n">
        <v>163.7269</v>
      </c>
    </row>
    <row r="14176">
      <c r="A14176" s="7" t="n">
        <v>45589.8125</v>
      </c>
      <c r="B14176" t="n">
        <v>172.8114</v>
      </c>
      <c r="C14176" t="n">
        <v>1.645553</v>
      </c>
      <c r="D14176" t="n">
        <v>165.0046</v>
      </c>
    </row>
    <row r="14177">
      <c r="A14177" s="7" t="n">
        <v>45589.8159722222</v>
      </c>
      <c r="B14177" t="n">
        <v>172.9577</v>
      </c>
      <c r="C14177" t="n">
        <v>1.658883</v>
      </c>
      <c r="D14177" t="n">
        <v>166.5449</v>
      </c>
    </row>
    <row r="14178">
      <c r="A14178" s="7" t="n">
        <v>45589.8194444444</v>
      </c>
      <c r="B14178" t="n">
        <v>173.7657</v>
      </c>
      <c r="C14178" t="n">
        <v>1.657756</v>
      </c>
      <c r="D14178" t="n">
        <v>167.5609</v>
      </c>
    </row>
    <row r="14179">
      <c r="A14179" s="7" t="n">
        <v>45589.8229166667</v>
      </c>
      <c r="B14179" t="n">
        <v>174.5988</v>
      </c>
      <c r="C14179" t="n">
        <v>1.64601</v>
      </c>
      <c r="D14179" t="n">
        <v>167.5374</v>
      </c>
    </row>
    <row r="14180">
      <c r="A14180" s="7" t="n">
        <v>45589.8263888889</v>
      </c>
      <c r="B14180" t="n">
        <v>170.8085</v>
      </c>
      <c r="C14180" t="n">
        <v>1.626606</v>
      </c>
      <c r="D14180" t="n">
        <v>160.3708</v>
      </c>
    </row>
    <row r="14181">
      <c r="A14181" s="7" t="n">
        <v>45589.8298611111</v>
      </c>
      <c r="B14181" t="n">
        <v>169.387</v>
      </c>
      <c r="C14181" t="n">
        <v>1.610795</v>
      </c>
      <c r="D14181" t="n">
        <v>156.8906</v>
      </c>
    </row>
    <row r="14182">
      <c r="A14182" s="7" t="n">
        <v>45589.8333333333</v>
      </c>
      <c r="B14182" t="n">
        <v>166.1086</v>
      </c>
      <c r="C14182" t="n">
        <v>1.600174</v>
      </c>
      <c r="D14182" t="n">
        <v>151.4951</v>
      </c>
    </row>
    <row r="14183">
      <c r="A14183" s="7" t="n">
        <v>45589.8368055556</v>
      </c>
      <c r="B14183" t="n">
        <v>165.2652</v>
      </c>
      <c r="C14183" t="n">
        <v>1.597286</v>
      </c>
      <c r="D14183" t="n">
        <v>150.1043</v>
      </c>
    </row>
    <row r="14184">
      <c r="A14184" s="7" t="n">
        <v>45589.8402777778</v>
      </c>
      <c r="B14184" t="n">
        <v>167.6142</v>
      </c>
      <c r="C14184" t="n">
        <v>1.620034</v>
      </c>
      <c r="D14184" t="n">
        <v>155.3983</v>
      </c>
    </row>
    <row r="14185">
      <c r="A14185" s="7" t="n">
        <v>45589.84375</v>
      </c>
      <c r="B14185" t="n">
        <v>167.1936</v>
      </c>
      <c r="C14185" t="n">
        <v>1.617489</v>
      </c>
      <c r="D14185" t="n">
        <v>154.59</v>
      </c>
    </row>
    <row r="14186">
      <c r="A14186" s="7" t="n">
        <v>45589.8472222222</v>
      </c>
      <c r="B14186" t="n">
        <v>166.7876</v>
      </c>
      <c r="C14186" t="n">
        <v>1.581831</v>
      </c>
      <c r="D14186" t="n">
        <v>150.6493</v>
      </c>
    </row>
    <row r="14187">
      <c r="A14187" s="7" t="n">
        <v>45589.8506944444</v>
      </c>
      <c r="B14187" t="n">
        <v>164.7328</v>
      </c>
      <c r="C14187" t="n">
        <v>1.579798</v>
      </c>
      <c r="D14187" t="n">
        <v>147.7632</v>
      </c>
    </row>
    <row r="14188">
      <c r="A14188" s="7" t="n">
        <v>45589.8541666667</v>
      </c>
      <c r="B14188" t="n">
        <v>164.1785</v>
      </c>
      <c r="C14188" t="n">
        <v>1.586373</v>
      </c>
      <c r="D14188" t="n">
        <v>147.6488</v>
      </c>
    </row>
    <row r="14189">
      <c r="A14189" s="7" t="n">
        <v>45589.8576388889</v>
      </c>
      <c r="B14189" t="n">
        <v>169.4175</v>
      </c>
      <c r="C14189" t="n">
        <v>1.606976</v>
      </c>
      <c r="D14189" t="n">
        <v>156.5597</v>
      </c>
    </row>
    <row r="14190">
      <c r="A14190" s="7" t="n">
        <v>45589.8611111111</v>
      </c>
      <c r="B14190" t="n">
        <v>165.7368</v>
      </c>
      <c r="C14190" t="n">
        <v>1.572219</v>
      </c>
      <c r="D14190" t="n">
        <v>148.3636</v>
      </c>
    </row>
    <row r="14191">
      <c r="A14191" s="7" t="n">
        <v>45589.8645833333</v>
      </c>
      <c r="B14191" t="n">
        <v>167.2813</v>
      </c>
      <c r="C14191" t="n">
        <v>1.588935</v>
      </c>
      <c r="D14191" t="n">
        <v>151.9765</v>
      </c>
    </row>
    <row r="14192">
      <c r="A14192" s="7" t="n">
        <v>45589.8680555556</v>
      </c>
      <c r="B14192" t="n">
        <v>166.6669</v>
      </c>
      <c r="C14192" t="n">
        <v>1.58944</v>
      </c>
      <c r="D14192" t="n">
        <v>151.2148</v>
      </c>
    </row>
    <row r="14193">
      <c r="A14193" s="7" t="n">
        <v>45589.8715277778</v>
      </c>
      <c r="B14193" t="n">
        <v>165.4817</v>
      </c>
      <c r="C14193" t="n">
        <v>1.582515</v>
      </c>
      <c r="D14193" t="n">
        <v>149.0004</v>
      </c>
    </row>
    <row r="14194">
      <c r="A14194" s="7" t="n">
        <v>45589.875</v>
      </c>
      <c r="B14194" t="n">
        <v>165.1465</v>
      </c>
      <c r="C14194" t="n">
        <v>1.588762</v>
      </c>
      <c r="D14194" t="n">
        <v>149.1467</v>
      </c>
    </row>
    <row r="14195">
      <c r="A14195" s="7" t="n">
        <v>45589.8784722222</v>
      </c>
      <c r="B14195" t="n">
        <v>164.3711</v>
      </c>
      <c r="C14195" t="n">
        <v>1.586427</v>
      </c>
      <c r="D14195" t="n">
        <v>147.9072</v>
      </c>
    </row>
    <row r="14196">
      <c r="A14196" s="7" t="n">
        <v>45589.8819444444</v>
      </c>
      <c r="B14196" t="n">
        <v>163.9395</v>
      </c>
      <c r="C14196" t="n">
        <v>1.577149</v>
      </c>
      <c r="D14196" t="n">
        <v>146.4794</v>
      </c>
    </row>
    <row r="14197">
      <c r="A14197" s="7" t="n">
        <v>45589.8854166667</v>
      </c>
      <c r="B14197" t="n">
        <v>164.2165</v>
      </c>
      <c r="C14197" t="n">
        <v>1.573117</v>
      </c>
      <c r="D14197" t="n">
        <v>146.4646</v>
      </c>
    </row>
    <row r="14198">
      <c r="A14198" s="7" t="n">
        <v>45589.8888888889</v>
      </c>
      <c r="B14198" t="n">
        <v>161.8518</v>
      </c>
      <c r="C14198" t="n">
        <v>1.573617</v>
      </c>
      <c r="D14198" t="n">
        <v>143.4591</v>
      </c>
    </row>
    <row r="14199">
      <c r="A14199" s="7" t="n">
        <v>45589.8923611111</v>
      </c>
      <c r="B14199" t="n">
        <v>161.0398</v>
      </c>
      <c r="C14199" t="n">
        <v>1.571622</v>
      </c>
      <c r="D14199" t="n">
        <v>142.2314</v>
      </c>
    </row>
    <row r="14200">
      <c r="A14200" s="7" t="n">
        <v>45589.8958333333</v>
      </c>
      <c r="B14200" t="n">
        <v>161.3118</v>
      </c>
      <c r="C14200" t="n">
        <v>1.555818</v>
      </c>
      <c r="D14200" t="n">
        <v>141.148</v>
      </c>
    </row>
    <row r="14201">
      <c r="A14201" s="7" t="n">
        <v>45589.8993055556</v>
      </c>
      <c r="B14201" t="n">
        <v>161.3792</v>
      </c>
      <c r="C14201" t="n">
        <v>1.554399</v>
      </c>
      <c r="D14201" t="n">
        <v>141.1051</v>
      </c>
    </row>
    <row r="14202">
      <c r="A14202" s="7" t="n">
        <v>45589.9027777778</v>
      </c>
      <c r="B14202" t="n">
        <v>162.3812</v>
      </c>
      <c r="C14202" t="n">
        <v>1.574466</v>
      </c>
      <c r="D14202" t="n">
        <v>144.2197</v>
      </c>
    </row>
    <row r="14203">
      <c r="A14203" s="7" t="n">
        <v>45589.90625</v>
      </c>
      <c r="B14203" t="n">
        <v>158.1148</v>
      </c>
      <c r="C14203" t="n">
        <v>1.553188</v>
      </c>
      <c r="D14203" t="n">
        <v>136.8598</v>
      </c>
    </row>
    <row r="14204">
      <c r="A14204" s="7" t="n">
        <v>45589.9097222222</v>
      </c>
      <c r="B14204" t="n">
        <v>157.8966</v>
      </c>
      <c r="C14204" t="n">
        <v>1.547302</v>
      </c>
      <c r="D14204" t="n">
        <v>136.0679</v>
      </c>
    </row>
    <row r="14205">
      <c r="A14205" s="7" t="n">
        <v>45589.9131944444</v>
      </c>
      <c r="B14205" t="n">
        <v>159.1072</v>
      </c>
      <c r="C14205" t="n">
        <v>1.54498</v>
      </c>
      <c r="D14205" t="n">
        <v>137.3776</v>
      </c>
    </row>
    <row r="14206">
      <c r="A14206" s="7" t="n">
        <v>45589.9166666667</v>
      </c>
      <c r="B14206" t="n">
        <v>158.164</v>
      </c>
      <c r="C14206" t="n">
        <v>1.535044</v>
      </c>
      <c r="D14206" t="n">
        <v>135.3222</v>
      </c>
    </row>
    <row r="14207">
      <c r="A14207" s="7" t="n">
        <v>45589.9201388889</v>
      </c>
      <c r="B14207" t="n">
        <v>157.5936</v>
      </c>
      <c r="C14207" t="n">
        <v>1.530115</v>
      </c>
      <c r="D14207" t="n">
        <v>134.1813</v>
      </c>
    </row>
    <row r="14208">
      <c r="A14208" s="7" t="n">
        <v>45589.9236111111</v>
      </c>
      <c r="B14208" t="n">
        <v>155.1073</v>
      </c>
      <c r="C14208" t="n">
        <v>1.529188</v>
      </c>
      <c r="D14208" t="n">
        <v>131.0226</v>
      </c>
    </row>
    <row r="14209">
      <c r="A14209" s="7" t="n">
        <v>45589.9270833333</v>
      </c>
      <c r="B14209" t="n">
        <v>154.4272</v>
      </c>
      <c r="C14209" t="n">
        <v>1.498441</v>
      </c>
      <c r="D14209" t="n">
        <v>127.5675</v>
      </c>
    </row>
    <row r="14210">
      <c r="A14210" s="7" t="n">
        <v>45589.9305555556</v>
      </c>
      <c r="B14210" t="n">
        <v>153.2194</v>
      </c>
      <c r="C14210" t="n">
        <v>1.497834</v>
      </c>
      <c r="D14210" t="n">
        <v>126.0703</v>
      </c>
    </row>
    <row r="14211">
      <c r="A14211" s="7" t="n">
        <v>45589.9340277778</v>
      </c>
      <c r="B14211" t="n">
        <v>153.8706</v>
      </c>
      <c r="C14211" t="n">
        <v>1.514688</v>
      </c>
      <c r="D14211" t="n">
        <v>128.2771</v>
      </c>
    </row>
    <row r="14212">
      <c r="A14212" s="7" t="n">
        <v>45589.9375</v>
      </c>
      <c r="B14212" t="n">
        <v>154.1651</v>
      </c>
      <c r="C14212" t="n">
        <v>1.511418</v>
      </c>
      <c r="D14212" t="n">
        <v>128.3557</v>
      </c>
    </row>
    <row r="14213">
      <c r="A14213" s="7" t="n">
        <v>45589.9409722222</v>
      </c>
      <c r="B14213" t="n">
        <v>152.7732</v>
      </c>
      <c r="C14213" t="n">
        <v>1.486748</v>
      </c>
      <c r="D14213" t="n">
        <v>124.6072</v>
      </c>
    </row>
    <row r="14214">
      <c r="A14214" s="7" t="n">
        <v>45589.9444444444</v>
      </c>
      <c r="B14214" t="n">
        <v>152.1636</v>
      </c>
      <c r="C14214" t="n">
        <v>1.477925</v>
      </c>
      <c r="D14214" t="n">
        <v>123.1479</v>
      </c>
    </row>
    <row r="14215">
      <c r="A14215" s="7" t="n">
        <v>45589.9479166667</v>
      </c>
      <c r="B14215" t="n">
        <v>151.1844</v>
      </c>
      <c r="C14215" t="n">
        <v>1.473243</v>
      </c>
      <c r="D14215" t="n">
        <v>121.6052</v>
      </c>
    </row>
    <row r="14216">
      <c r="A14216" s="7" t="n">
        <v>45589.9513888889</v>
      </c>
      <c r="B14216" t="n">
        <v>150.1825</v>
      </c>
      <c r="C14216" t="n">
        <v>1.473013</v>
      </c>
      <c r="D14216" t="n">
        <v>120.407</v>
      </c>
    </row>
    <row r="14217">
      <c r="A14217" s="7" t="n">
        <v>45589.9548611111</v>
      </c>
      <c r="B14217" t="n">
        <v>149.448</v>
      </c>
      <c r="C14217" t="n">
        <v>1.472727</v>
      </c>
      <c r="D14217" t="n">
        <v>119.5279</v>
      </c>
    </row>
    <row r="14218">
      <c r="A14218" s="7" t="n">
        <v>45589.9583333333</v>
      </c>
      <c r="B14218" t="n">
        <v>147.631</v>
      </c>
      <c r="C14218" t="n">
        <v>1.463034</v>
      </c>
      <c r="D14218" t="n">
        <v>116.6454</v>
      </c>
    </row>
    <row r="14219">
      <c r="A14219" s="7" t="n">
        <v>45589.9618055556</v>
      </c>
      <c r="B14219" t="n">
        <v>147.5298</v>
      </c>
      <c r="C14219" t="n">
        <v>1.449034</v>
      </c>
      <c r="D14219" t="n">
        <v>115.4136</v>
      </c>
    </row>
    <row r="14220">
      <c r="A14220" s="7" t="n">
        <v>45589.9652777778</v>
      </c>
      <c r="B14220" t="n">
        <v>147.951</v>
      </c>
      <c r="C14220" t="n">
        <v>1.44609</v>
      </c>
      <c r="D14220" t="n">
        <v>115.6595</v>
      </c>
    </row>
    <row r="14221">
      <c r="A14221" s="7" t="n">
        <v>45589.96875</v>
      </c>
      <c r="B14221" t="n">
        <v>148.272</v>
      </c>
      <c r="C14221" t="n">
        <v>1.458989</v>
      </c>
      <c r="D14221" t="n">
        <v>117.0603</v>
      </c>
    </row>
    <row r="14222">
      <c r="A14222" s="7" t="n">
        <v>45589.9722222222</v>
      </c>
      <c r="B14222" t="n">
        <v>146.9307</v>
      </c>
      <c r="C14222" t="n">
        <v>1.457011</v>
      </c>
      <c r="D14222" t="n">
        <v>115.3609</v>
      </c>
    </row>
    <row r="14223">
      <c r="A14223" s="7" t="n">
        <v>45589.9756944444</v>
      </c>
      <c r="B14223" t="n">
        <v>146.9573</v>
      </c>
      <c r="C14223" t="n">
        <v>1.455332</v>
      </c>
      <c r="D14223" t="n">
        <v>115.2585</v>
      </c>
    </row>
    <row r="14224">
      <c r="A14224" s="7" t="n">
        <v>45589.9791666667</v>
      </c>
      <c r="B14224" t="n">
        <v>146.338</v>
      </c>
      <c r="C14224" t="n">
        <v>1.397085</v>
      </c>
      <c r="D14224" t="n">
        <v>109.9634</v>
      </c>
    </row>
    <row r="14225">
      <c r="A14225" s="7" t="n">
        <v>45589.9826388889</v>
      </c>
      <c r="B14225" t="n">
        <v>146.5513</v>
      </c>
      <c r="C14225" t="n">
        <v>1.38548</v>
      </c>
      <c r="D14225" t="n">
        <v>109.2829</v>
      </c>
    </row>
    <row r="14226">
      <c r="A14226" s="7" t="n">
        <v>45589.9861111111</v>
      </c>
      <c r="B14226" t="n">
        <v>146.6013</v>
      </c>
      <c r="C14226" t="n">
        <v>1.384876</v>
      </c>
      <c r="D14226" t="n">
        <v>109.2899</v>
      </c>
    </row>
    <row r="14227">
      <c r="A14227" s="7" t="n">
        <v>45589.9895833333</v>
      </c>
      <c r="B14227" t="n">
        <v>144.9796</v>
      </c>
      <c r="C14227" t="n">
        <v>1.377419</v>
      </c>
      <c r="D14227" t="n">
        <v>106.9454</v>
      </c>
    </row>
    <row r="14228">
      <c r="A14228" s="7" t="n">
        <v>45589.9930555556</v>
      </c>
      <c r="B14228" t="n">
        <v>144.9588</v>
      </c>
      <c r="C14228" t="n">
        <v>1.370434</v>
      </c>
      <c r="D14228" t="n">
        <v>106.3808</v>
      </c>
    </row>
    <row r="14229">
      <c r="A14229" s="7" t="n">
        <v>45589.9965277778</v>
      </c>
      <c r="B14229" t="n">
        <v>143.2035</v>
      </c>
      <c r="C14229" t="n">
        <v>1.366689</v>
      </c>
      <c r="D14229" t="n">
        <v>104.225</v>
      </c>
    </row>
    <row r="14230">
      <c r="A14230" s="7" t="n">
        <v>45590</v>
      </c>
      <c r="B14230" t="n">
        <v>142.7989</v>
      </c>
      <c r="C14230" t="n">
        <v>1.362083</v>
      </c>
      <c r="D14230" t="n">
        <v>103.4453</v>
      </c>
    </row>
    <row r="14231">
      <c r="A14231" s="7" t="n">
        <v>45590.0034722222</v>
      </c>
      <c r="B14231" t="n">
        <v>142.4219</v>
      </c>
      <c r="C14231" t="n">
        <v>1.364959</v>
      </c>
      <c r="D14231" t="n">
        <v>103.2636</v>
      </c>
    </row>
    <row r="14232">
      <c r="A14232" s="7" t="n">
        <v>45590.0069444444</v>
      </c>
      <c r="B14232" t="n">
        <v>140.018</v>
      </c>
      <c r="C14232" t="n">
        <v>1.337713</v>
      </c>
      <c r="D14232" t="n">
        <v>98.7113</v>
      </c>
    </row>
    <row r="14233">
      <c r="A14233" s="7" t="n">
        <v>45590.0104166667</v>
      </c>
      <c r="B14233" t="n">
        <v>138.1756</v>
      </c>
      <c r="C14233" t="n">
        <v>1.322978</v>
      </c>
      <c r="D14233" t="n">
        <v>95.75613</v>
      </c>
    </row>
    <row r="14234">
      <c r="A14234" s="7" t="n">
        <v>45590.0138888889</v>
      </c>
      <c r="B14234" t="n">
        <v>137.4731</v>
      </c>
      <c r="C14234" t="n">
        <v>1.335905</v>
      </c>
      <c r="D14234" t="n">
        <v>95.97254</v>
      </c>
    </row>
    <row r="14235">
      <c r="A14235" s="7" t="n">
        <v>45590.0173611111</v>
      </c>
      <c r="B14235" t="n">
        <v>137.5806</v>
      </c>
      <c r="C14235" t="n">
        <v>1.335232</v>
      </c>
      <c r="D14235" t="n">
        <v>96.03416</v>
      </c>
    </row>
    <row r="14236">
      <c r="A14236" s="7" t="n">
        <v>45590.0208333333</v>
      </c>
      <c r="B14236" t="n">
        <v>136.1501</v>
      </c>
      <c r="C14236" t="n">
        <v>1.337828</v>
      </c>
      <c r="D14236" t="n">
        <v>94.75438</v>
      </c>
    </row>
    <row r="14237">
      <c r="A14237" s="7" t="n">
        <v>45590.0243055556</v>
      </c>
      <c r="B14237" t="n">
        <v>135.7059</v>
      </c>
      <c r="C14237" t="n">
        <v>1.328133</v>
      </c>
      <c r="D14237" t="n">
        <v>93.61918</v>
      </c>
    </row>
    <row r="14238">
      <c r="A14238" s="7" t="n">
        <v>45590.0277777778</v>
      </c>
      <c r="B14238" t="n">
        <v>138.941</v>
      </c>
      <c r="C14238" t="n">
        <v>1.327998</v>
      </c>
      <c r="D14238" t="n">
        <v>96.89835</v>
      </c>
    </row>
    <row r="14239">
      <c r="A14239" s="7" t="n">
        <v>45590.03125</v>
      </c>
      <c r="B14239" t="n">
        <v>137.4891</v>
      </c>
      <c r="C14239" t="n">
        <v>1.326052</v>
      </c>
      <c r="D14239" t="n">
        <v>95.28099</v>
      </c>
    </row>
    <row r="14240">
      <c r="A14240" s="7" t="n">
        <v>45590.0347222222</v>
      </c>
      <c r="B14240" t="n">
        <v>135.0757</v>
      </c>
      <c r="C14240" t="n">
        <v>1.319736</v>
      </c>
      <c r="D14240" t="n">
        <v>92.39932</v>
      </c>
    </row>
    <row r="14241">
      <c r="A14241" s="7" t="n">
        <v>45590.0381944444</v>
      </c>
      <c r="B14241" t="n">
        <v>130.6328</v>
      </c>
      <c r="C14241" t="n">
        <v>1.31661</v>
      </c>
      <c r="D14241" t="n">
        <v>87.77435</v>
      </c>
    </row>
    <row r="14242">
      <c r="A14242" s="7" t="n">
        <v>45590.0416666667</v>
      </c>
      <c r="B14242" t="n">
        <v>129.1776</v>
      </c>
      <c r="C14242" t="n">
        <v>1.294857</v>
      </c>
      <c r="D14242" t="n">
        <v>84.92381</v>
      </c>
    </row>
    <row r="14243">
      <c r="A14243" s="7" t="n">
        <v>45590.0451388889</v>
      </c>
      <c r="B14243" t="n">
        <v>127.7988</v>
      </c>
      <c r="C14243" t="n">
        <v>1.284285</v>
      </c>
      <c r="D14243" t="n">
        <v>82.91457</v>
      </c>
    </row>
    <row r="14244">
      <c r="A14244" s="7" t="n">
        <v>45590.0486111111</v>
      </c>
      <c r="B14244" t="n">
        <v>128.16</v>
      </c>
      <c r="C14244" t="n">
        <v>1.301697</v>
      </c>
      <c r="D14244" t="n">
        <v>84.38811</v>
      </c>
    </row>
    <row r="14245">
      <c r="A14245" s="7" t="n">
        <v>45590.0520833333</v>
      </c>
      <c r="B14245" t="n">
        <v>127.7502</v>
      </c>
      <c r="C14245" t="n">
        <v>1.303357</v>
      </c>
      <c r="D14245" t="n">
        <v>84.09879</v>
      </c>
    </row>
    <row r="14246">
      <c r="A14246" s="7" t="n">
        <v>45590.0555555556</v>
      </c>
      <c r="B14246" t="n">
        <v>126.5071</v>
      </c>
      <c r="C14246" t="n">
        <v>1.302666</v>
      </c>
      <c r="D14246" t="n">
        <v>82.85159</v>
      </c>
    </row>
    <row r="14247">
      <c r="A14247" s="7" t="n">
        <v>45590.0590277778</v>
      </c>
      <c r="B14247" t="n">
        <v>127.6338</v>
      </c>
      <c r="C14247" t="n">
        <v>1.288354</v>
      </c>
      <c r="D14247" t="n">
        <v>83.01928</v>
      </c>
    </row>
    <row r="14248">
      <c r="A14248" s="7" t="n">
        <v>45590.0625</v>
      </c>
      <c r="B14248" t="n">
        <v>125.8061</v>
      </c>
      <c r="C14248" t="n">
        <v>1.308959</v>
      </c>
      <c r="D14248" t="n">
        <v>82.58103</v>
      </c>
    </row>
    <row r="14249">
      <c r="A14249" s="7" t="n">
        <v>45590.0659722222</v>
      </c>
      <c r="B14249" t="n">
        <v>125.3587</v>
      </c>
      <c r="C14249" t="n">
        <v>1.315998</v>
      </c>
      <c r="D14249" t="n">
        <v>82.59467</v>
      </c>
    </row>
    <row r="14250">
      <c r="A14250" s="7" t="n">
        <v>45590.0694444444</v>
      </c>
      <c r="B14250" t="n">
        <v>127.3604</v>
      </c>
      <c r="C14250" t="n">
        <v>1.313753</v>
      </c>
      <c r="D14250" t="n">
        <v>84.38904</v>
      </c>
    </row>
    <row r="14251">
      <c r="A14251" s="7" t="n">
        <v>45590.0729166667</v>
      </c>
      <c r="B14251" t="n">
        <v>126.7129</v>
      </c>
      <c r="C14251" t="n">
        <v>1.315725</v>
      </c>
      <c r="D14251" t="n">
        <v>83.88256</v>
      </c>
    </row>
    <row r="14252">
      <c r="A14252" s="7" t="n">
        <v>45590.0763888889</v>
      </c>
      <c r="B14252" t="n">
        <v>126.9665</v>
      </c>
      <c r="C14252" t="n">
        <v>1.312279</v>
      </c>
      <c r="D14252" t="n">
        <v>83.91018</v>
      </c>
    </row>
    <row r="14253">
      <c r="A14253" s="7" t="n">
        <v>45590.0798611111</v>
      </c>
      <c r="B14253" t="n">
        <v>127.3806</v>
      </c>
      <c r="C14253" t="n">
        <v>1.31707</v>
      </c>
      <c r="D14253" t="n">
        <v>84.62186</v>
      </c>
    </row>
    <row r="14254">
      <c r="A14254" s="7" t="n">
        <v>45590.0833333333</v>
      </c>
      <c r="B14254" t="n">
        <v>127.275</v>
      </c>
      <c r="C14254" t="n">
        <v>1.328137</v>
      </c>
      <c r="D14254" t="n">
        <v>85.22875</v>
      </c>
    </row>
    <row r="14255">
      <c r="A14255" s="7" t="n">
        <v>45590.0868055556</v>
      </c>
      <c r="B14255" t="n">
        <v>126.1909</v>
      </c>
      <c r="C14255" t="n">
        <v>1.32647</v>
      </c>
      <c r="D14255" t="n">
        <v>84.05904</v>
      </c>
    </row>
    <row r="14256">
      <c r="A14256" s="7" t="n">
        <v>45590.0902777778</v>
      </c>
      <c r="B14256" t="n">
        <v>127.5282</v>
      </c>
      <c r="C14256" t="n">
        <v>1.302057</v>
      </c>
      <c r="D14256" t="n">
        <v>83.80007</v>
      </c>
    </row>
    <row r="14257">
      <c r="A14257" s="7" t="n">
        <v>45590.09375</v>
      </c>
      <c r="B14257" t="n">
        <v>125.975</v>
      </c>
      <c r="C14257" t="n">
        <v>1.304551</v>
      </c>
      <c r="D14257" t="n">
        <v>82.46408</v>
      </c>
    </row>
    <row r="14258">
      <c r="A14258" s="7" t="n">
        <v>45590.0972222222</v>
      </c>
      <c r="B14258" t="n">
        <v>126.0401</v>
      </c>
      <c r="C14258" t="n">
        <v>1.279153</v>
      </c>
      <c r="D14258" t="n">
        <v>80.91946</v>
      </c>
    </row>
    <row r="14259">
      <c r="A14259" s="7" t="n">
        <v>45590.1006944444</v>
      </c>
      <c r="B14259" t="n">
        <v>124.4882</v>
      </c>
      <c r="C14259" t="n">
        <v>1.288415</v>
      </c>
      <c r="D14259" t="n">
        <v>80.04359</v>
      </c>
    </row>
    <row r="14260">
      <c r="A14260" s="7" t="n">
        <v>45590.1041666667</v>
      </c>
      <c r="B14260" t="n">
        <v>123.4173</v>
      </c>
      <c r="C14260" t="n">
        <v>1.26323</v>
      </c>
      <c r="D14260" t="n">
        <v>77.48988</v>
      </c>
    </row>
    <row r="14261">
      <c r="A14261" s="7" t="n">
        <v>45590.1076388889</v>
      </c>
      <c r="B14261" t="n">
        <v>123.6756</v>
      </c>
      <c r="C14261" t="n">
        <v>1.261454</v>
      </c>
      <c r="D14261" t="n">
        <v>77.61917</v>
      </c>
    </row>
    <row r="14262">
      <c r="A14262" s="7" t="n">
        <v>45590.1111111111</v>
      </c>
      <c r="B14262" t="n">
        <v>124.2916</v>
      </c>
      <c r="C14262" t="n">
        <v>1.285117</v>
      </c>
      <c r="D14262" t="n">
        <v>79.65395</v>
      </c>
    </row>
    <row r="14263">
      <c r="A14263" s="7" t="n">
        <v>45590.1145833333</v>
      </c>
      <c r="B14263" t="n">
        <v>121.7474</v>
      </c>
      <c r="C14263" t="n">
        <v>1.27456</v>
      </c>
      <c r="D14263" t="n">
        <v>76.63079</v>
      </c>
    </row>
    <row r="14264">
      <c r="A14264" s="7" t="n">
        <v>45590.1180555556</v>
      </c>
      <c r="B14264" t="n">
        <v>121.7322</v>
      </c>
      <c r="C14264" t="n">
        <v>1.272786</v>
      </c>
      <c r="D14264" t="n">
        <v>76.51031</v>
      </c>
    </row>
    <row r="14265">
      <c r="A14265" s="7" t="n">
        <v>45590.1215277778</v>
      </c>
      <c r="B14265" t="n">
        <v>122.3709</v>
      </c>
      <c r="C14265" t="n">
        <v>1.254214</v>
      </c>
      <c r="D14265" t="n">
        <v>75.97731</v>
      </c>
    </row>
    <row r="14266">
      <c r="A14266" s="7" t="n">
        <v>45590.125</v>
      </c>
      <c r="B14266" t="n">
        <v>122.2984</v>
      </c>
      <c r="C14266" t="n">
        <v>1.24011</v>
      </c>
      <c r="D14266" t="n">
        <v>75.05723</v>
      </c>
    </row>
    <row r="14267">
      <c r="A14267" s="7" t="n">
        <v>45590.1284722222</v>
      </c>
      <c r="B14267" t="n">
        <v>123.0437</v>
      </c>
      <c r="C14267" t="n">
        <v>1.267676</v>
      </c>
      <c r="D14267" t="n">
        <v>77.41642</v>
      </c>
    </row>
    <row r="14268">
      <c r="A14268" s="7" t="n">
        <v>45590.1319444444</v>
      </c>
      <c r="B14268" t="n">
        <v>122.5993</v>
      </c>
      <c r="C14268" t="n">
        <v>1.286328</v>
      </c>
      <c r="D14268" t="n">
        <v>78.13753</v>
      </c>
    </row>
    <row r="14269">
      <c r="A14269" s="7" t="n">
        <v>45590.1354166667</v>
      </c>
      <c r="B14269" t="n">
        <v>123.0661</v>
      </c>
      <c r="C14269" t="n">
        <v>1.286774</v>
      </c>
      <c r="D14269" t="n">
        <v>78.60374</v>
      </c>
    </row>
    <row r="14270">
      <c r="A14270" s="7" t="n">
        <v>45590.1388888889</v>
      </c>
      <c r="B14270" t="n">
        <v>122.9062</v>
      </c>
      <c r="C14270" t="n">
        <v>1.280583</v>
      </c>
      <c r="D14270" t="n">
        <v>78.07584</v>
      </c>
    </row>
    <row r="14271">
      <c r="A14271" s="7" t="n">
        <v>45590.1423611111</v>
      </c>
      <c r="B14271" t="n">
        <v>122.6122</v>
      </c>
      <c r="C14271" t="n">
        <v>1.260023</v>
      </c>
      <c r="D14271" t="n">
        <v>76.55151</v>
      </c>
    </row>
    <row r="14272">
      <c r="A14272" s="7" t="n">
        <v>45590.1458333333</v>
      </c>
      <c r="B14272" t="n">
        <v>122.7464</v>
      </c>
      <c r="C14272" t="n">
        <v>1.255349</v>
      </c>
      <c r="D14272" t="n">
        <v>76.39069</v>
      </c>
    </row>
    <row r="14273">
      <c r="A14273" s="7" t="n">
        <v>45590.1493055556</v>
      </c>
      <c r="B14273" t="n">
        <v>125.476</v>
      </c>
      <c r="C14273" t="n">
        <v>1.271367</v>
      </c>
      <c r="D14273" t="n">
        <v>79.90259</v>
      </c>
    </row>
    <row r="14274">
      <c r="A14274" s="7" t="n">
        <v>45590.1527777778</v>
      </c>
      <c r="B14274" t="n">
        <v>125.4007</v>
      </c>
      <c r="C14274" t="n">
        <v>1.280285</v>
      </c>
      <c r="D14274" t="n">
        <v>80.39259</v>
      </c>
    </row>
    <row r="14275">
      <c r="A14275" s="7" t="n">
        <v>45590.15625</v>
      </c>
      <c r="B14275" t="n">
        <v>124.7493</v>
      </c>
      <c r="C14275" t="n">
        <v>1.282083</v>
      </c>
      <c r="D14275" t="n">
        <v>79.89491</v>
      </c>
    </row>
    <row r="14276">
      <c r="A14276" s="7" t="n">
        <v>45590.1597222222</v>
      </c>
      <c r="B14276" t="n">
        <v>125.3791</v>
      </c>
      <c r="C14276" t="n">
        <v>1.283208</v>
      </c>
      <c r="D14276" t="n">
        <v>80.55585</v>
      </c>
    </row>
    <row r="14277">
      <c r="A14277" s="7" t="n">
        <v>45590.1631944444</v>
      </c>
      <c r="B14277" t="n">
        <v>124.5065</v>
      </c>
      <c r="C14277" t="n">
        <v>1.279153</v>
      </c>
      <c r="D14277" t="n">
        <v>79.48531</v>
      </c>
    </row>
    <row r="14278">
      <c r="A14278" s="7" t="n">
        <v>45590.1666666667</v>
      </c>
      <c r="B14278" t="n">
        <v>123.9314</v>
      </c>
      <c r="C14278" t="n">
        <v>1.293183</v>
      </c>
      <c r="D14278" t="n">
        <v>79.81341</v>
      </c>
    </row>
    <row r="14279">
      <c r="A14279" s="7" t="n">
        <v>45590.1701388889</v>
      </c>
      <c r="B14279" t="n">
        <v>123.1372</v>
      </c>
      <c r="C14279" t="n">
        <v>1.249309</v>
      </c>
      <c r="D14279" t="n">
        <v>76.3801</v>
      </c>
    </row>
    <row r="14280">
      <c r="A14280" s="7" t="n">
        <v>45590.1736111111</v>
      </c>
      <c r="B14280" t="n">
        <v>123.2824</v>
      </c>
      <c r="C14280" t="n">
        <v>1.262522</v>
      </c>
      <c r="D14280" t="n">
        <v>77.32192</v>
      </c>
    </row>
    <row r="14281">
      <c r="A14281" s="7" t="n">
        <v>45590.1770833333</v>
      </c>
      <c r="B14281" t="n">
        <v>123.5929</v>
      </c>
      <c r="C14281" t="n">
        <v>1.286901</v>
      </c>
      <c r="D14281" t="n">
        <v>79.10717</v>
      </c>
    </row>
    <row r="14282">
      <c r="A14282" s="7" t="n">
        <v>45590.1805555556</v>
      </c>
      <c r="B14282" t="n">
        <v>126.7335</v>
      </c>
      <c r="C14282" t="n">
        <v>1.300035</v>
      </c>
      <c r="D14282" t="n">
        <v>82.90211</v>
      </c>
    </row>
    <row r="14283">
      <c r="A14283" s="7" t="n">
        <v>45590.1840277778</v>
      </c>
      <c r="B14283" t="n">
        <v>125.8705</v>
      </c>
      <c r="C14283" t="n">
        <v>1.272112</v>
      </c>
      <c r="D14283" t="n">
        <v>80.31628</v>
      </c>
    </row>
    <row r="14284">
      <c r="A14284" s="7" t="n">
        <v>45590.1875</v>
      </c>
      <c r="B14284" t="n">
        <v>125.7547</v>
      </c>
      <c r="C14284" t="n">
        <v>1.297648</v>
      </c>
      <c r="D14284" t="n">
        <v>81.81876</v>
      </c>
    </row>
    <row r="14285">
      <c r="A14285" s="7" t="n">
        <v>45590.1909722222</v>
      </c>
      <c r="B14285" t="n">
        <v>124.9158</v>
      </c>
      <c r="C14285" t="n">
        <v>1.299542</v>
      </c>
      <c r="D14285" t="n">
        <v>81.14104</v>
      </c>
    </row>
    <row r="14286">
      <c r="A14286" s="7" t="n">
        <v>45590.1944444444</v>
      </c>
      <c r="B14286" t="n">
        <v>126.1014</v>
      </c>
      <c r="C14286" t="n">
        <v>1.302135</v>
      </c>
      <c r="D14286" t="n">
        <v>82.43167</v>
      </c>
    </row>
    <row r="14287">
      <c r="A14287" s="7" t="n">
        <v>45590.1979166667</v>
      </c>
      <c r="B14287" t="n">
        <v>126.0847</v>
      </c>
      <c r="C14287" t="n">
        <v>1.317413</v>
      </c>
      <c r="D14287" t="n">
        <v>83.38269</v>
      </c>
    </row>
    <row r="14288">
      <c r="A14288" s="7" t="n">
        <v>45590.2013888889</v>
      </c>
      <c r="B14288" t="n">
        <v>124.2078</v>
      </c>
      <c r="C14288" t="n">
        <v>1.29135</v>
      </c>
      <c r="D14288" t="n">
        <v>79.96116</v>
      </c>
    </row>
    <row r="14289">
      <c r="A14289" s="7" t="n">
        <v>45590.2048611111</v>
      </c>
      <c r="B14289" t="n">
        <v>125.15</v>
      </c>
      <c r="C14289" t="n">
        <v>1.32009</v>
      </c>
      <c r="D14289" t="n">
        <v>82.65007</v>
      </c>
    </row>
    <row r="14290">
      <c r="A14290" s="7" t="n">
        <v>45590.2083333333</v>
      </c>
      <c r="B14290" t="n">
        <v>125.7065</v>
      </c>
      <c r="C14290" t="n">
        <v>1.320212</v>
      </c>
      <c r="D14290" t="n">
        <v>83.19485</v>
      </c>
    </row>
    <row r="14291">
      <c r="A14291" s="7" t="n">
        <v>45590.2118055556</v>
      </c>
      <c r="B14291" t="n">
        <v>128.6017</v>
      </c>
      <c r="C14291" t="n">
        <v>1.318875</v>
      </c>
      <c r="D14291" t="n">
        <v>85.93466</v>
      </c>
    </row>
    <row r="14292">
      <c r="A14292" s="7" t="n">
        <v>45590.2152777778</v>
      </c>
      <c r="B14292" t="n">
        <v>131.0829</v>
      </c>
      <c r="C14292" t="n">
        <v>1.313155</v>
      </c>
      <c r="D14292" t="n">
        <v>87.98325</v>
      </c>
    </row>
    <row r="14293">
      <c r="A14293" s="7" t="n">
        <v>45590.21875</v>
      </c>
      <c r="B14293" t="n">
        <v>130.5916</v>
      </c>
      <c r="C14293" t="n">
        <v>1.304496</v>
      </c>
      <c r="D14293" t="n">
        <v>86.92677</v>
      </c>
    </row>
    <row r="14294">
      <c r="A14294" s="7" t="n">
        <v>45590.2222222222</v>
      </c>
      <c r="B14294" t="n">
        <v>133.3154</v>
      </c>
      <c r="C14294" t="n">
        <v>1.281883</v>
      </c>
      <c r="D14294" t="n">
        <v>88.04581</v>
      </c>
    </row>
    <row r="14295">
      <c r="A14295" s="7" t="n">
        <v>45590.2256944444</v>
      </c>
      <c r="B14295" t="n">
        <v>135.4043</v>
      </c>
      <c r="C14295" t="n">
        <v>1.316283</v>
      </c>
      <c r="D14295" t="n">
        <v>92.48407</v>
      </c>
    </row>
    <row r="14296">
      <c r="A14296" s="7" t="n">
        <v>45590.2291666667</v>
      </c>
      <c r="B14296" t="n">
        <v>135.3908</v>
      </c>
      <c r="C14296" t="n">
        <v>1.310727</v>
      </c>
      <c r="D14296" t="n">
        <v>92.08041</v>
      </c>
    </row>
    <row r="14297">
      <c r="A14297" s="7" t="n">
        <v>45590.2326388889</v>
      </c>
      <c r="B14297" t="n">
        <v>138.3292</v>
      </c>
      <c r="C14297" t="n">
        <v>1.380197</v>
      </c>
      <c r="D14297" t="n">
        <v>100.06</v>
      </c>
    </row>
    <row r="14298">
      <c r="A14298" s="7" t="n">
        <v>45590.2361111111</v>
      </c>
      <c r="B14298" t="n">
        <v>139.7328</v>
      </c>
      <c r="C14298" t="n">
        <v>1.385331</v>
      </c>
      <c r="D14298" t="n">
        <v>101.9223</v>
      </c>
    </row>
    <row r="14299">
      <c r="A14299" s="7" t="n">
        <v>45590.2395833333</v>
      </c>
      <c r="B14299" t="n">
        <v>140.316</v>
      </c>
      <c r="C14299" t="n">
        <v>1.38967</v>
      </c>
      <c r="D14299" t="n">
        <v>102.8625</v>
      </c>
    </row>
    <row r="14300">
      <c r="A14300" s="7" t="n">
        <v>45590.2430555556</v>
      </c>
      <c r="B14300" t="n">
        <v>139.6651</v>
      </c>
      <c r="C14300" t="n">
        <v>1.389717</v>
      </c>
      <c r="D14300" t="n">
        <v>102.1729</v>
      </c>
    </row>
    <row r="14301">
      <c r="A14301" s="7" t="n">
        <v>45590.2465277778</v>
      </c>
      <c r="B14301" t="n">
        <v>142.1574</v>
      </c>
      <c r="C14301" t="n">
        <v>1.393516</v>
      </c>
      <c r="D14301" t="n">
        <v>105.1375</v>
      </c>
    </row>
    <row r="14302">
      <c r="A14302" s="7" t="n">
        <v>45590.25</v>
      </c>
      <c r="B14302" t="n">
        <v>141.9467</v>
      </c>
      <c r="C14302" t="n">
        <v>1.387507</v>
      </c>
      <c r="D14302" t="n">
        <v>104.4569</v>
      </c>
    </row>
    <row r="14303">
      <c r="A14303" s="7" t="n">
        <v>45590.2534722222</v>
      </c>
      <c r="B14303" t="n">
        <v>142.6944</v>
      </c>
      <c r="C14303" t="n">
        <v>1.38518</v>
      </c>
      <c r="D14303" t="n">
        <v>105.0869</v>
      </c>
    </row>
    <row r="14304">
      <c r="A14304" s="7" t="n">
        <v>45590.2569444444</v>
      </c>
      <c r="B14304" t="n">
        <v>140.3942</v>
      </c>
      <c r="C14304" t="n">
        <v>1.401124</v>
      </c>
      <c r="D14304" t="n">
        <v>103.7944</v>
      </c>
    </row>
    <row r="14305">
      <c r="A14305" s="7" t="n">
        <v>45590.2604166667</v>
      </c>
      <c r="B14305" t="n">
        <v>141.2742</v>
      </c>
      <c r="C14305" t="n">
        <v>1.400988</v>
      </c>
      <c r="D14305" t="n">
        <v>104.7393</v>
      </c>
    </row>
    <row r="14306">
      <c r="A14306" s="7" t="n">
        <v>45590.2638888889</v>
      </c>
      <c r="B14306" t="n">
        <v>141.4396</v>
      </c>
      <c r="C14306" t="n">
        <v>1.439079</v>
      </c>
      <c r="D14306" t="n">
        <v>107.772</v>
      </c>
    </row>
    <row r="14307">
      <c r="A14307" s="7" t="n">
        <v>45590.2673611111</v>
      </c>
      <c r="B14307" t="n">
        <v>142.62</v>
      </c>
      <c r="C14307" t="n">
        <v>1.452255</v>
      </c>
      <c r="D14307" t="n">
        <v>110.0915</v>
      </c>
    </row>
    <row r="14308">
      <c r="A14308" s="7" t="n">
        <v>45590.2708333333</v>
      </c>
      <c r="B14308" t="n">
        <v>142.8348</v>
      </c>
      <c r="C14308" t="n">
        <v>1.45369</v>
      </c>
      <c r="D14308" t="n">
        <v>110.4431</v>
      </c>
    </row>
    <row r="14309">
      <c r="A14309" s="7" t="n">
        <v>45590.2743055556</v>
      </c>
      <c r="B14309" t="n">
        <v>146.2961</v>
      </c>
      <c r="C14309" t="n">
        <v>1.453396</v>
      </c>
      <c r="D14309" t="n">
        <v>114.3475</v>
      </c>
    </row>
    <row r="14310">
      <c r="A14310" s="7" t="n">
        <v>45590.2777777778</v>
      </c>
      <c r="B14310" t="n">
        <v>146.0203</v>
      </c>
      <c r="C14310" t="n">
        <v>1.450534</v>
      </c>
      <c r="D14310" t="n">
        <v>113.807</v>
      </c>
    </row>
    <row r="14311">
      <c r="A14311" s="7" t="n">
        <v>45590.28125</v>
      </c>
      <c r="B14311" t="n">
        <v>146.9306</v>
      </c>
      <c r="C14311" t="n">
        <v>1.449132</v>
      </c>
      <c r="D14311" t="n">
        <v>114.7369</v>
      </c>
    </row>
    <row r="14312">
      <c r="A14312" s="7" t="n">
        <v>45590.2847222222</v>
      </c>
      <c r="B14312" t="n">
        <v>146.5054</v>
      </c>
      <c r="C14312" t="n">
        <v>1.422119</v>
      </c>
      <c r="D14312" t="n">
        <v>112.1214</v>
      </c>
    </row>
    <row r="14313">
      <c r="A14313" s="7" t="n">
        <v>45590.2881944444</v>
      </c>
      <c r="B14313" t="n">
        <v>146.6736</v>
      </c>
      <c r="C14313" t="n">
        <v>1.440962</v>
      </c>
      <c r="D14313" t="n">
        <v>113.7982</v>
      </c>
    </row>
    <row r="14314">
      <c r="A14314" s="7" t="n">
        <v>45590.2916666667</v>
      </c>
      <c r="B14314" t="n">
        <v>146.6487</v>
      </c>
      <c r="C14314" t="n">
        <v>1.469268</v>
      </c>
      <c r="D14314" t="n">
        <v>116.0046</v>
      </c>
    </row>
    <row r="14315">
      <c r="A14315" s="7" t="n">
        <v>45590.2951388889</v>
      </c>
      <c r="B14315" t="n">
        <v>148.0344</v>
      </c>
      <c r="C14315" t="n">
        <v>1.51184</v>
      </c>
      <c r="D14315" t="n">
        <v>121.0176</v>
      </c>
    </row>
    <row r="14316">
      <c r="A14316" s="7" t="n">
        <v>45590.2986111111</v>
      </c>
      <c r="B14316" t="n">
        <v>148.2935</v>
      </c>
      <c r="C14316" t="n">
        <v>1.521529</v>
      </c>
      <c r="D14316" t="n">
        <v>122.1039</v>
      </c>
    </row>
    <row r="14317">
      <c r="A14317" s="7" t="n">
        <v>45590.3020833333</v>
      </c>
      <c r="B14317" t="n">
        <v>148.4067</v>
      </c>
      <c r="C14317" t="n">
        <v>1.526922</v>
      </c>
      <c r="D14317" t="n">
        <v>122.673</v>
      </c>
    </row>
    <row r="14318">
      <c r="A14318" s="7" t="n">
        <v>45590.3055555556</v>
      </c>
      <c r="B14318" t="n">
        <v>147.9653</v>
      </c>
      <c r="C14318" t="n">
        <v>1.519357</v>
      </c>
      <c r="D14318" t="n">
        <v>121.5365</v>
      </c>
    </row>
    <row r="14319">
      <c r="A14319" s="7" t="n">
        <v>45590.3090277778</v>
      </c>
      <c r="B14319" t="n">
        <v>149.4214</v>
      </c>
      <c r="C14319" t="n">
        <v>1.51643</v>
      </c>
      <c r="D14319" t="n">
        <v>123.0431</v>
      </c>
    </row>
    <row r="14320">
      <c r="A14320" s="7" t="n">
        <v>45590.3125</v>
      </c>
      <c r="B14320" t="n">
        <v>150.1462</v>
      </c>
      <c r="C14320" t="n">
        <v>1.511333</v>
      </c>
      <c r="D14320" t="n">
        <v>123.4955</v>
      </c>
    </row>
    <row r="14321">
      <c r="A14321" s="7" t="n">
        <v>45590.3159722222</v>
      </c>
      <c r="B14321" t="n">
        <v>149.7608</v>
      </c>
      <c r="C14321" t="n">
        <v>1.484785</v>
      </c>
      <c r="D14321" t="n">
        <v>120.8728</v>
      </c>
    </row>
    <row r="14322">
      <c r="A14322" s="7" t="n">
        <v>45590.3194444444</v>
      </c>
      <c r="B14322" t="n">
        <v>151.1682</v>
      </c>
      <c r="C14322" t="n">
        <v>1.502801</v>
      </c>
      <c r="D14322" t="n">
        <v>124.0254</v>
      </c>
    </row>
    <row r="14323">
      <c r="A14323" s="7" t="n">
        <v>45590.3229166667</v>
      </c>
      <c r="B14323" t="n">
        <v>151.189</v>
      </c>
      <c r="C14323" t="n">
        <v>1.522218</v>
      </c>
      <c r="D14323" t="n">
        <v>125.6532</v>
      </c>
    </row>
    <row r="14324">
      <c r="A14324" s="7" t="n">
        <v>45590.3263888889</v>
      </c>
      <c r="B14324" t="n">
        <v>150.7222</v>
      </c>
      <c r="C14324" t="n">
        <v>1.516714</v>
      </c>
      <c r="D14324" t="n">
        <v>124.6332</v>
      </c>
    </row>
    <row r="14325">
      <c r="A14325" s="7" t="n">
        <v>45590.3298611111</v>
      </c>
      <c r="B14325" t="n">
        <v>152.4635</v>
      </c>
      <c r="C14325" t="n">
        <v>1.547421</v>
      </c>
      <c r="D14325" t="n">
        <v>129.3094</v>
      </c>
    </row>
    <row r="14326">
      <c r="A14326" s="7" t="n">
        <v>45590.3333333333</v>
      </c>
      <c r="B14326" t="n">
        <v>153.3051</v>
      </c>
      <c r="C14326" t="n">
        <v>1.545509</v>
      </c>
      <c r="D14326" t="n">
        <v>130.1889</v>
      </c>
    </row>
    <row r="14327">
      <c r="A14327" s="7" t="n">
        <v>45590.3368055556</v>
      </c>
      <c r="B14327" t="n">
        <v>153.1742</v>
      </c>
      <c r="C14327" t="n">
        <v>1.536249</v>
      </c>
      <c r="D14327" t="n">
        <v>129.2482</v>
      </c>
    </row>
    <row r="14328">
      <c r="A14328" s="7" t="n">
        <v>45590.3402777778</v>
      </c>
      <c r="B14328" t="n">
        <v>152.9533</v>
      </c>
      <c r="C14328" t="n">
        <v>1.540797</v>
      </c>
      <c r="D14328" t="n">
        <v>129.3589</v>
      </c>
    </row>
    <row r="14329">
      <c r="A14329" s="7" t="n">
        <v>45590.34375</v>
      </c>
      <c r="B14329" t="n">
        <v>153.6041</v>
      </c>
      <c r="C14329" t="n">
        <v>1.567731</v>
      </c>
      <c r="D14329" t="n">
        <v>132.4354</v>
      </c>
    </row>
    <row r="14330">
      <c r="A14330" s="7" t="n">
        <v>45590.3472222222</v>
      </c>
      <c r="B14330" t="n">
        <v>153.6706</v>
      </c>
      <c r="C14330" t="n">
        <v>1.517529</v>
      </c>
      <c r="D14330" t="n">
        <v>128.2751</v>
      </c>
    </row>
    <row r="14331">
      <c r="A14331" s="7" t="n">
        <v>45590.3506944444</v>
      </c>
      <c r="B14331" t="n">
        <v>152.3518</v>
      </c>
      <c r="C14331" t="n">
        <v>1.530393</v>
      </c>
      <c r="D14331" t="n">
        <v>127.7498</v>
      </c>
    </row>
    <row r="14332">
      <c r="A14332" s="7" t="n">
        <v>45590.3541666667</v>
      </c>
      <c r="B14332" t="n">
        <v>152.2252</v>
      </c>
      <c r="C14332" t="n">
        <v>1.530765</v>
      </c>
      <c r="D14332" t="n">
        <v>127.6261</v>
      </c>
    </row>
    <row r="14333">
      <c r="A14333" s="7" t="n">
        <v>45590.3576388889</v>
      </c>
      <c r="B14333" t="n">
        <v>152.7994</v>
      </c>
      <c r="C14333" t="n">
        <v>1.526745</v>
      </c>
      <c r="D14333" t="n">
        <v>127.9914</v>
      </c>
    </row>
    <row r="14334">
      <c r="A14334" s="7" t="n">
        <v>45590.3611111111</v>
      </c>
      <c r="B14334" t="n">
        <v>151.2159</v>
      </c>
      <c r="C14334" t="n">
        <v>1.531101</v>
      </c>
      <c r="D14334" t="n">
        <v>126.4193</v>
      </c>
    </row>
    <row r="14335">
      <c r="A14335" s="7" t="n">
        <v>45590.3645833333</v>
      </c>
      <c r="B14335" t="n">
        <v>151.8548</v>
      </c>
      <c r="C14335" t="n">
        <v>1.533422</v>
      </c>
      <c r="D14335" t="n">
        <v>127.3938</v>
      </c>
    </row>
    <row r="14336">
      <c r="A14336" s="7" t="n">
        <v>45590.3680555556</v>
      </c>
      <c r="B14336" t="n">
        <v>152.1168</v>
      </c>
      <c r="C14336" t="n">
        <v>1.540086</v>
      </c>
      <c r="D14336" t="n">
        <v>128.2699</v>
      </c>
    </row>
    <row r="14337">
      <c r="A14337" s="7" t="n">
        <v>45590.3715277778</v>
      </c>
      <c r="B14337" t="n">
        <v>151.8293</v>
      </c>
      <c r="C14337" t="n">
        <v>1.541815</v>
      </c>
      <c r="D14337" t="n">
        <v>128.0597</v>
      </c>
    </row>
    <row r="14338">
      <c r="A14338" s="7" t="n">
        <v>45590.375</v>
      </c>
      <c r="B14338" t="n">
        <v>152.4211</v>
      </c>
      <c r="C14338" t="n">
        <v>1.542796</v>
      </c>
      <c r="D14338" t="n">
        <v>128.8707</v>
      </c>
    </row>
    <row r="14339">
      <c r="A14339" s="7" t="n">
        <v>45590.3784722222</v>
      </c>
      <c r="B14339" t="n">
        <v>152.2926</v>
      </c>
      <c r="C14339" t="n">
        <v>1.555545</v>
      </c>
      <c r="D14339" t="n">
        <v>129.7759</v>
      </c>
    </row>
    <row r="14340">
      <c r="A14340" s="7" t="n">
        <v>45590.3819444444</v>
      </c>
      <c r="B14340" t="n">
        <v>152.081</v>
      </c>
      <c r="C14340" t="n">
        <v>1.563454</v>
      </c>
      <c r="D14340" t="n">
        <v>130.1714</v>
      </c>
    </row>
    <row r="14341">
      <c r="A14341" s="7" t="n">
        <v>45590.3854166667</v>
      </c>
      <c r="B14341" t="n">
        <v>151.3329</v>
      </c>
      <c r="C14341" t="n">
        <v>1.551296</v>
      </c>
      <c r="D14341" t="n">
        <v>128.2318</v>
      </c>
    </row>
    <row r="14342">
      <c r="A14342" s="7" t="n">
        <v>45590.3888888889</v>
      </c>
      <c r="B14342" t="n">
        <v>151.3737</v>
      </c>
      <c r="C14342" t="n">
        <v>1.576627</v>
      </c>
      <c r="D14342" t="n">
        <v>130.3772</v>
      </c>
    </row>
    <row r="14343">
      <c r="A14343" s="7" t="n">
        <v>45590.3923611111</v>
      </c>
      <c r="B14343" t="n">
        <v>153.5791</v>
      </c>
      <c r="C14343" t="n">
        <v>1.573827</v>
      </c>
      <c r="D14343" t="n">
        <v>132.9189</v>
      </c>
    </row>
    <row r="14344">
      <c r="A14344" s="7" t="n">
        <v>45590.3958333333</v>
      </c>
      <c r="B14344" t="n">
        <v>154.0592</v>
      </c>
      <c r="C14344" t="n">
        <v>1.560043</v>
      </c>
      <c r="D14344" t="n">
        <v>132.3531</v>
      </c>
    </row>
    <row r="14345">
      <c r="A14345" s="7" t="n">
        <v>45590.3993055556</v>
      </c>
      <c r="B14345" t="n">
        <v>155.4817</v>
      </c>
      <c r="C14345" t="n">
        <v>1.557976</v>
      </c>
      <c r="D14345" t="n">
        <v>133.9614</v>
      </c>
    </row>
    <row r="14346">
      <c r="A14346" s="7" t="n">
        <v>45590.4027777778</v>
      </c>
      <c r="B14346" t="n">
        <v>154.0119</v>
      </c>
      <c r="C14346" t="n">
        <v>1.547446</v>
      </c>
      <c r="D14346" t="n">
        <v>131.226</v>
      </c>
    </row>
    <row r="14347">
      <c r="A14347" s="7" t="n">
        <v>45590.40625</v>
      </c>
      <c r="B14347" t="n">
        <v>151.3598</v>
      </c>
      <c r="C14347" t="n">
        <v>1.545784</v>
      </c>
      <c r="D14347" t="n">
        <v>127.8095</v>
      </c>
    </row>
    <row r="14348">
      <c r="A14348" s="7" t="n">
        <v>45590.4097222222</v>
      </c>
      <c r="B14348" t="n">
        <v>150.9302</v>
      </c>
      <c r="C14348" t="n">
        <v>1.570006</v>
      </c>
      <c r="D14348" t="n">
        <v>129.2732</v>
      </c>
    </row>
    <row r="14349">
      <c r="A14349" s="7" t="n">
        <v>45590.4131944444</v>
      </c>
      <c r="B14349" t="n">
        <v>151.0858</v>
      </c>
      <c r="C14349" t="n">
        <v>1.515866</v>
      </c>
      <c r="D14349" t="n">
        <v>125.0038</v>
      </c>
    </row>
    <row r="14350">
      <c r="A14350" s="7" t="n">
        <v>45590.4166666667</v>
      </c>
      <c r="B14350" t="n">
        <v>150.8621</v>
      </c>
      <c r="C14350" t="n">
        <v>1.527306</v>
      </c>
      <c r="D14350" t="n">
        <v>125.6743</v>
      </c>
    </row>
    <row r="14351">
      <c r="A14351" s="7" t="n">
        <v>45590.4201388889</v>
      </c>
      <c r="B14351" t="n">
        <v>151.1102</v>
      </c>
      <c r="C14351" t="n">
        <v>1.514057</v>
      </c>
      <c r="D14351" t="n">
        <v>124.8842</v>
      </c>
    </row>
    <row r="14352">
      <c r="A14352" s="7" t="n">
        <v>45590.4236111111</v>
      </c>
      <c r="B14352" t="n">
        <v>151.2253</v>
      </c>
      <c r="C14352" t="n">
        <v>1.513391</v>
      </c>
      <c r="D14352" t="n">
        <v>124.9685</v>
      </c>
    </row>
    <row r="14353">
      <c r="A14353" s="7" t="n">
        <v>45590.4270833333</v>
      </c>
      <c r="B14353" t="n">
        <v>149.7174</v>
      </c>
      <c r="C14353" t="n">
        <v>1.537812</v>
      </c>
      <c r="D14353" t="n">
        <v>125.1369</v>
      </c>
    </row>
    <row r="14354">
      <c r="A14354" s="7" t="n">
        <v>45590.4305555556</v>
      </c>
      <c r="B14354" t="n">
        <v>150.5828</v>
      </c>
      <c r="C14354" t="n">
        <v>1.528592</v>
      </c>
      <c r="D14354" t="n">
        <v>125.439</v>
      </c>
    </row>
    <row r="14355">
      <c r="A14355" s="7" t="n">
        <v>45590.4340277778</v>
      </c>
      <c r="B14355" t="n">
        <v>151.5231</v>
      </c>
      <c r="C14355" t="n">
        <v>1.548674</v>
      </c>
      <c r="D14355" t="n">
        <v>128.2504</v>
      </c>
    </row>
    <row r="14356">
      <c r="A14356" s="7" t="n">
        <v>45590.4375</v>
      </c>
      <c r="B14356" t="n">
        <v>151.5009</v>
      </c>
      <c r="C14356" t="n">
        <v>1.552169</v>
      </c>
      <c r="D14356" t="n">
        <v>128.5124</v>
      </c>
    </row>
    <row r="14357">
      <c r="A14357" s="7" t="n">
        <v>45590.4409722222</v>
      </c>
      <c r="B14357" t="n">
        <v>153.6251</v>
      </c>
      <c r="C14357" t="n">
        <v>1.546141</v>
      </c>
      <c r="D14357" t="n">
        <v>130.6375</v>
      </c>
    </row>
    <row r="14358">
      <c r="A14358" s="7" t="n">
        <v>45590.4444444444</v>
      </c>
      <c r="B14358" t="n">
        <v>153.1875</v>
      </c>
      <c r="C14358" t="n">
        <v>1.549192</v>
      </c>
      <c r="D14358" t="n">
        <v>130.3536</v>
      </c>
    </row>
    <row r="14359">
      <c r="A14359" s="7" t="n">
        <v>45590.4479166667</v>
      </c>
      <c r="B14359" t="n">
        <v>152.4411</v>
      </c>
      <c r="C14359" t="n">
        <v>1.554118</v>
      </c>
      <c r="D14359" t="n">
        <v>129.8412</v>
      </c>
    </row>
    <row r="14360">
      <c r="A14360" s="7" t="n">
        <v>45590.4513888889</v>
      </c>
      <c r="B14360" t="n">
        <v>152.8359</v>
      </c>
      <c r="C14360" t="n">
        <v>1.566856</v>
      </c>
      <c r="D14360" t="n">
        <v>131.3997</v>
      </c>
    </row>
    <row r="14361">
      <c r="A14361" s="7" t="n">
        <v>45590.4548611111</v>
      </c>
      <c r="B14361" t="n">
        <v>152.633</v>
      </c>
      <c r="C14361" t="n">
        <v>1.557119</v>
      </c>
      <c r="D14361" t="n">
        <v>130.3307</v>
      </c>
    </row>
    <row r="14362">
      <c r="A14362" s="7" t="n">
        <v>45590.4583333333</v>
      </c>
      <c r="B14362" t="n">
        <v>151.4711</v>
      </c>
      <c r="C14362" t="n">
        <v>1.500225</v>
      </c>
      <c r="D14362" t="n">
        <v>124.1759</v>
      </c>
    </row>
    <row r="14363">
      <c r="A14363" s="7" t="n">
        <v>45590.4618055556</v>
      </c>
      <c r="B14363" t="n">
        <v>151.7077</v>
      </c>
      <c r="C14363" t="n">
        <v>1.531874</v>
      </c>
      <c r="D14363" t="n">
        <v>127.0852</v>
      </c>
    </row>
    <row r="14364">
      <c r="A14364" s="7" t="n">
        <v>45590.4652777778</v>
      </c>
      <c r="B14364" t="n">
        <v>150.5326</v>
      </c>
      <c r="C14364" t="n">
        <v>1.543603</v>
      </c>
      <c r="D14364" t="n">
        <v>126.609</v>
      </c>
    </row>
    <row r="14365">
      <c r="A14365" s="7" t="n">
        <v>45590.46875</v>
      </c>
      <c r="B14365" t="n">
        <v>150.2606</v>
      </c>
      <c r="C14365" t="n">
        <v>1.536735</v>
      </c>
      <c r="D14365" t="n">
        <v>125.7117</v>
      </c>
    </row>
    <row r="14366">
      <c r="A14366" s="7" t="n">
        <v>45590.4722222222</v>
      </c>
      <c r="B14366" t="n">
        <v>150.0516</v>
      </c>
      <c r="C14366" t="n">
        <v>1.524476</v>
      </c>
      <c r="D14366" t="n">
        <v>124.4542</v>
      </c>
    </row>
    <row r="14367">
      <c r="A14367" s="7" t="n">
        <v>45590.4756944444</v>
      </c>
      <c r="B14367" t="n">
        <v>151.6176</v>
      </c>
      <c r="C14367" t="n">
        <v>1.541507</v>
      </c>
      <c r="D14367" t="n">
        <v>127.7733</v>
      </c>
    </row>
    <row r="14368">
      <c r="A14368" s="7" t="n">
        <v>45590.4791666667</v>
      </c>
      <c r="B14368" t="n">
        <v>151.8491</v>
      </c>
      <c r="C14368" t="n">
        <v>1.544248</v>
      </c>
      <c r="D14368" t="n">
        <v>128.2861</v>
      </c>
    </row>
    <row r="14369">
      <c r="A14369" s="7" t="n">
        <v>45590.4826388889</v>
      </c>
      <c r="B14369" t="n">
        <v>151.7347</v>
      </c>
      <c r="C14369" t="n">
        <v>1.564976</v>
      </c>
      <c r="D14369" t="n">
        <v>129.8651</v>
      </c>
    </row>
    <row r="14370">
      <c r="A14370" s="7" t="n">
        <v>45590.4861111111</v>
      </c>
      <c r="B14370" t="n">
        <v>152.7489</v>
      </c>
      <c r="C14370" t="n">
        <v>1.567629</v>
      </c>
      <c r="D14370" t="n">
        <v>131.3556</v>
      </c>
    </row>
    <row r="14371">
      <c r="A14371" s="7" t="n">
        <v>45590.4895833333</v>
      </c>
      <c r="B14371" t="n">
        <v>153.9409</v>
      </c>
      <c r="C14371" t="n">
        <v>1.577253</v>
      </c>
      <c r="D14371" t="n">
        <v>133.6642</v>
      </c>
    </row>
    <row r="14372">
      <c r="A14372" s="7" t="n">
        <v>45590.4930555556</v>
      </c>
      <c r="B14372" t="n">
        <v>153.5865</v>
      </c>
      <c r="C14372" t="n">
        <v>1.561482</v>
      </c>
      <c r="D14372" t="n">
        <v>131.8855</v>
      </c>
    </row>
    <row r="14373">
      <c r="A14373" s="7" t="n">
        <v>45590.4965277778</v>
      </c>
      <c r="B14373" t="n">
        <v>152.5384</v>
      </c>
      <c r="C14373" t="n">
        <v>1.562391</v>
      </c>
      <c r="D14373" t="n">
        <v>130.6539</v>
      </c>
    </row>
    <row r="14374">
      <c r="A14374" s="7" t="n">
        <v>45590.5</v>
      </c>
      <c r="B14374" t="n">
        <v>151.792</v>
      </c>
      <c r="C14374" t="n">
        <v>1.558331</v>
      </c>
      <c r="D14374" t="n">
        <v>129.3851</v>
      </c>
    </row>
    <row r="14375">
      <c r="A14375" s="7" t="n">
        <v>45590.5034722222</v>
      </c>
      <c r="B14375" t="n">
        <v>150.3607</v>
      </c>
      <c r="C14375" t="n">
        <v>1.546332</v>
      </c>
      <c r="D14375" t="n">
        <v>126.6204</v>
      </c>
    </row>
    <row r="14376">
      <c r="A14376" s="7" t="n">
        <v>45590.5069444444</v>
      </c>
      <c r="B14376" t="n">
        <v>148.9565</v>
      </c>
      <c r="C14376" t="n">
        <v>1.547691</v>
      </c>
      <c r="D14376" t="n">
        <v>125.0124</v>
      </c>
    </row>
    <row r="14377">
      <c r="A14377" s="7" t="n">
        <v>45590.5104166667</v>
      </c>
      <c r="B14377" t="n">
        <v>148.0314</v>
      </c>
      <c r="C14377" t="n">
        <v>1.536872</v>
      </c>
      <c r="D14377" t="n">
        <v>123.0175</v>
      </c>
    </row>
    <row r="14378">
      <c r="A14378" s="7" t="n">
        <v>45590.5138888889</v>
      </c>
      <c r="B14378" t="n">
        <v>148.9987</v>
      </c>
      <c r="C14378" t="n">
        <v>1.529887</v>
      </c>
      <c r="D14378" t="n">
        <v>123.6252</v>
      </c>
    </row>
    <row r="14379">
      <c r="A14379" s="7" t="n">
        <v>45590.5173611111</v>
      </c>
      <c r="B14379" t="n">
        <v>148.6776</v>
      </c>
      <c r="C14379" t="n">
        <v>1.531771</v>
      </c>
      <c r="D14379" t="n">
        <v>123.3897</v>
      </c>
    </row>
    <row r="14380">
      <c r="A14380" s="7" t="n">
        <v>45590.5208333333</v>
      </c>
      <c r="B14380" t="n">
        <v>148.412</v>
      </c>
      <c r="C14380" t="n">
        <v>1.528035</v>
      </c>
      <c r="D14380" t="n">
        <v>122.7688</v>
      </c>
    </row>
    <row r="14381">
      <c r="A14381" s="7" t="n">
        <v>45590.5243055556</v>
      </c>
      <c r="B14381" t="n">
        <v>148.4309</v>
      </c>
      <c r="C14381" t="n">
        <v>1.532031</v>
      </c>
      <c r="D14381" t="n">
        <v>123.1127</v>
      </c>
    </row>
    <row r="14382">
      <c r="A14382" s="7" t="n">
        <v>45590.5277777778</v>
      </c>
      <c r="B14382" t="n">
        <v>150.7506</v>
      </c>
      <c r="C14382" t="n">
        <v>1.563079</v>
      </c>
      <c r="D14382" t="n">
        <v>128.4787</v>
      </c>
    </row>
    <row r="14383">
      <c r="A14383" s="7" t="n">
        <v>45590.53125</v>
      </c>
      <c r="B14383" t="n">
        <v>154.6</v>
      </c>
      <c r="C14383" t="n">
        <v>1.574895</v>
      </c>
      <c r="D14383" t="n">
        <v>134.2937</v>
      </c>
    </row>
    <row r="14384">
      <c r="A14384" s="7" t="n">
        <v>45590.5347222222</v>
      </c>
      <c r="B14384" t="n">
        <v>154.4322</v>
      </c>
      <c r="C14384" t="n">
        <v>1.537176</v>
      </c>
      <c r="D14384" t="n">
        <v>130.8712</v>
      </c>
    </row>
    <row r="14385">
      <c r="A14385" s="7" t="n">
        <v>45590.5381944444</v>
      </c>
      <c r="B14385" t="n">
        <v>153.0385</v>
      </c>
      <c r="C14385" t="n">
        <v>1.560265</v>
      </c>
      <c r="D14385" t="n">
        <v>131.0995</v>
      </c>
    </row>
    <row r="14386">
      <c r="A14386" s="7" t="n">
        <v>45590.5416666667</v>
      </c>
      <c r="B14386" t="n">
        <v>152.9936</v>
      </c>
      <c r="C14386" t="n">
        <v>1.56842</v>
      </c>
      <c r="D14386" t="n">
        <v>131.7285</v>
      </c>
    </row>
    <row r="14387">
      <c r="A14387" s="7" t="n">
        <v>45590.5451388889</v>
      </c>
      <c r="B14387" t="n">
        <v>152.3263</v>
      </c>
      <c r="C14387" t="n">
        <v>1.551379</v>
      </c>
      <c r="D14387" t="n">
        <v>129.4701</v>
      </c>
    </row>
    <row r="14388">
      <c r="A14388" s="7" t="n">
        <v>45590.5486111111</v>
      </c>
      <c r="B14388" t="n">
        <v>150.1501</v>
      </c>
      <c r="C14388" t="n">
        <v>1.543918</v>
      </c>
      <c r="D14388" t="n">
        <v>126.1629</v>
      </c>
    </row>
    <row r="14389">
      <c r="A14389" s="7" t="n">
        <v>45590.5520833333</v>
      </c>
      <c r="B14389" t="n">
        <v>149.726</v>
      </c>
      <c r="C14389" t="n">
        <v>1.544204</v>
      </c>
      <c r="D14389" t="n">
        <v>125.6675</v>
      </c>
    </row>
    <row r="14390">
      <c r="A14390" s="7" t="n">
        <v>45590.5555555556</v>
      </c>
      <c r="B14390" t="n">
        <v>149.4787</v>
      </c>
      <c r="C14390" t="n">
        <v>1.544657</v>
      </c>
      <c r="D14390" t="n">
        <v>125.4032</v>
      </c>
    </row>
    <row r="14391">
      <c r="A14391" s="7" t="n">
        <v>45590.5590277778</v>
      </c>
      <c r="B14391" t="n">
        <v>149.712</v>
      </c>
      <c r="C14391" t="n">
        <v>1.544482</v>
      </c>
      <c r="D14391" t="n">
        <v>125.673</v>
      </c>
    </row>
    <row r="14392">
      <c r="A14392" s="7" t="n">
        <v>45590.5625</v>
      </c>
      <c r="B14392" t="n">
        <v>148.9271</v>
      </c>
      <c r="C14392" t="n">
        <v>1.536114</v>
      </c>
      <c r="D14392" t="n">
        <v>124.0417</v>
      </c>
    </row>
    <row r="14393">
      <c r="A14393" s="7" t="n">
        <v>45590.5659722222</v>
      </c>
      <c r="B14393" t="n">
        <v>148.6465</v>
      </c>
      <c r="C14393" t="n">
        <v>1.524604</v>
      </c>
      <c r="D14393" t="n">
        <v>122.775</v>
      </c>
    </row>
    <row r="14394">
      <c r="A14394" s="7" t="n">
        <v>45590.5694444444</v>
      </c>
      <c r="B14394" t="n">
        <v>148.0852</v>
      </c>
      <c r="C14394" t="n">
        <v>1.544656</v>
      </c>
      <c r="D14394" t="n">
        <v>123.7062</v>
      </c>
    </row>
    <row r="14395">
      <c r="A14395" s="7" t="n">
        <v>45590.5729166667</v>
      </c>
      <c r="B14395" t="n">
        <v>147.047</v>
      </c>
      <c r="C14395" t="n">
        <v>1.58287</v>
      </c>
      <c r="D14395" t="n">
        <v>125.471</v>
      </c>
    </row>
    <row r="14396">
      <c r="A14396" s="7" t="n">
        <v>45590.5763888889</v>
      </c>
      <c r="B14396" t="n">
        <v>146.7234</v>
      </c>
      <c r="C14396" t="n">
        <v>1.535887</v>
      </c>
      <c r="D14396" t="n">
        <v>121.3551</v>
      </c>
    </row>
    <row r="14397">
      <c r="A14397" s="7" t="n">
        <v>45590.5798611111</v>
      </c>
      <c r="B14397" t="n">
        <v>147.487</v>
      </c>
      <c r="C14397" t="n">
        <v>1.531611</v>
      </c>
      <c r="D14397" t="n">
        <v>121.9391</v>
      </c>
    </row>
    <row r="14398">
      <c r="A14398" s="7" t="n">
        <v>45590.5833333333</v>
      </c>
      <c r="B14398" t="n">
        <v>146.8886</v>
      </c>
      <c r="C14398" t="n">
        <v>1.537147</v>
      </c>
      <c r="D14398" t="n">
        <v>121.6547</v>
      </c>
    </row>
    <row r="14399">
      <c r="A14399" s="7" t="n">
        <v>45590.5868055556</v>
      </c>
      <c r="B14399" t="n">
        <v>145.6358</v>
      </c>
      <c r="C14399" t="n">
        <v>1.536529</v>
      </c>
      <c r="D14399" t="n">
        <v>120.0883</v>
      </c>
    </row>
    <row r="14400">
      <c r="A14400" s="7" t="n">
        <v>45590.5902777778</v>
      </c>
      <c r="B14400" t="n">
        <v>146.8969</v>
      </c>
      <c r="C14400" t="n">
        <v>1.535331</v>
      </c>
      <c r="D14400" t="n">
        <v>121.5211</v>
      </c>
    </row>
    <row r="14401">
      <c r="A14401" s="7" t="n">
        <v>45590.59375</v>
      </c>
      <c r="B14401" t="n">
        <v>148.8894</v>
      </c>
      <c r="C14401" t="n">
        <v>1.540009</v>
      </c>
      <c r="D14401" t="n">
        <v>124.3104</v>
      </c>
    </row>
    <row r="14402">
      <c r="A14402" s="7" t="n">
        <v>45590.5972222222</v>
      </c>
      <c r="B14402" t="n">
        <v>147.9294</v>
      </c>
      <c r="C14402" t="n">
        <v>1.551522</v>
      </c>
      <c r="D14402" t="n">
        <v>124.0655</v>
      </c>
    </row>
    <row r="14403">
      <c r="A14403" s="7" t="n">
        <v>45590.6006944444</v>
      </c>
      <c r="B14403" t="n">
        <v>148.8365</v>
      </c>
      <c r="C14403" t="n">
        <v>1.548833</v>
      </c>
      <c r="D14403" t="n">
        <v>124.9582</v>
      </c>
    </row>
    <row r="14404">
      <c r="A14404" s="7" t="n">
        <v>45590.6041666667</v>
      </c>
      <c r="B14404" t="n">
        <v>148.5544</v>
      </c>
      <c r="C14404" t="n">
        <v>1.541896</v>
      </c>
      <c r="D14404" t="n">
        <v>124.0556</v>
      </c>
    </row>
    <row r="14405">
      <c r="A14405" s="7" t="n">
        <v>45590.6076388889</v>
      </c>
      <c r="B14405" t="n">
        <v>147.6876</v>
      </c>
      <c r="C14405" t="n">
        <v>1.522242</v>
      </c>
      <c r="D14405" t="n">
        <v>121.434</v>
      </c>
    </row>
    <row r="14406">
      <c r="A14406" s="7" t="n">
        <v>45590.6111111111</v>
      </c>
      <c r="B14406" t="n">
        <v>146.3038</v>
      </c>
      <c r="C14406" t="n">
        <v>1.524366</v>
      </c>
      <c r="D14406" t="n">
        <v>119.9405</v>
      </c>
    </row>
    <row r="14407">
      <c r="A14407" s="7" t="n">
        <v>45590.6145833333</v>
      </c>
      <c r="B14407" t="n">
        <v>146.8749</v>
      </c>
      <c r="C14407" t="n">
        <v>1.534326</v>
      </c>
      <c r="D14407" t="n">
        <v>121.4149</v>
      </c>
    </row>
    <row r="14408">
      <c r="A14408" s="7" t="n">
        <v>45590.6180555556</v>
      </c>
      <c r="B14408" t="n">
        <v>147.444</v>
      </c>
      <c r="C14408" t="n">
        <v>1.5384</v>
      </c>
      <c r="D14408" t="n">
        <v>122.4275</v>
      </c>
    </row>
    <row r="14409">
      <c r="A14409" s="7" t="n">
        <v>45590.6215277778</v>
      </c>
      <c r="B14409" t="n">
        <v>144.8448</v>
      </c>
      <c r="C14409" t="n">
        <v>1.556499</v>
      </c>
      <c r="D14409" t="n">
        <v>120.6863</v>
      </c>
    </row>
    <row r="14410">
      <c r="A14410" s="7" t="n">
        <v>45590.625</v>
      </c>
      <c r="B14410" t="n">
        <v>145.4306</v>
      </c>
      <c r="C14410" t="n">
        <v>1.531691</v>
      </c>
      <c r="D14410" t="n">
        <v>119.4623</v>
      </c>
    </row>
    <row r="14411">
      <c r="A14411" s="7" t="n">
        <v>45590.6284722222</v>
      </c>
      <c r="B14411" t="n">
        <v>146.1769</v>
      </c>
      <c r="C14411" t="n">
        <v>1.533757</v>
      </c>
      <c r="D14411" t="n">
        <v>120.526</v>
      </c>
    </row>
    <row r="14412">
      <c r="A14412" s="7" t="n">
        <v>45590.6319444444</v>
      </c>
      <c r="B14412" t="n">
        <v>146.8202</v>
      </c>
      <c r="C14412" t="n">
        <v>1.528883</v>
      </c>
      <c r="D14412" t="n">
        <v>120.9183</v>
      </c>
    </row>
    <row r="14413">
      <c r="A14413" s="7" t="n">
        <v>45590.6354166667</v>
      </c>
      <c r="B14413" t="n">
        <v>146.6074</v>
      </c>
      <c r="C14413" t="n">
        <v>1.53121</v>
      </c>
      <c r="D14413" t="n">
        <v>120.8454</v>
      </c>
    </row>
    <row r="14414">
      <c r="A14414" s="7" t="n">
        <v>45590.6388888889</v>
      </c>
      <c r="B14414" t="n">
        <v>146.7038</v>
      </c>
      <c r="C14414" t="n">
        <v>1.540548</v>
      </c>
      <c r="D14414" t="n">
        <v>121.6995</v>
      </c>
    </row>
    <row r="14415">
      <c r="A14415" s="7" t="n">
        <v>45590.6423611111</v>
      </c>
      <c r="B14415" t="n">
        <v>149.8508</v>
      </c>
      <c r="C14415" t="n">
        <v>1.547324</v>
      </c>
      <c r="D14415" t="n">
        <v>126.0737</v>
      </c>
    </row>
    <row r="14416">
      <c r="A14416" s="7" t="n">
        <v>45590.6458333333</v>
      </c>
      <c r="B14416" t="n">
        <v>149.7735</v>
      </c>
      <c r="C14416" t="n">
        <v>1.524815</v>
      </c>
      <c r="D14416" t="n">
        <v>124.1468</v>
      </c>
    </row>
    <row r="14417">
      <c r="A14417" s="7" t="n">
        <v>45590.6493055556</v>
      </c>
      <c r="B14417" t="n">
        <v>149.1114</v>
      </c>
      <c r="C14417" t="n">
        <v>1.526123</v>
      </c>
      <c r="D14417" t="n">
        <v>123.4566</v>
      </c>
    </row>
    <row r="14418">
      <c r="A14418" s="7" t="n">
        <v>45590.6527777778</v>
      </c>
      <c r="B14418" t="n">
        <v>150.1848</v>
      </c>
      <c r="C14418" t="n">
        <v>1.522297</v>
      </c>
      <c r="D14418" t="n">
        <v>124.4383</v>
      </c>
    </row>
    <row r="14419">
      <c r="A14419" s="7" t="n">
        <v>45590.65625</v>
      </c>
      <c r="B14419" t="n">
        <v>150.9934</v>
      </c>
      <c r="C14419" t="n">
        <v>1.534994</v>
      </c>
      <c r="D14419" t="n">
        <v>126.4679</v>
      </c>
    </row>
    <row r="14420">
      <c r="A14420" s="7" t="n">
        <v>45590.6597222222</v>
      </c>
      <c r="B14420" t="n">
        <v>151.0758</v>
      </c>
      <c r="C14420" t="n">
        <v>1.536132</v>
      </c>
      <c r="D14420" t="n">
        <v>126.6628</v>
      </c>
    </row>
    <row r="14421">
      <c r="A14421" s="7" t="n">
        <v>45590.6631944444</v>
      </c>
      <c r="B14421" t="n">
        <v>150.7464</v>
      </c>
      <c r="C14421" t="n">
        <v>1.525769</v>
      </c>
      <c r="D14421" t="n">
        <v>125.4068</v>
      </c>
    </row>
    <row r="14422">
      <c r="A14422" s="7" t="n">
        <v>45590.6666666667</v>
      </c>
      <c r="B14422" t="n">
        <v>150.6149</v>
      </c>
      <c r="C14422" t="n">
        <v>1.525366</v>
      </c>
      <c r="D14422" t="n">
        <v>125.2134</v>
      </c>
    </row>
    <row r="14423">
      <c r="A14423" s="7" t="n">
        <v>45590.6701388889</v>
      </c>
      <c r="B14423" t="n">
        <v>150.5087</v>
      </c>
      <c r="C14423" t="n">
        <v>1.525998</v>
      </c>
      <c r="D14423" t="n">
        <v>125.1357</v>
      </c>
    </row>
    <row r="14424">
      <c r="A14424" s="7" t="n">
        <v>45590.6736111111</v>
      </c>
      <c r="B14424" t="n">
        <v>154.8799</v>
      </c>
      <c r="C14424" t="n">
        <v>1.56103</v>
      </c>
      <c r="D14424" t="n">
        <v>133.4636</v>
      </c>
    </row>
    <row r="14425">
      <c r="A14425" s="7" t="n">
        <v>45590.6770833333</v>
      </c>
      <c r="B14425" t="n">
        <v>155.0238</v>
      </c>
      <c r="C14425" t="n">
        <v>1.55714</v>
      </c>
      <c r="D14425" t="n">
        <v>133.3124</v>
      </c>
    </row>
    <row r="14426">
      <c r="A14426" s="7" t="n">
        <v>45590.6805555556</v>
      </c>
      <c r="B14426" t="n">
        <v>155.2392</v>
      </c>
      <c r="C14426" t="n">
        <v>1.549888</v>
      </c>
      <c r="D14426" t="n">
        <v>132.9618</v>
      </c>
    </row>
    <row r="14427">
      <c r="A14427" s="7" t="n">
        <v>45590.6840277778</v>
      </c>
      <c r="B14427" t="n">
        <v>156.2927</v>
      </c>
      <c r="C14427" t="n">
        <v>1.565681</v>
      </c>
      <c r="D14427" t="n">
        <v>135.6517</v>
      </c>
    </row>
    <row r="14428">
      <c r="A14428" s="7" t="n">
        <v>45590.6875</v>
      </c>
      <c r="B14428" t="n">
        <v>159.3886</v>
      </c>
      <c r="C14428" t="n">
        <v>1.564016</v>
      </c>
      <c r="D14428" t="n">
        <v>139.4266</v>
      </c>
    </row>
    <row r="14429">
      <c r="A14429" s="7" t="n">
        <v>45590.6909722222</v>
      </c>
      <c r="B14429" t="n">
        <v>159.4888</v>
      </c>
      <c r="C14429" t="n">
        <v>1.594148</v>
      </c>
      <c r="D14429" t="n">
        <v>142.2437</v>
      </c>
    </row>
    <row r="14430">
      <c r="A14430" s="7" t="n">
        <v>45590.6944444444</v>
      </c>
      <c r="B14430" t="n">
        <v>160.7002</v>
      </c>
      <c r="C14430" t="n">
        <v>1.608287</v>
      </c>
      <c r="D14430" t="n">
        <v>145.1021</v>
      </c>
    </row>
    <row r="14431">
      <c r="A14431" s="7" t="n">
        <v>45590.6979166667</v>
      </c>
      <c r="B14431" t="n">
        <v>161.7068</v>
      </c>
      <c r="C14431" t="n">
        <v>1.611076</v>
      </c>
      <c r="D14431" t="n">
        <v>146.6827</v>
      </c>
    </row>
    <row r="14432">
      <c r="A14432" s="7" t="n">
        <v>45590.7013888889</v>
      </c>
      <c r="B14432" t="n">
        <v>159.2679</v>
      </c>
      <c r="C14432" t="n">
        <v>1.570302</v>
      </c>
      <c r="D14432" t="n">
        <v>139.8334</v>
      </c>
    </row>
    <row r="14433">
      <c r="A14433" s="7" t="n">
        <v>45590.7048611111</v>
      </c>
      <c r="B14433" t="n">
        <v>157.5324</v>
      </c>
      <c r="C14433" t="n">
        <v>1.5433</v>
      </c>
      <c r="D14433" t="n">
        <v>135.2611</v>
      </c>
    </row>
    <row r="14434">
      <c r="A14434" s="7" t="n">
        <v>45590.7083333333</v>
      </c>
      <c r="B14434" t="n">
        <v>157.7162</v>
      </c>
      <c r="C14434" t="n">
        <v>1.55547</v>
      </c>
      <c r="D14434" t="n">
        <v>136.5591</v>
      </c>
    </row>
    <row r="14435">
      <c r="A14435" s="7" t="n">
        <v>45590.7118055556</v>
      </c>
      <c r="B14435" t="n">
        <v>158.2927</v>
      </c>
      <c r="C14435" t="n">
        <v>1.554713</v>
      </c>
      <c r="D14435" t="n">
        <v>137.2181</v>
      </c>
    </row>
    <row r="14436">
      <c r="A14436" s="7" t="n">
        <v>45590.7152777778</v>
      </c>
      <c r="B14436" t="n">
        <v>158.9156</v>
      </c>
      <c r="C14436" t="n">
        <v>1.558129</v>
      </c>
      <c r="D14436" t="n">
        <v>138.3051</v>
      </c>
    </row>
    <row r="14437">
      <c r="A14437" s="7" t="n">
        <v>45590.71875</v>
      </c>
      <c r="B14437" t="n">
        <v>156.9083</v>
      </c>
      <c r="C14437" t="n">
        <v>1.560301</v>
      </c>
      <c r="D14437" t="n">
        <v>135.963</v>
      </c>
    </row>
    <row r="14438">
      <c r="A14438" s="7" t="n">
        <v>45590.7222222222</v>
      </c>
      <c r="B14438" t="n">
        <v>157.2007</v>
      </c>
      <c r="C14438" t="n">
        <v>1.587736</v>
      </c>
      <c r="D14438" t="n">
        <v>138.7294</v>
      </c>
    </row>
    <row r="14439">
      <c r="A14439" s="7" t="n">
        <v>45590.7256944444</v>
      </c>
      <c r="B14439" t="n">
        <v>157.7209</v>
      </c>
      <c r="C14439" t="n">
        <v>1.592351</v>
      </c>
      <c r="D14439" t="n">
        <v>139.8031</v>
      </c>
    </row>
    <row r="14440">
      <c r="A14440" s="7" t="n">
        <v>45590.7291666667</v>
      </c>
      <c r="B14440" t="n">
        <v>159.2809</v>
      </c>
      <c r="C14440" t="n">
        <v>1.581388</v>
      </c>
      <c r="D14440" t="n">
        <v>140.8372</v>
      </c>
    </row>
    <row r="14441">
      <c r="A14441" s="7" t="n">
        <v>45590.7326388889</v>
      </c>
      <c r="B14441" t="n">
        <v>160.0143</v>
      </c>
      <c r="C14441" t="n">
        <v>1.58178</v>
      </c>
      <c r="D14441" t="n">
        <v>141.8214</v>
      </c>
    </row>
    <row r="14442">
      <c r="A14442" s="7" t="n">
        <v>45590.7361111111</v>
      </c>
      <c r="B14442" t="n">
        <v>162.7857</v>
      </c>
      <c r="C14442" t="n">
        <v>1.582164</v>
      </c>
      <c r="D14442" t="n">
        <v>145.4492</v>
      </c>
    </row>
    <row r="14443">
      <c r="A14443" s="7" t="n">
        <v>45590.7395833333</v>
      </c>
      <c r="B14443" t="n">
        <v>161.6231</v>
      </c>
      <c r="C14443" t="n">
        <v>1.58677</v>
      </c>
      <c r="D14443" t="n">
        <v>144.3609</v>
      </c>
    </row>
    <row r="14444">
      <c r="A14444" s="7" t="n">
        <v>45590.7430555556</v>
      </c>
      <c r="B14444" t="n">
        <v>162.0306</v>
      </c>
      <c r="C14444" t="n">
        <v>1.58851</v>
      </c>
      <c r="D14444" t="n">
        <v>145.0496</v>
      </c>
    </row>
    <row r="14445">
      <c r="A14445" s="7" t="n">
        <v>45590.7465277778</v>
      </c>
      <c r="B14445" t="n">
        <v>163.586</v>
      </c>
      <c r="C14445" t="n">
        <v>1.620939</v>
      </c>
      <c r="D14445" t="n">
        <v>150.0771</v>
      </c>
    </row>
    <row r="14446">
      <c r="A14446" s="7" t="n">
        <v>45590.75</v>
      </c>
      <c r="B14446" t="n">
        <v>164.2444</v>
      </c>
      <c r="C14446" t="n">
        <v>1.628733</v>
      </c>
      <c r="D14446" t="n">
        <v>151.6804</v>
      </c>
    </row>
    <row r="14447">
      <c r="A14447" s="7" t="n">
        <v>45590.7534722222</v>
      </c>
      <c r="B14447" t="n">
        <v>162.0733</v>
      </c>
      <c r="C14447" t="n">
        <v>1.593984</v>
      </c>
      <c r="D14447" t="n">
        <v>145.6053</v>
      </c>
    </row>
    <row r="14448">
      <c r="A14448" s="7" t="n">
        <v>45590.7569444444</v>
      </c>
      <c r="B14448" t="n">
        <v>162.6851</v>
      </c>
      <c r="C14448" t="n">
        <v>1.598854</v>
      </c>
      <c r="D14448" t="n">
        <v>146.8518</v>
      </c>
    </row>
    <row r="14449">
      <c r="A14449" s="7" t="n">
        <v>45590.7604166667</v>
      </c>
      <c r="B14449" t="n">
        <v>164.4894</v>
      </c>
      <c r="C14449" t="n">
        <v>1.596733</v>
      </c>
      <c r="D14449" t="n">
        <v>149.0248</v>
      </c>
    </row>
    <row r="14450">
      <c r="A14450" s="7" t="n">
        <v>45590.7638888889</v>
      </c>
      <c r="B14450" t="n">
        <v>164.1087</v>
      </c>
      <c r="C14450" t="n">
        <v>1.617913</v>
      </c>
      <c r="D14450" t="n">
        <v>150.4907</v>
      </c>
    </row>
    <row r="14451">
      <c r="A14451" s="7" t="n">
        <v>45590.7673611111</v>
      </c>
      <c r="B14451" t="n">
        <v>163.4279</v>
      </c>
      <c r="C14451" t="n">
        <v>1.613596</v>
      </c>
      <c r="D14451" t="n">
        <v>149.1881</v>
      </c>
    </row>
    <row r="14452">
      <c r="A14452" s="7" t="n">
        <v>45590.7708333333</v>
      </c>
      <c r="B14452" t="n">
        <v>162.1026</v>
      </c>
      <c r="C14452" t="n">
        <v>1.571809</v>
      </c>
      <c r="D14452" t="n">
        <v>143.6175</v>
      </c>
    </row>
    <row r="14453">
      <c r="A14453" s="7" t="n">
        <v>45590.7743055556</v>
      </c>
      <c r="B14453" t="n">
        <v>160.787</v>
      </c>
      <c r="C14453" t="n">
        <v>1.585807</v>
      </c>
      <c r="D14453" t="n">
        <v>143.1867</v>
      </c>
    </row>
    <row r="14454">
      <c r="A14454" s="7" t="n">
        <v>45590.7777777778</v>
      </c>
      <c r="B14454" t="n">
        <v>160.992</v>
      </c>
      <c r="C14454" t="n">
        <v>1.574237</v>
      </c>
      <c r="D14454" t="n">
        <v>142.4063</v>
      </c>
    </row>
    <row r="14455">
      <c r="A14455" s="7" t="n">
        <v>45590.78125</v>
      </c>
      <c r="B14455" t="n">
        <v>160.6216</v>
      </c>
      <c r="C14455" t="n">
        <v>1.566157</v>
      </c>
      <c r="D14455" t="n">
        <v>141.2</v>
      </c>
    </row>
    <row r="14456">
      <c r="A14456" s="7" t="n">
        <v>45590.7847222222</v>
      </c>
      <c r="B14456" t="n">
        <v>160.4873</v>
      </c>
      <c r="C14456" t="n">
        <v>1.575742</v>
      </c>
      <c r="D14456" t="n">
        <v>141.8908</v>
      </c>
    </row>
    <row r="14457">
      <c r="A14457" s="7" t="n">
        <v>45590.7881944444</v>
      </c>
      <c r="B14457" t="n">
        <v>158.633</v>
      </c>
      <c r="C14457" t="n">
        <v>1.585999</v>
      </c>
      <c r="D14457" t="n">
        <v>140.4162</v>
      </c>
    </row>
    <row r="14458">
      <c r="A14458" s="7" t="n">
        <v>45590.7916666667</v>
      </c>
      <c r="B14458" t="n">
        <v>160.9569</v>
      </c>
      <c r="C14458" t="n">
        <v>1.592806</v>
      </c>
      <c r="D14458" t="n">
        <v>144.0403</v>
      </c>
    </row>
    <row r="14459">
      <c r="A14459" s="7" t="n">
        <v>45590.7951388889</v>
      </c>
      <c r="B14459" t="n">
        <v>161.9033</v>
      </c>
      <c r="C14459" t="n">
        <v>1.549228</v>
      </c>
      <c r="D14459" t="n">
        <v>141.3011</v>
      </c>
    </row>
    <row r="14460">
      <c r="A14460" s="7" t="n">
        <v>45590.7986111111</v>
      </c>
      <c r="B14460" t="n">
        <v>163.6951</v>
      </c>
      <c r="C14460" t="n">
        <v>1.580943</v>
      </c>
      <c r="D14460" t="n">
        <v>146.5153</v>
      </c>
    </row>
    <row r="14461">
      <c r="A14461" s="7" t="n">
        <v>45590.8020833333</v>
      </c>
      <c r="B14461" t="n">
        <v>162.2872</v>
      </c>
      <c r="C14461" t="n">
        <v>1.562724</v>
      </c>
      <c r="D14461" t="n">
        <v>143.0237</v>
      </c>
    </row>
    <row r="14462">
      <c r="A14462" s="7" t="n">
        <v>45590.8055555556</v>
      </c>
      <c r="B14462" t="n">
        <v>160.5283</v>
      </c>
      <c r="C14462" t="n">
        <v>1.554288</v>
      </c>
      <c r="D14462" t="n">
        <v>140.0111</v>
      </c>
    </row>
    <row r="14463">
      <c r="A14463" s="7" t="n">
        <v>45590.8090277778</v>
      </c>
      <c r="B14463" t="n">
        <v>159.3815</v>
      </c>
      <c r="C14463" t="n">
        <v>1.553843</v>
      </c>
      <c r="D14463" t="n">
        <v>138.5108</v>
      </c>
    </row>
    <row r="14464">
      <c r="A14464" s="7" t="n">
        <v>45590.8125</v>
      </c>
      <c r="B14464" t="n">
        <v>159.6187</v>
      </c>
      <c r="C14464" t="n">
        <v>1.560627</v>
      </c>
      <c r="D14464" t="n">
        <v>139.4189</v>
      </c>
    </row>
    <row r="14465">
      <c r="A14465" s="7" t="n">
        <v>45590.8159722222</v>
      </c>
      <c r="B14465" t="n">
        <v>157.0214</v>
      </c>
      <c r="C14465" t="n">
        <v>1.559498</v>
      </c>
      <c r="D14465" t="n">
        <v>136.0356</v>
      </c>
    </row>
    <row r="14466">
      <c r="A14466" s="7" t="n">
        <v>45590.8194444444</v>
      </c>
      <c r="B14466" t="n">
        <v>156.3811</v>
      </c>
      <c r="C14466" t="n">
        <v>1.569301</v>
      </c>
      <c r="D14466" t="n">
        <v>136.0776</v>
      </c>
    </row>
    <row r="14467">
      <c r="A14467" s="7" t="n">
        <v>45590.8229166667</v>
      </c>
      <c r="B14467" t="n">
        <v>157.0457</v>
      </c>
      <c r="C14467" t="n">
        <v>1.560579</v>
      </c>
      <c r="D14467" t="n">
        <v>136.1608</v>
      </c>
    </row>
    <row r="14468">
      <c r="A14468" s="7" t="n">
        <v>45590.8263888889</v>
      </c>
      <c r="B14468" t="n">
        <v>156.965</v>
      </c>
      <c r="C14468" t="n">
        <v>1.571297</v>
      </c>
      <c r="D14468" t="n">
        <v>136.9933</v>
      </c>
    </row>
    <row r="14469">
      <c r="A14469" s="7" t="n">
        <v>45590.8298611111</v>
      </c>
      <c r="B14469" t="n">
        <v>156.9184</v>
      </c>
      <c r="C14469" t="n">
        <v>1.560147</v>
      </c>
      <c r="D14469" t="n">
        <v>135.9622</v>
      </c>
    </row>
    <row r="14470">
      <c r="A14470" s="7" t="n">
        <v>45590.8333333333</v>
      </c>
      <c r="B14470" t="n">
        <v>155.7594</v>
      </c>
      <c r="C14470" t="n">
        <v>1.515299</v>
      </c>
      <c r="D14470" t="n">
        <v>130.6324</v>
      </c>
    </row>
    <row r="14471">
      <c r="A14471" s="7" t="n">
        <v>45590.8368055556</v>
      </c>
      <c r="B14471" t="n">
        <v>155.7263</v>
      </c>
      <c r="C14471" t="n">
        <v>1.520597</v>
      </c>
      <c r="D14471" t="n">
        <v>131.0484</v>
      </c>
    </row>
    <row r="14472">
      <c r="A14472" s="7" t="n">
        <v>45590.8402777778</v>
      </c>
      <c r="B14472" t="n">
        <v>154.5711</v>
      </c>
      <c r="C14472" t="n">
        <v>1.536608</v>
      </c>
      <c r="D14472" t="n">
        <v>130.9934</v>
      </c>
    </row>
    <row r="14473">
      <c r="A14473" s="7" t="n">
        <v>45590.84375</v>
      </c>
      <c r="B14473" t="n">
        <v>153.3962</v>
      </c>
      <c r="C14473" t="n">
        <v>1.536125</v>
      </c>
      <c r="D14473" t="n">
        <v>129.5103</v>
      </c>
    </row>
    <row r="14474">
      <c r="A14474" s="7" t="n">
        <v>45590.8472222222</v>
      </c>
      <c r="B14474" t="n">
        <v>153.7607</v>
      </c>
      <c r="C14474" t="n">
        <v>1.556643</v>
      </c>
      <c r="D14474" t="n">
        <v>131.6935</v>
      </c>
    </row>
    <row r="14475">
      <c r="A14475" s="7" t="n">
        <v>45590.8506944444</v>
      </c>
      <c r="B14475" t="n">
        <v>154.5033</v>
      </c>
      <c r="C14475" t="n">
        <v>1.55044</v>
      </c>
      <c r="D14475" t="n">
        <v>132.0886</v>
      </c>
    </row>
    <row r="14476">
      <c r="A14476" s="7" t="n">
        <v>45590.8541666667</v>
      </c>
      <c r="B14476" t="n">
        <v>155.5034</v>
      </c>
      <c r="C14476" t="n">
        <v>1.546129</v>
      </c>
      <c r="D14476" t="n">
        <v>132.9698</v>
      </c>
    </row>
    <row r="14477">
      <c r="A14477" s="7" t="n">
        <v>45590.8576388889</v>
      </c>
      <c r="B14477" t="n">
        <v>153.8435</v>
      </c>
      <c r="C14477" t="n">
        <v>1.548394</v>
      </c>
      <c r="D14477" t="n">
        <v>131.0979</v>
      </c>
    </row>
    <row r="14478">
      <c r="A14478" s="7" t="n">
        <v>45590.8611111111</v>
      </c>
      <c r="B14478" t="n">
        <v>153.1735</v>
      </c>
      <c r="C14478" t="n">
        <v>1.552894</v>
      </c>
      <c r="D14478" t="n">
        <v>130.6478</v>
      </c>
    </row>
    <row r="14479">
      <c r="A14479" s="7" t="n">
        <v>45590.8645833333</v>
      </c>
      <c r="B14479" t="n">
        <v>154.8068</v>
      </c>
      <c r="C14479" t="n">
        <v>1.538077</v>
      </c>
      <c r="D14479" t="n">
        <v>131.4102</v>
      </c>
    </row>
    <row r="14480">
      <c r="A14480" s="7" t="n">
        <v>45590.8680555556</v>
      </c>
      <c r="B14480" t="n">
        <v>153.6214</v>
      </c>
      <c r="C14480" t="n">
        <v>1.534232</v>
      </c>
      <c r="D14480" t="n">
        <v>129.6267</v>
      </c>
    </row>
    <row r="14481">
      <c r="A14481" s="7" t="n">
        <v>45590.8715277778</v>
      </c>
      <c r="B14481" t="n">
        <v>152.2097</v>
      </c>
      <c r="C14481" t="n">
        <v>1.540188</v>
      </c>
      <c r="D14481" t="n">
        <v>128.3926</v>
      </c>
    </row>
    <row r="14482">
      <c r="A14482" s="7" t="n">
        <v>45590.875</v>
      </c>
      <c r="B14482" t="n">
        <v>151.4855</v>
      </c>
      <c r="C14482" t="n">
        <v>1.545381</v>
      </c>
      <c r="D14482" t="n">
        <v>127.9314</v>
      </c>
    </row>
    <row r="14483">
      <c r="A14483" s="7" t="n">
        <v>45590.8784722222</v>
      </c>
      <c r="B14483" t="n">
        <v>151.9316</v>
      </c>
      <c r="C14483" t="n">
        <v>1.546733</v>
      </c>
      <c r="D14483" t="n">
        <v>128.5946</v>
      </c>
    </row>
    <row r="14484">
      <c r="A14484" s="7" t="n">
        <v>45590.8819444444</v>
      </c>
      <c r="B14484" t="n">
        <v>150.7159</v>
      </c>
      <c r="C14484" t="n">
        <v>1.536602</v>
      </c>
      <c r="D14484" t="n">
        <v>126.2597</v>
      </c>
    </row>
    <row r="14485">
      <c r="A14485" s="7" t="n">
        <v>45590.8854166667</v>
      </c>
      <c r="B14485" t="n">
        <v>150.731</v>
      </c>
      <c r="C14485" t="n">
        <v>1.531271</v>
      </c>
      <c r="D14485" t="n">
        <v>125.8401</v>
      </c>
    </row>
    <row r="14486">
      <c r="A14486" s="7" t="n">
        <v>45590.8888888889</v>
      </c>
      <c r="B14486" t="n">
        <v>150.7305</v>
      </c>
      <c r="C14486" t="n">
        <v>1.525038</v>
      </c>
      <c r="D14486" t="n">
        <v>125.3274</v>
      </c>
    </row>
    <row r="14487">
      <c r="A14487" s="7" t="n">
        <v>45590.8923611111</v>
      </c>
      <c r="B14487" t="n">
        <v>150.5737</v>
      </c>
      <c r="C14487" t="n">
        <v>1.515008</v>
      </c>
      <c r="D14487" t="n">
        <v>124.3133</v>
      </c>
    </row>
    <row r="14488">
      <c r="A14488" s="7" t="n">
        <v>45590.8958333333</v>
      </c>
      <c r="B14488" t="n">
        <v>151.3517</v>
      </c>
      <c r="C14488" t="n">
        <v>1.516536</v>
      </c>
      <c r="D14488" t="n">
        <v>125.3813</v>
      </c>
    </row>
    <row r="14489">
      <c r="A14489" s="7" t="n">
        <v>45590.8993055556</v>
      </c>
      <c r="B14489" t="n">
        <v>151.6134</v>
      </c>
      <c r="C14489" t="n">
        <v>1.51655</v>
      </c>
      <c r="D14489" t="n">
        <v>125.6996</v>
      </c>
    </row>
    <row r="14490">
      <c r="A14490" s="7" t="n">
        <v>45590.9027777778</v>
      </c>
      <c r="B14490" t="n">
        <v>151.6255</v>
      </c>
      <c r="C14490" t="n">
        <v>1.528302</v>
      </c>
      <c r="D14490" t="n">
        <v>126.6884</v>
      </c>
    </row>
    <row r="14491">
      <c r="A14491" s="7" t="n">
        <v>45590.90625</v>
      </c>
      <c r="B14491" t="n">
        <v>147.6136</v>
      </c>
      <c r="C14491" t="n">
        <v>1.509013</v>
      </c>
      <c r="D14491" t="n">
        <v>120.2906</v>
      </c>
    </row>
    <row r="14492">
      <c r="A14492" s="7" t="n">
        <v>45590.9097222222</v>
      </c>
      <c r="B14492" t="n">
        <v>145.7867</v>
      </c>
      <c r="C14492" t="n">
        <v>1.502047</v>
      </c>
      <c r="D14492" t="n">
        <v>117.572</v>
      </c>
    </row>
    <row r="14493">
      <c r="A14493" s="7" t="n">
        <v>45590.9131944444</v>
      </c>
      <c r="B14493" t="n">
        <v>144.7274</v>
      </c>
      <c r="C14493" t="n">
        <v>1.508937</v>
      </c>
      <c r="D14493" t="n">
        <v>116.8608</v>
      </c>
    </row>
    <row r="14494">
      <c r="A14494" s="7" t="n">
        <v>45590.9166666667</v>
      </c>
      <c r="B14494" t="n">
        <v>144.2216</v>
      </c>
      <c r="C14494" t="n">
        <v>1.414934</v>
      </c>
      <c r="D14494" t="n">
        <v>109.0242</v>
      </c>
    </row>
    <row r="14495">
      <c r="A14495" s="7" t="n">
        <v>45590.9201388889</v>
      </c>
      <c r="B14495" t="n">
        <v>144.076</v>
      </c>
      <c r="C14495" t="n">
        <v>1.452833</v>
      </c>
      <c r="D14495" t="n">
        <v>111.78</v>
      </c>
    </row>
    <row r="14496">
      <c r="A14496" s="7" t="n">
        <v>45590.9236111111</v>
      </c>
      <c r="B14496" t="n">
        <v>142.5137</v>
      </c>
      <c r="C14496" t="n">
        <v>1.466959</v>
      </c>
      <c r="D14496" t="n">
        <v>111.0849</v>
      </c>
    </row>
    <row r="14497">
      <c r="A14497" s="7" t="n">
        <v>45590.9270833333</v>
      </c>
      <c r="B14497" t="n">
        <v>141.8785</v>
      </c>
      <c r="C14497" t="n">
        <v>1.443179</v>
      </c>
      <c r="D14497" t="n">
        <v>108.5715</v>
      </c>
    </row>
    <row r="14498">
      <c r="A14498" s="7" t="n">
        <v>45590.9305555556</v>
      </c>
      <c r="B14498" t="n">
        <v>141.3557</v>
      </c>
      <c r="C14498" t="n">
        <v>1.444317</v>
      </c>
      <c r="D14498" t="n">
        <v>108.07</v>
      </c>
    </row>
    <row r="14499">
      <c r="A14499" s="7" t="n">
        <v>45590.9340277778</v>
      </c>
      <c r="B14499" t="n">
        <v>139.943</v>
      </c>
      <c r="C14499" t="n">
        <v>1.450978</v>
      </c>
      <c r="D14499" t="n">
        <v>106.9859</v>
      </c>
    </row>
    <row r="14500">
      <c r="A14500" s="7" t="n">
        <v>45590.9375</v>
      </c>
      <c r="B14500" t="n">
        <v>141.2994</v>
      </c>
      <c r="C14500" t="n">
        <v>1.473501</v>
      </c>
      <c r="D14500" t="n">
        <v>110.1892</v>
      </c>
    </row>
    <row r="14501">
      <c r="A14501" s="7" t="n">
        <v>45590.9409722222</v>
      </c>
      <c r="B14501" t="n">
        <v>145.1161</v>
      </c>
      <c r="C14501" t="n">
        <v>1.485586</v>
      </c>
      <c r="D14501" t="n">
        <v>115.5013</v>
      </c>
    </row>
    <row r="14502">
      <c r="A14502" s="7" t="n">
        <v>45590.9444444444</v>
      </c>
      <c r="B14502" t="n">
        <v>152.4704</v>
      </c>
      <c r="C14502" t="n">
        <v>1.54664</v>
      </c>
      <c r="D14502" t="n">
        <v>129.2527</v>
      </c>
    </row>
    <row r="14503">
      <c r="A14503" s="7" t="n">
        <v>45590.9479166667</v>
      </c>
      <c r="B14503" t="n">
        <v>166.9427</v>
      </c>
      <c r="C14503" t="n">
        <v>1.592298</v>
      </c>
      <c r="D14503" t="n">
        <v>151.8509</v>
      </c>
    </row>
    <row r="14504">
      <c r="A14504" s="7" t="n">
        <v>45590.9513888889</v>
      </c>
      <c r="B14504" t="n">
        <v>182.0801</v>
      </c>
      <c r="C14504" t="n">
        <v>1.877059</v>
      </c>
      <c r="D14504" t="n">
        <v>203.0401</v>
      </c>
    </row>
    <row r="14505">
      <c r="A14505" s="7" t="n">
        <v>45590.9548611111</v>
      </c>
      <c r="B14505" t="n">
        <v>191.4537</v>
      </c>
      <c r="C14505" t="n">
        <v>1.912801</v>
      </c>
      <c r="D14505" t="n">
        <v>222.5051</v>
      </c>
    </row>
    <row r="14506">
      <c r="A14506" s="7" t="n">
        <v>45590.9583333333</v>
      </c>
      <c r="B14506" t="n">
        <v>208.3331</v>
      </c>
      <c r="C14506" t="n">
        <v>2.018944</v>
      </c>
      <c r="D14506" t="n">
        <v>265.3268</v>
      </c>
    </row>
    <row r="14507">
      <c r="A14507" s="7" t="n">
        <v>45590.9618055556</v>
      </c>
      <c r="B14507" t="n">
        <v>218.452</v>
      </c>
      <c r="C14507" t="n">
        <v>2.11654</v>
      </c>
      <c r="D14507" t="n">
        <v>297.8055</v>
      </c>
    </row>
    <row r="14508">
      <c r="A14508" s="7" t="n">
        <v>45590.9652777778</v>
      </c>
      <c r="B14508" t="n">
        <v>226.3112</v>
      </c>
      <c r="C14508" t="n">
        <v>2.130836</v>
      </c>
      <c r="D14508" t="n">
        <v>315.4317</v>
      </c>
    </row>
    <row r="14509">
      <c r="A14509" s="7" t="n">
        <v>45590.96875</v>
      </c>
      <c r="B14509" t="n">
        <v>230.5102</v>
      </c>
      <c r="C14509" t="n">
        <v>2.178677</v>
      </c>
      <c r="D14509" t="n">
        <v>331.1307</v>
      </c>
    </row>
    <row r="14510">
      <c r="A14510" s="7" t="n">
        <v>45590.9722222222</v>
      </c>
      <c r="B14510" t="n">
        <v>235.1772</v>
      </c>
      <c r="C14510" t="n">
        <v>2.191685</v>
      </c>
      <c r="D14510" t="n">
        <v>342.8154</v>
      </c>
    </row>
    <row r="14511">
      <c r="A14511" s="7" t="n">
        <v>45590.9756944444</v>
      </c>
      <c r="B14511" t="n">
        <v>242.8763</v>
      </c>
      <c r="C14511" t="n">
        <v>2.285245</v>
      </c>
      <c r="D14511" t="n">
        <v>374.3144</v>
      </c>
    </row>
    <row r="14512">
      <c r="A14512" s="7" t="n">
        <v>45590.9791666667</v>
      </c>
      <c r="B14512" t="n">
        <v>243.7482</v>
      </c>
      <c r="C14512" t="n">
        <v>2.269528</v>
      </c>
      <c r="D14512" t="n">
        <v>373.6438</v>
      </c>
    </row>
    <row r="14513">
      <c r="A14513" s="7" t="n">
        <v>45590.9826388889</v>
      </c>
      <c r="B14513" t="n">
        <v>246.8035</v>
      </c>
      <c r="C14513" t="n">
        <v>2.282684</v>
      </c>
      <c r="D14513" t="n">
        <v>382.568</v>
      </c>
    </row>
    <row r="14514">
      <c r="A14514" s="7" t="n">
        <v>45590.9861111111</v>
      </c>
      <c r="B14514" t="n">
        <v>247.4459</v>
      </c>
      <c r="C14514" t="n">
        <v>2.236263</v>
      </c>
      <c r="D14514" t="n">
        <v>376.1802</v>
      </c>
    </row>
    <row r="14515">
      <c r="A14515" s="7" t="n">
        <v>45590.9895833333</v>
      </c>
      <c r="B14515" t="n">
        <v>247.9775</v>
      </c>
      <c r="C14515" t="n">
        <v>2.277185</v>
      </c>
      <c r="D14515" t="n">
        <v>384.2369</v>
      </c>
    </row>
    <row r="14516">
      <c r="A14516" s="7" t="n">
        <v>45590.9930555556</v>
      </c>
      <c r="B14516" t="n">
        <v>249.6622</v>
      </c>
      <c r="C14516" t="n">
        <v>2.286468</v>
      </c>
      <c r="D14516" t="n">
        <v>389.555</v>
      </c>
    </row>
    <row r="14517">
      <c r="A14517" s="7" t="n">
        <v>45590.9965277778</v>
      </c>
      <c r="B14517" t="n">
        <v>250.0877</v>
      </c>
      <c r="C14517" t="n">
        <v>2.28437</v>
      </c>
      <c r="D14517" t="n">
        <v>390.146</v>
      </c>
    </row>
    <row r="14518">
      <c r="A14518" s="7" t="n">
        <v>45591</v>
      </c>
      <c r="B14518" t="n">
        <v>250.9632</v>
      </c>
      <c r="C14518" t="n">
        <v>2.347001</v>
      </c>
      <c r="D14518" t="n">
        <v>402.8478</v>
      </c>
    </row>
    <row r="14519">
      <c r="A14519" s="7" t="n">
        <v>45591.0034722222</v>
      </c>
      <c r="B14519" t="n">
        <v>251.804</v>
      </c>
      <c r="C14519" t="n">
        <v>2.348054</v>
      </c>
      <c r="D14519" t="n">
        <v>404.955</v>
      </c>
    </row>
    <row r="14520">
      <c r="A14520" s="7" t="n">
        <v>45591.0069444444</v>
      </c>
      <c r="B14520" t="n">
        <v>253.4781</v>
      </c>
      <c r="C14520" t="n">
        <v>2.374785</v>
      </c>
      <c r="D14520" t="n">
        <v>413.4502</v>
      </c>
    </row>
    <row r="14521">
      <c r="A14521" s="7" t="n">
        <v>45591.0104166667</v>
      </c>
      <c r="B14521" t="n">
        <v>257.373</v>
      </c>
      <c r="C14521" t="n">
        <v>2.374914</v>
      </c>
      <c r="D14521" t="n">
        <v>422.56</v>
      </c>
    </row>
    <row r="14522">
      <c r="A14522" s="7" t="n">
        <v>45591.0138888889</v>
      </c>
      <c r="B14522" t="n">
        <v>263.103</v>
      </c>
      <c r="C14522" t="n">
        <v>2.397349</v>
      </c>
      <c r="D14522" t="n">
        <v>440.1391</v>
      </c>
    </row>
    <row r="14523">
      <c r="A14523" s="7" t="n">
        <v>45591.0173611111</v>
      </c>
      <c r="B14523" t="n">
        <v>270.17</v>
      </c>
      <c r="C14523" t="n">
        <v>2.397862</v>
      </c>
      <c r="D14523" t="n">
        <v>457.1445</v>
      </c>
    </row>
    <row r="14524">
      <c r="A14524" s="7" t="n">
        <v>45591.0208333333</v>
      </c>
      <c r="B14524" t="n">
        <v>270.148</v>
      </c>
      <c r="C14524" t="n">
        <v>2.460801</v>
      </c>
      <c r="D14524" t="n">
        <v>469.0895</v>
      </c>
    </row>
    <row r="14525">
      <c r="A14525" s="7" t="n">
        <v>45591.0243055556</v>
      </c>
      <c r="B14525" t="n">
        <v>276.428</v>
      </c>
      <c r="C14525" t="n">
        <v>2.465187</v>
      </c>
      <c r="D14525" t="n">
        <v>485.5001</v>
      </c>
    </row>
    <row r="14526">
      <c r="A14526" s="7" t="n">
        <v>45591.0277777778</v>
      </c>
      <c r="B14526" t="n">
        <v>278.43</v>
      </c>
      <c r="C14526" t="n">
        <v>2.513134</v>
      </c>
      <c r="D14526" t="n">
        <v>500.041</v>
      </c>
    </row>
    <row r="14527">
      <c r="A14527" s="7" t="n">
        <v>45591.03125</v>
      </c>
      <c r="B14527" t="n">
        <v>282.088</v>
      </c>
      <c r="C14527" t="n">
        <v>2.483349</v>
      </c>
      <c r="D14527" t="n">
        <v>503.3354</v>
      </c>
    </row>
    <row r="14528">
      <c r="A14528" s="7" t="n">
        <v>45591.0347222222</v>
      </c>
      <c r="B14528" t="n">
        <v>280.18</v>
      </c>
      <c r="C14528" t="n">
        <v>2.487216</v>
      </c>
      <c r="D14528" t="n">
        <v>499.2964</v>
      </c>
    </row>
    <row r="14529">
      <c r="A14529" s="7" t="n">
        <v>45591.0381944444</v>
      </c>
      <c r="B14529" t="n">
        <v>273.77</v>
      </c>
      <c r="C14529" t="n">
        <v>2.47928</v>
      </c>
      <c r="D14529" t="n">
        <v>481.6347</v>
      </c>
    </row>
    <row r="14530">
      <c r="A14530" s="7" t="n">
        <v>45591.0416666667</v>
      </c>
      <c r="B14530" t="n">
        <v>273.807</v>
      </c>
      <c r="C14530" t="n">
        <v>2.45874</v>
      </c>
      <c r="D14530" t="n">
        <v>477.7363</v>
      </c>
    </row>
    <row r="14531">
      <c r="A14531" s="7" t="n">
        <v>45591.0451388889</v>
      </c>
      <c r="B14531" t="n">
        <v>270.219</v>
      </c>
      <c r="C14531" t="n">
        <v>2.46115</v>
      </c>
      <c r="D14531" t="n">
        <v>469.331</v>
      </c>
    </row>
    <row r="14532">
      <c r="A14532" s="7" t="n">
        <v>45591.0486111111</v>
      </c>
      <c r="B14532" t="n">
        <v>260.288</v>
      </c>
      <c r="C14532" t="n">
        <v>2.452265</v>
      </c>
      <c r="D14532" t="n">
        <v>443.3852</v>
      </c>
    </row>
    <row r="14533">
      <c r="A14533" s="7" t="n">
        <v>45591.0520833333</v>
      </c>
      <c r="B14533" t="n">
        <v>258.988</v>
      </c>
      <c r="C14533" t="n">
        <v>2.416644</v>
      </c>
      <c r="D14533" t="n">
        <v>433.8379</v>
      </c>
    </row>
    <row r="14534">
      <c r="A14534" s="7" t="n">
        <v>45591.0555555556</v>
      </c>
      <c r="B14534" t="n">
        <v>250.151</v>
      </c>
      <c r="C14534" t="n">
        <v>2.390124</v>
      </c>
      <c r="D14534" t="n">
        <v>408.3553</v>
      </c>
    </row>
    <row r="14535">
      <c r="A14535" s="7" t="n">
        <v>45591.0590277778</v>
      </c>
      <c r="B14535" t="n">
        <v>248.186</v>
      </c>
      <c r="C14535" t="n">
        <v>2.350557</v>
      </c>
      <c r="D14535" t="n">
        <v>397.0923</v>
      </c>
    </row>
    <row r="14536">
      <c r="A14536" s="7" t="n">
        <v>45591.0625</v>
      </c>
      <c r="B14536" t="n">
        <v>251.484</v>
      </c>
      <c r="C14536" t="n">
        <v>2.385796</v>
      </c>
      <c r="D14536" t="n">
        <v>410.7191</v>
      </c>
    </row>
    <row r="14537">
      <c r="A14537" s="7" t="n">
        <v>45591.0659722222</v>
      </c>
      <c r="B14537" t="n">
        <v>314.289</v>
      </c>
      <c r="C14537" t="n">
        <v>2.560112</v>
      </c>
      <c r="D14537" t="n">
        <v>604.371</v>
      </c>
    </row>
    <row r="14538">
      <c r="A14538" s="7" t="n">
        <v>45591.0694444444</v>
      </c>
      <c r="B14538" t="n">
        <v>336.811</v>
      </c>
      <c r="C14538" t="n">
        <v>2.638529</v>
      </c>
      <c r="D14538" t="n">
        <v>686.2919</v>
      </c>
    </row>
    <row r="14539">
      <c r="A14539" s="7" t="n">
        <v>45591.0729166667</v>
      </c>
      <c r="B14539" t="n">
        <v>340.674</v>
      </c>
      <c r="C14539" t="n">
        <v>2.711689</v>
      </c>
      <c r="D14539" t="n">
        <v>716.6398</v>
      </c>
    </row>
    <row r="14540">
      <c r="A14540" s="7" t="n">
        <v>45591.0763888889</v>
      </c>
      <c r="B14540" t="n">
        <v>340.619</v>
      </c>
      <c r="C14540" t="n">
        <v>2.723119</v>
      </c>
      <c r="D14540" t="n">
        <v>719.4985</v>
      </c>
    </row>
    <row r="14541">
      <c r="A14541" s="7" t="n">
        <v>45591.0798611111</v>
      </c>
      <c r="B14541" t="n">
        <v>331.44</v>
      </c>
      <c r="C14541" t="n">
        <v>2.719769</v>
      </c>
      <c r="D14541" t="n">
        <v>691.7109</v>
      </c>
    </row>
    <row r="14542">
      <c r="A14542" s="7" t="n">
        <v>45591.0833333333</v>
      </c>
      <c r="B14542" t="n">
        <v>329.14</v>
      </c>
      <c r="C14542" t="n">
        <v>2.69043</v>
      </c>
      <c r="D14542" t="n">
        <v>677.6152</v>
      </c>
    </row>
    <row r="14543">
      <c r="A14543" s="7" t="n">
        <v>45591.0868055556</v>
      </c>
      <c r="B14543" t="n">
        <v>329.483</v>
      </c>
      <c r="C14543" t="n">
        <v>2.696442</v>
      </c>
      <c r="D14543" t="n">
        <v>680.1208</v>
      </c>
    </row>
    <row r="14544">
      <c r="A14544" s="7" t="n">
        <v>45591.0902777778</v>
      </c>
      <c r="B14544" t="n">
        <v>330.748</v>
      </c>
      <c r="C14544" t="n">
        <v>2.680326</v>
      </c>
      <c r="D14544" t="n">
        <v>679.6909</v>
      </c>
    </row>
    <row r="14545">
      <c r="A14545" s="7" t="n">
        <v>45591.09375</v>
      </c>
      <c r="B14545" t="n">
        <v>330.798</v>
      </c>
      <c r="C14545" t="n">
        <v>2.668309</v>
      </c>
      <c r="D14545" t="n">
        <v>676.7868</v>
      </c>
    </row>
    <row r="14546">
      <c r="A14546" s="7" t="n">
        <v>45591.0972222222</v>
      </c>
      <c r="B14546" t="n">
        <v>335.533</v>
      </c>
      <c r="C14546" t="n">
        <v>2.719624</v>
      </c>
      <c r="D14546" t="n">
        <v>703.6425</v>
      </c>
    </row>
    <row r="14547">
      <c r="A14547" s="7" t="n">
        <v>45591.1006944444</v>
      </c>
      <c r="B14547" t="n">
        <v>345.145</v>
      </c>
      <c r="C14547" t="n">
        <v>2.669927</v>
      </c>
      <c r="D14547" t="n">
        <v>718.5461</v>
      </c>
    </row>
    <row r="14548">
      <c r="A14548" s="7" t="n">
        <v>45591.1041666667</v>
      </c>
      <c r="B14548" t="n">
        <v>346.395</v>
      </c>
      <c r="C14548" t="n">
        <v>2.774021</v>
      </c>
      <c r="D14548" t="n">
        <v>750.3256</v>
      </c>
    </row>
    <row r="14549">
      <c r="A14549" s="7" t="n">
        <v>45591.1076388889</v>
      </c>
      <c r="B14549" t="n">
        <v>344.778</v>
      </c>
      <c r="C14549" t="n">
        <v>2.781642</v>
      </c>
      <c r="D14549" t="n">
        <v>747.5033</v>
      </c>
    </row>
    <row r="14550">
      <c r="A14550" s="7" t="n">
        <v>45591.1111111111</v>
      </c>
      <c r="B14550" t="n">
        <v>342.315</v>
      </c>
      <c r="C14550" t="n">
        <v>2.77701</v>
      </c>
      <c r="D14550" t="n">
        <v>738.8319</v>
      </c>
    </row>
    <row r="14551">
      <c r="A14551" s="7" t="n">
        <v>45591.1145833333</v>
      </c>
      <c r="B14551" t="n">
        <v>346.161</v>
      </c>
      <c r="C14551" t="n">
        <v>2.797682</v>
      </c>
      <c r="D14551" t="n">
        <v>756.0147</v>
      </c>
    </row>
    <row r="14552">
      <c r="A14552" s="7" t="n">
        <v>45591.1180555556</v>
      </c>
      <c r="B14552" t="n">
        <v>390.425</v>
      </c>
      <c r="C14552" t="n">
        <v>3.063781</v>
      </c>
      <c r="D14552" t="n">
        <v>977.9901</v>
      </c>
    </row>
    <row r="14553">
      <c r="A14553" s="7" t="n">
        <v>45591.1215277778</v>
      </c>
      <c r="B14553" t="n">
        <v>392.485</v>
      </c>
      <c r="C14553" t="n">
        <v>3.029138</v>
      </c>
      <c r="D14553" t="n">
        <v>973.9525</v>
      </c>
    </row>
    <row r="14554">
      <c r="A14554" s="7" t="n">
        <v>45591.125</v>
      </c>
      <c r="B14554" t="n">
        <v>388.802</v>
      </c>
      <c r="C14554" t="n">
        <v>2.976785</v>
      </c>
      <c r="D14554" t="n">
        <v>944.7868</v>
      </c>
    </row>
    <row r="14555">
      <c r="A14555" s="7" t="n">
        <v>45591.1284722222</v>
      </c>
      <c r="B14555" t="n">
        <v>421.21</v>
      </c>
      <c r="C14555" t="n">
        <v>3.077356</v>
      </c>
      <c r="D14555" t="n">
        <v>1089.871</v>
      </c>
    </row>
    <row r="14556">
      <c r="A14556" s="7" t="n">
        <v>45591.1319444444</v>
      </c>
      <c r="B14556" t="n">
        <v>520.183</v>
      </c>
      <c r="C14556" t="n">
        <v>3.250247</v>
      </c>
      <c r="D14556" t="n">
        <v>1527.583</v>
      </c>
    </row>
    <row r="14557">
      <c r="A14557" s="7" t="n">
        <v>45591.1354166667</v>
      </c>
      <c r="B14557" t="n">
        <v>523.729</v>
      </c>
      <c r="C14557" t="n">
        <v>3.187869</v>
      </c>
      <c r="D14557" t="n">
        <v>1511.717</v>
      </c>
    </row>
    <row r="14558">
      <c r="A14558" s="7" t="n">
        <v>45591.1388888889</v>
      </c>
      <c r="B14558" t="n">
        <v>507.239</v>
      </c>
      <c r="C14558" t="n">
        <v>3.149876</v>
      </c>
      <c r="D14558" t="n">
        <v>1431.994</v>
      </c>
    </row>
    <row r="14559">
      <c r="A14559" s="7" t="n">
        <v>45591.1423611111</v>
      </c>
      <c r="B14559" t="n">
        <v>461.301</v>
      </c>
      <c r="C14559" t="n">
        <v>2.988902</v>
      </c>
      <c r="D14559" t="n">
        <v>1197.186</v>
      </c>
    </row>
    <row r="14560">
      <c r="A14560" s="7" t="n">
        <v>45591.1458333333</v>
      </c>
      <c r="B14560" t="n">
        <v>385.468</v>
      </c>
      <c r="C14560" t="n">
        <v>2.97249</v>
      </c>
      <c r="D14560" t="n">
        <v>932.308</v>
      </c>
    </row>
    <row r="14561">
      <c r="A14561" s="7" t="n">
        <v>45591.1493055556</v>
      </c>
      <c r="B14561" t="n">
        <v>347.086</v>
      </c>
      <c r="C14561" t="n">
        <v>2.825233</v>
      </c>
      <c r="D14561" t="n">
        <v>766.2999</v>
      </c>
    </row>
    <row r="14562">
      <c r="A14562" s="7" t="n">
        <v>45591.1527777778</v>
      </c>
      <c r="B14562" t="n">
        <v>314.24</v>
      </c>
      <c r="C14562" t="n">
        <v>2.708788</v>
      </c>
      <c r="D14562" t="n">
        <v>639.329</v>
      </c>
    </row>
    <row r="14563">
      <c r="A14563" s="7" t="n">
        <v>45591.15625</v>
      </c>
      <c r="B14563" t="n">
        <v>273.411</v>
      </c>
      <c r="C14563" t="n">
        <v>2.570991</v>
      </c>
      <c r="D14563" t="n">
        <v>498.521</v>
      </c>
    </row>
    <row r="14564">
      <c r="A14564" s="7" t="n">
        <v>45591.1597222222</v>
      </c>
      <c r="B14564" t="n">
        <v>253.93</v>
      </c>
      <c r="C14564" t="n">
        <v>2.479725</v>
      </c>
      <c r="D14564" t="n">
        <v>432.821</v>
      </c>
    </row>
    <row r="14565">
      <c r="A14565" s="7" t="n">
        <v>45591.1631944444</v>
      </c>
      <c r="B14565" t="n">
        <v>240.512</v>
      </c>
      <c r="C14565" t="n">
        <v>2.393199</v>
      </c>
      <c r="D14565" t="n">
        <v>386.5532</v>
      </c>
    </row>
    <row r="14566">
      <c r="A14566" s="7" t="n">
        <v>45591.1666666667</v>
      </c>
      <c r="B14566" t="n">
        <v>234.678</v>
      </c>
      <c r="C14566" t="n">
        <v>2.329741</v>
      </c>
      <c r="D14566" t="n">
        <v>363.299</v>
      </c>
    </row>
    <row r="14567">
      <c r="A14567" s="7" t="n">
        <v>45591.1701388889</v>
      </c>
      <c r="B14567" t="n">
        <v>229.825</v>
      </c>
      <c r="C14567" t="n">
        <v>2.251034</v>
      </c>
      <c r="D14567" t="n">
        <v>340.666</v>
      </c>
    </row>
    <row r="14568">
      <c r="A14568" s="7" t="n">
        <v>45591.1736111111</v>
      </c>
      <c r="B14568" t="n">
        <v>227.7673</v>
      </c>
      <c r="C14568" t="n">
        <v>2.181225</v>
      </c>
      <c r="D14568" t="n">
        <v>325.878</v>
      </c>
    </row>
    <row r="14569">
      <c r="A14569" s="7" t="n">
        <v>45591.1770833333</v>
      </c>
      <c r="B14569" t="n">
        <v>212.6891</v>
      </c>
      <c r="C14569" t="n">
        <v>2.112762</v>
      </c>
      <c r="D14569" t="n">
        <v>286.0564</v>
      </c>
    </row>
    <row r="14570">
      <c r="A14570" s="7" t="n">
        <v>45591.1805555556</v>
      </c>
      <c r="B14570" t="n">
        <v>204.2389</v>
      </c>
      <c r="C14570" t="n">
        <v>2.059619</v>
      </c>
      <c r="D14570" t="n">
        <v>263.0367</v>
      </c>
    </row>
    <row r="14571">
      <c r="A14571" s="7" t="n">
        <v>45591.1840277778</v>
      </c>
      <c r="B14571" t="n">
        <v>201.0915</v>
      </c>
      <c r="C14571" t="n">
        <v>2.064115</v>
      </c>
      <c r="D14571" t="n">
        <v>257.7634</v>
      </c>
    </row>
    <row r="14572">
      <c r="A14572" s="7" t="n">
        <v>45591.1875</v>
      </c>
      <c r="B14572" t="n">
        <v>193.8491</v>
      </c>
      <c r="C14572" t="n">
        <v>2.038591</v>
      </c>
      <c r="D14572" t="n">
        <v>241.4437</v>
      </c>
    </row>
    <row r="14573">
      <c r="A14573" s="7" t="n">
        <v>45591.1909722222</v>
      </c>
      <c r="B14573" t="n">
        <v>191.4556</v>
      </c>
      <c r="C14573" t="n">
        <v>1.994183</v>
      </c>
      <c r="D14573" t="n">
        <v>231.975</v>
      </c>
    </row>
    <row r="14574">
      <c r="A14574" s="7" t="n">
        <v>45591.1944444444</v>
      </c>
      <c r="B14574" t="n">
        <v>186.3962</v>
      </c>
      <c r="C14574" t="n">
        <v>1.99302</v>
      </c>
      <c r="D14574" t="n">
        <v>223.0279</v>
      </c>
    </row>
    <row r="14575">
      <c r="A14575" s="7" t="n">
        <v>45591.1979166667</v>
      </c>
      <c r="B14575" t="n">
        <v>181.0889</v>
      </c>
      <c r="C14575" t="n">
        <v>1.952673</v>
      </c>
      <c r="D14575" t="n">
        <v>209.5587</v>
      </c>
    </row>
    <row r="14576">
      <c r="A14576" s="7" t="n">
        <v>45591.2013888889</v>
      </c>
      <c r="B14576" t="n">
        <v>177.4538</v>
      </c>
      <c r="C14576" t="n">
        <v>1.936795</v>
      </c>
      <c r="D14576" t="n">
        <v>201.827</v>
      </c>
    </row>
    <row r="14577">
      <c r="A14577" s="7" t="n">
        <v>45591.2048611111</v>
      </c>
      <c r="B14577" t="n">
        <v>174.2323</v>
      </c>
      <c r="C14577" t="n">
        <v>1.918799</v>
      </c>
      <c r="D14577" t="n">
        <v>194.706</v>
      </c>
    </row>
    <row r="14578">
      <c r="A14578" s="7" t="n">
        <v>45591.2083333333</v>
      </c>
      <c r="B14578" t="n">
        <v>172.4355</v>
      </c>
      <c r="C14578" t="n">
        <v>1.920217</v>
      </c>
      <c r="D14578" t="n">
        <v>191.9402</v>
      </c>
    </row>
    <row r="14579">
      <c r="A14579" s="7" t="n">
        <v>45591.2118055556</v>
      </c>
      <c r="B14579" t="n">
        <v>170.62</v>
      </c>
      <c r="C14579" t="n">
        <v>1.899146</v>
      </c>
      <c r="D14579" t="n">
        <v>186.9408</v>
      </c>
    </row>
    <row r="14580">
      <c r="A14580" s="7" t="n">
        <v>45591.2152777778</v>
      </c>
      <c r="B14580" t="n">
        <v>168.2409</v>
      </c>
      <c r="C14580" t="n">
        <v>1.878878</v>
      </c>
      <c r="D14580" t="n">
        <v>181.204</v>
      </c>
    </row>
    <row r="14581">
      <c r="A14581" s="7" t="n">
        <v>45591.21875</v>
      </c>
      <c r="B14581" t="n">
        <v>168.7801</v>
      </c>
      <c r="C14581" t="n">
        <v>1.872324</v>
      </c>
      <c r="D14581" t="n">
        <v>181.4099</v>
      </c>
    </row>
    <row r="14582">
      <c r="A14582" s="7" t="n">
        <v>45591.2222222222</v>
      </c>
      <c r="B14582" t="n">
        <v>166.9731</v>
      </c>
      <c r="C14582" t="n">
        <v>1.869609</v>
      </c>
      <c r="D14582" t="n">
        <v>178.344</v>
      </c>
    </row>
    <row r="14583">
      <c r="A14583" s="7" t="n">
        <v>45591.2256944444</v>
      </c>
      <c r="B14583" t="n">
        <v>167.2489</v>
      </c>
      <c r="C14583" t="n">
        <v>1.851135</v>
      </c>
      <c r="D14583" t="n">
        <v>177.0053</v>
      </c>
    </row>
    <row r="14584">
      <c r="A14584" s="7" t="n">
        <v>45591.2291666667</v>
      </c>
      <c r="B14584" t="n">
        <v>166.6384</v>
      </c>
      <c r="C14584" t="n">
        <v>1.840107</v>
      </c>
      <c r="D14584" t="n">
        <v>175.0191</v>
      </c>
    </row>
    <row r="14585">
      <c r="A14585" s="7" t="n">
        <v>45591.2326388889</v>
      </c>
      <c r="B14585" t="n">
        <v>166.6132</v>
      </c>
      <c r="C14585" t="n">
        <v>1.837408</v>
      </c>
      <c r="D14585" t="n">
        <v>174.7239</v>
      </c>
    </row>
    <row r="14586">
      <c r="A14586" s="7" t="n">
        <v>45591.2361111111</v>
      </c>
      <c r="B14586" t="n">
        <v>166.6022</v>
      </c>
      <c r="C14586" t="n">
        <v>1.84021</v>
      </c>
      <c r="D14586" t="n">
        <v>174.9736</v>
      </c>
    </row>
    <row r="14587">
      <c r="A14587" s="7" t="n">
        <v>45591.2395833333</v>
      </c>
      <c r="B14587" t="n">
        <v>165.6072</v>
      </c>
      <c r="C14587" t="n">
        <v>1.848617</v>
      </c>
      <c r="D14587" t="n">
        <v>174.2473</v>
      </c>
    </row>
    <row r="14588">
      <c r="A14588" s="7" t="n">
        <v>45591.2430555556</v>
      </c>
      <c r="B14588" t="n">
        <v>165.7563</v>
      </c>
      <c r="C14588" t="n">
        <v>1.872077</v>
      </c>
      <c r="D14588" t="n">
        <v>176.6902</v>
      </c>
    </row>
    <row r="14589">
      <c r="A14589" s="7" t="n">
        <v>45591.2465277778</v>
      </c>
      <c r="B14589" t="n">
        <v>164.7952</v>
      </c>
      <c r="C14589" t="n">
        <v>1.855866</v>
      </c>
      <c r="D14589" t="n">
        <v>173.6807</v>
      </c>
    </row>
    <row r="14590">
      <c r="A14590" s="7" t="n">
        <v>45591.25</v>
      </c>
      <c r="B14590" t="n">
        <v>165.2699</v>
      </c>
      <c r="C14590" t="n">
        <v>1.844049</v>
      </c>
      <c r="D14590" t="n">
        <v>173.3008</v>
      </c>
    </row>
    <row r="14591">
      <c r="A14591" s="7" t="n">
        <v>45591.2534722222</v>
      </c>
      <c r="B14591" t="n">
        <v>164.219</v>
      </c>
      <c r="C14591" t="n">
        <v>1.839938</v>
      </c>
      <c r="D14591" t="n">
        <v>171.3107</v>
      </c>
    </row>
    <row r="14592">
      <c r="A14592" s="7" t="n">
        <v>45591.2569444444</v>
      </c>
      <c r="B14592" t="n">
        <v>164.2727</v>
      </c>
      <c r="C14592" t="n">
        <v>1.848882</v>
      </c>
      <c r="D14592" t="n">
        <v>172.2258</v>
      </c>
    </row>
    <row r="14593">
      <c r="A14593" s="7" t="n">
        <v>45591.2604166667</v>
      </c>
      <c r="B14593" t="n">
        <v>164.1265</v>
      </c>
      <c r="C14593" t="n">
        <v>1.829815</v>
      </c>
      <c r="D14593" t="n">
        <v>170.2279</v>
      </c>
    </row>
    <row r="14594">
      <c r="A14594" s="7" t="n">
        <v>45591.2638888889</v>
      </c>
      <c r="B14594" t="n">
        <v>163.8789</v>
      </c>
      <c r="C14594" t="n">
        <v>1.815102</v>
      </c>
      <c r="D14594" t="n">
        <v>168.4895</v>
      </c>
    </row>
    <row r="14595">
      <c r="A14595" s="7" t="n">
        <v>45591.2673611111</v>
      </c>
      <c r="B14595" t="n">
        <v>163.7459</v>
      </c>
      <c r="C14595" t="n">
        <v>1.8084</v>
      </c>
      <c r="D14595" t="n">
        <v>167.6703</v>
      </c>
    </row>
    <row r="14596">
      <c r="A14596" s="7" t="n">
        <v>45591.2708333333</v>
      </c>
      <c r="B14596" t="n">
        <v>163.4424</v>
      </c>
      <c r="C14596" t="n">
        <v>1.801653</v>
      </c>
      <c r="D14596" t="n">
        <v>166.5966</v>
      </c>
    </row>
    <row r="14597">
      <c r="A14597" s="7" t="n">
        <v>45591.2743055556</v>
      </c>
      <c r="B14597" t="n">
        <v>163.756</v>
      </c>
      <c r="C14597" t="n">
        <v>1.804245</v>
      </c>
      <c r="D14597" t="n">
        <v>167.2999</v>
      </c>
    </row>
    <row r="14598">
      <c r="A14598" s="7" t="n">
        <v>45591.2777777778</v>
      </c>
      <c r="B14598" t="n">
        <v>162.241</v>
      </c>
      <c r="C14598" t="n">
        <v>1.791978</v>
      </c>
      <c r="D14598" t="n">
        <v>163.9376</v>
      </c>
    </row>
    <row r="14599">
      <c r="A14599" s="7" t="n">
        <v>45591.28125</v>
      </c>
      <c r="B14599" t="n">
        <v>162.3886</v>
      </c>
      <c r="C14599" t="n">
        <v>1.783823</v>
      </c>
      <c r="D14599" t="n">
        <v>163.4074</v>
      </c>
    </row>
    <row r="14600">
      <c r="A14600" s="7" t="n">
        <v>45591.2847222222</v>
      </c>
      <c r="B14600" t="n">
        <v>162.7256</v>
      </c>
      <c r="C14600" t="n">
        <v>1.780082</v>
      </c>
      <c r="D14600" t="n">
        <v>163.5564</v>
      </c>
    </row>
    <row r="14601">
      <c r="A14601" s="7" t="n">
        <v>45591.2881944444</v>
      </c>
      <c r="B14601" t="n">
        <v>162.9281</v>
      </c>
      <c r="C14601" t="n">
        <v>1.78575</v>
      </c>
      <c r="D14601" t="n">
        <v>164.3735</v>
      </c>
    </row>
    <row r="14602">
      <c r="A14602" s="7" t="n">
        <v>45591.2916666667</v>
      </c>
      <c r="B14602" t="n">
        <v>162.6602</v>
      </c>
      <c r="C14602" t="n">
        <v>1.779533</v>
      </c>
      <c r="D14602" t="n">
        <v>163.4105</v>
      </c>
    </row>
    <row r="14603">
      <c r="A14603" s="7" t="n">
        <v>45591.2951388889</v>
      </c>
      <c r="B14603" t="n">
        <v>162.4447</v>
      </c>
      <c r="C14603" t="n">
        <v>1.786092</v>
      </c>
      <c r="D14603" t="n">
        <v>163.6973</v>
      </c>
    </row>
    <row r="14604">
      <c r="A14604" s="7" t="n">
        <v>45591.2986111111</v>
      </c>
      <c r="B14604" t="n">
        <v>163.2137</v>
      </c>
      <c r="C14604" t="n">
        <v>1.784458</v>
      </c>
      <c r="D14604" t="n">
        <v>164.6721</v>
      </c>
    </row>
    <row r="14605">
      <c r="A14605" s="7" t="n">
        <v>45591.3020833333</v>
      </c>
      <c r="B14605" t="n">
        <v>163.7643</v>
      </c>
      <c r="C14605" t="n">
        <v>1.786115</v>
      </c>
      <c r="D14605" t="n">
        <v>165.631</v>
      </c>
    </row>
    <row r="14606">
      <c r="A14606" s="7" t="n">
        <v>45591.3055555556</v>
      </c>
      <c r="B14606" t="n">
        <v>162.9884</v>
      </c>
      <c r="C14606" t="n">
        <v>1.799284</v>
      </c>
      <c r="D14606" t="n">
        <v>165.7081</v>
      </c>
    </row>
    <row r="14607">
      <c r="A14607" s="7" t="n">
        <v>45591.3090277778</v>
      </c>
      <c r="B14607" t="n">
        <v>163.5806</v>
      </c>
      <c r="C14607" t="n">
        <v>1.810872</v>
      </c>
      <c r="D14607" t="n">
        <v>167.6541</v>
      </c>
    </row>
    <row r="14608">
      <c r="A14608" s="7" t="n">
        <v>45591.3125</v>
      </c>
      <c r="B14608" t="n">
        <v>163.9514</v>
      </c>
      <c r="C14608" t="n">
        <v>1.805129</v>
      </c>
      <c r="D14608" t="n">
        <v>167.6711</v>
      </c>
    </row>
    <row r="14609">
      <c r="A14609" s="7" t="n">
        <v>45591.3159722222</v>
      </c>
      <c r="B14609" t="n">
        <v>165.017</v>
      </c>
      <c r="C14609" t="n">
        <v>1.793375</v>
      </c>
      <c r="D14609" t="n">
        <v>168.1624</v>
      </c>
    </row>
    <row r="14610">
      <c r="A14610" s="7" t="n">
        <v>45591.3194444444</v>
      </c>
      <c r="B14610" t="n">
        <v>164.7522</v>
      </c>
      <c r="C14610" t="n">
        <v>1.819814</v>
      </c>
      <c r="D14610" t="n">
        <v>170.2419</v>
      </c>
    </row>
    <row r="14611">
      <c r="A14611" s="7" t="n">
        <v>45591.3229166667</v>
      </c>
      <c r="B14611" t="n">
        <v>165.224</v>
      </c>
      <c r="C14611" t="n">
        <v>1.799507</v>
      </c>
      <c r="D14611" t="n">
        <v>169.0464</v>
      </c>
    </row>
    <row r="14612">
      <c r="A14612" s="7" t="n">
        <v>45591.3263888889</v>
      </c>
      <c r="B14612" t="n">
        <v>165.2477</v>
      </c>
      <c r="C14612" t="n">
        <v>1.8315</v>
      </c>
      <c r="D14612" t="n">
        <v>172.0877</v>
      </c>
    </row>
    <row r="14613">
      <c r="A14613" s="7" t="n">
        <v>45591.3298611111</v>
      </c>
      <c r="B14613" t="n">
        <v>165.7578</v>
      </c>
      <c r="C14613" t="n">
        <v>1.812549</v>
      </c>
      <c r="D14613" t="n">
        <v>171.074</v>
      </c>
    </row>
    <row r="14614">
      <c r="A14614" s="7" t="n">
        <v>45591.3333333333</v>
      </c>
      <c r="B14614" t="n">
        <v>165.3727</v>
      </c>
      <c r="C14614" t="n">
        <v>1.817314</v>
      </c>
      <c r="D14614" t="n">
        <v>170.9432</v>
      </c>
    </row>
    <row r="14615">
      <c r="A14615" s="7" t="n">
        <v>45591.3368055556</v>
      </c>
      <c r="B14615" t="n">
        <v>165.5024</v>
      </c>
      <c r="C14615" t="n">
        <v>1.811861</v>
      </c>
      <c r="D14615" t="n">
        <v>170.6253</v>
      </c>
    </row>
    <row r="14616">
      <c r="A14616" s="7" t="n">
        <v>45591.3402777778</v>
      </c>
      <c r="B14616" t="n">
        <v>165.6067</v>
      </c>
      <c r="C14616" t="n">
        <v>1.827566</v>
      </c>
      <c r="D14616" t="n">
        <v>172.2624</v>
      </c>
    </row>
    <row r="14617">
      <c r="A14617" s="7" t="n">
        <v>45591.34375</v>
      </c>
      <c r="B14617" t="n">
        <v>166.3094</v>
      </c>
      <c r="C14617" t="n">
        <v>1.859151</v>
      </c>
      <c r="D14617" t="n">
        <v>176.3231</v>
      </c>
    </row>
    <row r="14618">
      <c r="A14618" s="7" t="n">
        <v>45591.3472222222</v>
      </c>
      <c r="B14618" t="n">
        <v>166.4123</v>
      </c>
      <c r="C14618" t="n">
        <v>1.856513</v>
      </c>
      <c r="D14618" t="n">
        <v>176.2314</v>
      </c>
    </row>
    <row r="14619">
      <c r="A14619" s="7" t="n">
        <v>45591.3506944444</v>
      </c>
      <c r="B14619" t="n">
        <v>166.5043</v>
      </c>
      <c r="C14619" t="n">
        <v>1.853515</v>
      </c>
      <c r="D14619" t="n">
        <v>176.0882</v>
      </c>
    </row>
    <row r="14620">
      <c r="A14620" s="7" t="n">
        <v>45591.3541666667</v>
      </c>
      <c r="B14620" t="n">
        <v>166.2931</v>
      </c>
      <c r="C14620" t="n">
        <v>1.862856</v>
      </c>
      <c r="D14620" t="n">
        <v>176.6492</v>
      </c>
    </row>
    <row r="14621">
      <c r="A14621" s="7" t="n">
        <v>45591.3576388889</v>
      </c>
      <c r="B14621" t="n">
        <v>166.7263</v>
      </c>
      <c r="C14621" t="n">
        <v>1.861257</v>
      </c>
      <c r="D14621" t="n">
        <v>177.1664</v>
      </c>
    </row>
    <row r="14622">
      <c r="A14622" s="7" t="n">
        <v>45591.3611111111</v>
      </c>
      <c r="B14622" t="n">
        <v>166.7251</v>
      </c>
      <c r="C14622" t="n">
        <v>1.862122</v>
      </c>
      <c r="D14622" t="n">
        <v>177.2469</v>
      </c>
    </row>
    <row r="14623">
      <c r="A14623" s="7" t="n">
        <v>45591.3645833333</v>
      </c>
      <c r="B14623" t="n">
        <v>166.9031</v>
      </c>
      <c r="C14623" t="n">
        <v>1.868152</v>
      </c>
      <c r="D14623" t="n">
        <v>178.0967</v>
      </c>
    </row>
    <row r="14624">
      <c r="A14624" s="7" t="n">
        <v>45591.3680555556</v>
      </c>
      <c r="B14624" t="n">
        <v>166.6966</v>
      </c>
      <c r="C14624" t="n">
        <v>1.865229</v>
      </c>
      <c r="D14624" t="n">
        <v>177.4985</v>
      </c>
    </row>
    <row r="14625">
      <c r="A14625" s="7" t="n">
        <v>45591.3715277778</v>
      </c>
      <c r="B14625" t="n">
        <v>166.8715</v>
      </c>
      <c r="C14625" t="n">
        <v>1.866078</v>
      </c>
      <c r="D14625" t="n">
        <v>177.85</v>
      </c>
    </row>
    <row r="14626">
      <c r="A14626" s="7" t="n">
        <v>45591.375</v>
      </c>
      <c r="B14626" t="n">
        <v>166.4237</v>
      </c>
      <c r="C14626" t="n">
        <v>1.865704</v>
      </c>
      <c r="D14626" t="n">
        <v>177.1214</v>
      </c>
    </row>
    <row r="14627">
      <c r="A14627" s="7" t="n">
        <v>45591.3784722222</v>
      </c>
      <c r="B14627" t="n">
        <v>167.4478</v>
      </c>
      <c r="C14627" t="n">
        <v>1.843307</v>
      </c>
      <c r="D14627" t="n">
        <v>176.561</v>
      </c>
    </row>
    <row r="14628">
      <c r="A14628" s="7" t="n">
        <v>45591.3819444444</v>
      </c>
      <c r="B14628" t="n">
        <v>166.7949</v>
      </c>
      <c r="C14628" t="n">
        <v>1.835505</v>
      </c>
      <c r="D14628" t="n">
        <v>174.8196</v>
      </c>
    </row>
    <row r="14629">
      <c r="A14629" s="7" t="n">
        <v>45591.3854166667</v>
      </c>
      <c r="B14629" t="n">
        <v>166.0212</v>
      </c>
      <c r="C14629" t="n">
        <v>1.848269</v>
      </c>
      <c r="D14629" t="n">
        <v>174.8492</v>
      </c>
    </row>
    <row r="14630">
      <c r="A14630" s="7" t="n">
        <v>45591.3888888889</v>
      </c>
      <c r="B14630" t="n">
        <v>166.4986</v>
      </c>
      <c r="C14630" t="n">
        <v>1.830357</v>
      </c>
      <c r="D14630" t="n">
        <v>173.8794</v>
      </c>
    </row>
    <row r="14631">
      <c r="A14631" s="7" t="n">
        <v>45591.3923611111</v>
      </c>
      <c r="B14631" t="n">
        <v>166.9634</v>
      </c>
      <c r="C14631" t="n">
        <v>1.828478</v>
      </c>
      <c r="D14631" t="n">
        <v>174.4058</v>
      </c>
    </row>
    <row r="14632">
      <c r="A14632" s="7" t="n">
        <v>45591.3958333333</v>
      </c>
      <c r="B14632" t="n">
        <v>167.4208</v>
      </c>
      <c r="C14632" t="n">
        <v>1.831746</v>
      </c>
      <c r="D14632" t="n">
        <v>175.4125</v>
      </c>
    </row>
    <row r="14633">
      <c r="A14633" s="7" t="n">
        <v>45591.3993055556</v>
      </c>
      <c r="B14633" t="n">
        <v>167.5275</v>
      </c>
      <c r="C14633" t="n">
        <v>1.818792</v>
      </c>
      <c r="D14633" t="n">
        <v>174.333</v>
      </c>
    </row>
    <row r="14634">
      <c r="A14634" s="7" t="n">
        <v>45591.4027777778</v>
      </c>
      <c r="B14634" t="n">
        <v>167.5291</v>
      </c>
      <c r="C14634" t="n">
        <v>1.815795</v>
      </c>
      <c r="D14634" t="n">
        <v>174.0482</v>
      </c>
    </row>
    <row r="14635">
      <c r="A14635" s="7" t="n">
        <v>45591.40625</v>
      </c>
      <c r="B14635" t="n">
        <v>167.0703</v>
      </c>
      <c r="C14635" t="n">
        <v>1.814305</v>
      </c>
      <c r="D14635" t="n">
        <v>173.215</v>
      </c>
    </row>
    <row r="14636">
      <c r="A14636" s="7" t="n">
        <v>45591.4097222222</v>
      </c>
      <c r="B14636" t="n">
        <v>165.2203</v>
      </c>
      <c r="C14636" t="n">
        <v>1.819897</v>
      </c>
      <c r="D14636" t="n">
        <v>170.9562</v>
      </c>
    </row>
    <row r="14637">
      <c r="A14637" s="7" t="n">
        <v>45591.4131944444</v>
      </c>
      <c r="B14637" t="n">
        <v>165.2889</v>
      </c>
      <c r="C14637" t="n">
        <v>1.821042</v>
      </c>
      <c r="D14637" t="n">
        <v>171.1673</v>
      </c>
    </row>
    <row r="14638">
      <c r="A14638" s="7" t="n">
        <v>45591.4166666667</v>
      </c>
      <c r="B14638" t="n">
        <v>165.1598</v>
      </c>
      <c r="C14638" t="n">
        <v>1.830225</v>
      </c>
      <c r="D14638" t="n">
        <v>171.8345</v>
      </c>
    </row>
    <row r="14639">
      <c r="A14639" s="7" t="n">
        <v>45591.4201388889</v>
      </c>
      <c r="B14639" t="n">
        <v>165.0137</v>
      </c>
      <c r="C14639" t="n">
        <v>1.831617</v>
      </c>
      <c r="D14639" t="n">
        <v>171.7433</v>
      </c>
    </row>
    <row r="14640">
      <c r="A14640" s="7" t="n">
        <v>45591.4236111111</v>
      </c>
      <c r="B14640" t="n">
        <v>165.5726</v>
      </c>
      <c r="C14640" t="n">
        <v>1.851582</v>
      </c>
      <c r="D14640" t="n">
        <v>174.4736</v>
      </c>
    </row>
    <row r="14641">
      <c r="A14641" s="7" t="n">
        <v>45591.4270833333</v>
      </c>
      <c r="B14641" t="n">
        <v>165.9673</v>
      </c>
      <c r="C14641" t="n">
        <v>1.844659</v>
      </c>
      <c r="D14641" t="n">
        <v>174.4251</v>
      </c>
    </row>
    <row r="14642">
      <c r="A14642" s="7" t="n">
        <v>45591.4305555556</v>
      </c>
      <c r="B14642" t="n">
        <v>165.6395</v>
      </c>
      <c r="C14642" t="n">
        <v>1.840602</v>
      </c>
      <c r="D14642" t="n">
        <v>173.541</v>
      </c>
    </row>
    <row r="14643">
      <c r="A14643" s="7" t="n">
        <v>45591.4340277778</v>
      </c>
      <c r="B14643" t="n">
        <v>165.8691</v>
      </c>
      <c r="C14643" t="n">
        <v>1.843706</v>
      </c>
      <c r="D14643" t="n">
        <v>174.1849</v>
      </c>
    </row>
    <row r="14644">
      <c r="A14644" s="7" t="n">
        <v>45591.4375</v>
      </c>
      <c r="B14644" t="n">
        <v>166.2491</v>
      </c>
      <c r="C14644" t="n">
        <v>1.848877</v>
      </c>
      <c r="D14644" t="n">
        <v>175.2563</v>
      </c>
    </row>
    <row r="14645">
      <c r="A14645" s="7" t="n">
        <v>45591.4409722222</v>
      </c>
      <c r="B14645" t="n">
        <v>166.0791</v>
      </c>
      <c r="C14645" t="n">
        <v>1.835789</v>
      </c>
      <c r="D14645" t="n">
        <v>173.7567</v>
      </c>
    </row>
    <row r="14646">
      <c r="A14646" s="7" t="n">
        <v>45591.4444444444</v>
      </c>
      <c r="B14646" t="n">
        <v>166.8468</v>
      </c>
      <c r="C14646" t="n">
        <v>1.864818</v>
      </c>
      <c r="D14646" t="n">
        <v>177.6918</v>
      </c>
    </row>
    <row r="14647">
      <c r="A14647" s="7" t="n">
        <v>45591.4479166667</v>
      </c>
      <c r="B14647" t="n">
        <v>166.4774</v>
      </c>
      <c r="C14647" t="n">
        <v>1.834495</v>
      </c>
      <c r="D14647" t="n">
        <v>174.2403</v>
      </c>
    </row>
    <row r="14648">
      <c r="A14648" s="7" t="n">
        <v>45591.4513888889</v>
      </c>
      <c r="B14648" t="n">
        <v>166.3492</v>
      </c>
      <c r="C14648" t="n">
        <v>1.824916</v>
      </c>
      <c r="D14648" t="n">
        <v>173.1364</v>
      </c>
    </row>
    <row r="14649">
      <c r="A14649" s="7" t="n">
        <v>45591.4548611111</v>
      </c>
      <c r="B14649" t="n">
        <v>165.8728</v>
      </c>
      <c r="C14649" t="n">
        <v>1.820268</v>
      </c>
      <c r="D14649" t="n">
        <v>171.9762</v>
      </c>
    </row>
    <row r="14650">
      <c r="A14650" s="7" t="n">
        <v>45591.4583333333</v>
      </c>
      <c r="B14650" t="n">
        <v>166.1746</v>
      </c>
      <c r="C14650" t="n">
        <v>1.82115</v>
      </c>
      <c r="D14650" t="n">
        <v>172.5154</v>
      </c>
    </row>
    <row r="14651">
      <c r="A14651" s="7" t="n">
        <v>45591.4618055556</v>
      </c>
      <c r="B14651" t="n">
        <v>165.6139</v>
      </c>
      <c r="C14651" t="n">
        <v>1.811111</v>
      </c>
      <c r="D14651" t="n">
        <v>170.722</v>
      </c>
    </row>
    <row r="14652">
      <c r="A14652" s="7" t="n">
        <v>45591.4652777778</v>
      </c>
      <c r="B14652" t="n">
        <v>165.1661</v>
      </c>
      <c r="C14652" t="n">
        <v>1.810035</v>
      </c>
      <c r="D14652" t="n">
        <v>169.9484</v>
      </c>
    </row>
    <row r="14653">
      <c r="A14653" s="7" t="n">
        <v>45591.46875</v>
      </c>
      <c r="B14653" t="n">
        <v>165.6311</v>
      </c>
      <c r="C14653" t="n">
        <v>1.817706</v>
      </c>
      <c r="D14653" t="n">
        <v>171.3698</v>
      </c>
    </row>
    <row r="14654">
      <c r="A14654" s="7" t="n">
        <v>45591.4722222222</v>
      </c>
      <c r="B14654" t="n">
        <v>165.8448</v>
      </c>
      <c r="C14654" t="n">
        <v>1.793731</v>
      </c>
      <c r="D14654" t="n">
        <v>169.4273</v>
      </c>
    </row>
    <row r="14655">
      <c r="A14655" s="7" t="n">
        <v>45591.4756944444</v>
      </c>
      <c r="B14655" t="n">
        <v>167.6585</v>
      </c>
      <c r="C14655" t="n">
        <v>1.803957</v>
      </c>
      <c r="D14655" t="n">
        <v>173.1071</v>
      </c>
    </row>
    <row r="14656">
      <c r="A14656" s="7" t="n">
        <v>45591.4791666667</v>
      </c>
      <c r="B14656" t="n">
        <v>167.1517</v>
      </c>
      <c r="C14656" t="n">
        <v>1.806292</v>
      </c>
      <c r="D14656" t="n">
        <v>172.5718</v>
      </c>
    </row>
    <row r="14657">
      <c r="A14657" s="7" t="n">
        <v>45591.4826388889</v>
      </c>
      <c r="B14657" t="n">
        <v>168.687</v>
      </c>
      <c r="C14657" t="n">
        <v>1.800902</v>
      </c>
      <c r="D14657" t="n">
        <v>174.3502</v>
      </c>
    </row>
    <row r="14658">
      <c r="A14658" s="7" t="n">
        <v>45591.4861111111</v>
      </c>
      <c r="B14658" t="n">
        <v>168.4976</v>
      </c>
      <c r="C14658" t="n">
        <v>1.794634</v>
      </c>
      <c r="D14658" t="n">
        <v>173.4614</v>
      </c>
    </row>
    <row r="14659">
      <c r="A14659" s="7" t="n">
        <v>45591.4895833333</v>
      </c>
      <c r="B14659" t="n">
        <v>168.1142</v>
      </c>
      <c r="C14659" t="n">
        <v>1.793398</v>
      </c>
      <c r="D14659" t="n">
        <v>172.7716</v>
      </c>
    </row>
    <row r="14660">
      <c r="A14660" s="7" t="n">
        <v>45591.4930555556</v>
      </c>
      <c r="B14660" t="n">
        <v>168.1525</v>
      </c>
      <c r="C14660" t="n">
        <v>1.826693</v>
      </c>
      <c r="D14660" t="n">
        <v>176.0372</v>
      </c>
    </row>
    <row r="14661">
      <c r="A14661" s="7" t="n">
        <v>45591.4965277778</v>
      </c>
      <c r="B14661" t="n">
        <v>167.4511</v>
      </c>
      <c r="C14661" t="n">
        <v>1.81692</v>
      </c>
      <c r="D14661" t="n">
        <v>174.0385</v>
      </c>
    </row>
    <row r="14662">
      <c r="A14662" s="7" t="n">
        <v>45591.5</v>
      </c>
      <c r="B14662" t="n">
        <v>166.8758</v>
      </c>
      <c r="C14662" t="n">
        <v>1.817467</v>
      </c>
      <c r="D14662" t="n">
        <v>173.2235</v>
      </c>
    </row>
    <row r="14663">
      <c r="A14663" s="7" t="n">
        <v>45591.5034722222</v>
      </c>
      <c r="B14663" t="n">
        <v>166.5737</v>
      </c>
      <c r="C14663" t="n">
        <v>1.832998</v>
      </c>
      <c r="D14663" t="n">
        <v>174.2446</v>
      </c>
    </row>
    <row r="14664">
      <c r="A14664" s="7" t="n">
        <v>45591.5069444444</v>
      </c>
      <c r="B14664" t="n">
        <v>166.57</v>
      </c>
      <c r="C14664" t="n">
        <v>1.819946</v>
      </c>
      <c r="D14664" t="n">
        <v>172.9982</v>
      </c>
    </row>
    <row r="14665">
      <c r="A14665" s="7" t="n">
        <v>45591.5104166667</v>
      </c>
      <c r="B14665" t="n">
        <v>167.3968</v>
      </c>
      <c r="C14665" t="n">
        <v>1.802972</v>
      </c>
      <c r="D14665" t="n">
        <v>172.6211</v>
      </c>
    </row>
    <row r="14666">
      <c r="A14666" s="7" t="n">
        <v>45591.5138888889</v>
      </c>
      <c r="B14666" t="n">
        <v>168.2965</v>
      </c>
      <c r="C14666" t="n">
        <v>1.799022</v>
      </c>
      <c r="D14666" t="n">
        <v>173.5855</v>
      </c>
    </row>
    <row r="14667">
      <c r="A14667" s="7" t="n">
        <v>45591.5173611111</v>
      </c>
      <c r="B14667" t="n">
        <v>167.8845</v>
      </c>
      <c r="C14667" t="n">
        <v>1.798646</v>
      </c>
      <c r="D14667" t="n">
        <v>172.9346</v>
      </c>
    </row>
    <row r="14668">
      <c r="A14668" s="7" t="n">
        <v>45591.5208333333</v>
      </c>
      <c r="B14668" t="n">
        <v>166.5646</v>
      </c>
      <c r="C14668" t="n">
        <v>1.8054</v>
      </c>
      <c r="D14668" t="n">
        <v>171.6075</v>
      </c>
    </row>
    <row r="14669">
      <c r="A14669" s="7" t="n">
        <v>45591.5243055556</v>
      </c>
      <c r="B14669" t="n">
        <v>166.9622</v>
      </c>
      <c r="C14669" t="n">
        <v>1.81132</v>
      </c>
      <c r="D14669" t="n">
        <v>172.7674</v>
      </c>
    </row>
    <row r="14670">
      <c r="A14670" s="7" t="n">
        <v>45591.5277777778</v>
      </c>
      <c r="B14670" t="n">
        <v>167.7348</v>
      </c>
      <c r="C14670" t="n">
        <v>1.794374</v>
      </c>
      <c r="D14670" t="n">
        <v>172.3011</v>
      </c>
    </row>
    <row r="14671">
      <c r="A14671" s="7" t="n">
        <v>45591.53125</v>
      </c>
      <c r="B14671" t="n">
        <v>166.9879</v>
      </c>
      <c r="C14671" t="n">
        <v>1.794871</v>
      </c>
      <c r="D14671" t="n">
        <v>171.2369</v>
      </c>
    </row>
    <row r="14672">
      <c r="A14672" s="7" t="n">
        <v>45591.5347222222</v>
      </c>
      <c r="B14672" t="n">
        <v>166.8284</v>
      </c>
      <c r="C14672" t="n">
        <v>1.778828</v>
      </c>
      <c r="D14672" t="n">
        <v>169.4709</v>
      </c>
    </row>
    <row r="14673">
      <c r="A14673" s="7" t="n">
        <v>45591.5381944444</v>
      </c>
      <c r="B14673" t="n">
        <v>166.473</v>
      </c>
      <c r="C14673" t="n">
        <v>1.776545</v>
      </c>
      <c r="D14673" t="n">
        <v>168.7298</v>
      </c>
    </row>
    <row r="14674">
      <c r="A14674" s="7" t="n">
        <v>45591.5416666667</v>
      </c>
      <c r="B14674" t="n">
        <v>166.46</v>
      </c>
      <c r="C14674" t="n">
        <v>1.787051</v>
      </c>
      <c r="D14674" t="n">
        <v>169.7083</v>
      </c>
    </row>
    <row r="14675">
      <c r="A14675" s="7" t="n">
        <v>45591.5451388889</v>
      </c>
      <c r="B14675" t="n">
        <v>166.6562</v>
      </c>
      <c r="C14675" t="n">
        <v>1.774925</v>
      </c>
      <c r="D14675" t="n">
        <v>168.8455</v>
      </c>
    </row>
    <row r="14676">
      <c r="A14676" s="7" t="n">
        <v>45591.5486111111</v>
      </c>
      <c r="B14676" t="n">
        <v>166.5509</v>
      </c>
      <c r="C14676" t="n">
        <v>1.788397</v>
      </c>
      <c r="D14676" t="n">
        <v>169.9709</v>
      </c>
    </row>
    <row r="14677">
      <c r="A14677" s="7" t="n">
        <v>45591.5520833333</v>
      </c>
      <c r="B14677" t="n">
        <v>167.5374</v>
      </c>
      <c r="C14677" t="n">
        <v>1.793621</v>
      </c>
      <c r="D14677" t="n">
        <v>171.9351</v>
      </c>
    </row>
    <row r="14678">
      <c r="A14678" s="7" t="n">
        <v>45591.5555555556</v>
      </c>
      <c r="B14678" t="n">
        <v>167.4375</v>
      </c>
      <c r="C14678" t="n">
        <v>1.802818</v>
      </c>
      <c r="D14678" t="n">
        <v>172.6673</v>
      </c>
    </row>
    <row r="14679">
      <c r="A14679" s="7" t="n">
        <v>45591.5590277778</v>
      </c>
      <c r="B14679" t="n">
        <v>166.9946</v>
      </c>
      <c r="C14679" t="n">
        <v>1.803294</v>
      </c>
      <c r="D14679" t="n">
        <v>172.0504</v>
      </c>
    </row>
    <row r="14680">
      <c r="A14680" s="7" t="n">
        <v>45591.5625</v>
      </c>
      <c r="B14680" t="n">
        <v>166.7782</v>
      </c>
      <c r="C14680" t="n">
        <v>1.795014</v>
      </c>
      <c r="D14680" t="n">
        <v>170.9382</v>
      </c>
    </row>
    <row r="14681">
      <c r="A14681" s="7" t="n">
        <v>45591.5659722222</v>
      </c>
      <c r="B14681" t="n">
        <v>167.12</v>
      </c>
      <c r="C14681" t="n">
        <v>1.80033</v>
      </c>
      <c r="D14681" t="n">
        <v>171.9549</v>
      </c>
    </row>
    <row r="14682">
      <c r="A14682" s="7" t="n">
        <v>45591.5694444444</v>
      </c>
      <c r="B14682" t="n">
        <v>168.761</v>
      </c>
      <c r="C14682" t="n">
        <v>1.76538</v>
      </c>
      <c r="D14682" t="n">
        <v>171.0198</v>
      </c>
    </row>
    <row r="14683">
      <c r="A14683" s="7" t="n">
        <v>45591.5729166667</v>
      </c>
      <c r="B14683" t="n">
        <v>167.8014</v>
      </c>
      <c r="C14683" t="n">
        <v>1.761406</v>
      </c>
      <c r="D14683" t="n">
        <v>169.2326</v>
      </c>
    </row>
    <row r="14684">
      <c r="A14684" s="7" t="n">
        <v>45591.5763888889</v>
      </c>
      <c r="B14684" t="n">
        <v>168.0411</v>
      </c>
      <c r="C14684" t="n">
        <v>1.766294</v>
      </c>
      <c r="D14684" t="n">
        <v>170.0535</v>
      </c>
    </row>
    <row r="14685">
      <c r="A14685" s="7" t="n">
        <v>45591.5798611111</v>
      </c>
      <c r="B14685" t="n">
        <v>167.9267</v>
      </c>
      <c r="C14685" t="n">
        <v>1.756099</v>
      </c>
      <c r="D14685" t="n">
        <v>168.9052</v>
      </c>
    </row>
    <row r="14686">
      <c r="A14686" s="7" t="n">
        <v>45591.5833333333</v>
      </c>
      <c r="B14686" t="n">
        <v>167.3475</v>
      </c>
      <c r="C14686" t="n">
        <v>1.753527</v>
      </c>
      <c r="D14686" t="n">
        <v>167.8155</v>
      </c>
    </row>
    <row r="14687">
      <c r="A14687" s="7" t="n">
        <v>45591.5868055556</v>
      </c>
      <c r="B14687" t="n">
        <v>167.2655</v>
      </c>
      <c r="C14687" t="n">
        <v>1.757487</v>
      </c>
      <c r="D14687" t="n">
        <v>168.0749</v>
      </c>
    </row>
    <row r="14688">
      <c r="A14688" s="7" t="n">
        <v>45591.5902777778</v>
      </c>
      <c r="B14688" t="n">
        <v>167.1926</v>
      </c>
      <c r="C14688" t="n">
        <v>1.759735</v>
      </c>
      <c r="D14688" t="n">
        <v>168.1834</v>
      </c>
    </row>
    <row r="14689">
      <c r="A14689" s="7" t="n">
        <v>45591.59375</v>
      </c>
      <c r="B14689" t="n">
        <v>167.0398</v>
      </c>
      <c r="C14689" t="n">
        <v>1.745632</v>
      </c>
      <c r="D14689" t="n">
        <v>166.6143</v>
      </c>
    </row>
    <row r="14690">
      <c r="A14690" s="7" t="n">
        <v>45591.5972222222</v>
      </c>
      <c r="B14690" t="n">
        <v>166.4544</v>
      </c>
      <c r="C14690" t="n">
        <v>1.747906</v>
      </c>
      <c r="D14690" t="n">
        <v>165.9827</v>
      </c>
    </row>
    <row r="14691">
      <c r="A14691" s="7" t="n">
        <v>45591.6006944444</v>
      </c>
      <c r="B14691" t="n">
        <v>167.7293</v>
      </c>
      <c r="C14691" t="n">
        <v>1.743418</v>
      </c>
      <c r="D14691" t="n">
        <v>167.4002</v>
      </c>
    </row>
    <row r="14692">
      <c r="A14692" s="7" t="n">
        <v>45591.6041666667</v>
      </c>
      <c r="B14692" t="n">
        <v>168.1162</v>
      </c>
      <c r="C14692" t="n">
        <v>1.755358</v>
      </c>
      <c r="D14692" t="n">
        <v>169.1099</v>
      </c>
    </row>
    <row r="14693">
      <c r="A14693" s="7" t="n">
        <v>45591.6076388889</v>
      </c>
      <c r="B14693" t="n">
        <v>168.4803</v>
      </c>
      <c r="C14693" t="n">
        <v>1.746281</v>
      </c>
      <c r="D14693" t="n">
        <v>168.7628</v>
      </c>
    </row>
    <row r="14694">
      <c r="A14694" s="7" t="n">
        <v>45591.6111111111</v>
      </c>
      <c r="B14694" t="n">
        <v>168.5476</v>
      </c>
      <c r="C14694" t="n">
        <v>1.74828</v>
      </c>
      <c r="D14694" t="n">
        <v>169.0536</v>
      </c>
    </row>
    <row r="14695">
      <c r="A14695" s="7" t="n">
        <v>45591.6145833333</v>
      </c>
      <c r="B14695" t="n">
        <v>168.4432</v>
      </c>
      <c r="C14695" t="n">
        <v>1.758092</v>
      </c>
      <c r="D14695" t="n">
        <v>169.85</v>
      </c>
    </row>
    <row r="14696">
      <c r="A14696" s="7" t="n">
        <v>45591.6180555556</v>
      </c>
      <c r="B14696" t="n">
        <v>168.2927</v>
      </c>
      <c r="C14696" t="n">
        <v>1.754268</v>
      </c>
      <c r="D14696" t="n">
        <v>169.2617</v>
      </c>
    </row>
    <row r="14697">
      <c r="A14697" s="7" t="n">
        <v>45591.6215277778</v>
      </c>
      <c r="B14697" t="n">
        <v>167.7001</v>
      </c>
      <c r="C14697" t="n">
        <v>1.75315</v>
      </c>
      <c r="D14697" t="n">
        <v>168.2921</v>
      </c>
    </row>
    <row r="14698">
      <c r="A14698" s="7" t="n">
        <v>45591.625</v>
      </c>
      <c r="B14698" t="n">
        <v>167.5673</v>
      </c>
      <c r="C14698" t="n">
        <v>1.764001</v>
      </c>
      <c r="D14698" t="n">
        <v>169.1394</v>
      </c>
    </row>
    <row r="14699">
      <c r="A14699" s="7" t="n">
        <v>45591.6284722222</v>
      </c>
      <c r="B14699" t="n">
        <v>167.065</v>
      </c>
      <c r="C14699" t="n">
        <v>1.771436</v>
      </c>
      <c r="D14699" t="n">
        <v>169.1143</v>
      </c>
    </row>
    <row r="14700">
      <c r="A14700" s="7" t="n">
        <v>45591.6319444444</v>
      </c>
      <c r="B14700" t="n">
        <v>167.3016</v>
      </c>
      <c r="C14700" t="n">
        <v>1.77904</v>
      </c>
      <c r="D14700" t="n">
        <v>170.1893</v>
      </c>
    </row>
    <row r="14701">
      <c r="A14701" s="7" t="n">
        <v>45591.6354166667</v>
      </c>
      <c r="B14701" t="n">
        <v>166.8707</v>
      </c>
      <c r="C14701" t="n">
        <v>1.774643</v>
      </c>
      <c r="D14701" t="n">
        <v>169.1345</v>
      </c>
    </row>
    <row r="14702">
      <c r="A14702" s="7" t="n">
        <v>45591.6388888889</v>
      </c>
      <c r="B14702" t="n">
        <v>168.4232</v>
      </c>
      <c r="C14702" t="n">
        <v>1.761813</v>
      </c>
      <c r="D14702" t="n">
        <v>170.1805</v>
      </c>
    </row>
    <row r="14703">
      <c r="A14703" s="7" t="n">
        <v>45591.6423611111</v>
      </c>
      <c r="B14703" t="n">
        <v>168.6828</v>
      </c>
      <c r="C14703" t="n">
        <v>1.751029</v>
      </c>
      <c r="D14703" t="n">
        <v>169.5157</v>
      </c>
    </row>
    <row r="14704">
      <c r="A14704" s="7" t="n">
        <v>45591.6458333333</v>
      </c>
      <c r="B14704" t="n">
        <v>168.7523</v>
      </c>
      <c r="C14704" t="n">
        <v>1.755706</v>
      </c>
      <c r="D14704" t="n">
        <v>170.0698</v>
      </c>
    </row>
    <row r="14705">
      <c r="A14705" s="7" t="n">
        <v>45591.6493055556</v>
      </c>
      <c r="B14705" t="n">
        <v>168.7085</v>
      </c>
      <c r="C14705" t="n">
        <v>1.755155</v>
      </c>
      <c r="D14705" t="n">
        <v>169.9526</v>
      </c>
    </row>
    <row r="14706">
      <c r="A14706" s="7" t="n">
        <v>45591.6527777778</v>
      </c>
      <c r="B14706" t="n">
        <v>168.4681</v>
      </c>
      <c r="C14706" t="n">
        <v>1.749997</v>
      </c>
      <c r="D14706" t="n">
        <v>169.1042</v>
      </c>
    </row>
    <row r="14707">
      <c r="A14707" s="7" t="n">
        <v>45591.65625</v>
      </c>
      <c r="B14707" t="n">
        <v>167.0909</v>
      </c>
      <c r="C14707" t="n">
        <v>1.746814</v>
      </c>
      <c r="D14707" t="n">
        <v>166.8013</v>
      </c>
    </row>
    <row r="14708">
      <c r="A14708" s="7" t="n">
        <v>45591.6597222222</v>
      </c>
      <c r="B14708" t="n">
        <v>167.489</v>
      </c>
      <c r="C14708" t="n">
        <v>1.745581</v>
      </c>
      <c r="D14708" t="n">
        <v>167.2599</v>
      </c>
    </row>
    <row r="14709">
      <c r="A14709" s="7" t="n">
        <v>45591.6631944444</v>
      </c>
      <c r="B14709" t="n">
        <v>168.8555</v>
      </c>
      <c r="C14709" t="n">
        <v>1.747683</v>
      </c>
      <c r="D14709" t="n">
        <v>169.4439</v>
      </c>
    </row>
    <row r="14710">
      <c r="A14710" s="7" t="n">
        <v>45591.6666666667</v>
      </c>
      <c r="B14710" t="n">
        <v>170.6291</v>
      </c>
      <c r="C14710" t="n">
        <v>1.748485</v>
      </c>
      <c r="D14710" t="n">
        <v>172.124</v>
      </c>
    </row>
    <row r="14711">
      <c r="A14711" s="7" t="n">
        <v>45591.6701388889</v>
      </c>
      <c r="B14711" t="n">
        <v>170.0582</v>
      </c>
      <c r="C14711" t="n">
        <v>1.755127</v>
      </c>
      <c r="D14711" t="n">
        <v>171.9369</v>
      </c>
    </row>
    <row r="14712">
      <c r="A14712" s="7" t="n">
        <v>45591.6736111111</v>
      </c>
      <c r="B14712" t="n">
        <v>171.3198</v>
      </c>
      <c r="C14712" t="n">
        <v>1.755847</v>
      </c>
      <c r="D14712" t="n">
        <v>173.8663</v>
      </c>
    </row>
    <row r="14713">
      <c r="A14713" s="7" t="n">
        <v>45591.6770833333</v>
      </c>
      <c r="B14713" t="n">
        <v>171.618</v>
      </c>
      <c r="C14713" t="n">
        <v>1.753354</v>
      </c>
      <c r="D14713" t="n">
        <v>174.0581</v>
      </c>
    </row>
    <row r="14714">
      <c r="A14714" s="7" t="n">
        <v>45591.6805555556</v>
      </c>
      <c r="B14714" t="n">
        <v>170.3554</v>
      </c>
      <c r="C14714" t="n">
        <v>1.751582</v>
      </c>
      <c r="D14714" t="n">
        <v>172.0265</v>
      </c>
    </row>
    <row r="14715">
      <c r="A14715" s="7" t="n">
        <v>45591.6840277778</v>
      </c>
      <c r="B14715" t="n">
        <v>169.1163</v>
      </c>
      <c r="C14715" t="n">
        <v>1.744185</v>
      </c>
      <c r="D14715" t="n">
        <v>169.4865</v>
      </c>
    </row>
    <row r="14716">
      <c r="A14716" s="7" t="n">
        <v>45591.6875</v>
      </c>
      <c r="B14716" t="n">
        <v>168.6082</v>
      </c>
      <c r="C14716" t="n">
        <v>1.744995</v>
      </c>
      <c r="D14716" t="n">
        <v>168.8237</v>
      </c>
    </row>
    <row r="14717">
      <c r="A14717" s="7" t="n">
        <v>45591.6909722222</v>
      </c>
      <c r="B14717" t="n">
        <v>168.8008</v>
      </c>
      <c r="C14717" t="n">
        <v>1.749181</v>
      </c>
      <c r="D14717" t="n">
        <v>169.509</v>
      </c>
    </row>
    <row r="14718">
      <c r="A14718" s="7" t="n">
        <v>45591.6944444444</v>
      </c>
      <c r="B14718" t="n">
        <v>169.1821</v>
      </c>
      <c r="C14718" t="n">
        <v>1.774572</v>
      </c>
      <c r="D14718" t="n">
        <v>172.5373</v>
      </c>
    </row>
    <row r="14719">
      <c r="A14719" s="7" t="n">
        <v>45591.6979166667</v>
      </c>
      <c r="B14719" t="n">
        <v>170.0912</v>
      </c>
      <c r="C14719" t="n">
        <v>1.77001</v>
      </c>
      <c r="D14719" t="n">
        <v>173.444</v>
      </c>
    </row>
    <row r="14720">
      <c r="A14720" s="7" t="n">
        <v>45591.7013888889</v>
      </c>
      <c r="B14720" t="n">
        <v>169.6939</v>
      </c>
      <c r="C14720" t="n">
        <v>1.759122</v>
      </c>
      <c r="D14720" t="n">
        <v>171.7906</v>
      </c>
    </row>
    <row r="14721">
      <c r="A14721" s="7" t="n">
        <v>45591.7048611111</v>
      </c>
      <c r="B14721" t="n">
        <v>178.0051</v>
      </c>
      <c r="C14721" t="n">
        <v>1.663237</v>
      </c>
      <c r="D14721" t="n">
        <v>174.0986</v>
      </c>
    </row>
    <row r="14722">
      <c r="A14722" s="7" t="n">
        <v>45591.7083333333</v>
      </c>
      <c r="B14722" t="n">
        <v>176.1155</v>
      </c>
      <c r="C14722" t="n">
        <v>1.687308</v>
      </c>
      <c r="D14722" t="n">
        <v>173.9124</v>
      </c>
    </row>
    <row r="14723">
      <c r="A14723" s="7" t="n">
        <v>45591.7118055556</v>
      </c>
      <c r="B14723" t="n">
        <v>172.7229</v>
      </c>
      <c r="C14723" t="n">
        <v>1.726865</v>
      </c>
      <c r="D14723" t="n">
        <v>173.0297</v>
      </c>
    </row>
    <row r="14724">
      <c r="A14724" s="7" t="n">
        <v>45591.7152777778</v>
      </c>
      <c r="B14724" t="n">
        <v>171.5179</v>
      </c>
      <c r="C14724" t="n">
        <v>1.722604</v>
      </c>
      <c r="D14724" t="n">
        <v>170.8608</v>
      </c>
    </row>
    <row r="14725">
      <c r="A14725" s="7" t="n">
        <v>45591.71875</v>
      </c>
      <c r="B14725" t="n">
        <v>169.5827</v>
      </c>
      <c r="C14725" t="n">
        <v>1.740457</v>
      </c>
      <c r="D14725" t="n">
        <v>169.8055</v>
      </c>
    </row>
    <row r="14726">
      <c r="A14726" s="7" t="n">
        <v>45591.7222222222</v>
      </c>
      <c r="B14726" t="n">
        <v>166.0645</v>
      </c>
      <c r="C14726" t="n">
        <v>1.751266</v>
      </c>
      <c r="D14726" t="n">
        <v>165.7355</v>
      </c>
    </row>
    <row r="14727">
      <c r="A14727" s="7" t="n">
        <v>45591.7256944444</v>
      </c>
      <c r="B14727" t="n">
        <v>166.0288</v>
      </c>
      <c r="C14727" t="n">
        <v>1.752506</v>
      </c>
      <c r="D14727" t="n">
        <v>165.8008</v>
      </c>
    </row>
    <row r="14728">
      <c r="A14728" s="7" t="n">
        <v>45591.7291666667</v>
      </c>
      <c r="B14728" t="n">
        <v>167.8065</v>
      </c>
      <c r="C14728" t="n">
        <v>1.771075</v>
      </c>
      <c r="D14728" t="n">
        <v>170.1692</v>
      </c>
    </row>
    <row r="14729">
      <c r="A14729" s="7" t="n">
        <v>45591.7326388889</v>
      </c>
      <c r="B14729" t="n">
        <v>165.9896</v>
      </c>
      <c r="C14729" t="n">
        <v>1.747917</v>
      </c>
      <c r="D14729" t="n">
        <v>165.3099</v>
      </c>
    </row>
    <row r="14730">
      <c r="A14730" s="7" t="n">
        <v>45591.7361111111</v>
      </c>
      <c r="B14730" t="n">
        <v>166.0662</v>
      </c>
      <c r="C14730" t="n">
        <v>1.744218</v>
      </c>
      <c r="D14730" t="n">
        <v>165.0708</v>
      </c>
    </row>
    <row r="14731">
      <c r="A14731" s="7" t="n">
        <v>45591.7395833333</v>
      </c>
      <c r="B14731" t="n">
        <v>165.6171</v>
      </c>
      <c r="C14731" t="n">
        <v>1.751053</v>
      </c>
      <c r="D14731" t="n">
        <v>165.0654</v>
      </c>
    </row>
    <row r="14732">
      <c r="A14732" s="7" t="n">
        <v>45591.7430555556</v>
      </c>
      <c r="B14732" t="n">
        <v>166.7113</v>
      </c>
      <c r="C14732" t="n">
        <v>1.743378</v>
      </c>
      <c r="D14732" t="n">
        <v>165.9243</v>
      </c>
    </row>
    <row r="14733">
      <c r="A14733" s="7" t="n">
        <v>45591.7465277778</v>
      </c>
      <c r="B14733" t="n">
        <v>166.5277</v>
      </c>
      <c r="C14733" t="n">
        <v>1.759612</v>
      </c>
      <c r="D14733" t="n">
        <v>167.2014</v>
      </c>
    </row>
    <row r="14734">
      <c r="A14734" s="7" t="n">
        <v>45591.75</v>
      </c>
      <c r="B14734" t="n">
        <v>166.7341</v>
      </c>
      <c r="C14734" t="n">
        <v>1.750261</v>
      </c>
      <c r="D14734" t="n">
        <v>166.6124</v>
      </c>
    </row>
    <row r="14735">
      <c r="A14735" s="7" t="n">
        <v>45591.7534722222</v>
      </c>
      <c r="B14735" t="n">
        <v>166.618</v>
      </c>
      <c r="C14735" t="n">
        <v>1.757156</v>
      </c>
      <c r="D14735" t="n">
        <v>167.0996</v>
      </c>
    </row>
    <row r="14736">
      <c r="A14736" s="7" t="n">
        <v>45591.7569444444</v>
      </c>
      <c r="B14736" t="n">
        <v>166.2861</v>
      </c>
      <c r="C14736" t="n">
        <v>1.766709</v>
      </c>
      <c r="D14736" t="n">
        <v>167.5217</v>
      </c>
    </row>
    <row r="14737">
      <c r="A14737" s="7" t="n">
        <v>45591.7604166667</v>
      </c>
      <c r="B14737" t="n">
        <v>166.3648</v>
      </c>
      <c r="C14737" t="n">
        <v>1.756283</v>
      </c>
      <c r="D14737" t="n">
        <v>166.6476</v>
      </c>
    </row>
    <row r="14738">
      <c r="A14738" s="7" t="n">
        <v>45591.7638888889</v>
      </c>
      <c r="B14738" t="n">
        <v>167.644</v>
      </c>
      <c r="C14738" t="n">
        <v>1.74425</v>
      </c>
      <c r="D14738" t="n">
        <v>167.3565</v>
      </c>
    </row>
    <row r="14739">
      <c r="A14739" s="7" t="n">
        <v>45591.7673611111</v>
      </c>
      <c r="B14739" t="n">
        <v>168.1203</v>
      </c>
      <c r="C14739" t="n">
        <v>1.745247</v>
      </c>
      <c r="D14739" t="n">
        <v>168.1417</v>
      </c>
    </row>
    <row r="14740">
      <c r="A14740" s="7" t="n">
        <v>45591.7708333333</v>
      </c>
      <c r="B14740" t="n">
        <v>169.6506</v>
      </c>
      <c r="C14740" t="n">
        <v>1.744408</v>
      </c>
      <c r="D14740" t="n">
        <v>170.2902</v>
      </c>
    </row>
    <row r="14741">
      <c r="A14741" s="7" t="n">
        <v>45591.7743055556</v>
      </c>
      <c r="B14741" t="n">
        <v>170.0062</v>
      </c>
      <c r="C14741" t="n">
        <v>1.757441</v>
      </c>
      <c r="D14741" t="n">
        <v>172.087</v>
      </c>
    </row>
    <row r="14742">
      <c r="A14742" s="7" t="n">
        <v>45591.7777777778</v>
      </c>
      <c r="B14742" t="n">
        <v>170.0221</v>
      </c>
      <c r="C14742" t="n">
        <v>1.746807</v>
      </c>
      <c r="D14742" t="n">
        <v>171.0691</v>
      </c>
    </row>
    <row r="14743">
      <c r="A14743" s="7" t="n">
        <v>45591.78125</v>
      </c>
      <c r="B14743" t="n">
        <v>170.8248</v>
      </c>
      <c r="C14743" t="n">
        <v>1.742439</v>
      </c>
      <c r="D14743" t="n">
        <v>171.8149</v>
      </c>
    </row>
    <row r="14744">
      <c r="A14744" s="7" t="n">
        <v>45591.7847222222</v>
      </c>
      <c r="B14744" t="n">
        <v>170.0928</v>
      </c>
      <c r="C14744" t="n">
        <v>1.743859</v>
      </c>
      <c r="D14744" t="n">
        <v>170.8838</v>
      </c>
    </row>
    <row r="14745">
      <c r="A14745" s="7" t="n">
        <v>45591.7881944444</v>
      </c>
      <c r="B14745" t="n">
        <v>171.1447</v>
      </c>
      <c r="C14745" t="n">
        <v>1.749843</v>
      </c>
      <c r="D14745" t="n">
        <v>173.0148</v>
      </c>
    </row>
    <row r="14746">
      <c r="A14746" s="7" t="n">
        <v>45591.7916666667</v>
      </c>
      <c r="B14746" t="n">
        <v>170.1199</v>
      </c>
      <c r="C14746" t="n">
        <v>1.758661</v>
      </c>
      <c r="D14746" t="n">
        <v>172.3743</v>
      </c>
    </row>
    <row r="14747">
      <c r="A14747" s="7" t="n">
        <v>45591.7951388889</v>
      </c>
      <c r="B14747" t="n">
        <v>168.9145</v>
      </c>
      <c r="C14747" t="n">
        <v>1.72927</v>
      </c>
      <c r="D14747" t="n">
        <v>167.7443</v>
      </c>
    </row>
    <row r="14748">
      <c r="A14748" s="7" t="n">
        <v>45591.7986111111</v>
      </c>
      <c r="B14748" t="n">
        <v>167.3413</v>
      </c>
      <c r="C14748" t="n">
        <v>1.724223</v>
      </c>
      <c r="D14748" t="n">
        <v>165.0021</v>
      </c>
    </row>
    <row r="14749">
      <c r="A14749" s="7" t="n">
        <v>45591.8020833333</v>
      </c>
      <c r="B14749" t="n">
        <v>167.3738</v>
      </c>
      <c r="C14749" t="n">
        <v>1.727607</v>
      </c>
      <c r="D14749" t="n">
        <v>165.3725</v>
      </c>
    </row>
    <row r="14750">
      <c r="A14750" s="7" t="n">
        <v>45591.8055555556</v>
      </c>
      <c r="B14750" t="n">
        <v>168.1829</v>
      </c>
      <c r="C14750" t="n">
        <v>1.71311</v>
      </c>
      <c r="D14750" t="n">
        <v>165.1345</v>
      </c>
    </row>
    <row r="14751">
      <c r="A14751" s="7" t="n">
        <v>45591.8090277778</v>
      </c>
      <c r="B14751" t="n">
        <v>170.413</v>
      </c>
      <c r="C14751" t="n">
        <v>1.70421</v>
      </c>
      <c r="D14751" t="n">
        <v>167.4564</v>
      </c>
    </row>
    <row r="14752">
      <c r="A14752" s="7" t="n">
        <v>45591.8125</v>
      </c>
      <c r="B14752" t="n">
        <v>170.5995</v>
      </c>
      <c r="C14752" t="n">
        <v>1.704828</v>
      </c>
      <c r="D14752" t="n">
        <v>167.784</v>
      </c>
    </row>
    <row r="14753">
      <c r="A14753" s="7" t="n">
        <v>45591.8159722222</v>
      </c>
      <c r="B14753" t="n">
        <v>170.0172</v>
      </c>
      <c r="C14753" t="n">
        <v>1.714587</v>
      </c>
      <c r="D14753" t="n">
        <v>167.9065</v>
      </c>
    </row>
    <row r="14754">
      <c r="A14754" s="7" t="n">
        <v>45591.8194444444</v>
      </c>
      <c r="B14754" t="n">
        <v>170.1471</v>
      </c>
      <c r="C14754" t="n">
        <v>1.721129</v>
      </c>
      <c r="D14754" t="n">
        <v>168.7348</v>
      </c>
    </row>
    <row r="14755">
      <c r="A14755" s="7" t="n">
        <v>45591.8229166667</v>
      </c>
      <c r="B14755" t="n">
        <v>170.5006</v>
      </c>
      <c r="C14755" t="n">
        <v>1.728498</v>
      </c>
      <c r="D14755" t="n">
        <v>169.9701</v>
      </c>
    </row>
    <row r="14756">
      <c r="A14756" s="7" t="n">
        <v>45591.8263888889</v>
      </c>
      <c r="B14756" t="n">
        <v>171.2424</v>
      </c>
      <c r="C14756" t="n">
        <v>1.732905</v>
      </c>
      <c r="D14756" t="n">
        <v>171.4821</v>
      </c>
    </row>
    <row r="14757">
      <c r="A14757" s="7" t="n">
        <v>45591.8298611111</v>
      </c>
      <c r="B14757" t="n">
        <v>170.5601</v>
      </c>
      <c r="C14757" t="n">
        <v>1.719393</v>
      </c>
      <c r="D14757" t="n">
        <v>169.1605</v>
      </c>
    </row>
    <row r="14758">
      <c r="A14758" s="7" t="n">
        <v>45591.8333333333</v>
      </c>
      <c r="B14758" t="n">
        <v>170.6573</v>
      </c>
      <c r="C14758" t="n">
        <v>1.704036</v>
      </c>
      <c r="D14758" t="n">
        <v>167.7886</v>
      </c>
    </row>
    <row r="14759">
      <c r="A14759" s="7" t="n">
        <v>45591.8368055556</v>
      </c>
      <c r="B14759" t="n">
        <v>171.2771</v>
      </c>
      <c r="C14759" t="n">
        <v>1.703904</v>
      </c>
      <c r="D14759" t="n">
        <v>168.6619</v>
      </c>
    </row>
    <row r="14760">
      <c r="A14760" s="7" t="n">
        <v>45591.8402777778</v>
      </c>
      <c r="B14760" t="n">
        <v>171.1465</v>
      </c>
      <c r="C14760" t="n">
        <v>1.726049</v>
      </c>
      <c r="D14760" t="n">
        <v>170.6648</v>
      </c>
    </row>
    <row r="14761">
      <c r="A14761" s="7" t="n">
        <v>45591.84375</v>
      </c>
      <c r="B14761" t="n">
        <v>170.7366</v>
      </c>
      <c r="C14761" t="n">
        <v>1.713107</v>
      </c>
      <c r="D14761" t="n">
        <v>168.7959</v>
      </c>
    </row>
    <row r="14762">
      <c r="A14762" s="7" t="n">
        <v>45591.8472222222</v>
      </c>
      <c r="B14762" t="n">
        <v>171.1346</v>
      </c>
      <c r="C14762" t="n">
        <v>1.716693</v>
      </c>
      <c r="D14762" t="n">
        <v>169.7225</v>
      </c>
    </row>
    <row r="14763">
      <c r="A14763" s="7" t="n">
        <v>45591.8506944444</v>
      </c>
      <c r="B14763" t="n">
        <v>169.8442</v>
      </c>
      <c r="C14763" t="n">
        <v>1.740628</v>
      </c>
      <c r="D14763" t="n">
        <v>170.2041</v>
      </c>
    </row>
    <row r="14764">
      <c r="A14764" s="7" t="n">
        <v>45591.8541666667</v>
      </c>
      <c r="B14764" t="n">
        <v>169.7644</v>
      </c>
      <c r="C14764" t="n">
        <v>1.771252</v>
      </c>
      <c r="D14764" t="n">
        <v>173.08</v>
      </c>
    </row>
    <row r="14765">
      <c r="A14765" s="7" t="n">
        <v>45591.8576388889</v>
      </c>
      <c r="B14765" t="n">
        <v>171.4599</v>
      </c>
      <c r="C14765" t="n">
        <v>1.837734</v>
      </c>
      <c r="D14765" t="n">
        <v>182.191</v>
      </c>
    </row>
    <row r="14766">
      <c r="A14766" s="7" t="n">
        <v>45591.8611111111</v>
      </c>
      <c r="B14766" t="n">
        <v>176.7024</v>
      </c>
      <c r="C14766" t="n">
        <v>1.87648</v>
      </c>
      <c r="D14766" t="n">
        <v>194.3452</v>
      </c>
    </row>
    <row r="14767">
      <c r="A14767" s="7" t="n">
        <v>45591.8645833333</v>
      </c>
      <c r="B14767" t="n">
        <v>180.0245</v>
      </c>
      <c r="C14767" t="n">
        <v>1.932881</v>
      </c>
      <c r="D14767" t="n">
        <v>205.6698</v>
      </c>
    </row>
    <row r="14768">
      <c r="A14768" s="7" t="n">
        <v>45591.8680555556</v>
      </c>
      <c r="B14768" t="n">
        <v>182.1709</v>
      </c>
      <c r="C14768" t="n">
        <v>1.960026</v>
      </c>
      <c r="D14768" t="n">
        <v>212.1672</v>
      </c>
    </row>
    <row r="14769">
      <c r="A14769" s="7" t="n">
        <v>45591.8715277778</v>
      </c>
      <c r="B14769" t="n">
        <v>181.8333</v>
      </c>
      <c r="C14769" t="n">
        <v>1.926739</v>
      </c>
      <c r="D14769" t="n">
        <v>208.006</v>
      </c>
    </row>
    <row r="14770">
      <c r="A14770" s="7" t="n">
        <v>45591.875</v>
      </c>
      <c r="B14770" t="n">
        <v>181.514</v>
      </c>
      <c r="C14770" t="n">
        <v>1.919812</v>
      </c>
      <c r="D14770" t="n">
        <v>206.7323</v>
      </c>
    </row>
    <row r="14771">
      <c r="A14771" s="7" t="n">
        <v>45591.8784722222</v>
      </c>
      <c r="B14771" t="n">
        <v>179.4356</v>
      </c>
      <c r="C14771" t="n">
        <v>1.921751</v>
      </c>
      <c r="D14771" t="n">
        <v>203.5145</v>
      </c>
    </row>
    <row r="14772">
      <c r="A14772" s="7" t="n">
        <v>45591.8819444444</v>
      </c>
      <c r="B14772" t="n">
        <v>177.8949</v>
      </c>
      <c r="C14772" t="n">
        <v>1.915972</v>
      </c>
      <c r="D14772" t="n">
        <v>200.3742</v>
      </c>
    </row>
    <row r="14773">
      <c r="A14773" s="7" t="n">
        <v>45591.8854166667</v>
      </c>
      <c r="B14773" t="n">
        <v>180.2907</v>
      </c>
      <c r="C14773" t="n">
        <v>1.924947</v>
      </c>
      <c r="D14773" t="n">
        <v>205.2652</v>
      </c>
    </row>
    <row r="14774">
      <c r="A14774" s="7" t="n">
        <v>45591.8888888889</v>
      </c>
      <c r="B14774" t="n">
        <v>184.9727</v>
      </c>
      <c r="C14774" t="n">
        <v>1.996446</v>
      </c>
      <c r="D14774" t="n">
        <v>220.9474</v>
      </c>
    </row>
    <row r="14775">
      <c r="A14775" s="7" t="n">
        <v>45591.8923611111</v>
      </c>
      <c r="B14775" t="n">
        <v>212.4593</v>
      </c>
      <c r="C14775" t="n">
        <v>2.161321</v>
      </c>
      <c r="D14775" t="n">
        <v>292.1752</v>
      </c>
    </row>
    <row r="14776">
      <c r="A14776" s="7" t="n">
        <v>45591.8958333333</v>
      </c>
      <c r="B14776" t="n">
        <v>236.6262</v>
      </c>
      <c r="C14776" t="n">
        <v>2.333625</v>
      </c>
      <c r="D14776" t="n">
        <v>368.2464</v>
      </c>
    </row>
    <row r="14777">
      <c r="A14777" s="7" t="n">
        <v>45591.8993055556</v>
      </c>
      <c r="B14777" t="n">
        <v>243.4139</v>
      </c>
      <c r="C14777" t="n">
        <v>2.332877</v>
      </c>
      <c r="D14777" t="n">
        <v>383.3232</v>
      </c>
    </row>
    <row r="14778">
      <c r="A14778" s="7" t="n">
        <v>45591.9027777778</v>
      </c>
      <c r="B14778" t="n">
        <v>255.3223</v>
      </c>
      <c r="C14778" t="n">
        <v>2.426435</v>
      </c>
      <c r="D14778" t="n">
        <v>426.8384</v>
      </c>
    </row>
    <row r="14779">
      <c r="A14779" s="7" t="n">
        <v>45591.90625</v>
      </c>
      <c r="B14779" t="n">
        <v>255.643</v>
      </c>
      <c r="C14779" t="n">
        <v>2.430232</v>
      </c>
      <c r="D14779" t="n">
        <v>428.2723</v>
      </c>
    </row>
    <row r="14780">
      <c r="A14780" s="7" t="n">
        <v>45591.9097222222</v>
      </c>
      <c r="B14780" t="n">
        <v>256.9205</v>
      </c>
      <c r="C14780" t="n">
        <v>2.432714</v>
      </c>
      <c r="D14780" t="n">
        <v>431.7627</v>
      </c>
    </row>
    <row r="14781">
      <c r="A14781" s="7" t="n">
        <v>45591.9131944444</v>
      </c>
      <c r="B14781" t="n">
        <v>271.2649</v>
      </c>
      <c r="C14781" t="n">
        <v>2.467692</v>
      </c>
      <c r="D14781" t="n">
        <v>473.1636</v>
      </c>
    </row>
    <row r="14782">
      <c r="A14782" s="7" t="n">
        <v>45591.9166666667</v>
      </c>
      <c r="B14782" t="n">
        <v>272.5086</v>
      </c>
      <c r="C14782" t="n">
        <v>2.504218</v>
      </c>
      <c r="D14782" t="n">
        <v>483.2961</v>
      </c>
    </row>
    <row r="14783">
      <c r="A14783" s="7" t="n">
        <v>45591.9201388889</v>
      </c>
      <c r="B14783" t="n">
        <v>270.883</v>
      </c>
      <c r="C14783" t="n">
        <v>2.515319</v>
      </c>
      <c r="D14783" t="n">
        <v>481.3335</v>
      </c>
    </row>
    <row r="14784">
      <c r="A14784" s="7" t="n">
        <v>45591.9236111111</v>
      </c>
      <c r="B14784" t="n">
        <v>267.4256</v>
      </c>
      <c r="C14784" t="n">
        <v>2.507383</v>
      </c>
      <c r="D14784" t="n">
        <v>471.1322</v>
      </c>
    </row>
    <row r="14785">
      <c r="A14785" s="7" t="n">
        <v>45591.9270833333</v>
      </c>
      <c r="B14785" t="n">
        <v>259.4683</v>
      </c>
      <c r="C14785" t="n">
        <v>2.465088</v>
      </c>
      <c r="D14785" t="n">
        <v>443.7053</v>
      </c>
    </row>
    <row r="14786">
      <c r="A14786" s="7" t="n">
        <v>45591.9305555556</v>
      </c>
      <c r="B14786" t="n">
        <v>254.3249</v>
      </c>
      <c r="C14786" t="n">
        <v>2.460478</v>
      </c>
      <c r="D14786" t="n">
        <v>430.4161</v>
      </c>
    </row>
    <row r="14787">
      <c r="A14787" s="7" t="n">
        <v>45591.9340277778</v>
      </c>
      <c r="B14787" t="n">
        <v>245.9596</v>
      </c>
      <c r="C14787" t="n">
        <v>2.378092</v>
      </c>
      <c r="D14787" t="n">
        <v>396.6133</v>
      </c>
    </row>
    <row r="14788">
      <c r="A14788" s="7" t="n">
        <v>45591.9375</v>
      </c>
      <c r="B14788" t="n">
        <v>235.122</v>
      </c>
      <c r="C14788" t="n">
        <v>2.30533</v>
      </c>
      <c r="D14788" t="n">
        <v>360.4697</v>
      </c>
    </row>
    <row r="14789">
      <c r="A14789" s="7" t="n">
        <v>45591.9409722222</v>
      </c>
      <c r="B14789" t="n">
        <v>228.2443</v>
      </c>
      <c r="C14789" t="n">
        <v>2.307858</v>
      </c>
      <c r="D14789" t="n">
        <v>345.8325</v>
      </c>
    </row>
    <row r="14790">
      <c r="A14790" s="7" t="n">
        <v>45591.9444444444</v>
      </c>
      <c r="B14790" t="n">
        <v>226.8889</v>
      </c>
      <c r="C14790" t="n">
        <v>2.22176</v>
      </c>
      <c r="D14790" t="n">
        <v>330.0985</v>
      </c>
    </row>
    <row r="14791">
      <c r="A14791" s="7" t="n">
        <v>45591.9479166667</v>
      </c>
      <c r="B14791" t="n">
        <v>215.6197</v>
      </c>
      <c r="C14791" t="n">
        <v>2.155904</v>
      </c>
      <c r="D14791" t="n">
        <v>297.6942</v>
      </c>
    </row>
    <row r="14792">
      <c r="A14792" s="7" t="n">
        <v>45591.9513888889</v>
      </c>
      <c r="B14792" t="n">
        <v>208.8015</v>
      </c>
      <c r="C14792" t="n">
        <v>2.128016</v>
      </c>
      <c r="D14792" t="n">
        <v>280.5674</v>
      </c>
    </row>
    <row r="14793">
      <c r="A14793" s="7" t="n">
        <v>45591.9548611111</v>
      </c>
      <c r="B14793" t="n">
        <v>202.9489</v>
      </c>
      <c r="C14793" t="n">
        <v>2.100343</v>
      </c>
      <c r="D14793" t="n">
        <v>265.7956</v>
      </c>
    </row>
    <row r="14794">
      <c r="A14794" s="7" t="n">
        <v>45591.9583333333</v>
      </c>
      <c r="B14794" t="n">
        <v>198.6277</v>
      </c>
      <c r="C14794" t="n">
        <v>2.070356</v>
      </c>
      <c r="D14794" t="n">
        <v>253.9875</v>
      </c>
    </row>
    <row r="14795">
      <c r="A14795" s="7" t="n">
        <v>45591.9618055556</v>
      </c>
      <c r="B14795" t="n">
        <v>195.9379</v>
      </c>
      <c r="C14795" t="n">
        <v>2.040585</v>
      </c>
      <c r="D14795" t="n">
        <v>245.4499</v>
      </c>
    </row>
    <row r="14796">
      <c r="A14796" s="7" t="n">
        <v>45591.9652777778</v>
      </c>
      <c r="B14796" t="n">
        <v>189.3514</v>
      </c>
      <c r="C14796" t="n">
        <v>1.990268</v>
      </c>
      <c r="D14796" t="n">
        <v>227.8517</v>
      </c>
    </row>
    <row r="14797">
      <c r="A14797" s="7" t="n">
        <v>45591.96875</v>
      </c>
      <c r="B14797" t="n">
        <v>184.469</v>
      </c>
      <c r="C14797" t="n">
        <v>1.989595</v>
      </c>
      <c r="D14797" t="n">
        <v>219.3203</v>
      </c>
    </row>
    <row r="14798">
      <c r="A14798" s="7" t="n">
        <v>45591.9722222222</v>
      </c>
      <c r="B14798" t="n">
        <v>179.7576</v>
      </c>
      <c r="C14798" t="n">
        <v>1.95065</v>
      </c>
      <c r="D14798" t="n">
        <v>207.1138</v>
      </c>
    </row>
    <row r="14799">
      <c r="A14799" s="7" t="n">
        <v>45591.9756944444</v>
      </c>
      <c r="B14799" t="n">
        <v>173.25</v>
      </c>
      <c r="C14799" t="n">
        <v>1.865941</v>
      </c>
      <c r="D14799" t="n">
        <v>187.7902</v>
      </c>
    </row>
    <row r="14800">
      <c r="A14800" s="7" t="n">
        <v>45591.9791666667</v>
      </c>
      <c r="B14800" t="n">
        <v>171.7579</v>
      </c>
      <c r="C14800" t="n">
        <v>1.846318</v>
      </c>
      <c r="D14800" t="n">
        <v>183.5037</v>
      </c>
    </row>
    <row r="14801">
      <c r="A14801" s="7" t="n">
        <v>45591.9826388889</v>
      </c>
      <c r="B14801" t="n">
        <v>170.2851</v>
      </c>
      <c r="C14801" t="n">
        <v>1.848141</v>
      </c>
      <c r="D14801" t="n">
        <v>181.4008</v>
      </c>
    </row>
    <row r="14802">
      <c r="A14802" s="7" t="n">
        <v>45591.9861111111</v>
      </c>
      <c r="B14802" t="n">
        <v>168.8682</v>
      </c>
      <c r="C14802" t="n">
        <v>1.847711</v>
      </c>
      <c r="D14802" t="n">
        <v>179.1618</v>
      </c>
    </row>
    <row r="14803">
      <c r="A14803" s="7" t="n">
        <v>45591.9895833333</v>
      </c>
      <c r="B14803" t="n">
        <v>168.0504</v>
      </c>
      <c r="C14803" t="n">
        <v>1.850211</v>
      </c>
      <c r="D14803" t="n">
        <v>178.1469</v>
      </c>
    </row>
    <row r="14804">
      <c r="A14804" s="7" t="n">
        <v>45591.9930555556</v>
      </c>
      <c r="B14804" t="n">
        <v>166.1098</v>
      </c>
      <c r="C14804" t="n">
        <v>1.835917</v>
      </c>
      <c r="D14804" t="n">
        <v>173.8155</v>
      </c>
    </row>
    <row r="14805">
      <c r="A14805" s="7" t="n">
        <v>45591.9965277778</v>
      </c>
      <c r="B14805" t="n">
        <v>165.1587</v>
      </c>
      <c r="C14805" t="n">
        <v>1.837143</v>
      </c>
      <c r="D14805" t="n">
        <v>172.4824</v>
      </c>
    </row>
    <row r="14806">
      <c r="A14806" s="7" t="n">
        <v>45592</v>
      </c>
      <c r="B14806" t="n">
        <v>164.7187</v>
      </c>
      <c r="C14806" t="n">
        <v>1.810563</v>
      </c>
      <c r="D14806" t="n">
        <v>169.3261</v>
      </c>
    </row>
    <row r="14807">
      <c r="A14807" s="7" t="n">
        <v>45592.0034722222</v>
      </c>
      <c r="B14807" t="n">
        <v>166.6417</v>
      </c>
      <c r="C14807" t="n">
        <v>1.77726</v>
      </c>
      <c r="D14807" t="n">
        <v>169.0463</v>
      </c>
    </row>
    <row r="14808">
      <c r="A14808" s="7" t="n">
        <v>45592.0069444444</v>
      </c>
      <c r="B14808" t="n">
        <v>166.5515</v>
      </c>
      <c r="C14808" t="n">
        <v>1.760581</v>
      </c>
      <c r="D14808" t="n">
        <v>167.3282</v>
      </c>
    </row>
    <row r="14809">
      <c r="A14809" s="7" t="n">
        <v>45592.0104166667</v>
      </c>
      <c r="B14809" t="n">
        <v>166.2301</v>
      </c>
      <c r="C14809" t="n">
        <v>1.731074</v>
      </c>
      <c r="D14809" t="n">
        <v>164.0623</v>
      </c>
    </row>
    <row r="14810">
      <c r="A14810" s="7" t="n">
        <v>45592.0138888889</v>
      </c>
      <c r="B14810" t="n">
        <v>166.1964</v>
      </c>
      <c r="C14810" t="n">
        <v>1.704965</v>
      </c>
      <c r="D14810" t="n">
        <v>161.5401</v>
      </c>
    </row>
    <row r="14811">
      <c r="A14811" s="7" t="n">
        <v>45592.0173611111</v>
      </c>
      <c r="B14811" t="n">
        <v>167.7744</v>
      </c>
      <c r="C14811" t="n">
        <v>1.665443</v>
      </c>
      <c r="D14811" t="n">
        <v>159.9753</v>
      </c>
    </row>
    <row r="14812">
      <c r="A14812" s="7" t="n">
        <v>45592.0208333333</v>
      </c>
      <c r="B14812" t="n">
        <v>168.7004</v>
      </c>
      <c r="C14812" t="n">
        <v>1.683306</v>
      </c>
      <c r="D14812" t="n">
        <v>162.9841</v>
      </c>
    </row>
    <row r="14813">
      <c r="A14813" s="7" t="n">
        <v>45592.0243055556</v>
      </c>
      <c r="B14813" t="n">
        <v>166.0544</v>
      </c>
      <c r="C14813" t="n">
        <v>1.728853</v>
      </c>
      <c r="D14813" t="n">
        <v>163.5998</v>
      </c>
    </row>
    <row r="14814">
      <c r="A14814" s="7" t="n">
        <v>45592.0277777778</v>
      </c>
      <c r="B14814" t="n">
        <v>166.1936</v>
      </c>
      <c r="C14814" t="n">
        <v>1.708436</v>
      </c>
      <c r="D14814" t="n">
        <v>161.8651</v>
      </c>
    </row>
    <row r="14815">
      <c r="A14815" s="7" t="n">
        <v>45592.03125</v>
      </c>
      <c r="B14815" t="n">
        <v>166.5653</v>
      </c>
      <c r="C14815" t="n">
        <v>1.717215</v>
      </c>
      <c r="D14815" t="n">
        <v>163.2263</v>
      </c>
    </row>
    <row r="14816">
      <c r="A14816" s="7" t="n">
        <v>45592.0347222222</v>
      </c>
      <c r="B14816" t="n">
        <v>166.9555</v>
      </c>
      <c r="C14816" t="n">
        <v>1.705951</v>
      </c>
      <c r="D14816" t="n">
        <v>162.7077</v>
      </c>
    </row>
    <row r="14817">
      <c r="A14817" s="7" t="n">
        <v>45592.0381944444</v>
      </c>
      <c r="B14817" t="n">
        <v>166.0748</v>
      </c>
      <c r="C14817" t="n">
        <v>1.696844</v>
      </c>
      <c r="D14817" t="n">
        <v>160.5996</v>
      </c>
    </row>
    <row r="14818">
      <c r="A14818" s="7" t="n">
        <v>45592.0416666667</v>
      </c>
      <c r="B14818" t="n">
        <v>167.5677</v>
      </c>
      <c r="C14818" t="n">
        <v>1.69843</v>
      </c>
      <c r="D14818" t="n">
        <v>162.8529</v>
      </c>
    </row>
    <row r="14819">
      <c r="A14819" s="7" t="n">
        <v>45592.0451388889</v>
      </c>
      <c r="B14819" t="n">
        <v>167.9515</v>
      </c>
      <c r="C14819" t="n">
        <v>1.653718</v>
      </c>
      <c r="D14819" t="n">
        <v>159.0921</v>
      </c>
    </row>
    <row r="14820">
      <c r="A14820" s="7" t="n">
        <v>45592.0486111111</v>
      </c>
      <c r="B14820" t="n">
        <v>168.7478</v>
      </c>
      <c r="C14820" t="n">
        <v>1.679736</v>
      </c>
      <c r="D14820" t="n">
        <v>162.7045</v>
      </c>
    </row>
    <row r="14821">
      <c r="A14821" s="7" t="n">
        <v>45592.0520833333</v>
      </c>
      <c r="B14821" t="n">
        <v>168.2147</v>
      </c>
      <c r="C14821" t="n">
        <v>1.802862</v>
      </c>
      <c r="D14821" t="n">
        <v>173.8336</v>
      </c>
    </row>
    <row r="14822">
      <c r="A14822" s="7" t="n">
        <v>45592.0555555556</v>
      </c>
      <c r="B14822" t="n">
        <v>176.7509</v>
      </c>
      <c r="C14822" t="n">
        <v>1.882165</v>
      </c>
      <c r="D14822" t="n">
        <v>195.0115</v>
      </c>
    </row>
    <row r="14823">
      <c r="A14823" s="7" t="n">
        <v>45592.0590277778</v>
      </c>
      <c r="B14823" t="n">
        <v>205.9229</v>
      </c>
      <c r="C14823" t="n">
        <v>2.033118</v>
      </c>
      <c r="D14823" t="n">
        <v>262.7382</v>
      </c>
    </row>
    <row r="14824">
      <c r="A14824" s="7" t="n">
        <v>45592.0625</v>
      </c>
      <c r="B14824" t="n">
        <v>220.5966</v>
      </c>
      <c r="C14824" t="n">
        <v>2.224675</v>
      </c>
      <c r="D14824" t="n">
        <v>317.4402</v>
      </c>
    </row>
    <row r="14825">
      <c r="A14825" s="7" t="n">
        <v>45592.0659722222</v>
      </c>
      <c r="B14825" t="n">
        <v>230.7313</v>
      </c>
      <c r="C14825" t="n">
        <v>2.374156</v>
      </c>
      <c r="D14825" t="n">
        <v>361.3387</v>
      </c>
    </row>
    <row r="14826">
      <c r="A14826" s="7" t="n">
        <v>45592.0694444444</v>
      </c>
      <c r="B14826" t="n">
        <v>238.232</v>
      </c>
      <c r="C14826" t="n">
        <v>2.392754</v>
      </c>
      <c r="D14826" t="n">
        <v>381.2466</v>
      </c>
    </row>
    <row r="14827">
      <c r="A14827" s="7" t="n">
        <v>45592.0729166667</v>
      </c>
      <c r="B14827" t="n">
        <v>241.0022</v>
      </c>
      <c r="C14827" t="n">
        <v>2.403228</v>
      </c>
      <c r="D14827" t="n">
        <v>389.3064</v>
      </c>
    </row>
    <row r="14828">
      <c r="A14828" s="7" t="n">
        <v>45592.0763888889</v>
      </c>
      <c r="B14828" t="n">
        <v>247.0364</v>
      </c>
      <c r="C14828" t="n">
        <v>2.451081</v>
      </c>
      <c r="D14828" t="n">
        <v>411.3437</v>
      </c>
    </row>
    <row r="14829">
      <c r="A14829" s="7" t="n">
        <v>45592.0798611111</v>
      </c>
      <c r="B14829" t="n">
        <v>250.8436</v>
      </c>
      <c r="C14829" t="n">
        <v>2.48604</v>
      </c>
      <c r="D14829" t="n">
        <v>426.4228</v>
      </c>
    </row>
    <row r="14830">
      <c r="A14830" s="7" t="n">
        <v>45592.0833333333</v>
      </c>
      <c r="B14830" t="n">
        <v>254.1164</v>
      </c>
      <c r="C14830" t="n">
        <v>2.493669</v>
      </c>
      <c r="D14830" t="n">
        <v>435.7115</v>
      </c>
    </row>
    <row r="14831">
      <c r="A14831" s="7" t="n">
        <v>45592.0868055556</v>
      </c>
      <c r="B14831" t="n">
        <v>254.8409</v>
      </c>
      <c r="C14831" t="n">
        <v>2.49991</v>
      </c>
      <c r="D14831" t="n">
        <v>438.5814</v>
      </c>
    </row>
    <row r="14832">
      <c r="A14832" s="7" t="n">
        <v>45592.0902777778</v>
      </c>
      <c r="B14832" t="n">
        <v>250.9803</v>
      </c>
      <c r="C14832" t="n">
        <v>2.454815</v>
      </c>
      <c r="D14832" t="n">
        <v>421.3945</v>
      </c>
    </row>
    <row r="14833">
      <c r="A14833" s="7" t="n">
        <v>45592.09375</v>
      </c>
      <c r="B14833" t="n">
        <v>246.3722</v>
      </c>
      <c r="C14833" t="n">
        <v>2.403509</v>
      </c>
      <c r="D14833" t="n">
        <v>401.8132</v>
      </c>
    </row>
    <row r="14834">
      <c r="A14834" s="7" t="n">
        <v>45592.0972222222</v>
      </c>
      <c r="B14834" t="n">
        <v>239.6097</v>
      </c>
      <c r="C14834" t="n">
        <v>2.368842</v>
      </c>
      <c r="D14834" t="n">
        <v>380.5626</v>
      </c>
    </row>
    <row r="14835">
      <c r="A14835" s="7" t="n">
        <v>45592.1006944444</v>
      </c>
      <c r="B14835" t="n">
        <v>234.1949</v>
      </c>
      <c r="C14835" t="n">
        <v>2.313735</v>
      </c>
      <c r="D14835" t="n">
        <v>359.7384</v>
      </c>
    </row>
    <row r="14836">
      <c r="A14836" s="7" t="n">
        <v>45592.1041666667</v>
      </c>
      <c r="B14836" t="n">
        <v>228.5964</v>
      </c>
      <c r="C14836" t="n">
        <v>2.291048</v>
      </c>
      <c r="D14836" t="n">
        <v>344.0721</v>
      </c>
    </row>
    <row r="14837">
      <c r="A14837" s="7" t="n">
        <v>45592.1076388889</v>
      </c>
      <c r="B14837" t="n">
        <v>223.183</v>
      </c>
      <c r="C14837" t="n">
        <v>2.228194</v>
      </c>
      <c r="D14837" t="n">
        <v>323.3189</v>
      </c>
    </row>
    <row r="14838">
      <c r="A14838" s="7" t="n">
        <v>45592.1111111111</v>
      </c>
      <c r="B14838" t="n">
        <v>216.6608</v>
      </c>
      <c r="C14838" t="n">
        <v>2.196668</v>
      </c>
      <c r="D14838" t="n">
        <v>305.4392</v>
      </c>
    </row>
    <row r="14839">
      <c r="A14839" s="7" t="n">
        <v>45592.1145833333</v>
      </c>
      <c r="B14839" t="n">
        <v>213.3286</v>
      </c>
      <c r="C14839" t="n">
        <v>2.189273</v>
      </c>
      <c r="D14839" t="n">
        <v>297.6999</v>
      </c>
    </row>
    <row r="14840">
      <c r="A14840" s="7" t="n">
        <v>45592.1180555556</v>
      </c>
      <c r="B14840" t="n">
        <v>208.7176</v>
      </c>
      <c r="C14840" t="n">
        <v>2.177968</v>
      </c>
      <c r="D14840" t="n">
        <v>286.9873</v>
      </c>
    </row>
    <row r="14841">
      <c r="A14841" s="7" t="n">
        <v>45592.1215277778</v>
      </c>
      <c r="B14841" t="n">
        <v>205.8109</v>
      </c>
      <c r="C14841" t="n">
        <v>2.128325</v>
      </c>
      <c r="D14841" t="n">
        <v>274.827</v>
      </c>
    </row>
    <row r="14842">
      <c r="A14842" s="7" t="n">
        <v>45592.125</v>
      </c>
      <c r="B14842" t="n">
        <v>202.2361</v>
      </c>
      <c r="C14842" t="n">
        <v>2.065356</v>
      </c>
      <c r="D14842" t="n">
        <v>260.0412</v>
      </c>
    </row>
    <row r="14843">
      <c r="A14843" s="7" t="n">
        <v>45592.1284722222</v>
      </c>
      <c r="B14843" t="n">
        <v>200.963</v>
      </c>
      <c r="C14843" t="n">
        <v>2.059195</v>
      </c>
      <c r="D14843" t="n">
        <v>256.9127</v>
      </c>
    </row>
    <row r="14844">
      <c r="A14844" s="7" t="n">
        <v>45592.1319444444</v>
      </c>
      <c r="B14844" t="n">
        <v>198.2564</v>
      </c>
      <c r="C14844" t="n">
        <v>2.064438</v>
      </c>
      <c r="D14844" t="n">
        <v>252.577</v>
      </c>
    </row>
    <row r="14845">
      <c r="A14845" s="7" t="n">
        <v>45592.1354166667</v>
      </c>
      <c r="B14845" t="n">
        <v>196.2773</v>
      </c>
      <c r="C14845" t="n">
        <v>2.050303</v>
      </c>
      <c r="D14845" t="n">
        <v>247.2345</v>
      </c>
    </row>
    <row r="14846">
      <c r="A14846" s="7" t="n">
        <v>45592.1388888889</v>
      </c>
      <c r="B14846" t="n">
        <v>195.3963</v>
      </c>
      <c r="C14846" t="n">
        <v>2.044069</v>
      </c>
      <c r="D14846" t="n">
        <v>244.8897</v>
      </c>
    </row>
    <row r="14847">
      <c r="A14847" s="7" t="n">
        <v>45592.1423611111</v>
      </c>
      <c r="B14847" t="n">
        <v>195.0524</v>
      </c>
      <c r="C14847" t="n">
        <v>2.048675</v>
      </c>
      <c r="D14847" t="n">
        <v>244.8184</v>
      </c>
    </row>
    <row r="14848">
      <c r="A14848" s="7" t="n">
        <v>45592.1458333333</v>
      </c>
      <c r="B14848" t="n">
        <v>194.584</v>
      </c>
      <c r="C14848" t="n">
        <v>2.050726</v>
      </c>
      <c r="D14848" t="n">
        <v>244.214</v>
      </c>
    </row>
    <row r="14849">
      <c r="A14849" s="7" t="n">
        <v>45592.1493055556</v>
      </c>
      <c r="B14849" t="n">
        <v>194.5375</v>
      </c>
      <c r="C14849" t="n">
        <v>2.050513</v>
      </c>
      <c r="D14849" t="n">
        <v>244.1043</v>
      </c>
    </row>
    <row r="14850">
      <c r="A14850" s="7" t="n">
        <v>45592.1527777778</v>
      </c>
      <c r="B14850" t="n">
        <v>193.5312</v>
      </c>
      <c r="C14850" t="n">
        <v>2.045524</v>
      </c>
      <c r="D14850" t="n">
        <v>241.6896</v>
      </c>
    </row>
    <row r="14851">
      <c r="A14851" s="7" t="n">
        <v>45592.15625</v>
      </c>
      <c r="B14851" t="n">
        <v>194.3499</v>
      </c>
      <c r="C14851" t="n">
        <v>2.039302</v>
      </c>
      <c r="D14851" t="n">
        <v>242.4311</v>
      </c>
    </row>
    <row r="14852">
      <c r="A14852" s="7" t="n">
        <v>45592.1597222222</v>
      </c>
      <c r="B14852" t="n">
        <v>194.1599</v>
      </c>
      <c r="C14852" t="n">
        <v>2.034801</v>
      </c>
      <c r="D14852" t="n">
        <v>241.5543</v>
      </c>
    </row>
    <row r="14853">
      <c r="A14853" s="7" t="n">
        <v>45592.1631944444</v>
      </c>
      <c r="B14853" t="n">
        <v>193.5978</v>
      </c>
      <c r="C14853" t="n">
        <v>2.013542</v>
      </c>
      <c r="D14853" t="n">
        <v>238.0293</v>
      </c>
    </row>
    <row r="14854">
      <c r="A14854" s="7" t="n">
        <v>45592.1666666667</v>
      </c>
      <c r="B14854" t="n">
        <v>190.8857</v>
      </c>
      <c r="C14854" t="n">
        <v>2.022324</v>
      </c>
      <c r="D14854" t="n">
        <v>234.239</v>
      </c>
    </row>
    <row r="14855">
      <c r="A14855" s="7" t="n">
        <v>45592.1701388889</v>
      </c>
      <c r="B14855" t="n">
        <v>189.5644</v>
      </c>
      <c r="C14855" t="n">
        <v>2.001057</v>
      </c>
      <c r="D14855" t="n">
        <v>229.4601</v>
      </c>
    </row>
    <row r="14856">
      <c r="A14856" s="7" t="n">
        <v>45592.1736111111</v>
      </c>
      <c r="B14856" t="n">
        <v>185.3127</v>
      </c>
      <c r="C14856" t="n">
        <v>1.976794</v>
      </c>
      <c r="D14856" t="n">
        <v>219.3553</v>
      </c>
    </row>
    <row r="14857">
      <c r="A14857" s="7" t="n">
        <v>45592.1770833333</v>
      </c>
      <c r="B14857" t="n">
        <v>183.3336</v>
      </c>
      <c r="C14857" t="n">
        <v>1.964164</v>
      </c>
      <c r="D14857" t="n">
        <v>214.5835</v>
      </c>
    </row>
    <row r="14858">
      <c r="A14858" s="7" t="n">
        <v>45592.1805555556</v>
      </c>
      <c r="B14858" t="n">
        <v>180.5233</v>
      </c>
      <c r="C14858" t="n">
        <v>1.940899</v>
      </c>
      <c r="D14858" t="n">
        <v>207.3535</v>
      </c>
    </row>
    <row r="14859">
      <c r="A14859" s="7" t="n">
        <v>45592.1840277778</v>
      </c>
      <c r="B14859" t="n">
        <v>175.2846</v>
      </c>
      <c r="C14859" t="n">
        <v>1.892721</v>
      </c>
      <c r="D14859" t="n">
        <v>193.75</v>
      </c>
    </row>
    <row r="14860">
      <c r="A14860" s="7" t="n">
        <v>45592.1875</v>
      </c>
      <c r="B14860" t="n">
        <v>172.701</v>
      </c>
      <c r="C14860" t="n">
        <v>1.854562</v>
      </c>
      <c r="D14860" t="n">
        <v>185.7908</v>
      </c>
    </row>
    <row r="14861">
      <c r="A14861" s="7" t="n">
        <v>45592.1909722222</v>
      </c>
      <c r="B14861" t="n">
        <v>168.6568</v>
      </c>
      <c r="C14861" t="n">
        <v>1.839628</v>
      </c>
      <c r="D14861" t="n">
        <v>178.0533</v>
      </c>
    </row>
    <row r="14862">
      <c r="A14862" s="7" t="n">
        <v>45592.1944444444</v>
      </c>
      <c r="B14862" t="n">
        <v>167.5625</v>
      </c>
      <c r="C14862" t="n">
        <v>1.826969</v>
      </c>
      <c r="D14862" t="n">
        <v>175.1698</v>
      </c>
    </row>
    <row r="14863">
      <c r="A14863" s="7" t="n">
        <v>45592.1979166667</v>
      </c>
      <c r="B14863" t="n">
        <v>166.8034</v>
      </c>
      <c r="C14863" t="n">
        <v>1.800507</v>
      </c>
      <c r="D14863" t="n">
        <v>171.499</v>
      </c>
    </row>
    <row r="14864">
      <c r="A14864" s="7" t="n">
        <v>45592.2013888889</v>
      </c>
      <c r="B14864" t="n">
        <v>166.1424</v>
      </c>
      <c r="C14864" t="n">
        <v>1.798769</v>
      </c>
      <c r="D14864" t="n">
        <v>170.3472</v>
      </c>
    </row>
    <row r="14865">
      <c r="A14865" s="7" t="n">
        <v>45592.2048611111</v>
      </c>
      <c r="B14865" t="n">
        <v>164.0795</v>
      </c>
      <c r="C14865" t="n">
        <v>1.809092</v>
      </c>
      <c r="D14865" t="n">
        <v>168.2294</v>
      </c>
    </row>
    <row r="14866">
      <c r="A14866" s="7" t="n">
        <v>45592.2083333333</v>
      </c>
      <c r="B14866" t="n">
        <v>165.2335</v>
      </c>
      <c r="C14866" t="n">
        <v>1.801988</v>
      </c>
      <c r="D14866" t="n">
        <v>169.2935</v>
      </c>
    </row>
    <row r="14867">
      <c r="A14867" s="7" t="n">
        <v>45592.2118055556</v>
      </c>
      <c r="B14867" t="n">
        <v>164.9926</v>
      </c>
      <c r="C14867" t="n">
        <v>1.792315</v>
      </c>
      <c r="D14867" t="n">
        <v>168.0267</v>
      </c>
    </row>
    <row r="14868">
      <c r="A14868" s="7" t="n">
        <v>45592.2152777778</v>
      </c>
      <c r="B14868" t="n">
        <v>164.9867</v>
      </c>
      <c r="C14868" t="n">
        <v>1.824341</v>
      </c>
      <c r="D14868" t="n">
        <v>171.0201</v>
      </c>
    </row>
    <row r="14869">
      <c r="A14869" s="7" t="n">
        <v>45592.21875</v>
      </c>
      <c r="B14869" t="n">
        <v>171.9499</v>
      </c>
      <c r="C14869" t="n">
        <v>1.86965</v>
      </c>
      <c r="D14869" t="n">
        <v>186.1239</v>
      </c>
    </row>
    <row r="14870">
      <c r="A14870" s="7" t="n">
        <v>45592.2222222222</v>
      </c>
      <c r="B14870" t="n">
        <v>179.9874</v>
      </c>
      <c r="C14870" t="n">
        <v>1.970524</v>
      </c>
      <c r="D14870" t="n">
        <v>209.6125</v>
      </c>
    </row>
    <row r="14871">
      <c r="A14871" s="7" t="n">
        <v>45592.2256944444</v>
      </c>
      <c r="B14871" t="n">
        <v>185.9144</v>
      </c>
      <c r="C14871" t="n">
        <v>2.005713</v>
      </c>
      <c r="D14871" t="n">
        <v>223.6104</v>
      </c>
    </row>
    <row r="14872">
      <c r="A14872" s="7" t="n">
        <v>45592.2291666667</v>
      </c>
      <c r="B14872" t="n">
        <v>193.465</v>
      </c>
      <c r="C14872" t="n">
        <v>2.03596</v>
      </c>
      <c r="D14872" t="n">
        <v>240.4403</v>
      </c>
    </row>
    <row r="14873">
      <c r="A14873" s="7" t="n">
        <v>45592.2326388889</v>
      </c>
      <c r="B14873" t="n">
        <v>196.1073</v>
      </c>
      <c r="C14873" t="n">
        <v>2.049324</v>
      </c>
      <c r="D14873" t="n">
        <v>246.8082</v>
      </c>
    </row>
    <row r="14874">
      <c r="A14874" s="7" t="n">
        <v>45592.2361111111</v>
      </c>
      <c r="B14874" t="n">
        <v>195.8939</v>
      </c>
      <c r="C14874" t="n">
        <v>2.048058</v>
      </c>
      <c r="D14874" t="n">
        <v>246.2692</v>
      </c>
    </row>
    <row r="14875">
      <c r="A14875" s="7" t="n">
        <v>45592.2395833333</v>
      </c>
      <c r="B14875" t="n">
        <v>195.6161</v>
      </c>
      <c r="C14875" t="n">
        <v>2.033516</v>
      </c>
      <c r="D14875" t="n">
        <v>244.0209</v>
      </c>
    </row>
    <row r="14876">
      <c r="A14876" s="7" t="n">
        <v>45592.2430555556</v>
      </c>
      <c r="B14876" t="n">
        <v>191.9465</v>
      </c>
      <c r="C14876" t="n">
        <v>2.016145</v>
      </c>
      <c r="D14876" t="n">
        <v>235.3966</v>
      </c>
    </row>
    <row r="14877">
      <c r="A14877" s="7" t="n">
        <v>45592.2465277778</v>
      </c>
      <c r="B14877" t="n">
        <v>187.9153</v>
      </c>
      <c r="C14877" t="n">
        <v>1.986768</v>
      </c>
      <c r="D14877" t="n">
        <v>224.952</v>
      </c>
    </row>
    <row r="14878">
      <c r="A14878" s="7" t="n">
        <v>45592.25</v>
      </c>
      <c r="B14878" t="n">
        <v>184.5304</v>
      </c>
      <c r="C14878" t="n">
        <v>1.969364</v>
      </c>
      <c r="D14878" t="n">
        <v>217.1951</v>
      </c>
    </row>
    <row r="14879">
      <c r="A14879" s="7" t="n">
        <v>45592.2534722222</v>
      </c>
      <c r="B14879" t="n">
        <v>179.3133</v>
      </c>
      <c r="C14879" t="n">
        <v>1.936341</v>
      </c>
      <c r="D14879" t="n">
        <v>204.8564</v>
      </c>
    </row>
    <row r="14880">
      <c r="A14880" s="7" t="n">
        <v>45592.2569444444</v>
      </c>
      <c r="B14880" t="n">
        <v>175.4882</v>
      </c>
      <c r="C14880" t="n">
        <v>1.917673</v>
      </c>
      <c r="D14880" t="n">
        <v>196.6356</v>
      </c>
    </row>
    <row r="14881">
      <c r="A14881" s="7" t="n">
        <v>45592.2604166667</v>
      </c>
      <c r="B14881" t="n">
        <v>172.8587</v>
      </c>
      <c r="C14881" t="n">
        <v>1.906761</v>
      </c>
      <c r="D14881" t="n">
        <v>191.2724</v>
      </c>
    </row>
    <row r="14882">
      <c r="A14882" s="7" t="n">
        <v>45592.2638888889</v>
      </c>
      <c r="B14882" t="n">
        <v>169.085</v>
      </c>
      <c r="C14882" t="n">
        <v>1.900153</v>
      </c>
      <c r="D14882" t="n">
        <v>184.5924</v>
      </c>
    </row>
    <row r="14883">
      <c r="A14883" s="7" t="n">
        <v>45592.2673611111</v>
      </c>
      <c r="B14883" t="n">
        <v>168.3353</v>
      </c>
      <c r="C14883" t="n">
        <v>1.884781</v>
      </c>
      <c r="D14883" t="n">
        <v>181.9209</v>
      </c>
    </row>
    <row r="14884">
      <c r="A14884" s="7" t="n">
        <v>45592.2708333333</v>
      </c>
      <c r="B14884" t="n">
        <v>168.558</v>
      </c>
      <c r="C14884" t="n">
        <v>1.833986</v>
      </c>
      <c r="D14884" t="n">
        <v>177.3569</v>
      </c>
    </row>
    <row r="14885">
      <c r="A14885" s="7" t="n">
        <v>45592.2743055556</v>
      </c>
      <c r="B14885" t="n">
        <v>166.8979</v>
      </c>
      <c r="C14885" t="n">
        <v>1.826086</v>
      </c>
      <c r="D14885" t="n">
        <v>174.0784</v>
      </c>
    </row>
    <row r="14886">
      <c r="A14886" s="7" t="n">
        <v>45592.2777777778</v>
      </c>
      <c r="B14886" t="n">
        <v>167.0111</v>
      </c>
      <c r="C14886" t="n">
        <v>1.818176</v>
      </c>
      <c r="D14886" t="n">
        <v>173.4952</v>
      </c>
    </row>
    <row r="14887">
      <c r="A14887" s="7" t="n">
        <v>45592.28125</v>
      </c>
      <c r="B14887" t="n">
        <v>166.1706</v>
      </c>
      <c r="C14887" t="n">
        <v>1.799581</v>
      </c>
      <c r="D14887" t="n">
        <v>170.4662</v>
      </c>
    </row>
    <row r="14888">
      <c r="A14888" s="7" t="n">
        <v>45592.2847222222</v>
      </c>
      <c r="B14888" t="n">
        <v>165.7398</v>
      </c>
      <c r="C14888" t="n">
        <v>1.812494</v>
      </c>
      <c r="D14888" t="n">
        <v>171.0418</v>
      </c>
    </row>
    <row r="14889">
      <c r="A14889" s="7" t="n">
        <v>45592.2881944444</v>
      </c>
      <c r="B14889" t="n">
        <v>166.3043</v>
      </c>
      <c r="C14889" t="n">
        <v>1.830808</v>
      </c>
      <c r="D14889" t="n">
        <v>173.6272</v>
      </c>
    </row>
    <row r="14890">
      <c r="A14890" s="7" t="n">
        <v>45592.2916666667</v>
      </c>
      <c r="B14890" t="n">
        <v>166.7834</v>
      </c>
      <c r="C14890" t="n">
        <v>1.816514</v>
      </c>
      <c r="D14890" t="n">
        <v>172.9936</v>
      </c>
    </row>
    <row r="14891">
      <c r="A14891" s="7" t="n">
        <v>45592.2951388889</v>
      </c>
      <c r="B14891" t="n">
        <v>167.497</v>
      </c>
      <c r="C14891" t="n">
        <v>1.797021</v>
      </c>
      <c r="D14891" t="n">
        <v>172.2007</v>
      </c>
    </row>
    <row r="14892">
      <c r="A14892" s="7" t="n">
        <v>45592.2986111111</v>
      </c>
      <c r="B14892" t="n">
        <v>167.1008</v>
      </c>
      <c r="C14892" t="n">
        <v>1.808839</v>
      </c>
      <c r="D14892" t="n">
        <v>172.7388</v>
      </c>
    </row>
    <row r="14893">
      <c r="A14893" s="7" t="n">
        <v>45592.3020833333</v>
      </c>
      <c r="B14893" t="n">
        <v>166.6031</v>
      </c>
      <c r="C14893" t="n">
        <v>1.816192</v>
      </c>
      <c r="D14893" t="n">
        <v>172.6913</v>
      </c>
    </row>
    <row r="14894">
      <c r="A14894" s="7" t="n">
        <v>45592.3055555556</v>
      </c>
      <c r="B14894" t="n">
        <v>166.9285</v>
      </c>
      <c r="C14894" t="n">
        <v>1.808945</v>
      </c>
      <c r="D14894" t="n">
        <v>172.4904</v>
      </c>
    </row>
    <row r="14895">
      <c r="A14895" s="7" t="n">
        <v>45592.3090277778</v>
      </c>
      <c r="B14895" t="n">
        <v>165.4998</v>
      </c>
      <c r="C14895" t="n">
        <v>1.809927</v>
      </c>
      <c r="D14895" t="n">
        <v>170.4392</v>
      </c>
    </row>
    <row r="14896">
      <c r="A14896" s="7" t="n">
        <v>45592.3125</v>
      </c>
      <c r="B14896" t="n">
        <v>165.1152</v>
      </c>
      <c r="C14896" t="n">
        <v>1.8038</v>
      </c>
      <c r="D14896" t="n">
        <v>169.2869</v>
      </c>
    </row>
    <row r="14897">
      <c r="A14897" s="7" t="n">
        <v>45592.3159722222</v>
      </c>
      <c r="B14897" t="n">
        <v>164.9277</v>
      </c>
      <c r="C14897" t="n">
        <v>1.804118</v>
      </c>
      <c r="D14897" t="n">
        <v>169.0361</v>
      </c>
    </row>
    <row r="14898">
      <c r="A14898" s="7" t="n">
        <v>45592.3194444444</v>
      </c>
      <c r="B14898" t="n">
        <v>163.2434</v>
      </c>
      <c r="C14898" t="n">
        <v>1.814516</v>
      </c>
      <c r="D14898" t="n">
        <v>167.4902</v>
      </c>
    </row>
    <row r="14899">
      <c r="A14899" s="7" t="n">
        <v>45592.3229166667</v>
      </c>
      <c r="B14899" t="n">
        <v>164.3826</v>
      </c>
      <c r="C14899" t="n">
        <v>1.800143</v>
      </c>
      <c r="D14899" t="n">
        <v>167.8498</v>
      </c>
    </row>
    <row r="14900">
      <c r="A14900" s="7" t="n">
        <v>45592.3263888889</v>
      </c>
      <c r="B14900" t="n">
        <v>164.183</v>
      </c>
      <c r="C14900" t="n">
        <v>1.789483</v>
      </c>
      <c r="D14900" t="n">
        <v>166.5596</v>
      </c>
    </row>
    <row r="14901">
      <c r="A14901" s="7" t="n">
        <v>45592.3298611111</v>
      </c>
      <c r="B14901" t="n">
        <v>163.9774</v>
      </c>
      <c r="C14901" t="n">
        <v>1.792236</v>
      </c>
      <c r="D14901" t="n">
        <v>166.5117</v>
      </c>
    </row>
    <row r="14902">
      <c r="A14902" s="7" t="n">
        <v>45592.3333333333</v>
      </c>
      <c r="B14902" t="n">
        <v>164.5365</v>
      </c>
      <c r="C14902" t="n">
        <v>1.816354</v>
      </c>
      <c r="D14902" t="n">
        <v>169.5931</v>
      </c>
    </row>
    <row r="14903">
      <c r="A14903" s="7" t="n">
        <v>45592.3368055556</v>
      </c>
      <c r="B14903" t="n">
        <v>165.3573</v>
      </c>
      <c r="C14903" t="n">
        <v>1.812321</v>
      </c>
      <c r="D14903" t="n">
        <v>170.4505</v>
      </c>
    </row>
    <row r="14904">
      <c r="A14904" s="7" t="n">
        <v>45592.3402777778</v>
      </c>
      <c r="B14904" t="n">
        <v>165.7749</v>
      </c>
      <c r="C14904" t="n">
        <v>1.837722</v>
      </c>
      <c r="D14904" t="n">
        <v>173.476</v>
      </c>
    </row>
    <row r="14905">
      <c r="A14905" s="7" t="n">
        <v>45592.34375</v>
      </c>
      <c r="B14905" t="n">
        <v>167.6723</v>
      </c>
      <c r="C14905" t="n">
        <v>1.835653</v>
      </c>
      <c r="D14905" t="n">
        <v>176.1696</v>
      </c>
    </row>
    <row r="14906">
      <c r="A14906" s="7" t="n">
        <v>45592.3472222222</v>
      </c>
      <c r="B14906" t="n">
        <v>166.7581</v>
      </c>
      <c r="C14906" t="n">
        <v>1.849167</v>
      </c>
      <c r="D14906" t="n">
        <v>176.0643</v>
      </c>
    </row>
    <row r="14907">
      <c r="A14907" s="7" t="n">
        <v>45592.3506944444</v>
      </c>
      <c r="B14907" t="n">
        <v>166.4225</v>
      </c>
      <c r="C14907" t="n">
        <v>1.843849</v>
      </c>
      <c r="D14907" t="n">
        <v>175.0448</v>
      </c>
    </row>
    <row r="14908">
      <c r="A14908" s="7" t="n">
        <v>45592.3541666667</v>
      </c>
      <c r="B14908" t="n">
        <v>166.0555</v>
      </c>
      <c r="C14908" t="n">
        <v>1.864216</v>
      </c>
      <c r="D14908" t="n">
        <v>176.4108</v>
      </c>
    </row>
    <row r="14909">
      <c r="A14909" s="7" t="n">
        <v>45592.3576388889</v>
      </c>
      <c r="B14909" t="n">
        <v>166.0614</v>
      </c>
      <c r="C14909" t="n">
        <v>1.855917</v>
      </c>
      <c r="D14909" t="n">
        <v>175.6346</v>
      </c>
    </row>
    <row r="14910">
      <c r="A14910" s="7" t="n">
        <v>45592.3611111111</v>
      </c>
      <c r="B14910" t="n">
        <v>165.2294</v>
      </c>
      <c r="C14910" t="n">
        <v>1.842138</v>
      </c>
      <c r="D14910" t="n">
        <v>173.0593</v>
      </c>
    </row>
    <row r="14911">
      <c r="A14911" s="7" t="n">
        <v>45592.3645833333</v>
      </c>
      <c r="B14911" t="n">
        <v>165.5729</v>
      </c>
      <c r="C14911" t="n">
        <v>1.845768</v>
      </c>
      <c r="D14911" t="n">
        <v>173.9263</v>
      </c>
    </row>
    <row r="14912">
      <c r="A14912" s="7" t="n">
        <v>45592.3680555556</v>
      </c>
      <c r="B14912" t="n">
        <v>165.56</v>
      </c>
      <c r="C14912" t="n">
        <v>1.83346</v>
      </c>
      <c r="D14912" t="n">
        <v>172.747</v>
      </c>
    </row>
    <row r="14913">
      <c r="A14913" s="7" t="n">
        <v>45592.3715277778</v>
      </c>
      <c r="B14913" t="n">
        <v>164.5638</v>
      </c>
      <c r="C14913" t="n">
        <v>1.8321</v>
      </c>
      <c r="D14913" t="n">
        <v>171.1049</v>
      </c>
    </row>
    <row r="14914">
      <c r="A14914" s="7" t="n">
        <v>45592.375</v>
      </c>
      <c r="B14914" t="n">
        <v>164.8259</v>
      </c>
      <c r="C14914" t="n">
        <v>1.829937</v>
      </c>
      <c r="D14914" t="n">
        <v>171.3007</v>
      </c>
    </row>
    <row r="14915">
      <c r="A14915" s="7" t="n">
        <v>45592.3784722222</v>
      </c>
      <c r="B14915" t="n">
        <v>164.2976</v>
      </c>
      <c r="C14915" t="n">
        <v>1.829305</v>
      </c>
      <c r="D14915" t="n">
        <v>170.4399</v>
      </c>
    </row>
    <row r="14916">
      <c r="A14916" s="7" t="n">
        <v>45592.3819444444</v>
      </c>
      <c r="B14916" t="n">
        <v>165.0591</v>
      </c>
      <c r="C14916" t="n">
        <v>1.826235</v>
      </c>
      <c r="D14916" t="n">
        <v>171.3074</v>
      </c>
    </row>
    <row r="14917">
      <c r="A14917" s="7" t="n">
        <v>45592.3854166667</v>
      </c>
      <c r="B14917" t="n">
        <v>164.9892</v>
      </c>
      <c r="C14917" t="n">
        <v>1.822881</v>
      </c>
      <c r="D14917" t="n">
        <v>170.887</v>
      </c>
    </row>
    <row r="14918">
      <c r="A14918" s="7" t="n">
        <v>45592.3888888889</v>
      </c>
      <c r="B14918" t="n">
        <v>165.099</v>
      </c>
      <c r="C14918" t="n">
        <v>1.8537</v>
      </c>
      <c r="D14918" t="n">
        <v>173.945</v>
      </c>
    </row>
    <row r="14919">
      <c r="A14919" s="7" t="n">
        <v>45592.3923611111</v>
      </c>
      <c r="B14919" t="n">
        <v>164.4727</v>
      </c>
      <c r="C14919" t="n">
        <v>1.846534</v>
      </c>
      <c r="D14919" t="n">
        <v>172.3133</v>
      </c>
    </row>
    <row r="14920">
      <c r="A14920" s="7" t="n">
        <v>45592.3958333333</v>
      </c>
      <c r="B14920" t="n">
        <v>164.6307</v>
      </c>
      <c r="C14920" t="n">
        <v>1.835426</v>
      </c>
      <c r="D14920" t="n">
        <v>171.5174</v>
      </c>
    </row>
    <row r="14921">
      <c r="A14921" s="7" t="n">
        <v>45592.3993055556</v>
      </c>
      <c r="B14921" t="n">
        <v>165.2102</v>
      </c>
      <c r="C14921" t="n">
        <v>1.838982</v>
      </c>
      <c r="D14921" t="n">
        <v>172.7336</v>
      </c>
    </row>
    <row r="14922">
      <c r="A14922" s="7" t="n">
        <v>45592.4027777778</v>
      </c>
      <c r="B14922" t="n">
        <v>165.4711</v>
      </c>
      <c r="C14922" t="n">
        <v>1.835781</v>
      </c>
      <c r="D14922" t="n">
        <v>172.8302</v>
      </c>
    </row>
    <row r="14923">
      <c r="A14923" s="7" t="n">
        <v>45592.40625</v>
      </c>
      <c r="B14923" t="n">
        <v>165.9583</v>
      </c>
      <c r="C14923" t="n">
        <v>1.838738</v>
      </c>
      <c r="D14923" t="n">
        <v>173.8517</v>
      </c>
    </row>
    <row r="14924">
      <c r="A14924" s="7" t="n">
        <v>45592.4097222222</v>
      </c>
      <c r="B14924" t="n">
        <v>164.9107</v>
      </c>
      <c r="C14924" t="n">
        <v>1.828047</v>
      </c>
      <c r="D14924" t="n">
        <v>171.2524</v>
      </c>
    </row>
    <row r="14925">
      <c r="A14925" s="7" t="n">
        <v>45592.4131944444</v>
      </c>
      <c r="B14925" t="n">
        <v>165.6263</v>
      </c>
      <c r="C14925" t="n">
        <v>1.839662</v>
      </c>
      <c r="D14925" t="n">
        <v>173.4324</v>
      </c>
    </row>
    <row r="14926">
      <c r="A14926" s="7" t="n">
        <v>45592.4166666667</v>
      </c>
      <c r="B14926" t="n">
        <v>164.7164</v>
      </c>
      <c r="C14926" t="n">
        <v>1.849222</v>
      </c>
      <c r="D14926" t="n">
        <v>172.938</v>
      </c>
    </row>
    <row r="14927">
      <c r="A14927" s="7" t="n">
        <v>45592.4201388889</v>
      </c>
      <c r="B14927" t="n">
        <v>164.0645</v>
      </c>
      <c r="C14927" t="n">
        <v>1.842287</v>
      </c>
      <c r="D14927" t="n">
        <v>171.2934</v>
      </c>
    </row>
    <row r="14928">
      <c r="A14928" s="7" t="n">
        <v>45592.4236111111</v>
      </c>
      <c r="B14928" t="n">
        <v>164.3412</v>
      </c>
      <c r="C14928" t="n">
        <v>1.83091</v>
      </c>
      <c r="D14928" t="n">
        <v>170.6557</v>
      </c>
    </row>
    <row r="14929">
      <c r="A14929" s="7" t="n">
        <v>45592.4270833333</v>
      </c>
      <c r="B14929" t="n">
        <v>165.2667</v>
      </c>
      <c r="C14929" t="n">
        <v>1.837143</v>
      </c>
      <c r="D14929" t="n">
        <v>172.6469</v>
      </c>
    </row>
    <row r="14930">
      <c r="A14930" s="7" t="n">
        <v>45592.4305555556</v>
      </c>
      <c r="B14930" t="n">
        <v>165.5623</v>
      </c>
      <c r="C14930" t="n">
        <v>1.819901</v>
      </c>
      <c r="D14930" t="n">
        <v>171.4728</v>
      </c>
    </row>
    <row r="14931">
      <c r="A14931" s="7" t="n">
        <v>45592.4340277778</v>
      </c>
      <c r="B14931" t="n">
        <v>164.3056</v>
      </c>
      <c r="C14931" t="n">
        <v>1.821125</v>
      </c>
      <c r="D14931" t="n">
        <v>169.6899</v>
      </c>
    </row>
    <row r="14932">
      <c r="A14932" s="7" t="n">
        <v>45592.4375</v>
      </c>
      <c r="B14932" t="n">
        <v>164.2602</v>
      </c>
      <c r="C14932" t="n">
        <v>1.833721</v>
      </c>
      <c r="D14932" t="n">
        <v>170.7945</v>
      </c>
    </row>
    <row r="14933">
      <c r="A14933" s="7" t="n">
        <v>45592.4409722222</v>
      </c>
      <c r="B14933" t="n">
        <v>164.0681</v>
      </c>
      <c r="C14933" t="n">
        <v>1.828317</v>
      </c>
      <c r="D14933" t="n">
        <v>169.9999</v>
      </c>
    </row>
    <row r="14934">
      <c r="A14934" s="7" t="n">
        <v>45592.4444444444</v>
      </c>
      <c r="B14934" t="n">
        <v>164.6505</v>
      </c>
      <c r="C14934" t="n">
        <v>1.822091</v>
      </c>
      <c r="D14934" t="n">
        <v>170.3012</v>
      </c>
    </row>
    <row r="14935">
      <c r="A14935" s="7" t="n">
        <v>45592.4479166667</v>
      </c>
      <c r="B14935" t="n">
        <v>164.9767</v>
      </c>
      <c r="C14935" t="n">
        <v>1.81039</v>
      </c>
      <c r="D14935" t="n">
        <v>169.6973</v>
      </c>
    </row>
    <row r="14936">
      <c r="A14936" s="7" t="n">
        <v>45592.4513888889</v>
      </c>
      <c r="B14936" t="n">
        <v>165.0058</v>
      </c>
      <c r="C14936" t="n">
        <v>1.805953</v>
      </c>
      <c r="D14936" t="n">
        <v>169.325</v>
      </c>
    </row>
    <row r="14937">
      <c r="A14937" s="7" t="n">
        <v>45592.4548611111</v>
      </c>
      <c r="B14937" t="n">
        <v>167.41</v>
      </c>
      <c r="C14937" t="n">
        <v>1.821828</v>
      </c>
      <c r="D14937" t="n">
        <v>174.4464</v>
      </c>
    </row>
    <row r="14938">
      <c r="A14938" s="7" t="n">
        <v>45592.4583333333</v>
      </c>
      <c r="B14938" t="n">
        <v>166.2225</v>
      </c>
      <c r="C14938" t="n">
        <v>1.844843</v>
      </c>
      <c r="D14938" t="n">
        <v>174.833</v>
      </c>
    </row>
    <row r="14939">
      <c r="A14939" s="7" t="n">
        <v>45592.4618055556</v>
      </c>
      <c r="B14939" t="n">
        <v>166.6885</v>
      </c>
      <c r="C14939" t="n">
        <v>1.843655</v>
      </c>
      <c r="D14939" t="n">
        <v>175.4331</v>
      </c>
    </row>
    <row r="14940">
      <c r="A14940" s="7" t="n">
        <v>45592.4652777778</v>
      </c>
      <c r="B14940" t="n">
        <v>166.0039</v>
      </c>
      <c r="C14940" t="n">
        <v>1.846249</v>
      </c>
      <c r="D14940" t="n">
        <v>174.6316</v>
      </c>
    </row>
    <row r="14941">
      <c r="A14941" s="7" t="n">
        <v>45592.46875</v>
      </c>
      <c r="B14941" t="n">
        <v>166.4027</v>
      </c>
      <c r="C14941" t="n">
        <v>1.858946</v>
      </c>
      <c r="D14941" t="n">
        <v>176.4474</v>
      </c>
    </row>
    <row r="14942">
      <c r="A14942" s="7" t="n">
        <v>45592.4722222222</v>
      </c>
      <c r="B14942" t="n">
        <v>166.2249</v>
      </c>
      <c r="C14942" t="n">
        <v>1.831167</v>
      </c>
      <c r="D14942" t="n">
        <v>173.5408</v>
      </c>
    </row>
    <row r="14943">
      <c r="A14943" s="7" t="n">
        <v>45592.4756944444</v>
      </c>
      <c r="B14943" t="n">
        <v>166.2006</v>
      </c>
      <c r="C14943" t="n">
        <v>1.832007</v>
      </c>
      <c r="D14943" t="n">
        <v>173.5833</v>
      </c>
    </row>
    <row r="14944">
      <c r="A14944" s="7" t="n">
        <v>45592.4791666667</v>
      </c>
      <c r="B14944" t="n">
        <v>166.2305</v>
      </c>
      <c r="C14944" t="n">
        <v>1.826694</v>
      </c>
      <c r="D14944" t="n">
        <v>173.1252</v>
      </c>
    </row>
    <row r="14945">
      <c r="A14945" s="7" t="n">
        <v>45592.4826388889</v>
      </c>
      <c r="B14945" t="n">
        <v>165.4168</v>
      </c>
      <c r="C14945" t="n">
        <v>1.835431</v>
      </c>
      <c r="D14945" t="n">
        <v>172.7145</v>
      </c>
    </row>
    <row r="14946">
      <c r="A14946" s="7" t="n">
        <v>45592.4861111111</v>
      </c>
      <c r="B14946" t="n">
        <v>165.9533</v>
      </c>
      <c r="C14946" t="n">
        <v>1.816175</v>
      </c>
      <c r="D14946" t="n">
        <v>171.7108</v>
      </c>
    </row>
    <row r="14947">
      <c r="A14947" s="7" t="n">
        <v>45592.4895833333</v>
      </c>
      <c r="B14947" t="n">
        <v>166.0154</v>
      </c>
      <c r="C14947" t="n">
        <v>1.817965</v>
      </c>
      <c r="D14947" t="n">
        <v>171.9737</v>
      </c>
    </row>
    <row r="14948">
      <c r="A14948" s="7" t="n">
        <v>45592.4930555556</v>
      </c>
      <c r="B14948" t="n">
        <v>166.2575</v>
      </c>
      <c r="C14948" t="n">
        <v>1.819064</v>
      </c>
      <c r="D14948" t="n">
        <v>172.4428</v>
      </c>
    </row>
    <row r="14949">
      <c r="A14949" s="7" t="n">
        <v>45592.4965277778</v>
      </c>
      <c r="B14949" t="n">
        <v>166.7044</v>
      </c>
      <c r="C14949" t="n">
        <v>1.818481</v>
      </c>
      <c r="D14949" t="n">
        <v>173.0617</v>
      </c>
    </row>
    <row r="14950">
      <c r="A14950" s="7" t="n">
        <v>45592.5</v>
      </c>
      <c r="B14950" t="n">
        <v>165.0805</v>
      </c>
      <c r="C14950" t="n">
        <v>1.82524</v>
      </c>
      <c r="D14950" t="n">
        <v>171.2465</v>
      </c>
    </row>
    <row r="14951">
      <c r="A14951" s="7" t="n">
        <v>45592.5034722222</v>
      </c>
      <c r="B14951" t="n">
        <v>164.8947</v>
      </c>
      <c r="C14951" t="n">
        <v>1.822809</v>
      </c>
      <c r="D14951" t="n">
        <v>170.7375</v>
      </c>
    </row>
    <row r="14952">
      <c r="A14952" s="7" t="n">
        <v>45592.5069444444</v>
      </c>
      <c r="B14952" t="n">
        <v>165.5642</v>
      </c>
      <c r="C14952" t="n">
        <v>1.826568</v>
      </c>
      <c r="D14952" t="n">
        <v>172.1039</v>
      </c>
    </row>
    <row r="14953">
      <c r="A14953" s="7" t="n">
        <v>45592.5104166667</v>
      </c>
      <c r="B14953" t="n">
        <v>165.8197</v>
      </c>
      <c r="C14953" t="n">
        <v>1.820327</v>
      </c>
      <c r="D14953" t="n">
        <v>171.9016</v>
      </c>
    </row>
    <row r="14954">
      <c r="A14954" s="7" t="n">
        <v>45592.5138888889</v>
      </c>
      <c r="B14954" t="n">
        <v>165.1747</v>
      </c>
      <c r="C14954" t="n">
        <v>1.820476</v>
      </c>
      <c r="D14954" t="n">
        <v>170.9417</v>
      </c>
    </row>
    <row r="14955">
      <c r="A14955" s="7" t="n">
        <v>45592.5173611111</v>
      </c>
      <c r="B14955" t="n">
        <v>165.81</v>
      </c>
      <c r="C14955" t="n">
        <v>1.839117</v>
      </c>
      <c r="D14955" t="n">
        <v>173.6612</v>
      </c>
    </row>
    <row r="14956">
      <c r="A14956" s="7" t="n">
        <v>45592.5208333333</v>
      </c>
      <c r="B14956" t="n">
        <v>165.7118</v>
      </c>
      <c r="C14956" t="n">
        <v>1.825477</v>
      </c>
      <c r="D14956" t="n">
        <v>172.2246</v>
      </c>
    </row>
    <row r="14957">
      <c r="A14957" s="7" t="n">
        <v>45592.5243055556</v>
      </c>
      <c r="B14957" t="n">
        <v>165.3711</v>
      </c>
      <c r="C14957" t="n">
        <v>1.826709</v>
      </c>
      <c r="D14957" t="n">
        <v>171.8245</v>
      </c>
    </row>
    <row r="14958">
      <c r="A14958" s="7" t="n">
        <v>45592.5277777778</v>
      </c>
      <c r="B14958" t="n">
        <v>164.9693</v>
      </c>
      <c r="C14958" t="n">
        <v>1.80761</v>
      </c>
      <c r="D14958" t="n">
        <v>169.4257</v>
      </c>
    </row>
    <row r="14959">
      <c r="A14959" s="7" t="n">
        <v>45592.53125</v>
      </c>
      <c r="B14959" t="n">
        <v>165.5338</v>
      </c>
      <c r="C14959" t="n">
        <v>1.796588</v>
      </c>
      <c r="D14959" t="n">
        <v>169.2337</v>
      </c>
    </row>
    <row r="14960">
      <c r="A14960" s="7" t="n">
        <v>45592.5347222222</v>
      </c>
      <c r="B14960" t="n">
        <v>166.1902</v>
      </c>
      <c r="C14960" t="n">
        <v>1.805818</v>
      </c>
      <c r="D14960" t="n">
        <v>171.0865</v>
      </c>
    </row>
    <row r="14961">
      <c r="A14961" s="7" t="n">
        <v>45592.5381944444</v>
      </c>
      <c r="B14961" t="n">
        <v>166.3101</v>
      </c>
      <c r="C14961" t="n">
        <v>1.809109</v>
      </c>
      <c r="D14961" t="n">
        <v>171.578</v>
      </c>
    </row>
    <row r="14962">
      <c r="A14962" s="7" t="n">
        <v>45592.5416666667</v>
      </c>
      <c r="B14962" t="n">
        <v>166.492</v>
      </c>
      <c r="C14962" t="n">
        <v>1.807793</v>
      </c>
      <c r="D14962" t="n">
        <v>171.726</v>
      </c>
    </row>
    <row r="14963">
      <c r="A14963" s="7" t="n">
        <v>45592.5451388889</v>
      </c>
      <c r="B14963" t="n">
        <v>165.7765</v>
      </c>
      <c r="C14963" t="n">
        <v>1.809317</v>
      </c>
      <c r="D14963" t="n">
        <v>170.7971</v>
      </c>
    </row>
    <row r="14964">
      <c r="A14964" s="7" t="n">
        <v>45592.5486111111</v>
      </c>
      <c r="B14964" t="n">
        <v>165.6112</v>
      </c>
      <c r="C14964" t="n">
        <v>1.821776</v>
      </c>
      <c r="D14964" t="n">
        <v>171.7234</v>
      </c>
    </row>
    <row r="14965">
      <c r="A14965" s="7" t="n">
        <v>45592.5520833333</v>
      </c>
      <c r="B14965" t="n">
        <v>165.5746</v>
      </c>
      <c r="C14965" t="n">
        <v>1.819412</v>
      </c>
      <c r="D14965" t="n">
        <v>171.4453</v>
      </c>
    </row>
    <row r="14966">
      <c r="A14966" s="7" t="n">
        <v>45592.5555555556</v>
      </c>
      <c r="B14966" t="n">
        <v>165.765</v>
      </c>
      <c r="C14966" t="n">
        <v>1.817184</v>
      </c>
      <c r="D14966" t="n">
        <v>171.5224</v>
      </c>
    </row>
    <row r="14967">
      <c r="A14967" s="7" t="n">
        <v>45592.5590277778</v>
      </c>
      <c r="B14967" t="n">
        <v>166.1998</v>
      </c>
      <c r="C14967" t="n">
        <v>1.826443</v>
      </c>
      <c r="D14967" t="n">
        <v>173.055</v>
      </c>
    </row>
    <row r="14968">
      <c r="A14968" s="7" t="n">
        <v>45592.5625</v>
      </c>
      <c r="B14968" t="n">
        <v>165.6723</v>
      </c>
      <c r="C14968" t="n">
        <v>1.832508</v>
      </c>
      <c r="D14968" t="n">
        <v>172.8279</v>
      </c>
    </row>
    <row r="14969">
      <c r="A14969" s="7" t="n">
        <v>45592.5659722222</v>
      </c>
      <c r="B14969" t="n">
        <v>165.3376</v>
      </c>
      <c r="C14969" t="n">
        <v>1.840116</v>
      </c>
      <c r="D14969" t="n">
        <v>173.0346</v>
      </c>
    </row>
    <row r="14970">
      <c r="A14970" s="7" t="n">
        <v>45592.5694444444</v>
      </c>
      <c r="B14970" t="n">
        <v>165.4274</v>
      </c>
      <c r="C14970" t="n">
        <v>1.83174</v>
      </c>
      <c r="D14970" t="n">
        <v>172.3834</v>
      </c>
    </row>
    <row r="14971">
      <c r="A14971" s="7" t="n">
        <v>45592.5729166667</v>
      </c>
      <c r="B14971" t="n">
        <v>165.4511</v>
      </c>
      <c r="C14971" t="n">
        <v>1.831297</v>
      </c>
      <c r="D14971" t="n">
        <v>172.3776</v>
      </c>
    </row>
    <row r="14972">
      <c r="A14972" s="7" t="n">
        <v>45592.5763888889</v>
      </c>
      <c r="B14972" t="n">
        <v>170.3396</v>
      </c>
      <c r="C14972" t="n">
        <v>1.819782</v>
      </c>
      <c r="D14972" t="n">
        <v>178.7004</v>
      </c>
    </row>
    <row r="14973">
      <c r="A14973" s="7" t="n">
        <v>45592.5798611111</v>
      </c>
      <c r="B14973" t="n">
        <v>168.3232</v>
      </c>
      <c r="C14973" t="n">
        <v>1.799922</v>
      </c>
      <c r="D14973" t="n">
        <v>173.7122</v>
      </c>
    </row>
    <row r="14974">
      <c r="A14974" s="7" t="n">
        <v>45592.5833333333</v>
      </c>
      <c r="B14974" t="n">
        <v>167.7461</v>
      </c>
      <c r="C14974" t="n">
        <v>1.797773</v>
      </c>
      <c r="D14974" t="n">
        <v>172.6442</v>
      </c>
    </row>
    <row r="14975">
      <c r="A14975" s="7" t="n">
        <v>45592.5868055556</v>
      </c>
      <c r="B14975" t="n">
        <v>168.5432</v>
      </c>
      <c r="C14975" t="n">
        <v>1.794278</v>
      </c>
      <c r="D14975" t="n">
        <v>173.4949</v>
      </c>
    </row>
    <row r="14976">
      <c r="A14976" s="7" t="n">
        <v>45592.5902777778</v>
      </c>
      <c r="B14976" t="n">
        <v>202.8117</v>
      </c>
      <c r="C14976" t="n">
        <v>2.13312</v>
      </c>
      <c r="D14976" t="n">
        <v>269.6797</v>
      </c>
    </row>
    <row r="14977">
      <c r="A14977" s="7" t="n">
        <v>45592.59375</v>
      </c>
      <c r="B14977" t="n">
        <v>276.6623</v>
      </c>
      <c r="C14977" t="n">
        <v>2.449344</v>
      </c>
      <c r="D14977" t="n">
        <v>482.9595</v>
      </c>
    </row>
    <row r="14978">
      <c r="A14978" s="7" t="n">
        <v>45592.5972222222</v>
      </c>
      <c r="B14978" t="n">
        <v>270.3538</v>
      </c>
      <c r="C14978" t="n">
        <v>2.41398</v>
      </c>
      <c r="D14978" t="n">
        <v>460.6617</v>
      </c>
    </row>
    <row r="14979">
      <c r="A14979" s="7" t="n">
        <v>45592.6006944444</v>
      </c>
      <c r="B14979" t="n">
        <v>268.3686</v>
      </c>
      <c r="C14979" t="n">
        <v>2.475136</v>
      </c>
      <c r="D14979" t="n">
        <v>467.4108</v>
      </c>
    </row>
    <row r="14980">
      <c r="A14980" s="7" t="n">
        <v>45592.6041666667</v>
      </c>
      <c r="B14980" t="n">
        <v>276.9007</v>
      </c>
      <c r="C14980" t="n">
        <v>2.492501</v>
      </c>
      <c r="D14980" t="n">
        <v>492.0716</v>
      </c>
    </row>
    <row r="14981">
      <c r="A14981" s="7" t="n">
        <v>45592.6076388889</v>
      </c>
      <c r="B14981" t="n">
        <v>300.0847</v>
      </c>
      <c r="C14981" t="n">
        <v>2.488214</v>
      </c>
      <c r="D14981" t="n">
        <v>550.3802</v>
      </c>
    </row>
    <row r="14982">
      <c r="A14982" s="7" t="n">
        <v>45592.6111111111</v>
      </c>
      <c r="B14982" t="n">
        <v>298.6504</v>
      </c>
      <c r="C14982" t="n">
        <v>2.484212</v>
      </c>
      <c r="D14982" t="n">
        <v>545.8006</v>
      </c>
    </row>
    <row r="14983">
      <c r="A14983" s="7" t="n">
        <v>45592.6145833333</v>
      </c>
      <c r="B14983" t="n">
        <v>272.4919</v>
      </c>
      <c r="C14983" t="n">
        <v>2.442446</v>
      </c>
      <c r="D14983" t="n">
        <v>471.3336</v>
      </c>
    </row>
    <row r="14984">
      <c r="A14984" s="7" t="n">
        <v>45592.6180555556</v>
      </c>
      <c r="B14984" t="n">
        <v>257.1841</v>
      </c>
      <c r="C14984" t="n">
        <v>2.438855</v>
      </c>
      <c r="D14984" t="n">
        <v>433.4843</v>
      </c>
    </row>
    <row r="14985">
      <c r="A14985" s="7" t="n">
        <v>45592.6215277778</v>
      </c>
      <c r="B14985" t="n">
        <v>237.9062</v>
      </c>
      <c r="C14985" t="n">
        <v>2.292705</v>
      </c>
      <c r="D14985" t="n">
        <v>364.5921</v>
      </c>
    </row>
    <row r="14986">
      <c r="A14986" s="7" t="n">
        <v>45592.625</v>
      </c>
      <c r="B14986" t="n">
        <v>230.041</v>
      </c>
      <c r="C14986" t="n">
        <v>2.257488</v>
      </c>
      <c r="D14986" t="n">
        <v>342.1051</v>
      </c>
    </row>
    <row r="14987">
      <c r="A14987" s="7" t="n">
        <v>45592.6284722222</v>
      </c>
      <c r="B14987" t="n">
        <v>221.7957</v>
      </c>
      <c r="C14987" t="n">
        <v>2.165827</v>
      </c>
      <c r="D14987" t="n">
        <v>311.466</v>
      </c>
    </row>
    <row r="14988">
      <c r="A14988" s="7" t="n">
        <v>45592.6319444444</v>
      </c>
      <c r="B14988" t="n">
        <v>215.6585</v>
      </c>
      <c r="C14988" t="n">
        <v>2.139776</v>
      </c>
      <c r="D14988" t="n">
        <v>295.5439</v>
      </c>
    </row>
    <row r="14989">
      <c r="A14989" s="7" t="n">
        <v>45592.6354166667</v>
      </c>
      <c r="B14989" t="n">
        <v>204.0946</v>
      </c>
      <c r="C14989" t="n">
        <v>2.101388</v>
      </c>
      <c r="D14989" t="n">
        <v>268.0979</v>
      </c>
    </row>
    <row r="14990">
      <c r="A14990" s="7" t="n">
        <v>45592.6388888889</v>
      </c>
      <c r="B14990" t="n">
        <v>199.7823</v>
      </c>
      <c r="C14990" t="n">
        <v>2.031319</v>
      </c>
      <c r="D14990" t="n">
        <v>251.293</v>
      </c>
    </row>
    <row r="14991">
      <c r="A14991" s="7" t="n">
        <v>45592.6423611111</v>
      </c>
      <c r="B14991" t="n">
        <v>195.8915</v>
      </c>
      <c r="C14991" t="n">
        <v>2.031614</v>
      </c>
      <c r="D14991" t="n">
        <v>244.2874</v>
      </c>
    </row>
    <row r="14992">
      <c r="A14992" s="7" t="n">
        <v>45592.6458333333</v>
      </c>
      <c r="B14992" t="n">
        <v>189.6887</v>
      </c>
      <c r="C14992" t="n">
        <v>1.965697</v>
      </c>
      <c r="D14992" t="n">
        <v>225.6195</v>
      </c>
    </row>
    <row r="14993">
      <c r="A14993" s="7" t="n">
        <v>45592.6493055556</v>
      </c>
      <c r="B14993" t="n">
        <v>186.3316</v>
      </c>
      <c r="C14993" t="n">
        <v>1.942361</v>
      </c>
      <c r="D14993" t="n">
        <v>217.2501</v>
      </c>
    </row>
    <row r="14994">
      <c r="A14994" s="7" t="n">
        <v>45592.6527777778</v>
      </c>
      <c r="B14994" t="n">
        <v>182.5812</v>
      </c>
      <c r="C14994" t="n">
        <v>1.943361</v>
      </c>
      <c r="D14994" t="n">
        <v>211.0472</v>
      </c>
    </row>
    <row r="14995">
      <c r="A14995" s="7" t="n">
        <v>45592.65625</v>
      </c>
      <c r="B14995" t="n">
        <v>176.0097</v>
      </c>
      <c r="C14995" t="n">
        <v>1.922456</v>
      </c>
      <c r="D14995" t="n">
        <v>197.9768</v>
      </c>
    </row>
    <row r="14996">
      <c r="A14996" s="7" t="n">
        <v>45592.6597222222</v>
      </c>
      <c r="B14996" t="n">
        <v>174.2146</v>
      </c>
      <c r="C14996" t="n">
        <v>1.908198</v>
      </c>
      <c r="D14996" t="n">
        <v>193.6017</v>
      </c>
    </row>
    <row r="14997">
      <c r="A14997" s="7" t="n">
        <v>45592.6631944444</v>
      </c>
      <c r="B14997" t="n">
        <v>170.0627</v>
      </c>
      <c r="C14997" t="n">
        <v>1.905792</v>
      </c>
      <c r="D14997" t="n">
        <v>186.7039</v>
      </c>
    </row>
    <row r="14998">
      <c r="A14998" s="7" t="n">
        <v>45592.6666666667</v>
      </c>
      <c r="B14998" t="n">
        <v>169.5056</v>
      </c>
      <c r="C14998" t="n">
        <v>1.898747</v>
      </c>
      <c r="D14998" t="n">
        <v>185.1259</v>
      </c>
    </row>
    <row r="14999">
      <c r="A14999" s="7" t="n">
        <v>45592.6701388889</v>
      </c>
      <c r="B14999" t="n">
        <v>168.3271</v>
      </c>
      <c r="C14999" t="n">
        <v>1.887095</v>
      </c>
      <c r="D14999" t="n">
        <v>182.1314</v>
      </c>
    </row>
    <row r="15000">
      <c r="A15000" s="7" t="n">
        <v>45592.6736111111</v>
      </c>
      <c r="B15000" t="n">
        <v>167.4483</v>
      </c>
      <c r="C15000" t="n">
        <v>1.86012</v>
      </c>
      <c r="D15000" t="n">
        <v>178.1721</v>
      </c>
    </row>
    <row r="15001">
      <c r="A15001" s="7" t="n">
        <v>45592.6770833333</v>
      </c>
      <c r="B15001" t="n">
        <v>166.3675</v>
      </c>
      <c r="C15001" t="n">
        <v>1.851516</v>
      </c>
      <c r="D15001" t="n">
        <v>175.6881</v>
      </c>
    </row>
    <row r="15002">
      <c r="A15002" s="7" t="n">
        <v>45592.6805555556</v>
      </c>
      <c r="B15002" t="n">
        <v>165.6236</v>
      </c>
      <c r="C15002" t="n">
        <v>1.84944</v>
      </c>
      <c r="D15002" t="n">
        <v>174.3501</v>
      </c>
    </row>
    <row r="15003">
      <c r="A15003" s="7" t="n">
        <v>45592.6840277778</v>
      </c>
      <c r="B15003" t="n">
        <v>165.3973</v>
      </c>
      <c r="C15003" t="n">
        <v>1.847062</v>
      </c>
      <c r="D15003" t="n">
        <v>173.7792</v>
      </c>
    </row>
    <row r="15004">
      <c r="A15004" s="7" t="n">
        <v>45592.6875</v>
      </c>
      <c r="B15004" t="n">
        <v>164.6605</v>
      </c>
      <c r="C15004" t="n">
        <v>1.850707</v>
      </c>
      <c r="D15004" t="n">
        <v>172.9911</v>
      </c>
    </row>
    <row r="15005">
      <c r="A15005" s="7" t="n">
        <v>45592.6909722222</v>
      </c>
      <c r="B15005" t="n">
        <v>164.4331</v>
      </c>
      <c r="C15005" t="n">
        <v>1.869103</v>
      </c>
      <c r="D15005" t="n">
        <v>174.358</v>
      </c>
    </row>
    <row r="15006">
      <c r="A15006" s="7" t="n">
        <v>45592.6944444444</v>
      </c>
      <c r="B15006" t="n">
        <v>163.8089</v>
      </c>
      <c r="C15006" t="n">
        <v>1.841734</v>
      </c>
      <c r="D15006" t="n">
        <v>170.856</v>
      </c>
    </row>
    <row r="15007">
      <c r="A15007" s="7" t="n">
        <v>45592.6979166667</v>
      </c>
      <c r="B15007" t="n">
        <v>163.7356</v>
      </c>
      <c r="C15007" t="n">
        <v>1.839129</v>
      </c>
      <c r="D15007" t="n">
        <v>170.5039</v>
      </c>
    </row>
    <row r="15008">
      <c r="A15008" s="7" t="n">
        <v>45592.7013888889</v>
      </c>
      <c r="B15008" t="n">
        <v>163.6159</v>
      </c>
      <c r="C15008" t="n">
        <v>1.853458</v>
      </c>
      <c r="D15008" t="n">
        <v>171.6505</v>
      </c>
    </row>
    <row r="15009">
      <c r="A15009" s="7" t="n">
        <v>45592.7048611111</v>
      </c>
      <c r="B15009" t="n">
        <v>163.9721</v>
      </c>
      <c r="C15009" t="n">
        <v>1.835535</v>
      </c>
      <c r="D15009" t="n">
        <v>170.5265</v>
      </c>
    </row>
    <row r="15010">
      <c r="A15010" s="7" t="n">
        <v>45592.7083333333</v>
      </c>
      <c r="B15010" t="n">
        <v>163.9312</v>
      </c>
      <c r="C15010" t="n">
        <v>1.84076</v>
      </c>
      <c r="D15010" t="n">
        <v>170.9502</v>
      </c>
    </row>
    <row r="15011">
      <c r="A15011" s="7" t="n">
        <v>45592.7118055556</v>
      </c>
      <c r="B15011" t="n">
        <v>164.2967</v>
      </c>
      <c r="C15011" t="n">
        <v>1.842127</v>
      </c>
      <c r="D15011" t="n">
        <v>171.6332</v>
      </c>
    </row>
    <row r="15012">
      <c r="A15012" s="7" t="n">
        <v>45592.7152777778</v>
      </c>
      <c r="B15012" t="n">
        <v>163.4401</v>
      </c>
      <c r="C15012" t="n">
        <v>1.844864</v>
      </c>
      <c r="D15012" t="n">
        <v>170.5888</v>
      </c>
    </row>
    <row r="15013">
      <c r="A15013" s="7" t="n">
        <v>45592.71875</v>
      </c>
      <c r="B15013" t="n">
        <v>163.168</v>
      </c>
      <c r="C15013" t="n">
        <v>1.846555</v>
      </c>
      <c r="D15013" t="n">
        <v>170.3334</v>
      </c>
    </row>
    <row r="15014">
      <c r="A15014" s="7" t="n">
        <v>45592.7222222222</v>
      </c>
      <c r="B15014" t="n">
        <v>163.2659</v>
      </c>
      <c r="C15014" t="n">
        <v>1.83762</v>
      </c>
      <c r="D15014" t="n">
        <v>169.6568</v>
      </c>
    </row>
    <row r="15015">
      <c r="A15015" s="7" t="n">
        <v>45592.7256944444</v>
      </c>
      <c r="B15015" t="n">
        <v>164.6449</v>
      </c>
      <c r="C15015" t="n">
        <v>1.863226</v>
      </c>
      <c r="D15015" t="n">
        <v>174.1371</v>
      </c>
    </row>
    <row r="15016">
      <c r="A15016" s="7" t="n">
        <v>45592.7291666667</v>
      </c>
      <c r="B15016" t="n">
        <v>164.1351</v>
      </c>
      <c r="C15016" t="n">
        <v>1.841211</v>
      </c>
      <c r="D15016" t="n">
        <v>171.3011</v>
      </c>
    </row>
    <row r="15017">
      <c r="A15017" s="7" t="n">
        <v>45592.7326388889</v>
      </c>
      <c r="B15017" t="n">
        <v>163.897</v>
      </c>
      <c r="C15017" t="n">
        <v>1.853953</v>
      </c>
      <c r="D15017" t="n">
        <v>172.1235</v>
      </c>
    </row>
    <row r="15018">
      <c r="A15018" s="7" t="n">
        <v>45592.7361111111</v>
      </c>
      <c r="B15018" t="n">
        <v>163.0033</v>
      </c>
      <c r="C15018" t="n">
        <v>1.85475</v>
      </c>
      <c r="D15018" t="n">
        <v>170.8389</v>
      </c>
    </row>
    <row r="15019">
      <c r="A15019" s="7" t="n">
        <v>45592.7395833333</v>
      </c>
      <c r="B15019" t="n">
        <v>162.7689</v>
      </c>
      <c r="C15019" t="n">
        <v>1.840443</v>
      </c>
      <c r="D15019" t="n">
        <v>169.1676</v>
      </c>
    </row>
    <row r="15020">
      <c r="A15020" s="7" t="n">
        <v>45592.7430555556</v>
      </c>
      <c r="B15020" t="n">
        <v>162.0992</v>
      </c>
      <c r="C15020" t="n">
        <v>1.8312</v>
      </c>
      <c r="D15020" t="n">
        <v>167.3131</v>
      </c>
    </row>
    <row r="15021">
      <c r="A15021" s="7" t="n">
        <v>45592.7465277778</v>
      </c>
      <c r="B15021" t="n">
        <v>162.945</v>
      </c>
      <c r="C15021" t="n">
        <v>1.835258</v>
      </c>
      <c r="D15021" t="n">
        <v>168.9559</v>
      </c>
    </row>
    <row r="15022">
      <c r="A15022" s="7" t="n">
        <v>45592.75</v>
      </c>
      <c r="B15022" t="n">
        <v>163.2321</v>
      </c>
      <c r="C15022" t="n">
        <v>1.82783</v>
      </c>
      <c r="D15022" t="n">
        <v>168.7022</v>
      </c>
    </row>
    <row r="15023">
      <c r="A15023" s="7" t="n">
        <v>45592.7534722222</v>
      </c>
      <c r="B15023" t="n">
        <v>164.4343</v>
      </c>
      <c r="C15023" t="n">
        <v>1.82635</v>
      </c>
      <c r="D15023" t="n">
        <v>170.3717</v>
      </c>
    </row>
    <row r="15024">
      <c r="A15024" s="7" t="n">
        <v>45592.7569444444</v>
      </c>
      <c r="B15024" t="n">
        <v>164.5159</v>
      </c>
      <c r="C15024" t="n">
        <v>1.823597</v>
      </c>
      <c r="D15024" t="n">
        <v>170.2383</v>
      </c>
    </row>
    <row r="15025">
      <c r="A15025" s="7" t="n">
        <v>45592.7604166667</v>
      </c>
      <c r="B15025" t="n">
        <v>164.286</v>
      </c>
      <c r="C15025" t="n">
        <v>1.826572</v>
      </c>
      <c r="D15025" t="n">
        <v>170.1677</v>
      </c>
    </row>
    <row r="15026">
      <c r="A15026" s="7" t="n">
        <v>45592.7638888889</v>
      </c>
      <c r="B15026" t="n">
        <v>164.835</v>
      </c>
      <c r="C15026" t="n">
        <v>1.82958</v>
      </c>
      <c r="D15026" t="n">
        <v>171.2811</v>
      </c>
    </row>
    <row r="15027">
      <c r="A15027" s="7" t="n">
        <v>45592.7673611111</v>
      </c>
      <c r="B15027" t="n">
        <v>164.5408</v>
      </c>
      <c r="C15027" t="n">
        <v>1.834521</v>
      </c>
      <c r="D15027" t="n">
        <v>171.2961</v>
      </c>
    </row>
    <row r="15028">
      <c r="A15028" s="7" t="n">
        <v>45592.7708333333</v>
      </c>
      <c r="B15028" t="n">
        <v>164.2322</v>
      </c>
      <c r="C15028" t="n">
        <v>1.834044</v>
      </c>
      <c r="D15028" t="n">
        <v>170.782</v>
      </c>
    </row>
    <row r="15029">
      <c r="A15029" s="7" t="n">
        <v>45592.7743055556</v>
      </c>
      <c r="B15029" t="n">
        <v>164.633</v>
      </c>
      <c r="C15029" t="n">
        <v>1.833433</v>
      </c>
      <c r="D15029" t="n">
        <v>171.3346</v>
      </c>
    </row>
    <row r="15030">
      <c r="A15030" s="7" t="n">
        <v>45592.7777777778</v>
      </c>
      <c r="B15030" t="n">
        <v>165.1033</v>
      </c>
      <c r="C15030" t="n">
        <v>1.836493</v>
      </c>
      <c r="D15030" t="n">
        <v>172.3369</v>
      </c>
    </row>
    <row r="15031">
      <c r="A15031" s="7" t="n">
        <v>45592.78125</v>
      </c>
      <c r="B15031" t="n">
        <v>164.9104</v>
      </c>
      <c r="C15031" t="n">
        <v>1.84645</v>
      </c>
      <c r="D15031" t="n">
        <v>172.9758</v>
      </c>
    </row>
    <row r="15032">
      <c r="A15032" s="7" t="n">
        <v>45592.7847222222</v>
      </c>
      <c r="B15032" t="n">
        <v>165.7929</v>
      </c>
      <c r="C15032" t="n">
        <v>1.842861</v>
      </c>
      <c r="D15032" t="n">
        <v>173.9886</v>
      </c>
    </row>
    <row r="15033">
      <c r="A15033" s="7" t="n">
        <v>45592.7881944444</v>
      </c>
      <c r="B15033" t="n">
        <v>165.0559</v>
      </c>
      <c r="C15033" t="n">
        <v>1.802151</v>
      </c>
      <c r="D15033" t="n">
        <v>169.0434</v>
      </c>
    </row>
    <row r="15034">
      <c r="A15034" s="7" t="n">
        <v>45592.7916666667</v>
      </c>
      <c r="B15034" t="n">
        <v>164.8066</v>
      </c>
      <c r="C15034" t="n">
        <v>1.806618</v>
      </c>
      <c r="D15034" t="n">
        <v>169.0888</v>
      </c>
    </row>
    <row r="15035">
      <c r="A15035" s="7" t="n">
        <v>45592.7951388889</v>
      </c>
      <c r="B15035" t="n">
        <v>165.1342</v>
      </c>
      <c r="C15035" t="n">
        <v>1.814912</v>
      </c>
      <c r="D15035" t="n">
        <v>170.3582</v>
      </c>
    </row>
    <row r="15036">
      <c r="A15036" s="7" t="n">
        <v>45592.7986111111</v>
      </c>
      <c r="B15036" t="n">
        <v>164.6032</v>
      </c>
      <c r="C15036" t="n">
        <v>1.801871</v>
      </c>
      <c r="D15036" t="n">
        <v>168.3406</v>
      </c>
    </row>
    <row r="15037">
      <c r="A15037" s="7" t="n">
        <v>45592.8020833333</v>
      </c>
      <c r="B15037" t="n">
        <v>165.0384</v>
      </c>
      <c r="C15037" t="n">
        <v>1.848801</v>
      </c>
      <c r="D15037" t="n">
        <v>173.3924</v>
      </c>
    </row>
    <row r="15038">
      <c r="A15038" s="7" t="n">
        <v>45592.8055555556</v>
      </c>
      <c r="B15038" t="n">
        <v>166.0957</v>
      </c>
      <c r="C15038" t="n">
        <v>1.834302</v>
      </c>
      <c r="D15038" t="n">
        <v>173.6413</v>
      </c>
    </row>
    <row r="15039">
      <c r="A15039" s="7" t="n">
        <v>45592.8090277778</v>
      </c>
      <c r="B15039" t="n">
        <v>173.3033</v>
      </c>
      <c r="C15039" t="n">
        <v>1.826271</v>
      </c>
      <c r="D15039" t="n">
        <v>183.8795</v>
      </c>
    </row>
    <row r="15040">
      <c r="A15040" s="7" t="n">
        <v>45592.8125</v>
      </c>
      <c r="B15040" t="n">
        <v>171.9738</v>
      </c>
      <c r="C15040" t="n">
        <v>1.826056</v>
      </c>
      <c r="D15040" t="n">
        <v>181.8206</v>
      </c>
    </row>
    <row r="15041">
      <c r="A15041" s="7" t="n">
        <v>45592.8159722222</v>
      </c>
      <c r="B15041" t="n">
        <v>170.3213</v>
      </c>
      <c r="C15041" t="n">
        <v>1.823057</v>
      </c>
      <c r="D15041" t="n">
        <v>178.994</v>
      </c>
    </row>
    <row r="15042">
      <c r="A15042" s="7" t="n">
        <v>45592.8194444444</v>
      </c>
      <c r="B15042" t="n">
        <v>169.7556</v>
      </c>
      <c r="C15042" t="n">
        <v>1.821574</v>
      </c>
      <c r="D15042" t="n">
        <v>177.9838</v>
      </c>
    </row>
    <row r="15043">
      <c r="A15043" s="7" t="n">
        <v>45592.8229166667</v>
      </c>
      <c r="B15043" t="n">
        <v>168.1311</v>
      </c>
      <c r="C15043" t="n">
        <v>1.830624</v>
      </c>
      <c r="D15043" t="n">
        <v>176.3837</v>
      </c>
    </row>
    <row r="15044">
      <c r="A15044" s="7" t="n">
        <v>45592.8263888889</v>
      </c>
      <c r="B15044" t="n">
        <v>168.478</v>
      </c>
      <c r="C15044" t="n">
        <v>1.829778</v>
      </c>
      <c r="D15044" t="n">
        <v>176.8286</v>
      </c>
    </row>
    <row r="15045">
      <c r="A15045" s="7" t="n">
        <v>45592.8298611111</v>
      </c>
      <c r="B15045" t="n">
        <v>168.093</v>
      </c>
      <c r="C15045" t="n">
        <v>1.829636</v>
      </c>
      <c r="D15045" t="n">
        <v>176.2305</v>
      </c>
    </row>
    <row r="15046">
      <c r="A15046" s="7" t="n">
        <v>45592.8333333333</v>
      </c>
      <c r="B15046" t="n">
        <v>167.7924</v>
      </c>
      <c r="C15046" t="n">
        <v>1.815039</v>
      </c>
      <c r="D15046" t="n">
        <v>174.3721</v>
      </c>
    </row>
    <row r="15047">
      <c r="A15047" s="7" t="n">
        <v>45592.8368055556</v>
      </c>
      <c r="B15047" t="n">
        <v>167.2263</v>
      </c>
      <c r="C15047" t="n">
        <v>1.792247</v>
      </c>
      <c r="D15047" t="n">
        <v>171.3408</v>
      </c>
    </row>
    <row r="15048">
      <c r="A15048" s="7" t="n">
        <v>45592.8402777778</v>
      </c>
      <c r="B15048" t="n">
        <v>166.9885</v>
      </c>
      <c r="C15048" t="n">
        <v>1.790808</v>
      </c>
      <c r="D15048" t="n">
        <v>170.8501</v>
      </c>
    </row>
    <row r="15049">
      <c r="A15049" s="7" t="n">
        <v>45592.84375</v>
      </c>
      <c r="B15049" t="n">
        <v>167.0037</v>
      </c>
      <c r="C15049" t="n">
        <v>1.788933</v>
      </c>
      <c r="D15049" t="n">
        <v>170.6937</v>
      </c>
    </row>
    <row r="15050">
      <c r="A15050" s="7" t="n">
        <v>45592.8472222222</v>
      </c>
      <c r="B15050" t="n">
        <v>166.0428</v>
      </c>
      <c r="C15050" t="n">
        <v>1.79773</v>
      </c>
      <c r="D15050" t="n">
        <v>170.1003</v>
      </c>
    </row>
    <row r="15051">
      <c r="A15051" s="7" t="n">
        <v>45592.8506944444</v>
      </c>
      <c r="B15051" t="n">
        <v>166.291</v>
      </c>
      <c r="C15051" t="n">
        <v>1.797797</v>
      </c>
      <c r="D15051" t="n">
        <v>170.4767</v>
      </c>
    </row>
    <row r="15052">
      <c r="A15052" s="7" t="n">
        <v>45592.8541666667</v>
      </c>
      <c r="B15052" t="n">
        <v>166.7748</v>
      </c>
      <c r="C15052" t="n">
        <v>1.797205</v>
      </c>
      <c r="D15052" t="n">
        <v>171.1418</v>
      </c>
    </row>
    <row r="15053">
      <c r="A15053" s="7" t="n">
        <v>45592.8576388889</v>
      </c>
      <c r="B15053" t="n">
        <v>166.8882</v>
      </c>
      <c r="C15053" t="n">
        <v>1.811088</v>
      </c>
      <c r="D15053" t="n">
        <v>172.6343</v>
      </c>
    </row>
    <row r="15054">
      <c r="A15054" s="7" t="n">
        <v>45592.8611111111</v>
      </c>
      <c r="B15054" t="n">
        <v>167.0002</v>
      </c>
      <c r="C15054" t="n">
        <v>1.807664</v>
      </c>
      <c r="D15054" t="n">
        <v>172.4757</v>
      </c>
    </row>
    <row r="15055">
      <c r="A15055" s="7" t="n">
        <v>45592.8645833333</v>
      </c>
      <c r="B15055" t="n">
        <v>166.8575</v>
      </c>
      <c r="C15055" t="n">
        <v>1.778558</v>
      </c>
      <c r="D15055" t="n">
        <v>169.4881</v>
      </c>
    </row>
    <row r="15056">
      <c r="A15056" s="7" t="n">
        <v>45592.8680555556</v>
      </c>
      <c r="B15056" t="n">
        <v>167.2674</v>
      </c>
      <c r="C15056" t="n">
        <v>1.77833</v>
      </c>
      <c r="D15056" t="n">
        <v>170.0709</v>
      </c>
    </row>
    <row r="15057">
      <c r="A15057" s="7" t="n">
        <v>45592.8715277778</v>
      </c>
      <c r="B15057" t="n">
        <v>168.0716</v>
      </c>
      <c r="C15057" t="n">
        <v>1.779126</v>
      </c>
      <c r="D15057" t="n">
        <v>171.3339</v>
      </c>
    </row>
    <row r="15058">
      <c r="A15058" s="7" t="n">
        <v>45592.875</v>
      </c>
      <c r="B15058" t="n">
        <v>168.474</v>
      </c>
      <c r="C15058" t="n">
        <v>1.774381</v>
      </c>
      <c r="D15058" t="n">
        <v>171.4692</v>
      </c>
    </row>
    <row r="15059">
      <c r="A15059" s="7" t="n">
        <v>45592.8784722222</v>
      </c>
      <c r="B15059" t="n">
        <v>168.3008</v>
      </c>
      <c r="C15059" t="n">
        <v>1.794833</v>
      </c>
      <c r="D15059" t="n">
        <v>173.1878</v>
      </c>
    </row>
    <row r="15060">
      <c r="A15060" s="7" t="n">
        <v>45592.8819444444</v>
      </c>
      <c r="B15060" t="n">
        <v>168.444</v>
      </c>
      <c r="C15060" t="n">
        <v>1.773168</v>
      </c>
      <c r="D15060" t="n">
        <v>171.3078</v>
      </c>
    </row>
    <row r="15061">
      <c r="A15061" s="7" t="n">
        <v>45592.8854166667</v>
      </c>
      <c r="B15061" t="n">
        <v>168.2224</v>
      </c>
      <c r="C15061" t="n">
        <v>1.764689</v>
      </c>
      <c r="D15061" t="n">
        <v>170.1642</v>
      </c>
    </row>
    <row r="15062">
      <c r="A15062" s="7" t="n">
        <v>45592.8888888889</v>
      </c>
      <c r="B15062" t="n">
        <v>168.1191</v>
      </c>
      <c r="C15062" t="n">
        <v>1.781268</v>
      </c>
      <c r="D15062" t="n">
        <v>171.6103</v>
      </c>
    </row>
    <row r="15063">
      <c r="A15063" s="7" t="n">
        <v>45592.8923611111</v>
      </c>
      <c r="B15063" t="n">
        <v>168.7563</v>
      </c>
      <c r="C15063" t="n">
        <v>1.783584</v>
      </c>
      <c r="D15063" t="n">
        <v>172.7762</v>
      </c>
    </row>
    <row r="15064">
      <c r="A15064" s="7" t="n">
        <v>45592.8958333333</v>
      </c>
      <c r="B15064" t="n">
        <v>168.9232</v>
      </c>
      <c r="C15064" t="n">
        <v>1.787325</v>
      </c>
      <c r="D15064" t="n">
        <v>173.3889</v>
      </c>
    </row>
    <row r="15065">
      <c r="A15065" s="7" t="n">
        <v>45592.8993055556</v>
      </c>
      <c r="B15065" t="n">
        <v>169.338</v>
      </c>
      <c r="C15065" t="n">
        <v>1.764037</v>
      </c>
      <c r="D15065" t="n">
        <v>171.7437</v>
      </c>
    </row>
    <row r="15066">
      <c r="A15066" s="7" t="n">
        <v>45592.9027777778</v>
      </c>
      <c r="B15066" t="n">
        <v>169.2173</v>
      </c>
      <c r="C15066" t="n">
        <v>1.734471</v>
      </c>
      <c r="D15066" t="n">
        <v>168.6896</v>
      </c>
    </row>
    <row r="15067">
      <c r="A15067" s="7" t="n">
        <v>45592.90625</v>
      </c>
      <c r="B15067" t="n">
        <v>170.4373</v>
      </c>
      <c r="C15067" t="n">
        <v>1.674139</v>
      </c>
      <c r="D15067" t="n">
        <v>164.5358</v>
      </c>
    </row>
    <row r="15068">
      <c r="A15068" s="7" t="n">
        <v>45592.9097222222</v>
      </c>
      <c r="B15068" t="n">
        <v>170.061</v>
      </c>
      <c r="C15068" t="n">
        <v>1.68994</v>
      </c>
      <c r="D15068" t="n">
        <v>165.5551</v>
      </c>
    </row>
    <row r="15069">
      <c r="A15069" s="7" t="n">
        <v>45592.9131944444</v>
      </c>
      <c r="B15069" t="n">
        <v>172.1497</v>
      </c>
      <c r="C15069" t="n">
        <v>1.698705</v>
      </c>
      <c r="D15069" t="n">
        <v>169.391</v>
      </c>
    </row>
    <row r="15070">
      <c r="A15070" s="7" t="n">
        <v>45592.9166666667</v>
      </c>
      <c r="B15070" t="n">
        <v>171.4297</v>
      </c>
      <c r="C15070" t="n">
        <v>1.710475</v>
      </c>
      <c r="D15070" t="n">
        <v>169.5313</v>
      </c>
    </row>
    <row r="15071">
      <c r="A15071" s="7" t="n">
        <v>45592.9201388889</v>
      </c>
      <c r="B15071" t="n">
        <v>171.8114</v>
      </c>
      <c r="C15071" t="n">
        <v>1.709088</v>
      </c>
      <c r="D15071" t="n">
        <v>169.9413</v>
      </c>
    </row>
    <row r="15072">
      <c r="A15072" s="7" t="n">
        <v>45592.9236111111</v>
      </c>
      <c r="B15072" t="n">
        <v>173.376</v>
      </c>
      <c r="C15072" t="n">
        <v>1.693622</v>
      </c>
      <c r="D15072" t="n">
        <v>170.627</v>
      </c>
    </row>
    <row r="15073">
      <c r="A15073" s="7" t="n">
        <v>45592.9270833333</v>
      </c>
      <c r="B15073" t="n">
        <v>173.4919</v>
      </c>
      <c r="C15073" t="n">
        <v>1.696364</v>
      </c>
      <c r="D15073" t="n">
        <v>171.0691</v>
      </c>
    </row>
    <row r="15074">
      <c r="A15074" s="7" t="n">
        <v>45592.9305555556</v>
      </c>
      <c r="B15074" t="n">
        <v>173.2072</v>
      </c>
      <c r="C15074" t="n">
        <v>1.669034</v>
      </c>
      <c r="D15074" t="n">
        <v>167.9135</v>
      </c>
    </row>
    <row r="15075">
      <c r="A15075" s="7" t="n">
        <v>45592.9340277778</v>
      </c>
      <c r="B15075" t="n">
        <v>170.2028</v>
      </c>
      <c r="C15075" t="n">
        <v>1.610077</v>
      </c>
      <c r="D15075" t="n">
        <v>157.9228</v>
      </c>
    </row>
    <row r="15076">
      <c r="A15076" s="7" t="n">
        <v>45592.9375</v>
      </c>
      <c r="B15076" t="n">
        <v>172.1295</v>
      </c>
      <c r="C15076" t="n">
        <v>1.631571</v>
      </c>
      <c r="D15076" t="n">
        <v>162.6689</v>
      </c>
    </row>
    <row r="15077">
      <c r="A15077" s="7" t="n">
        <v>45592.9409722222</v>
      </c>
      <c r="B15077" t="n">
        <v>172.023</v>
      </c>
      <c r="C15077" t="n">
        <v>1.635733</v>
      </c>
      <c r="D15077" t="n">
        <v>162.9378</v>
      </c>
    </row>
    <row r="15078">
      <c r="A15078" s="7" t="n">
        <v>45592.9444444444</v>
      </c>
      <c r="B15078" t="n">
        <v>173.0393</v>
      </c>
      <c r="C15078" t="n">
        <v>1.605086</v>
      </c>
      <c r="D15078" t="n">
        <v>161.2538</v>
      </c>
    </row>
    <row r="15079">
      <c r="A15079" s="7" t="n">
        <v>45592.9479166667</v>
      </c>
      <c r="B15079" t="n">
        <v>172.7032</v>
      </c>
      <c r="C15079" t="n">
        <v>1.603265</v>
      </c>
      <c r="D15079" t="n">
        <v>160.6187</v>
      </c>
    </row>
    <row r="15080">
      <c r="A15080" s="7" t="n">
        <v>45592.9513888889</v>
      </c>
      <c r="B15080" t="n">
        <v>171.2911</v>
      </c>
      <c r="C15080" t="n">
        <v>1.588073</v>
      </c>
      <c r="D15080" t="n">
        <v>157.2149</v>
      </c>
    </row>
    <row r="15081">
      <c r="A15081" s="7" t="n">
        <v>45592.9548611111</v>
      </c>
      <c r="B15081" t="n">
        <v>172.2637</v>
      </c>
      <c r="C15081" t="n">
        <v>1.619457</v>
      </c>
      <c r="D15081" t="n">
        <v>161.6436</v>
      </c>
    </row>
    <row r="15082">
      <c r="A15082" s="7" t="n">
        <v>45592.9583333333</v>
      </c>
      <c r="B15082" t="n">
        <v>173.2429</v>
      </c>
      <c r="C15082" t="n">
        <v>1.628903</v>
      </c>
      <c r="D15082" t="n">
        <v>163.9248</v>
      </c>
    </row>
    <row r="15083">
      <c r="A15083" s="7" t="n">
        <v>45592.9618055556</v>
      </c>
      <c r="B15083" t="n">
        <v>172.6809</v>
      </c>
      <c r="C15083" t="n">
        <v>1.63198</v>
      </c>
      <c r="D15083" t="n">
        <v>163.4649</v>
      </c>
    </row>
    <row r="15084">
      <c r="A15084" s="7" t="n">
        <v>45592.9652777778</v>
      </c>
      <c r="B15084" t="n">
        <v>171.9855</v>
      </c>
      <c r="C15084" t="n">
        <v>1.624361</v>
      </c>
      <c r="D15084" t="n">
        <v>161.7538</v>
      </c>
    </row>
    <row r="15085">
      <c r="A15085" s="7" t="n">
        <v>45592.96875</v>
      </c>
      <c r="B15085" t="n">
        <v>171.9117</v>
      </c>
      <c r="C15085" t="n">
        <v>1.640422</v>
      </c>
      <c r="D15085" t="n">
        <v>163.2516</v>
      </c>
    </row>
    <row r="15086">
      <c r="A15086" s="7" t="n">
        <v>45592.9722222222</v>
      </c>
      <c r="B15086" t="n">
        <v>171.6333</v>
      </c>
      <c r="C15086" t="n">
        <v>1.631744</v>
      </c>
      <c r="D15086" t="n">
        <v>162.0068</v>
      </c>
    </row>
    <row r="15087">
      <c r="A15087" s="7" t="n">
        <v>45592.9756944444</v>
      </c>
      <c r="B15087" t="n">
        <v>168.4288</v>
      </c>
      <c r="C15087" t="n">
        <v>1.550479</v>
      </c>
      <c r="D15087" t="n">
        <v>149.7741</v>
      </c>
    </row>
    <row r="15088">
      <c r="A15088" s="7" t="n">
        <v>45592.9791666667</v>
      </c>
      <c r="B15088" t="n">
        <v>163.9908</v>
      </c>
      <c r="C15088" t="n">
        <v>1.553548</v>
      </c>
      <c r="D15088" t="n">
        <v>144.353</v>
      </c>
    </row>
    <row r="15089">
      <c r="A15089" s="7" t="n">
        <v>45592.9826388889</v>
      </c>
      <c r="B15089" t="n">
        <v>164.1392</v>
      </c>
      <c r="C15089" t="n">
        <v>1.552987</v>
      </c>
      <c r="D15089" t="n">
        <v>144.4908</v>
      </c>
    </row>
    <row r="15090">
      <c r="A15090" s="7" t="n">
        <v>45592.9861111111</v>
      </c>
      <c r="B15090" t="n">
        <v>163.8527</v>
      </c>
      <c r="C15090" t="n">
        <v>1.545274</v>
      </c>
      <c r="D15090" t="n">
        <v>143.4092</v>
      </c>
    </row>
    <row r="15091">
      <c r="A15091" s="7" t="n">
        <v>45592.9895833333</v>
      </c>
      <c r="B15091" t="n">
        <v>163.6336</v>
      </c>
      <c r="C15091" t="n">
        <v>1.558106</v>
      </c>
      <c r="D15091" t="n">
        <v>144.3203</v>
      </c>
    </row>
    <row r="15092">
      <c r="A15092" s="7" t="n">
        <v>45592.9930555556</v>
      </c>
      <c r="B15092" t="n">
        <v>159.8197</v>
      </c>
      <c r="C15092" t="n">
        <v>1.534307</v>
      </c>
      <c r="D15092" t="n">
        <v>137.3203</v>
      </c>
    </row>
    <row r="15093">
      <c r="A15093" s="7" t="n">
        <v>45592.9965277778</v>
      </c>
      <c r="B15093" t="n">
        <v>156.6683</v>
      </c>
      <c r="C15093" t="n">
        <v>1.534921</v>
      </c>
      <c r="D15093" t="n">
        <v>133.4532</v>
      </c>
    </row>
    <row r="15094">
      <c r="A15094" s="7" t="n">
        <v>45593</v>
      </c>
      <c r="B15094" t="n">
        <v>156.7251</v>
      </c>
      <c r="C15094" t="n">
        <v>1.524744</v>
      </c>
      <c r="D15094" t="n">
        <v>132.6384</v>
      </c>
    </row>
    <row r="15095">
      <c r="A15095" s="7" t="n">
        <v>45593.0034722222</v>
      </c>
      <c r="B15095" t="n">
        <v>154.819</v>
      </c>
      <c r="C15095" t="n">
        <v>1.5076</v>
      </c>
      <c r="D15095" t="n">
        <v>128.8212</v>
      </c>
    </row>
    <row r="15096">
      <c r="A15096" s="7" t="n">
        <v>45593.0069444444</v>
      </c>
      <c r="B15096" t="n">
        <v>153.4259</v>
      </c>
      <c r="C15096" t="n">
        <v>1.511704</v>
      </c>
      <c r="D15096" t="n">
        <v>127.4871</v>
      </c>
    </row>
    <row r="15097">
      <c r="A15097" s="7" t="n">
        <v>45593.0104166667</v>
      </c>
      <c r="B15097" t="n">
        <v>152.4271</v>
      </c>
      <c r="C15097" t="n">
        <v>1.505621</v>
      </c>
      <c r="D15097" t="n">
        <v>125.7726</v>
      </c>
    </row>
    <row r="15098">
      <c r="A15098" s="7" t="n">
        <v>45593.0138888889</v>
      </c>
      <c r="B15098" t="n">
        <v>151.2565</v>
      </c>
      <c r="C15098" t="n">
        <v>1.49584</v>
      </c>
      <c r="D15098" t="n">
        <v>123.5564</v>
      </c>
    </row>
    <row r="15099">
      <c r="A15099" s="7" t="n">
        <v>45593.0173611111</v>
      </c>
      <c r="B15099" t="n">
        <v>153.6909</v>
      </c>
      <c r="C15099" t="n">
        <v>1.511383</v>
      </c>
      <c r="D15099" t="n">
        <v>127.7801</v>
      </c>
    </row>
    <row r="15100">
      <c r="A15100" s="7" t="n">
        <v>45593.0208333333</v>
      </c>
      <c r="B15100" t="n">
        <v>152.567</v>
      </c>
      <c r="C15100" t="n">
        <v>1.519501</v>
      </c>
      <c r="D15100" t="n">
        <v>127.1019</v>
      </c>
    </row>
    <row r="15101">
      <c r="A15101" s="7" t="n">
        <v>45593.0243055556</v>
      </c>
      <c r="B15101" t="n">
        <v>152.7621</v>
      </c>
      <c r="C15101" t="n">
        <v>1.510959</v>
      </c>
      <c r="D15101" t="n">
        <v>126.623</v>
      </c>
    </row>
    <row r="15102">
      <c r="A15102" s="7" t="n">
        <v>45593.0277777778</v>
      </c>
      <c r="B15102" t="n">
        <v>150.6288</v>
      </c>
      <c r="C15102" t="n">
        <v>1.506839</v>
      </c>
      <c r="D15102" t="n">
        <v>123.7092</v>
      </c>
    </row>
    <row r="15103">
      <c r="A15103" s="7" t="n">
        <v>45593.03125</v>
      </c>
      <c r="B15103" t="n">
        <v>150.6673</v>
      </c>
      <c r="C15103" t="n">
        <v>1.511675</v>
      </c>
      <c r="D15103" t="n">
        <v>124.1528</v>
      </c>
    </row>
    <row r="15104">
      <c r="A15104" s="7" t="n">
        <v>45593.0347222222</v>
      </c>
      <c r="B15104" t="n">
        <v>151.1909</v>
      </c>
      <c r="C15104" t="n">
        <v>1.508404</v>
      </c>
      <c r="D15104" t="n">
        <v>124.5153</v>
      </c>
    </row>
    <row r="15105">
      <c r="A15105" s="7" t="n">
        <v>45593.0381944444</v>
      </c>
      <c r="B15105" t="n">
        <v>149.4496</v>
      </c>
      <c r="C15105" t="n">
        <v>1.500414</v>
      </c>
      <c r="D15105" t="n">
        <v>121.7768</v>
      </c>
    </row>
    <row r="15106">
      <c r="A15106" s="7" t="n">
        <v>45593.0416666667</v>
      </c>
      <c r="B15106" t="n">
        <v>148.6824</v>
      </c>
      <c r="C15106" t="n">
        <v>1.504563</v>
      </c>
      <c r="D15106" t="n">
        <v>121.2037</v>
      </c>
    </row>
    <row r="15107">
      <c r="A15107" s="7" t="n">
        <v>45593.0451388889</v>
      </c>
      <c r="B15107" t="n">
        <v>149.1161</v>
      </c>
      <c r="C15107" t="n">
        <v>1.507345</v>
      </c>
      <c r="D15107" t="n">
        <v>121.9432</v>
      </c>
    </row>
    <row r="15108">
      <c r="A15108" s="7" t="n">
        <v>45593.0486111111</v>
      </c>
      <c r="B15108" t="n">
        <v>147.3508</v>
      </c>
      <c r="C15108" t="n">
        <v>1.499767</v>
      </c>
      <c r="D15108" t="n">
        <v>119.2429</v>
      </c>
    </row>
    <row r="15109">
      <c r="A15109" s="7" t="n">
        <v>45593.0520833333</v>
      </c>
      <c r="B15109" t="n">
        <v>145.1364</v>
      </c>
      <c r="C15109" t="n">
        <v>1.470663</v>
      </c>
      <c r="D15109" t="n">
        <v>114.3643</v>
      </c>
    </row>
    <row r="15110">
      <c r="A15110" s="7" t="n">
        <v>45593.0555555556</v>
      </c>
      <c r="B15110" t="n">
        <v>146.5692</v>
      </c>
      <c r="C15110" t="n">
        <v>1.497375</v>
      </c>
      <c r="D15110" t="n">
        <v>118.1301</v>
      </c>
    </row>
    <row r="15111">
      <c r="A15111" s="7" t="n">
        <v>45593.0590277778</v>
      </c>
      <c r="B15111" t="n">
        <v>146.5531</v>
      </c>
      <c r="C15111" t="n">
        <v>1.498708</v>
      </c>
      <c r="D15111" t="n">
        <v>118.2162</v>
      </c>
    </row>
    <row r="15112">
      <c r="A15112" s="7" t="n">
        <v>45593.0625</v>
      </c>
      <c r="B15112" t="n">
        <v>146.0772</v>
      </c>
      <c r="C15112" t="n">
        <v>1.481561</v>
      </c>
      <c r="D15112" t="n">
        <v>116.3078</v>
      </c>
    </row>
    <row r="15113">
      <c r="A15113" s="7" t="n">
        <v>45593.0659722222</v>
      </c>
      <c r="B15113" t="n">
        <v>149.7137</v>
      </c>
      <c r="C15113" t="n">
        <v>1.47248</v>
      </c>
      <c r="D15113" t="n">
        <v>119.8163</v>
      </c>
    </row>
    <row r="15114">
      <c r="A15114" s="7" t="n">
        <v>45593.0694444444</v>
      </c>
      <c r="B15114" t="n">
        <v>149.8188</v>
      </c>
      <c r="C15114" t="n">
        <v>1.483654</v>
      </c>
      <c r="D15114" t="n">
        <v>120.8485</v>
      </c>
    </row>
    <row r="15115">
      <c r="A15115" s="7" t="n">
        <v>45593.0729166667</v>
      </c>
      <c r="B15115" t="n">
        <v>151.0029</v>
      </c>
      <c r="C15115" t="n">
        <v>1.504914</v>
      </c>
      <c r="D15115" t="n">
        <v>124.0011</v>
      </c>
    </row>
    <row r="15116">
      <c r="A15116" s="7" t="n">
        <v>45593.0763888889</v>
      </c>
      <c r="B15116" t="n">
        <v>161.2534</v>
      </c>
      <c r="C15116" t="n">
        <v>1.604634</v>
      </c>
      <c r="D15116" t="n">
        <v>145.4998</v>
      </c>
    </row>
    <row r="15117">
      <c r="A15117" s="7" t="n">
        <v>45593.0798611111</v>
      </c>
      <c r="B15117" t="n">
        <v>205.679</v>
      </c>
      <c r="C15117" t="n">
        <v>2.143461</v>
      </c>
      <c r="D15117" t="n">
        <v>276.5266</v>
      </c>
    </row>
    <row r="15118">
      <c r="A15118" s="7" t="n">
        <v>45593.0833333333</v>
      </c>
      <c r="B15118" t="n">
        <v>209.3194</v>
      </c>
      <c r="C15118" t="n">
        <v>2.075078</v>
      </c>
      <c r="D15118" t="n">
        <v>274.5654</v>
      </c>
    </row>
    <row r="15119">
      <c r="A15119" s="7" t="n">
        <v>45593.0868055556</v>
      </c>
      <c r="B15119" t="n">
        <v>215.7298</v>
      </c>
      <c r="C15119" t="n">
        <v>2.166402</v>
      </c>
      <c r="D15119" t="n">
        <v>299.3643</v>
      </c>
    </row>
    <row r="15120">
      <c r="A15120" s="7" t="n">
        <v>45593.0902777778</v>
      </c>
      <c r="B15120" t="n">
        <v>223.1709</v>
      </c>
      <c r="C15120" t="n">
        <v>2.188231</v>
      </c>
      <c r="D15120" t="n">
        <v>317.4955</v>
      </c>
    </row>
    <row r="15121">
      <c r="A15121" s="7" t="n">
        <v>45593.09375</v>
      </c>
      <c r="B15121" t="n">
        <v>222.9536</v>
      </c>
      <c r="C15121" t="n">
        <v>2.186314</v>
      </c>
      <c r="D15121" t="n">
        <v>316.774</v>
      </c>
    </row>
    <row r="15122">
      <c r="A15122" s="7" t="n">
        <v>45593.0972222222</v>
      </c>
      <c r="B15122" t="n">
        <v>217.4314</v>
      </c>
      <c r="C15122" t="n">
        <v>2.165645</v>
      </c>
      <c r="D15122" t="n">
        <v>302.6695</v>
      </c>
    </row>
    <row r="15123">
      <c r="A15123" s="7" t="n">
        <v>45593.1006944444</v>
      </c>
      <c r="B15123" t="n">
        <v>211.1824</v>
      </c>
      <c r="C15123" t="n">
        <v>2.125038</v>
      </c>
      <c r="D15123" t="n">
        <v>284.7807</v>
      </c>
    </row>
    <row r="15124">
      <c r="A15124" s="7" t="n">
        <v>45593.1041666667</v>
      </c>
      <c r="B15124" t="n">
        <v>202.3959</v>
      </c>
      <c r="C15124" t="n">
        <v>2.011724</v>
      </c>
      <c r="D15124" t="n">
        <v>253.5783</v>
      </c>
    </row>
    <row r="15125">
      <c r="A15125" s="7" t="n">
        <v>45593.1076388889</v>
      </c>
      <c r="B15125" t="n">
        <v>191.6278</v>
      </c>
      <c r="C15125" t="n">
        <v>1.957538</v>
      </c>
      <c r="D15125" t="n">
        <v>228.0074</v>
      </c>
    </row>
    <row r="15126">
      <c r="A15126" s="7" t="n">
        <v>45593.1111111111</v>
      </c>
      <c r="B15126" t="n">
        <v>182.1679</v>
      </c>
      <c r="C15126" t="n">
        <v>1.93177</v>
      </c>
      <c r="D15126" t="n">
        <v>209.1036</v>
      </c>
    </row>
    <row r="15127">
      <c r="A15127" s="7" t="n">
        <v>45593.1145833333</v>
      </c>
      <c r="B15127" t="n">
        <v>177.2885</v>
      </c>
      <c r="C15127" t="n">
        <v>1.913835</v>
      </c>
      <c r="D15127" t="n">
        <v>199.1659</v>
      </c>
    </row>
    <row r="15128">
      <c r="A15128" s="7" t="n">
        <v>45593.1180555556</v>
      </c>
      <c r="B15128" t="n">
        <v>174.9676</v>
      </c>
      <c r="C15128" t="n">
        <v>1.87738</v>
      </c>
      <c r="D15128" t="n">
        <v>191.6746</v>
      </c>
    </row>
    <row r="15129">
      <c r="A15129" s="7" t="n">
        <v>45593.1215277778</v>
      </c>
      <c r="B15129" t="n">
        <v>173.7001</v>
      </c>
      <c r="C15129" t="n">
        <v>1.860003</v>
      </c>
      <c r="D15129" t="n">
        <v>187.8997</v>
      </c>
    </row>
    <row r="15130">
      <c r="A15130" s="7" t="n">
        <v>45593.125</v>
      </c>
      <c r="B15130" t="n">
        <v>172.5781</v>
      </c>
      <c r="C15130" t="n">
        <v>1.868221</v>
      </c>
      <c r="D15130" t="n">
        <v>186.9663</v>
      </c>
    </row>
    <row r="15131">
      <c r="A15131" s="7" t="n">
        <v>45593.1284722222</v>
      </c>
      <c r="B15131" t="n">
        <v>173.5163</v>
      </c>
      <c r="C15131" t="n">
        <v>1.885857</v>
      </c>
      <c r="D15131" t="n">
        <v>190.2175</v>
      </c>
    </row>
    <row r="15132">
      <c r="A15132" s="7" t="n">
        <v>45593.1319444444</v>
      </c>
      <c r="B15132" t="n">
        <v>178.0848</v>
      </c>
      <c r="C15132" t="n">
        <v>1.938677</v>
      </c>
      <c r="D15132" t="n">
        <v>203.0612</v>
      </c>
    </row>
    <row r="15133">
      <c r="A15133" s="7" t="n">
        <v>45593.1354166667</v>
      </c>
      <c r="B15133" t="n">
        <v>183.4197</v>
      </c>
      <c r="C15133" t="n">
        <v>1.961111</v>
      </c>
      <c r="D15133" t="n">
        <v>214.3965</v>
      </c>
    </row>
    <row r="15134">
      <c r="A15134" s="7" t="n">
        <v>45593.1388888889</v>
      </c>
      <c r="B15134" t="n">
        <v>188.3341</v>
      </c>
      <c r="C15134" t="n">
        <v>2.009177</v>
      </c>
      <c r="D15134" t="n">
        <v>228.2263</v>
      </c>
    </row>
    <row r="15135">
      <c r="A15135" s="7" t="n">
        <v>45593.1423611111</v>
      </c>
      <c r="B15135" t="n">
        <v>206.2555</v>
      </c>
      <c r="C15135" t="n">
        <v>2.035747</v>
      </c>
      <c r="D15135" t="n">
        <v>263.6884</v>
      </c>
    </row>
    <row r="15136">
      <c r="A15136" s="7" t="n">
        <v>45593.1458333333</v>
      </c>
      <c r="B15136" t="n">
        <v>212.9155</v>
      </c>
      <c r="C15136" t="n">
        <v>2.096039</v>
      </c>
      <c r="D15136" t="n">
        <v>284.2274</v>
      </c>
    </row>
    <row r="15137">
      <c r="A15137" s="7" t="n">
        <v>45593.1493055556</v>
      </c>
      <c r="B15137" t="n">
        <v>218.0204</v>
      </c>
      <c r="C15137" t="n">
        <v>2.306226</v>
      </c>
      <c r="D15137" t="n">
        <v>323.574</v>
      </c>
    </row>
    <row r="15138">
      <c r="A15138" s="7" t="n">
        <v>45593.1527777778</v>
      </c>
      <c r="B15138" t="n">
        <v>223.9559</v>
      </c>
      <c r="C15138" t="n">
        <v>2.3033</v>
      </c>
      <c r="D15138" t="n">
        <v>335.8778</v>
      </c>
    </row>
    <row r="15139">
      <c r="A15139" s="7" t="n">
        <v>45593.15625</v>
      </c>
      <c r="B15139" t="n">
        <v>225.2059</v>
      </c>
      <c r="C15139" t="n">
        <v>2.277886</v>
      </c>
      <c r="D15139" t="n">
        <v>334.8321</v>
      </c>
    </row>
    <row r="15140">
      <c r="A15140" s="7" t="n">
        <v>45593.1597222222</v>
      </c>
      <c r="B15140" t="n">
        <v>235.1146</v>
      </c>
      <c r="C15140" t="n">
        <v>2.29553</v>
      </c>
      <c r="D15140" t="n">
        <v>358.9213</v>
      </c>
    </row>
    <row r="15141">
      <c r="A15141" s="7" t="n">
        <v>45593.1631944444</v>
      </c>
      <c r="B15141" t="n">
        <v>239.8074</v>
      </c>
      <c r="C15141" t="n">
        <v>2.397403</v>
      </c>
      <c r="D15141" t="n">
        <v>385.6069</v>
      </c>
    </row>
    <row r="15142">
      <c r="A15142" s="7" t="n">
        <v>45593.1666666667</v>
      </c>
      <c r="B15142" t="n">
        <v>241.3552</v>
      </c>
      <c r="C15142" t="n">
        <v>2.422257</v>
      </c>
      <c r="D15142" t="n">
        <v>393.2118</v>
      </c>
    </row>
    <row r="15143">
      <c r="A15143" s="7" t="n">
        <v>45593.1701388889</v>
      </c>
      <c r="B15143" t="n">
        <v>245.3871</v>
      </c>
      <c r="C15143" t="n">
        <v>2.449418</v>
      </c>
      <c r="D15143" t="n">
        <v>407.1502</v>
      </c>
    </row>
    <row r="15144">
      <c r="A15144" s="7" t="n">
        <v>45593.1736111111</v>
      </c>
      <c r="B15144" t="n">
        <v>249.9276</v>
      </c>
      <c r="C15144" t="n">
        <v>2.45188</v>
      </c>
      <c r="D15144" t="n">
        <v>418.3717</v>
      </c>
    </row>
    <row r="15145">
      <c r="A15145" s="7" t="n">
        <v>45593.1770833333</v>
      </c>
      <c r="B15145" t="n">
        <v>261.7804</v>
      </c>
      <c r="C15145" t="n">
        <v>2.469639</v>
      </c>
      <c r="D15145" t="n">
        <v>450.1716</v>
      </c>
    </row>
    <row r="15146">
      <c r="A15146" s="7" t="n">
        <v>45593.1805555556</v>
      </c>
      <c r="B15146" t="n">
        <v>266.3707</v>
      </c>
      <c r="C15146" t="n">
        <v>2.486232</v>
      </c>
      <c r="D15146" t="n">
        <v>464.5439</v>
      </c>
    </row>
    <row r="15147">
      <c r="A15147" s="7" t="n">
        <v>45593.1840277778</v>
      </c>
      <c r="B15147" t="n">
        <v>264.6763</v>
      </c>
      <c r="C15147" t="n">
        <v>2.463864</v>
      </c>
      <c r="D15147" t="n">
        <v>456.2092</v>
      </c>
    </row>
    <row r="15148">
      <c r="A15148" s="7" t="n">
        <v>45593.1875</v>
      </c>
      <c r="B15148" t="n">
        <v>255.3784</v>
      </c>
      <c r="C15148" t="n">
        <v>2.440827</v>
      </c>
      <c r="D15148" t="n">
        <v>429.5049</v>
      </c>
    </row>
    <row r="15149">
      <c r="A15149" s="7" t="n">
        <v>45593.1909722222</v>
      </c>
      <c r="B15149" t="n">
        <v>243.0027</v>
      </c>
      <c r="C15149" t="n">
        <v>2.383792</v>
      </c>
      <c r="D15149" t="n">
        <v>390.7462</v>
      </c>
    </row>
    <row r="15150">
      <c r="A15150" s="7" t="n">
        <v>45593.1944444444</v>
      </c>
      <c r="B15150" t="n">
        <v>234.6995</v>
      </c>
      <c r="C15150" t="n">
        <v>2.331604</v>
      </c>
      <c r="D15150" t="n">
        <v>363.6373</v>
      </c>
    </row>
    <row r="15151">
      <c r="A15151" s="7" t="n">
        <v>45593.1979166667</v>
      </c>
      <c r="B15151" t="n">
        <v>226.8688</v>
      </c>
      <c r="C15151" t="n">
        <v>2.142132</v>
      </c>
      <c r="D15151" t="n">
        <v>318.2274</v>
      </c>
    </row>
    <row r="15152">
      <c r="A15152" s="7" t="n">
        <v>45593.2013888889</v>
      </c>
      <c r="B15152" t="n">
        <v>216.9107</v>
      </c>
      <c r="C15152" t="n">
        <v>2.127866</v>
      </c>
      <c r="D15152" t="n">
        <v>296.3645</v>
      </c>
    </row>
    <row r="15153">
      <c r="A15153" s="7" t="n">
        <v>45593.2048611111</v>
      </c>
      <c r="B15153" t="n">
        <v>205.0559</v>
      </c>
      <c r="C15153" t="n">
        <v>2.07731</v>
      </c>
      <c r="D15153" t="n">
        <v>266.8258</v>
      </c>
    </row>
    <row r="15154">
      <c r="A15154" s="7" t="n">
        <v>45593.2083333333</v>
      </c>
      <c r="B15154" t="n">
        <v>199.5858</v>
      </c>
      <c r="C15154" t="n">
        <v>2.033616</v>
      </c>
      <c r="D15154" t="n">
        <v>251.2202</v>
      </c>
    </row>
    <row r="15155">
      <c r="A15155" s="7" t="n">
        <v>45593.2118055556</v>
      </c>
      <c r="B15155" t="n">
        <v>191.1903</v>
      </c>
      <c r="C15155" t="n">
        <v>2.002599</v>
      </c>
      <c r="D15155" t="n">
        <v>232.4887</v>
      </c>
    </row>
    <row r="15156">
      <c r="A15156" s="7" t="n">
        <v>45593.2152777778</v>
      </c>
      <c r="B15156" t="n">
        <v>184.9394</v>
      </c>
      <c r="C15156" t="n">
        <v>1.938651</v>
      </c>
      <c r="D15156" t="n">
        <v>214.4952</v>
      </c>
    </row>
    <row r="15157">
      <c r="A15157" s="7" t="n">
        <v>45593.21875</v>
      </c>
      <c r="B15157" t="n">
        <v>179.503</v>
      </c>
      <c r="C15157" t="n">
        <v>1.895497</v>
      </c>
      <c r="D15157" t="n">
        <v>200.8438</v>
      </c>
    </row>
    <row r="15158">
      <c r="A15158" s="7" t="n">
        <v>45593.2222222222</v>
      </c>
      <c r="B15158" t="n">
        <v>174.4503</v>
      </c>
      <c r="C15158" t="n">
        <v>1.89512</v>
      </c>
      <c r="D15158" t="n">
        <v>192.6539</v>
      </c>
    </row>
    <row r="15159">
      <c r="A15159" s="7" t="n">
        <v>45593.2256944444</v>
      </c>
      <c r="B15159" t="n">
        <v>171.0058</v>
      </c>
      <c r="C15159" t="n">
        <v>1.88703</v>
      </c>
      <c r="D15159" t="n">
        <v>186.3591</v>
      </c>
    </row>
    <row r="15160">
      <c r="A15160" s="7" t="n">
        <v>45593.2291666667</v>
      </c>
      <c r="B15160" t="n">
        <v>169.1561</v>
      </c>
      <c r="C15160" t="n">
        <v>1.871906</v>
      </c>
      <c r="D15160" t="n">
        <v>181.9599</v>
      </c>
    </row>
    <row r="15161">
      <c r="A15161" s="7" t="n">
        <v>45593.2326388889</v>
      </c>
      <c r="B15161" t="n">
        <v>168.2704</v>
      </c>
      <c r="C15161" t="n">
        <v>1.871076</v>
      </c>
      <c r="D15161" t="n">
        <v>180.4974</v>
      </c>
    </row>
    <row r="15162">
      <c r="A15162" s="7" t="n">
        <v>45593.2361111111</v>
      </c>
      <c r="B15162" t="n">
        <v>167.5405</v>
      </c>
      <c r="C15162" t="n">
        <v>1.864699</v>
      </c>
      <c r="D15162" t="n">
        <v>178.7533</v>
      </c>
    </row>
    <row r="15163">
      <c r="A15163" s="7" t="n">
        <v>45593.2395833333</v>
      </c>
      <c r="B15163" t="n">
        <v>167.1125</v>
      </c>
      <c r="C15163" t="n">
        <v>1.858149</v>
      </c>
      <c r="D15163" t="n">
        <v>177.4657</v>
      </c>
    </row>
    <row r="15164">
      <c r="A15164" s="7" t="n">
        <v>45593.2430555556</v>
      </c>
      <c r="B15164" t="n">
        <v>166.344</v>
      </c>
      <c r="C15164" t="n">
        <v>1.8577</v>
      </c>
      <c r="D15164" t="n">
        <v>176.2387</v>
      </c>
    </row>
    <row r="15165">
      <c r="A15165" s="7" t="n">
        <v>45593.2465277778</v>
      </c>
      <c r="B15165" t="n">
        <v>166.5178</v>
      </c>
      <c r="C15165" t="n">
        <v>1.823159</v>
      </c>
      <c r="D15165" t="n">
        <v>173.2248</v>
      </c>
    </row>
    <row r="15166">
      <c r="A15166" s="7" t="n">
        <v>45593.25</v>
      </c>
      <c r="B15166" t="n">
        <v>165.2876</v>
      </c>
      <c r="C15166" t="n">
        <v>1.822896</v>
      </c>
      <c r="D15166" t="n">
        <v>171.3397</v>
      </c>
    </row>
    <row r="15167">
      <c r="A15167" s="7" t="n">
        <v>45593.2534722222</v>
      </c>
      <c r="B15167" t="n">
        <v>165.1715</v>
      </c>
      <c r="C15167" t="n">
        <v>1.824417</v>
      </c>
      <c r="D15167" t="n">
        <v>171.3069</v>
      </c>
    </row>
    <row r="15168">
      <c r="A15168" s="7" t="n">
        <v>45593.2569444444</v>
      </c>
      <c r="B15168" t="n">
        <v>164.254</v>
      </c>
      <c r="C15168" t="n">
        <v>1.815012</v>
      </c>
      <c r="D15168" t="n">
        <v>169.0426</v>
      </c>
    </row>
    <row r="15169">
      <c r="A15169" s="7" t="n">
        <v>45593.2604166667</v>
      </c>
      <c r="B15169" t="n">
        <v>164.7615</v>
      </c>
      <c r="C15169" t="n">
        <v>1.805974</v>
      </c>
      <c r="D15169" t="n">
        <v>168.961</v>
      </c>
    </row>
    <row r="15170">
      <c r="A15170" s="7" t="n">
        <v>45593.2638888889</v>
      </c>
      <c r="B15170" t="n">
        <v>164.5157</v>
      </c>
      <c r="C15170" t="n">
        <v>1.799949</v>
      </c>
      <c r="D15170" t="n">
        <v>168.0304</v>
      </c>
    </row>
    <row r="15171">
      <c r="A15171" s="7" t="n">
        <v>45593.2673611111</v>
      </c>
      <c r="B15171" t="n">
        <v>163.8855</v>
      </c>
      <c r="C15171" t="n">
        <v>1.802162</v>
      </c>
      <c r="D15171" t="n">
        <v>167.2982</v>
      </c>
    </row>
    <row r="15172">
      <c r="A15172" s="7" t="n">
        <v>45593.2708333333</v>
      </c>
      <c r="B15172" t="n">
        <v>164.1888</v>
      </c>
      <c r="C15172" t="n">
        <v>1.808139</v>
      </c>
      <c r="D15172" t="n">
        <v>168.3047</v>
      </c>
    </row>
    <row r="15173">
      <c r="A15173" s="7" t="n">
        <v>45593.2743055556</v>
      </c>
      <c r="B15173" t="n">
        <v>163.3358</v>
      </c>
      <c r="C15173" t="n">
        <v>1.817802</v>
      </c>
      <c r="D15173" t="n">
        <v>167.9312</v>
      </c>
    </row>
    <row r="15174">
      <c r="A15174" s="7" t="n">
        <v>45593.2777777778</v>
      </c>
      <c r="B15174" t="n">
        <v>163.3346</v>
      </c>
      <c r="C15174" t="n">
        <v>1.819549</v>
      </c>
      <c r="D15174" t="n">
        <v>168.0908</v>
      </c>
    </row>
    <row r="15175">
      <c r="A15175" s="7" t="n">
        <v>45593.28125</v>
      </c>
      <c r="B15175" t="n">
        <v>162.8477</v>
      </c>
      <c r="C15175" t="n">
        <v>1.815511</v>
      </c>
      <c r="D15175" t="n">
        <v>166.9933</v>
      </c>
    </row>
    <row r="15176">
      <c r="A15176" s="7" t="n">
        <v>45593.2847222222</v>
      </c>
      <c r="B15176" t="n">
        <v>163.4456</v>
      </c>
      <c r="C15176" t="n">
        <v>1.812115</v>
      </c>
      <c r="D15176" t="n">
        <v>167.5689</v>
      </c>
    </row>
    <row r="15177">
      <c r="A15177" s="7" t="n">
        <v>45593.2881944444</v>
      </c>
      <c r="B15177" t="n">
        <v>162.9591</v>
      </c>
      <c r="C15177" t="n">
        <v>1.80692</v>
      </c>
      <c r="D15177" t="n">
        <v>166.3679</v>
      </c>
    </row>
    <row r="15178">
      <c r="A15178" s="7" t="n">
        <v>45593.2916666667</v>
      </c>
      <c r="B15178" t="n">
        <v>163.7559</v>
      </c>
      <c r="C15178" t="n">
        <v>1.802915</v>
      </c>
      <c r="D15178" t="n">
        <v>167.1766</v>
      </c>
    </row>
    <row r="15179">
      <c r="A15179" s="7" t="n">
        <v>45593.2951388889</v>
      </c>
      <c r="B15179" t="n">
        <v>163.5915</v>
      </c>
      <c r="C15179" t="n">
        <v>1.81979</v>
      </c>
      <c r="D15179" t="n">
        <v>168.4961</v>
      </c>
    </row>
    <row r="15180">
      <c r="A15180" s="7" t="n">
        <v>45593.2986111111</v>
      </c>
      <c r="B15180" t="n">
        <v>163.5682</v>
      </c>
      <c r="C15180" t="n">
        <v>1.818137</v>
      </c>
      <c r="D15180" t="n">
        <v>168.3083</v>
      </c>
    </row>
    <row r="15181">
      <c r="A15181" s="7" t="n">
        <v>45593.3020833333</v>
      </c>
      <c r="B15181" t="n">
        <v>164.0889</v>
      </c>
      <c r="C15181" t="n">
        <v>1.823536</v>
      </c>
      <c r="D15181" t="n">
        <v>169.5868</v>
      </c>
    </row>
    <row r="15182">
      <c r="A15182" s="7" t="n">
        <v>45593.3055555556</v>
      </c>
      <c r="B15182" t="n">
        <v>163.2495</v>
      </c>
      <c r="C15182" t="n">
        <v>1.821549</v>
      </c>
      <c r="D15182" t="n">
        <v>168.1485</v>
      </c>
    </row>
    <row r="15183">
      <c r="A15183" s="7" t="n">
        <v>45593.3090277778</v>
      </c>
      <c r="B15183" t="n">
        <v>163.2894</v>
      </c>
      <c r="C15183" t="n">
        <v>1.813695</v>
      </c>
      <c r="D15183" t="n">
        <v>167.4828</v>
      </c>
    </row>
    <row r="15184">
      <c r="A15184" s="7" t="n">
        <v>45593.3125</v>
      </c>
      <c r="B15184" t="n">
        <v>164.1689</v>
      </c>
      <c r="C15184" t="n">
        <v>1.817035</v>
      </c>
      <c r="D15184" t="n">
        <v>169.1028</v>
      </c>
    </row>
    <row r="15185">
      <c r="A15185" s="7" t="n">
        <v>45593.3159722222</v>
      </c>
      <c r="B15185" t="n">
        <v>163.6016</v>
      </c>
      <c r="C15185" t="n">
        <v>1.815903</v>
      </c>
      <c r="D15185" t="n">
        <v>168.1512</v>
      </c>
    </row>
    <row r="15186">
      <c r="A15186" s="7" t="n">
        <v>45593.3194444444</v>
      </c>
      <c r="B15186" t="n">
        <v>164.0287</v>
      </c>
      <c r="C15186" t="n">
        <v>1.821507</v>
      </c>
      <c r="D15186" t="n">
        <v>169.3077</v>
      </c>
    </row>
    <row r="15187">
      <c r="A15187" s="7" t="n">
        <v>45593.3229166667</v>
      </c>
      <c r="B15187" t="n">
        <v>163.9057</v>
      </c>
      <c r="C15187" t="n">
        <v>1.810578</v>
      </c>
      <c r="D15187" t="n">
        <v>168.1095</v>
      </c>
    </row>
    <row r="15188">
      <c r="A15188" s="7" t="n">
        <v>45593.3263888889</v>
      </c>
      <c r="B15188" t="n">
        <v>163.2162</v>
      </c>
      <c r="C15188" t="n">
        <v>1.80879</v>
      </c>
      <c r="D15188" t="n">
        <v>166.9212</v>
      </c>
    </row>
    <row r="15189">
      <c r="A15189" s="7" t="n">
        <v>45593.3298611111</v>
      </c>
      <c r="B15189" t="n">
        <v>164.3049</v>
      </c>
      <c r="C15189" t="n">
        <v>1.822204</v>
      </c>
      <c r="D15189" t="n">
        <v>169.7894</v>
      </c>
    </row>
    <row r="15190">
      <c r="A15190" s="7" t="n">
        <v>45593.3333333333</v>
      </c>
      <c r="B15190" t="n">
        <v>164.0805</v>
      </c>
      <c r="C15190" t="n">
        <v>1.822881</v>
      </c>
      <c r="D15190" t="n">
        <v>169.5132</v>
      </c>
    </row>
    <row r="15191">
      <c r="A15191" s="7" t="n">
        <v>45593.3368055556</v>
      </c>
      <c r="B15191" t="n">
        <v>163.2885</v>
      </c>
      <c r="C15191" t="n">
        <v>1.828217</v>
      </c>
      <c r="D15191" t="n">
        <v>168.8224</v>
      </c>
    </row>
    <row r="15192">
      <c r="A15192" s="7" t="n">
        <v>45593.3402777778</v>
      </c>
      <c r="B15192" t="n">
        <v>163.1422</v>
      </c>
      <c r="C15192" t="n">
        <v>1.824569</v>
      </c>
      <c r="D15192" t="n">
        <v>168.2667</v>
      </c>
    </row>
    <row r="15193">
      <c r="A15193" s="7" t="n">
        <v>45593.34375</v>
      </c>
      <c r="B15193" t="n">
        <v>161.9376</v>
      </c>
      <c r="C15193" t="n">
        <v>1.830248</v>
      </c>
      <c r="D15193" t="n">
        <v>166.9836</v>
      </c>
    </row>
    <row r="15194">
      <c r="A15194" s="7" t="n">
        <v>45593.3472222222</v>
      </c>
      <c r="B15194" t="n">
        <v>162.588</v>
      </c>
      <c r="C15194" t="n">
        <v>1.819867</v>
      </c>
      <c r="D15194" t="n">
        <v>167.0066</v>
      </c>
    </row>
    <row r="15195">
      <c r="A15195" s="7" t="n">
        <v>45593.3506944444</v>
      </c>
      <c r="B15195" t="n">
        <v>162.2616</v>
      </c>
      <c r="C15195" t="n">
        <v>1.825157</v>
      </c>
      <c r="D15195" t="n">
        <v>167.0037</v>
      </c>
    </row>
    <row r="15196">
      <c r="A15196" s="7" t="n">
        <v>45593.3541666667</v>
      </c>
      <c r="B15196" t="n">
        <v>162.6214</v>
      </c>
      <c r="C15196" t="n">
        <v>1.841738</v>
      </c>
      <c r="D15196" t="n">
        <v>169.064</v>
      </c>
    </row>
    <row r="15197">
      <c r="A15197" s="7" t="n">
        <v>45593.3576388889</v>
      </c>
      <c r="B15197" t="n">
        <v>162.7479</v>
      </c>
      <c r="C15197" t="n">
        <v>1.848555</v>
      </c>
      <c r="D15197" t="n">
        <v>169.8815</v>
      </c>
    </row>
    <row r="15198">
      <c r="A15198" s="7" t="n">
        <v>45593.3611111111</v>
      </c>
      <c r="B15198" t="n">
        <v>162.7841</v>
      </c>
      <c r="C15198" t="n">
        <v>1.832345</v>
      </c>
      <c r="D15198" t="n">
        <v>168.4461</v>
      </c>
    </row>
    <row r="15199">
      <c r="A15199" s="7" t="n">
        <v>45593.3645833333</v>
      </c>
      <c r="B15199" t="n">
        <v>161.4303</v>
      </c>
      <c r="C15199" t="n">
        <v>1.817148</v>
      </c>
      <c r="D15199" t="n">
        <v>165.0331</v>
      </c>
    </row>
    <row r="15200">
      <c r="A15200" s="7" t="n">
        <v>45593.3680555556</v>
      </c>
      <c r="B15200" t="n">
        <v>161.8393</v>
      </c>
      <c r="C15200" t="n">
        <v>1.803776</v>
      </c>
      <c r="D15200" t="n">
        <v>164.4232</v>
      </c>
    </row>
    <row r="15201">
      <c r="A15201" s="7" t="n">
        <v>45593.3715277778</v>
      </c>
      <c r="B15201" t="n">
        <v>162.1114</v>
      </c>
      <c r="C15201" t="n">
        <v>1.80376</v>
      </c>
      <c r="D15201" t="n">
        <v>164.8239</v>
      </c>
    </row>
    <row r="15202">
      <c r="A15202" s="7" t="n">
        <v>45593.375</v>
      </c>
      <c r="B15202" t="n">
        <v>161.8009</v>
      </c>
      <c r="C15202" t="n">
        <v>1.805385</v>
      </c>
      <c r="D15202" t="n">
        <v>164.5131</v>
      </c>
    </row>
    <row r="15203">
      <c r="A15203" s="7" t="n">
        <v>45593.3784722222</v>
      </c>
      <c r="B15203" t="n">
        <v>161.5669</v>
      </c>
      <c r="C15203" t="n">
        <v>1.785477</v>
      </c>
      <c r="D15203" t="n">
        <v>162.3565</v>
      </c>
    </row>
    <row r="15204">
      <c r="A15204" s="7" t="n">
        <v>45593.3819444444</v>
      </c>
      <c r="B15204" t="n">
        <v>161.8008</v>
      </c>
      <c r="C15204" t="n">
        <v>1.800631</v>
      </c>
      <c r="D15204" t="n">
        <v>164.0796</v>
      </c>
    </row>
    <row r="15205">
      <c r="A15205" s="7" t="n">
        <v>45593.3854166667</v>
      </c>
      <c r="B15205" t="n">
        <v>161.3405</v>
      </c>
      <c r="C15205" t="n">
        <v>1.795596</v>
      </c>
      <c r="D15205" t="n">
        <v>162.9435</v>
      </c>
    </row>
    <row r="15206">
      <c r="A15206" s="7" t="n">
        <v>45593.3888888889</v>
      </c>
      <c r="B15206" t="n">
        <v>160.6648</v>
      </c>
      <c r="C15206" t="n">
        <v>1.757209</v>
      </c>
      <c r="D15206" t="n">
        <v>158.487</v>
      </c>
    </row>
    <row r="15207">
      <c r="A15207" s="7" t="n">
        <v>45593.3923611111</v>
      </c>
      <c r="B15207" t="n">
        <v>160.6556</v>
      </c>
      <c r="C15207" t="n">
        <v>1.768807</v>
      </c>
      <c r="D15207" t="n">
        <v>159.5197</v>
      </c>
    </row>
    <row r="15208">
      <c r="A15208" s="7" t="n">
        <v>45593.3958333333</v>
      </c>
      <c r="B15208" t="n">
        <v>161.2637</v>
      </c>
      <c r="C15208" t="n">
        <v>1.767946</v>
      </c>
      <c r="D15208" t="n">
        <v>160.3231</v>
      </c>
    </row>
    <row r="15209">
      <c r="A15209" s="7" t="n">
        <v>45593.3993055556</v>
      </c>
      <c r="B15209" t="n">
        <v>159.7154</v>
      </c>
      <c r="C15209" t="n">
        <v>1.804099</v>
      </c>
      <c r="D15209" t="n">
        <v>161.3125</v>
      </c>
    </row>
    <row r="15210">
      <c r="A15210" s="7" t="n">
        <v>45593.4027777778</v>
      </c>
      <c r="B15210" t="n">
        <v>160.2818</v>
      </c>
      <c r="C15210" t="n">
        <v>1.803075</v>
      </c>
      <c r="D15210" t="n">
        <v>162.0579</v>
      </c>
    </row>
    <row r="15211">
      <c r="A15211" s="7" t="n">
        <v>45593.40625</v>
      </c>
      <c r="B15211" t="n">
        <v>160.9551</v>
      </c>
      <c r="C15211" t="n">
        <v>1.786177</v>
      </c>
      <c r="D15211" t="n">
        <v>161.5246</v>
      </c>
    </row>
    <row r="15212">
      <c r="A15212" s="7" t="n">
        <v>45593.4097222222</v>
      </c>
      <c r="B15212" t="n">
        <v>160.963</v>
      </c>
      <c r="C15212" t="n">
        <v>1.782733</v>
      </c>
      <c r="D15212" t="n">
        <v>161.2247</v>
      </c>
    </row>
    <row r="15213">
      <c r="A15213" s="7" t="n">
        <v>45593.4131944444</v>
      </c>
      <c r="B15213" t="n">
        <v>160.8998</v>
      </c>
      <c r="C15213" t="n">
        <v>1.787607</v>
      </c>
      <c r="D15213" t="n">
        <v>161.5729</v>
      </c>
    </row>
    <row r="15214">
      <c r="A15214" s="7" t="n">
        <v>45593.4166666667</v>
      </c>
      <c r="B15214" t="n">
        <v>160.8667</v>
      </c>
      <c r="C15214" t="n">
        <v>1.789955</v>
      </c>
      <c r="D15214" t="n">
        <v>161.7366</v>
      </c>
    </row>
    <row r="15215">
      <c r="A15215" s="7" t="n">
        <v>45593.4201388889</v>
      </c>
      <c r="B15215" t="n">
        <v>160.4835</v>
      </c>
      <c r="C15215" t="n">
        <v>1.79076</v>
      </c>
      <c r="D15215" t="n">
        <v>161.247</v>
      </c>
    </row>
    <row r="15216">
      <c r="A15216" s="7" t="n">
        <v>45593.4236111111</v>
      </c>
      <c r="B15216" t="n">
        <v>160.1181</v>
      </c>
      <c r="C15216" t="n">
        <v>1.798853</v>
      </c>
      <c r="D15216" t="n">
        <v>161.4369</v>
      </c>
    </row>
    <row r="15217">
      <c r="A15217" s="7" t="n">
        <v>45593.4270833333</v>
      </c>
      <c r="B15217" t="n">
        <v>159.5801</v>
      </c>
      <c r="C15217" t="n">
        <v>1.794057</v>
      </c>
      <c r="D15217" t="n">
        <v>160.2156</v>
      </c>
    </row>
    <row r="15218">
      <c r="A15218" s="7" t="n">
        <v>45593.4305555556</v>
      </c>
      <c r="B15218" t="n">
        <v>159.0982</v>
      </c>
      <c r="C15218" t="n">
        <v>1.793694</v>
      </c>
      <c r="D15218" t="n">
        <v>159.4798</v>
      </c>
    </row>
    <row r="15219">
      <c r="A15219" s="7" t="n">
        <v>45593.4340277778</v>
      </c>
      <c r="B15219" t="n">
        <v>160.513</v>
      </c>
      <c r="C15219" t="n">
        <v>1.789076</v>
      </c>
      <c r="D15219" t="n">
        <v>161.1385</v>
      </c>
    </row>
    <row r="15220">
      <c r="A15220" s="7" t="n">
        <v>45593.4375</v>
      </c>
      <c r="B15220" t="n">
        <v>160.5792</v>
      </c>
      <c r="C15220" t="n">
        <v>1.782509</v>
      </c>
      <c r="D15220" t="n">
        <v>160.6437</v>
      </c>
    </row>
    <row r="15221">
      <c r="A15221" s="7" t="n">
        <v>45593.4409722222</v>
      </c>
      <c r="B15221" t="n">
        <v>160.598</v>
      </c>
      <c r="C15221" t="n">
        <v>1.781235</v>
      </c>
      <c r="D15221" t="n">
        <v>160.5564</v>
      </c>
    </row>
    <row r="15222">
      <c r="A15222" s="7" t="n">
        <v>45593.4444444444</v>
      </c>
      <c r="B15222" t="n">
        <v>160.5872</v>
      </c>
      <c r="C15222" t="n">
        <v>1.782501</v>
      </c>
      <c r="D15222" t="n">
        <v>160.6548</v>
      </c>
    </row>
    <row r="15223">
      <c r="A15223" s="7" t="n">
        <v>45593.4479166667</v>
      </c>
      <c r="B15223" t="n">
        <v>160.8469</v>
      </c>
      <c r="C15223" t="n">
        <v>1.77409</v>
      </c>
      <c r="D15223" t="n">
        <v>160.2743</v>
      </c>
    </row>
    <row r="15224">
      <c r="A15224" s="7" t="n">
        <v>45593.4513888889</v>
      </c>
      <c r="B15224" t="n">
        <v>160.414</v>
      </c>
      <c r="C15224" t="n">
        <v>1.793839</v>
      </c>
      <c r="D15224" t="n">
        <v>161.422</v>
      </c>
    </row>
    <row r="15225">
      <c r="A15225" s="7" t="n">
        <v>45593.4548611111</v>
      </c>
      <c r="B15225" t="n">
        <v>160.9294</v>
      </c>
      <c r="C15225" t="n">
        <v>1.792589</v>
      </c>
      <c r="D15225" t="n">
        <v>162.0666</v>
      </c>
    </row>
    <row r="15226">
      <c r="A15226" s="7" t="n">
        <v>45593.4583333333</v>
      </c>
      <c r="B15226" t="n">
        <v>160.7877</v>
      </c>
      <c r="C15226" t="n">
        <v>1.783792</v>
      </c>
      <c r="D15226" t="n">
        <v>161.0643</v>
      </c>
    </row>
    <row r="15227">
      <c r="A15227" s="7" t="n">
        <v>45593.4618055556</v>
      </c>
      <c r="B15227" t="n">
        <v>160.9248</v>
      </c>
      <c r="C15227" t="n">
        <v>1.781309</v>
      </c>
      <c r="D15227" t="n">
        <v>161.0402</v>
      </c>
    </row>
    <row r="15228">
      <c r="A15228" s="7" t="n">
        <v>45593.4652777778</v>
      </c>
      <c r="B15228" t="n">
        <v>161.8097</v>
      </c>
      <c r="C15228" t="n">
        <v>1.785217</v>
      </c>
      <c r="D15228" t="n">
        <v>162.6881</v>
      </c>
    </row>
    <row r="15229">
      <c r="A15229" s="7" t="n">
        <v>45593.46875</v>
      </c>
      <c r="B15229" t="n">
        <v>161.8104</v>
      </c>
      <c r="C15229" t="n">
        <v>1.787355</v>
      </c>
      <c r="D15229" t="n">
        <v>162.884</v>
      </c>
    </row>
    <row r="15230">
      <c r="A15230" s="7" t="n">
        <v>45593.4722222222</v>
      </c>
      <c r="B15230" t="n">
        <v>161.4282</v>
      </c>
      <c r="C15230" t="n">
        <v>1.793004</v>
      </c>
      <c r="D15230" t="n">
        <v>162.8371</v>
      </c>
    </row>
    <row r="15231">
      <c r="A15231" s="7" t="n">
        <v>45593.4756944444</v>
      </c>
      <c r="B15231" t="n">
        <v>161.4029</v>
      </c>
      <c r="C15231" t="n">
        <v>1.786877</v>
      </c>
      <c r="D15231" t="n">
        <v>162.2437</v>
      </c>
    </row>
    <row r="15232">
      <c r="A15232" s="7" t="n">
        <v>45593.4791666667</v>
      </c>
      <c r="B15232" t="n">
        <v>161.6768</v>
      </c>
      <c r="C15232" t="n">
        <v>1.781333</v>
      </c>
      <c r="D15232" t="n">
        <v>162.1402</v>
      </c>
    </row>
    <row r="15233">
      <c r="A15233" s="7" t="n">
        <v>45593.4826388889</v>
      </c>
      <c r="B15233" t="n">
        <v>162.3729</v>
      </c>
      <c r="C15233" t="n">
        <v>1.784433</v>
      </c>
      <c r="D15233" t="n">
        <v>163.4403</v>
      </c>
    </row>
    <row r="15234">
      <c r="A15234" s="7" t="n">
        <v>45593.4861111111</v>
      </c>
      <c r="B15234" t="n">
        <v>162.1189</v>
      </c>
      <c r="C15234" t="n">
        <v>1.768326</v>
      </c>
      <c r="D15234" t="n">
        <v>161.5969</v>
      </c>
    </row>
    <row r="15235">
      <c r="A15235" s="7" t="n">
        <v>45593.4895833333</v>
      </c>
      <c r="B15235" t="n">
        <v>162.1658</v>
      </c>
      <c r="C15235" t="n">
        <v>1.772122</v>
      </c>
      <c r="D15235" t="n">
        <v>162.0119</v>
      </c>
    </row>
    <row r="15236">
      <c r="A15236" s="7" t="n">
        <v>45593.4930555556</v>
      </c>
      <c r="B15236" t="n">
        <v>162.1146</v>
      </c>
      <c r="C15236" t="n">
        <v>1.774572</v>
      </c>
      <c r="D15236" t="n">
        <v>162.1614</v>
      </c>
    </row>
    <row r="15237">
      <c r="A15237" s="7" t="n">
        <v>45593.4965277778</v>
      </c>
      <c r="B15237" t="n">
        <v>162.5143</v>
      </c>
      <c r="C15237" t="n">
        <v>1.774056</v>
      </c>
      <c r="D15237" t="n">
        <v>162.6954</v>
      </c>
    </row>
    <row r="15238">
      <c r="A15238" s="7" t="n">
        <v>45593.5</v>
      </c>
      <c r="B15238" t="n">
        <v>162.5331</v>
      </c>
      <c r="C15238" t="n">
        <v>1.773897</v>
      </c>
      <c r="D15238" t="n">
        <v>162.7083</v>
      </c>
    </row>
    <row r="15239">
      <c r="A15239" s="7" t="n">
        <v>45593.5034722222</v>
      </c>
      <c r="B15239" t="n">
        <v>162.7573</v>
      </c>
      <c r="C15239" t="n">
        <v>1.784494</v>
      </c>
      <c r="D15239" t="n">
        <v>164.008</v>
      </c>
    </row>
    <row r="15240">
      <c r="A15240" s="7" t="n">
        <v>45593.5069444444</v>
      </c>
      <c r="B15240" t="n">
        <v>163.173</v>
      </c>
      <c r="C15240" t="n">
        <v>1.78459</v>
      </c>
      <c r="D15240" t="n">
        <v>164.6249</v>
      </c>
    </row>
    <row r="15241">
      <c r="A15241" s="7" t="n">
        <v>45593.5104166667</v>
      </c>
      <c r="B15241" t="n">
        <v>162.4636</v>
      </c>
      <c r="C15241" t="n">
        <v>1.775248</v>
      </c>
      <c r="D15241" t="n">
        <v>162.731</v>
      </c>
    </row>
    <row r="15242">
      <c r="A15242" s="7" t="n">
        <v>45593.5138888889</v>
      </c>
      <c r="B15242" t="n">
        <v>162.463</v>
      </c>
      <c r="C15242" t="n">
        <v>1.77135</v>
      </c>
      <c r="D15242" t="n">
        <v>162.3728</v>
      </c>
    </row>
    <row r="15243">
      <c r="A15243" s="7" t="n">
        <v>45593.5173611111</v>
      </c>
      <c r="B15243" t="n">
        <v>162.2695</v>
      </c>
      <c r="C15243" t="n">
        <v>1.763965</v>
      </c>
      <c r="D15243" t="n">
        <v>161.4161</v>
      </c>
    </row>
    <row r="15244">
      <c r="A15244" s="7" t="n">
        <v>45593.5208333333</v>
      </c>
      <c r="B15244" t="n">
        <v>162.0993</v>
      </c>
      <c r="C15244" t="n">
        <v>1.75986</v>
      </c>
      <c r="D15244" t="n">
        <v>160.795</v>
      </c>
    </row>
    <row r="15245">
      <c r="A15245" s="7" t="n">
        <v>45593.5243055556</v>
      </c>
      <c r="B15245" t="n">
        <v>163.2461</v>
      </c>
      <c r="C15245" t="n">
        <v>1.753696</v>
      </c>
      <c r="D15245" t="n">
        <v>161.88</v>
      </c>
    </row>
    <row r="15246">
      <c r="A15246" s="7" t="n">
        <v>45593.5277777778</v>
      </c>
      <c r="B15246" t="n">
        <v>163.2173</v>
      </c>
      <c r="C15246" t="n">
        <v>1.745417</v>
      </c>
      <c r="D15246" t="n">
        <v>161.0745</v>
      </c>
    </row>
    <row r="15247">
      <c r="A15247" s="7" t="n">
        <v>45593.53125</v>
      </c>
      <c r="B15247" t="n">
        <v>163.6574</v>
      </c>
      <c r="C15247" t="n">
        <v>1.752924</v>
      </c>
      <c r="D15247" t="n">
        <v>162.3996</v>
      </c>
    </row>
    <row r="15248">
      <c r="A15248" s="7" t="n">
        <v>45593.5347222222</v>
      </c>
      <c r="B15248" t="n">
        <v>163.6545</v>
      </c>
      <c r="C15248" t="n">
        <v>1.73975</v>
      </c>
      <c r="D15248" t="n">
        <v>161.1749</v>
      </c>
    </row>
    <row r="15249">
      <c r="A15249" s="7" t="n">
        <v>45593.5381944444</v>
      </c>
      <c r="B15249" t="n">
        <v>164.4595</v>
      </c>
      <c r="C15249" t="n">
        <v>1.729788</v>
      </c>
      <c r="D15249" t="n">
        <v>161.4001</v>
      </c>
    </row>
    <row r="15250">
      <c r="A15250" s="7" t="n">
        <v>45593.5416666667</v>
      </c>
      <c r="B15250" t="n">
        <v>164.0365</v>
      </c>
      <c r="C15250" t="n">
        <v>1.72942</v>
      </c>
      <c r="D15250" t="n">
        <v>160.7593</v>
      </c>
    </row>
    <row r="15251">
      <c r="A15251" s="7" t="n">
        <v>45593.5451388889</v>
      </c>
      <c r="B15251" t="n">
        <v>163.6267</v>
      </c>
      <c r="C15251" t="n">
        <v>1.729103</v>
      </c>
      <c r="D15251" t="n">
        <v>160.1492</v>
      </c>
    </row>
    <row r="15252">
      <c r="A15252" s="7" t="n">
        <v>45593.5486111111</v>
      </c>
      <c r="B15252" t="n">
        <v>163.7986</v>
      </c>
      <c r="C15252" t="n">
        <v>1.730703</v>
      </c>
      <c r="D15252" t="n">
        <v>160.5412</v>
      </c>
    </row>
    <row r="15253">
      <c r="A15253" s="7" t="n">
        <v>45593.5520833333</v>
      </c>
      <c r="B15253" t="n">
        <v>163.789</v>
      </c>
      <c r="C15253" t="n">
        <v>1.7364</v>
      </c>
      <c r="D15253" t="n">
        <v>161.056</v>
      </c>
    </row>
    <row r="15254">
      <c r="A15254" s="7" t="n">
        <v>45593.5555555556</v>
      </c>
      <c r="B15254" t="n">
        <v>162.5555</v>
      </c>
      <c r="C15254" t="n">
        <v>1.74075</v>
      </c>
      <c r="D15254" t="n">
        <v>159.6998</v>
      </c>
    </row>
    <row r="15255">
      <c r="A15255" s="7" t="n">
        <v>45593.5590277778</v>
      </c>
      <c r="B15255" t="n">
        <v>167.7999</v>
      </c>
      <c r="C15255" t="n">
        <v>1.730567</v>
      </c>
      <c r="D15255" t="n">
        <v>166.2674</v>
      </c>
    </row>
    <row r="15256">
      <c r="A15256" s="7" t="n">
        <v>45593.5625</v>
      </c>
      <c r="B15256" t="n">
        <v>167.1203</v>
      </c>
      <c r="C15256" t="n">
        <v>1.718809</v>
      </c>
      <c r="D15256" t="n">
        <v>164.169</v>
      </c>
    </row>
    <row r="15257">
      <c r="A15257" s="7" t="n">
        <v>45593.5659722222</v>
      </c>
      <c r="B15257" t="n">
        <v>167.2345</v>
      </c>
      <c r="C15257" t="n">
        <v>1.718029</v>
      </c>
      <c r="D15257" t="n">
        <v>164.2572</v>
      </c>
    </row>
    <row r="15258">
      <c r="A15258" s="7" t="n">
        <v>45593.5694444444</v>
      </c>
      <c r="B15258" t="n">
        <v>166.6036</v>
      </c>
      <c r="C15258" t="n">
        <v>1.705628</v>
      </c>
      <c r="D15258" t="n">
        <v>162.179</v>
      </c>
    </row>
    <row r="15259">
      <c r="A15259" s="7" t="n">
        <v>45593.5729166667</v>
      </c>
      <c r="B15259" t="n">
        <v>166.504</v>
      </c>
      <c r="C15259" t="n">
        <v>1.726108</v>
      </c>
      <c r="D15259" t="n">
        <v>163.9838</v>
      </c>
    </row>
    <row r="15260">
      <c r="A15260" s="7" t="n">
        <v>45593.5763888889</v>
      </c>
      <c r="B15260" t="n">
        <v>166.059</v>
      </c>
      <c r="C15260" t="n">
        <v>1.726869</v>
      </c>
      <c r="D15260" t="n">
        <v>163.4187</v>
      </c>
    </row>
    <row r="15261">
      <c r="A15261" s="7" t="n">
        <v>45593.5798611111</v>
      </c>
      <c r="B15261" t="n">
        <v>166.229</v>
      </c>
      <c r="C15261" t="n">
        <v>1.705045</v>
      </c>
      <c r="D15261" t="n">
        <v>161.5938</v>
      </c>
    </row>
    <row r="15262">
      <c r="A15262" s="7" t="n">
        <v>45593.5833333333</v>
      </c>
      <c r="B15262" t="n">
        <v>166.646</v>
      </c>
      <c r="C15262" t="n">
        <v>1.705615</v>
      </c>
      <c r="D15262" t="n">
        <v>162.2378</v>
      </c>
    </row>
    <row r="15263">
      <c r="A15263" s="7" t="n">
        <v>45593.5868055556</v>
      </c>
      <c r="B15263" t="n">
        <v>167.409</v>
      </c>
      <c r="C15263" t="n">
        <v>1.6971</v>
      </c>
      <c r="D15263" t="n">
        <v>162.5019</v>
      </c>
    </row>
    <row r="15264">
      <c r="A15264" s="7" t="n">
        <v>45593.5902777778</v>
      </c>
      <c r="B15264" t="n">
        <v>167.331</v>
      </c>
      <c r="C15264" t="n">
        <v>1.698165</v>
      </c>
      <c r="D15264" t="n">
        <v>162.494</v>
      </c>
    </row>
    <row r="15265">
      <c r="A15265" s="7" t="n">
        <v>45593.59375</v>
      </c>
      <c r="B15265" t="n">
        <v>196.879</v>
      </c>
      <c r="C15265" t="n">
        <v>2.110825</v>
      </c>
      <c r="D15265" t="n">
        <v>255.6559</v>
      </c>
    </row>
    <row r="15266">
      <c r="A15266" s="7" t="n">
        <v>45593.5972222222</v>
      </c>
      <c r="B15266" t="n">
        <v>391.999</v>
      </c>
      <c r="C15266" t="n">
        <v>2.758601</v>
      </c>
      <c r="D15266" t="n">
        <v>885.4589</v>
      </c>
    </row>
    <row r="15267">
      <c r="A15267" s="7" t="n">
        <v>45593.6006944444</v>
      </c>
      <c r="B15267" t="n">
        <v>373.42</v>
      </c>
      <c r="C15267" t="n">
        <v>2.922246</v>
      </c>
      <c r="D15267" t="n">
        <v>877.2609</v>
      </c>
    </row>
    <row r="15268">
      <c r="A15268" s="7" t="n">
        <v>45593.6041666667</v>
      </c>
      <c r="B15268" t="n">
        <v>454.942</v>
      </c>
      <c r="C15268" t="n">
        <v>3.108485</v>
      </c>
      <c r="D15268" t="n">
        <v>1222.034</v>
      </c>
    </row>
    <row r="15269">
      <c r="A15269" s="7" t="n">
        <v>45593.6076388889</v>
      </c>
      <c r="B15269" t="n">
        <v>454.079</v>
      </c>
      <c r="C15269" t="n">
        <v>3.260849</v>
      </c>
      <c r="D15269" t="n">
        <v>1278.657</v>
      </c>
    </row>
    <row r="15270">
      <c r="A15270" s="7" t="n">
        <v>45593.6111111111</v>
      </c>
      <c r="B15270" t="n">
        <v>395.809</v>
      </c>
      <c r="C15270" t="n">
        <v>2.792054</v>
      </c>
      <c r="D15270" t="n">
        <v>908.1854</v>
      </c>
    </row>
    <row r="15271">
      <c r="A15271" s="7" t="n">
        <v>45593.6145833333</v>
      </c>
      <c r="B15271" t="n">
        <v>346.141</v>
      </c>
      <c r="C15271" t="n">
        <v>2.779134</v>
      </c>
      <c r="D15271" t="n">
        <v>750.942</v>
      </c>
    </row>
    <row r="15272">
      <c r="A15272" s="7" t="n">
        <v>45593.6180555556</v>
      </c>
      <c r="B15272" t="n">
        <v>318.906</v>
      </c>
      <c r="C15272" t="n">
        <v>2.65911</v>
      </c>
      <c r="D15272" t="n">
        <v>640.7269</v>
      </c>
    </row>
    <row r="15273">
      <c r="A15273" s="7" t="n">
        <v>45593.6215277778</v>
      </c>
      <c r="B15273" t="n">
        <v>263.935</v>
      </c>
      <c r="C15273" t="n">
        <v>2.546234</v>
      </c>
      <c r="D15273" t="n">
        <v>469.5821</v>
      </c>
    </row>
    <row r="15274">
      <c r="A15274" s="7" t="n">
        <v>45593.625</v>
      </c>
      <c r="B15274" t="n">
        <v>253.473</v>
      </c>
      <c r="C15274" t="n">
        <v>2.426422</v>
      </c>
      <c r="D15274" t="n">
        <v>422.4279</v>
      </c>
    </row>
    <row r="15275">
      <c r="A15275" s="7" t="n">
        <v>45593.6284722222</v>
      </c>
      <c r="B15275" t="n">
        <v>235.024</v>
      </c>
      <c r="C15275" t="n">
        <v>2.256446</v>
      </c>
      <c r="D15275" t="n">
        <v>352.6149</v>
      </c>
    </row>
    <row r="15276">
      <c r="A15276" s="7" t="n">
        <v>45593.6319444444</v>
      </c>
      <c r="B15276" t="n">
        <v>231.16</v>
      </c>
      <c r="C15276" t="n">
        <v>2.217139</v>
      </c>
      <c r="D15276" t="n">
        <v>338.3419</v>
      </c>
    </row>
    <row r="15277">
      <c r="A15277" s="7" t="n">
        <v>45593.6354166667</v>
      </c>
      <c r="B15277" t="n">
        <v>222.824</v>
      </c>
      <c r="C15277" t="n">
        <v>2.21366</v>
      </c>
      <c r="D15277" t="n">
        <v>320.4685</v>
      </c>
    </row>
    <row r="15278">
      <c r="A15278" s="7" t="n">
        <v>45593.6388888889</v>
      </c>
      <c r="B15278" t="n">
        <v>209.879</v>
      </c>
      <c r="C15278" t="n">
        <v>2.119205</v>
      </c>
      <c r="D15278" t="n">
        <v>281.4826</v>
      </c>
    </row>
    <row r="15279">
      <c r="A15279" s="7" t="n">
        <v>45593.6423611111</v>
      </c>
      <c r="B15279" t="n">
        <v>203.811</v>
      </c>
      <c r="C15279" t="n">
        <v>2.089994</v>
      </c>
      <c r="D15279" t="n">
        <v>266.11</v>
      </c>
    </row>
    <row r="15280">
      <c r="A15280" s="7" t="n">
        <v>45593.6458333333</v>
      </c>
      <c r="B15280" t="n">
        <v>200.936</v>
      </c>
      <c r="C15280" t="n">
        <v>2.012271</v>
      </c>
      <c r="D15280" t="n">
        <v>251.0098</v>
      </c>
    </row>
    <row r="15281">
      <c r="A15281" s="7" t="n">
        <v>45593.6493055556</v>
      </c>
      <c r="B15281" t="n">
        <v>195.759</v>
      </c>
      <c r="C15281" t="n">
        <v>1.99803</v>
      </c>
      <c r="D15281" t="n">
        <v>240.0151</v>
      </c>
    </row>
    <row r="15282">
      <c r="A15282" s="7" t="n">
        <v>45593.6527777778</v>
      </c>
      <c r="B15282" t="n">
        <v>192.622</v>
      </c>
      <c r="C15282" t="n">
        <v>1.995301</v>
      </c>
      <c r="D15282" t="n">
        <v>234.1508</v>
      </c>
    </row>
    <row r="15283">
      <c r="A15283" s="7" t="n">
        <v>45593.65625</v>
      </c>
      <c r="B15283" t="n">
        <v>189.008</v>
      </c>
      <c r="C15283" t="n">
        <v>1.988244</v>
      </c>
      <c r="D15283" t="n">
        <v>227.022</v>
      </c>
    </row>
    <row r="15284">
      <c r="A15284" s="7" t="n">
        <v>45593.6597222222</v>
      </c>
      <c r="B15284" t="n">
        <v>187.1356</v>
      </c>
      <c r="C15284" t="n">
        <v>1.972976</v>
      </c>
      <c r="D15284" t="n">
        <v>222.0496</v>
      </c>
    </row>
    <row r="15285">
      <c r="A15285" s="7" t="n">
        <v>45593.6631944444</v>
      </c>
      <c r="B15285" t="n">
        <v>180.8455</v>
      </c>
      <c r="C15285" t="n">
        <v>1.954503</v>
      </c>
      <c r="D15285" t="n">
        <v>209.347</v>
      </c>
    </row>
    <row r="15286">
      <c r="A15286" s="7" t="n">
        <v>45593.6666666667</v>
      </c>
      <c r="B15286" t="n">
        <v>177.9015</v>
      </c>
      <c r="C15286" t="n">
        <v>1.960433</v>
      </c>
      <c r="D15286" t="n">
        <v>205.0349</v>
      </c>
    </row>
    <row r="15287">
      <c r="A15287" s="7" t="n">
        <v>45593.6701388889</v>
      </c>
      <c r="B15287" t="n">
        <v>174.6961</v>
      </c>
      <c r="C15287" t="n">
        <v>1.953621</v>
      </c>
      <c r="D15287" t="n">
        <v>199.0084</v>
      </c>
    </row>
    <row r="15288">
      <c r="A15288" s="7" t="n">
        <v>45593.6736111111</v>
      </c>
      <c r="B15288" t="n">
        <v>173.4004</v>
      </c>
      <c r="C15288" t="n">
        <v>1.935288</v>
      </c>
      <c r="D15288" t="n">
        <v>195.0137</v>
      </c>
    </row>
    <row r="15289">
      <c r="A15289" s="7" t="n">
        <v>45593.6770833333</v>
      </c>
      <c r="B15289" t="n">
        <v>170.818</v>
      </c>
      <c r="C15289" t="n">
        <v>1.918127</v>
      </c>
      <c r="D15289" t="n">
        <v>189.1279</v>
      </c>
    </row>
    <row r="15290">
      <c r="A15290" s="7" t="n">
        <v>45593.6805555556</v>
      </c>
      <c r="B15290" t="n">
        <v>169.8766</v>
      </c>
      <c r="C15290" t="n">
        <v>1.921355</v>
      </c>
      <c r="D15290" t="n">
        <v>187.9283</v>
      </c>
    </row>
    <row r="15291">
      <c r="A15291" s="7" t="n">
        <v>45593.6840277778</v>
      </c>
      <c r="B15291" t="n">
        <v>169.184</v>
      </c>
      <c r="C15291" t="n">
        <v>1.902259</v>
      </c>
      <c r="D15291" t="n">
        <v>184.955</v>
      </c>
    </row>
    <row r="15292">
      <c r="A15292" s="7" t="n">
        <v>45593.6875</v>
      </c>
      <c r="B15292" t="n">
        <v>168.7479</v>
      </c>
      <c r="C15292" t="n">
        <v>1.905287</v>
      </c>
      <c r="D15292" t="n">
        <v>184.5521</v>
      </c>
    </row>
    <row r="15293">
      <c r="A15293" s="7" t="n">
        <v>45593.6909722222</v>
      </c>
      <c r="B15293" t="n">
        <v>167.9261</v>
      </c>
      <c r="C15293" t="n">
        <v>1.91338</v>
      </c>
      <c r="D15293" t="n">
        <v>184.0319</v>
      </c>
    </row>
    <row r="15294">
      <c r="A15294" s="7" t="n">
        <v>45593.6944444444</v>
      </c>
      <c r="B15294" t="n">
        <v>168.5703</v>
      </c>
      <c r="C15294" t="n">
        <v>1.883026</v>
      </c>
      <c r="D15294" t="n">
        <v>182.1185</v>
      </c>
    </row>
    <row r="15295">
      <c r="A15295" s="7" t="n">
        <v>45593.6979166667</v>
      </c>
      <c r="B15295" t="n">
        <v>167.8221</v>
      </c>
      <c r="C15295" t="n">
        <v>1.869652</v>
      </c>
      <c r="D15295" t="n">
        <v>179.6647</v>
      </c>
    </row>
    <row r="15296">
      <c r="A15296" s="7" t="n">
        <v>45593.7013888889</v>
      </c>
      <c r="B15296" t="n">
        <v>167.075</v>
      </c>
      <c r="C15296" t="n">
        <v>1.859583</v>
      </c>
      <c r="D15296" t="n">
        <v>177.545</v>
      </c>
    </row>
    <row r="15297">
      <c r="A15297" s="7" t="n">
        <v>45593.7048611111</v>
      </c>
      <c r="B15297" t="n">
        <v>166.9565</v>
      </c>
      <c r="C15297" t="n">
        <v>1.850096</v>
      </c>
      <c r="D15297" t="n">
        <v>176.4572</v>
      </c>
    </row>
    <row r="15298">
      <c r="A15298" s="7" t="n">
        <v>45593.7083333333</v>
      </c>
      <c r="B15298" t="n">
        <v>166.7152</v>
      </c>
      <c r="C15298" t="n">
        <v>1.85818</v>
      </c>
      <c r="D15298" t="n">
        <v>176.8565</v>
      </c>
    </row>
    <row r="15299">
      <c r="A15299" s="7" t="n">
        <v>45593.7118055556</v>
      </c>
      <c r="B15299" t="n">
        <v>166.2264</v>
      </c>
      <c r="C15299" t="n">
        <v>1.855002</v>
      </c>
      <c r="D15299" t="n">
        <v>175.8018</v>
      </c>
    </row>
    <row r="15300">
      <c r="A15300" s="7" t="n">
        <v>45593.7152777778</v>
      </c>
      <c r="B15300" t="n">
        <v>165.7974</v>
      </c>
      <c r="C15300" t="n">
        <v>1.863297</v>
      </c>
      <c r="D15300" t="n">
        <v>175.9249</v>
      </c>
    </row>
    <row r="15301">
      <c r="A15301" s="7" t="n">
        <v>45593.71875</v>
      </c>
      <c r="B15301" t="n">
        <v>165.9687</v>
      </c>
      <c r="C15301" t="n">
        <v>1.861513</v>
      </c>
      <c r="D15301" t="n">
        <v>176.0211</v>
      </c>
    </row>
    <row r="15302">
      <c r="A15302" s="7" t="n">
        <v>45593.7222222222</v>
      </c>
      <c r="B15302" t="n">
        <v>165.746</v>
      </c>
      <c r="C15302" t="n">
        <v>1.852083</v>
      </c>
      <c r="D15302" t="n">
        <v>174.7871</v>
      </c>
    </row>
    <row r="15303">
      <c r="A15303" s="7" t="n">
        <v>45593.7256944444</v>
      </c>
      <c r="B15303" t="n">
        <v>165.2807</v>
      </c>
      <c r="C15303" t="n">
        <v>1.860342</v>
      </c>
      <c r="D15303" t="n">
        <v>174.8486</v>
      </c>
    </row>
    <row r="15304">
      <c r="A15304" s="7" t="n">
        <v>45593.7291666667</v>
      </c>
      <c r="B15304" t="n">
        <v>165.2224</v>
      </c>
      <c r="C15304" t="n">
        <v>1.877832</v>
      </c>
      <c r="D15304" t="n">
        <v>176.4017</v>
      </c>
    </row>
    <row r="15305">
      <c r="A15305" s="7" t="n">
        <v>45593.7326388889</v>
      </c>
      <c r="B15305" t="n">
        <v>165.3856</v>
      </c>
      <c r="C15305" t="n">
        <v>1.878289</v>
      </c>
      <c r="D15305" t="n">
        <v>176.699</v>
      </c>
    </row>
    <row r="15306">
      <c r="A15306" s="7" t="n">
        <v>45593.7361111111</v>
      </c>
      <c r="B15306" t="n">
        <v>164.9483</v>
      </c>
      <c r="C15306" t="n">
        <v>1.852881</v>
      </c>
      <c r="D15306" t="n">
        <v>173.6366</v>
      </c>
    </row>
    <row r="15307">
      <c r="A15307" s="7" t="n">
        <v>45593.7395833333</v>
      </c>
      <c r="B15307" t="n">
        <v>164.9687</v>
      </c>
      <c r="C15307" t="n">
        <v>1.856627</v>
      </c>
      <c r="D15307" t="n">
        <v>174.019</v>
      </c>
    </row>
    <row r="15308">
      <c r="A15308" s="7" t="n">
        <v>45593.7430555556</v>
      </c>
      <c r="B15308" t="n">
        <v>164.549</v>
      </c>
      <c r="C15308" t="n">
        <v>1.854532</v>
      </c>
      <c r="D15308" t="n">
        <v>173.1771</v>
      </c>
    </row>
    <row r="15309">
      <c r="A15309" s="7" t="n">
        <v>45593.7465277778</v>
      </c>
      <c r="B15309" t="n">
        <v>164.5523</v>
      </c>
      <c r="C15309" t="n">
        <v>1.855116</v>
      </c>
      <c r="D15309" t="n">
        <v>173.2367</v>
      </c>
    </row>
    <row r="15310">
      <c r="A15310" s="7" t="n">
        <v>45593.75</v>
      </c>
      <c r="B15310" t="n">
        <v>164.7637</v>
      </c>
      <c r="C15310" t="n">
        <v>1.85765</v>
      </c>
      <c r="D15310" t="n">
        <v>173.799</v>
      </c>
    </row>
    <row r="15311">
      <c r="A15311" s="7" t="n">
        <v>45593.7534722222</v>
      </c>
      <c r="B15311" t="n">
        <v>165.0492</v>
      </c>
      <c r="C15311" t="n">
        <v>1.869885</v>
      </c>
      <c r="D15311" t="n">
        <v>175.3866</v>
      </c>
    </row>
    <row r="15312">
      <c r="A15312" s="7" t="n">
        <v>45593.7569444444</v>
      </c>
      <c r="B15312" t="n">
        <v>164.7894</v>
      </c>
      <c r="C15312" t="n">
        <v>1.879261</v>
      </c>
      <c r="D15312" t="n">
        <v>175.861</v>
      </c>
    </row>
    <row r="15313">
      <c r="A15313" s="7" t="n">
        <v>45593.7604166667</v>
      </c>
      <c r="B15313" t="n">
        <v>164.8802</v>
      </c>
      <c r="C15313" t="n">
        <v>1.883486</v>
      </c>
      <c r="D15313" t="n">
        <v>176.3983</v>
      </c>
    </row>
    <row r="15314">
      <c r="A15314" s="7" t="n">
        <v>45593.7638888889</v>
      </c>
      <c r="B15314" t="n">
        <v>164.4652</v>
      </c>
      <c r="C15314" t="n">
        <v>1.884026</v>
      </c>
      <c r="D15314" t="n">
        <v>175.8003</v>
      </c>
    </row>
    <row r="15315">
      <c r="A15315" s="7" t="n">
        <v>45593.7673611111</v>
      </c>
      <c r="B15315" t="n">
        <v>164.9737</v>
      </c>
      <c r="C15315" t="n">
        <v>1.884842</v>
      </c>
      <c r="D15315" t="n">
        <v>176.6713</v>
      </c>
    </row>
    <row r="15316">
      <c r="A15316" s="7" t="n">
        <v>45593.7708333333</v>
      </c>
      <c r="B15316" t="n">
        <v>164.5399</v>
      </c>
      <c r="C15316" t="n">
        <v>1.889162</v>
      </c>
      <c r="D15316" t="n">
        <v>176.3966</v>
      </c>
    </row>
    <row r="15317">
      <c r="A15317" s="7" t="n">
        <v>45593.7743055556</v>
      </c>
      <c r="B15317" t="n">
        <v>164.2237</v>
      </c>
      <c r="C15317" t="n">
        <v>1.861335</v>
      </c>
      <c r="D15317" t="n">
        <v>173.3101</v>
      </c>
    </row>
    <row r="15318">
      <c r="A15318" s="7" t="n">
        <v>45593.7777777778</v>
      </c>
      <c r="B15318" t="n">
        <v>163.9083</v>
      </c>
      <c r="C15318" t="n">
        <v>1.839926</v>
      </c>
      <c r="D15318" t="n">
        <v>170.8382</v>
      </c>
    </row>
    <row r="15319">
      <c r="A15319" s="7" t="n">
        <v>45593.78125</v>
      </c>
      <c r="B15319" t="n">
        <v>164.3342</v>
      </c>
      <c r="C15319" t="n">
        <v>1.83391</v>
      </c>
      <c r="D15319" t="n">
        <v>170.9247</v>
      </c>
    </row>
    <row r="15320">
      <c r="A15320" s="7" t="n">
        <v>45593.7847222222</v>
      </c>
      <c r="B15320" t="n">
        <v>163.8683</v>
      </c>
      <c r="C15320" t="n">
        <v>1.846465</v>
      </c>
      <c r="D15320" t="n">
        <v>171.3849</v>
      </c>
    </row>
    <row r="15321">
      <c r="A15321" s="7" t="n">
        <v>45593.7881944444</v>
      </c>
      <c r="B15321" t="n">
        <v>164.3438</v>
      </c>
      <c r="C15321" t="n">
        <v>1.846116</v>
      </c>
      <c r="D15321" t="n">
        <v>172.077</v>
      </c>
    </row>
    <row r="15322">
      <c r="A15322" s="7" t="n">
        <v>45593.7916666667</v>
      </c>
      <c r="B15322" t="n">
        <v>164.2456</v>
      </c>
      <c r="C15322" t="n">
        <v>1.87263</v>
      </c>
      <c r="D15322" t="n">
        <v>174.3958</v>
      </c>
    </row>
    <row r="15323">
      <c r="A15323" s="7" t="n">
        <v>45593.7951388889</v>
      </c>
      <c r="B15323" t="n">
        <v>164.9568</v>
      </c>
      <c r="C15323" t="n">
        <v>1.862275</v>
      </c>
      <c r="D15323" t="n">
        <v>174.5301</v>
      </c>
    </row>
    <row r="15324">
      <c r="A15324" s="7" t="n">
        <v>45593.7986111111</v>
      </c>
      <c r="B15324" t="n">
        <v>163.9054</v>
      </c>
      <c r="C15324" t="n">
        <v>1.873375</v>
      </c>
      <c r="D15324" t="n">
        <v>173.9396</v>
      </c>
    </row>
    <row r="15325">
      <c r="A15325" s="7" t="n">
        <v>45593.8020833333</v>
      </c>
      <c r="B15325" t="n">
        <v>164.2737</v>
      </c>
      <c r="C15325" t="n">
        <v>1.870909</v>
      </c>
      <c r="D15325" t="n">
        <v>174.2792</v>
      </c>
    </row>
    <row r="15326">
      <c r="A15326" s="7" t="n">
        <v>45593.8055555556</v>
      </c>
      <c r="B15326" t="n">
        <v>164.4651</v>
      </c>
      <c r="C15326" t="n">
        <v>1.862423</v>
      </c>
      <c r="D15326" t="n">
        <v>173.7845</v>
      </c>
    </row>
    <row r="15327">
      <c r="A15327" s="7" t="n">
        <v>45593.8090277778</v>
      </c>
      <c r="B15327" t="n">
        <v>164.551</v>
      </c>
      <c r="C15327" t="n">
        <v>1.856615</v>
      </c>
      <c r="D15327" t="n">
        <v>173.3746</v>
      </c>
    </row>
    <row r="15328">
      <c r="A15328" s="7" t="n">
        <v>45593.8125</v>
      </c>
      <c r="B15328" t="n">
        <v>165.1989</v>
      </c>
      <c r="C15328" t="n">
        <v>1.847762</v>
      </c>
      <c r="D15328" t="n">
        <v>173.5409</v>
      </c>
    </row>
    <row r="15329">
      <c r="A15329" s="7" t="n">
        <v>45593.8159722222</v>
      </c>
      <c r="B15329" t="n">
        <v>164.585</v>
      </c>
      <c r="C15329" t="n">
        <v>1.852066</v>
      </c>
      <c r="D15329" t="n">
        <v>173.0021</v>
      </c>
    </row>
    <row r="15330">
      <c r="A15330" s="7" t="n">
        <v>45593.8194444444</v>
      </c>
      <c r="B15330" t="n">
        <v>163.7045</v>
      </c>
      <c r="C15330" t="n">
        <v>1.84871</v>
      </c>
      <c r="D15330" t="n">
        <v>171.3449</v>
      </c>
    </row>
    <row r="15331">
      <c r="A15331" s="7" t="n">
        <v>45593.8229166667</v>
      </c>
      <c r="B15331" t="n">
        <v>163.8656</v>
      </c>
      <c r="C15331" t="n">
        <v>1.840227</v>
      </c>
      <c r="D15331" t="n">
        <v>170.8017</v>
      </c>
    </row>
    <row r="15332">
      <c r="A15332" s="7" t="n">
        <v>45593.8263888889</v>
      </c>
      <c r="B15332" t="n">
        <v>164.0487</v>
      </c>
      <c r="C15332" t="n">
        <v>1.836246</v>
      </c>
      <c r="D15332" t="n">
        <v>170.7079</v>
      </c>
    </row>
    <row r="15333">
      <c r="A15333" s="7" t="n">
        <v>45593.8298611111</v>
      </c>
      <c r="B15333" t="n">
        <v>164.3006</v>
      </c>
      <c r="C15333" t="n">
        <v>1.822187</v>
      </c>
      <c r="D15333" t="n">
        <v>169.7812</v>
      </c>
    </row>
    <row r="15334">
      <c r="A15334" s="7" t="n">
        <v>45593.8333333333</v>
      </c>
      <c r="B15334" t="n">
        <v>164.1529</v>
      </c>
      <c r="C15334" t="n">
        <v>1.831668</v>
      </c>
      <c r="D15334" t="n">
        <v>170.4403</v>
      </c>
    </row>
    <row r="15335">
      <c r="A15335" s="7" t="n">
        <v>45593.8368055556</v>
      </c>
      <c r="B15335" t="n">
        <v>163.7893</v>
      </c>
      <c r="C15335" t="n">
        <v>1.835862</v>
      </c>
      <c r="D15335" t="n">
        <v>170.2818</v>
      </c>
    </row>
    <row r="15336">
      <c r="A15336" s="7" t="n">
        <v>45593.8402777778</v>
      </c>
      <c r="B15336" t="n">
        <v>163.819</v>
      </c>
      <c r="C15336" t="n">
        <v>1.841053</v>
      </c>
      <c r="D15336" t="n">
        <v>170.8082</v>
      </c>
    </row>
    <row r="15337">
      <c r="A15337" s="7" t="n">
        <v>45593.84375</v>
      </c>
      <c r="B15337" t="n">
        <v>164.3305</v>
      </c>
      <c r="C15337" t="n">
        <v>1.81661</v>
      </c>
      <c r="D15337" t="n">
        <v>169.3067</v>
      </c>
    </row>
    <row r="15338">
      <c r="A15338" s="7" t="n">
        <v>45593.8472222222</v>
      </c>
      <c r="B15338" t="n">
        <v>164.1002</v>
      </c>
      <c r="C15338" t="n">
        <v>1.831116</v>
      </c>
      <c r="D15338" t="n">
        <v>170.3089</v>
      </c>
    </row>
    <row r="15339">
      <c r="A15339" s="7" t="n">
        <v>45593.8506944444</v>
      </c>
      <c r="B15339" t="n">
        <v>164.5346</v>
      </c>
      <c r="C15339" t="n">
        <v>1.797844</v>
      </c>
      <c r="D15339" t="n">
        <v>167.8621</v>
      </c>
    </row>
    <row r="15340">
      <c r="A15340" s="7" t="n">
        <v>45593.8541666667</v>
      </c>
      <c r="B15340" t="n">
        <v>164.1132</v>
      </c>
      <c r="C15340" t="n">
        <v>1.809292</v>
      </c>
      <c r="D15340" t="n">
        <v>168.2986</v>
      </c>
    </row>
    <row r="15341">
      <c r="A15341" s="7" t="n">
        <v>45593.8576388889</v>
      </c>
      <c r="B15341" t="n">
        <v>165.1303</v>
      </c>
      <c r="C15341" t="n">
        <v>1.839078</v>
      </c>
      <c r="D15341" t="n">
        <v>172.6207</v>
      </c>
    </row>
    <row r="15342">
      <c r="A15342" s="7" t="n">
        <v>45593.8611111111</v>
      </c>
      <c r="B15342" t="n">
        <v>164.6692</v>
      </c>
      <c r="C15342" t="n">
        <v>1.837655</v>
      </c>
      <c r="D15342" t="n">
        <v>171.7844</v>
      </c>
    </row>
    <row r="15343">
      <c r="A15343" s="7" t="n">
        <v>45593.8645833333</v>
      </c>
      <c r="B15343" t="n">
        <v>164.8165</v>
      </c>
      <c r="C15343" t="n">
        <v>1.825892</v>
      </c>
      <c r="D15343" t="n">
        <v>170.9078</v>
      </c>
    </row>
    <row r="15344">
      <c r="A15344" s="7" t="n">
        <v>45593.8680555556</v>
      </c>
      <c r="B15344" t="n">
        <v>164.8103</v>
      </c>
      <c r="C15344" t="n">
        <v>1.820413</v>
      </c>
      <c r="D15344" t="n">
        <v>170.3855</v>
      </c>
    </row>
    <row r="15345">
      <c r="A15345" s="7" t="n">
        <v>45593.8715277778</v>
      </c>
      <c r="B15345" t="n">
        <v>164.34</v>
      </c>
      <c r="C15345" t="n">
        <v>1.820006</v>
      </c>
      <c r="D15345" t="n">
        <v>169.6376</v>
      </c>
    </row>
    <row r="15346">
      <c r="A15346" s="7" t="n">
        <v>45593.875</v>
      </c>
      <c r="B15346" t="n">
        <v>164.9771</v>
      </c>
      <c r="C15346" t="n">
        <v>1.81932</v>
      </c>
      <c r="D15346" t="n">
        <v>170.535</v>
      </c>
    </row>
    <row r="15347">
      <c r="A15347" s="7" t="n">
        <v>45593.8784722222</v>
      </c>
      <c r="B15347" t="n">
        <v>163.0237</v>
      </c>
      <c r="C15347" t="n">
        <v>1.826571</v>
      </c>
      <c r="D15347" t="n">
        <v>168.274</v>
      </c>
    </row>
    <row r="15348">
      <c r="A15348" s="7" t="n">
        <v>45593.8819444444</v>
      </c>
      <c r="B15348" t="n">
        <v>162.4534</v>
      </c>
      <c r="C15348" t="n">
        <v>1.828081</v>
      </c>
      <c r="D15348" t="n">
        <v>167.5587</v>
      </c>
    </row>
    <row r="15349">
      <c r="A15349" s="7" t="n">
        <v>45593.8854166667</v>
      </c>
      <c r="B15349" t="n">
        <v>164.9358</v>
      </c>
      <c r="C15349" t="n">
        <v>1.830841</v>
      </c>
      <c r="D15349" t="n">
        <v>171.5523</v>
      </c>
    </row>
    <row r="15350">
      <c r="A15350" s="7" t="n">
        <v>45593.8888888889</v>
      </c>
      <c r="B15350" t="n">
        <v>163.6564</v>
      </c>
      <c r="C15350" t="n">
        <v>1.803934</v>
      </c>
      <c r="D15350" t="n">
        <v>167.1239</v>
      </c>
    </row>
    <row r="15351">
      <c r="A15351" s="7" t="n">
        <v>45593.8923611111</v>
      </c>
      <c r="B15351" t="n">
        <v>163.4985</v>
      </c>
      <c r="C15351" t="n">
        <v>1.805678</v>
      </c>
      <c r="D15351" t="n">
        <v>167.0519</v>
      </c>
    </row>
    <row r="15352">
      <c r="A15352" s="7" t="n">
        <v>45593.8958333333</v>
      </c>
      <c r="B15352" t="n">
        <v>163.0307</v>
      </c>
      <c r="C15352" t="n">
        <v>1.798511</v>
      </c>
      <c r="D15352" t="n">
        <v>165.6994</v>
      </c>
    </row>
    <row r="15353">
      <c r="A15353" s="7" t="n">
        <v>45593.8993055556</v>
      </c>
      <c r="B15353" t="n">
        <v>162.9063</v>
      </c>
      <c r="C15353" t="n">
        <v>1.787114</v>
      </c>
      <c r="D15353" t="n">
        <v>164.4671</v>
      </c>
    </row>
    <row r="15354">
      <c r="A15354" s="7" t="n">
        <v>45593.9027777778</v>
      </c>
      <c r="B15354" t="n">
        <v>162.8694</v>
      </c>
      <c r="C15354" t="n">
        <v>1.786323</v>
      </c>
      <c r="D15354" t="n">
        <v>164.3403</v>
      </c>
    </row>
    <row r="15355">
      <c r="A15355" s="7" t="n">
        <v>45593.90625</v>
      </c>
      <c r="B15355" t="n">
        <v>162.664</v>
      </c>
      <c r="C15355" t="n">
        <v>1.786811</v>
      </c>
      <c r="D15355" t="n">
        <v>164.0843</v>
      </c>
    </row>
    <row r="15356">
      <c r="A15356" s="7" t="n">
        <v>45593.9097222222</v>
      </c>
      <c r="B15356" t="n">
        <v>162.5259</v>
      </c>
      <c r="C15356" t="n">
        <v>1.788033</v>
      </c>
      <c r="D15356" t="n">
        <v>163.9941</v>
      </c>
    </row>
    <row r="15357">
      <c r="A15357" s="7" t="n">
        <v>45593.9131944444</v>
      </c>
      <c r="B15357" t="n">
        <v>162.1205</v>
      </c>
      <c r="C15357" t="n">
        <v>1.787966</v>
      </c>
      <c r="D15357" t="n">
        <v>163.394</v>
      </c>
    </row>
    <row r="15358">
      <c r="A15358" s="7" t="n">
        <v>45593.9166666667</v>
      </c>
      <c r="B15358" t="n">
        <v>161.2915</v>
      </c>
      <c r="C15358" t="n">
        <v>1.793247</v>
      </c>
      <c r="D15358" t="n">
        <v>162.6584</v>
      </c>
    </row>
    <row r="15359">
      <c r="A15359" s="7" t="n">
        <v>45593.9201388889</v>
      </c>
      <c r="B15359" t="n">
        <v>161.1697</v>
      </c>
      <c r="C15359" t="n">
        <v>1.782857</v>
      </c>
      <c r="D15359" t="n">
        <v>161.5379</v>
      </c>
    </row>
    <row r="15360">
      <c r="A15360" s="7" t="n">
        <v>45593.9236111111</v>
      </c>
      <c r="B15360" t="n">
        <v>161.6992</v>
      </c>
      <c r="C15360" t="n">
        <v>1.755131</v>
      </c>
      <c r="D15360" t="n">
        <v>159.7874</v>
      </c>
    </row>
    <row r="15361">
      <c r="A15361" s="7" t="n">
        <v>45593.9270833333</v>
      </c>
      <c r="B15361" t="n">
        <v>163.0867</v>
      </c>
      <c r="C15361" t="n">
        <v>1.75724</v>
      </c>
      <c r="D15361" t="n">
        <v>161.9776</v>
      </c>
    </row>
    <row r="15362">
      <c r="A15362" s="7" t="n">
        <v>45593.9305555556</v>
      </c>
      <c r="B15362" t="n">
        <v>164.3513</v>
      </c>
      <c r="C15362" t="n">
        <v>1.739498</v>
      </c>
      <c r="D15362" t="n">
        <v>162.15</v>
      </c>
    </row>
    <row r="15363">
      <c r="A15363" s="7" t="n">
        <v>45593.9340277778</v>
      </c>
      <c r="B15363" t="n">
        <v>162.4709</v>
      </c>
      <c r="C15363" t="n">
        <v>1.761487</v>
      </c>
      <c r="D15363" t="n">
        <v>161.4801</v>
      </c>
    </row>
    <row r="15364">
      <c r="A15364" s="7" t="n">
        <v>45593.9375</v>
      </c>
      <c r="B15364" t="n">
        <v>165.1275</v>
      </c>
      <c r="C15364" t="n">
        <v>1.741265</v>
      </c>
      <c r="D15364" t="n">
        <v>163.4356</v>
      </c>
    </row>
    <row r="15365">
      <c r="A15365" s="7" t="n">
        <v>45593.9409722222</v>
      </c>
      <c r="B15365" t="n">
        <v>166.2504</v>
      </c>
      <c r="C15365" t="n">
        <v>1.723049</v>
      </c>
      <c r="D15365" t="n">
        <v>163.3308</v>
      </c>
    </row>
    <row r="15366">
      <c r="A15366" s="7" t="n">
        <v>45593.9444444444</v>
      </c>
      <c r="B15366" t="n">
        <v>165.37</v>
      </c>
      <c r="C15366" t="n">
        <v>1.718513</v>
      </c>
      <c r="D15366" t="n">
        <v>161.6459</v>
      </c>
    </row>
    <row r="15367">
      <c r="A15367" s="7" t="n">
        <v>45593.9479166667</v>
      </c>
      <c r="B15367" t="n">
        <v>166.9337</v>
      </c>
      <c r="C15367" t="n">
        <v>1.716775</v>
      </c>
      <c r="D15367" t="n">
        <v>163.7089</v>
      </c>
    </row>
    <row r="15368">
      <c r="A15368" s="7" t="n">
        <v>45593.9513888889</v>
      </c>
      <c r="B15368" t="n">
        <v>167.5142</v>
      </c>
      <c r="C15368" t="n">
        <v>1.731132</v>
      </c>
      <c r="D15368" t="n">
        <v>165.9116</v>
      </c>
    </row>
    <row r="15369">
      <c r="A15369" s="7" t="n">
        <v>45593.9548611111</v>
      </c>
      <c r="B15369" t="n">
        <v>167.5684</v>
      </c>
      <c r="C15369" t="n">
        <v>1.713547</v>
      </c>
      <c r="D15369" t="n">
        <v>164.3032</v>
      </c>
    </row>
    <row r="15370">
      <c r="A15370" s="7" t="n">
        <v>45593.9583333333</v>
      </c>
      <c r="B15370" t="n">
        <v>168.4918</v>
      </c>
      <c r="C15370" t="n">
        <v>1.684592</v>
      </c>
      <c r="D15370" t="n">
        <v>162.8172</v>
      </c>
    </row>
    <row r="15371">
      <c r="A15371" s="7" t="n">
        <v>45593.9618055556</v>
      </c>
      <c r="B15371" t="n">
        <v>168.9627</v>
      </c>
      <c r="C15371" t="n">
        <v>1.674176</v>
      </c>
      <c r="D15371" t="n">
        <v>162.4678</v>
      </c>
    </row>
    <row r="15372">
      <c r="A15372" s="7" t="n">
        <v>45593.9652777778</v>
      </c>
      <c r="B15372" t="n">
        <v>168.3791</v>
      </c>
      <c r="C15372" t="n">
        <v>1.678109</v>
      </c>
      <c r="D15372" t="n">
        <v>162.0337</v>
      </c>
    </row>
    <row r="15373">
      <c r="A15373" s="7" t="n">
        <v>45593.96875</v>
      </c>
      <c r="B15373" t="n">
        <v>167.8176</v>
      </c>
      <c r="C15373" t="n">
        <v>1.681655</v>
      </c>
      <c r="D15373" t="n">
        <v>161.5929</v>
      </c>
    </row>
    <row r="15374">
      <c r="A15374" s="7" t="n">
        <v>45593.9722222222</v>
      </c>
      <c r="B15374" t="n">
        <v>166.2487</v>
      </c>
      <c r="C15374" t="n">
        <v>1.681983</v>
      </c>
      <c r="D15374" t="n">
        <v>159.4357</v>
      </c>
    </row>
    <row r="15375">
      <c r="A15375" s="7" t="n">
        <v>45593.9756944444</v>
      </c>
      <c r="B15375" t="n">
        <v>167.3564</v>
      </c>
      <c r="C15375" t="n">
        <v>1.671193</v>
      </c>
      <c r="D15375" t="n">
        <v>159.9483</v>
      </c>
    </row>
    <row r="15376">
      <c r="A15376" s="7" t="n">
        <v>45593.9791666667</v>
      </c>
      <c r="B15376" t="n">
        <v>170.8761</v>
      </c>
      <c r="C15376" t="n">
        <v>1.63091</v>
      </c>
      <c r="D15376" t="n">
        <v>160.8876</v>
      </c>
    </row>
    <row r="15377">
      <c r="A15377" s="7" t="n">
        <v>45593.9826388889</v>
      </c>
      <c r="B15377" t="n">
        <v>170.1614</v>
      </c>
      <c r="C15377" t="n">
        <v>1.646949</v>
      </c>
      <c r="D15377" t="n">
        <v>161.4821</v>
      </c>
    </row>
    <row r="15378">
      <c r="A15378" s="7" t="n">
        <v>45593.9861111111</v>
      </c>
      <c r="B15378" t="n">
        <v>169.4101</v>
      </c>
      <c r="C15378" t="n">
        <v>1.642942</v>
      </c>
      <c r="D15378" t="n">
        <v>160.0536</v>
      </c>
    </row>
    <row r="15379">
      <c r="A15379" s="7" t="n">
        <v>45593.9895833333</v>
      </c>
      <c r="B15379" t="n">
        <v>165.6093</v>
      </c>
      <c r="C15379" t="n">
        <v>1.611531</v>
      </c>
      <c r="D15379" t="n">
        <v>151.9029</v>
      </c>
    </row>
    <row r="15380">
      <c r="A15380" s="7" t="n">
        <v>45593.9930555556</v>
      </c>
      <c r="B15380" t="n">
        <v>162.4356</v>
      </c>
      <c r="C15380" t="n">
        <v>1.551419</v>
      </c>
      <c r="D15380" t="n">
        <v>142.1777</v>
      </c>
    </row>
    <row r="15381">
      <c r="A15381" s="7" t="n">
        <v>45593.9965277778</v>
      </c>
      <c r="B15381" t="n">
        <v>162.8298</v>
      </c>
      <c r="C15381" t="n">
        <v>1.572526</v>
      </c>
      <c r="D15381" t="n">
        <v>144.62</v>
      </c>
    </row>
    <row r="15382">
      <c r="A15382" s="7" t="n">
        <v>45594</v>
      </c>
      <c r="B15382" t="n">
        <v>162.7636</v>
      </c>
      <c r="C15382" t="n">
        <v>1.540588</v>
      </c>
      <c r="D15382" t="n">
        <v>141.5993</v>
      </c>
    </row>
    <row r="15383">
      <c r="A15383" s="7" t="n">
        <v>45594.0034722222</v>
      </c>
      <c r="B15383" t="n">
        <v>160.1551</v>
      </c>
      <c r="C15383" t="n">
        <v>1.560872</v>
      </c>
      <c r="D15383" t="n">
        <v>140.1268</v>
      </c>
    </row>
    <row r="15384">
      <c r="A15384" s="7" t="n">
        <v>45594.0069444444</v>
      </c>
      <c r="B15384" t="n">
        <v>160.9425</v>
      </c>
      <c r="C15384" t="n">
        <v>1.562432</v>
      </c>
      <c r="D15384" t="n">
        <v>141.2751</v>
      </c>
    </row>
    <row r="15385">
      <c r="A15385" s="7" t="n">
        <v>45594.0104166667</v>
      </c>
      <c r="B15385" t="n">
        <v>160.9035</v>
      </c>
      <c r="C15385" t="n">
        <v>1.5574</v>
      </c>
      <c r="D15385" t="n">
        <v>140.7704</v>
      </c>
    </row>
    <row r="15386">
      <c r="A15386" s="7" t="n">
        <v>45594.0138888889</v>
      </c>
      <c r="B15386" t="n">
        <v>159.4974</v>
      </c>
      <c r="C15386" t="n">
        <v>1.538028</v>
      </c>
      <c r="D15386" t="n">
        <v>137.247</v>
      </c>
    </row>
    <row r="15387">
      <c r="A15387" s="7" t="n">
        <v>45594.0173611111</v>
      </c>
      <c r="B15387" t="n">
        <v>158.1007</v>
      </c>
      <c r="C15387" t="n">
        <v>1.555427</v>
      </c>
      <c r="D15387" t="n">
        <v>137.0395</v>
      </c>
    </row>
    <row r="15388">
      <c r="A15388" s="7" t="n">
        <v>45594.0208333333</v>
      </c>
      <c r="B15388" t="n">
        <v>153.6098</v>
      </c>
      <c r="C15388" t="n">
        <v>1.529479</v>
      </c>
      <c r="D15388" t="n">
        <v>129.2109</v>
      </c>
    </row>
    <row r="15389">
      <c r="A15389" s="7" t="n">
        <v>45594.0243055556</v>
      </c>
      <c r="B15389" t="n">
        <v>153.8786</v>
      </c>
      <c r="C15389" t="n">
        <v>1.529924</v>
      </c>
      <c r="D15389" t="n">
        <v>129.5771</v>
      </c>
    </row>
    <row r="15390">
      <c r="A15390" s="7" t="n">
        <v>45594.0277777778</v>
      </c>
      <c r="B15390" t="n">
        <v>153.673</v>
      </c>
      <c r="C15390" t="n">
        <v>1.529911</v>
      </c>
      <c r="D15390" t="n">
        <v>129.3247</v>
      </c>
    </row>
    <row r="15391">
      <c r="A15391" s="7" t="n">
        <v>45594.03125</v>
      </c>
      <c r="B15391" t="n">
        <v>151.7873</v>
      </c>
      <c r="C15391" t="n">
        <v>1.523626</v>
      </c>
      <c r="D15391" t="n">
        <v>126.4977</v>
      </c>
    </row>
    <row r="15392">
      <c r="A15392" s="7" t="n">
        <v>45594.0347222222</v>
      </c>
      <c r="B15392" t="n">
        <v>156.7494</v>
      </c>
      <c r="C15392" t="n">
        <v>1.53054</v>
      </c>
      <c r="D15392" t="n">
        <v>133.1727</v>
      </c>
    </row>
    <row r="15393">
      <c r="A15393" s="7" t="n">
        <v>45594.0381944444</v>
      </c>
      <c r="B15393" t="n">
        <v>155.3007</v>
      </c>
      <c r="C15393" t="n">
        <v>1.515896</v>
      </c>
      <c r="D15393" t="n">
        <v>130.1211</v>
      </c>
    </row>
    <row r="15394">
      <c r="A15394" s="7" t="n">
        <v>45594.0416666667</v>
      </c>
      <c r="B15394" t="n">
        <v>149.3186</v>
      </c>
      <c r="C15394" t="n">
        <v>1.506159</v>
      </c>
      <c r="D15394" t="n">
        <v>122.0877</v>
      </c>
    </row>
    <row r="15395">
      <c r="A15395" s="7" t="n">
        <v>45594.0451388889</v>
      </c>
      <c r="B15395" t="n">
        <v>149.2414</v>
      </c>
      <c r="C15395" t="n">
        <v>1.53973</v>
      </c>
      <c r="D15395" t="n">
        <v>124.7151</v>
      </c>
    </row>
    <row r="15396">
      <c r="A15396" s="7" t="n">
        <v>45594.0486111111</v>
      </c>
      <c r="B15396" t="n">
        <v>147.8704</v>
      </c>
      <c r="C15396" t="n">
        <v>1.514154</v>
      </c>
      <c r="D15396" t="n">
        <v>121.007</v>
      </c>
    </row>
    <row r="15397">
      <c r="A15397" s="7" t="n">
        <v>45594.0520833333</v>
      </c>
      <c r="B15397" t="n">
        <v>147.4639</v>
      </c>
      <c r="C15397" t="n">
        <v>1.514836</v>
      </c>
      <c r="D15397" t="n">
        <v>120.576</v>
      </c>
    </row>
    <row r="15398">
      <c r="A15398" s="7" t="n">
        <v>45594.0555555556</v>
      </c>
      <c r="B15398" t="n">
        <v>147.5953</v>
      </c>
      <c r="C15398" t="n">
        <v>1.494132</v>
      </c>
      <c r="D15398" t="n">
        <v>119.0829</v>
      </c>
    </row>
    <row r="15399">
      <c r="A15399" s="7" t="n">
        <v>45594.0590277778</v>
      </c>
      <c r="B15399" t="n">
        <v>146.0168</v>
      </c>
      <c r="C15399" t="n">
        <v>1.458993</v>
      </c>
      <c r="D15399" t="n">
        <v>114.4666</v>
      </c>
    </row>
    <row r="15400">
      <c r="A15400" s="7" t="n">
        <v>45594.0625</v>
      </c>
      <c r="B15400" t="n">
        <v>145.8885</v>
      </c>
      <c r="C15400" t="n">
        <v>1.478989</v>
      </c>
      <c r="D15400" t="n">
        <v>115.8859</v>
      </c>
    </row>
    <row r="15401">
      <c r="A15401" s="7" t="n">
        <v>45594.0659722222</v>
      </c>
      <c r="B15401" t="n">
        <v>145.313</v>
      </c>
      <c r="C15401" t="n">
        <v>1.491836</v>
      </c>
      <c r="D15401" t="n">
        <v>116.2155</v>
      </c>
    </row>
    <row r="15402">
      <c r="A15402" s="7" t="n">
        <v>45594.0694444444</v>
      </c>
      <c r="B15402" t="n">
        <v>145.275</v>
      </c>
      <c r="C15402" t="n">
        <v>1.482759</v>
      </c>
      <c r="D15402" t="n">
        <v>115.4647</v>
      </c>
    </row>
    <row r="15403">
      <c r="A15403" s="7" t="n">
        <v>45594.0729166667</v>
      </c>
      <c r="B15403" t="n">
        <v>143.7493</v>
      </c>
      <c r="C15403" t="n">
        <v>1.488884</v>
      </c>
      <c r="D15403" t="n">
        <v>114.1755</v>
      </c>
    </row>
    <row r="15404">
      <c r="A15404" s="7" t="n">
        <v>45594.0763888889</v>
      </c>
      <c r="B15404" t="n">
        <v>143.0935</v>
      </c>
      <c r="C15404" t="n">
        <v>1.498868</v>
      </c>
      <c r="D15404" t="n">
        <v>114.177</v>
      </c>
    </row>
    <row r="15405">
      <c r="A15405" s="7" t="n">
        <v>45594.0798611111</v>
      </c>
      <c r="B15405" t="n">
        <v>143.5983</v>
      </c>
      <c r="C15405" t="n">
        <v>1.487068</v>
      </c>
      <c r="D15405" t="n">
        <v>113.8616</v>
      </c>
    </row>
    <row r="15406">
      <c r="A15406" s="7" t="n">
        <v>45594.0833333333</v>
      </c>
      <c r="B15406" t="n">
        <v>144.1447</v>
      </c>
      <c r="C15406" t="n">
        <v>1.459096</v>
      </c>
      <c r="D15406" t="n">
        <v>112.3399</v>
      </c>
    </row>
    <row r="15407">
      <c r="A15407" s="7" t="n">
        <v>45594.0868055556</v>
      </c>
      <c r="B15407" t="n">
        <v>142.1095</v>
      </c>
      <c r="C15407" t="n">
        <v>1.47052</v>
      </c>
      <c r="D15407" t="n">
        <v>110.8926</v>
      </c>
    </row>
    <row r="15408">
      <c r="A15408" s="7" t="n">
        <v>45594.0902777778</v>
      </c>
      <c r="B15408" t="n">
        <v>142.6307</v>
      </c>
      <c r="C15408" t="n">
        <v>1.464669</v>
      </c>
      <c r="D15408" t="n">
        <v>111.0448</v>
      </c>
    </row>
    <row r="15409">
      <c r="A15409" s="7" t="n">
        <v>45594.09375</v>
      </c>
      <c r="B15409" t="n">
        <v>142.8561</v>
      </c>
      <c r="C15409" t="n">
        <v>1.493168</v>
      </c>
      <c r="D15409" t="n">
        <v>113.4671</v>
      </c>
    </row>
    <row r="15410">
      <c r="A15410" s="7" t="n">
        <v>45594.0972222222</v>
      </c>
      <c r="B15410" t="n">
        <v>141.3907</v>
      </c>
      <c r="C15410" t="n">
        <v>1.51042</v>
      </c>
      <c r="D15410" t="n">
        <v>113.0573</v>
      </c>
    </row>
    <row r="15411">
      <c r="A15411" s="7" t="n">
        <v>45594.1006944444</v>
      </c>
      <c r="B15411" t="n">
        <v>141.6508</v>
      </c>
      <c r="C15411" t="n">
        <v>1.504468</v>
      </c>
      <c r="D15411" t="n">
        <v>112.916</v>
      </c>
    </row>
    <row r="15412">
      <c r="A15412" s="7" t="n">
        <v>45594.1041666667</v>
      </c>
      <c r="B15412" t="n">
        <v>142.3466</v>
      </c>
      <c r="C15412" t="n">
        <v>1.511132</v>
      </c>
      <c r="D15412" t="n">
        <v>114.2336</v>
      </c>
    </row>
    <row r="15413">
      <c r="A15413" s="7" t="n">
        <v>45594.1076388889</v>
      </c>
      <c r="B15413" t="n">
        <v>141.5683</v>
      </c>
      <c r="C15413" t="n">
        <v>1.47027</v>
      </c>
      <c r="D15413" t="n">
        <v>110.255</v>
      </c>
    </row>
    <row r="15414">
      <c r="A15414" s="7" t="n">
        <v>45594.1111111111</v>
      </c>
      <c r="B15414" t="n">
        <v>142.8543</v>
      </c>
      <c r="C15414" t="n">
        <v>1.474984</v>
      </c>
      <c r="D15414" t="n">
        <v>112.0833</v>
      </c>
    </row>
    <row r="15415">
      <c r="A15415" s="7" t="n">
        <v>45594.1145833333</v>
      </c>
      <c r="B15415" t="n">
        <v>142.7366</v>
      </c>
      <c r="C15415" t="n">
        <v>1.487599</v>
      </c>
      <c r="D15415" t="n">
        <v>112.9057</v>
      </c>
    </row>
    <row r="15416">
      <c r="A15416" s="7" t="n">
        <v>45594.1180555556</v>
      </c>
      <c r="B15416" t="n">
        <v>143.1831</v>
      </c>
      <c r="C15416" t="n">
        <v>1.489694</v>
      </c>
      <c r="D15416" t="n">
        <v>113.5818</v>
      </c>
    </row>
    <row r="15417">
      <c r="A15417" s="7" t="n">
        <v>45594.1215277778</v>
      </c>
      <c r="B15417" t="n">
        <v>142.473</v>
      </c>
      <c r="C15417" t="n">
        <v>1.483787</v>
      </c>
      <c r="D15417" t="n">
        <v>112.3123</v>
      </c>
    </row>
    <row r="15418">
      <c r="A15418" s="7" t="n">
        <v>45594.125</v>
      </c>
      <c r="B15418" t="n">
        <v>143.7558</v>
      </c>
      <c r="C15418" t="n">
        <v>1.470632</v>
      </c>
      <c r="D15418" t="n">
        <v>112.7833</v>
      </c>
    </row>
    <row r="15419">
      <c r="A15419" s="7" t="n">
        <v>45594.1284722222</v>
      </c>
      <c r="B15419" t="n">
        <v>142.3077</v>
      </c>
      <c r="C15419" t="n">
        <v>1.472746</v>
      </c>
      <c r="D15419" t="n">
        <v>111.2873</v>
      </c>
    </row>
    <row r="15420">
      <c r="A15420" s="7" t="n">
        <v>45594.1319444444</v>
      </c>
      <c r="B15420" t="n">
        <v>142.0076</v>
      </c>
      <c r="C15420" t="n">
        <v>1.493286</v>
      </c>
      <c r="D15420" t="n">
        <v>112.491</v>
      </c>
    </row>
    <row r="15421">
      <c r="A15421" s="7" t="n">
        <v>45594.1354166667</v>
      </c>
      <c r="B15421" t="n">
        <v>143.1056</v>
      </c>
      <c r="C15421" t="n">
        <v>1.497526</v>
      </c>
      <c r="D15421" t="n">
        <v>114.0887</v>
      </c>
    </row>
    <row r="15422">
      <c r="A15422" s="7" t="n">
        <v>45594.1388888889</v>
      </c>
      <c r="B15422" t="n">
        <v>142.3112</v>
      </c>
      <c r="C15422" t="n">
        <v>1.491844</v>
      </c>
      <c r="D15422" t="n">
        <v>112.7345</v>
      </c>
    </row>
    <row r="15423">
      <c r="A15423" s="7" t="n">
        <v>45594.1423611111</v>
      </c>
      <c r="B15423" t="n">
        <v>143.5723</v>
      </c>
      <c r="C15423" t="n">
        <v>1.476308</v>
      </c>
      <c r="D15423" t="n">
        <v>113.008</v>
      </c>
    </row>
    <row r="15424">
      <c r="A15424" s="7" t="n">
        <v>45594.1458333333</v>
      </c>
      <c r="B15424" t="n">
        <v>143.644</v>
      </c>
      <c r="C15424" t="n">
        <v>1.476987</v>
      </c>
      <c r="D15424" t="n">
        <v>113.1423</v>
      </c>
    </row>
    <row r="15425">
      <c r="A15425" s="7" t="n">
        <v>45594.1493055556</v>
      </c>
      <c r="B15425" t="n">
        <v>140.1172</v>
      </c>
      <c r="C15425" t="n">
        <v>1.477219</v>
      </c>
      <c r="D15425" t="n">
        <v>109.1179</v>
      </c>
    </row>
    <row r="15426">
      <c r="A15426" s="7" t="n">
        <v>45594.1527777778</v>
      </c>
      <c r="B15426" t="n">
        <v>140.2108</v>
      </c>
      <c r="C15426" t="n">
        <v>1.48078</v>
      </c>
      <c r="D15426" t="n">
        <v>109.4871</v>
      </c>
    </row>
    <row r="15427">
      <c r="A15427" s="7" t="n">
        <v>45594.15625</v>
      </c>
      <c r="B15427" t="n">
        <v>140.037</v>
      </c>
      <c r="C15427" t="n">
        <v>1.472885</v>
      </c>
      <c r="D15427" t="n">
        <v>108.7072</v>
      </c>
    </row>
    <row r="15428">
      <c r="A15428" s="7" t="n">
        <v>45594.1597222222</v>
      </c>
      <c r="B15428" t="n">
        <v>140.7894</v>
      </c>
      <c r="C15428" t="n">
        <v>1.481346</v>
      </c>
      <c r="D15428" t="n">
        <v>110.1885</v>
      </c>
    </row>
    <row r="15429">
      <c r="A15429" s="7" t="n">
        <v>45594.1631944444</v>
      </c>
      <c r="B15429" t="n">
        <v>141.0014</v>
      </c>
      <c r="C15429" t="n">
        <v>1.486919</v>
      </c>
      <c r="D15429" t="n">
        <v>110.8481</v>
      </c>
    </row>
    <row r="15430">
      <c r="A15430" s="7" t="n">
        <v>45594.1666666667</v>
      </c>
      <c r="B15430" t="n">
        <v>141.4137</v>
      </c>
      <c r="C15430" t="n">
        <v>1.497246</v>
      </c>
      <c r="D15430" t="n">
        <v>112.0979</v>
      </c>
    </row>
    <row r="15431">
      <c r="A15431" s="7" t="n">
        <v>45594.1701388889</v>
      </c>
      <c r="B15431" t="n">
        <v>142.4133</v>
      </c>
      <c r="C15431" t="n">
        <v>1.506035</v>
      </c>
      <c r="D15431" t="n">
        <v>113.9264</v>
      </c>
    </row>
    <row r="15432">
      <c r="A15432" s="7" t="n">
        <v>45594.1736111111</v>
      </c>
      <c r="B15432" t="n">
        <v>142.4386</v>
      </c>
      <c r="C15432" t="n">
        <v>1.490119</v>
      </c>
      <c r="D15432" t="n">
        <v>112.7517</v>
      </c>
    </row>
    <row r="15433">
      <c r="A15433" s="7" t="n">
        <v>45594.1770833333</v>
      </c>
      <c r="B15433" t="n">
        <v>142.6578</v>
      </c>
      <c r="C15433" t="n">
        <v>1.498777</v>
      </c>
      <c r="D15433" t="n">
        <v>113.6623</v>
      </c>
    </row>
    <row r="15434">
      <c r="A15434" s="7" t="n">
        <v>45594.1805555556</v>
      </c>
      <c r="B15434" t="n">
        <v>142.7475</v>
      </c>
      <c r="C15434" t="n">
        <v>1.461877</v>
      </c>
      <c r="D15434" t="n">
        <v>110.9659</v>
      </c>
    </row>
    <row r="15435">
      <c r="A15435" s="7" t="n">
        <v>45594.1840277778</v>
      </c>
      <c r="B15435" t="n">
        <v>142.6513</v>
      </c>
      <c r="C15435" t="n">
        <v>1.447694</v>
      </c>
      <c r="D15435" t="n">
        <v>109.7811</v>
      </c>
    </row>
    <row r="15436">
      <c r="A15436" s="7" t="n">
        <v>45594.1875</v>
      </c>
      <c r="B15436" t="n">
        <v>142.0668</v>
      </c>
      <c r="C15436" t="n">
        <v>1.484066</v>
      </c>
      <c r="D15436" t="n">
        <v>111.8648</v>
      </c>
    </row>
    <row r="15437">
      <c r="A15437" s="7" t="n">
        <v>45594.1909722222</v>
      </c>
      <c r="B15437" t="n">
        <v>141.69</v>
      </c>
      <c r="C15437" t="n">
        <v>1.478662</v>
      </c>
      <c r="D15437" t="n">
        <v>111.0242</v>
      </c>
    </row>
    <row r="15438">
      <c r="A15438" s="7" t="n">
        <v>45594.1944444444</v>
      </c>
      <c r="B15438" t="n">
        <v>143.3287</v>
      </c>
      <c r="C15438" t="n">
        <v>1.478242</v>
      </c>
      <c r="D15438" t="n">
        <v>112.8761</v>
      </c>
    </row>
    <row r="15439">
      <c r="A15439" s="7" t="n">
        <v>45594.1979166667</v>
      </c>
      <c r="B15439" t="n">
        <v>142.2536</v>
      </c>
      <c r="C15439" t="n">
        <v>1.476546</v>
      </c>
      <c r="D15439" t="n">
        <v>111.5123</v>
      </c>
    </row>
    <row r="15440">
      <c r="A15440" s="7" t="n">
        <v>45594.2013888889</v>
      </c>
      <c r="B15440" t="n">
        <v>142.5754</v>
      </c>
      <c r="C15440" t="n">
        <v>1.47786</v>
      </c>
      <c r="D15440" t="n">
        <v>111.9813</v>
      </c>
    </row>
    <row r="15441">
      <c r="A15441" s="7" t="n">
        <v>45594.2048611111</v>
      </c>
      <c r="B15441" t="n">
        <v>142.7454</v>
      </c>
      <c r="C15441" t="n">
        <v>1.489197</v>
      </c>
      <c r="D15441" t="n">
        <v>113.0372</v>
      </c>
    </row>
    <row r="15442">
      <c r="A15442" s="7" t="n">
        <v>45594.2083333333</v>
      </c>
      <c r="B15442" t="n">
        <v>143.5134</v>
      </c>
      <c r="C15442" t="n">
        <v>1.497125</v>
      </c>
      <c r="D15442" t="n">
        <v>114.5329</v>
      </c>
    </row>
    <row r="15443">
      <c r="A15443" s="7" t="n">
        <v>45594.2118055556</v>
      </c>
      <c r="B15443" t="n">
        <v>150.8573</v>
      </c>
      <c r="C15443" t="n">
        <v>1.52304</v>
      </c>
      <c r="D15443" t="n">
        <v>125.3174</v>
      </c>
    </row>
    <row r="15444">
      <c r="A15444" s="7" t="n">
        <v>45594.2152777778</v>
      </c>
      <c r="B15444" t="n">
        <v>151.0806</v>
      </c>
      <c r="C15444" t="n">
        <v>1.539145</v>
      </c>
      <c r="D15444" t="n">
        <v>126.9172</v>
      </c>
    </row>
    <row r="15445">
      <c r="A15445" s="7" t="n">
        <v>45594.21875</v>
      </c>
      <c r="B15445" t="n">
        <v>150.3481</v>
      </c>
      <c r="C15445" t="n">
        <v>1.533623</v>
      </c>
      <c r="D15445" t="n">
        <v>125.5642</v>
      </c>
    </row>
    <row r="15446">
      <c r="A15446" s="7" t="n">
        <v>45594.2222222222</v>
      </c>
      <c r="B15446" t="n">
        <v>152.2479</v>
      </c>
      <c r="C15446" t="n">
        <v>1.54096</v>
      </c>
      <c r="D15446" t="n">
        <v>128.504</v>
      </c>
    </row>
    <row r="15447">
      <c r="A15447" s="7" t="n">
        <v>45594.2256944444</v>
      </c>
      <c r="B15447" t="n">
        <v>152.5391</v>
      </c>
      <c r="C15447" t="n">
        <v>1.542407</v>
      </c>
      <c r="D15447" t="n">
        <v>128.9836</v>
      </c>
    </row>
    <row r="15448">
      <c r="A15448" s="7" t="n">
        <v>45594.2291666667</v>
      </c>
      <c r="B15448" t="n">
        <v>153.3217</v>
      </c>
      <c r="C15448" t="n">
        <v>1.540491</v>
      </c>
      <c r="D15448" t="n">
        <v>129.7867</v>
      </c>
    </row>
    <row r="15449">
      <c r="A15449" s="7" t="n">
        <v>45594.2326388889</v>
      </c>
      <c r="B15449" t="n">
        <v>155.9394</v>
      </c>
      <c r="C15449" t="n">
        <v>1.540409</v>
      </c>
      <c r="D15449" t="n">
        <v>133.0216</v>
      </c>
    </row>
    <row r="15450">
      <c r="A15450" s="7" t="n">
        <v>45594.2361111111</v>
      </c>
      <c r="B15450" t="n">
        <v>155.8219</v>
      </c>
      <c r="C15450" t="n">
        <v>1.546194</v>
      </c>
      <c r="D15450" t="n">
        <v>133.3741</v>
      </c>
    </row>
    <row r="15451">
      <c r="A15451" s="7" t="n">
        <v>45594.2395833333</v>
      </c>
      <c r="B15451" t="n">
        <v>155.8999</v>
      </c>
      <c r="C15451" t="n">
        <v>1.566388</v>
      </c>
      <c r="D15451" t="n">
        <v>135.2149</v>
      </c>
    </row>
    <row r="15452">
      <c r="A15452" s="7" t="n">
        <v>45594.2430555556</v>
      </c>
      <c r="B15452" t="n">
        <v>158.049</v>
      </c>
      <c r="C15452" t="n">
        <v>1.588948</v>
      </c>
      <c r="D15452" t="n">
        <v>139.9262</v>
      </c>
    </row>
    <row r="15453">
      <c r="A15453" s="7" t="n">
        <v>45594.2465277778</v>
      </c>
      <c r="B15453" t="n">
        <v>159.928</v>
      </c>
      <c r="C15453" t="n">
        <v>1.60006</v>
      </c>
      <c r="D15453" t="n">
        <v>143.3472</v>
      </c>
    </row>
    <row r="15454">
      <c r="A15454" s="7" t="n">
        <v>45594.25</v>
      </c>
      <c r="B15454" t="n">
        <v>160.1617</v>
      </c>
      <c r="C15454" t="n">
        <v>1.618581</v>
      </c>
      <c r="D15454" t="n">
        <v>145.3165</v>
      </c>
    </row>
    <row r="15455">
      <c r="A15455" s="7" t="n">
        <v>45594.2534722222</v>
      </c>
      <c r="B15455" t="n">
        <v>162.6404</v>
      </c>
      <c r="C15455" t="n">
        <v>1.626711</v>
      </c>
      <c r="D15455" t="n">
        <v>149.3508</v>
      </c>
    </row>
    <row r="15456">
      <c r="A15456" s="7" t="n">
        <v>45594.2569444444</v>
      </c>
      <c r="B15456" t="n">
        <v>162.3427</v>
      </c>
      <c r="C15456" t="n">
        <v>1.635182</v>
      </c>
      <c r="D15456" t="n">
        <v>149.7295</v>
      </c>
    </row>
    <row r="15457">
      <c r="A15457" s="7" t="n">
        <v>45594.2604166667</v>
      </c>
      <c r="B15457" t="n">
        <v>164.3125</v>
      </c>
      <c r="C15457" t="n">
        <v>1.626378</v>
      </c>
      <c r="D15457" t="n">
        <v>151.5529</v>
      </c>
    </row>
    <row r="15458">
      <c r="A15458" s="7" t="n">
        <v>45594.2638888889</v>
      </c>
      <c r="B15458" t="n">
        <v>164.5012</v>
      </c>
      <c r="C15458" t="n">
        <v>1.62337</v>
      </c>
      <c r="D15458" t="n">
        <v>151.5267</v>
      </c>
    </row>
    <row r="15459">
      <c r="A15459" s="7" t="n">
        <v>45594.2673611111</v>
      </c>
      <c r="B15459" t="n">
        <v>164.7491</v>
      </c>
      <c r="C15459" t="n">
        <v>1.601555</v>
      </c>
      <c r="D15459" t="n">
        <v>149.8198</v>
      </c>
    </row>
    <row r="15460">
      <c r="A15460" s="7" t="n">
        <v>45594.2708333333</v>
      </c>
      <c r="B15460" t="n">
        <v>164.9275</v>
      </c>
      <c r="C15460" t="n">
        <v>1.60198</v>
      </c>
      <c r="D15460" t="n">
        <v>150.0966</v>
      </c>
    </row>
    <row r="15461">
      <c r="A15461" s="7" t="n">
        <v>45594.2743055556</v>
      </c>
      <c r="B15461" t="n">
        <v>165.7165</v>
      </c>
      <c r="C15461" t="n">
        <v>1.611652</v>
      </c>
      <c r="D15461" t="n">
        <v>152.0576</v>
      </c>
    </row>
    <row r="15462">
      <c r="A15462" s="7" t="n">
        <v>45594.2777777778</v>
      </c>
      <c r="B15462" t="n">
        <v>167.2935</v>
      </c>
      <c r="C15462" t="n">
        <v>1.647632</v>
      </c>
      <c r="D15462" t="n">
        <v>157.6073</v>
      </c>
    </row>
    <row r="15463">
      <c r="A15463" s="7" t="n">
        <v>45594.28125</v>
      </c>
      <c r="B15463" t="n">
        <v>167.2482</v>
      </c>
      <c r="C15463" t="n">
        <v>1.686062</v>
      </c>
      <c r="D15463" t="n">
        <v>161.22</v>
      </c>
    </row>
    <row r="15464">
      <c r="A15464" s="7" t="n">
        <v>45594.2847222222</v>
      </c>
      <c r="B15464" t="n">
        <v>169.2478</v>
      </c>
      <c r="C15464" t="n">
        <v>1.676037</v>
      </c>
      <c r="D15464" t="n">
        <v>163.0493</v>
      </c>
    </row>
    <row r="15465">
      <c r="A15465" s="7" t="n">
        <v>45594.2881944444</v>
      </c>
      <c r="B15465" t="n">
        <v>169.5157</v>
      </c>
      <c r="C15465" t="n">
        <v>1.691473</v>
      </c>
      <c r="D15465" t="n">
        <v>164.9313</v>
      </c>
    </row>
    <row r="15466">
      <c r="A15466" s="7" t="n">
        <v>45594.2916666667</v>
      </c>
      <c r="B15466" t="n">
        <v>169.1834</v>
      </c>
      <c r="C15466" t="n">
        <v>1.690797</v>
      </c>
      <c r="D15466" t="n">
        <v>164.3939</v>
      </c>
    </row>
    <row r="15467">
      <c r="A15467" s="7" t="n">
        <v>45594.2951388889</v>
      </c>
      <c r="B15467" t="n">
        <v>167.3903</v>
      </c>
      <c r="C15467" t="n">
        <v>1.710195</v>
      </c>
      <c r="D15467" t="n">
        <v>163.7292</v>
      </c>
    </row>
    <row r="15468">
      <c r="A15468" s="7" t="n">
        <v>45594.2986111111</v>
      </c>
      <c r="B15468" t="n">
        <v>167.3867</v>
      </c>
      <c r="C15468" t="n">
        <v>1.718249</v>
      </c>
      <c r="D15468" t="n">
        <v>164.4952</v>
      </c>
    </row>
    <row r="15469">
      <c r="A15469" s="7" t="n">
        <v>45594.3020833333</v>
      </c>
      <c r="B15469" t="n">
        <v>166.1093</v>
      </c>
      <c r="C15469" t="n">
        <v>1.732953</v>
      </c>
      <c r="D15469" t="n">
        <v>164.0667</v>
      </c>
    </row>
    <row r="15470">
      <c r="A15470" s="7" t="n">
        <v>45594.3055555556</v>
      </c>
      <c r="B15470" t="n">
        <v>165.9355</v>
      </c>
      <c r="C15470" t="n">
        <v>1.725214</v>
      </c>
      <c r="D15470" t="n">
        <v>163.0852</v>
      </c>
    </row>
    <row r="15471">
      <c r="A15471" s="7" t="n">
        <v>45594.3090277778</v>
      </c>
      <c r="B15471" t="n">
        <v>165.5951</v>
      </c>
      <c r="C15471" t="n">
        <v>1.733539</v>
      </c>
      <c r="D15471" t="n">
        <v>163.3829</v>
      </c>
    </row>
    <row r="15472">
      <c r="A15472" s="7" t="n">
        <v>45594.3125</v>
      </c>
      <c r="B15472" t="n">
        <v>165.006</v>
      </c>
      <c r="C15472" t="n">
        <v>1.703673</v>
      </c>
      <c r="D15472" t="n">
        <v>159.7355</v>
      </c>
    </row>
    <row r="15473">
      <c r="A15473" s="7" t="n">
        <v>45594.3159722222</v>
      </c>
      <c r="B15473" t="n">
        <v>166.5175</v>
      </c>
      <c r="C15473" t="n">
        <v>1.712446</v>
      </c>
      <c r="D15473" t="n">
        <v>162.7051</v>
      </c>
    </row>
    <row r="15474">
      <c r="A15474" s="7" t="n">
        <v>45594.3194444444</v>
      </c>
      <c r="B15474" t="n">
        <v>166.4902</v>
      </c>
      <c r="C15474" t="n">
        <v>1.71101</v>
      </c>
      <c r="D15474" t="n">
        <v>162.5299</v>
      </c>
    </row>
    <row r="15475">
      <c r="A15475" s="7" t="n">
        <v>45594.3229166667</v>
      </c>
      <c r="B15475" t="n">
        <v>166.6633</v>
      </c>
      <c r="C15475" t="n">
        <v>1.703032</v>
      </c>
      <c r="D15475" t="n">
        <v>162.0166</v>
      </c>
    </row>
    <row r="15476">
      <c r="A15476" s="7" t="n">
        <v>45594.3263888889</v>
      </c>
      <c r="B15476" t="n">
        <v>166.8329</v>
      </c>
      <c r="C15476" t="n">
        <v>1.694916</v>
      </c>
      <c r="D15476" t="n">
        <v>161.4829</v>
      </c>
    </row>
    <row r="15477">
      <c r="A15477" s="7" t="n">
        <v>45594.3298611111</v>
      </c>
      <c r="B15477" t="n">
        <v>168.2567</v>
      </c>
      <c r="C15477" t="n">
        <v>1.692994</v>
      </c>
      <c r="D15477" t="n">
        <v>163.299</v>
      </c>
    </row>
    <row r="15478">
      <c r="A15478" s="7" t="n">
        <v>45594.3333333333</v>
      </c>
      <c r="B15478" t="n">
        <v>166.4634</v>
      </c>
      <c r="C15478" t="n">
        <v>1.657955</v>
      </c>
      <c r="D15478" t="n">
        <v>157.4532</v>
      </c>
    </row>
    <row r="15479">
      <c r="A15479" s="7" t="n">
        <v>45594.3368055556</v>
      </c>
      <c r="B15479" t="n">
        <v>166.9239</v>
      </c>
      <c r="C15479" t="n">
        <v>1.668507</v>
      </c>
      <c r="D15479" t="n">
        <v>159.0927</v>
      </c>
    </row>
    <row r="15480">
      <c r="A15480" s="7" t="n">
        <v>45594.3402777778</v>
      </c>
      <c r="B15480" t="n">
        <v>166.858</v>
      </c>
      <c r="C15480" t="n">
        <v>1.668835</v>
      </c>
      <c r="D15480" t="n">
        <v>159.0328</v>
      </c>
    </row>
    <row r="15481">
      <c r="A15481" s="7" t="n">
        <v>45594.34375</v>
      </c>
      <c r="B15481" t="n">
        <v>167.0186</v>
      </c>
      <c r="C15481" t="n">
        <v>1.677809</v>
      </c>
      <c r="D15481" t="n">
        <v>160.1114</v>
      </c>
    </row>
    <row r="15482">
      <c r="A15482" s="7" t="n">
        <v>45594.3472222222</v>
      </c>
      <c r="B15482" t="n">
        <v>167.058</v>
      </c>
      <c r="C15482" t="n">
        <v>1.683683</v>
      </c>
      <c r="D15482" t="n">
        <v>160.7271</v>
      </c>
    </row>
    <row r="15483">
      <c r="A15483" s="7" t="n">
        <v>45594.3506944444</v>
      </c>
      <c r="B15483" t="n">
        <v>166.5801</v>
      </c>
      <c r="C15483" t="n">
        <v>1.681893</v>
      </c>
      <c r="D15483" t="n">
        <v>159.8895</v>
      </c>
    </row>
    <row r="15484">
      <c r="A15484" s="7" t="n">
        <v>45594.3541666667</v>
      </c>
      <c r="B15484" t="n">
        <v>166.5723</v>
      </c>
      <c r="C15484" t="n">
        <v>1.689655</v>
      </c>
      <c r="D15484" t="n">
        <v>160.6163</v>
      </c>
    </row>
    <row r="15485">
      <c r="A15485" s="7" t="n">
        <v>45594.3576388889</v>
      </c>
      <c r="B15485" t="n">
        <v>165.6149</v>
      </c>
      <c r="C15485" t="n">
        <v>1.696508</v>
      </c>
      <c r="D15485" t="n">
        <v>159.9206</v>
      </c>
    </row>
    <row r="15486">
      <c r="A15486" s="7" t="n">
        <v>45594.3611111111</v>
      </c>
      <c r="B15486" t="n">
        <v>168.1357</v>
      </c>
      <c r="C15486" t="n">
        <v>1.692239</v>
      </c>
      <c r="D15486" t="n">
        <v>163.0565</v>
      </c>
    </row>
    <row r="15487">
      <c r="A15487" s="7" t="n">
        <v>45594.3645833333</v>
      </c>
      <c r="B15487" t="n">
        <v>167.6034</v>
      </c>
      <c r="C15487" t="n">
        <v>1.674461</v>
      </c>
      <c r="D15487" t="n">
        <v>160.6042</v>
      </c>
    </row>
    <row r="15488">
      <c r="A15488" s="7" t="n">
        <v>45594.3680555556</v>
      </c>
      <c r="B15488" t="n">
        <v>167.4238</v>
      </c>
      <c r="C15488" t="n">
        <v>1.669038</v>
      </c>
      <c r="D15488" t="n">
        <v>159.8354</v>
      </c>
    </row>
    <row r="15489">
      <c r="A15489" s="7" t="n">
        <v>45594.3715277778</v>
      </c>
      <c r="B15489" t="n">
        <v>167.1936</v>
      </c>
      <c r="C15489" t="n">
        <v>1.654802</v>
      </c>
      <c r="D15489" t="n">
        <v>158.1562</v>
      </c>
    </row>
    <row r="15490">
      <c r="A15490" s="7" t="n">
        <v>45594.375</v>
      </c>
      <c r="B15490" t="n">
        <v>167.1877</v>
      </c>
      <c r="C15490" t="n">
        <v>1.659812</v>
      </c>
      <c r="D15490" t="n">
        <v>158.6268</v>
      </c>
    </row>
    <row r="15491">
      <c r="A15491" s="7" t="n">
        <v>45594.3784722222</v>
      </c>
      <c r="B15491" t="n">
        <v>166.4981</v>
      </c>
      <c r="C15491" t="n">
        <v>1.668585</v>
      </c>
      <c r="D15491" t="n">
        <v>158.5107</v>
      </c>
    </row>
    <row r="15492">
      <c r="A15492" s="7" t="n">
        <v>45594.3819444444</v>
      </c>
      <c r="B15492" t="n">
        <v>166.7141</v>
      </c>
      <c r="C15492" t="n">
        <v>1.675405</v>
      </c>
      <c r="D15492" t="n">
        <v>159.4589</v>
      </c>
    </row>
    <row r="15493">
      <c r="A15493" s="7" t="n">
        <v>45594.3854166667</v>
      </c>
      <c r="B15493" t="n">
        <v>166.6995</v>
      </c>
      <c r="C15493" t="n">
        <v>1.668616</v>
      </c>
      <c r="D15493" t="n">
        <v>158.7925</v>
      </c>
    </row>
    <row r="15494">
      <c r="A15494" s="7" t="n">
        <v>45594.3888888889</v>
      </c>
      <c r="B15494" t="n">
        <v>165.8543</v>
      </c>
      <c r="C15494" t="n">
        <v>1.657946</v>
      </c>
      <c r="D15494" t="n">
        <v>156.6147</v>
      </c>
    </row>
    <row r="15495">
      <c r="A15495" s="7" t="n">
        <v>45594.3923611111</v>
      </c>
      <c r="B15495" t="n">
        <v>166.0005</v>
      </c>
      <c r="C15495" t="n">
        <v>1.6587</v>
      </c>
      <c r="D15495" t="n">
        <v>156.8871</v>
      </c>
    </row>
    <row r="15496">
      <c r="A15496" s="7" t="n">
        <v>45594.3958333333</v>
      </c>
      <c r="B15496" t="n">
        <v>166.1883</v>
      </c>
      <c r="C15496" t="n">
        <v>1.644211</v>
      </c>
      <c r="D15496" t="n">
        <v>155.7728</v>
      </c>
    </row>
    <row r="15497">
      <c r="A15497" s="7" t="n">
        <v>45594.3993055556</v>
      </c>
      <c r="B15497" t="n">
        <v>165.3036</v>
      </c>
      <c r="C15497" t="n">
        <v>1.663436</v>
      </c>
      <c r="D15497" t="n">
        <v>156.3737</v>
      </c>
    </row>
    <row r="15498">
      <c r="A15498" s="7" t="n">
        <v>45594.4027777778</v>
      </c>
      <c r="B15498" t="n">
        <v>165.692</v>
      </c>
      <c r="C15498" t="n">
        <v>1.677361</v>
      </c>
      <c r="D15498" t="n">
        <v>158.223</v>
      </c>
    </row>
    <row r="15499">
      <c r="A15499" s="7" t="n">
        <v>45594.40625</v>
      </c>
      <c r="B15499" t="n">
        <v>164.8396</v>
      </c>
      <c r="C15499" t="n">
        <v>1.675849</v>
      </c>
      <c r="D15499" t="n">
        <v>156.8956</v>
      </c>
    </row>
    <row r="15500">
      <c r="A15500" s="7" t="n">
        <v>45594.4097222222</v>
      </c>
      <c r="B15500" t="n">
        <v>165.8385</v>
      </c>
      <c r="C15500" t="n">
        <v>1.616455</v>
      </c>
      <c r="D15500" t="n">
        <v>152.6743</v>
      </c>
    </row>
    <row r="15501">
      <c r="A15501" s="7" t="n">
        <v>45594.4131944444</v>
      </c>
      <c r="B15501" t="n">
        <v>166.851</v>
      </c>
      <c r="C15501" t="n">
        <v>1.633191</v>
      </c>
      <c r="D15501" t="n">
        <v>155.6265</v>
      </c>
    </row>
    <row r="15502">
      <c r="A15502" s="7" t="n">
        <v>45594.4166666667</v>
      </c>
      <c r="B15502" t="n">
        <v>167.1599</v>
      </c>
      <c r="C15502" t="n">
        <v>1.654169</v>
      </c>
      <c r="D15502" t="n">
        <v>158.0493</v>
      </c>
    </row>
    <row r="15503">
      <c r="A15503" s="7" t="n">
        <v>45594.4201388889</v>
      </c>
      <c r="B15503" t="n">
        <v>167.6624</v>
      </c>
      <c r="C15503" t="n">
        <v>1.660402</v>
      </c>
      <c r="D15503" t="n">
        <v>159.3369</v>
      </c>
    </row>
    <row r="15504">
      <c r="A15504" s="7" t="n">
        <v>45594.4236111111</v>
      </c>
      <c r="B15504" t="n">
        <v>166.3163</v>
      </c>
      <c r="C15504" t="n">
        <v>1.649895</v>
      </c>
      <c r="D15504" t="n">
        <v>156.4866</v>
      </c>
    </row>
    <row r="15505">
      <c r="A15505" s="7" t="n">
        <v>45594.4270833333</v>
      </c>
      <c r="B15505" t="n">
        <v>166.4963</v>
      </c>
      <c r="C15505" t="n">
        <v>1.650361</v>
      </c>
      <c r="D15505" t="n">
        <v>156.7771</v>
      </c>
    </row>
    <row r="15506">
      <c r="A15506" s="7" t="n">
        <v>45594.4305555556</v>
      </c>
      <c r="B15506" t="n">
        <v>166.6244</v>
      </c>
      <c r="C15506" t="n">
        <v>1.653359</v>
      </c>
      <c r="D15506" t="n">
        <v>157.2376</v>
      </c>
    </row>
    <row r="15507">
      <c r="A15507" s="7" t="n">
        <v>45594.4340277778</v>
      </c>
      <c r="B15507" t="n">
        <v>166.061</v>
      </c>
      <c r="C15507" t="n">
        <v>1.657907</v>
      </c>
      <c r="D15507" t="n">
        <v>156.8953</v>
      </c>
    </row>
    <row r="15508">
      <c r="A15508" s="7" t="n">
        <v>45594.4375</v>
      </c>
      <c r="B15508" t="n">
        <v>166.3717</v>
      </c>
      <c r="C15508" t="n">
        <v>1.663685</v>
      </c>
      <c r="D15508" t="n">
        <v>157.871</v>
      </c>
    </row>
    <row r="15509">
      <c r="A15509" s="7" t="n">
        <v>45594.4409722222</v>
      </c>
      <c r="B15509" t="n">
        <v>164.1716</v>
      </c>
      <c r="C15509" t="n">
        <v>1.656691</v>
      </c>
      <c r="D15509" t="n">
        <v>154.184</v>
      </c>
    </row>
    <row r="15510">
      <c r="A15510" s="7" t="n">
        <v>45594.4444444444</v>
      </c>
      <c r="B15510" t="n">
        <v>165.2072</v>
      </c>
      <c r="C15510" t="n">
        <v>1.657608</v>
      </c>
      <c r="D15510" t="n">
        <v>155.6932</v>
      </c>
    </row>
    <row r="15511">
      <c r="A15511" s="7" t="n">
        <v>45594.4479166667</v>
      </c>
      <c r="B15511" t="n">
        <v>167.354</v>
      </c>
      <c r="C15511" t="n">
        <v>1.674347</v>
      </c>
      <c r="D15511" t="n">
        <v>160.2468</v>
      </c>
    </row>
    <row r="15512">
      <c r="A15512" s="7" t="n">
        <v>45594.4513888889</v>
      </c>
      <c r="B15512" t="n">
        <v>165.6795</v>
      </c>
      <c r="C15512" t="n">
        <v>1.65877</v>
      </c>
      <c r="D15512" t="n">
        <v>156.452</v>
      </c>
    </row>
    <row r="15513">
      <c r="A15513" s="7" t="n">
        <v>45594.4548611111</v>
      </c>
      <c r="B15513" t="n">
        <v>165.5772</v>
      </c>
      <c r="C15513" t="n">
        <v>1.658011</v>
      </c>
      <c r="D15513" t="n">
        <v>156.2399</v>
      </c>
    </row>
    <row r="15514">
      <c r="A15514" s="7" t="n">
        <v>45594.4583333333</v>
      </c>
      <c r="B15514" t="n">
        <v>166.1107</v>
      </c>
      <c r="C15514" t="n">
        <v>1.663756</v>
      </c>
      <c r="D15514" t="n">
        <v>157.5175</v>
      </c>
    </row>
    <row r="15515">
      <c r="A15515" s="7" t="n">
        <v>45594.4618055556</v>
      </c>
      <c r="B15515" t="n">
        <v>165.8102</v>
      </c>
      <c r="C15515" t="n">
        <v>1.661709</v>
      </c>
      <c r="D15515" t="n">
        <v>156.9095</v>
      </c>
    </row>
    <row r="15516">
      <c r="A15516" s="7" t="n">
        <v>45594.4652777778</v>
      </c>
      <c r="B15516" t="n">
        <v>166.1644</v>
      </c>
      <c r="C15516" t="n">
        <v>1.678912</v>
      </c>
      <c r="D15516" t="n">
        <v>159.0271</v>
      </c>
    </row>
    <row r="15517">
      <c r="A15517" s="7" t="n">
        <v>45594.46875</v>
      </c>
      <c r="B15517" t="n">
        <v>165.6407</v>
      </c>
      <c r="C15517" t="n">
        <v>1.660256</v>
      </c>
      <c r="D15517" t="n">
        <v>156.5389</v>
      </c>
    </row>
    <row r="15518">
      <c r="A15518" s="7" t="n">
        <v>45594.4722222222</v>
      </c>
      <c r="B15518" t="n">
        <v>165.338</v>
      </c>
      <c r="C15518" t="n">
        <v>1.652413</v>
      </c>
      <c r="D15518" t="n">
        <v>155.3844</v>
      </c>
    </row>
    <row r="15519">
      <c r="A15519" s="7" t="n">
        <v>45594.4756944444</v>
      </c>
      <c r="B15519" t="n">
        <v>165.1239</v>
      </c>
      <c r="C15519" t="n">
        <v>1.649434</v>
      </c>
      <c r="D15519" t="n">
        <v>154.8114</v>
      </c>
    </row>
    <row r="15520">
      <c r="A15520" s="7" t="n">
        <v>45594.4791666667</v>
      </c>
      <c r="B15520" t="n">
        <v>165.999</v>
      </c>
      <c r="C15520" t="n">
        <v>1.628125</v>
      </c>
      <c r="D15520" t="n">
        <v>153.9932</v>
      </c>
    </row>
    <row r="15521">
      <c r="A15521" s="7" t="n">
        <v>45594.4826388889</v>
      </c>
      <c r="B15521" t="n">
        <v>165.9619</v>
      </c>
      <c r="C15521" t="n">
        <v>1.646306</v>
      </c>
      <c r="D15521" t="n">
        <v>155.6622</v>
      </c>
    </row>
    <row r="15522">
      <c r="A15522" s="7" t="n">
        <v>45594.4861111111</v>
      </c>
      <c r="B15522" t="n">
        <v>165.5482</v>
      </c>
      <c r="C15522" t="n">
        <v>1.648284</v>
      </c>
      <c r="D15522" t="n">
        <v>155.2836</v>
      </c>
    </row>
    <row r="15523">
      <c r="A15523" s="7" t="n">
        <v>45594.4895833333</v>
      </c>
      <c r="B15523" t="n">
        <v>165.5176</v>
      </c>
      <c r="C15523" t="n">
        <v>1.650115</v>
      </c>
      <c r="D15523" t="n">
        <v>155.4143</v>
      </c>
    </row>
    <row r="15524">
      <c r="A15524" s="7" t="n">
        <v>45594.4930555556</v>
      </c>
      <c r="B15524" t="n">
        <v>165.5274</v>
      </c>
      <c r="C15524" t="n">
        <v>1.63944</v>
      </c>
      <c r="D15524" t="n">
        <v>154.4222</v>
      </c>
    </row>
    <row r="15525">
      <c r="A15525" s="7" t="n">
        <v>45594.4965277778</v>
      </c>
      <c r="B15525" t="n">
        <v>162.855</v>
      </c>
      <c r="C15525" t="n">
        <v>1.620264</v>
      </c>
      <c r="D15525" t="n">
        <v>149.0439</v>
      </c>
    </row>
    <row r="15526">
      <c r="A15526" s="7" t="n">
        <v>45594.5</v>
      </c>
      <c r="B15526" t="n">
        <v>163.5832</v>
      </c>
      <c r="C15526" t="n">
        <v>1.621419</v>
      </c>
      <c r="D15526" t="n">
        <v>150.1177</v>
      </c>
    </row>
    <row r="15527">
      <c r="A15527" s="7" t="n">
        <v>45594.5034722222</v>
      </c>
      <c r="B15527" t="n">
        <v>164.0601</v>
      </c>
      <c r="C15527" t="n">
        <v>1.634357</v>
      </c>
      <c r="D15527" t="n">
        <v>151.9543</v>
      </c>
    </row>
    <row r="15528">
      <c r="A15528" s="7" t="n">
        <v>45594.5069444444</v>
      </c>
      <c r="B15528" t="n">
        <v>164.6888</v>
      </c>
      <c r="C15528" t="n">
        <v>1.647935</v>
      </c>
      <c r="D15528" t="n">
        <v>154.0761</v>
      </c>
    </row>
    <row r="15529">
      <c r="A15529" s="7" t="n">
        <v>45594.5104166667</v>
      </c>
      <c r="B15529" t="n">
        <v>165.6618</v>
      </c>
      <c r="C15529" t="n">
        <v>1.654792</v>
      </c>
      <c r="D15529" t="n">
        <v>156.0527</v>
      </c>
    </row>
    <row r="15530">
      <c r="A15530" s="7" t="n">
        <v>45594.5138888889</v>
      </c>
      <c r="B15530" t="n">
        <v>165.8542</v>
      </c>
      <c r="C15530" t="n">
        <v>1.656966</v>
      </c>
      <c r="D15530" t="n">
        <v>156.5221</v>
      </c>
    </row>
    <row r="15531">
      <c r="A15531" s="7" t="n">
        <v>45594.5173611111</v>
      </c>
      <c r="B15531" t="n">
        <v>166.0363</v>
      </c>
      <c r="C15531" t="n">
        <v>1.660914</v>
      </c>
      <c r="D15531" t="n">
        <v>157.146</v>
      </c>
    </row>
    <row r="15532">
      <c r="A15532" s="7" t="n">
        <v>45594.5208333333</v>
      </c>
      <c r="B15532" t="n">
        <v>165.3746</v>
      </c>
      <c r="C15532" t="n">
        <v>1.668041</v>
      </c>
      <c r="D15532" t="n">
        <v>156.9048</v>
      </c>
    </row>
    <row r="15533">
      <c r="A15533" s="7" t="n">
        <v>45594.5243055556</v>
      </c>
      <c r="B15533" t="n">
        <v>165.2105</v>
      </c>
      <c r="C15533" t="n">
        <v>1.653374</v>
      </c>
      <c r="D15533" t="n">
        <v>155.3</v>
      </c>
    </row>
    <row r="15534">
      <c r="A15534" s="7" t="n">
        <v>45594.5277777778</v>
      </c>
      <c r="B15534" t="n">
        <v>165.2097</v>
      </c>
      <c r="C15534" t="n">
        <v>1.666785</v>
      </c>
      <c r="D15534" t="n">
        <v>156.5585</v>
      </c>
    </row>
    <row r="15535">
      <c r="A15535" s="7" t="n">
        <v>45594.53125</v>
      </c>
      <c r="B15535" t="n">
        <v>166.0013</v>
      </c>
      <c r="C15535" t="n">
        <v>1.66438</v>
      </c>
      <c r="D15535" t="n">
        <v>157.4256</v>
      </c>
    </row>
    <row r="15536">
      <c r="A15536" s="7" t="n">
        <v>45594.5347222222</v>
      </c>
      <c r="B15536" t="n">
        <v>164.4477</v>
      </c>
      <c r="C15536" t="n">
        <v>1.650636</v>
      </c>
      <c r="D15536" t="n">
        <v>153.9984</v>
      </c>
    </row>
    <row r="15537">
      <c r="A15537" s="7" t="n">
        <v>45594.5381944444</v>
      </c>
      <c r="B15537" t="n">
        <v>164.7065</v>
      </c>
      <c r="C15537" t="n">
        <v>1.658174</v>
      </c>
      <c r="D15537" t="n">
        <v>155.0576</v>
      </c>
    </row>
    <row r="15538">
      <c r="A15538" s="7" t="n">
        <v>45594.5416666667</v>
      </c>
      <c r="B15538" t="n">
        <v>165.6057</v>
      </c>
      <c r="C15538" t="n">
        <v>1.651315</v>
      </c>
      <c r="D15538" t="n">
        <v>155.6479</v>
      </c>
    </row>
    <row r="15539">
      <c r="A15539" s="7" t="n">
        <v>45594.5451388889</v>
      </c>
      <c r="B15539" t="n">
        <v>165.3473</v>
      </c>
      <c r="C15539" t="n">
        <v>1.639552</v>
      </c>
      <c r="D15539" t="n">
        <v>154.1878</v>
      </c>
    </row>
    <row r="15540">
      <c r="A15540" s="7" t="n">
        <v>45594.5486111111</v>
      </c>
      <c r="B15540" t="n">
        <v>165.6144</v>
      </c>
      <c r="C15540" t="n">
        <v>1.646807</v>
      </c>
      <c r="D15540" t="n">
        <v>155.2349</v>
      </c>
    </row>
    <row r="15541">
      <c r="A15541" s="7" t="n">
        <v>45594.5520833333</v>
      </c>
      <c r="B15541" t="n">
        <v>164.3779</v>
      </c>
      <c r="C15541" t="n">
        <v>1.645488</v>
      </c>
      <c r="D15541" t="n">
        <v>153.4229</v>
      </c>
    </row>
    <row r="15542">
      <c r="A15542" s="7" t="n">
        <v>45594.5555555556</v>
      </c>
      <c r="B15542" t="n">
        <v>166.583</v>
      </c>
      <c r="C15542" t="n">
        <v>1.646759</v>
      </c>
      <c r="D15542" t="n">
        <v>156.5534</v>
      </c>
    </row>
    <row r="15543">
      <c r="A15543" s="7" t="n">
        <v>45594.5590277778</v>
      </c>
      <c r="B15543" t="n">
        <v>162.0306</v>
      </c>
      <c r="C15543" t="n">
        <v>1.616128</v>
      </c>
      <c r="D15543" t="n">
        <v>147.5714</v>
      </c>
    </row>
    <row r="15544">
      <c r="A15544" s="7" t="n">
        <v>45594.5625</v>
      </c>
      <c r="B15544" t="n">
        <v>161.4964</v>
      </c>
      <c r="C15544" t="n">
        <v>1.573423</v>
      </c>
      <c r="D15544" t="n">
        <v>142.9832</v>
      </c>
    </row>
    <row r="15545">
      <c r="A15545" s="7" t="n">
        <v>45594.5659722222</v>
      </c>
      <c r="B15545" t="n">
        <v>161.67</v>
      </c>
      <c r="C15545" t="n">
        <v>1.588051</v>
      </c>
      <c r="D15545" t="n">
        <v>144.5384</v>
      </c>
    </row>
    <row r="15546">
      <c r="A15546" s="7" t="n">
        <v>45594.5694444444</v>
      </c>
      <c r="B15546" t="n">
        <v>162.321</v>
      </c>
      <c r="C15546" t="n">
        <v>1.620129</v>
      </c>
      <c r="D15546" t="n">
        <v>148.3224</v>
      </c>
    </row>
    <row r="15547">
      <c r="A15547" s="7" t="n">
        <v>45594.5729166667</v>
      </c>
      <c r="B15547" t="n">
        <v>160.6728</v>
      </c>
      <c r="C15547" t="n">
        <v>1.643238</v>
      </c>
      <c r="D15547" t="n">
        <v>148.2184</v>
      </c>
    </row>
    <row r="15548">
      <c r="A15548" s="7" t="n">
        <v>45594.5763888889</v>
      </c>
      <c r="B15548" t="n">
        <v>159.427</v>
      </c>
      <c r="C15548" t="n">
        <v>1.614272</v>
      </c>
      <c r="D15548" t="n">
        <v>143.9576</v>
      </c>
    </row>
    <row r="15549">
      <c r="A15549" s="7" t="n">
        <v>45594.5798611111</v>
      </c>
      <c r="B15549" t="n">
        <v>161.174</v>
      </c>
      <c r="C15549" t="n">
        <v>1.588073</v>
      </c>
      <c r="D15549" t="n">
        <v>143.8949</v>
      </c>
    </row>
    <row r="15550">
      <c r="A15550" s="7" t="n">
        <v>45594.5833333333</v>
      </c>
      <c r="B15550" t="n">
        <v>160.6268</v>
      </c>
      <c r="C15550" t="n">
        <v>1.594556</v>
      </c>
      <c r="D15550" t="n">
        <v>143.7673</v>
      </c>
    </row>
    <row r="15551">
      <c r="A15551" s="7" t="n">
        <v>45594.5868055556</v>
      </c>
      <c r="B15551" t="n">
        <v>159.045</v>
      </c>
      <c r="C15551" t="n">
        <v>1.597239</v>
      </c>
      <c r="D15551" t="n">
        <v>141.9439</v>
      </c>
    </row>
    <row r="15552">
      <c r="A15552" s="7" t="n">
        <v>45594.5902777778</v>
      </c>
      <c r="B15552" t="n">
        <v>157.0762</v>
      </c>
      <c r="C15552" t="n">
        <v>1.565147</v>
      </c>
      <c r="D15552" t="n">
        <v>136.5979</v>
      </c>
    </row>
    <row r="15553">
      <c r="A15553" s="7" t="n">
        <v>45594.59375</v>
      </c>
      <c r="B15553" t="n">
        <v>157.1139</v>
      </c>
      <c r="C15553" t="n">
        <v>1.571972</v>
      </c>
      <c r="D15553" t="n">
        <v>137.2416</v>
      </c>
    </row>
    <row r="15554">
      <c r="A15554" s="7" t="n">
        <v>45594.5972222222</v>
      </c>
      <c r="B15554" t="n">
        <v>158.2737</v>
      </c>
      <c r="C15554" t="n">
        <v>1.591434</v>
      </c>
      <c r="D15554" t="n">
        <v>140.4345</v>
      </c>
    </row>
    <row r="15555">
      <c r="A15555" s="7" t="n">
        <v>45594.6006944444</v>
      </c>
      <c r="B15555" t="n">
        <v>160.1149</v>
      </c>
      <c r="C15555" t="n">
        <v>1.60999</v>
      </c>
      <c r="D15555" t="n">
        <v>144.4834</v>
      </c>
    </row>
    <row r="15556">
      <c r="A15556" s="7" t="n">
        <v>45594.6041666667</v>
      </c>
      <c r="B15556" t="n">
        <v>160.2897</v>
      </c>
      <c r="C15556" t="n">
        <v>1.61951</v>
      </c>
      <c r="D15556" t="n">
        <v>145.5697</v>
      </c>
    </row>
    <row r="15557">
      <c r="A15557" s="7" t="n">
        <v>45594.6076388889</v>
      </c>
      <c r="B15557" t="n">
        <v>164.4375</v>
      </c>
      <c r="C15557" t="n">
        <v>1.614416</v>
      </c>
      <c r="D15557" t="n">
        <v>150.6056</v>
      </c>
    </row>
    <row r="15558">
      <c r="A15558" s="7" t="n">
        <v>45594.6111111111</v>
      </c>
      <c r="B15558" t="n">
        <v>164.1408</v>
      </c>
      <c r="C15558" t="n">
        <v>1.605673</v>
      </c>
      <c r="D15558" t="n">
        <v>149.3949</v>
      </c>
    </row>
    <row r="15559">
      <c r="A15559" s="7" t="n">
        <v>45594.6145833333</v>
      </c>
      <c r="B15559" t="n">
        <v>161.6418</v>
      </c>
      <c r="C15559" t="n">
        <v>1.583976</v>
      </c>
      <c r="D15559" t="n">
        <v>144.1309</v>
      </c>
    </row>
    <row r="15560">
      <c r="A15560" s="7" t="n">
        <v>45594.6180555556</v>
      </c>
      <c r="B15560" t="n">
        <v>160.8398</v>
      </c>
      <c r="C15560" t="n">
        <v>1.592224</v>
      </c>
      <c r="D15560" t="n">
        <v>143.835</v>
      </c>
    </row>
    <row r="15561">
      <c r="A15561" s="7" t="n">
        <v>45594.6215277778</v>
      </c>
      <c r="B15561" t="n">
        <v>163.1115</v>
      </c>
      <c r="C15561" t="n">
        <v>1.59883</v>
      </c>
      <c r="D15561" t="n">
        <v>147.4083</v>
      </c>
    </row>
    <row r="15562">
      <c r="A15562" s="7" t="n">
        <v>45594.625</v>
      </c>
      <c r="B15562" t="n">
        <v>161.3516</v>
      </c>
      <c r="C15562" t="n">
        <v>1.603022</v>
      </c>
      <c r="D15562" t="n">
        <v>145.4828</v>
      </c>
    </row>
    <row r="15563">
      <c r="A15563" s="7" t="n">
        <v>45594.6284722222</v>
      </c>
      <c r="B15563" t="n">
        <v>159.5299</v>
      </c>
      <c r="C15563" t="n">
        <v>1.595345</v>
      </c>
      <c r="D15563" t="n">
        <v>142.4042</v>
      </c>
    </row>
    <row r="15564">
      <c r="A15564" s="7" t="n">
        <v>45594.6319444444</v>
      </c>
      <c r="B15564" t="n">
        <v>161.0138</v>
      </c>
      <c r="C15564" t="n">
        <v>1.624221</v>
      </c>
      <c r="D15564" t="n">
        <v>146.957</v>
      </c>
    </row>
    <row r="15565">
      <c r="A15565" s="7" t="n">
        <v>45594.6354166667</v>
      </c>
      <c r="B15565" t="n">
        <v>163.1565</v>
      </c>
      <c r="C15565" t="n">
        <v>1.625039</v>
      </c>
      <c r="D15565" t="n">
        <v>149.8846</v>
      </c>
    </row>
    <row r="15566">
      <c r="A15566" s="7" t="n">
        <v>45594.6388888889</v>
      </c>
      <c r="B15566" t="n">
        <v>163.0773</v>
      </c>
      <c r="C15566" t="n">
        <v>1.631808</v>
      </c>
      <c r="D15566" t="n">
        <v>150.403</v>
      </c>
    </row>
    <row r="15567">
      <c r="A15567" s="7" t="n">
        <v>45594.6423611111</v>
      </c>
      <c r="B15567" t="n">
        <v>163.5229</v>
      </c>
      <c r="C15567" t="n">
        <v>1.63533</v>
      </c>
      <c r="D15567" t="n">
        <v>151.3248</v>
      </c>
    </row>
    <row r="15568">
      <c r="A15568" s="7" t="n">
        <v>45594.6458333333</v>
      </c>
      <c r="B15568" t="n">
        <v>164.4843</v>
      </c>
      <c r="C15568" t="n">
        <v>1.644746</v>
      </c>
      <c r="D15568" t="n">
        <v>153.4989</v>
      </c>
    </row>
    <row r="15569">
      <c r="A15569" s="7" t="n">
        <v>45594.6493055556</v>
      </c>
      <c r="B15569" t="n">
        <v>165.3925</v>
      </c>
      <c r="C15569" t="n">
        <v>1.61633</v>
      </c>
      <c r="D15569" t="n">
        <v>152.0646</v>
      </c>
    </row>
    <row r="15570">
      <c r="A15570" s="7" t="n">
        <v>45594.6527777778</v>
      </c>
      <c r="B15570" t="n">
        <v>166.2542</v>
      </c>
      <c r="C15570" t="n">
        <v>1.625388</v>
      </c>
      <c r="D15570" t="n">
        <v>154.0784</v>
      </c>
    </row>
    <row r="15571">
      <c r="A15571" s="7" t="n">
        <v>45594.65625</v>
      </c>
      <c r="B15571" t="n">
        <v>165.6477</v>
      </c>
      <c r="C15571" t="n">
        <v>1.60775</v>
      </c>
      <c r="D15571" t="n">
        <v>151.5976</v>
      </c>
    </row>
    <row r="15572">
      <c r="A15572" s="7" t="n">
        <v>45594.6597222222</v>
      </c>
      <c r="B15572" t="n">
        <v>165.7982</v>
      </c>
      <c r="C15572" t="n">
        <v>1.613122</v>
      </c>
      <c r="D15572" t="n">
        <v>152.3055</v>
      </c>
    </row>
    <row r="15573">
      <c r="A15573" s="7" t="n">
        <v>45594.6631944444</v>
      </c>
      <c r="B15573" t="n">
        <v>166.8739</v>
      </c>
      <c r="C15573" t="n">
        <v>1.609268</v>
      </c>
      <c r="D15573" t="n">
        <v>153.3774</v>
      </c>
    </row>
    <row r="15574">
      <c r="A15574" s="7" t="n">
        <v>45594.6666666667</v>
      </c>
      <c r="B15574" t="n">
        <v>166.7735</v>
      </c>
      <c r="C15574" t="n">
        <v>1.609076</v>
      </c>
      <c r="D15574" t="n">
        <v>153.2252</v>
      </c>
    </row>
    <row r="15575">
      <c r="A15575" s="7" t="n">
        <v>45594.6701388889</v>
      </c>
      <c r="B15575" t="n">
        <v>164.3822</v>
      </c>
      <c r="C15575" t="n">
        <v>1.611599</v>
      </c>
      <c r="D15575" t="n">
        <v>150.269</v>
      </c>
    </row>
    <row r="15576">
      <c r="A15576" s="7" t="n">
        <v>45594.6736111111</v>
      </c>
      <c r="B15576" t="n">
        <v>165.3229</v>
      </c>
      <c r="C15576" t="n">
        <v>1.653755</v>
      </c>
      <c r="D15576" t="n">
        <v>155.4899</v>
      </c>
    </row>
    <row r="15577">
      <c r="A15577" s="7" t="n">
        <v>45594.6770833333</v>
      </c>
      <c r="B15577" t="n">
        <v>166.5444</v>
      </c>
      <c r="C15577" t="n">
        <v>1.65993</v>
      </c>
      <c r="D15577" t="n">
        <v>157.7523</v>
      </c>
    </row>
    <row r="15578">
      <c r="A15578" s="7" t="n">
        <v>45594.6805555556</v>
      </c>
      <c r="B15578" t="n">
        <v>166.6255</v>
      </c>
      <c r="C15578" t="n">
        <v>1.647111</v>
      </c>
      <c r="D15578" t="n">
        <v>156.6449</v>
      </c>
    </row>
    <row r="15579">
      <c r="A15579" s="7" t="n">
        <v>45594.6840277778</v>
      </c>
      <c r="B15579" t="n">
        <v>167.8804</v>
      </c>
      <c r="C15579" t="n">
        <v>1.657402</v>
      </c>
      <c r="D15579" t="n">
        <v>159.3488</v>
      </c>
    </row>
    <row r="15580">
      <c r="A15580" s="7" t="n">
        <v>45594.6875</v>
      </c>
      <c r="B15580" t="n">
        <v>168.4966</v>
      </c>
      <c r="C15580" t="n">
        <v>1.683931</v>
      </c>
      <c r="D15580" t="n">
        <v>162.76</v>
      </c>
    </row>
    <row r="15581">
      <c r="A15581" s="7" t="n">
        <v>45594.6909722222</v>
      </c>
      <c r="B15581" t="n">
        <v>169.1321</v>
      </c>
      <c r="C15581" t="n">
        <v>1.691321</v>
      </c>
      <c r="D15581" t="n">
        <v>164.3721</v>
      </c>
    </row>
    <row r="15582">
      <c r="A15582" s="7" t="n">
        <v>45594.6944444444</v>
      </c>
      <c r="B15582" t="n">
        <v>170.2353</v>
      </c>
      <c r="C15582" t="n">
        <v>1.689111</v>
      </c>
      <c r="D15582" t="n">
        <v>165.7209</v>
      </c>
    </row>
    <row r="15583">
      <c r="A15583" s="7" t="n">
        <v>45594.6979166667</v>
      </c>
      <c r="B15583" t="n">
        <v>170.4449</v>
      </c>
      <c r="C15583" t="n">
        <v>1.689259</v>
      </c>
      <c r="D15583" t="n">
        <v>166.0325</v>
      </c>
    </row>
    <row r="15584">
      <c r="A15584" s="7" t="n">
        <v>45594.7013888889</v>
      </c>
      <c r="B15584" t="n">
        <v>170.7781</v>
      </c>
      <c r="C15584" t="n">
        <v>1.668812</v>
      </c>
      <c r="D15584" t="n">
        <v>164.4894</v>
      </c>
    </row>
    <row r="15585">
      <c r="A15585" s="7" t="n">
        <v>45594.7048611111</v>
      </c>
      <c r="B15585" t="n">
        <v>169.8964</v>
      </c>
      <c r="C15585" t="n">
        <v>1.671859</v>
      </c>
      <c r="D15585" t="n">
        <v>163.5529</v>
      </c>
    </row>
    <row r="15586">
      <c r="A15586" s="7" t="n">
        <v>45594.7083333333</v>
      </c>
      <c r="B15586" t="n">
        <v>169.596</v>
      </c>
      <c r="C15586" t="n">
        <v>1.675829</v>
      </c>
      <c r="D15586" t="n">
        <v>163.5188</v>
      </c>
    </row>
    <row r="15587">
      <c r="A15587" s="7" t="n">
        <v>45594.7118055556</v>
      </c>
      <c r="B15587" t="n">
        <v>171.7191</v>
      </c>
      <c r="C15587" t="n">
        <v>1.672122</v>
      </c>
      <c r="D15587" t="n">
        <v>166.1361</v>
      </c>
    </row>
    <row r="15588">
      <c r="A15588" s="7" t="n">
        <v>45594.7152777778</v>
      </c>
      <c r="B15588" t="n">
        <v>171.5345</v>
      </c>
      <c r="C15588" t="n">
        <v>1.661111</v>
      </c>
      <c r="D15588" t="n">
        <v>164.7847</v>
      </c>
    </row>
    <row r="15589">
      <c r="A15589" s="7" t="n">
        <v>45594.71875</v>
      </c>
      <c r="B15589" t="n">
        <v>171.7502</v>
      </c>
      <c r="C15589" t="n">
        <v>1.67057</v>
      </c>
      <c r="D15589" t="n">
        <v>166.0255</v>
      </c>
    </row>
    <row r="15590">
      <c r="A15590" s="7" t="n">
        <v>45594.7222222222</v>
      </c>
      <c r="B15590" t="n">
        <v>171.8007</v>
      </c>
      <c r="C15590" t="n">
        <v>1.678209</v>
      </c>
      <c r="D15590" t="n">
        <v>166.8557</v>
      </c>
    </row>
    <row r="15591">
      <c r="A15591" s="7" t="n">
        <v>45594.7256944444</v>
      </c>
      <c r="B15591" t="n">
        <v>171.3915</v>
      </c>
      <c r="C15591" t="n">
        <v>1.692126</v>
      </c>
      <c r="D15591" t="n">
        <v>167.6584</v>
      </c>
    </row>
    <row r="15592">
      <c r="A15592" s="7" t="n">
        <v>45594.7291666667</v>
      </c>
      <c r="B15592" t="n">
        <v>172.357</v>
      </c>
      <c r="C15592" t="n">
        <v>1.68678</v>
      </c>
      <c r="D15592" t="n">
        <v>168.4953</v>
      </c>
    </row>
    <row r="15593">
      <c r="A15593" s="7" t="n">
        <v>45594.7326388889</v>
      </c>
      <c r="B15593" t="n">
        <v>172.6772</v>
      </c>
      <c r="C15593" t="n">
        <v>1.672448</v>
      </c>
      <c r="D15593" t="n">
        <v>167.513</v>
      </c>
    </row>
    <row r="15594">
      <c r="A15594" s="7" t="n">
        <v>45594.7361111111</v>
      </c>
      <c r="B15594" t="n">
        <v>172.9497</v>
      </c>
      <c r="C15594" t="n">
        <v>1.681117</v>
      </c>
      <c r="D15594" t="n">
        <v>168.7658</v>
      </c>
    </row>
    <row r="15595">
      <c r="A15595" s="7" t="n">
        <v>45594.7395833333</v>
      </c>
      <c r="B15595" t="n">
        <v>173.0401</v>
      </c>
      <c r="C15595" t="n">
        <v>1.654637</v>
      </c>
      <c r="D15595" t="n">
        <v>166.2329</v>
      </c>
    </row>
    <row r="15596">
      <c r="A15596" s="7" t="n">
        <v>45594.7430555556</v>
      </c>
      <c r="B15596" t="n">
        <v>173.8548</v>
      </c>
      <c r="C15596" t="n">
        <v>1.671746</v>
      </c>
      <c r="D15596" t="n">
        <v>169.1012</v>
      </c>
    </row>
    <row r="15597">
      <c r="A15597" s="7" t="n">
        <v>45594.7465277778</v>
      </c>
      <c r="B15597" t="n">
        <v>173.8684</v>
      </c>
      <c r="C15597" t="n">
        <v>1.689286</v>
      </c>
      <c r="D15597" t="n">
        <v>170.895</v>
      </c>
    </row>
    <row r="15598">
      <c r="A15598" s="7" t="n">
        <v>45594.75</v>
      </c>
      <c r="B15598" t="n">
        <v>173.8423</v>
      </c>
      <c r="C15598" t="n">
        <v>1.67613</v>
      </c>
      <c r="D15598" t="n">
        <v>169.527</v>
      </c>
    </row>
    <row r="15599">
      <c r="A15599" s="7" t="n">
        <v>45594.7534722222</v>
      </c>
      <c r="B15599" t="n">
        <v>174.1192</v>
      </c>
      <c r="C15599" t="n">
        <v>1.674883</v>
      </c>
      <c r="D15599" t="n">
        <v>169.7943</v>
      </c>
    </row>
    <row r="15600">
      <c r="A15600" s="7" t="n">
        <v>45594.7569444444</v>
      </c>
      <c r="B15600" t="n">
        <v>173.7472</v>
      </c>
      <c r="C15600" t="n">
        <v>1.675112</v>
      </c>
      <c r="D15600" t="n">
        <v>169.2889</v>
      </c>
    </row>
    <row r="15601">
      <c r="A15601" s="7" t="n">
        <v>45594.7604166667</v>
      </c>
      <c r="B15601" t="n">
        <v>174.8063</v>
      </c>
      <c r="C15601" t="n">
        <v>1.676</v>
      </c>
      <c r="D15601" t="n">
        <v>170.885</v>
      </c>
    </row>
    <row r="15602">
      <c r="A15602" s="7" t="n">
        <v>45594.7638888889</v>
      </c>
      <c r="B15602" t="n">
        <v>174.6393</v>
      </c>
      <c r="C15602" t="n">
        <v>1.696048</v>
      </c>
      <c r="D15602" t="n">
        <v>172.6886</v>
      </c>
    </row>
    <row r="15603">
      <c r="A15603" s="7" t="n">
        <v>45594.7673611111</v>
      </c>
      <c r="B15603" t="n">
        <v>174.4752</v>
      </c>
      <c r="C15603" t="n">
        <v>1.695747</v>
      </c>
      <c r="D15603" t="n">
        <v>172.4218</v>
      </c>
    </row>
    <row r="15604">
      <c r="A15604" s="7" t="n">
        <v>45594.7708333333</v>
      </c>
      <c r="B15604" t="n">
        <v>176.1722</v>
      </c>
      <c r="C15604" t="n">
        <v>1.699106</v>
      </c>
      <c r="D15604" t="n">
        <v>175.2102</v>
      </c>
    </row>
    <row r="15605">
      <c r="A15605" s="7" t="n">
        <v>45594.7743055556</v>
      </c>
      <c r="B15605" t="n">
        <v>175.332</v>
      </c>
      <c r="C15605" t="n">
        <v>1.690936</v>
      </c>
      <c r="D15605" t="n">
        <v>173.1622</v>
      </c>
    </row>
    <row r="15606">
      <c r="A15606" s="7" t="n">
        <v>45594.7777777778</v>
      </c>
      <c r="B15606" t="n">
        <v>174.3287</v>
      </c>
      <c r="C15606" t="n">
        <v>1.66946</v>
      </c>
      <c r="D15606" t="n">
        <v>169.5415</v>
      </c>
    </row>
    <row r="15607">
      <c r="A15607" s="7" t="n">
        <v>45594.78125</v>
      </c>
      <c r="B15607" t="n">
        <v>174.943</v>
      </c>
      <c r="C15607" t="n">
        <v>1.658119</v>
      </c>
      <c r="D15607" t="n">
        <v>169.2541</v>
      </c>
    </row>
    <row r="15608">
      <c r="A15608" s="7" t="n">
        <v>45594.7847222222</v>
      </c>
      <c r="B15608" t="n">
        <v>177.5585</v>
      </c>
      <c r="C15608" t="n">
        <v>1.667194</v>
      </c>
      <c r="D15608" t="n">
        <v>173.8808</v>
      </c>
    </row>
    <row r="15609">
      <c r="A15609" s="7" t="n">
        <v>45594.7881944444</v>
      </c>
      <c r="B15609" t="n">
        <v>176.4114</v>
      </c>
      <c r="C15609" t="n">
        <v>1.683499</v>
      </c>
      <c r="D15609" t="n">
        <v>173.9426</v>
      </c>
    </row>
    <row r="15610">
      <c r="A15610" s="7" t="n">
        <v>45594.7916666667</v>
      </c>
      <c r="B15610" t="n">
        <v>176.0784</v>
      </c>
      <c r="C15610" t="n">
        <v>1.674924</v>
      </c>
      <c r="D15610" t="n">
        <v>172.5832</v>
      </c>
    </row>
    <row r="15611">
      <c r="A15611" s="7" t="n">
        <v>45594.7951388889</v>
      </c>
      <c r="B15611" t="n">
        <v>176.5406</v>
      </c>
      <c r="C15611" t="n">
        <v>1.670088</v>
      </c>
      <c r="D15611" t="n">
        <v>172.7401</v>
      </c>
    </row>
    <row r="15612">
      <c r="A15612" s="7" t="n">
        <v>45594.7986111111</v>
      </c>
      <c r="B15612" t="n">
        <v>176.4329</v>
      </c>
      <c r="C15612" t="n">
        <v>1.662426</v>
      </c>
      <c r="D15612" t="n">
        <v>171.7956</v>
      </c>
    </row>
    <row r="15613">
      <c r="A15613" s="7" t="n">
        <v>45594.8020833333</v>
      </c>
      <c r="B15613" t="n">
        <v>176.4064</v>
      </c>
      <c r="C15613" t="n">
        <v>1.666735</v>
      </c>
      <c r="D15613" t="n">
        <v>172.2035</v>
      </c>
    </row>
    <row r="15614">
      <c r="A15614" s="7" t="n">
        <v>45594.8055555556</v>
      </c>
      <c r="B15614" t="n">
        <v>176.0864</v>
      </c>
      <c r="C15614" t="n">
        <v>1.67217</v>
      </c>
      <c r="D15614" t="n">
        <v>172.3109</v>
      </c>
    </row>
    <row r="15615">
      <c r="A15615" s="7" t="n">
        <v>45594.8090277778</v>
      </c>
      <c r="B15615" t="n">
        <v>174.3794</v>
      </c>
      <c r="C15615" t="n">
        <v>1.65445</v>
      </c>
      <c r="D15615" t="n">
        <v>168.0883</v>
      </c>
    </row>
    <row r="15616">
      <c r="A15616" s="7" t="n">
        <v>45594.8125</v>
      </c>
      <c r="B15616" t="n">
        <v>175.6714</v>
      </c>
      <c r="C15616" t="n">
        <v>1.658121</v>
      </c>
      <c r="D15616" t="n">
        <v>170.2793</v>
      </c>
    </row>
    <row r="15617">
      <c r="A15617" s="7" t="n">
        <v>45594.8159722222</v>
      </c>
      <c r="B15617" t="n">
        <v>175.3553</v>
      </c>
      <c r="C15617" t="n">
        <v>1.660045</v>
      </c>
      <c r="D15617" t="n">
        <v>170.0315</v>
      </c>
    </row>
    <row r="15618">
      <c r="A15618" s="7" t="n">
        <v>45594.8194444444</v>
      </c>
      <c r="B15618" t="n">
        <v>175.9154</v>
      </c>
      <c r="C15618" t="n">
        <v>1.660889</v>
      </c>
      <c r="D15618" t="n">
        <v>170.9074</v>
      </c>
    </row>
    <row r="15619">
      <c r="A15619" s="7" t="n">
        <v>45594.8229166667</v>
      </c>
      <c r="B15619" t="n">
        <v>176.1492</v>
      </c>
      <c r="C15619" t="n">
        <v>1.66103</v>
      </c>
      <c r="D15619" t="n">
        <v>171.2515</v>
      </c>
    </row>
    <row r="15620">
      <c r="A15620" s="7" t="n">
        <v>45594.8263888889</v>
      </c>
      <c r="B15620" t="n">
        <v>175.5941</v>
      </c>
      <c r="C15620" t="n">
        <v>1.670475</v>
      </c>
      <c r="D15620" t="n">
        <v>171.4384</v>
      </c>
    </row>
    <row r="15621">
      <c r="A15621" s="7" t="n">
        <v>45594.8298611111</v>
      </c>
      <c r="B15621" t="n">
        <v>174.7867</v>
      </c>
      <c r="C15621" t="n">
        <v>1.674724</v>
      </c>
      <c r="D15621" t="n">
        <v>170.727</v>
      </c>
    </row>
    <row r="15622">
      <c r="A15622" s="7" t="n">
        <v>45594.8333333333</v>
      </c>
      <c r="B15622" t="n">
        <v>174.8567</v>
      </c>
      <c r="C15622" t="n">
        <v>1.615088</v>
      </c>
      <c r="D15622" t="n">
        <v>164.7434</v>
      </c>
    </row>
    <row r="15623">
      <c r="A15623" s="7" t="n">
        <v>45594.8368055556</v>
      </c>
      <c r="B15623" t="n">
        <v>173.8843</v>
      </c>
      <c r="C15623" t="n">
        <v>1.612965</v>
      </c>
      <c r="D15623" t="n">
        <v>163.1957</v>
      </c>
    </row>
    <row r="15624">
      <c r="A15624" s="7" t="n">
        <v>45594.8402777778</v>
      </c>
      <c r="B15624" t="n">
        <v>174.5472</v>
      </c>
      <c r="C15624" t="n">
        <v>1.651547</v>
      </c>
      <c r="D15624" t="n">
        <v>168.0285</v>
      </c>
    </row>
    <row r="15625">
      <c r="A15625" s="7" t="n">
        <v>45594.84375</v>
      </c>
      <c r="B15625" t="n">
        <v>174.847</v>
      </c>
      <c r="C15625" t="n">
        <v>1.648303</v>
      </c>
      <c r="D15625" t="n">
        <v>168.1178</v>
      </c>
    </row>
    <row r="15626">
      <c r="A15626" s="7" t="n">
        <v>45594.8472222222</v>
      </c>
      <c r="B15626" t="n">
        <v>174.5617</v>
      </c>
      <c r="C15626" t="n">
        <v>1.662869</v>
      </c>
      <c r="D15626" t="n">
        <v>169.2009</v>
      </c>
    </row>
    <row r="15627">
      <c r="A15627" s="7" t="n">
        <v>45594.8506944444</v>
      </c>
      <c r="B15627" t="n">
        <v>173.3611</v>
      </c>
      <c r="C15627" t="n">
        <v>1.64074</v>
      </c>
      <c r="D15627" t="n">
        <v>165.2788</v>
      </c>
    </row>
    <row r="15628">
      <c r="A15628" s="7" t="n">
        <v>45594.8541666667</v>
      </c>
      <c r="B15628" t="n">
        <v>173.1282</v>
      </c>
      <c r="C15628" t="n">
        <v>1.631621</v>
      </c>
      <c r="D15628" t="n">
        <v>164.0412</v>
      </c>
    </row>
    <row r="15629">
      <c r="A15629" s="7" t="n">
        <v>45594.8576388889</v>
      </c>
      <c r="B15629" t="n">
        <v>173.4374</v>
      </c>
      <c r="C15629" t="n">
        <v>1.631537</v>
      </c>
      <c r="D15629" t="n">
        <v>164.4561</v>
      </c>
    </row>
    <row r="15630">
      <c r="A15630" s="7" t="n">
        <v>45594.8611111111</v>
      </c>
      <c r="B15630" t="n">
        <v>173.4876</v>
      </c>
      <c r="C15630" t="n">
        <v>1.623359</v>
      </c>
      <c r="D15630" t="n">
        <v>163.701</v>
      </c>
    </row>
    <row r="15631">
      <c r="A15631" s="7" t="n">
        <v>45594.8645833333</v>
      </c>
      <c r="B15631" t="n">
        <v>173.299</v>
      </c>
      <c r="C15631" t="n">
        <v>1.604114</v>
      </c>
      <c r="D15631" t="n">
        <v>161.5056</v>
      </c>
    </row>
    <row r="15632">
      <c r="A15632" s="7" t="n">
        <v>45594.8680555556</v>
      </c>
      <c r="B15632" t="n">
        <v>175.6973</v>
      </c>
      <c r="C15632" t="n">
        <v>1.600779</v>
      </c>
      <c r="D15632" t="n">
        <v>164.4257</v>
      </c>
    </row>
    <row r="15633">
      <c r="A15633" s="7" t="n">
        <v>45594.8715277778</v>
      </c>
      <c r="B15633" t="n">
        <v>173.2358</v>
      </c>
      <c r="C15633" t="n">
        <v>1.582693</v>
      </c>
      <c r="D15633" t="n">
        <v>159.265</v>
      </c>
    </row>
    <row r="15634">
      <c r="A15634" s="7" t="n">
        <v>45594.875</v>
      </c>
      <c r="B15634" t="n">
        <v>171.757</v>
      </c>
      <c r="C15634" t="n">
        <v>1.576034</v>
      </c>
      <c r="D15634" t="n">
        <v>156.6393</v>
      </c>
    </row>
    <row r="15635">
      <c r="A15635" s="7" t="n">
        <v>45594.8784722222</v>
      </c>
      <c r="B15635" t="n">
        <v>169.9604</v>
      </c>
      <c r="C15635" t="n">
        <v>1.572869</v>
      </c>
      <c r="D15635" t="n">
        <v>153.9534</v>
      </c>
    </row>
    <row r="15636">
      <c r="A15636" s="7" t="n">
        <v>45594.8819444444</v>
      </c>
      <c r="B15636" t="n">
        <v>168.8935</v>
      </c>
      <c r="C15636" t="n">
        <v>1.556777</v>
      </c>
      <c r="D15636" t="n">
        <v>150.9845</v>
      </c>
    </row>
    <row r="15637">
      <c r="A15637" s="7" t="n">
        <v>45594.8854166667</v>
      </c>
      <c r="B15637" t="n">
        <v>166.3266</v>
      </c>
      <c r="C15637" t="n">
        <v>1.556882</v>
      </c>
      <c r="D15637" t="n">
        <v>147.6779</v>
      </c>
    </row>
    <row r="15638">
      <c r="A15638" s="7" t="n">
        <v>45594.8888888889</v>
      </c>
      <c r="B15638" t="n">
        <v>165.9495</v>
      </c>
      <c r="C15638" t="n">
        <v>1.560933</v>
      </c>
      <c r="D15638" t="n">
        <v>147.5739</v>
      </c>
    </row>
    <row r="15639">
      <c r="A15639" s="7" t="n">
        <v>45594.8923611111</v>
      </c>
      <c r="B15639" t="n">
        <v>166.0154</v>
      </c>
      <c r="C15639" t="n">
        <v>1.553617</v>
      </c>
      <c r="D15639" t="n">
        <v>146.9671</v>
      </c>
    </row>
    <row r="15640">
      <c r="A15640" s="7" t="n">
        <v>45594.8958333333</v>
      </c>
      <c r="B15640" t="n">
        <v>165.1116</v>
      </c>
      <c r="C15640" t="n">
        <v>1.563878</v>
      </c>
      <c r="D15640" t="n">
        <v>146.7654</v>
      </c>
    </row>
    <row r="15641">
      <c r="A15641" s="7" t="n">
        <v>45594.8993055556</v>
      </c>
      <c r="B15641" t="n">
        <v>162.0873</v>
      </c>
      <c r="C15641" t="n">
        <v>1.569513</v>
      </c>
      <c r="D15641" t="n">
        <v>143.388</v>
      </c>
    </row>
    <row r="15642">
      <c r="A15642" s="7" t="n">
        <v>45594.9027777778</v>
      </c>
      <c r="B15642" t="n">
        <v>161.9102</v>
      </c>
      <c r="C15642" t="n">
        <v>1.586469</v>
      </c>
      <c r="D15642" t="n">
        <v>144.7067</v>
      </c>
    </row>
    <row r="15643">
      <c r="A15643" s="7" t="n">
        <v>45594.90625</v>
      </c>
      <c r="B15643" t="n">
        <v>160.6572</v>
      </c>
      <c r="C15643" t="n">
        <v>1.582585</v>
      </c>
      <c r="D15643" t="n">
        <v>142.7274</v>
      </c>
    </row>
    <row r="15644">
      <c r="A15644" s="7" t="n">
        <v>45594.9097222222</v>
      </c>
      <c r="B15644" t="n">
        <v>160.1958</v>
      </c>
      <c r="C15644" t="n">
        <v>1.566419</v>
      </c>
      <c r="D15644" t="n">
        <v>140.677</v>
      </c>
    </row>
    <row r="15645">
      <c r="A15645" s="7" t="n">
        <v>45594.9131944444</v>
      </c>
      <c r="B15645" t="n">
        <v>158.8377</v>
      </c>
      <c r="C15645" t="n">
        <v>1.5569</v>
      </c>
      <c r="D15645" t="n">
        <v>138.0978</v>
      </c>
    </row>
    <row r="15646">
      <c r="A15646" s="7" t="n">
        <v>45594.9166666667</v>
      </c>
      <c r="B15646" t="n">
        <v>158.9627</v>
      </c>
      <c r="C15646" t="n">
        <v>1.534054</v>
      </c>
      <c r="D15646" t="n">
        <v>136.2266</v>
      </c>
    </row>
    <row r="15647">
      <c r="A15647" s="7" t="n">
        <v>45594.9201388889</v>
      </c>
      <c r="B15647" t="n">
        <v>157.722</v>
      </c>
      <c r="C15647" t="n">
        <v>1.544321</v>
      </c>
      <c r="D15647" t="n">
        <v>135.5874</v>
      </c>
    </row>
    <row r="15648">
      <c r="A15648" s="7" t="n">
        <v>45594.9236111111</v>
      </c>
      <c r="B15648" t="n">
        <v>157.4764</v>
      </c>
      <c r="C15648" t="n">
        <v>1.511615</v>
      </c>
      <c r="D15648" t="n">
        <v>132.4156</v>
      </c>
    </row>
    <row r="15649">
      <c r="A15649" s="7" t="n">
        <v>45594.9270833333</v>
      </c>
      <c r="B15649" t="n">
        <v>157.5232</v>
      </c>
      <c r="C15649" t="n">
        <v>1.506447</v>
      </c>
      <c r="D15649" t="n">
        <v>132.0199</v>
      </c>
    </row>
    <row r="15650">
      <c r="A15650" s="7" t="n">
        <v>45594.9305555556</v>
      </c>
      <c r="B15650" t="n">
        <v>155.8268</v>
      </c>
      <c r="C15650" t="n">
        <v>1.511521</v>
      </c>
      <c r="D15650" t="n">
        <v>130.3893</v>
      </c>
    </row>
    <row r="15651">
      <c r="A15651" s="7" t="n">
        <v>45594.9340277778</v>
      </c>
      <c r="B15651" t="n">
        <v>156.2132</v>
      </c>
      <c r="C15651" t="n">
        <v>1.523949</v>
      </c>
      <c r="D15651" t="n">
        <v>131.9379</v>
      </c>
    </row>
    <row r="15652">
      <c r="A15652" s="7" t="n">
        <v>45594.9375</v>
      </c>
      <c r="B15652" t="n">
        <v>154.4552</v>
      </c>
      <c r="C15652" t="n">
        <v>1.520714</v>
      </c>
      <c r="D15652" t="n">
        <v>129.4976</v>
      </c>
    </row>
    <row r="15653">
      <c r="A15653" s="7" t="n">
        <v>45594.9409722222</v>
      </c>
      <c r="B15653" t="n">
        <v>154.6507</v>
      </c>
      <c r="C15653" t="n">
        <v>1.50254</v>
      </c>
      <c r="D15653" t="n">
        <v>128.1848</v>
      </c>
    </row>
    <row r="15654">
      <c r="A15654" s="7" t="n">
        <v>45594.9444444444</v>
      </c>
      <c r="B15654" t="n">
        <v>154.4931</v>
      </c>
      <c r="C15654" t="n">
        <v>1.499032</v>
      </c>
      <c r="D15654" t="n">
        <v>127.6967</v>
      </c>
    </row>
    <row r="15655">
      <c r="A15655" s="7" t="n">
        <v>45594.9479166667</v>
      </c>
      <c r="B15655" t="n">
        <v>154.4424</v>
      </c>
      <c r="C15655" t="n">
        <v>1.521886</v>
      </c>
      <c r="D15655" t="n">
        <v>129.5818</v>
      </c>
    </row>
    <row r="15656">
      <c r="A15656" s="7" t="n">
        <v>45594.9513888889</v>
      </c>
      <c r="B15656" t="n">
        <v>151.3182</v>
      </c>
      <c r="C15656" t="n">
        <v>1.511404</v>
      </c>
      <c r="D15656" t="n">
        <v>124.9166</v>
      </c>
    </row>
    <row r="15657">
      <c r="A15657" s="7" t="n">
        <v>45594.9548611111</v>
      </c>
      <c r="B15657" t="n">
        <v>150.0952</v>
      </c>
      <c r="C15657" t="n">
        <v>1.502201</v>
      </c>
      <c r="D15657" t="n">
        <v>122.6881</v>
      </c>
    </row>
    <row r="15658">
      <c r="A15658" s="7" t="n">
        <v>45594.9583333333</v>
      </c>
      <c r="B15658" t="n">
        <v>148.9017</v>
      </c>
      <c r="C15658" t="n">
        <v>1.47666</v>
      </c>
      <c r="D15658" t="n">
        <v>119.2111</v>
      </c>
    </row>
    <row r="15659">
      <c r="A15659" s="7" t="n">
        <v>45594.9618055556</v>
      </c>
      <c r="B15659" t="n">
        <v>146.1918</v>
      </c>
      <c r="C15659" t="n">
        <v>1.474127</v>
      </c>
      <c r="D15659" t="n">
        <v>115.8573</v>
      </c>
    </row>
    <row r="15660">
      <c r="A15660" s="7" t="n">
        <v>45594.9652777778</v>
      </c>
      <c r="B15660" t="n">
        <v>149.9135</v>
      </c>
      <c r="C15660" t="n">
        <v>1.410641</v>
      </c>
      <c r="D15660" t="n">
        <v>115.0066</v>
      </c>
    </row>
    <row r="15661">
      <c r="A15661" s="7" t="n">
        <v>45594.96875</v>
      </c>
      <c r="B15661" t="n">
        <v>149.7881</v>
      </c>
      <c r="C15661" t="n">
        <v>1.426425</v>
      </c>
      <c r="D15661" t="n">
        <v>116.1525</v>
      </c>
    </row>
    <row r="15662">
      <c r="A15662" s="7" t="n">
        <v>45594.9722222222</v>
      </c>
      <c r="B15662" t="n">
        <v>149.0085</v>
      </c>
      <c r="C15662" t="n">
        <v>1.438241</v>
      </c>
      <c r="D15662" t="n">
        <v>116.2307</v>
      </c>
    </row>
    <row r="15663">
      <c r="A15663" s="7" t="n">
        <v>45594.9756944444</v>
      </c>
      <c r="B15663" t="n">
        <v>147.9373</v>
      </c>
      <c r="C15663" t="n">
        <v>1.453856</v>
      </c>
      <c r="D15663" t="n">
        <v>116.2648</v>
      </c>
    </row>
    <row r="15664">
      <c r="A15664" s="7" t="n">
        <v>45594.9791666667</v>
      </c>
      <c r="B15664" t="n">
        <v>146.5706</v>
      </c>
      <c r="C15664" t="n">
        <v>1.447744</v>
      </c>
      <c r="D15664" t="n">
        <v>114.2161</v>
      </c>
    </row>
    <row r="15665">
      <c r="A15665" s="7" t="n">
        <v>45594.9826388889</v>
      </c>
      <c r="B15665" t="n">
        <v>146.4456</v>
      </c>
      <c r="C15665" t="n">
        <v>1.44178</v>
      </c>
      <c r="D15665" t="n">
        <v>113.6036</v>
      </c>
    </row>
    <row r="15666">
      <c r="A15666" s="7" t="n">
        <v>45594.9861111111</v>
      </c>
      <c r="B15666" t="n">
        <v>145.7106</v>
      </c>
      <c r="C15666" t="n">
        <v>1.432351</v>
      </c>
      <c r="D15666" t="n">
        <v>112.0306</v>
      </c>
    </row>
    <row r="15667">
      <c r="A15667" s="7" t="n">
        <v>45594.9895833333</v>
      </c>
      <c r="B15667" t="n">
        <v>146.0811</v>
      </c>
      <c r="C15667" t="n">
        <v>1.427757</v>
      </c>
      <c r="D15667" t="n">
        <v>112.0884</v>
      </c>
    </row>
    <row r="15668">
      <c r="A15668" s="7" t="n">
        <v>45594.9930555556</v>
      </c>
      <c r="B15668" t="n">
        <v>145.6039</v>
      </c>
      <c r="C15668" t="n">
        <v>1.426232</v>
      </c>
      <c r="D15668" t="n">
        <v>111.4321</v>
      </c>
    </row>
    <row r="15669">
      <c r="A15669" s="7" t="n">
        <v>45594.9965277778</v>
      </c>
      <c r="B15669" t="n">
        <v>144.3987</v>
      </c>
      <c r="C15669" t="n">
        <v>1.43221</v>
      </c>
      <c r="D15669" t="n">
        <v>110.5525</v>
      </c>
    </row>
    <row r="15670">
      <c r="A15670" s="7" t="n">
        <v>45595</v>
      </c>
      <c r="B15670" t="n">
        <v>143.756</v>
      </c>
      <c r="C15670" t="n">
        <v>1.412981</v>
      </c>
      <c r="D15670" t="n">
        <v>108.3622</v>
      </c>
    </row>
    <row r="15671">
      <c r="A15671" s="7" t="n">
        <v>45595.0034722222</v>
      </c>
      <c r="B15671" t="n">
        <v>143.0002</v>
      </c>
      <c r="C15671" t="n">
        <v>1.407767</v>
      </c>
      <c r="D15671" t="n">
        <v>107.1352</v>
      </c>
    </row>
    <row r="15672">
      <c r="A15672" s="7" t="n">
        <v>45595.0069444444</v>
      </c>
      <c r="B15672" t="n">
        <v>142.6896</v>
      </c>
      <c r="C15672" t="n">
        <v>1.381346</v>
      </c>
      <c r="D15672" t="n">
        <v>104.7909</v>
      </c>
    </row>
    <row r="15673">
      <c r="A15673" s="7" t="n">
        <v>45595.0104166667</v>
      </c>
      <c r="B15673" t="n">
        <v>142.5279</v>
      </c>
      <c r="C15673" t="n">
        <v>1.351492</v>
      </c>
      <c r="D15673" t="n">
        <v>102.3562</v>
      </c>
    </row>
    <row r="15674">
      <c r="A15674" s="7" t="n">
        <v>45595.0138888889</v>
      </c>
      <c r="B15674" t="n">
        <v>141.3133</v>
      </c>
      <c r="C15674" t="n">
        <v>1.362225</v>
      </c>
      <c r="D15674" t="n">
        <v>101.8827</v>
      </c>
    </row>
    <row r="15675">
      <c r="A15675" s="7" t="n">
        <v>45595.0173611111</v>
      </c>
      <c r="B15675" t="n">
        <v>140.9437</v>
      </c>
      <c r="C15675" t="n">
        <v>1.349015</v>
      </c>
      <c r="D15675" t="n">
        <v>100.507</v>
      </c>
    </row>
    <row r="15676">
      <c r="A15676" s="7" t="n">
        <v>45595.0208333333</v>
      </c>
      <c r="B15676" t="n">
        <v>140.8163</v>
      </c>
      <c r="C15676" t="n">
        <v>1.359654</v>
      </c>
      <c r="D15676" t="n">
        <v>101.165</v>
      </c>
    </row>
    <row r="15677">
      <c r="A15677" s="7" t="n">
        <v>45595.0243055556</v>
      </c>
      <c r="B15677" t="n">
        <v>141.7734</v>
      </c>
      <c r="C15677" t="n">
        <v>1.366628</v>
      </c>
      <c r="D15677" t="n">
        <v>102.7009</v>
      </c>
    </row>
    <row r="15678">
      <c r="A15678" s="7" t="n">
        <v>45595.0277777778</v>
      </c>
      <c r="B15678" t="n">
        <v>139.6733</v>
      </c>
      <c r="C15678" t="n">
        <v>1.351014</v>
      </c>
      <c r="D15678" t="n">
        <v>99.33588</v>
      </c>
    </row>
    <row r="15679">
      <c r="A15679" s="7" t="n">
        <v>45595.03125</v>
      </c>
      <c r="B15679" t="n">
        <v>139.2835</v>
      </c>
      <c r="C15679" t="n">
        <v>1.342828</v>
      </c>
      <c r="D15679" t="n">
        <v>98.33289</v>
      </c>
    </row>
    <row r="15680">
      <c r="A15680" s="7" t="n">
        <v>45595.0347222222</v>
      </c>
      <c r="B15680" t="n">
        <v>138.6878</v>
      </c>
      <c r="C15680" t="n">
        <v>1.345396</v>
      </c>
      <c r="D15680" t="n">
        <v>97.90673</v>
      </c>
    </row>
    <row r="15681">
      <c r="A15681" s="7" t="n">
        <v>45595.0381944444</v>
      </c>
      <c r="B15681" t="n">
        <v>139.2404</v>
      </c>
      <c r="C15681" t="n">
        <v>1.377443</v>
      </c>
      <c r="D15681" t="n">
        <v>100.8222</v>
      </c>
    </row>
    <row r="15682">
      <c r="A15682" s="7" t="n">
        <v>45595.0416666667</v>
      </c>
      <c r="B15682" t="n">
        <v>137.2544</v>
      </c>
      <c r="C15682" t="n">
        <v>1.331986</v>
      </c>
      <c r="D15682" t="n">
        <v>95.4678</v>
      </c>
    </row>
    <row r="15683">
      <c r="A15683" s="7" t="n">
        <v>45595.0451388889</v>
      </c>
      <c r="B15683" t="n">
        <v>136.4609</v>
      </c>
      <c r="C15683" t="n">
        <v>1.332746</v>
      </c>
      <c r="D15683" t="n">
        <v>94.71184</v>
      </c>
    </row>
    <row r="15684">
      <c r="A15684" s="7" t="n">
        <v>45595.0486111111</v>
      </c>
      <c r="B15684" t="n">
        <v>134.7511</v>
      </c>
      <c r="C15684" t="n">
        <v>1.293862</v>
      </c>
      <c r="D15684" t="n">
        <v>90.27088</v>
      </c>
    </row>
    <row r="15685">
      <c r="A15685" s="7" t="n">
        <v>45595.0520833333</v>
      </c>
      <c r="B15685" t="n">
        <v>134.5911</v>
      </c>
      <c r="C15685" t="n">
        <v>1.294428</v>
      </c>
      <c r="D15685" t="n">
        <v>90.15399</v>
      </c>
    </row>
    <row r="15686">
      <c r="A15686" s="7" t="n">
        <v>45595.0555555556</v>
      </c>
      <c r="B15686" t="n">
        <v>133.03</v>
      </c>
      <c r="C15686" t="n">
        <v>1.309938</v>
      </c>
      <c r="D15686" t="n">
        <v>89.69054</v>
      </c>
    </row>
    <row r="15687">
      <c r="A15687" s="7" t="n">
        <v>45595.0590277778</v>
      </c>
      <c r="B15687" t="n">
        <v>132.3734</v>
      </c>
      <c r="C15687" t="n">
        <v>1.313041</v>
      </c>
      <c r="D15687" t="n">
        <v>89.25221</v>
      </c>
    </row>
    <row r="15688">
      <c r="A15688" s="7" t="n">
        <v>45595.0625</v>
      </c>
      <c r="B15688" t="n">
        <v>132.1178</v>
      </c>
      <c r="C15688" t="n">
        <v>1.318897</v>
      </c>
      <c r="D15688" t="n">
        <v>89.39572</v>
      </c>
    </row>
    <row r="15689">
      <c r="A15689" s="7" t="n">
        <v>45595.0659722222</v>
      </c>
      <c r="B15689" t="n">
        <v>132.2539</v>
      </c>
      <c r="C15689" t="n">
        <v>1.315223</v>
      </c>
      <c r="D15689" t="n">
        <v>89.28188</v>
      </c>
    </row>
    <row r="15690">
      <c r="A15690" s="7" t="n">
        <v>45595.0694444444</v>
      </c>
      <c r="B15690" t="n">
        <v>132.1333</v>
      </c>
      <c r="C15690" t="n">
        <v>1.305224</v>
      </c>
      <c r="D15690" t="n">
        <v>88.48426</v>
      </c>
    </row>
    <row r="15691">
      <c r="A15691" s="7" t="n">
        <v>45595.0729166667</v>
      </c>
      <c r="B15691" t="n">
        <v>133.1851</v>
      </c>
      <c r="C15691" t="n">
        <v>1.315987</v>
      </c>
      <c r="D15691" t="n">
        <v>90.25878</v>
      </c>
    </row>
    <row r="15692">
      <c r="A15692" s="7" t="n">
        <v>45595.0763888889</v>
      </c>
      <c r="B15692" t="n">
        <v>132.9596</v>
      </c>
      <c r="C15692" t="n">
        <v>1.308137</v>
      </c>
      <c r="D15692" t="n">
        <v>89.4977</v>
      </c>
    </row>
    <row r="15693">
      <c r="A15693" s="7" t="n">
        <v>45595.0798611111</v>
      </c>
      <c r="B15693" t="n">
        <v>131.5357</v>
      </c>
      <c r="C15693" t="n">
        <v>1.280899</v>
      </c>
      <c r="D15693" t="n">
        <v>86.25733</v>
      </c>
    </row>
    <row r="15694">
      <c r="A15694" s="7" t="n">
        <v>45595.0833333333</v>
      </c>
      <c r="B15694" t="n">
        <v>127.3162</v>
      </c>
      <c r="C15694" t="n">
        <v>1.286211</v>
      </c>
      <c r="D15694" t="n">
        <v>82.57767</v>
      </c>
    </row>
    <row r="15695">
      <c r="A15695" s="7" t="n">
        <v>45595.0868055556</v>
      </c>
      <c r="B15695" t="n">
        <v>127.4331</v>
      </c>
      <c r="C15695" t="n">
        <v>1.282185</v>
      </c>
      <c r="D15695" t="n">
        <v>82.43054</v>
      </c>
    </row>
    <row r="15696">
      <c r="A15696" s="7" t="n">
        <v>45595.0902777778</v>
      </c>
      <c r="B15696" t="n">
        <v>129.1841</v>
      </c>
      <c r="C15696" t="n">
        <v>1.275218</v>
      </c>
      <c r="D15696" t="n">
        <v>83.64198</v>
      </c>
    </row>
    <row r="15697">
      <c r="A15697" s="7" t="n">
        <v>45595.09375</v>
      </c>
      <c r="B15697" t="n">
        <v>129.8987</v>
      </c>
      <c r="C15697" t="n">
        <v>1.313572</v>
      </c>
      <c r="D15697" t="n">
        <v>86.85523</v>
      </c>
    </row>
    <row r="15698">
      <c r="A15698" s="7" t="n">
        <v>45595.0972222222</v>
      </c>
      <c r="B15698" t="n">
        <v>129.3549</v>
      </c>
      <c r="C15698" t="n">
        <v>1.294823</v>
      </c>
      <c r="D15698" t="n">
        <v>85.09217</v>
      </c>
    </row>
    <row r="15699">
      <c r="A15699" s="7" t="n">
        <v>45595.1006944444</v>
      </c>
      <c r="B15699" t="n">
        <v>129.2629</v>
      </c>
      <c r="C15699" t="n">
        <v>1.296652</v>
      </c>
      <c r="D15699" t="n">
        <v>85.12379</v>
      </c>
    </row>
    <row r="15700">
      <c r="A15700" s="7" t="n">
        <v>45595.1041666667</v>
      </c>
      <c r="B15700" t="n">
        <v>128.6092</v>
      </c>
      <c r="C15700" t="n">
        <v>1.289915</v>
      </c>
      <c r="D15700" t="n">
        <v>84.05492</v>
      </c>
    </row>
    <row r="15701">
      <c r="A15701" s="7" t="n">
        <v>45595.1076388889</v>
      </c>
      <c r="B15701" t="n">
        <v>128.2626</v>
      </c>
      <c r="C15701" t="n">
        <v>1.294116</v>
      </c>
      <c r="D15701" t="n">
        <v>83.99532</v>
      </c>
    </row>
    <row r="15702">
      <c r="A15702" s="7" t="n">
        <v>45595.1111111111</v>
      </c>
      <c r="B15702" t="n">
        <v>127.8347</v>
      </c>
      <c r="C15702" t="n">
        <v>1.276885</v>
      </c>
      <c r="D15702" t="n">
        <v>82.47083</v>
      </c>
    </row>
    <row r="15703">
      <c r="A15703" s="7" t="n">
        <v>45595.1145833333</v>
      </c>
      <c r="B15703" t="n">
        <v>127.5169</v>
      </c>
      <c r="C15703" t="n">
        <v>1.330815</v>
      </c>
      <c r="D15703" t="n">
        <v>85.63978</v>
      </c>
    </row>
    <row r="15704">
      <c r="A15704" s="7" t="n">
        <v>45595.1180555556</v>
      </c>
      <c r="B15704" t="n">
        <v>128.1259</v>
      </c>
      <c r="C15704" t="n">
        <v>1.331639</v>
      </c>
      <c r="D15704" t="n">
        <v>86.29549</v>
      </c>
    </row>
    <row r="15705">
      <c r="A15705" s="7" t="n">
        <v>45595.1215277778</v>
      </c>
      <c r="B15705" t="n">
        <v>126.8312</v>
      </c>
      <c r="C15705" t="n">
        <v>1.304002</v>
      </c>
      <c r="D15705" t="n">
        <v>83.24977</v>
      </c>
    </row>
    <row r="15706">
      <c r="A15706" s="7" t="n">
        <v>45595.125</v>
      </c>
      <c r="B15706" t="n">
        <v>127.1749</v>
      </c>
      <c r="C15706" t="n">
        <v>1.299479</v>
      </c>
      <c r="D15706" t="n">
        <v>83.29301</v>
      </c>
    </row>
    <row r="15707">
      <c r="A15707" s="7" t="n">
        <v>45595.1284722222</v>
      </c>
      <c r="B15707" t="n">
        <v>126.9653</v>
      </c>
      <c r="C15707" t="n">
        <v>1.237618</v>
      </c>
      <c r="D15707" t="n">
        <v>79.13516</v>
      </c>
    </row>
    <row r="15708">
      <c r="A15708" s="7" t="n">
        <v>45595.1319444444</v>
      </c>
      <c r="B15708" t="n">
        <v>126.1344</v>
      </c>
      <c r="C15708" t="n">
        <v>1.236739</v>
      </c>
      <c r="D15708" t="n">
        <v>78.32162</v>
      </c>
    </row>
    <row r="15709">
      <c r="A15709" s="7" t="n">
        <v>45595.1354166667</v>
      </c>
      <c r="B15709" t="n">
        <v>125.3436</v>
      </c>
      <c r="C15709" t="n">
        <v>1.246196</v>
      </c>
      <c r="D15709" t="n">
        <v>78.20007</v>
      </c>
    </row>
    <row r="15710">
      <c r="A15710" s="7" t="n">
        <v>45595.1388888889</v>
      </c>
      <c r="B15710" t="n">
        <v>127.0132</v>
      </c>
      <c r="C15710" t="n">
        <v>1.255438</v>
      </c>
      <c r="D15710" t="n">
        <v>80.31924</v>
      </c>
    </row>
    <row r="15711">
      <c r="A15711" s="7" t="n">
        <v>45595.1423611111</v>
      </c>
      <c r="B15711" t="n">
        <v>127.1205</v>
      </c>
      <c r="C15711" t="n">
        <v>1.314036</v>
      </c>
      <c r="D15711" t="n">
        <v>84.17297</v>
      </c>
    </row>
    <row r="15712">
      <c r="A15712" s="7" t="n">
        <v>45595.1458333333</v>
      </c>
      <c r="B15712" t="n">
        <v>127.841</v>
      </c>
      <c r="C15712" t="n">
        <v>1.312583</v>
      </c>
      <c r="D15712" t="n">
        <v>84.78267</v>
      </c>
    </row>
    <row r="15713">
      <c r="A15713" s="7" t="n">
        <v>45595.1493055556</v>
      </c>
      <c r="B15713" t="n">
        <v>127.8473</v>
      </c>
      <c r="C15713" t="n">
        <v>1.31108</v>
      </c>
      <c r="D15713" t="n">
        <v>84.69173</v>
      </c>
    </row>
    <row r="15714">
      <c r="A15714" s="7" t="n">
        <v>45595.1527777778</v>
      </c>
      <c r="B15714" t="n">
        <v>127.3812</v>
      </c>
      <c r="C15714" t="n">
        <v>1.307038</v>
      </c>
      <c r="D15714" t="n">
        <v>83.97787</v>
      </c>
    </row>
    <row r="15715">
      <c r="A15715" s="7" t="n">
        <v>45595.15625</v>
      </c>
      <c r="B15715" t="n">
        <v>124.8053</v>
      </c>
      <c r="C15715" t="n">
        <v>1.27145</v>
      </c>
      <c r="D15715" t="n">
        <v>79.2844</v>
      </c>
    </row>
    <row r="15716">
      <c r="A15716" s="7" t="n">
        <v>45595.1597222222</v>
      </c>
      <c r="B15716" t="n">
        <v>125.1253</v>
      </c>
      <c r="C15716" t="n">
        <v>1.28223</v>
      </c>
      <c r="D15716" t="n">
        <v>80.25655</v>
      </c>
    </row>
    <row r="15717">
      <c r="A15717" s="7" t="n">
        <v>45595.1631944444</v>
      </c>
      <c r="B15717" t="n">
        <v>124.6194</v>
      </c>
      <c r="C15717" t="n">
        <v>1.295403</v>
      </c>
      <c r="D15717" t="n">
        <v>80.60199</v>
      </c>
    </row>
    <row r="15718">
      <c r="A15718" s="7" t="n">
        <v>45595.1666666667</v>
      </c>
      <c r="B15718" t="n">
        <v>124.627</v>
      </c>
      <c r="C15718" t="n">
        <v>1.293877</v>
      </c>
      <c r="D15718" t="n">
        <v>80.51415</v>
      </c>
    </row>
    <row r="15719">
      <c r="A15719" s="7" t="n">
        <v>45595.1701388889</v>
      </c>
      <c r="B15719" t="n">
        <v>124.8441</v>
      </c>
      <c r="C15719" t="n">
        <v>1.318889</v>
      </c>
      <c r="D15719" t="n">
        <v>82.27991</v>
      </c>
    </row>
    <row r="15720">
      <c r="A15720" s="7" t="n">
        <v>45595.1736111111</v>
      </c>
      <c r="B15720" t="n">
        <v>125.0872</v>
      </c>
      <c r="C15720" t="n">
        <v>1.309699</v>
      </c>
      <c r="D15720" t="n">
        <v>81.93938</v>
      </c>
    </row>
    <row r="15721">
      <c r="A15721" s="7" t="n">
        <v>45595.1770833333</v>
      </c>
      <c r="B15721" t="n">
        <v>126.1628</v>
      </c>
      <c r="C15721" t="n">
        <v>1.27747</v>
      </c>
      <c r="D15721" t="n">
        <v>80.92755</v>
      </c>
    </row>
    <row r="15722">
      <c r="A15722" s="7" t="n">
        <v>45595.1805555556</v>
      </c>
      <c r="B15722" t="n">
        <v>129.4965</v>
      </c>
      <c r="C15722" t="n">
        <v>1.278211</v>
      </c>
      <c r="D15722" t="n">
        <v>84.13507</v>
      </c>
    </row>
    <row r="15723">
      <c r="A15723" s="7" t="n">
        <v>45595.1840277778</v>
      </c>
      <c r="B15723" t="n">
        <v>131.2042</v>
      </c>
      <c r="C15723" t="n">
        <v>1.287669</v>
      </c>
      <c r="D15723" t="n">
        <v>86.3917</v>
      </c>
    </row>
    <row r="15724">
      <c r="A15724" s="7" t="n">
        <v>45595.1875</v>
      </c>
      <c r="B15724" t="n">
        <v>133.1979</v>
      </c>
      <c r="C15724" t="n">
        <v>1.297366</v>
      </c>
      <c r="D15724" t="n">
        <v>88.99419</v>
      </c>
    </row>
    <row r="15725">
      <c r="A15725" s="7" t="n">
        <v>45595.1909722222</v>
      </c>
      <c r="B15725" t="n">
        <v>132.7514</v>
      </c>
      <c r="C15725" t="n">
        <v>1.313709</v>
      </c>
      <c r="D15725" t="n">
        <v>89.67241</v>
      </c>
    </row>
    <row r="15726">
      <c r="A15726" s="7" t="n">
        <v>45595.1944444444</v>
      </c>
      <c r="B15726" t="n">
        <v>133.3848</v>
      </c>
      <c r="C15726" t="n">
        <v>1.312214</v>
      </c>
      <c r="D15726" t="n">
        <v>90.19788</v>
      </c>
    </row>
    <row r="15727">
      <c r="A15727" s="7" t="n">
        <v>45595.1979166667</v>
      </c>
      <c r="B15727" t="n">
        <v>134.1436</v>
      </c>
      <c r="C15727" t="n">
        <v>1.344655</v>
      </c>
      <c r="D15727" t="n">
        <v>93.19791</v>
      </c>
    </row>
    <row r="15728">
      <c r="A15728" s="7" t="n">
        <v>45595.2013888889</v>
      </c>
      <c r="B15728" t="n">
        <v>136.011</v>
      </c>
      <c r="C15728" t="n">
        <v>1.364434</v>
      </c>
      <c r="D15728" t="n">
        <v>96.49332</v>
      </c>
    </row>
    <row r="15729">
      <c r="A15729" s="7" t="n">
        <v>45595.2048611111</v>
      </c>
      <c r="B15729" t="n">
        <v>136.8213</v>
      </c>
      <c r="C15729" t="n">
        <v>1.362317</v>
      </c>
      <c r="D15729" t="n">
        <v>97.18957</v>
      </c>
    </row>
    <row r="15730">
      <c r="A15730" s="7" t="n">
        <v>45595.2083333333</v>
      </c>
      <c r="B15730" t="n">
        <v>137.0637</v>
      </c>
      <c r="C15730" t="n">
        <v>1.367257</v>
      </c>
      <c r="D15730" t="n">
        <v>97.79601</v>
      </c>
    </row>
    <row r="15731">
      <c r="A15731" s="7" t="n">
        <v>45595.2118055556</v>
      </c>
      <c r="B15731" t="n">
        <v>138.04</v>
      </c>
      <c r="C15731" t="n">
        <v>1.346452</v>
      </c>
      <c r="D15731" t="n">
        <v>97.31515</v>
      </c>
    </row>
    <row r="15732">
      <c r="A15732" s="7" t="n">
        <v>45595.2152777778</v>
      </c>
      <c r="B15732" t="n">
        <v>138.151</v>
      </c>
      <c r="C15732" t="n">
        <v>1.323041</v>
      </c>
      <c r="D15732" t="n">
        <v>95.73574</v>
      </c>
    </row>
    <row r="15733">
      <c r="A15733" s="7" t="n">
        <v>45595.21875</v>
      </c>
      <c r="B15733" t="n">
        <v>140.2968</v>
      </c>
      <c r="C15733" t="n">
        <v>1.344305</v>
      </c>
      <c r="D15733" t="n">
        <v>99.48497</v>
      </c>
    </row>
    <row r="15734">
      <c r="A15734" s="7" t="n">
        <v>45595.2222222222</v>
      </c>
      <c r="B15734" t="n">
        <v>140.9539</v>
      </c>
      <c r="C15734" t="n">
        <v>1.365752</v>
      </c>
      <c r="D15734" t="n">
        <v>101.7648</v>
      </c>
    </row>
    <row r="15735">
      <c r="A15735" s="7" t="n">
        <v>45595.2256944444</v>
      </c>
      <c r="B15735" t="n">
        <v>141.9448</v>
      </c>
      <c r="C15735" t="n">
        <v>1.386535</v>
      </c>
      <c r="D15735" t="n">
        <v>104.3816</v>
      </c>
    </row>
    <row r="15736">
      <c r="A15736" s="7" t="n">
        <v>45595.2291666667</v>
      </c>
      <c r="B15736" t="n">
        <v>141.6911</v>
      </c>
      <c r="C15736" t="n">
        <v>1.389994</v>
      </c>
      <c r="D15736" t="n">
        <v>104.3679</v>
      </c>
    </row>
    <row r="15737">
      <c r="A15737" s="7" t="n">
        <v>45595.2326388889</v>
      </c>
      <c r="B15737" t="n">
        <v>140.2674</v>
      </c>
      <c r="C15737" t="n">
        <v>1.388625</v>
      </c>
      <c r="D15737" t="n">
        <v>102.7336</v>
      </c>
    </row>
    <row r="15738">
      <c r="A15738" s="7" t="n">
        <v>45595.2361111111</v>
      </c>
      <c r="B15738" t="n">
        <v>141.9877</v>
      </c>
      <c r="C15738" t="n">
        <v>1.410738</v>
      </c>
      <c r="D15738" t="n">
        <v>106.2507</v>
      </c>
    </row>
    <row r="15739">
      <c r="A15739" s="7" t="n">
        <v>45595.2395833333</v>
      </c>
      <c r="B15739" t="n">
        <v>142.5952</v>
      </c>
      <c r="C15739" t="n">
        <v>1.414957</v>
      </c>
      <c r="D15739" t="n">
        <v>107.2368</v>
      </c>
    </row>
    <row r="15740">
      <c r="A15740" s="7" t="n">
        <v>45595.2430555556</v>
      </c>
      <c r="B15740" t="n">
        <v>141.9575</v>
      </c>
      <c r="C15740" t="n">
        <v>1.41548</v>
      </c>
      <c r="D15740" t="n">
        <v>106.5747</v>
      </c>
    </row>
    <row r="15741">
      <c r="A15741" s="7" t="n">
        <v>45595.2465277778</v>
      </c>
      <c r="B15741" t="n">
        <v>142.1856</v>
      </c>
      <c r="C15741" t="n">
        <v>1.430989</v>
      </c>
      <c r="D15741" t="n">
        <v>107.9961</v>
      </c>
    </row>
    <row r="15742">
      <c r="A15742" s="7" t="n">
        <v>45595.25</v>
      </c>
      <c r="B15742" t="n">
        <v>142.1979</v>
      </c>
      <c r="C15742" t="n">
        <v>1.444888</v>
      </c>
      <c r="D15742" t="n">
        <v>109.0589</v>
      </c>
    </row>
    <row r="15743">
      <c r="A15743" s="7" t="n">
        <v>45595.2534722222</v>
      </c>
      <c r="B15743" t="n">
        <v>142.4666</v>
      </c>
      <c r="C15743" t="n">
        <v>1.433934</v>
      </c>
      <c r="D15743" t="n">
        <v>108.5317</v>
      </c>
    </row>
    <row r="15744">
      <c r="A15744" s="7" t="n">
        <v>45595.2569444444</v>
      </c>
      <c r="B15744" t="n">
        <v>141.3974</v>
      </c>
      <c r="C15744" t="n">
        <v>1.45047</v>
      </c>
      <c r="D15744" t="n">
        <v>108.5774</v>
      </c>
    </row>
    <row r="15745">
      <c r="A15745" s="7" t="n">
        <v>45595.2604166667</v>
      </c>
      <c r="B15745" t="n">
        <v>142.43</v>
      </c>
      <c r="C15745" t="n">
        <v>1.458108</v>
      </c>
      <c r="D15745" t="n">
        <v>110.3198</v>
      </c>
    </row>
    <row r="15746">
      <c r="A15746" s="7" t="n">
        <v>45595.2638888889</v>
      </c>
      <c r="B15746" t="n">
        <v>142.8867</v>
      </c>
      <c r="C15746" t="n">
        <v>1.471084</v>
      </c>
      <c r="D15746" t="n">
        <v>111.824</v>
      </c>
    </row>
    <row r="15747">
      <c r="A15747" s="7" t="n">
        <v>45595.2673611111</v>
      </c>
      <c r="B15747" t="n">
        <v>144.5942</v>
      </c>
      <c r="C15747" t="n">
        <v>1.511044</v>
      </c>
      <c r="D15747" t="n">
        <v>116.8675</v>
      </c>
    </row>
    <row r="15748">
      <c r="A15748" s="7" t="n">
        <v>45595.2708333333</v>
      </c>
      <c r="B15748" t="n">
        <v>145.0865</v>
      </c>
      <c r="C15748" t="n">
        <v>1.51173</v>
      </c>
      <c r="D15748" t="n">
        <v>117.4991</v>
      </c>
    </row>
    <row r="15749">
      <c r="A15749" s="7" t="n">
        <v>45595.2743055556</v>
      </c>
      <c r="B15749" t="n">
        <v>146.7739</v>
      </c>
      <c r="C15749" t="n">
        <v>1.509364</v>
      </c>
      <c r="D15749" t="n">
        <v>119.3194</v>
      </c>
    </row>
    <row r="15750">
      <c r="A15750" s="7" t="n">
        <v>45595.2777777778</v>
      </c>
      <c r="B15750" t="n">
        <v>149.4294</v>
      </c>
      <c r="C15750" t="n">
        <v>1.50425</v>
      </c>
      <c r="D15750" t="n">
        <v>122.0643</v>
      </c>
    </row>
    <row r="15751">
      <c r="A15751" s="7" t="n">
        <v>45595.28125</v>
      </c>
      <c r="B15751" t="n">
        <v>150.9378</v>
      </c>
      <c r="C15751" t="n">
        <v>1.54934</v>
      </c>
      <c r="D15751" t="n">
        <v>127.5811</v>
      </c>
    </row>
    <row r="15752">
      <c r="A15752" s="7" t="n">
        <v>45595.2847222222</v>
      </c>
      <c r="B15752" t="n">
        <v>152.684</v>
      </c>
      <c r="C15752" t="n">
        <v>1.563613</v>
      </c>
      <c r="D15752" t="n">
        <v>130.9379</v>
      </c>
    </row>
    <row r="15753">
      <c r="A15753" s="7" t="n">
        <v>45595.2881944444</v>
      </c>
      <c r="B15753" t="n">
        <v>153.7556</v>
      </c>
      <c r="C15753" t="n">
        <v>1.574667</v>
      </c>
      <c r="D15753" t="n">
        <v>133.2119</v>
      </c>
    </row>
    <row r="15754">
      <c r="A15754" s="7" t="n">
        <v>45595.2916666667</v>
      </c>
      <c r="B15754" t="n">
        <v>154.0417</v>
      </c>
      <c r="C15754" t="n">
        <v>1.565506</v>
      </c>
      <c r="D15754" t="n">
        <v>132.7948</v>
      </c>
    </row>
    <row r="15755">
      <c r="A15755" s="7" t="n">
        <v>45595.2951388889</v>
      </c>
      <c r="B15755" t="n">
        <v>154.5961</v>
      </c>
      <c r="C15755" t="n">
        <v>1.571868</v>
      </c>
      <c r="D15755" t="n">
        <v>134.0307</v>
      </c>
    </row>
    <row r="15756">
      <c r="A15756" s="7" t="n">
        <v>45595.2986111111</v>
      </c>
      <c r="B15756" t="n">
        <v>155.3544</v>
      </c>
      <c r="C15756" t="n">
        <v>1.577851</v>
      </c>
      <c r="D15756" t="n">
        <v>135.5078</v>
      </c>
    </row>
    <row r="15757">
      <c r="A15757" s="7" t="n">
        <v>45595.3020833333</v>
      </c>
      <c r="B15757" t="n">
        <v>154.6575</v>
      </c>
      <c r="C15757" t="n">
        <v>1.573254</v>
      </c>
      <c r="D15757" t="n">
        <v>134.2261</v>
      </c>
    </row>
    <row r="15758">
      <c r="A15758" s="7" t="n">
        <v>45595.3055555556</v>
      </c>
      <c r="B15758" t="n">
        <v>155.5779</v>
      </c>
      <c r="C15758" t="n">
        <v>1.577594</v>
      </c>
      <c r="D15758" t="n">
        <v>135.771</v>
      </c>
    </row>
    <row r="15759">
      <c r="A15759" s="7" t="n">
        <v>45595.3090277778</v>
      </c>
      <c r="B15759" t="n">
        <v>156.9506</v>
      </c>
      <c r="C15759" t="n">
        <v>1.550725</v>
      </c>
      <c r="D15759" t="n">
        <v>135.1815</v>
      </c>
    </row>
    <row r="15760">
      <c r="A15760" s="7" t="n">
        <v>45595.3125</v>
      </c>
      <c r="B15760" t="n">
        <v>157.1257</v>
      </c>
      <c r="C15760" t="n">
        <v>1.545041</v>
      </c>
      <c r="D15760" t="n">
        <v>134.905</v>
      </c>
    </row>
    <row r="15761">
      <c r="A15761" s="7" t="n">
        <v>45595.3159722222</v>
      </c>
      <c r="B15761" t="n">
        <v>159.6412</v>
      </c>
      <c r="C15761" t="n">
        <v>1.550903</v>
      </c>
      <c r="D15761" t="n">
        <v>138.5787</v>
      </c>
    </row>
    <row r="15762">
      <c r="A15762" s="7" t="n">
        <v>45595.3194444444</v>
      </c>
      <c r="B15762" t="n">
        <v>158.9688</v>
      </c>
      <c r="C15762" t="n">
        <v>1.547681</v>
      </c>
      <c r="D15762" t="n">
        <v>137.4444</v>
      </c>
    </row>
    <row r="15763">
      <c r="A15763" s="7" t="n">
        <v>45595.3229166667</v>
      </c>
      <c r="B15763" t="n">
        <v>158.2024</v>
      </c>
      <c r="C15763" t="n">
        <v>1.544807</v>
      </c>
      <c r="D15763" t="n">
        <v>136.2308</v>
      </c>
    </row>
    <row r="15764">
      <c r="A15764" s="7" t="n">
        <v>45595.3263888889</v>
      </c>
      <c r="B15764" t="n">
        <v>158.6008</v>
      </c>
      <c r="C15764" t="n">
        <v>1.544354</v>
      </c>
      <c r="D15764" t="n">
        <v>136.6889</v>
      </c>
    </row>
    <row r="15765">
      <c r="A15765" s="7" t="n">
        <v>45595.3298611111</v>
      </c>
      <c r="B15765" t="n">
        <v>158.5342</v>
      </c>
      <c r="C15765" t="n">
        <v>1.540773</v>
      </c>
      <c r="D15765" t="n">
        <v>136.2889</v>
      </c>
    </row>
    <row r="15766">
      <c r="A15766" s="7" t="n">
        <v>45595.3333333333</v>
      </c>
      <c r="B15766" t="n">
        <v>159.1397</v>
      </c>
      <c r="C15766" t="n">
        <v>1.406886</v>
      </c>
      <c r="D15766" t="n">
        <v>125.1354</v>
      </c>
    </row>
    <row r="15767">
      <c r="A15767" s="7" t="n">
        <v>45595.3368055556</v>
      </c>
      <c r="B15767" t="n">
        <v>158.4537</v>
      </c>
      <c r="C15767" t="n">
        <v>1.498074</v>
      </c>
      <c r="D15767" t="n">
        <v>132.4144</v>
      </c>
    </row>
    <row r="15768">
      <c r="A15768" s="7" t="n">
        <v>45595.3402777778</v>
      </c>
      <c r="B15768" t="n">
        <v>158.2465</v>
      </c>
      <c r="C15768" t="n">
        <v>1.509736</v>
      </c>
      <c r="D15768" t="n">
        <v>133.192</v>
      </c>
    </row>
    <row r="15769">
      <c r="A15769" s="7" t="n">
        <v>45595.34375</v>
      </c>
      <c r="B15769" t="n">
        <v>156.541</v>
      </c>
      <c r="C15769" t="n">
        <v>1.526028</v>
      </c>
      <c r="D15769" t="n">
        <v>132.5228</v>
      </c>
    </row>
    <row r="15770">
      <c r="A15770" s="7" t="n">
        <v>45595.3472222222</v>
      </c>
      <c r="B15770" t="n">
        <v>155.7537</v>
      </c>
      <c r="C15770" t="n">
        <v>1.510691</v>
      </c>
      <c r="D15770" t="n">
        <v>130.2283</v>
      </c>
    </row>
    <row r="15771">
      <c r="A15771" s="7" t="n">
        <v>45595.3506944444</v>
      </c>
      <c r="B15771" t="n">
        <v>155.8358</v>
      </c>
      <c r="C15771" t="n">
        <v>1.524468</v>
      </c>
      <c r="D15771" t="n">
        <v>131.5171</v>
      </c>
    </row>
    <row r="15772">
      <c r="A15772" s="7" t="n">
        <v>45595.3541666667</v>
      </c>
      <c r="B15772" t="n">
        <v>154.5075</v>
      </c>
      <c r="C15772" t="n">
        <v>1.530629</v>
      </c>
      <c r="D15772" t="n">
        <v>130.4059</v>
      </c>
    </row>
    <row r="15773">
      <c r="A15773" s="7" t="n">
        <v>45595.3576388889</v>
      </c>
      <c r="B15773" t="n">
        <v>154.2508</v>
      </c>
      <c r="C15773" t="n">
        <v>1.523705</v>
      </c>
      <c r="D15773" t="n">
        <v>129.5035</v>
      </c>
    </row>
    <row r="15774">
      <c r="A15774" s="7" t="n">
        <v>45595.3611111111</v>
      </c>
      <c r="B15774" t="n">
        <v>152.9906</v>
      </c>
      <c r="C15774" t="n">
        <v>1.522795</v>
      </c>
      <c r="D15774" t="n">
        <v>127.8928</v>
      </c>
    </row>
    <row r="15775">
      <c r="A15775" s="7" t="n">
        <v>45595.3645833333</v>
      </c>
      <c r="B15775" t="n">
        <v>151.9493</v>
      </c>
      <c r="C15775" t="n">
        <v>1.525726</v>
      </c>
      <c r="D15775" t="n">
        <v>126.8696</v>
      </c>
    </row>
    <row r="15776">
      <c r="A15776" s="7" t="n">
        <v>45595.3680555556</v>
      </c>
      <c r="B15776" t="n">
        <v>152.1437</v>
      </c>
      <c r="C15776" t="n">
        <v>1.549809</v>
      </c>
      <c r="D15776" t="n">
        <v>129.1129</v>
      </c>
    </row>
    <row r="15777">
      <c r="A15777" s="7" t="n">
        <v>45595.3715277778</v>
      </c>
      <c r="B15777" t="n">
        <v>152.282</v>
      </c>
      <c r="C15777" t="n">
        <v>1.549736</v>
      </c>
      <c r="D15777" t="n">
        <v>129.2781</v>
      </c>
    </row>
    <row r="15778">
      <c r="A15778" s="7" t="n">
        <v>45595.375</v>
      </c>
      <c r="B15778" t="n">
        <v>151.3739</v>
      </c>
      <c r="C15778" t="n">
        <v>1.545575</v>
      </c>
      <c r="D15778" t="n">
        <v>127.8095</v>
      </c>
    </row>
    <row r="15779">
      <c r="A15779" s="7" t="n">
        <v>45595.3784722222</v>
      </c>
      <c r="B15779" t="n">
        <v>152.3196</v>
      </c>
      <c r="C15779" t="n">
        <v>1.557967</v>
      </c>
      <c r="D15779" t="n">
        <v>130.0116</v>
      </c>
    </row>
    <row r="15780">
      <c r="A15780" s="7" t="n">
        <v>45595.3819444444</v>
      </c>
      <c r="B15780" t="n">
        <v>152.8757</v>
      </c>
      <c r="C15780" t="n">
        <v>1.552555</v>
      </c>
      <c r="D15780" t="n">
        <v>130.2497</v>
      </c>
    </row>
    <row r="15781">
      <c r="A15781" s="7" t="n">
        <v>45595.3854166667</v>
      </c>
      <c r="B15781" t="n">
        <v>153.7598</v>
      </c>
      <c r="C15781" t="n">
        <v>1.554336</v>
      </c>
      <c r="D15781" t="n">
        <v>131.4971</v>
      </c>
    </row>
    <row r="15782">
      <c r="A15782" s="7" t="n">
        <v>45595.3888888889</v>
      </c>
      <c r="B15782" t="n">
        <v>153.138</v>
      </c>
      <c r="C15782" t="n">
        <v>1.556803</v>
      </c>
      <c r="D15782" t="n">
        <v>130.9324</v>
      </c>
    </row>
    <row r="15783">
      <c r="A15783" s="7" t="n">
        <v>45595.3923611111</v>
      </c>
      <c r="B15783" t="n">
        <v>153.1885</v>
      </c>
      <c r="C15783" t="n">
        <v>1.559754</v>
      </c>
      <c r="D15783" t="n">
        <v>131.2435</v>
      </c>
    </row>
    <row r="15784">
      <c r="A15784" s="7" t="n">
        <v>45595.3958333333</v>
      </c>
      <c r="B15784" t="n">
        <v>152.4315</v>
      </c>
      <c r="C15784" t="n">
        <v>1.538567</v>
      </c>
      <c r="D15784" t="n">
        <v>128.5301</v>
      </c>
    </row>
    <row r="15785">
      <c r="A15785" s="7" t="n">
        <v>45595.3993055556</v>
      </c>
      <c r="B15785" t="n">
        <v>153.1617</v>
      </c>
      <c r="C15785" t="n">
        <v>1.537394</v>
      </c>
      <c r="D15785" t="n">
        <v>129.3291</v>
      </c>
    </row>
    <row r="15786">
      <c r="A15786" s="7" t="n">
        <v>45595.4027777778</v>
      </c>
      <c r="B15786" t="n">
        <v>153.3728</v>
      </c>
      <c r="C15786" t="n">
        <v>1.561661</v>
      </c>
      <c r="D15786" t="n">
        <v>131.634</v>
      </c>
    </row>
    <row r="15787">
      <c r="A15787" s="7" t="n">
        <v>45595.40625</v>
      </c>
      <c r="B15787" t="n">
        <v>152.7477</v>
      </c>
      <c r="C15787" t="n">
        <v>1.566444</v>
      </c>
      <c r="D15787" t="n">
        <v>131.2547</v>
      </c>
    </row>
    <row r="15788">
      <c r="A15788" s="7" t="n">
        <v>45595.4097222222</v>
      </c>
      <c r="B15788" t="n">
        <v>153.4133</v>
      </c>
      <c r="C15788" t="n">
        <v>1.552038</v>
      </c>
      <c r="D15788" t="n">
        <v>130.873</v>
      </c>
    </row>
    <row r="15789">
      <c r="A15789" s="7" t="n">
        <v>45595.4131944444</v>
      </c>
      <c r="B15789" t="n">
        <v>152.3884</v>
      </c>
      <c r="C15789" t="n">
        <v>1.530319</v>
      </c>
      <c r="D15789" t="n">
        <v>127.7884</v>
      </c>
    </row>
    <row r="15790">
      <c r="A15790" s="7" t="n">
        <v>45595.4166666667</v>
      </c>
      <c r="B15790" t="n">
        <v>152.2419</v>
      </c>
      <c r="C15790" t="n">
        <v>1.53476</v>
      </c>
      <c r="D15790" t="n">
        <v>127.9797</v>
      </c>
    </row>
    <row r="15791">
      <c r="A15791" s="7" t="n">
        <v>45595.4201388889</v>
      </c>
      <c r="B15791" t="n">
        <v>152.7582</v>
      </c>
      <c r="C15791" t="n">
        <v>1.532692</v>
      </c>
      <c r="D15791" t="n">
        <v>128.4395</v>
      </c>
    </row>
    <row r="15792">
      <c r="A15792" s="7" t="n">
        <v>45595.4236111111</v>
      </c>
      <c r="B15792" t="n">
        <v>151.1405</v>
      </c>
      <c r="C15792" t="n">
        <v>1.520889</v>
      </c>
      <c r="D15792" t="n">
        <v>125.4845</v>
      </c>
    </row>
    <row r="15793">
      <c r="A15793" s="7" t="n">
        <v>45595.4270833333</v>
      </c>
      <c r="B15793" t="n">
        <v>152.3255</v>
      </c>
      <c r="C15793" t="n">
        <v>1.524638</v>
      </c>
      <c r="D15793" t="n">
        <v>127.2374</v>
      </c>
    </row>
    <row r="15794">
      <c r="A15794" s="7" t="n">
        <v>45595.4305555556</v>
      </c>
      <c r="B15794" t="n">
        <v>151.3738</v>
      </c>
      <c r="C15794" t="n">
        <v>1.524489</v>
      </c>
      <c r="D15794" t="n">
        <v>126.0658</v>
      </c>
    </row>
    <row r="15795">
      <c r="A15795" s="7" t="n">
        <v>45595.4340277778</v>
      </c>
      <c r="B15795" t="n">
        <v>152.5676</v>
      </c>
      <c r="C15795" t="n">
        <v>1.551473</v>
      </c>
      <c r="D15795" t="n">
        <v>129.777</v>
      </c>
    </row>
    <row r="15796">
      <c r="A15796" s="7" t="n">
        <v>45595.4375</v>
      </c>
      <c r="B15796" t="n">
        <v>151.8009</v>
      </c>
      <c r="C15796" t="n">
        <v>1.555964</v>
      </c>
      <c r="D15796" t="n">
        <v>129.1995</v>
      </c>
    </row>
    <row r="15797">
      <c r="A15797" s="7" t="n">
        <v>45595.4409722222</v>
      </c>
      <c r="B15797" t="n">
        <v>151.8496</v>
      </c>
      <c r="C15797" t="n">
        <v>1.555408</v>
      </c>
      <c r="D15797" t="n">
        <v>129.2139</v>
      </c>
    </row>
    <row r="15798">
      <c r="A15798" s="7" t="n">
        <v>45595.4444444444</v>
      </c>
      <c r="B15798" t="n">
        <v>151.1937</v>
      </c>
      <c r="C15798" t="n">
        <v>1.562234</v>
      </c>
      <c r="D15798" t="n">
        <v>128.9622</v>
      </c>
    </row>
    <row r="15799">
      <c r="A15799" s="7" t="n">
        <v>45595.4479166667</v>
      </c>
      <c r="B15799" t="n">
        <v>152.3198</v>
      </c>
      <c r="C15799" t="n">
        <v>1.565393</v>
      </c>
      <c r="D15799" t="n">
        <v>130.6315</v>
      </c>
    </row>
    <row r="15800">
      <c r="A15800" s="7" t="n">
        <v>45595.4513888889</v>
      </c>
      <c r="B15800" t="n">
        <v>152.2406</v>
      </c>
      <c r="C15800" t="n">
        <v>1.572801</v>
      </c>
      <c r="D15800" t="n">
        <v>131.1501</v>
      </c>
    </row>
    <row r="15801">
      <c r="A15801" s="7" t="n">
        <v>45595.4548611111</v>
      </c>
      <c r="B15801" t="n">
        <v>155.3703</v>
      </c>
      <c r="C15801" t="n">
        <v>1.575564</v>
      </c>
      <c r="D15801" t="n">
        <v>135.3316</v>
      </c>
    </row>
    <row r="15802">
      <c r="A15802" s="7" t="n">
        <v>45595.4583333333</v>
      </c>
      <c r="B15802" t="n">
        <v>158.9783</v>
      </c>
      <c r="C15802" t="n">
        <v>1.59294</v>
      </c>
      <c r="D15802" t="n">
        <v>141.4759</v>
      </c>
    </row>
    <row r="15803">
      <c r="A15803" s="7" t="n">
        <v>45595.4618055556</v>
      </c>
      <c r="B15803" t="n">
        <v>161.3413</v>
      </c>
      <c r="C15803" t="n">
        <v>1.594276</v>
      </c>
      <c r="D15803" t="n">
        <v>144.6756</v>
      </c>
    </row>
    <row r="15804">
      <c r="A15804" s="7" t="n">
        <v>45595.4652777778</v>
      </c>
      <c r="B15804" t="n">
        <v>162.0475</v>
      </c>
      <c r="C15804" t="n">
        <v>1.599336</v>
      </c>
      <c r="D15804" t="n">
        <v>146.0603</v>
      </c>
    </row>
    <row r="15805">
      <c r="A15805" s="7" t="n">
        <v>45595.46875</v>
      </c>
      <c r="B15805" t="n">
        <v>160.459</v>
      </c>
      <c r="C15805" t="n">
        <v>1.60382</v>
      </c>
      <c r="D15805" t="n">
        <v>144.3819</v>
      </c>
    </row>
    <row r="15806">
      <c r="A15806" s="7" t="n">
        <v>45595.4722222222</v>
      </c>
      <c r="B15806" t="n">
        <v>160.0732</v>
      </c>
      <c r="C15806" t="n">
        <v>1.588414</v>
      </c>
      <c r="D15806" t="n">
        <v>142.4928</v>
      </c>
    </row>
    <row r="15807">
      <c r="A15807" s="7" t="n">
        <v>45595.4756944444</v>
      </c>
      <c r="B15807" t="n">
        <v>164.1118</v>
      </c>
      <c r="C15807" t="n">
        <v>1.646953</v>
      </c>
      <c r="D15807" t="n">
        <v>153.196</v>
      </c>
    </row>
    <row r="15808">
      <c r="A15808" s="7" t="n">
        <v>45595.4791666667</v>
      </c>
      <c r="B15808" t="n">
        <v>166.4907</v>
      </c>
      <c r="C15808" t="n">
        <v>1.667943</v>
      </c>
      <c r="D15808" t="n">
        <v>158.4397</v>
      </c>
    </row>
    <row r="15809">
      <c r="A15809" s="7" t="n">
        <v>45595.4826388889</v>
      </c>
      <c r="B15809" t="n">
        <v>168.5817</v>
      </c>
      <c r="C15809" t="n">
        <v>1.665489</v>
      </c>
      <c r="D15809" t="n">
        <v>161.095</v>
      </c>
    </row>
    <row r="15810">
      <c r="A15810" s="7" t="n">
        <v>45595.4861111111</v>
      </c>
      <c r="B15810" t="n">
        <v>172.1548</v>
      </c>
      <c r="C15810" t="n">
        <v>1.66645</v>
      </c>
      <c r="D15810" t="n">
        <v>166.1817</v>
      </c>
    </row>
    <row r="15811">
      <c r="A15811" s="7" t="n">
        <v>45595.4895833333</v>
      </c>
      <c r="B15811" t="n">
        <v>172.4617</v>
      </c>
      <c r="C15811" t="n">
        <v>1.665884</v>
      </c>
      <c r="D15811" t="n">
        <v>166.5543</v>
      </c>
    </row>
    <row r="15812">
      <c r="A15812" s="7" t="n">
        <v>45595.4930555556</v>
      </c>
      <c r="B15812" t="n">
        <v>173.9333</v>
      </c>
      <c r="C15812" t="n">
        <v>1.679415</v>
      </c>
      <c r="D15812" t="n">
        <v>169.989</v>
      </c>
    </row>
    <row r="15813">
      <c r="A15813" s="7" t="n">
        <v>45595.4965277778</v>
      </c>
      <c r="B15813" t="n">
        <v>174.5281</v>
      </c>
      <c r="C15813" t="n">
        <v>1.766632</v>
      </c>
      <c r="D15813" t="n">
        <v>179.7086</v>
      </c>
    </row>
    <row r="15814">
      <c r="A15814" s="7" t="n">
        <v>45595.5</v>
      </c>
      <c r="B15814" t="n">
        <v>176.5789</v>
      </c>
      <c r="C15814" t="n">
        <v>1.816968</v>
      </c>
      <c r="D15814" t="n">
        <v>187.9911</v>
      </c>
    </row>
    <row r="15815">
      <c r="A15815" s="7" t="n">
        <v>45595.5034722222</v>
      </c>
      <c r="B15815" t="n">
        <v>187.66</v>
      </c>
      <c r="C15815" t="n">
        <v>1.902501</v>
      </c>
      <c r="D15815" t="n">
        <v>214.9855</v>
      </c>
    </row>
    <row r="15816">
      <c r="A15816" s="7" t="n">
        <v>45595.5069444444</v>
      </c>
      <c r="B15816" t="n">
        <v>201.9361</v>
      </c>
      <c r="C15816" t="n">
        <v>1.965527</v>
      </c>
      <c r="D15816" t="n">
        <v>246.9406</v>
      </c>
    </row>
    <row r="15817">
      <c r="A15817" s="7" t="n">
        <v>45595.5104166667</v>
      </c>
      <c r="B15817" t="n">
        <v>212.8927</v>
      </c>
      <c r="C15817" t="n">
        <v>2.085334</v>
      </c>
      <c r="D15817" t="n">
        <v>282.7323</v>
      </c>
    </row>
    <row r="15818">
      <c r="A15818" s="7" t="n">
        <v>45595.5138888889</v>
      </c>
      <c r="B15818" t="n">
        <v>228.6686</v>
      </c>
      <c r="C15818" t="n">
        <v>2.228009</v>
      </c>
      <c r="D15818" t="n">
        <v>334.7563</v>
      </c>
    </row>
    <row r="15819">
      <c r="A15819" s="7" t="n">
        <v>45595.5173611111</v>
      </c>
      <c r="B15819" t="n">
        <v>249.7977</v>
      </c>
      <c r="C15819" t="n">
        <v>2.391149</v>
      </c>
      <c r="D15819" t="n">
        <v>407.7061</v>
      </c>
    </row>
    <row r="15820">
      <c r="A15820" s="7" t="n">
        <v>45595.5208333333</v>
      </c>
      <c r="B15820" t="n">
        <v>263.9081</v>
      </c>
      <c r="C15820" t="n">
        <v>2.444152</v>
      </c>
      <c r="D15820" t="n">
        <v>450.6904</v>
      </c>
    </row>
    <row r="15821">
      <c r="A15821" s="7" t="n">
        <v>45595.5243055556</v>
      </c>
      <c r="B15821" t="n">
        <v>274.0614</v>
      </c>
      <c r="C15821" t="n">
        <v>2.440649</v>
      </c>
      <c r="D15821" t="n">
        <v>474.8471</v>
      </c>
    </row>
    <row r="15822">
      <c r="A15822" s="7" t="n">
        <v>45595.5277777778</v>
      </c>
      <c r="B15822" t="n">
        <v>283.5126</v>
      </c>
      <c r="C15822" t="n">
        <v>2.45296</v>
      </c>
      <c r="D15822" t="n">
        <v>500.739</v>
      </c>
    </row>
    <row r="15823">
      <c r="A15823" s="7" t="n">
        <v>45595.53125</v>
      </c>
      <c r="B15823" t="n">
        <v>299.1349</v>
      </c>
      <c r="C15823" t="n">
        <v>2.464932</v>
      </c>
      <c r="D15823" t="n">
        <v>542.8025</v>
      </c>
    </row>
    <row r="15824">
      <c r="A15824" s="7" t="n">
        <v>45595.5347222222</v>
      </c>
      <c r="B15824" t="n">
        <v>306.3831</v>
      </c>
      <c r="C15824" t="n">
        <v>2.505733</v>
      </c>
      <c r="D15824" t="n">
        <v>570.7216</v>
      </c>
    </row>
    <row r="15825">
      <c r="A15825" s="7" t="n">
        <v>45595.5381944444</v>
      </c>
      <c r="B15825" t="n">
        <v>309.4723</v>
      </c>
      <c r="C15825" t="n">
        <v>2.558492</v>
      </c>
      <c r="D15825" t="n">
        <v>591.0164</v>
      </c>
    </row>
    <row r="15826">
      <c r="A15826" s="7" t="n">
        <v>45595.5416666667</v>
      </c>
      <c r="B15826" t="n">
        <v>303.5711</v>
      </c>
      <c r="C15826" t="n">
        <v>2.702284</v>
      </c>
      <c r="D15826" t="n">
        <v>607.5475</v>
      </c>
    </row>
    <row r="15827">
      <c r="A15827" s="7" t="n">
        <v>45595.5451388889</v>
      </c>
      <c r="B15827" t="n">
        <v>302.8693</v>
      </c>
      <c r="C15827" t="n">
        <v>2.630893</v>
      </c>
      <c r="D15827" t="n">
        <v>589.573</v>
      </c>
    </row>
    <row r="15828">
      <c r="A15828" s="7" t="n">
        <v>45595.5486111111</v>
      </c>
      <c r="B15828" t="n">
        <v>311.833</v>
      </c>
      <c r="C15828" t="n">
        <v>2.616294</v>
      </c>
      <c r="D15828" t="n">
        <v>610.8687</v>
      </c>
    </row>
    <row r="15829">
      <c r="A15829" s="7" t="n">
        <v>45595.5520833333</v>
      </c>
      <c r="B15829" t="n">
        <v>310.6945</v>
      </c>
      <c r="C15829" t="n">
        <v>2.585789</v>
      </c>
      <c r="D15829" t="n">
        <v>600.6481</v>
      </c>
    </row>
    <row r="15830">
      <c r="A15830" s="7" t="n">
        <v>45595.5555555556</v>
      </c>
      <c r="B15830" t="n">
        <v>313.4476</v>
      </c>
      <c r="C15830" t="n">
        <v>2.611958</v>
      </c>
      <c r="D15830" t="n">
        <v>614.2944</v>
      </c>
    </row>
    <row r="15831">
      <c r="A15831" s="7" t="n">
        <v>45595.5590277778</v>
      </c>
      <c r="B15831" t="n">
        <v>320.3401</v>
      </c>
      <c r="C15831" t="n">
        <v>2.597935</v>
      </c>
      <c r="D15831" t="n">
        <v>629.9446</v>
      </c>
    </row>
    <row r="15832">
      <c r="A15832" s="7" t="n">
        <v>45595.5625</v>
      </c>
      <c r="B15832" t="n">
        <v>320.9471</v>
      </c>
      <c r="C15832" t="n">
        <v>2.597067</v>
      </c>
      <c r="D15832" t="n">
        <v>631.4089</v>
      </c>
    </row>
    <row r="15833">
      <c r="A15833" s="7" t="n">
        <v>45595.5659722222</v>
      </c>
      <c r="B15833" t="n">
        <v>324.5642</v>
      </c>
      <c r="C15833" t="n">
        <v>2.606263</v>
      </c>
      <c r="D15833" t="n">
        <v>643.6753</v>
      </c>
    </row>
    <row r="15834">
      <c r="A15834" s="7" t="n">
        <v>45595.5694444444</v>
      </c>
      <c r="B15834" t="n">
        <v>311.3675</v>
      </c>
      <c r="C15834" t="n">
        <v>2.601936</v>
      </c>
      <c r="D15834" t="n">
        <v>606.2415</v>
      </c>
    </row>
    <row r="15835">
      <c r="A15835" s="7" t="n">
        <v>45595.5729166667</v>
      </c>
      <c r="B15835" t="n">
        <v>308.7459</v>
      </c>
      <c r="C15835" t="n">
        <v>2.596117</v>
      </c>
      <c r="D15835" t="n">
        <v>597.7317</v>
      </c>
    </row>
    <row r="15836">
      <c r="A15836" s="7" t="n">
        <v>45595.5763888889</v>
      </c>
      <c r="B15836" t="n">
        <v>303.282</v>
      </c>
      <c r="C15836" t="n">
        <v>2.573779</v>
      </c>
      <c r="D15836" t="n">
        <v>577.8806</v>
      </c>
    </row>
    <row r="15837">
      <c r="A15837" s="7" t="n">
        <v>45595.5798611111</v>
      </c>
      <c r="B15837" t="n">
        <v>294.0446</v>
      </c>
      <c r="C15837" t="n">
        <v>2.591995</v>
      </c>
      <c r="D15837" t="n">
        <v>557.1254</v>
      </c>
    </row>
    <row r="15838">
      <c r="A15838" s="7" t="n">
        <v>45595.5833333333</v>
      </c>
      <c r="B15838" t="n">
        <v>282.6529</v>
      </c>
      <c r="C15838" t="n">
        <v>2.573881</v>
      </c>
      <c r="D15838" t="n">
        <v>523.1671</v>
      </c>
    </row>
    <row r="15839">
      <c r="A15839" s="7" t="n">
        <v>45595.5868055556</v>
      </c>
      <c r="B15839" t="n">
        <v>288.0689</v>
      </c>
      <c r="C15839" t="n">
        <v>2.56437</v>
      </c>
      <c r="D15839" t="n">
        <v>535.426</v>
      </c>
    </row>
    <row r="15840">
      <c r="A15840" s="7" t="n">
        <v>45595.5902777778</v>
      </c>
      <c r="B15840" t="n">
        <v>301.0607</v>
      </c>
      <c r="C15840" t="n">
        <v>2.562222</v>
      </c>
      <c r="D15840" t="n">
        <v>569.3557</v>
      </c>
    </row>
    <row r="15841">
      <c r="A15841" s="7" t="n">
        <v>45595.59375</v>
      </c>
      <c r="B15841" t="n">
        <v>336.9618</v>
      </c>
      <c r="C15841" t="n">
        <v>2.817673</v>
      </c>
      <c r="D15841" t="n">
        <v>733.3456</v>
      </c>
    </row>
    <row r="15842">
      <c r="A15842" s="7" t="n">
        <v>45595.5972222222</v>
      </c>
      <c r="B15842" t="n">
        <v>334.6281</v>
      </c>
      <c r="C15842" t="n">
        <v>2.697483</v>
      </c>
      <c r="D15842" t="n">
        <v>695.2857</v>
      </c>
    </row>
    <row r="15843">
      <c r="A15843" s="7" t="n">
        <v>45595.6006944444</v>
      </c>
      <c r="B15843" t="n">
        <v>331.7077</v>
      </c>
      <c r="C15843" t="n">
        <v>2.697967</v>
      </c>
      <c r="D15843" t="n">
        <v>686.9406</v>
      </c>
    </row>
    <row r="15844">
      <c r="A15844" s="7" t="n">
        <v>45595.6041666667</v>
      </c>
      <c r="B15844" t="n">
        <v>331.994</v>
      </c>
      <c r="C15844" t="n">
        <v>2.829428</v>
      </c>
      <c r="D15844" t="n">
        <v>721.2808</v>
      </c>
    </row>
    <row r="15845">
      <c r="A15845" s="7" t="n">
        <v>45595.6076388889</v>
      </c>
      <c r="B15845" t="n">
        <v>343.1619</v>
      </c>
      <c r="C15845" t="n">
        <v>2.876444</v>
      </c>
      <c r="D15845" t="n">
        <v>767.9318</v>
      </c>
    </row>
    <row r="15846">
      <c r="A15846" s="7" t="n">
        <v>45595.6111111111</v>
      </c>
      <c r="B15846" t="n">
        <v>338.5652</v>
      </c>
      <c r="C15846" t="n">
        <v>2.733508</v>
      </c>
      <c r="D15846" t="n">
        <v>716.1729</v>
      </c>
    </row>
    <row r="15847">
      <c r="A15847" s="7" t="n">
        <v>45595.6145833333</v>
      </c>
      <c r="B15847" t="n">
        <v>335.4325</v>
      </c>
      <c r="C15847" t="n">
        <v>2.659664</v>
      </c>
      <c r="D15847" t="n">
        <v>687.8412</v>
      </c>
    </row>
    <row r="15848">
      <c r="A15848" s="7" t="n">
        <v>45595.6180555556</v>
      </c>
      <c r="B15848" t="n">
        <v>334.2542</v>
      </c>
      <c r="C15848" t="n">
        <v>2.667859</v>
      </c>
      <c r="D15848" t="n">
        <v>686.5759</v>
      </c>
    </row>
    <row r="15849">
      <c r="A15849" s="7" t="n">
        <v>45595.6215277778</v>
      </c>
      <c r="B15849" t="n">
        <v>330.4644</v>
      </c>
      <c r="C15849" t="n">
        <v>2.665568</v>
      </c>
      <c r="D15849" t="n">
        <v>675.1379</v>
      </c>
    </row>
    <row r="15850">
      <c r="A15850" s="7" t="n">
        <v>45595.625</v>
      </c>
      <c r="B15850" t="n">
        <v>333.2982</v>
      </c>
      <c r="C15850" t="n">
        <v>2.686356</v>
      </c>
      <c r="D15850" t="n">
        <v>688.5709</v>
      </c>
    </row>
    <row r="15851">
      <c r="A15851" s="7" t="n">
        <v>45595.6284722222</v>
      </c>
      <c r="B15851" t="n">
        <v>368.6355</v>
      </c>
      <c r="C15851" t="n">
        <v>2.738311</v>
      </c>
      <c r="D15851" t="n">
        <v>807.5122</v>
      </c>
    </row>
    <row r="15852">
      <c r="A15852" s="7" t="n">
        <v>45595.6319444444</v>
      </c>
      <c r="B15852" t="n">
        <v>398.2873</v>
      </c>
      <c r="C15852" t="n">
        <v>2.921088</v>
      </c>
      <c r="D15852" t="n">
        <v>958.3272</v>
      </c>
    </row>
    <row r="15853">
      <c r="A15853" s="7" t="n">
        <v>45595.6354166667</v>
      </c>
      <c r="B15853" t="n">
        <v>397.683</v>
      </c>
      <c r="C15853" t="n">
        <v>2.893952</v>
      </c>
      <c r="D15853" t="n">
        <v>947.4506</v>
      </c>
    </row>
    <row r="15854">
      <c r="A15854" s="7" t="n">
        <v>45595.6388888889</v>
      </c>
      <c r="B15854" t="n">
        <v>398.8277</v>
      </c>
      <c r="C15854" t="n">
        <v>2.944804</v>
      </c>
      <c r="D15854" t="n">
        <v>967.9075</v>
      </c>
    </row>
    <row r="15855">
      <c r="A15855" s="7" t="n">
        <v>45595.6423611111</v>
      </c>
      <c r="B15855" t="n">
        <v>397.3352</v>
      </c>
      <c r="C15855" t="n">
        <v>2.930989</v>
      </c>
      <c r="D15855" t="n">
        <v>958.4258</v>
      </c>
    </row>
    <row r="15856">
      <c r="A15856" s="7" t="n">
        <v>45595.6458333333</v>
      </c>
      <c r="B15856" t="n">
        <v>390.633</v>
      </c>
      <c r="C15856" t="n">
        <v>2.906337</v>
      </c>
      <c r="D15856" t="n">
        <v>928.4124</v>
      </c>
    </row>
    <row r="15857">
      <c r="A15857" s="7" t="n">
        <v>45595.6493055556</v>
      </c>
      <c r="B15857" t="n">
        <v>386.513</v>
      </c>
      <c r="C15857" t="n">
        <v>2.906855</v>
      </c>
      <c r="D15857" t="n">
        <v>915.129</v>
      </c>
    </row>
    <row r="15858">
      <c r="A15858" s="7" t="n">
        <v>45595.6527777778</v>
      </c>
      <c r="B15858" t="n">
        <v>405.807</v>
      </c>
      <c r="C15858" t="n">
        <v>2.903237</v>
      </c>
      <c r="D15858" t="n">
        <v>977.2061</v>
      </c>
    </row>
    <row r="15859">
      <c r="A15859" s="7" t="n">
        <v>45595.65625</v>
      </c>
      <c r="B15859" t="n">
        <v>407.96</v>
      </c>
      <c r="C15859" t="n">
        <v>2.909228</v>
      </c>
      <c r="D15859" t="n">
        <v>986.3339</v>
      </c>
    </row>
    <row r="15860">
      <c r="A15860" s="7" t="n">
        <v>45595.6597222222</v>
      </c>
      <c r="B15860" t="n">
        <v>424.136</v>
      </c>
      <c r="C15860" t="n">
        <v>2.960525</v>
      </c>
      <c r="D15860" t="n">
        <v>1058.428</v>
      </c>
    </row>
    <row r="15861">
      <c r="A15861" s="7" t="n">
        <v>45595.6631944444</v>
      </c>
      <c r="B15861" t="n">
        <v>430.722</v>
      </c>
      <c r="C15861" t="n">
        <v>3.024388</v>
      </c>
      <c r="D15861" t="n">
        <v>1104.149</v>
      </c>
    </row>
    <row r="15862">
      <c r="A15862" s="7" t="n">
        <v>45595.6666666667</v>
      </c>
      <c r="B15862" t="n">
        <v>480.813</v>
      </c>
      <c r="C15862" t="n">
        <v>3.066244</v>
      </c>
      <c r="D15862" t="n">
        <v>1298.278</v>
      </c>
    </row>
    <row r="15863">
      <c r="A15863" s="7" t="n">
        <v>45595.6701388889</v>
      </c>
      <c r="B15863" t="n">
        <v>463.85</v>
      </c>
      <c r="C15863" t="n">
        <v>3.079924</v>
      </c>
      <c r="D15863" t="n">
        <v>1242.812</v>
      </c>
    </row>
    <row r="15864">
      <c r="A15864" s="7" t="n">
        <v>45595.6736111111</v>
      </c>
      <c r="B15864" t="n">
        <v>440.587</v>
      </c>
      <c r="C15864" t="n">
        <v>2.931402</v>
      </c>
      <c r="D15864" t="n">
        <v>1103.574</v>
      </c>
    </row>
    <row r="15865">
      <c r="A15865" s="7" t="n">
        <v>45595.6770833333</v>
      </c>
      <c r="B15865" t="n">
        <v>443.019</v>
      </c>
      <c r="C15865" t="n">
        <v>2.968232</v>
      </c>
      <c r="D15865" t="n">
        <v>1125.8</v>
      </c>
    </row>
    <row r="15866">
      <c r="A15866" s="7" t="n">
        <v>45595.6805555556</v>
      </c>
      <c r="B15866" t="n">
        <v>447.767</v>
      </c>
      <c r="C15866" t="n">
        <v>3.114249</v>
      </c>
      <c r="D15866" t="n">
        <v>1198.326</v>
      </c>
    </row>
    <row r="15867">
      <c r="A15867" s="7" t="n">
        <v>45595.6840277778</v>
      </c>
      <c r="B15867" t="n">
        <v>435.9859</v>
      </c>
      <c r="C15867" t="n">
        <v>3.08446</v>
      </c>
      <c r="D15867" t="n">
        <v>1144.795</v>
      </c>
    </row>
    <row r="15868">
      <c r="A15868" s="7" t="n">
        <v>45595.6875</v>
      </c>
      <c r="B15868" t="n">
        <v>422.856</v>
      </c>
      <c r="C15868" t="n">
        <v>3.072006</v>
      </c>
      <c r="D15868" t="n">
        <v>1093.772</v>
      </c>
    </row>
    <row r="15869">
      <c r="A15869" s="7" t="n">
        <v>45595.6909722222</v>
      </c>
      <c r="B15869" t="n">
        <v>416.465</v>
      </c>
      <c r="C15869" t="n">
        <v>2.948354</v>
      </c>
      <c r="D15869" t="n">
        <v>1028.18</v>
      </c>
    </row>
    <row r="15870">
      <c r="A15870" s="7" t="n">
        <v>45595.6944444444</v>
      </c>
      <c r="B15870" t="n">
        <v>394.825</v>
      </c>
      <c r="C15870" t="n">
        <v>2.944027</v>
      </c>
      <c r="D15870" t="n">
        <v>954.3492</v>
      </c>
    </row>
    <row r="15871">
      <c r="A15871" s="7" t="n">
        <v>45595.6979166667</v>
      </c>
      <c r="B15871" t="n">
        <v>371.829</v>
      </c>
      <c r="C15871" t="n">
        <v>2.896027</v>
      </c>
      <c r="D15871" t="n">
        <v>864.2734</v>
      </c>
    </row>
    <row r="15872">
      <c r="A15872" s="7" t="n">
        <v>45595.7013888889</v>
      </c>
      <c r="B15872" t="n">
        <v>379.22</v>
      </c>
      <c r="C15872" t="n">
        <v>2.902075</v>
      </c>
      <c r="D15872" t="n">
        <v>889.9443</v>
      </c>
    </row>
    <row r="15873">
      <c r="A15873" s="7" t="n">
        <v>45595.7048611111</v>
      </c>
      <c r="B15873" t="n">
        <v>379.796</v>
      </c>
      <c r="C15873" t="n">
        <v>2.895833</v>
      </c>
      <c r="D15873" t="n">
        <v>889.8899</v>
      </c>
    </row>
    <row r="15874">
      <c r="A15874" s="7" t="n">
        <v>45595.7083333333</v>
      </c>
      <c r="B15874" t="n">
        <v>378.495</v>
      </c>
      <c r="C15874" t="n">
        <v>3.055347</v>
      </c>
      <c r="D15874" t="n">
        <v>934.4781</v>
      </c>
    </row>
    <row r="15875">
      <c r="A15875" s="7" t="n">
        <v>45595.7118055556</v>
      </c>
      <c r="B15875" t="n">
        <v>380.456</v>
      </c>
      <c r="C15875" t="n">
        <v>3.091712</v>
      </c>
      <c r="D15875" t="n">
        <v>952.3649</v>
      </c>
    </row>
    <row r="15876">
      <c r="A15876" s="7" t="n">
        <v>45595.7152777778</v>
      </c>
      <c r="B15876" t="n">
        <v>378.336</v>
      </c>
      <c r="C15876" t="n">
        <v>3.094332</v>
      </c>
      <c r="D15876" t="n">
        <v>945.8533</v>
      </c>
    </row>
    <row r="15877">
      <c r="A15877" s="7" t="n">
        <v>45595.71875</v>
      </c>
      <c r="B15877" t="n">
        <v>355.865</v>
      </c>
      <c r="C15877" t="n">
        <v>2.879948</v>
      </c>
      <c r="D15877" t="n">
        <v>808.7557</v>
      </c>
    </row>
    <row r="15878">
      <c r="A15878" s="7" t="n">
        <v>45595.7222222222</v>
      </c>
      <c r="B15878" t="n">
        <v>335.664</v>
      </c>
      <c r="C15878" t="n">
        <v>2.821209</v>
      </c>
      <c r="D15878" t="n">
        <v>730.3234</v>
      </c>
    </row>
    <row r="15879">
      <c r="A15879" s="7" t="n">
        <v>45595.7256944444</v>
      </c>
      <c r="B15879" t="n">
        <v>315.704</v>
      </c>
      <c r="C15879" t="n">
        <v>2.631498</v>
      </c>
      <c r="D15879" t="n">
        <v>625.161</v>
      </c>
    </row>
    <row r="15880">
      <c r="A15880" s="7" t="n">
        <v>45595.7291666667</v>
      </c>
      <c r="B15880" t="n">
        <v>284.382</v>
      </c>
      <c r="C15880" t="n">
        <v>2.54472</v>
      </c>
      <c r="D15880" t="n">
        <v>521.7261</v>
      </c>
    </row>
    <row r="15881">
      <c r="A15881" s="7" t="n">
        <v>45595.7326388889</v>
      </c>
      <c r="B15881" t="n">
        <v>265.145</v>
      </c>
      <c r="C15881" t="n">
        <v>2.458489</v>
      </c>
      <c r="D15881" t="n">
        <v>456.3607</v>
      </c>
    </row>
    <row r="15882">
      <c r="A15882" s="7" t="n">
        <v>45595.7361111111</v>
      </c>
      <c r="B15882" t="n">
        <v>247.405</v>
      </c>
      <c r="C15882" t="n">
        <v>2.460961</v>
      </c>
      <c r="D15882" t="n">
        <v>413.881</v>
      </c>
    </row>
    <row r="15883">
      <c r="A15883" s="7" t="n">
        <v>45595.7395833333</v>
      </c>
      <c r="B15883" t="n">
        <v>245.8128</v>
      </c>
      <c r="C15883" t="n">
        <v>2.383634</v>
      </c>
      <c r="D15883" t="n">
        <v>397.1985</v>
      </c>
    </row>
    <row r="15884">
      <c r="A15884" s="7" t="n">
        <v>45595.7430555556</v>
      </c>
      <c r="B15884" t="n">
        <v>243.935</v>
      </c>
      <c r="C15884" t="n">
        <v>2.344113</v>
      </c>
      <c r="D15884" t="n">
        <v>386.3477</v>
      </c>
    </row>
    <row r="15885">
      <c r="A15885" s="7" t="n">
        <v>45595.7465277778</v>
      </c>
      <c r="B15885" t="n">
        <v>237.6277</v>
      </c>
      <c r="C15885" t="n">
        <v>2.311436</v>
      </c>
      <c r="D15885" t="n">
        <v>366.956</v>
      </c>
    </row>
    <row r="15886">
      <c r="A15886" s="7" t="n">
        <v>45595.75</v>
      </c>
      <c r="B15886" t="n">
        <v>235.4842</v>
      </c>
      <c r="C15886" t="n">
        <v>2.292441</v>
      </c>
      <c r="D15886" t="n">
        <v>359.2474</v>
      </c>
    </row>
    <row r="15887">
      <c r="A15887" s="7" t="n">
        <v>45595.7534722222</v>
      </c>
      <c r="B15887" t="n">
        <v>230.7264</v>
      </c>
      <c r="C15887" t="n">
        <v>2.257613</v>
      </c>
      <c r="D15887" t="n">
        <v>343.5905</v>
      </c>
    </row>
    <row r="15888">
      <c r="A15888" s="7" t="n">
        <v>45595.7569444444</v>
      </c>
      <c r="B15888" t="n">
        <v>227.3206</v>
      </c>
      <c r="C15888" t="n">
        <v>2.252381</v>
      </c>
      <c r="D15888" t="n">
        <v>335.5625</v>
      </c>
    </row>
    <row r="15889">
      <c r="A15889" s="7" t="n">
        <v>45595.7604166667</v>
      </c>
      <c r="B15889" t="n">
        <v>222.5539</v>
      </c>
      <c r="C15889" t="n">
        <v>2.242927</v>
      </c>
      <c r="D15889" t="n">
        <v>324.1402</v>
      </c>
    </row>
    <row r="15890">
      <c r="A15890" s="7" t="n">
        <v>45595.7638888889</v>
      </c>
      <c r="B15890" t="n">
        <v>220.7428</v>
      </c>
      <c r="C15890" t="n">
        <v>2.220502</v>
      </c>
      <c r="D15890" t="n">
        <v>317.1473</v>
      </c>
    </row>
    <row r="15891">
      <c r="A15891" s="7" t="n">
        <v>45595.7673611111</v>
      </c>
      <c r="B15891" t="n">
        <v>218.0349</v>
      </c>
      <c r="C15891" t="n">
        <v>2.187904</v>
      </c>
      <c r="D15891" t="n">
        <v>307.0023</v>
      </c>
    </row>
    <row r="15892">
      <c r="A15892" s="7" t="n">
        <v>45595.7708333333</v>
      </c>
      <c r="B15892" t="n">
        <v>218.3577</v>
      </c>
      <c r="C15892" t="n">
        <v>2.184639</v>
      </c>
      <c r="D15892" t="n">
        <v>307.1968</v>
      </c>
    </row>
    <row r="15893">
      <c r="A15893" s="7" t="n">
        <v>45595.7743055556</v>
      </c>
      <c r="B15893" t="n">
        <v>217.8544</v>
      </c>
      <c r="C15893" t="n">
        <v>2.161585</v>
      </c>
      <c r="D15893" t="n">
        <v>302.9483</v>
      </c>
    </row>
    <row r="15894">
      <c r="A15894" s="7" t="n">
        <v>45595.7777777778</v>
      </c>
      <c r="B15894" t="n">
        <v>216.5606</v>
      </c>
      <c r="C15894" t="n">
        <v>2.120494</v>
      </c>
      <c r="D15894" t="n">
        <v>294.6507</v>
      </c>
    </row>
    <row r="15895">
      <c r="A15895" s="7" t="n">
        <v>45595.78125</v>
      </c>
      <c r="B15895" t="n">
        <v>211.9508</v>
      </c>
      <c r="C15895" t="n">
        <v>2.119324</v>
      </c>
      <c r="D15895" t="n">
        <v>285.5091</v>
      </c>
    </row>
    <row r="15896">
      <c r="A15896" s="7" t="n">
        <v>45595.7847222222</v>
      </c>
      <c r="B15896" t="n">
        <v>210.7684</v>
      </c>
      <c r="C15896" t="n">
        <v>2.072863</v>
      </c>
      <c r="D15896" t="n">
        <v>277.004</v>
      </c>
    </row>
    <row r="15897">
      <c r="A15897" s="7" t="n">
        <v>45595.7881944444</v>
      </c>
      <c r="B15897" t="n">
        <v>209.3725</v>
      </c>
      <c r="C15897" t="n">
        <v>2.099309</v>
      </c>
      <c r="D15897" t="n">
        <v>277.8731</v>
      </c>
    </row>
    <row r="15898">
      <c r="A15898" s="7" t="n">
        <v>45595.7916666667</v>
      </c>
      <c r="B15898" t="n">
        <v>206.9197</v>
      </c>
      <c r="C15898" t="n">
        <v>2.081232</v>
      </c>
      <c r="D15898" t="n">
        <v>270.8374</v>
      </c>
    </row>
    <row r="15899">
      <c r="A15899" s="7" t="n">
        <v>45595.7951388889</v>
      </c>
      <c r="B15899" t="n">
        <v>205.2906</v>
      </c>
      <c r="C15899" t="n">
        <v>2.096634</v>
      </c>
      <c r="D15899" t="n">
        <v>269.7515</v>
      </c>
    </row>
    <row r="15900">
      <c r="A15900" s="7" t="n">
        <v>45595.7986111111</v>
      </c>
      <c r="B15900" t="n">
        <v>205.3223</v>
      </c>
      <c r="C15900" t="n">
        <v>2.093209</v>
      </c>
      <c r="D15900" t="n">
        <v>269.3706</v>
      </c>
    </row>
    <row r="15901">
      <c r="A15901" s="7" t="n">
        <v>45595.8020833333</v>
      </c>
      <c r="B15901" t="n">
        <v>201.8965</v>
      </c>
      <c r="C15901" t="n">
        <v>2.071067</v>
      </c>
      <c r="D15901" t="n">
        <v>260.1261</v>
      </c>
    </row>
    <row r="15902">
      <c r="A15902" s="7" t="n">
        <v>45595.8055555556</v>
      </c>
      <c r="B15902" t="n">
        <v>201.2332</v>
      </c>
      <c r="C15902" t="n">
        <v>2.05829</v>
      </c>
      <c r="D15902" t="n">
        <v>257.2966</v>
      </c>
    </row>
    <row r="15903">
      <c r="A15903" s="7" t="n">
        <v>45595.8090277778</v>
      </c>
      <c r="B15903" t="n">
        <v>198.9945</v>
      </c>
      <c r="C15903" t="n">
        <v>2.054295</v>
      </c>
      <c r="D15903" t="n">
        <v>252.69</v>
      </c>
    </row>
    <row r="15904">
      <c r="A15904" s="7" t="n">
        <v>45595.8125</v>
      </c>
      <c r="B15904" t="n">
        <v>198.8918</v>
      </c>
      <c r="C15904" t="n">
        <v>2.047482</v>
      </c>
      <c r="D15904" t="n">
        <v>251.6644</v>
      </c>
    </row>
    <row r="15905">
      <c r="A15905" s="7" t="n">
        <v>45595.8159722222</v>
      </c>
      <c r="B15905" t="n">
        <v>198.6168</v>
      </c>
      <c r="C15905" t="n">
        <v>2.05915</v>
      </c>
      <c r="D15905" t="n">
        <v>252.5929</v>
      </c>
    </row>
    <row r="15906">
      <c r="A15906" s="7" t="n">
        <v>45595.8194444444</v>
      </c>
      <c r="B15906" t="n">
        <v>197.4366</v>
      </c>
      <c r="C15906" t="n">
        <v>2.086716</v>
      </c>
      <c r="D15906" t="n">
        <v>253.7749</v>
      </c>
    </row>
    <row r="15907">
      <c r="A15907" s="7" t="n">
        <v>45595.8229166667</v>
      </c>
      <c r="B15907" t="n">
        <v>196.6918</v>
      </c>
      <c r="C15907" t="n">
        <v>2.053483</v>
      </c>
      <c r="D15907" t="n">
        <v>248.3709</v>
      </c>
    </row>
    <row r="15908">
      <c r="A15908" s="7" t="n">
        <v>45595.8263888889</v>
      </c>
      <c r="B15908" t="n">
        <v>196.9515</v>
      </c>
      <c r="C15908" t="n">
        <v>2.054207</v>
      </c>
      <c r="D15908" t="n">
        <v>248.9315</v>
      </c>
    </row>
    <row r="15909">
      <c r="A15909" s="7" t="n">
        <v>45595.8298611111</v>
      </c>
      <c r="B15909" t="n">
        <v>195.5289</v>
      </c>
      <c r="C15909" t="n">
        <v>2.046903</v>
      </c>
      <c r="D15909" t="n">
        <v>245.4694</v>
      </c>
    </row>
    <row r="15910">
      <c r="A15910" s="7" t="n">
        <v>45595.8333333333</v>
      </c>
      <c r="B15910" t="n">
        <v>195.3392</v>
      </c>
      <c r="C15910" t="n">
        <v>2.000752</v>
      </c>
      <c r="D15910" t="n">
        <v>239.5991</v>
      </c>
    </row>
    <row r="15911">
      <c r="A15911" s="7" t="n">
        <v>45595.8368055556</v>
      </c>
      <c r="B15911" t="n">
        <v>194.0977</v>
      </c>
      <c r="C15911" t="n">
        <v>1.998595</v>
      </c>
      <c r="D15911" t="n">
        <v>237.1462</v>
      </c>
    </row>
    <row r="15912">
      <c r="A15912" s="7" t="n">
        <v>45595.8402777778</v>
      </c>
      <c r="B15912" t="n">
        <v>193.1537</v>
      </c>
      <c r="C15912" t="n">
        <v>2.016308</v>
      </c>
      <c r="D15912" t="n">
        <v>237.5644</v>
      </c>
    </row>
    <row r="15913">
      <c r="A15913" s="7" t="n">
        <v>45595.84375</v>
      </c>
      <c r="B15913" t="n">
        <v>193.0278</v>
      </c>
      <c r="C15913" t="n">
        <v>2.014835</v>
      </c>
      <c r="D15913" t="n">
        <v>237.1665</v>
      </c>
    </row>
    <row r="15914">
      <c r="A15914" s="7" t="n">
        <v>45595.8472222222</v>
      </c>
      <c r="B15914" t="n">
        <v>192.2134</v>
      </c>
      <c r="C15914" t="n">
        <v>2.020963</v>
      </c>
      <c r="D15914" t="n">
        <v>236.432</v>
      </c>
    </row>
    <row r="15915">
      <c r="A15915" s="7" t="n">
        <v>45595.8506944444</v>
      </c>
      <c r="B15915" t="n">
        <v>191.3723</v>
      </c>
      <c r="C15915" t="n">
        <v>2.012255</v>
      </c>
      <c r="D15915" t="n">
        <v>233.9304</v>
      </c>
    </row>
    <row r="15916">
      <c r="A15916" s="7" t="n">
        <v>45595.8541666667</v>
      </c>
      <c r="B15916" t="n">
        <v>191.1396</v>
      </c>
      <c r="C15916" t="n">
        <v>2.01791</v>
      </c>
      <c r="D15916" t="n">
        <v>234.1764</v>
      </c>
    </row>
    <row r="15917">
      <c r="A15917" s="7" t="n">
        <v>45595.8576388889</v>
      </c>
      <c r="B15917" t="n">
        <v>191.1158</v>
      </c>
      <c r="C15917" t="n">
        <v>2.018665</v>
      </c>
      <c r="D15917" t="n">
        <v>234.2221</v>
      </c>
    </row>
    <row r="15918">
      <c r="A15918" s="7" t="n">
        <v>45595.8611111111</v>
      </c>
      <c r="B15918" t="n">
        <v>188.4241</v>
      </c>
      <c r="C15918" t="n">
        <v>1.999568</v>
      </c>
      <c r="D15918" t="n">
        <v>227.2924</v>
      </c>
    </row>
    <row r="15919">
      <c r="A15919" s="7" t="n">
        <v>45595.8645833333</v>
      </c>
      <c r="B15919" t="n">
        <v>187.3519</v>
      </c>
      <c r="C15919" t="n">
        <v>1.999113</v>
      </c>
      <c r="D15919" t="n">
        <v>225.3661</v>
      </c>
    </row>
    <row r="15920">
      <c r="A15920" s="7" t="n">
        <v>45595.8680555556</v>
      </c>
      <c r="B15920" t="n">
        <v>187.6509</v>
      </c>
      <c r="C15920" t="n">
        <v>1.986041</v>
      </c>
      <c r="D15920" t="n">
        <v>224.4099</v>
      </c>
    </row>
    <row r="15921">
      <c r="A15921" s="7" t="n">
        <v>45595.8715277778</v>
      </c>
      <c r="B15921" t="n">
        <v>187.7834</v>
      </c>
      <c r="C15921" t="n">
        <v>1.98397</v>
      </c>
      <c r="D15921" t="n">
        <v>224.4061</v>
      </c>
    </row>
    <row r="15922">
      <c r="A15922" s="7" t="n">
        <v>45595.875</v>
      </c>
      <c r="B15922" t="n">
        <v>188.0152</v>
      </c>
      <c r="C15922" t="n">
        <v>1.987293</v>
      </c>
      <c r="D15922" t="n">
        <v>225.1854</v>
      </c>
    </row>
    <row r="15923">
      <c r="A15923" s="7" t="n">
        <v>45595.8784722222</v>
      </c>
      <c r="B15923" t="n">
        <v>186.6642</v>
      </c>
      <c r="C15923" t="n">
        <v>2.004232</v>
      </c>
      <c r="D15923" t="n">
        <v>224.7482</v>
      </c>
    </row>
    <row r="15924">
      <c r="A15924" s="7" t="n">
        <v>45595.8819444444</v>
      </c>
      <c r="B15924" t="n">
        <v>184.1421</v>
      </c>
      <c r="C15924" t="n">
        <v>1.970878</v>
      </c>
      <c r="D15924" t="n">
        <v>216.6985</v>
      </c>
    </row>
    <row r="15925">
      <c r="A15925" s="7" t="n">
        <v>45595.8854166667</v>
      </c>
      <c r="B15925" t="n">
        <v>185.2312</v>
      </c>
      <c r="C15925" t="n">
        <v>1.974225</v>
      </c>
      <c r="D15925" t="n">
        <v>218.9306</v>
      </c>
    </row>
    <row r="15926">
      <c r="A15926" s="7" t="n">
        <v>45595.8888888889</v>
      </c>
      <c r="B15926" t="n">
        <v>184.5281</v>
      </c>
      <c r="C15926" t="n">
        <v>1.962864</v>
      </c>
      <c r="D15926" t="n">
        <v>216.4742</v>
      </c>
    </row>
    <row r="15927">
      <c r="A15927" s="7" t="n">
        <v>45595.8923611111</v>
      </c>
      <c r="B15927" t="n">
        <v>184.1795</v>
      </c>
      <c r="C15927" t="n">
        <v>1.948394</v>
      </c>
      <c r="D15927" t="n">
        <v>214.2895</v>
      </c>
    </row>
    <row r="15928">
      <c r="A15928" s="7" t="n">
        <v>45595.8958333333</v>
      </c>
      <c r="B15928" t="n">
        <v>183.1489</v>
      </c>
      <c r="C15928" t="n">
        <v>1.930352</v>
      </c>
      <c r="D15928" t="n">
        <v>210.5806</v>
      </c>
    </row>
    <row r="15929">
      <c r="A15929" s="7" t="n">
        <v>45595.8993055556</v>
      </c>
      <c r="B15929" t="n">
        <v>184.8148</v>
      </c>
      <c r="C15929" t="n">
        <v>1.931998</v>
      </c>
      <c r="D15929" t="n">
        <v>213.5504</v>
      </c>
    </row>
    <row r="15930">
      <c r="A15930" s="7" t="n">
        <v>45595.9027777778</v>
      </c>
      <c r="B15930" t="n">
        <v>189.3745</v>
      </c>
      <c r="C15930" t="n">
        <v>1.979616</v>
      </c>
      <c r="D15930" t="n">
        <v>226.6722</v>
      </c>
    </row>
    <row r="15931">
      <c r="A15931" s="7" t="n">
        <v>45595.90625</v>
      </c>
      <c r="B15931" t="n">
        <v>192.5819</v>
      </c>
      <c r="C15931" t="n">
        <v>2.01303</v>
      </c>
      <c r="D15931" t="n">
        <v>236.16</v>
      </c>
    </row>
    <row r="15932">
      <c r="A15932" s="7" t="n">
        <v>45595.9097222222</v>
      </c>
      <c r="B15932" t="n">
        <v>194.0909</v>
      </c>
      <c r="C15932" t="n">
        <v>2.023042</v>
      </c>
      <c r="D15932" t="n">
        <v>240.0348</v>
      </c>
    </row>
    <row r="15933">
      <c r="A15933" s="7" t="n">
        <v>45595.9131944444</v>
      </c>
      <c r="B15933" t="n">
        <v>194.196</v>
      </c>
      <c r="C15933" t="n">
        <v>2.008887</v>
      </c>
      <c r="D15933" t="n">
        <v>238.542</v>
      </c>
    </row>
    <row r="15934">
      <c r="A15934" s="7" t="n">
        <v>45595.9166666667</v>
      </c>
      <c r="B15934" t="n">
        <v>194.1733</v>
      </c>
      <c r="C15934" t="n">
        <v>2.015876</v>
      </c>
      <c r="D15934" t="n">
        <v>239.3315</v>
      </c>
    </row>
    <row r="15935">
      <c r="A15935" s="7" t="n">
        <v>45595.9201388889</v>
      </c>
      <c r="B15935" t="n">
        <v>191.8632</v>
      </c>
      <c r="C15935" t="n">
        <v>2.00486</v>
      </c>
      <c r="D15935" t="n">
        <v>233.9328</v>
      </c>
    </row>
    <row r="15936">
      <c r="A15936" s="7" t="n">
        <v>45595.9236111111</v>
      </c>
      <c r="B15936" t="n">
        <v>189.9809</v>
      </c>
      <c r="C15936" t="n">
        <v>1.94574</v>
      </c>
      <c r="D15936" t="n">
        <v>223.8267</v>
      </c>
    </row>
    <row r="15937">
      <c r="A15937" s="7" t="n">
        <v>45595.9270833333</v>
      </c>
      <c r="B15937" t="n">
        <v>185.9007</v>
      </c>
      <c r="C15937" t="n">
        <v>1.950199</v>
      </c>
      <c r="D15937" t="n">
        <v>217.3982</v>
      </c>
    </row>
    <row r="15938">
      <c r="A15938" s="7" t="n">
        <v>45595.9305555556</v>
      </c>
      <c r="B15938" t="n">
        <v>185.5152</v>
      </c>
      <c r="C15938" t="n">
        <v>1.949324</v>
      </c>
      <c r="D15938" t="n">
        <v>216.6491</v>
      </c>
    </row>
    <row r="15939">
      <c r="A15939" s="7" t="n">
        <v>45595.9340277778</v>
      </c>
      <c r="B15939" t="n">
        <v>184.9477</v>
      </c>
      <c r="C15939" t="n">
        <v>1.923468</v>
      </c>
      <c r="D15939" t="n">
        <v>212.8292</v>
      </c>
    </row>
    <row r="15940">
      <c r="A15940" s="7" t="n">
        <v>45595.9375</v>
      </c>
      <c r="B15940" t="n">
        <v>181.7784</v>
      </c>
      <c r="C15940" t="n">
        <v>1.929583</v>
      </c>
      <c r="D15940" t="n">
        <v>208.222</v>
      </c>
    </row>
    <row r="15941">
      <c r="A15941" s="7" t="n">
        <v>45595.9409722222</v>
      </c>
      <c r="B15941" t="n">
        <v>177.8935</v>
      </c>
      <c r="C15941" t="n">
        <v>1.88807</v>
      </c>
      <c r="D15941" t="n">
        <v>197.4539</v>
      </c>
    </row>
    <row r="15942">
      <c r="A15942" s="7" t="n">
        <v>45595.9444444444</v>
      </c>
      <c r="B15942" t="n">
        <v>177.4666</v>
      </c>
      <c r="C15942" t="n">
        <v>1.889596</v>
      </c>
      <c r="D15942" t="n">
        <v>196.9291</v>
      </c>
    </row>
    <row r="15943">
      <c r="A15943" s="7" t="n">
        <v>45595.9479166667</v>
      </c>
      <c r="B15943" t="n">
        <v>175.7016</v>
      </c>
      <c r="C15943" t="n">
        <v>1.904396</v>
      </c>
      <c r="D15943" t="n">
        <v>195.619</v>
      </c>
    </row>
    <row r="15944">
      <c r="A15944" s="7" t="n">
        <v>45595.9513888889</v>
      </c>
      <c r="B15944" t="n">
        <v>173.8028</v>
      </c>
      <c r="C15944" t="n">
        <v>1.920514</v>
      </c>
      <c r="D15944" t="n">
        <v>194.1801</v>
      </c>
    </row>
    <row r="15945">
      <c r="A15945" s="7" t="n">
        <v>45595.9548611111</v>
      </c>
      <c r="B15945" t="n">
        <v>174.1516</v>
      </c>
      <c r="C15945" t="n">
        <v>1.941762</v>
      </c>
      <c r="D15945" t="n">
        <v>196.9031</v>
      </c>
    </row>
    <row r="15946">
      <c r="A15946" s="7" t="n">
        <v>45595.9583333333</v>
      </c>
      <c r="B15946" t="n">
        <v>172.7455</v>
      </c>
      <c r="C15946" t="n">
        <v>1.914543</v>
      </c>
      <c r="D15946" t="n">
        <v>191.871</v>
      </c>
    </row>
    <row r="15947">
      <c r="A15947" s="7" t="n">
        <v>45595.9618055556</v>
      </c>
      <c r="B15947" t="n">
        <v>171.2974</v>
      </c>
      <c r="C15947" t="n">
        <v>1.908115</v>
      </c>
      <c r="D15947" t="n">
        <v>188.9083</v>
      </c>
    </row>
    <row r="15948">
      <c r="A15948" s="7" t="n">
        <v>45595.9652777778</v>
      </c>
      <c r="B15948" t="n">
        <v>171.2024</v>
      </c>
      <c r="C15948" t="n">
        <v>1.898495</v>
      </c>
      <c r="D15948" t="n">
        <v>187.8046</v>
      </c>
    </row>
    <row r="15949">
      <c r="A15949" s="7" t="n">
        <v>45595.96875</v>
      </c>
      <c r="B15949" t="n">
        <v>170.2887</v>
      </c>
      <c r="C15949" t="n">
        <v>1.898049</v>
      </c>
      <c r="D15949" t="n">
        <v>186.3052</v>
      </c>
    </row>
    <row r="15950">
      <c r="A15950" s="7" t="n">
        <v>45595.9722222222</v>
      </c>
      <c r="B15950" t="n">
        <v>168.5896</v>
      </c>
      <c r="C15950" t="n">
        <v>1.892884</v>
      </c>
      <c r="D15950" t="n">
        <v>183.1023</v>
      </c>
    </row>
    <row r="15951">
      <c r="A15951" s="7" t="n">
        <v>45595.9756944444</v>
      </c>
      <c r="B15951" t="n">
        <v>168.0232</v>
      </c>
      <c r="C15951" t="n">
        <v>1.896168</v>
      </c>
      <c r="D15951" t="n">
        <v>182.5292</v>
      </c>
    </row>
    <row r="15952">
      <c r="A15952" s="7" t="n">
        <v>45595.9791666667</v>
      </c>
      <c r="B15952" t="n">
        <v>166.4281</v>
      </c>
      <c r="C15952" t="n">
        <v>1.893498</v>
      </c>
      <c r="D15952" t="n">
        <v>179.767</v>
      </c>
    </row>
    <row r="15953">
      <c r="A15953" s="7" t="n">
        <v>45595.9826388889</v>
      </c>
      <c r="B15953" t="n">
        <v>166.6976</v>
      </c>
      <c r="C15953" t="n">
        <v>1.87321</v>
      </c>
      <c r="D15953" t="n">
        <v>178.2596</v>
      </c>
    </row>
    <row r="15954">
      <c r="A15954" s="7" t="n">
        <v>45595.9861111111</v>
      </c>
      <c r="B15954" t="n">
        <v>166.205</v>
      </c>
      <c r="C15954" t="n">
        <v>1.87436</v>
      </c>
      <c r="D15954" t="n">
        <v>177.6032</v>
      </c>
    </row>
    <row r="15955">
      <c r="A15955" s="7" t="n">
        <v>45595.9895833333</v>
      </c>
      <c r="B15955" t="n">
        <v>166.1118</v>
      </c>
      <c r="C15955" t="n">
        <v>1.861933</v>
      </c>
      <c r="D15955" t="n">
        <v>176.2817</v>
      </c>
    </row>
    <row r="15956">
      <c r="A15956" s="7" t="n">
        <v>45595.9930555556</v>
      </c>
      <c r="B15956" t="n">
        <v>165.7909</v>
      </c>
      <c r="C15956" t="n">
        <v>1.857021</v>
      </c>
      <c r="D15956" t="n">
        <v>175.3224</v>
      </c>
    </row>
    <row r="15957">
      <c r="A15957" s="7" t="n">
        <v>45595.9965277778</v>
      </c>
      <c r="B15957" t="n">
        <v>165.6281</v>
      </c>
      <c r="C15957" t="n">
        <v>1.86201</v>
      </c>
      <c r="D15957" t="n">
        <v>175.5419</v>
      </c>
    </row>
    <row r="15958">
      <c r="A15958" s="7" t="n">
        <v>45596</v>
      </c>
      <c r="B15958" t="n">
        <v>165.5071</v>
      </c>
      <c r="C15958" t="n">
        <v>1.84371</v>
      </c>
      <c r="D15958" t="n">
        <v>173.6318</v>
      </c>
    </row>
    <row r="15959">
      <c r="A15959" s="7" t="n">
        <v>45596.0034722222</v>
      </c>
      <c r="B15959" t="n">
        <v>165.0713</v>
      </c>
      <c r="C15959" t="n">
        <v>1.833712</v>
      </c>
      <c r="D15959" t="n">
        <v>172.0273</v>
      </c>
    </row>
    <row r="15960">
      <c r="A15960" s="7" t="n">
        <v>45596.0069444444</v>
      </c>
      <c r="B15960" t="n">
        <v>165.7923</v>
      </c>
      <c r="C15960" t="n">
        <v>1.835039</v>
      </c>
      <c r="D15960" t="n">
        <v>173.2492</v>
      </c>
    </row>
    <row r="15961">
      <c r="A15961" s="7" t="n">
        <v>45596.0104166667</v>
      </c>
      <c r="B15961" t="n">
        <v>165.4853</v>
      </c>
      <c r="C15961" t="n">
        <v>1.825585</v>
      </c>
      <c r="D15961" t="n">
        <v>171.8918</v>
      </c>
    </row>
    <row r="15962">
      <c r="A15962" s="7" t="n">
        <v>45596.0138888889</v>
      </c>
      <c r="B15962" t="n">
        <v>164.468</v>
      </c>
      <c r="C15962" t="n">
        <v>1.829784</v>
      </c>
      <c r="D15962" t="n">
        <v>170.7432</v>
      </c>
    </row>
    <row r="15963">
      <c r="A15963" s="7" t="n">
        <v>45596.0173611111</v>
      </c>
      <c r="B15963" t="n">
        <v>164.5395</v>
      </c>
      <c r="C15963" t="n">
        <v>1.837043</v>
      </c>
      <c r="D15963" t="n">
        <v>171.5295</v>
      </c>
    </row>
    <row r="15964">
      <c r="A15964" s="7" t="n">
        <v>45596.0208333333</v>
      </c>
      <c r="B15964" t="n">
        <v>164.1273</v>
      </c>
      <c r="C15964" t="n">
        <v>1.834186</v>
      </c>
      <c r="D15964" t="n">
        <v>170.6356</v>
      </c>
    </row>
    <row r="15965">
      <c r="A15965" s="7" t="n">
        <v>45596.0243055556</v>
      </c>
      <c r="B15965" t="n">
        <v>164.1466</v>
      </c>
      <c r="C15965" t="n">
        <v>1.829685</v>
      </c>
      <c r="D15965" t="n">
        <v>170.2461</v>
      </c>
    </row>
    <row r="15966">
      <c r="A15966" s="7" t="n">
        <v>45596.0277777778</v>
      </c>
      <c r="B15966" t="n">
        <v>163.2085</v>
      </c>
      <c r="C15966" t="n">
        <v>1.81875</v>
      </c>
      <c r="D15966" t="n">
        <v>167.8289</v>
      </c>
    </row>
    <row r="15967">
      <c r="A15967" s="7" t="n">
        <v>45596.03125</v>
      </c>
      <c r="B15967" t="n">
        <v>162.2684</v>
      </c>
      <c r="C15967" t="n">
        <v>1.821504</v>
      </c>
      <c r="D15967" t="n">
        <v>166.6797</v>
      </c>
    </row>
    <row r="15968">
      <c r="A15968" s="7" t="n">
        <v>45596.0347222222</v>
      </c>
      <c r="B15968" t="n">
        <v>161.8378</v>
      </c>
      <c r="C15968" t="n">
        <v>1.819575</v>
      </c>
      <c r="D15968" t="n">
        <v>165.8611</v>
      </c>
    </row>
    <row r="15969">
      <c r="A15969" s="7" t="n">
        <v>45596.0381944444</v>
      </c>
      <c r="B15969" t="n">
        <v>161.76</v>
      </c>
      <c r="C15969" t="n">
        <v>1.832532</v>
      </c>
      <c r="D15969" t="n">
        <v>166.9254</v>
      </c>
    </row>
    <row r="15970">
      <c r="A15970" s="7" t="n">
        <v>45596.0416666667</v>
      </c>
      <c r="B15970" t="n">
        <v>162.0841</v>
      </c>
      <c r="C15970" t="n">
        <v>1.865553</v>
      </c>
      <c r="D15970" t="n">
        <v>170.4286</v>
      </c>
    </row>
    <row r="15971">
      <c r="A15971" s="7" t="n">
        <v>45596.0451388889</v>
      </c>
      <c r="B15971" t="n">
        <v>162.2966</v>
      </c>
      <c r="C15971" t="n">
        <v>1.857831</v>
      </c>
      <c r="D15971" t="n">
        <v>170.0468</v>
      </c>
    </row>
    <row r="15972">
      <c r="A15972" s="7" t="n">
        <v>45596.0486111111</v>
      </c>
      <c r="B15972" t="n">
        <v>162.1757</v>
      </c>
      <c r="C15972" t="n">
        <v>1.848113</v>
      </c>
      <c r="D15972" t="n">
        <v>168.9742</v>
      </c>
    </row>
    <row r="15973">
      <c r="A15973" s="7" t="n">
        <v>45596.0520833333</v>
      </c>
      <c r="B15973" t="n">
        <v>162.2768</v>
      </c>
      <c r="C15973" t="n">
        <v>1.837107</v>
      </c>
      <c r="D15973" t="n">
        <v>168.12</v>
      </c>
    </row>
    <row r="15974">
      <c r="A15974" s="7" t="n">
        <v>45596.0555555556</v>
      </c>
      <c r="B15974" t="n">
        <v>162.0645</v>
      </c>
      <c r="C15974" t="n">
        <v>1.830558</v>
      </c>
      <c r="D15974" t="n">
        <v>167.2023</v>
      </c>
    </row>
    <row r="15975">
      <c r="A15975" s="7" t="n">
        <v>45596.0590277778</v>
      </c>
      <c r="B15975" t="n">
        <v>160.7994</v>
      </c>
      <c r="C15975" t="n">
        <v>1.816517</v>
      </c>
      <c r="D15975" t="n">
        <v>164.0364</v>
      </c>
    </row>
    <row r="15976">
      <c r="A15976" s="7" t="n">
        <v>45596.0625</v>
      </c>
      <c r="B15976" t="n">
        <v>161.0271</v>
      </c>
      <c r="C15976" t="n">
        <v>1.816252</v>
      </c>
      <c r="D15976" t="n">
        <v>164.3515</v>
      </c>
    </row>
    <row r="15977">
      <c r="A15977" s="7" t="n">
        <v>45596.0659722222</v>
      </c>
      <c r="B15977" t="n">
        <v>161.1469</v>
      </c>
      <c r="C15977" t="n">
        <v>1.817085</v>
      </c>
      <c r="D15977" t="n">
        <v>164.6053</v>
      </c>
    </row>
    <row r="15978">
      <c r="A15978" s="7" t="n">
        <v>45596.0694444444</v>
      </c>
      <c r="B15978" t="n">
        <v>161.1031</v>
      </c>
      <c r="C15978" t="n">
        <v>1.818686</v>
      </c>
      <c r="D15978" t="n">
        <v>164.685</v>
      </c>
    </row>
    <row r="15979">
      <c r="A15979" s="7" t="n">
        <v>45596.0729166667</v>
      </c>
      <c r="B15979" t="n">
        <v>161.3815</v>
      </c>
      <c r="C15979" t="n">
        <v>1.8107</v>
      </c>
      <c r="D15979" t="n">
        <v>164.3751</v>
      </c>
    </row>
    <row r="15980">
      <c r="A15980" s="7" t="n">
        <v>45596.0763888889</v>
      </c>
      <c r="B15980" t="n">
        <v>162.1366</v>
      </c>
      <c r="C15980" t="n">
        <v>1.813682</v>
      </c>
      <c r="D15980" t="n">
        <v>165.768</v>
      </c>
    </row>
    <row r="15981">
      <c r="A15981" s="7" t="n">
        <v>45596.0798611111</v>
      </c>
      <c r="B15981" t="n">
        <v>161.897</v>
      </c>
      <c r="C15981" t="n">
        <v>1.782505</v>
      </c>
      <c r="D15981" t="n">
        <v>162.5685</v>
      </c>
    </row>
    <row r="15982">
      <c r="A15982" s="7" t="n">
        <v>45596.0833333333</v>
      </c>
      <c r="B15982" t="n">
        <v>161.6859</v>
      </c>
      <c r="C15982" t="n">
        <v>1.783983</v>
      </c>
      <c r="D15982" t="n">
        <v>162.3947</v>
      </c>
    </row>
    <row r="15983">
      <c r="A15983" s="7" t="n">
        <v>45596.0868055556</v>
      </c>
      <c r="B15983" t="n">
        <v>161.1224</v>
      </c>
      <c r="C15983" t="n">
        <v>1.797235</v>
      </c>
      <c r="D15983" t="n">
        <v>162.771</v>
      </c>
    </row>
    <row r="15984">
      <c r="A15984" s="7" t="n">
        <v>45596.0902777778</v>
      </c>
      <c r="B15984" t="n">
        <v>160.9369</v>
      </c>
      <c r="C15984" t="n">
        <v>1.796032</v>
      </c>
      <c r="D15984" t="n">
        <v>162.3889</v>
      </c>
    </row>
    <row r="15985">
      <c r="A15985" s="7" t="n">
        <v>45596.09375</v>
      </c>
      <c r="B15985" t="n">
        <v>160.5375</v>
      </c>
      <c r="C15985" t="n">
        <v>1.80734</v>
      </c>
      <c r="D15985" t="n">
        <v>162.8199</v>
      </c>
    </row>
    <row r="15986">
      <c r="A15986" s="7" t="n">
        <v>45596.0972222222</v>
      </c>
      <c r="B15986" t="n">
        <v>161.7551</v>
      </c>
      <c r="C15986" t="n">
        <v>1.814771</v>
      </c>
      <c r="D15986" t="n">
        <v>165.3002</v>
      </c>
    </row>
    <row r="15987">
      <c r="A15987" s="7" t="n">
        <v>45596.1006944444</v>
      </c>
      <c r="B15987" t="n">
        <v>161.4512</v>
      </c>
      <c r="C15987" t="n">
        <v>1.799632</v>
      </c>
      <c r="D15987" t="n">
        <v>163.4731</v>
      </c>
    </row>
    <row r="15988">
      <c r="A15988" s="7" t="n">
        <v>45596.1041666667</v>
      </c>
      <c r="B15988" t="n">
        <v>160.4419</v>
      </c>
      <c r="C15988" t="n">
        <v>1.780781</v>
      </c>
      <c r="D15988" t="n">
        <v>160.2877</v>
      </c>
    </row>
    <row r="15989">
      <c r="A15989" s="7" t="n">
        <v>45596.1076388889</v>
      </c>
      <c r="B15989" t="n">
        <v>160.4842</v>
      </c>
      <c r="C15989" t="n">
        <v>1.781407</v>
      </c>
      <c r="D15989" t="n">
        <v>160.4058</v>
      </c>
    </row>
    <row r="15990">
      <c r="A15990" s="7" t="n">
        <v>45596.1111111111</v>
      </c>
      <c r="B15990" t="n">
        <v>160.7023</v>
      </c>
      <c r="C15990" t="n">
        <v>1.788066</v>
      </c>
      <c r="D15990" t="n">
        <v>161.325</v>
      </c>
    </row>
    <row r="15991">
      <c r="A15991" s="7" t="n">
        <v>45596.1145833333</v>
      </c>
      <c r="B15991" t="n">
        <v>159.8593</v>
      </c>
      <c r="C15991" t="n">
        <v>1.775388</v>
      </c>
      <c r="D15991" t="n">
        <v>158.9545</v>
      </c>
    </row>
    <row r="15992">
      <c r="A15992" s="7" t="n">
        <v>45596.1180555556</v>
      </c>
      <c r="B15992" t="n">
        <v>160.6633</v>
      </c>
      <c r="C15992" t="n">
        <v>1.777063</v>
      </c>
      <c r="D15992" t="n">
        <v>160.2755</v>
      </c>
    </row>
    <row r="15993">
      <c r="A15993" s="7" t="n">
        <v>45596.1215277778</v>
      </c>
      <c r="B15993" t="n">
        <v>162.8265</v>
      </c>
      <c r="C15993" t="n">
        <v>1.77727</v>
      </c>
      <c r="D15993" t="n">
        <v>163.445</v>
      </c>
    </row>
    <row r="15994">
      <c r="A15994" s="7" t="n">
        <v>45596.125</v>
      </c>
      <c r="B15994" t="n">
        <v>161.3849</v>
      </c>
      <c r="C15994" t="n">
        <v>1.778698</v>
      </c>
      <c r="D15994" t="n">
        <v>161.4749</v>
      </c>
    </row>
    <row r="15995">
      <c r="A15995" s="7" t="n">
        <v>45596.1284722222</v>
      </c>
      <c r="B15995" t="n">
        <v>160.9285</v>
      </c>
      <c r="C15995" t="n">
        <v>1.788388</v>
      </c>
      <c r="D15995" t="n">
        <v>161.6857</v>
      </c>
    </row>
    <row r="15996">
      <c r="A15996" s="7" t="n">
        <v>45596.1319444444</v>
      </c>
      <c r="B15996" t="n">
        <v>161.8953</v>
      </c>
      <c r="C15996" t="n">
        <v>1.773517</v>
      </c>
      <c r="D15996" t="n">
        <v>161.7463</v>
      </c>
    </row>
    <row r="15997">
      <c r="A15997" s="7" t="n">
        <v>45596.1354166667</v>
      </c>
      <c r="B15997" t="n">
        <v>161.0161</v>
      </c>
      <c r="C15997" t="n">
        <v>1.764997</v>
      </c>
      <c r="D15997" t="n">
        <v>159.6975</v>
      </c>
    </row>
    <row r="15998">
      <c r="A15998" s="7" t="n">
        <v>45596.1388888889</v>
      </c>
      <c r="B15998" t="n">
        <v>161.445</v>
      </c>
      <c r="C15998" t="n">
        <v>1.76125</v>
      </c>
      <c r="D15998" t="n">
        <v>159.9776</v>
      </c>
    </row>
    <row r="15999">
      <c r="A15999" s="7" t="n">
        <v>45596.1423611111</v>
      </c>
      <c r="B15999" t="n">
        <v>161.2013</v>
      </c>
      <c r="C15999" t="n">
        <v>1.756621</v>
      </c>
      <c r="D15999" t="n">
        <v>159.2063</v>
      </c>
    </row>
    <row r="16000">
      <c r="A16000" s="7" t="n">
        <v>45596.1458333333</v>
      </c>
      <c r="B16000" t="n">
        <v>161.2447</v>
      </c>
      <c r="C16000" t="n">
        <v>1.753485</v>
      </c>
      <c r="D16000" t="n">
        <v>158.9845</v>
      </c>
    </row>
    <row r="16001">
      <c r="A16001" s="7" t="n">
        <v>45596.1493055556</v>
      </c>
      <c r="B16001" t="n">
        <v>160.8343</v>
      </c>
      <c r="C16001" t="n">
        <v>1.751922</v>
      </c>
      <c r="D16001" t="n">
        <v>158.2535</v>
      </c>
    </row>
    <row r="16002">
      <c r="A16002" s="7" t="n">
        <v>45596.1527777778</v>
      </c>
      <c r="B16002" t="n">
        <v>160.5739</v>
      </c>
      <c r="C16002" t="n">
        <v>1.75183</v>
      </c>
      <c r="D16002" t="n">
        <v>157.8713</v>
      </c>
    </row>
    <row r="16003">
      <c r="A16003" s="7" t="n">
        <v>45596.15625</v>
      </c>
      <c r="B16003" t="n">
        <v>160.6761</v>
      </c>
      <c r="C16003" t="n">
        <v>1.766436</v>
      </c>
      <c r="D16003" t="n">
        <v>159.3355</v>
      </c>
    </row>
    <row r="16004">
      <c r="A16004" s="7" t="n">
        <v>45596.1597222222</v>
      </c>
      <c r="B16004" t="n">
        <v>160.5865</v>
      </c>
      <c r="C16004" t="n">
        <v>1.763607</v>
      </c>
      <c r="D16004" t="n">
        <v>158.9509</v>
      </c>
    </row>
    <row r="16005">
      <c r="A16005" s="7" t="n">
        <v>45596.1631944444</v>
      </c>
      <c r="B16005" t="n">
        <v>160.6891</v>
      </c>
      <c r="C16005" t="n">
        <v>1.717973</v>
      </c>
      <c r="D16005" t="n">
        <v>154.9824</v>
      </c>
    </row>
    <row r="16006">
      <c r="A16006" s="7" t="n">
        <v>45596.1666666667</v>
      </c>
      <c r="B16006" t="n">
        <v>160.3009</v>
      </c>
      <c r="C16006" t="n">
        <v>1.714787</v>
      </c>
      <c r="D16006" t="n">
        <v>154.1495</v>
      </c>
    </row>
    <row r="16007">
      <c r="A16007" s="7" t="n">
        <v>45596.1701388889</v>
      </c>
      <c r="B16007" t="n">
        <v>161.8696</v>
      </c>
      <c r="C16007" t="n">
        <v>1.747254</v>
      </c>
      <c r="D16007" t="n">
        <v>159.3144</v>
      </c>
    </row>
    <row r="16008">
      <c r="A16008" s="7" t="n">
        <v>45596.1736111111</v>
      </c>
      <c r="B16008" t="n">
        <v>161.9828</v>
      </c>
      <c r="C16008" t="n">
        <v>1.745261</v>
      </c>
      <c r="D16008" t="n">
        <v>159.2946</v>
      </c>
    </row>
    <row r="16009">
      <c r="A16009" s="7" t="n">
        <v>45596.1770833333</v>
      </c>
      <c r="B16009" t="n">
        <v>161.3446</v>
      </c>
      <c r="C16009" t="n">
        <v>1.759761</v>
      </c>
      <c r="D16009" t="n">
        <v>159.6976</v>
      </c>
    </row>
    <row r="16010">
      <c r="A16010" s="7" t="n">
        <v>45596.1805555556</v>
      </c>
      <c r="B16010" t="n">
        <v>161.568</v>
      </c>
      <c r="C16010" t="n">
        <v>1.790233</v>
      </c>
      <c r="D16010" t="n">
        <v>162.7906</v>
      </c>
    </row>
    <row r="16011">
      <c r="A16011" s="7" t="n">
        <v>45596.1840277778</v>
      </c>
      <c r="B16011" t="n">
        <v>162.0116</v>
      </c>
      <c r="C16011" t="n">
        <v>1.796651</v>
      </c>
      <c r="D16011" t="n">
        <v>164.0274</v>
      </c>
    </row>
    <row r="16012">
      <c r="A16012" s="7" t="n">
        <v>45596.1875</v>
      </c>
      <c r="B16012" t="n">
        <v>162.3642</v>
      </c>
      <c r="C16012" t="n">
        <v>1.773146</v>
      </c>
      <c r="D16012" t="n">
        <v>162.3938</v>
      </c>
    </row>
    <row r="16013">
      <c r="A16013" s="7" t="n">
        <v>45596.1909722222</v>
      </c>
      <c r="B16013" t="n">
        <v>163.3159</v>
      </c>
      <c r="C16013" t="n">
        <v>1.765005</v>
      </c>
      <c r="D16013" t="n">
        <v>163.0249</v>
      </c>
    </row>
    <row r="16014">
      <c r="A16014" s="7" t="n">
        <v>45596.1944444444</v>
      </c>
      <c r="B16014" t="n">
        <v>162.2346</v>
      </c>
      <c r="C16014" t="n">
        <v>1.759117</v>
      </c>
      <c r="D16014" t="n">
        <v>160.9221</v>
      </c>
    </row>
    <row r="16015">
      <c r="A16015" s="7" t="n">
        <v>45596.1979166667</v>
      </c>
      <c r="B16015" t="n">
        <v>162.083</v>
      </c>
      <c r="C16015" t="n">
        <v>1.758029</v>
      </c>
      <c r="D16015" t="n">
        <v>160.6042</v>
      </c>
    </row>
    <row r="16016">
      <c r="A16016" s="7" t="n">
        <v>45596.2013888889</v>
      </c>
      <c r="B16016" t="n">
        <v>161.9324</v>
      </c>
      <c r="C16016" t="n">
        <v>1.76159</v>
      </c>
      <c r="D16016" t="n">
        <v>160.7121</v>
      </c>
    </row>
    <row r="16017">
      <c r="A16017" s="7" t="n">
        <v>45596.2048611111</v>
      </c>
      <c r="B16017" t="n">
        <v>161.9611</v>
      </c>
      <c r="C16017" t="n">
        <v>1.749458</v>
      </c>
      <c r="D16017" t="n">
        <v>159.6463</v>
      </c>
    </row>
    <row r="16018">
      <c r="A16018" s="7" t="n">
        <v>45596.2083333333</v>
      </c>
      <c r="B16018" t="n">
        <v>162.4612</v>
      </c>
      <c r="C16018" t="n">
        <v>1.749372</v>
      </c>
      <c r="D16018" t="n">
        <v>160.3556</v>
      </c>
    </row>
    <row r="16019">
      <c r="A16019" s="7" t="n">
        <v>45596.2118055556</v>
      </c>
      <c r="B16019" t="n">
        <v>162.5587</v>
      </c>
      <c r="C16019" t="n">
        <v>1.754133</v>
      </c>
      <c r="D16019" t="n">
        <v>160.9321</v>
      </c>
    </row>
    <row r="16020">
      <c r="A16020" s="7" t="n">
        <v>45596.2152777778</v>
      </c>
      <c r="B16020" t="n">
        <v>161.6207</v>
      </c>
      <c r="C16020" t="n">
        <v>1.761327</v>
      </c>
      <c r="D16020" t="n">
        <v>160.2382</v>
      </c>
    </row>
    <row r="16021">
      <c r="A16021" s="7" t="n">
        <v>45596.21875</v>
      </c>
      <c r="B16021" t="n">
        <v>161.3591</v>
      </c>
      <c r="C16021" t="n">
        <v>1.758522</v>
      </c>
      <c r="D16021" t="n">
        <v>159.6059</v>
      </c>
    </row>
    <row r="16022">
      <c r="A16022" s="7" t="n">
        <v>45596.2222222222</v>
      </c>
      <c r="B16022" t="n">
        <v>161.4951</v>
      </c>
      <c r="C16022" t="n">
        <v>1.766077</v>
      </c>
      <c r="D16022" t="n">
        <v>160.4885</v>
      </c>
    </row>
    <row r="16023">
      <c r="A16023" s="7" t="n">
        <v>45596.2256944444</v>
      </c>
      <c r="B16023" t="n">
        <v>159.9785</v>
      </c>
      <c r="C16023" t="n">
        <v>1.794969</v>
      </c>
      <c r="D16023" t="n">
        <v>160.8829</v>
      </c>
    </row>
    <row r="16024">
      <c r="A16024" s="7" t="n">
        <v>45596.2291666667</v>
      </c>
      <c r="B16024" t="n">
        <v>160.3985</v>
      </c>
      <c r="C16024" t="n">
        <v>1.796654</v>
      </c>
      <c r="D16024" t="n">
        <v>161.6526</v>
      </c>
    </row>
    <row r="16025">
      <c r="A16025" s="7" t="n">
        <v>45596.2326388889</v>
      </c>
      <c r="B16025" t="n">
        <v>160.0722</v>
      </c>
      <c r="C16025" t="n">
        <v>1.793196</v>
      </c>
      <c r="D16025" t="n">
        <v>160.8619</v>
      </c>
    </row>
    <row r="16026">
      <c r="A16026" s="7" t="n">
        <v>45596.2361111111</v>
      </c>
      <c r="B16026" t="n">
        <v>160.7651</v>
      </c>
      <c r="C16026" t="n">
        <v>1.792791</v>
      </c>
      <c r="D16026" t="n">
        <v>161.8436</v>
      </c>
    </row>
    <row r="16027">
      <c r="A16027" s="7" t="n">
        <v>45596.2395833333</v>
      </c>
      <c r="B16027" t="n">
        <v>161.6404</v>
      </c>
      <c r="C16027" t="n">
        <v>1.775369</v>
      </c>
      <c r="D16027" t="n">
        <v>161.5443</v>
      </c>
    </row>
    <row r="16028">
      <c r="A16028" s="7" t="n">
        <v>45596.2430555556</v>
      </c>
      <c r="B16028" t="n">
        <v>161.3826</v>
      </c>
      <c r="C16028" t="n">
        <v>1.77841</v>
      </c>
      <c r="D16028" t="n">
        <v>161.4453</v>
      </c>
    </row>
    <row r="16029">
      <c r="A16029" s="7" t="n">
        <v>45596.2465277778</v>
      </c>
      <c r="B16029" t="n">
        <v>161.5092</v>
      </c>
      <c r="C16029" t="n">
        <v>1.775288</v>
      </c>
      <c r="D16029" t="n">
        <v>161.3462</v>
      </c>
    </row>
    <row r="16030">
      <c r="A16030" s="7" t="n">
        <v>45596.25</v>
      </c>
      <c r="B16030" t="n">
        <v>161.8608</v>
      </c>
      <c r="C16030" t="n">
        <v>1.775043</v>
      </c>
      <c r="D16030" t="n">
        <v>161.8353</v>
      </c>
    </row>
    <row r="16031">
      <c r="A16031" s="7" t="n">
        <v>45596.2534722222</v>
      </c>
      <c r="B16031" t="n">
        <v>163.0659</v>
      </c>
      <c r="C16031" t="n">
        <v>1.777885</v>
      </c>
      <c r="D16031" t="n">
        <v>163.8503</v>
      </c>
    </row>
    <row r="16032">
      <c r="A16032" s="7" t="n">
        <v>45596.2569444444</v>
      </c>
      <c r="B16032" t="n">
        <v>163.4016</v>
      </c>
      <c r="C16032" t="n">
        <v>1.806289</v>
      </c>
      <c r="D16032" t="n">
        <v>166.9649</v>
      </c>
    </row>
    <row r="16033">
      <c r="A16033" s="7" t="n">
        <v>45596.2604166667</v>
      </c>
      <c r="B16033" t="n">
        <v>163.669</v>
      </c>
      <c r="C16033" t="n">
        <v>1.804907</v>
      </c>
      <c r="D16033" t="n">
        <v>167.2326</v>
      </c>
    </row>
    <row r="16034">
      <c r="A16034" s="7" t="n">
        <v>45596.2638888889</v>
      </c>
      <c r="B16034" t="n">
        <v>163.167</v>
      </c>
      <c r="C16034" t="n">
        <v>1.806415</v>
      </c>
      <c r="D16034" t="n">
        <v>166.6293</v>
      </c>
    </row>
    <row r="16035">
      <c r="A16035" s="7" t="n">
        <v>45596.2673611111</v>
      </c>
      <c r="B16035" t="n">
        <v>163.5984</v>
      </c>
      <c r="C16035" t="n">
        <v>1.81048</v>
      </c>
      <c r="D16035" t="n">
        <v>167.6442</v>
      </c>
    </row>
    <row r="16036">
      <c r="A16036" s="7" t="n">
        <v>45596.2708333333</v>
      </c>
      <c r="B16036" t="n">
        <v>163.9654</v>
      </c>
      <c r="C16036" t="n">
        <v>1.818771</v>
      </c>
      <c r="D16036" t="n">
        <v>168.959</v>
      </c>
    </row>
    <row r="16037">
      <c r="A16037" s="7" t="n">
        <v>45596.2743055556</v>
      </c>
      <c r="B16037" t="n">
        <v>164.1376</v>
      </c>
      <c r="C16037" t="n">
        <v>1.798876</v>
      </c>
      <c r="D16037" t="n">
        <v>167.3661</v>
      </c>
    </row>
    <row r="16038">
      <c r="A16038" s="7" t="n">
        <v>45596.2777777778</v>
      </c>
      <c r="B16038" t="n">
        <v>165.2182</v>
      </c>
      <c r="C16038" t="n">
        <v>1.80712</v>
      </c>
      <c r="D16038" t="n">
        <v>169.7528</v>
      </c>
    </row>
    <row r="16039">
      <c r="A16039" s="7" t="n">
        <v>45596.28125</v>
      </c>
      <c r="B16039" t="n">
        <v>163.3094</v>
      </c>
      <c r="C16039" t="n">
        <v>1.804582</v>
      </c>
      <c r="D16039" t="n">
        <v>166.6707</v>
      </c>
    </row>
    <row r="16040">
      <c r="A16040" s="7" t="n">
        <v>45596.2847222222</v>
      </c>
      <c r="B16040" t="n">
        <v>163.1206</v>
      </c>
      <c r="C16040" t="n">
        <v>1.811404</v>
      </c>
      <c r="D16040" t="n">
        <v>167.0206</v>
      </c>
    </row>
    <row r="16041">
      <c r="A16041" s="7" t="n">
        <v>45596.2881944444</v>
      </c>
      <c r="B16041" t="n">
        <v>163.5903</v>
      </c>
      <c r="C16041" t="n">
        <v>1.800603</v>
      </c>
      <c r="D16041" t="n">
        <v>166.7178</v>
      </c>
    </row>
    <row r="16042">
      <c r="A16042" s="7" t="n">
        <v>45596.2916666667</v>
      </c>
      <c r="B16042" t="n">
        <v>163.2888</v>
      </c>
      <c r="C16042" t="n">
        <v>1.822371</v>
      </c>
      <c r="D16042" t="n">
        <v>168.2831</v>
      </c>
    </row>
    <row r="16043">
      <c r="A16043" s="7" t="n">
        <v>45596.2951388889</v>
      </c>
      <c r="B16043" t="n">
        <v>163.0531</v>
      </c>
      <c r="C16043" t="n">
        <v>1.823344</v>
      </c>
      <c r="D16043" t="n">
        <v>168.0206</v>
      </c>
    </row>
    <row r="16044">
      <c r="A16044" s="7" t="n">
        <v>45596.2986111111</v>
      </c>
      <c r="B16044" t="n">
        <v>162.2809</v>
      </c>
      <c r="C16044" t="n">
        <v>1.833607</v>
      </c>
      <c r="D16044" t="n">
        <v>167.806</v>
      </c>
    </row>
    <row r="16045">
      <c r="A16045" s="7" t="n">
        <v>45596.3020833333</v>
      </c>
      <c r="B16045" t="n">
        <v>162.8969</v>
      </c>
      <c r="C16045" t="n">
        <v>1.853461</v>
      </c>
      <c r="D16045" t="n">
        <v>170.5586</v>
      </c>
    </row>
    <row r="16046">
      <c r="A16046" s="7" t="n">
        <v>45596.3055555556</v>
      </c>
      <c r="B16046" t="n">
        <v>163.0763</v>
      </c>
      <c r="C16046" t="n">
        <v>1.854795</v>
      </c>
      <c r="D16046" t="n">
        <v>170.9542</v>
      </c>
    </row>
    <row r="16047">
      <c r="A16047" s="7" t="n">
        <v>45596.3090277778</v>
      </c>
      <c r="B16047" t="n">
        <v>162.9646</v>
      </c>
      <c r="C16047" t="n">
        <v>1.84115</v>
      </c>
      <c r="D16047" t="n">
        <v>169.5279</v>
      </c>
    </row>
    <row r="16048">
      <c r="A16048" s="7" t="n">
        <v>45596.3125</v>
      </c>
      <c r="B16048" t="n">
        <v>162.277</v>
      </c>
      <c r="C16048" t="n">
        <v>1.845495</v>
      </c>
      <c r="D16048" t="n">
        <v>168.8881</v>
      </c>
    </row>
    <row r="16049">
      <c r="A16049" s="7" t="n">
        <v>45596.3159722222</v>
      </c>
      <c r="B16049" t="n">
        <v>161.4736</v>
      </c>
      <c r="C16049" t="n">
        <v>1.833876</v>
      </c>
      <c r="D16049" t="n">
        <v>166.6174</v>
      </c>
    </row>
    <row r="16050">
      <c r="A16050" s="7" t="n">
        <v>45596.3194444444</v>
      </c>
      <c r="B16050" t="n">
        <v>161.1664</v>
      </c>
      <c r="C16050" t="n">
        <v>1.830028</v>
      </c>
      <c r="D16050" t="n">
        <v>165.8069</v>
      </c>
    </row>
    <row r="16051">
      <c r="A16051" s="7" t="n">
        <v>45596.3229166667</v>
      </c>
      <c r="B16051" t="n">
        <v>159.8055</v>
      </c>
      <c r="C16051" t="n">
        <v>1.83806</v>
      </c>
      <c r="D16051" t="n">
        <v>164.4848</v>
      </c>
    </row>
    <row r="16052">
      <c r="A16052" s="7" t="n">
        <v>45596.3263888889</v>
      </c>
      <c r="B16052" t="n">
        <v>160.3889</v>
      </c>
      <c r="C16052" t="n">
        <v>1.842913</v>
      </c>
      <c r="D16052" t="n">
        <v>165.8002</v>
      </c>
    </row>
    <row r="16053">
      <c r="A16053" s="7" t="n">
        <v>45596.3298611111</v>
      </c>
      <c r="B16053" t="n">
        <v>160.1872</v>
      </c>
      <c r="C16053" t="n">
        <v>1.837825</v>
      </c>
      <c r="D16053" t="n">
        <v>165.0386</v>
      </c>
    </row>
    <row r="16054">
      <c r="A16054" s="7" t="n">
        <v>45596.3333333333</v>
      </c>
      <c r="B16054" t="n">
        <v>161.2457</v>
      </c>
      <c r="C16054" t="n">
        <v>1.830267</v>
      </c>
      <c r="D16054" t="n">
        <v>165.9476</v>
      </c>
    </row>
    <row r="16055">
      <c r="A16055" s="7" t="n">
        <v>45596.3368055556</v>
      </c>
      <c r="B16055" t="n">
        <v>160.8284</v>
      </c>
      <c r="C16055" t="n">
        <v>1.816794</v>
      </c>
      <c r="D16055" t="n">
        <v>164.1046</v>
      </c>
    </row>
    <row r="16056">
      <c r="A16056" s="7" t="n">
        <v>45596.3402777778</v>
      </c>
      <c r="B16056" t="n">
        <v>160.7073</v>
      </c>
      <c r="C16056" t="n">
        <v>1.802652</v>
      </c>
      <c r="D16056" t="n">
        <v>162.6484</v>
      </c>
    </row>
    <row r="16057">
      <c r="A16057" s="7" t="n">
        <v>45596.34375</v>
      </c>
      <c r="B16057" t="n">
        <v>161.642</v>
      </c>
      <c r="C16057" t="n">
        <v>1.810327</v>
      </c>
      <c r="D16057" t="n">
        <v>164.7276</v>
      </c>
    </row>
    <row r="16058">
      <c r="A16058" s="7" t="n">
        <v>45596.3472222222</v>
      </c>
      <c r="B16058" t="n">
        <v>161.7033</v>
      </c>
      <c r="C16058" t="n">
        <v>1.796714</v>
      </c>
      <c r="D16058" t="n">
        <v>163.5792</v>
      </c>
    </row>
    <row r="16059">
      <c r="A16059" s="7" t="n">
        <v>45596.3506944444</v>
      </c>
      <c r="B16059" t="n">
        <v>161.9088</v>
      </c>
      <c r="C16059" t="n">
        <v>1.800287</v>
      </c>
      <c r="D16059" t="n">
        <v>164.2077</v>
      </c>
    </row>
    <row r="16060">
      <c r="A16060" s="7" t="n">
        <v>45596.3541666667</v>
      </c>
      <c r="B16060" t="n">
        <v>162.3602</v>
      </c>
      <c r="C16060" t="n">
        <v>1.791427</v>
      </c>
      <c r="D16060" t="n">
        <v>164.0623</v>
      </c>
    </row>
    <row r="16061">
      <c r="A16061" s="7" t="n">
        <v>45596.3576388889</v>
      </c>
      <c r="B16061" t="n">
        <v>162.4498</v>
      </c>
      <c r="C16061" t="n">
        <v>1.790739</v>
      </c>
      <c r="D16061" t="n">
        <v>164.1307</v>
      </c>
    </row>
    <row r="16062">
      <c r="A16062" s="7" t="n">
        <v>45596.3611111111</v>
      </c>
      <c r="B16062" t="n">
        <v>162.9124</v>
      </c>
      <c r="C16062" t="n">
        <v>1.80427</v>
      </c>
      <c r="D16062" t="n">
        <v>166.055</v>
      </c>
    </row>
    <row r="16063">
      <c r="A16063" s="7" t="n">
        <v>45596.3645833333</v>
      </c>
      <c r="B16063" t="n">
        <v>162.8916</v>
      </c>
      <c r="C16063" t="n">
        <v>1.796197</v>
      </c>
      <c r="D16063" t="n">
        <v>165.2814</v>
      </c>
    </row>
    <row r="16064">
      <c r="A16064" s="7" t="n">
        <v>45596.3680555556</v>
      </c>
      <c r="B16064" t="n">
        <v>162.9354</v>
      </c>
      <c r="C16064" t="n">
        <v>1.788018</v>
      </c>
      <c r="D16064" t="n">
        <v>164.593</v>
      </c>
    </row>
    <row r="16065">
      <c r="A16065" s="7" t="n">
        <v>45596.3715277778</v>
      </c>
      <c r="B16065" t="n">
        <v>163.0771</v>
      </c>
      <c r="C16065" t="n">
        <v>1.78224</v>
      </c>
      <c r="D16065" t="n">
        <v>164.268</v>
      </c>
    </row>
    <row r="16066">
      <c r="A16066" s="7" t="n">
        <v>45596.375</v>
      </c>
      <c r="B16066" t="n">
        <v>163.1429</v>
      </c>
      <c r="C16066" t="n">
        <v>1.775137</v>
      </c>
      <c r="D16066" t="n">
        <v>163.7091</v>
      </c>
    </row>
    <row r="16067">
      <c r="A16067" s="7" t="n">
        <v>45596.3784722222</v>
      </c>
      <c r="B16067" t="n">
        <v>163.7172</v>
      </c>
      <c r="C16067" t="n">
        <v>1.786815</v>
      </c>
      <c r="D16067" t="n">
        <v>165.627</v>
      </c>
    </row>
    <row r="16068">
      <c r="A16068" s="7" t="n">
        <v>45596.3819444444</v>
      </c>
      <c r="B16068" t="n">
        <v>162.6664</v>
      </c>
      <c r="C16068" t="n">
        <v>1.778055</v>
      </c>
      <c r="D16068" t="n">
        <v>163.2838</v>
      </c>
    </row>
    <row r="16069">
      <c r="A16069" s="7" t="n">
        <v>45596.3854166667</v>
      </c>
      <c r="B16069" t="n">
        <v>163.6673</v>
      </c>
      <c r="C16069" t="n">
        <v>1.78906</v>
      </c>
      <c r="D16069" t="n">
        <v>165.7619</v>
      </c>
    </row>
    <row r="16070">
      <c r="A16070" s="7" t="n">
        <v>45596.3888888889</v>
      </c>
      <c r="B16070" t="n">
        <v>163.207</v>
      </c>
      <c r="C16070" t="n">
        <v>1.798606</v>
      </c>
      <c r="D16070" t="n">
        <v>165.9679</v>
      </c>
    </row>
    <row r="16071">
      <c r="A16071" s="7" t="n">
        <v>45596.3923611111</v>
      </c>
      <c r="B16071" t="n">
        <v>162.7859</v>
      </c>
      <c r="C16071" t="n">
        <v>1.80535</v>
      </c>
      <c r="D16071" t="n">
        <v>165.9672</v>
      </c>
    </row>
    <row r="16072">
      <c r="A16072" s="7" t="n">
        <v>45596.3958333333</v>
      </c>
      <c r="B16072" t="n">
        <v>162.4896</v>
      </c>
      <c r="C16072" t="n">
        <v>1.813833</v>
      </c>
      <c r="D16072" t="n">
        <v>166.3066</v>
      </c>
    </row>
    <row r="16073">
      <c r="A16073" s="7" t="n">
        <v>45596.3993055556</v>
      </c>
      <c r="B16073" t="n">
        <v>162.9245</v>
      </c>
      <c r="C16073" t="n">
        <v>1.821632</v>
      </c>
      <c r="D16073" t="n">
        <v>167.6708</v>
      </c>
    </row>
    <row r="16074">
      <c r="A16074" s="7" t="n">
        <v>45596.4027777778</v>
      </c>
      <c r="B16074" t="n">
        <v>161.8302</v>
      </c>
      <c r="C16074" t="n">
        <v>1.822454</v>
      </c>
      <c r="D16074" t="n">
        <v>166.1121</v>
      </c>
    </row>
    <row r="16075">
      <c r="A16075" s="7" t="n">
        <v>45596.40625</v>
      </c>
      <c r="B16075" t="n">
        <v>161.4289</v>
      </c>
      <c r="C16075" t="n">
        <v>1.776269</v>
      </c>
      <c r="D16075" t="n">
        <v>161.3184</v>
      </c>
    </row>
    <row r="16076">
      <c r="A16076" s="7" t="n">
        <v>45596.4097222222</v>
      </c>
      <c r="B16076" t="n">
        <v>161.3853</v>
      </c>
      <c r="C16076" t="n">
        <v>1.798382</v>
      </c>
      <c r="D16076" t="n">
        <v>163.2624</v>
      </c>
    </row>
    <row r="16077">
      <c r="A16077" s="7" t="n">
        <v>45596.4131944444</v>
      </c>
      <c r="B16077" t="n">
        <v>160.4318</v>
      </c>
      <c r="C16077" t="n">
        <v>1.792875</v>
      </c>
      <c r="D16077" t="n">
        <v>161.3614</v>
      </c>
    </row>
    <row r="16078">
      <c r="A16078" s="7" t="n">
        <v>45596.4166666667</v>
      </c>
      <c r="B16078" t="n">
        <v>160.867</v>
      </c>
      <c r="C16078" t="n">
        <v>1.807844</v>
      </c>
      <c r="D16078" t="n">
        <v>163.3534</v>
      </c>
    </row>
    <row r="16079">
      <c r="A16079" s="7" t="n">
        <v>45596.4201388889</v>
      </c>
      <c r="B16079" t="n">
        <v>161.5983</v>
      </c>
      <c r="C16079" t="n">
        <v>1.831335</v>
      </c>
      <c r="D16079" t="n">
        <v>166.5736</v>
      </c>
    </row>
    <row r="16080">
      <c r="A16080" s="7" t="n">
        <v>45596.4236111111</v>
      </c>
      <c r="B16080" t="n">
        <v>161.3663</v>
      </c>
      <c r="C16080" t="n">
        <v>1.828053</v>
      </c>
      <c r="D16080" t="n">
        <v>165.9275</v>
      </c>
    </row>
    <row r="16081">
      <c r="A16081" s="7" t="n">
        <v>45596.4270833333</v>
      </c>
      <c r="B16081" t="n">
        <v>161.6435</v>
      </c>
      <c r="C16081" t="n">
        <v>1.815593</v>
      </c>
      <c r="D16081" t="n">
        <v>165.209</v>
      </c>
    </row>
    <row r="16082">
      <c r="A16082" s="7" t="n">
        <v>45596.4305555556</v>
      </c>
      <c r="B16082" t="n">
        <v>161.7208</v>
      </c>
      <c r="C16082" t="n">
        <v>1.823386</v>
      </c>
      <c r="D16082" t="n">
        <v>166.0336</v>
      </c>
    </row>
    <row r="16083">
      <c r="A16083" s="7" t="n">
        <v>45596.4340277778</v>
      </c>
      <c r="B16083" t="n">
        <v>161.6115</v>
      </c>
      <c r="C16083" t="n">
        <v>1.824684</v>
      </c>
      <c r="D16083" t="n">
        <v>165.9884</v>
      </c>
    </row>
    <row r="16084">
      <c r="A16084" s="7" t="n">
        <v>45596.4375</v>
      </c>
      <c r="B16084" t="n">
        <v>161.7647</v>
      </c>
      <c r="C16084" t="n">
        <v>1.842174</v>
      </c>
      <c r="D16084" t="n">
        <v>167.8107</v>
      </c>
    </row>
    <row r="16085">
      <c r="A16085" s="7" t="n">
        <v>45596.4409722222</v>
      </c>
      <c r="B16085" t="n">
        <v>161.7501</v>
      </c>
      <c r="C16085" t="n">
        <v>1.838838</v>
      </c>
      <c r="D16085" t="n">
        <v>167.4848</v>
      </c>
    </row>
    <row r="16086">
      <c r="A16086" s="7" t="n">
        <v>45596.4444444444</v>
      </c>
      <c r="B16086" t="n">
        <v>161.006</v>
      </c>
      <c r="C16086" t="n">
        <v>1.797609</v>
      </c>
      <c r="D16086" t="n">
        <v>162.6333</v>
      </c>
    </row>
    <row r="16087">
      <c r="A16087" s="7" t="n">
        <v>45596.4479166667</v>
      </c>
      <c r="B16087" t="n">
        <v>160.3483</v>
      </c>
      <c r="C16087" t="n">
        <v>1.798268</v>
      </c>
      <c r="D16087" t="n">
        <v>161.7237</v>
      </c>
    </row>
    <row r="16088">
      <c r="A16088" s="7" t="n">
        <v>45596.4513888889</v>
      </c>
      <c r="B16088" t="n">
        <v>160.1482</v>
      </c>
      <c r="C16088" t="n">
        <v>1.797966</v>
      </c>
      <c r="D16088" t="n">
        <v>161.4018</v>
      </c>
    </row>
    <row r="16089">
      <c r="A16089" s="7" t="n">
        <v>45596.4548611111</v>
      </c>
      <c r="B16089" t="n">
        <v>160.4078</v>
      </c>
      <c r="C16089" t="n">
        <v>1.791623</v>
      </c>
      <c r="D16089" t="n">
        <v>161.2135</v>
      </c>
    </row>
    <row r="16090">
      <c r="A16090" s="7" t="n">
        <v>45596.4583333333</v>
      </c>
      <c r="B16090" t="n">
        <v>160.4812</v>
      </c>
      <c r="C16090" t="n">
        <v>1.80512</v>
      </c>
      <c r="D16090" t="n">
        <v>162.5367</v>
      </c>
    </row>
    <row r="16091">
      <c r="A16091" s="7" t="n">
        <v>45596.4618055556</v>
      </c>
      <c r="B16091" t="n">
        <v>160.1398</v>
      </c>
      <c r="C16091" t="n">
        <v>1.779848</v>
      </c>
      <c r="D16091" t="n">
        <v>159.763</v>
      </c>
    </row>
    <row r="16092">
      <c r="A16092" s="7" t="n">
        <v>45596.4652777778</v>
      </c>
      <c r="B16092" t="n">
        <v>159.1597</v>
      </c>
      <c r="C16092" t="n">
        <v>1.831596</v>
      </c>
      <c r="D16092" t="n">
        <v>162.9409</v>
      </c>
    </row>
    <row r="16093">
      <c r="A16093" s="7" t="n">
        <v>45596.46875</v>
      </c>
      <c r="B16093" t="n">
        <v>159.1314</v>
      </c>
      <c r="C16093" t="n">
        <v>1.825301</v>
      </c>
      <c r="D16093" t="n">
        <v>162.3391</v>
      </c>
    </row>
    <row r="16094">
      <c r="A16094" s="7" t="n">
        <v>45596.4722222222</v>
      </c>
      <c r="B16094" t="n">
        <v>160.2604</v>
      </c>
      <c r="C16094" t="n">
        <v>1.819932</v>
      </c>
      <c r="D16094" t="n">
        <v>163.5409</v>
      </c>
    </row>
    <row r="16095">
      <c r="A16095" s="7" t="n">
        <v>45596.4756944444</v>
      </c>
      <c r="B16095" t="n">
        <v>161.095</v>
      </c>
      <c r="C16095" t="n">
        <v>1.794062</v>
      </c>
      <c r="D16095" t="n">
        <v>162.4434</v>
      </c>
    </row>
    <row r="16096">
      <c r="A16096" s="7" t="n">
        <v>45596.4791666667</v>
      </c>
      <c r="B16096" t="n">
        <v>161.4983</v>
      </c>
      <c r="C16096" t="n">
        <v>1.820627</v>
      </c>
      <c r="D16096" t="n">
        <v>165.4505</v>
      </c>
    </row>
    <row r="16097">
      <c r="A16097" s="7" t="n">
        <v>45596.4826388889</v>
      </c>
      <c r="B16097" t="n">
        <v>162.1188</v>
      </c>
      <c r="C16097" t="n">
        <v>1.803618</v>
      </c>
      <c r="D16097" t="n">
        <v>164.8219</v>
      </c>
    </row>
    <row r="16098">
      <c r="A16098" s="7" t="n">
        <v>45596.4861111111</v>
      </c>
      <c r="B16098" t="n">
        <v>161.9977</v>
      </c>
      <c r="C16098" t="n">
        <v>1.793185</v>
      </c>
      <c r="D16098" t="n">
        <v>163.6906</v>
      </c>
    </row>
    <row r="16099">
      <c r="A16099" s="7" t="n">
        <v>45596.4895833333</v>
      </c>
      <c r="B16099" t="n">
        <v>161.7386</v>
      </c>
      <c r="C16099" t="n">
        <v>1.79015</v>
      </c>
      <c r="D16099" t="n">
        <v>163.0333</v>
      </c>
    </row>
    <row r="16100">
      <c r="A16100" s="7" t="n">
        <v>45596.4930555556</v>
      </c>
      <c r="B16100" t="n">
        <v>161.1994</v>
      </c>
      <c r="C16100" t="n">
        <v>1.789159</v>
      </c>
      <c r="D16100" t="n">
        <v>162.1524</v>
      </c>
    </row>
    <row r="16101">
      <c r="A16101" s="7" t="n">
        <v>45596.4965277778</v>
      </c>
      <c r="B16101" t="n">
        <v>159.8751</v>
      </c>
      <c r="C16101" t="n">
        <v>1.796637</v>
      </c>
      <c r="D16101" t="n">
        <v>160.8804</v>
      </c>
    </row>
    <row r="16102">
      <c r="A16102" s="7" t="n">
        <v>45596.5</v>
      </c>
      <c r="B16102" t="n">
        <v>161.0453</v>
      </c>
      <c r="C16102" t="n">
        <v>1.797663</v>
      </c>
      <c r="D16102" t="n">
        <v>162.6961</v>
      </c>
    </row>
    <row r="16103">
      <c r="A16103" s="7" t="n">
        <v>45596.5034722222</v>
      </c>
      <c r="B16103" t="n">
        <v>161.0875</v>
      </c>
      <c r="C16103" t="n">
        <v>1.783065</v>
      </c>
      <c r="D16103" t="n">
        <v>161.4367</v>
      </c>
    </row>
    <row r="16104">
      <c r="A16104" s="7" t="n">
        <v>45596.5069444444</v>
      </c>
      <c r="B16104" t="n">
        <v>161.4344</v>
      </c>
      <c r="C16104" t="n">
        <v>1.79168</v>
      </c>
      <c r="D16104" t="n">
        <v>162.726</v>
      </c>
    </row>
    <row r="16105">
      <c r="A16105" s="7" t="n">
        <v>45596.5104166667</v>
      </c>
      <c r="B16105" t="n">
        <v>160.8202</v>
      </c>
      <c r="C16105" t="n">
        <v>1.791943</v>
      </c>
      <c r="D16105" t="n">
        <v>161.8479</v>
      </c>
    </row>
    <row r="16106">
      <c r="A16106" s="7" t="n">
        <v>45596.5138888889</v>
      </c>
      <c r="B16106" t="n">
        <v>159.8659</v>
      </c>
      <c r="C16106" t="n">
        <v>1.793477</v>
      </c>
      <c r="D16106" t="n">
        <v>160.5838</v>
      </c>
    </row>
    <row r="16107">
      <c r="A16107" s="7" t="n">
        <v>45596.5173611111</v>
      </c>
      <c r="B16107" t="n">
        <v>159.9772</v>
      </c>
      <c r="C16107" t="n">
        <v>1.796332</v>
      </c>
      <c r="D16107" t="n">
        <v>161.0032</v>
      </c>
    </row>
    <row r="16108">
      <c r="A16108" s="7" t="n">
        <v>45596.5208333333</v>
      </c>
      <c r="B16108" t="n">
        <v>160.2261</v>
      </c>
      <c r="C16108" t="n">
        <v>1.773818</v>
      </c>
      <c r="D16108" t="n">
        <v>159.3472</v>
      </c>
    </row>
    <row r="16109">
      <c r="A16109" s="7" t="n">
        <v>45596.5243055556</v>
      </c>
      <c r="B16109" t="n">
        <v>161.3425</v>
      </c>
      <c r="C16109" t="n">
        <v>1.778344</v>
      </c>
      <c r="D16109" t="n">
        <v>161.3808</v>
      </c>
    </row>
    <row r="16110">
      <c r="A16110" s="7" t="n">
        <v>45596.5277777778</v>
      </c>
      <c r="B16110" t="n">
        <v>162.1676</v>
      </c>
      <c r="C16110" t="n">
        <v>1.781465</v>
      </c>
      <c r="D16110" t="n">
        <v>162.8688</v>
      </c>
    </row>
    <row r="16111">
      <c r="A16111" s="7" t="n">
        <v>45596.53125</v>
      </c>
      <c r="B16111" t="n">
        <v>162.3434</v>
      </c>
      <c r="C16111" t="n">
        <v>1.78433</v>
      </c>
      <c r="D16111" t="n">
        <v>163.3878</v>
      </c>
    </row>
    <row r="16112">
      <c r="A16112" s="7" t="n">
        <v>45596.5347222222</v>
      </c>
      <c r="B16112" t="n">
        <v>162.0373</v>
      </c>
      <c r="C16112" t="n">
        <v>1.79128</v>
      </c>
      <c r="D16112" t="n">
        <v>163.5748</v>
      </c>
    </row>
    <row r="16113">
      <c r="A16113" s="7" t="n">
        <v>45596.5381944444</v>
      </c>
      <c r="B16113" t="n">
        <v>161.5356</v>
      </c>
      <c r="C16113" t="n">
        <v>1.783392</v>
      </c>
      <c r="D16113" t="n">
        <v>162.1213</v>
      </c>
    </row>
    <row r="16114">
      <c r="A16114" s="7" t="n">
        <v>45596.5416666667</v>
      </c>
      <c r="B16114" t="n">
        <v>161.9447</v>
      </c>
      <c r="C16114" t="n">
        <v>1.78058</v>
      </c>
      <c r="D16114" t="n">
        <v>162.4624</v>
      </c>
    </row>
    <row r="16115">
      <c r="A16115" s="7" t="n">
        <v>45596.5451388889</v>
      </c>
      <c r="B16115" t="n">
        <v>161.8805</v>
      </c>
      <c r="C16115" t="n">
        <v>1.787709</v>
      </c>
      <c r="D16115" t="n">
        <v>163.019</v>
      </c>
    </row>
    <row r="16116">
      <c r="A16116" s="7" t="n">
        <v>45596.5486111111</v>
      </c>
      <c r="B16116" t="n">
        <v>162.0285</v>
      </c>
      <c r="C16116" t="n">
        <v>1.760968</v>
      </c>
      <c r="D16116" t="n">
        <v>160.794</v>
      </c>
    </row>
    <row r="16117">
      <c r="A16117" s="7" t="n">
        <v>45596.5520833333</v>
      </c>
      <c r="B16117" t="n">
        <v>161.2711</v>
      </c>
      <c r="C16117" t="n">
        <v>1.755702</v>
      </c>
      <c r="D16117" t="n">
        <v>159.2234</v>
      </c>
    </row>
    <row r="16118">
      <c r="A16118" s="7" t="n">
        <v>45596.5555555556</v>
      </c>
      <c r="B16118" t="n">
        <v>161.4284</v>
      </c>
      <c r="C16118" t="n">
        <v>1.749156</v>
      </c>
      <c r="D16118" t="n">
        <v>158.8553</v>
      </c>
    </row>
    <row r="16119">
      <c r="A16119" s="7" t="n">
        <v>45596.5590277778</v>
      </c>
      <c r="B16119" t="n">
        <v>161.1096</v>
      </c>
      <c r="C16119" t="n">
        <v>1.750975</v>
      </c>
      <c r="D16119" t="n">
        <v>158.5629</v>
      </c>
    </row>
    <row r="16120">
      <c r="A16120" s="7" t="n">
        <v>45596.5625</v>
      </c>
      <c r="B16120" t="n">
        <v>160.7897</v>
      </c>
      <c r="C16120" t="n">
        <v>1.745546</v>
      </c>
      <c r="D16120" t="n">
        <v>157.6138</v>
      </c>
    </row>
    <row r="16121">
      <c r="A16121" s="7" t="n">
        <v>45596.5659722222</v>
      </c>
      <c r="B16121" t="n">
        <v>160.0531</v>
      </c>
      <c r="C16121" t="n">
        <v>1.769342</v>
      </c>
      <c r="D16121" t="n">
        <v>158.6942</v>
      </c>
    </row>
    <row r="16122">
      <c r="A16122" s="7" t="n">
        <v>45596.5694444444</v>
      </c>
      <c r="B16122" t="n">
        <v>160.8163</v>
      </c>
      <c r="C16122" t="n">
        <v>1.774754</v>
      </c>
      <c r="D16122" t="n">
        <v>160.2897</v>
      </c>
    </row>
    <row r="16123">
      <c r="A16123" s="7" t="n">
        <v>45596.5729166667</v>
      </c>
      <c r="B16123" t="n">
        <v>160.9003</v>
      </c>
      <c r="C16123" t="n">
        <v>1.776208</v>
      </c>
      <c r="D16123" t="n">
        <v>160.5434</v>
      </c>
    </row>
    <row r="16124">
      <c r="A16124" s="7" t="n">
        <v>45596.5763888889</v>
      </c>
      <c r="B16124" t="n">
        <v>160.6632</v>
      </c>
      <c r="C16124" t="n">
        <v>1.764341</v>
      </c>
      <c r="D16124" t="n">
        <v>159.1279</v>
      </c>
    </row>
    <row r="16125">
      <c r="A16125" s="7" t="n">
        <v>45596.5798611111</v>
      </c>
      <c r="B16125" t="n">
        <v>159.854</v>
      </c>
      <c r="C16125" t="n">
        <v>1.757952</v>
      </c>
      <c r="D16125" t="n">
        <v>157.3859</v>
      </c>
    </row>
    <row r="16126">
      <c r="A16126" s="7" t="n">
        <v>45596.5833333333</v>
      </c>
      <c r="B16126" t="n">
        <v>159.5652</v>
      </c>
      <c r="C16126" t="n">
        <v>1.761714</v>
      </c>
      <c r="D16126" t="n">
        <v>157.3058</v>
      </c>
    </row>
    <row r="16127">
      <c r="A16127" s="7" t="n">
        <v>45596.5868055556</v>
      </c>
      <c r="B16127" t="n">
        <v>160.0535</v>
      </c>
      <c r="C16127" t="n">
        <v>1.761719</v>
      </c>
      <c r="D16127" t="n">
        <v>158.0112</v>
      </c>
    </row>
    <row r="16128">
      <c r="A16128" s="7" t="n">
        <v>45596.5902777778</v>
      </c>
      <c r="B16128" t="n">
        <v>160.1334</v>
      </c>
      <c r="C16128" t="n">
        <v>1.760006</v>
      </c>
      <c r="D16128" t="n">
        <v>157.9728</v>
      </c>
    </row>
    <row r="16129">
      <c r="A16129" s="7" t="n">
        <v>45596.59375</v>
      </c>
      <c r="B16129" t="n">
        <v>161.6353</v>
      </c>
      <c r="C16129" t="n">
        <v>1.755433</v>
      </c>
      <c r="D16129" t="n">
        <v>159.723</v>
      </c>
    </row>
    <row r="16130">
      <c r="A16130" s="7" t="n">
        <v>45596.5972222222</v>
      </c>
      <c r="B16130" t="n">
        <v>161.6756</v>
      </c>
      <c r="C16130" t="n">
        <v>1.75672</v>
      </c>
      <c r="D16130" t="n">
        <v>159.8981</v>
      </c>
    </row>
    <row r="16131">
      <c r="A16131" s="7" t="n">
        <v>45596.6006944444</v>
      </c>
      <c r="B16131" t="n">
        <v>161.8087</v>
      </c>
      <c r="C16131" t="n">
        <v>1.76309</v>
      </c>
      <c r="D16131" t="n">
        <v>160.6702</v>
      </c>
    </row>
    <row r="16132">
      <c r="A16132" s="7" t="n">
        <v>45596.6041666667</v>
      </c>
      <c r="B16132" t="n">
        <v>162.1802</v>
      </c>
      <c r="C16132" t="n">
        <v>1.755935</v>
      </c>
      <c r="D16132" t="n">
        <v>160.5528</v>
      </c>
    </row>
    <row r="16133">
      <c r="A16133" s="7" t="n">
        <v>45596.6076388889</v>
      </c>
      <c r="B16133" t="n">
        <v>161.9018</v>
      </c>
      <c r="C16133" t="n">
        <v>1.747738</v>
      </c>
      <c r="D16133" t="n">
        <v>159.4045</v>
      </c>
    </row>
    <row r="16134">
      <c r="A16134" s="7" t="n">
        <v>45596.6111111111</v>
      </c>
      <c r="B16134" t="n">
        <v>163.4912</v>
      </c>
      <c r="C16134" t="n">
        <v>1.7433</v>
      </c>
      <c r="D16134" t="n">
        <v>161.2706</v>
      </c>
    </row>
    <row r="16135">
      <c r="A16135" s="7" t="n">
        <v>45596.6145833333</v>
      </c>
      <c r="B16135" t="n">
        <v>161.4577</v>
      </c>
      <c r="C16135" t="n">
        <v>1.744041</v>
      </c>
      <c r="D16135" t="n">
        <v>158.4326</v>
      </c>
    </row>
    <row r="16136">
      <c r="A16136" s="7" t="n">
        <v>45596.6180555556</v>
      </c>
      <c r="B16136" t="n">
        <v>161.9671</v>
      </c>
      <c r="C16136" t="n">
        <v>1.741795</v>
      </c>
      <c r="D16136" t="n">
        <v>158.9557</v>
      </c>
    </row>
    <row r="16137">
      <c r="A16137" s="7" t="n">
        <v>45596.6215277778</v>
      </c>
      <c r="B16137" t="n">
        <v>161.9786</v>
      </c>
      <c r="C16137" t="n">
        <v>1.748828</v>
      </c>
      <c r="D16137" t="n">
        <v>159.6141</v>
      </c>
    </row>
    <row r="16138">
      <c r="A16138" s="7" t="n">
        <v>45596.625</v>
      </c>
      <c r="B16138" t="n">
        <v>162.1627</v>
      </c>
      <c r="C16138" t="n">
        <v>1.760714</v>
      </c>
      <c r="D16138" t="n">
        <v>160.9646</v>
      </c>
    </row>
    <row r="16139">
      <c r="A16139" s="7" t="n">
        <v>45596.6284722222</v>
      </c>
      <c r="B16139" t="n">
        <v>161.91</v>
      </c>
      <c r="C16139" t="n">
        <v>1.755917</v>
      </c>
      <c r="D16139" t="n">
        <v>160.1624</v>
      </c>
    </row>
    <row r="16140">
      <c r="A16140" s="7" t="n">
        <v>45596.6319444444</v>
      </c>
      <c r="B16140" t="n">
        <v>161.6622</v>
      </c>
      <c r="C16140" t="n">
        <v>1.759972</v>
      </c>
      <c r="D16140" t="n">
        <v>160.1748</v>
      </c>
    </row>
    <row r="16141">
      <c r="A16141" s="7" t="n">
        <v>45596.6354166667</v>
      </c>
      <c r="B16141" t="n">
        <v>161.8801</v>
      </c>
      <c r="C16141" t="n">
        <v>1.756188</v>
      </c>
      <c r="D16141" t="n">
        <v>160.1439</v>
      </c>
    </row>
    <row r="16142">
      <c r="A16142" s="7" t="n">
        <v>45596.6388888889</v>
      </c>
      <c r="B16142" t="n">
        <v>161.1002</v>
      </c>
      <c r="C16142" t="n">
        <v>1.768606</v>
      </c>
      <c r="D16142" t="n">
        <v>160.146</v>
      </c>
    </row>
    <row r="16143">
      <c r="A16143" s="7" t="n">
        <v>45596.6423611111</v>
      </c>
      <c r="B16143" t="n">
        <v>161.0726</v>
      </c>
      <c r="C16143" t="n">
        <v>1.76811</v>
      </c>
      <c r="D16143" t="n">
        <v>160.061</v>
      </c>
    </row>
    <row r="16144">
      <c r="A16144" s="7" t="n">
        <v>45596.6458333333</v>
      </c>
      <c r="B16144" t="n">
        <v>161.2727</v>
      </c>
      <c r="C16144" t="n">
        <v>1.756044</v>
      </c>
      <c r="D16144" t="n">
        <v>159.2567</v>
      </c>
    </row>
    <row r="16145">
      <c r="A16145" s="7" t="n">
        <v>45596.6493055556</v>
      </c>
      <c r="B16145" t="n">
        <v>160.463</v>
      </c>
      <c r="C16145" t="n">
        <v>1.76351</v>
      </c>
      <c r="D16145" t="n">
        <v>158.7635</v>
      </c>
    </row>
    <row r="16146">
      <c r="A16146" s="7" t="n">
        <v>45596.6527777778</v>
      </c>
      <c r="B16146" t="n">
        <v>160.9938</v>
      </c>
      <c r="C16146" t="n">
        <v>1.757073</v>
      </c>
      <c r="D16146" t="n">
        <v>158.9485</v>
      </c>
    </row>
    <row r="16147">
      <c r="A16147" s="7" t="n">
        <v>45596.65625</v>
      </c>
      <c r="B16147" t="n">
        <v>161.1067</v>
      </c>
      <c r="C16147" t="n">
        <v>1.782773</v>
      </c>
      <c r="D16147" t="n">
        <v>161.4383</v>
      </c>
    </row>
    <row r="16148">
      <c r="A16148" s="7" t="n">
        <v>45596.6597222222</v>
      </c>
      <c r="B16148" t="n">
        <v>161.0733</v>
      </c>
      <c r="C16148" t="n">
        <v>1.775842</v>
      </c>
      <c r="D16148" t="n">
        <v>160.7621</v>
      </c>
    </row>
    <row r="16149">
      <c r="A16149" s="7" t="n">
        <v>45596.6631944444</v>
      </c>
      <c r="B16149" t="n">
        <v>161.166</v>
      </c>
      <c r="C16149" t="n">
        <v>1.776799</v>
      </c>
      <c r="D16149" t="n">
        <v>160.9837</v>
      </c>
    </row>
    <row r="16150">
      <c r="A16150" s="7" t="n">
        <v>45596.6666666667</v>
      </c>
      <c r="B16150" t="n">
        <v>161.4394</v>
      </c>
      <c r="C16150" t="n">
        <v>1.776187</v>
      </c>
      <c r="D16150" t="n">
        <v>161.3262</v>
      </c>
    </row>
    <row r="16151">
      <c r="A16151" s="7" t="n">
        <v>45596.6701388889</v>
      </c>
      <c r="B16151" t="n">
        <v>161.849</v>
      </c>
      <c r="C16151" t="n">
        <v>1.780682</v>
      </c>
      <c r="D16151" t="n">
        <v>162.3323</v>
      </c>
    </row>
    <row r="16152">
      <c r="A16152" s="7" t="n">
        <v>45596.6736111111</v>
      </c>
      <c r="B16152" t="n">
        <v>161.9486</v>
      </c>
      <c r="C16152" t="n">
        <v>1.78288</v>
      </c>
      <c r="D16152" t="n">
        <v>162.6781</v>
      </c>
    </row>
    <row r="16153">
      <c r="A16153" s="7" t="n">
        <v>45596.6770833333</v>
      </c>
      <c r="B16153" t="n">
        <v>164.0161</v>
      </c>
      <c r="C16153" t="n">
        <v>1.775984</v>
      </c>
      <c r="D16153" t="n">
        <v>165.058</v>
      </c>
    </row>
    <row r="16154">
      <c r="A16154" s="7" t="n">
        <v>45596.6805555556</v>
      </c>
      <c r="B16154" t="n">
        <v>163.3262</v>
      </c>
      <c r="C16154" t="n">
        <v>1.799951</v>
      </c>
      <c r="D16154" t="n">
        <v>166.2679</v>
      </c>
    </row>
    <row r="16155">
      <c r="A16155" s="7" t="n">
        <v>45596.6840277778</v>
      </c>
      <c r="B16155" t="n">
        <v>161.9482</v>
      </c>
      <c r="C16155" t="n">
        <v>1.774583</v>
      </c>
      <c r="D16155" t="n">
        <v>161.9204</v>
      </c>
    </row>
    <row r="16156">
      <c r="A16156" s="7" t="n">
        <v>45596.6875</v>
      </c>
      <c r="B16156" t="n">
        <v>162.8123</v>
      </c>
      <c r="C16156" t="n">
        <v>1.775801</v>
      </c>
      <c r="D16156" t="n">
        <v>163.2891</v>
      </c>
    </row>
    <row r="16157">
      <c r="A16157" s="7" t="n">
        <v>45596.6909722222</v>
      </c>
      <c r="B16157" t="n">
        <v>162.3212</v>
      </c>
      <c r="C16157" t="n">
        <v>1.790249</v>
      </c>
      <c r="D16157" t="n">
        <v>163.8971</v>
      </c>
    </row>
    <row r="16158">
      <c r="A16158" s="7" t="n">
        <v>45596.6944444444</v>
      </c>
      <c r="B16158" t="n">
        <v>161.903</v>
      </c>
      <c r="C16158" t="n">
        <v>1.792638</v>
      </c>
      <c r="D16158" t="n">
        <v>163.5015</v>
      </c>
    </row>
    <row r="16159">
      <c r="A16159" s="7" t="n">
        <v>45596.6979166667</v>
      </c>
      <c r="B16159" t="n">
        <v>162.3173</v>
      </c>
      <c r="C16159" t="n">
        <v>1.752972</v>
      </c>
      <c r="D16159" t="n">
        <v>160.4788</v>
      </c>
    </row>
    <row r="16160">
      <c r="A16160" s="7" t="n">
        <v>45596.7013888889</v>
      </c>
      <c r="B16160" t="n">
        <v>162.7423</v>
      </c>
      <c r="C16160" t="n">
        <v>1.764099</v>
      </c>
      <c r="D16160" t="n">
        <v>162.1118</v>
      </c>
    </row>
    <row r="16161">
      <c r="A16161" s="7" t="n">
        <v>45596.7048611111</v>
      </c>
      <c r="B16161" t="n">
        <v>163.0396</v>
      </c>
      <c r="C16161" t="n">
        <v>1.780912</v>
      </c>
      <c r="D16161" t="n">
        <v>164.0908</v>
      </c>
    </row>
    <row r="16162">
      <c r="A16162" s="7" t="n">
        <v>45596.7083333333</v>
      </c>
      <c r="B16162" t="n">
        <v>163.9229</v>
      </c>
      <c r="C16162" t="n">
        <v>1.796401</v>
      </c>
      <c r="D16162" t="n">
        <v>166.8183</v>
      </c>
    </row>
    <row r="16163">
      <c r="A16163" s="7" t="n">
        <v>45596.7118055556</v>
      </c>
      <c r="B16163" t="n">
        <v>163.099</v>
      </c>
      <c r="C16163" t="n">
        <v>1.805856</v>
      </c>
      <c r="D16163" t="n">
        <v>166.477</v>
      </c>
    </row>
    <row r="16164">
      <c r="A16164" s="7" t="n">
        <v>45596.7152777778</v>
      </c>
      <c r="B16164" t="n">
        <v>163.3486</v>
      </c>
      <c r="C16164" t="n">
        <v>1.812614</v>
      </c>
      <c r="D16164" t="n">
        <v>167.4709</v>
      </c>
    </row>
    <row r="16165">
      <c r="A16165" s="7" t="n">
        <v>45596.71875</v>
      </c>
      <c r="B16165" t="n">
        <v>162.9332</v>
      </c>
      <c r="C16165" t="n">
        <v>1.810798</v>
      </c>
      <c r="D16165" t="n">
        <v>166.6865</v>
      </c>
    </row>
    <row r="16166">
      <c r="A16166" s="7" t="n">
        <v>45596.7222222222</v>
      </c>
      <c r="B16166" t="n">
        <v>162.53</v>
      </c>
      <c r="C16166" t="n">
        <v>1.785574</v>
      </c>
      <c r="D16166" t="n">
        <v>163.7746</v>
      </c>
    </row>
    <row r="16167">
      <c r="A16167" s="7" t="n">
        <v>45596.7256944444</v>
      </c>
      <c r="B16167" t="n">
        <v>162.9277</v>
      </c>
      <c r="C16167" t="n">
        <v>1.792585</v>
      </c>
      <c r="D16167" t="n">
        <v>165.0019</v>
      </c>
    </row>
    <row r="16168">
      <c r="A16168" s="7" t="n">
        <v>45596.7291666667</v>
      </c>
      <c r="B16168" t="n">
        <v>163.3813</v>
      </c>
      <c r="C16168" t="n">
        <v>1.764635</v>
      </c>
      <c r="D16168" t="n">
        <v>163.0853</v>
      </c>
    </row>
    <row r="16169">
      <c r="A16169" s="7" t="n">
        <v>45596.7326388889</v>
      </c>
      <c r="B16169" t="n">
        <v>163.2714</v>
      </c>
      <c r="C16169" t="n">
        <v>1.77002</v>
      </c>
      <c r="D16169" t="n">
        <v>163.4236</v>
      </c>
    </row>
    <row r="16170">
      <c r="A16170" s="7" t="n">
        <v>45596.7361111111</v>
      </c>
      <c r="B16170" t="n">
        <v>162.9389</v>
      </c>
      <c r="C16170" t="n">
        <v>1.774207</v>
      </c>
      <c r="D16170" t="n">
        <v>163.3266</v>
      </c>
    </row>
    <row r="16171">
      <c r="A16171" s="7" t="n">
        <v>45596.7395833333</v>
      </c>
      <c r="B16171" t="n">
        <v>162.158</v>
      </c>
      <c r="C16171" t="n">
        <v>1.780789</v>
      </c>
      <c r="D16171" t="n">
        <v>162.7929</v>
      </c>
    </row>
    <row r="16172">
      <c r="A16172" s="7" t="n">
        <v>45596.7430555556</v>
      </c>
      <c r="B16172" t="n">
        <v>162.6074</v>
      </c>
      <c r="C16172" t="n">
        <v>1.791915</v>
      </c>
      <c r="D16172" t="n">
        <v>164.4699</v>
      </c>
    </row>
    <row r="16173">
      <c r="A16173" s="7" t="n">
        <v>45596.7465277778</v>
      </c>
      <c r="B16173" t="n">
        <v>162.8615</v>
      </c>
      <c r="C16173" t="n">
        <v>1.783636</v>
      </c>
      <c r="D16173" t="n">
        <v>164.0814</v>
      </c>
    </row>
    <row r="16174">
      <c r="A16174" s="7" t="n">
        <v>45596.75</v>
      </c>
      <c r="B16174" t="n">
        <v>163.0888</v>
      </c>
      <c r="C16174" t="n">
        <v>1.790838</v>
      </c>
      <c r="D16174" t="n">
        <v>165.0776</v>
      </c>
    </row>
    <row r="16175">
      <c r="A16175" s="7" t="n">
        <v>45596.7534722222</v>
      </c>
      <c r="B16175" t="n">
        <v>163.7901</v>
      </c>
      <c r="C16175" t="n">
        <v>1.808702</v>
      </c>
      <c r="D16175" t="n">
        <v>167.7638</v>
      </c>
    </row>
    <row r="16176">
      <c r="A16176" s="7" t="n">
        <v>45596.7569444444</v>
      </c>
      <c r="B16176" t="n">
        <v>163.8656</v>
      </c>
      <c r="C16176" t="n">
        <v>1.815338</v>
      </c>
      <c r="D16176" t="n">
        <v>168.4917</v>
      </c>
    </row>
    <row r="16177">
      <c r="A16177" s="7" t="n">
        <v>45596.7604166667</v>
      </c>
      <c r="B16177" t="n">
        <v>164.5585</v>
      </c>
      <c r="C16177" t="n">
        <v>1.810821</v>
      </c>
      <c r="D16177" t="n">
        <v>169.1097</v>
      </c>
    </row>
    <row r="16178">
      <c r="A16178" s="7" t="n">
        <v>45596.7638888889</v>
      </c>
      <c r="B16178" t="n">
        <v>164.6309</v>
      </c>
      <c r="C16178" t="n">
        <v>1.80923</v>
      </c>
      <c r="D16178" t="n">
        <v>169.0697</v>
      </c>
    </row>
    <row r="16179">
      <c r="A16179" s="7" t="n">
        <v>45596.7673611111</v>
      </c>
      <c r="B16179" t="n">
        <v>164.9239</v>
      </c>
      <c r="C16179" t="n">
        <v>1.814298</v>
      </c>
      <c r="D16179" t="n">
        <v>169.9841</v>
      </c>
    </row>
    <row r="16180">
      <c r="A16180" s="7" t="n">
        <v>45596.7708333333</v>
      </c>
      <c r="B16180" t="n">
        <v>163.9174</v>
      </c>
      <c r="C16180" t="n">
        <v>1.84098</v>
      </c>
      <c r="D16180" t="n">
        <v>170.9498</v>
      </c>
    </row>
    <row r="16181">
      <c r="A16181" s="7" t="n">
        <v>45596.7743055556</v>
      </c>
      <c r="B16181" t="n">
        <v>166.6076</v>
      </c>
      <c r="C16181" t="n">
        <v>1.840124</v>
      </c>
      <c r="D16181" t="n">
        <v>174.9736</v>
      </c>
    </row>
    <row r="16182">
      <c r="A16182" s="7" t="n">
        <v>45596.7777777778</v>
      </c>
      <c r="B16182" t="n">
        <v>166.2416</v>
      </c>
      <c r="C16182" t="n">
        <v>1.844574</v>
      </c>
      <c r="D16182" t="n">
        <v>174.8369</v>
      </c>
    </row>
    <row r="16183">
      <c r="A16183" s="7" t="n">
        <v>45596.78125</v>
      </c>
      <c r="B16183" t="n">
        <v>166.1886</v>
      </c>
      <c r="C16183" t="n">
        <v>1.850313</v>
      </c>
      <c r="D16183" t="n">
        <v>175.2995</v>
      </c>
    </row>
    <row r="16184">
      <c r="A16184" s="7" t="n">
        <v>45596.7847222222</v>
      </c>
      <c r="B16184" t="n">
        <v>165.7635</v>
      </c>
      <c r="C16184" t="n">
        <v>1.852542</v>
      </c>
      <c r="D16184" t="n">
        <v>174.8575</v>
      </c>
    </row>
    <row r="16185">
      <c r="A16185" s="7" t="n">
        <v>45596.7881944444</v>
      </c>
      <c r="B16185" t="n">
        <v>165.6862</v>
      </c>
      <c r="C16185" t="n">
        <v>1.846386</v>
      </c>
      <c r="D16185" t="n">
        <v>174.1581</v>
      </c>
    </row>
    <row r="16186">
      <c r="A16186" s="7" t="n">
        <v>45596.7916666667</v>
      </c>
      <c r="B16186" t="n">
        <v>165.682</v>
      </c>
      <c r="C16186" t="n">
        <v>1.839707</v>
      </c>
      <c r="D16186" t="n">
        <v>173.5217</v>
      </c>
    </row>
    <row r="16187">
      <c r="A16187" s="7" t="n">
        <v>45596.7951388889</v>
      </c>
      <c r="B16187" t="n">
        <v>170.3182</v>
      </c>
      <c r="C16187" t="n">
        <v>1.801698</v>
      </c>
      <c r="D16187" t="n">
        <v>176.8923</v>
      </c>
    </row>
    <row r="16188">
      <c r="A16188" s="7" t="n">
        <v>45596.7986111111</v>
      </c>
      <c r="B16188" t="n">
        <v>169.3154</v>
      </c>
      <c r="C16188" t="n">
        <v>1.81443</v>
      </c>
      <c r="D16188" t="n">
        <v>176.6156</v>
      </c>
    </row>
    <row r="16189">
      <c r="A16189" s="7" t="n">
        <v>45596.8020833333</v>
      </c>
      <c r="B16189" t="n">
        <v>167.7226</v>
      </c>
      <c r="C16189" t="n">
        <v>1.813228</v>
      </c>
      <c r="D16189" t="n">
        <v>174.0931</v>
      </c>
    </row>
    <row r="16190">
      <c r="A16190" s="7" t="n">
        <v>45596.8055555556</v>
      </c>
      <c r="B16190" t="n">
        <v>167.6169</v>
      </c>
      <c r="C16190" t="n">
        <v>1.817334</v>
      </c>
      <c r="D16190" t="n">
        <v>174.328</v>
      </c>
    </row>
    <row r="16191">
      <c r="A16191" s="7" t="n">
        <v>45596.8090277778</v>
      </c>
      <c r="B16191" t="n">
        <v>168.4641</v>
      </c>
      <c r="C16191" t="n">
        <v>1.818774</v>
      </c>
      <c r="D16191" t="n">
        <v>175.7441</v>
      </c>
    </row>
    <row r="16192">
      <c r="A16192" s="7" t="n">
        <v>45596.8125</v>
      </c>
      <c r="B16192" t="n">
        <v>168.058</v>
      </c>
      <c r="C16192" t="n">
        <v>1.834971</v>
      </c>
      <c r="D16192" t="n">
        <v>176.6912</v>
      </c>
    </row>
    <row r="16193">
      <c r="A16193" s="7" t="n">
        <v>45596.8159722222</v>
      </c>
      <c r="B16193" t="n">
        <v>167.9583</v>
      </c>
      <c r="C16193" t="n">
        <v>1.828004</v>
      </c>
      <c r="D16193" t="n">
        <v>175.8691</v>
      </c>
    </row>
    <row r="16194">
      <c r="A16194" s="7" t="n">
        <v>45596.8194444444</v>
      </c>
      <c r="B16194" t="n">
        <v>167.3721</v>
      </c>
      <c r="C16194" t="n">
        <v>1.826671</v>
      </c>
      <c r="D16194" t="n">
        <v>174.8528</v>
      </c>
    </row>
    <row r="16195">
      <c r="A16195" s="7" t="n">
        <v>45596.8229166667</v>
      </c>
      <c r="B16195" t="n">
        <v>166.548</v>
      </c>
      <c r="C16195" t="n">
        <v>1.828979</v>
      </c>
      <c r="D16195" t="n">
        <v>173.8236</v>
      </c>
    </row>
    <row r="16196">
      <c r="A16196" s="7" t="n">
        <v>45596.8263888889</v>
      </c>
      <c r="B16196" t="n">
        <v>166.3865</v>
      </c>
      <c r="C16196" t="n">
        <v>1.843374</v>
      </c>
      <c r="D16196" t="n">
        <v>174.9446</v>
      </c>
    </row>
    <row r="16197">
      <c r="A16197" s="7" t="n">
        <v>45596.8298611111</v>
      </c>
      <c r="B16197" t="n">
        <v>166.9998</v>
      </c>
      <c r="C16197" t="n">
        <v>1.887179</v>
      </c>
      <c r="D16197" t="n">
        <v>180.0619</v>
      </c>
    </row>
    <row r="16198">
      <c r="A16198" s="7" t="n">
        <v>45596.8333333333</v>
      </c>
      <c r="B16198" t="n">
        <v>171.466</v>
      </c>
      <c r="C16198" t="n">
        <v>1.905278</v>
      </c>
      <c r="D16198" t="n">
        <v>188.8969</v>
      </c>
    </row>
    <row r="16199">
      <c r="A16199" s="7" t="n">
        <v>45596.8368055556</v>
      </c>
      <c r="B16199" t="n">
        <v>176.6544</v>
      </c>
      <c r="C16199" t="n">
        <v>1.944273</v>
      </c>
      <c r="D16199" t="n">
        <v>201.2874</v>
      </c>
    </row>
    <row r="16200">
      <c r="A16200" s="7" t="n">
        <v>45596.8402777778</v>
      </c>
      <c r="B16200" t="n">
        <v>182.084</v>
      </c>
      <c r="C16200" t="n">
        <v>1.981726</v>
      </c>
      <c r="D16200" t="n">
        <v>214.3685</v>
      </c>
    </row>
    <row r="16201">
      <c r="A16201" s="7" t="n">
        <v>45596.84375</v>
      </c>
      <c r="B16201" t="n">
        <v>190.7074</v>
      </c>
      <c r="C16201" t="n">
        <v>1.990588</v>
      </c>
      <c r="D16201" t="n">
        <v>230.2522</v>
      </c>
    </row>
    <row r="16202">
      <c r="A16202" s="7" t="n">
        <v>45596.8472222222</v>
      </c>
      <c r="B16202" t="n">
        <v>198.0274</v>
      </c>
      <c r="C16202" t="n">
        <v>2.035881</v>
      </c>
      <c r="D16202" t="n">
        <v>248.6667</v>
      </c>
    </row>
    <row r="16203">
      <c r="A16203" s="7" t="n">
        <v>45596.8506944444</v>
      </c>
      <c r="B16203" t="n">
        <v>207.6842</v>
      </c>
      <c r="C16203" t="n">
        <v>2.076858</v>
      </c>
      <c r="D16203" t="n">
        <v>271.7121</v>
      </c>
    </row>
    <row r="16204">
      <c r="A16204" s="7" t="n">
        <v>45596.8541666667</v>
      </c>
      <c r="B16204" t="n">
        <v>215.799</v>
      </c>
      <c r="C16204" t="n">
        <v>2.132772</v>
      </c>
      <c r="D16204" t="n">
        <v>294.8538</v>
      </c>
    </row>
    <row r="16205">
      <c r="A16205" s="7" t="n">
        <v>45596.8576388889</v>
      </c>
      <c r="B16205" t="n">
        <v>217.2778</v>
      </c>
      <c r="C16205" t="n">
        <v>2.136368</v>
      </c>
      <c r="D16205" t="n">
        <v>298.2742</v>
      </c>
    </row>
    <row r="16206">
      <c r="A16206" s="7" t="n">
        <v>45596.8611111111</v>
      </c>
      <c r="B16206" t="n">
        <v>218.2396</v>
      </c>
      <c r="C16206" t="n">
        <v>2.138075</v>
      </c>
      <c r="D16206" t="n">
        <v>300.4154</v>
      </c>
    </row>
    <row r="16207">
      <c r="A16207" s="7" t="n">
        <v>45596.8645833333</v>
      </c>
      <c r="B16207" t="n">
        <v>218.3709</v>
      </c>
      <c r="C16207" t="n">
        <v>2.140259</v>
      </c>
      <c r="D16207" t="n">
        <v>300.9823</v>
      </c>
    </row>
    <row r="16208">
      <c r="A16208" s="7" t="n">
        <v>45596.8680555556</v>
      </c>
      <c r="B16208" t="n">
        <v>218.5024</v>
      </c>
      <c r="C16208" t="n">
        <v>2.135648</v>
      </c>
      <c r="D16208" t="n">
        <v>300.5938</v>
      </c>
    </row>
    <row r="16209">
      <c r="A16209" s="7" t="n">
        <v>45596.8715277778</v>
      </c>
      <c r="B16209" t="n">
        <v>217.3609</v>
      </c>
      <c r="C16209" t="n">
        <v>2.122366</v>
      </c>
      <c r="D16209" t="n">
        <v>296.4825</v>
      </c>
    </row>
    <row r="16210">
      <c r="A16210" s="7" t="n">
        <v>45596.875</v>
      </c>
      <c r="B16210" t="n">
        <v>211.8876</v>
      </c>
      <c r="C16210" t="n">
        <v>2.100409</v>
      </c>
      <c r="D16210" t="n">
        <v>282.8392</v>
      </c>
    </row>
    <row r="16211">
      <c r="A16211" s="7" t="n">
        <v>45596.8784722222</v>
      </c>
      <c r="B16211" t="n">
        <v>210.6074</v>
      </c>
      <c r="C16211" t="n">
        <v>2.093058</v>
      </c>
      <c r="D16211" t="n">
        <v>279.3962</v>
      </c>
    </row>
    <row r="16212">
      <c r="A16212" s="7" t="n">
        <v>45596.8819444444</v>
      </c>
      <c r="B16212" t="n">
        <v>203.4709</v>
      </c>
      <c r="C16212" t="n">
        <v>2.074992</v>
      </c>
      <c r="D16212" t="n">
        <v>263.5636</v>
      </c>
    </row>
    <row r="16213">
      <c r="A16213" s="7" t="n">
        <v>45596.8854166667</v>
      </c>
      <c r="B16213" t="n">
        <v>199.9431</v>
      </c>
      <c r="C16213" t="n">
        <v>2.0187</v>
      </c>
      <c r="D16213" t="n">
        <v>250.0217</v>
      </c>
    </row>
    <row r="16214">
      <c r="A16214" s="7" t="n">
        <v>45596.8888888889</v>
      </c>
      <c r="B16214" t="n">
        <v>196.8635</v>
      </c>
      <c r="C16214" t="n">
        <v>1.994638</v>
      </c>
      <c r="D16214" t="n">
        <v>241.5563</v>
      </c>
    </row>
    <row r="16215">
      <c r="A16215" s="7" t="n">
        <v>45596.8923611111</v>
      </c>
      <c r="B16215" t="n">
        <v>194.653</v>
      </c>
      <c r="C16215" t="n">
        <v>1.972103</v>
      </c>
      <c r="D16215" t="n">
        <v>234.9713</v>
      </c>
    </row>
    <row r="16216">
      <c r="A16216" s="7" t="n">
        <v>45596.8958333333</v>
      </c>
      <c r="B16216" t="n">
        <v>193.7262</v>
      </c>
      <c r="C16216" t="n">
        <v>1.96621</v>
      </c>
      <c r="D16216" t="n">
        <v>232.6573</v>
      </c>
    </row>
    <row r="16217">
      <c r="A16217" s="7" t="n">
        <v>45596.8993055556</v>
      </c>
      <c r="B16217" t="n">
        <v>192.3887</v>
      </c>
      <c r="C16217" t="n">
        <v>1.967426</v>
      </c>
      <c r="D16217" t="n">
        <v>230.4737</v>
      </c>
    </row>
    <row r="16218">
      <c r="A16218" s="7" t="n">
        <v>45596.9027777778</v>
      </c>
      <c r="B16218" t="n">
        <v>192.208</v>
      </c>
      <c r="C16218" t="n">
        <v>1.983493</v>
      </c>
      <c r="D16218" t="n">
        <v>232.0389</v>
      </c>
    </row>
    <row r="16219">
      <c r="A16219" s="7" t="n">
        <v>45596.90625</v>
      </c>
      <c r="B16219" t="n">
        <v>195.3988</v>
      </c>
      <c r="C16219" t="n">
        <v>1.98431</v>
      </c>
      <c r="D16219" t="n">
        <v>237.7348</v>
      </c>
    </row>
    <row r="16220">
      <c r="A16220" s="7" t="n">
        <v>45596.9097222222</v>
      </c>
      <c r="B16220" t="n">
        <v>199.2215</v>
      </c>
      <c r="C16220" t="n">
        <v>2.033988</v>
      </c>
      <c r="D16220" t="n">
        <v>250.6046</v>
      </c>
    </row>
    <row r="16221">
      <c r="A16221" s="7" t="n">
        <v>45596.9131944444</v>
      </c>
      <c r="B16221" t="n">
        <v>206.2792</v>
      </c>
      <c r="C16221" t="n">
        <v>2.093948</v>
      </c>
      <c r="D16221" t="n">
        <v>271.2723</v>
      </c>
    </row>
    <row r="16222">
      <c r="A16222" s="7" t="n">
        <v>45596.9166666667</v>
      </c>
      <c r="B16222" t="n">
        <v>211.4187</v>
      </c>
      <c r="C16222" t="n">
        <v>2.101717</v>
      </c>
      <c r="D16222" t="n">
        <v>282.1112</v>
      </c>
    </row>
    <row r="16223">
      <c r="A16223" s="7" t="n">
        <v>45596.9201388889</v>
      </c>
      <c r="B16223" t="n">
        <v>214.924</v>
      </c>
      <c r="C16223" t="n">
        <v>2.110603</v>
      </c>
      <c r="D16223" t="n">
        <v>290.0917</v>
      </c>
    </row>
    <row r="16224">
      <c r="A16224" s="7" t="n">
        <v>45596.9236111111</v>
      </c>
      <c r="B16224" t="n">
        <v>216.4734</v>
      </c>
      <c r="C16224" t="n">
        <v>2.162618</v>
      </c>
      <c r="D16224" t="n">
        <v>300.3296</v>
      </c>
    </row>
    <row r="16225">
      <c r="A16225" s="7" t="n">
        <v>45596.9270833333</v>
      </c>
      <c r="B16225" t="n">
        <v>214.9036</v>
      </c>
      <c r="C16225" t="n">
        <v>2.116897</v>
      </c>
      <c r="D16225" t="n">
        <v>290.9173</v>
      </c>
    </row>
    <row r="16226">
      <c r="A16226" s="7" t="n">
        <v>45596.9305555556</v>
      </c>
      <c r="B16226" t="n">
        <v>212.3622</v>
      </c>
      <c r="C16226" t="n">
        <v>2.116359</v>
      </c>
      <c r="D16226" t="n">
        <v>285.9086</v>
      </c>
    </row>
    <row r="16227">
      <c r="A16227" s="7" t="n">
        <v>45596.9340277778</v>
      </c>
      <c r="B16227" t="n">
        <v>209.2247</v>
      </c>
      <c r="C16227" t="n">
        <v>2.122936</v>
      </c>
      <c r="D16227" t="n">
        <v>280.715</v>
      </c>
    </row>
    <row r="16228">
      <c r="A16228" s="7" t="n">
        <v>45596.9375</v>
      </c>
      <c r="B16228" t="n">
        <v>208.8967</v>
      </c>
      <c r="C16228" t="n">
        <v>2.092619</v>
      </c>
      <c r="D16228" t="n">
        <v>276.0818</v>
      </c>
    </row>
    <row r="16229">
      <c r="A16229" s="7" t="n">
        <v>45596.9409722222</v>
      </c>
      <c r="B16229" t="n">
        <v>207.6732</v>
      </c>
      <c r="C16229" t="n">
        <v>2.086616</v>
      </c>
      <c r="D16229" t="n">
        <v>272.9679</v>
      </c>
    </row>
    <row r="16230">
      <c r="A16230" s="7" t="n">
        <v>45596.9444444444</v>
      </c>
      <c r="B16230" t="n">
        <v>202.397</v>
      </c>
      <c r="C16230" t="n">
        <v>2.082737</v>
      </c>
      <c r="D16230" t="n">
        <v>262.5315</v>
      </c>
    </row>
    <row r="16231">
      <c r="A16231" s="7" t="n">
        <v>45596.9479166667</v>
      </c>
      <c r="B16231" t="n">
        <v>200.1789</v>
      </c>
      <c r="C16231" t="n">
        <v>2.062418</v>
      </c>
      <c r="D16231" t="n">
        <v>255.8706</v>
      </c>
    </row>
    <row r="16232">
      <c r="A16232" s="7" t="n">
        <v>45596.9513888889</v>
      </c>
      <c r="B16232" t="n">
        <v>197.9152</v>
      </c>
      <c r="C16232" t="n">
        <v>2.067027</v>
      </c>
      <c r="D16232" t="n">
        <v>252.2639</v>
      </c>
    </row>
    <row r="16233">
      <c r="A16233" s="7" t="n">
        <v>45596.9548611111</v>
      </c>
      <c r="B16233" t="n">
        <v>195.8118</v>
      </c>
      <c r="C16233" t="n">
        <v>2.02802</v>
      </c>
      <c r="D16233" t="n">
        <v>243.7125</v>
      </c>
    </row>
    <row r="16234">
      <c r="A16234" s="7" t="n">
        <v>45596.9583333333</v>
      </c>
      <c r="B16234" t="n">
        <v>195.6642</v>
      </c>
      <c r="C16234" t="n">
        <v>2.004672</v>
      </c>
      <c r="D16234" t="n">
        <v>240.6448</v>
      </c>
    </row>
    <row r="16235">
      <c r="A16235" s="7" t="n">
        <v>45596.9618055556</v>
      </c>
      <c r="B16235" t="n">
        <v>195.3775</v>
      </c>
      <c r="C16235" t="n">
        <v>2.040048</v>
      </c>
      <c r="D16235" t="n">
        <v>244.3742</v>
      </c>
    </row>
    <row r="16236">
      <c r="A16236" s="7" t="n">
        <v>45596.9652777778</v>
      </c>
      <c r="B16236" t="n">
        <v>193.2732</v>
      </c>
      <c r="C16236" t="n">
        <v>2.023098</v>
      </c>
      <c r="D16236" t="n">
        <v>238.5783</v>
      </c>
    </row>
    <row r="16237">
      <c r="A16237" s="7" t="n">
        <v>45596.96875</v>
      </c>
      <c r="B16237" t="n">
        <v>190.6318</v>
      </c>
      <c r="C16237" t="n">
        <v>1.991013</v>
      </c>
      <c r="D16237" t="n">
        <v>230.1696</v>
      </c>
    </row>
    <row r="16238">
      <c r="A16238" s="7" t="n">
        <v>45596.9722222222</v>
      </c>
      <c r="B16238" t="n">
        <v>190.0072</v>
      </c>
      <c r="C16238" t="n">
        <v>1.980275</v>
      </c>
      <c r="D16238" t="n">
        <v>227.845</v>
      </c>
    </row>
    <row r="16239">
      <c r="A16239" s="7" t="n">
        <v>45596.9756944444</v>
      </c>
      <c r="B16239" t="n">
        <v>189.6885</v>
      </c>
      <c r="C16239" t="n">
        <v>1.986078</v>
      </c>
      <c r="D16239" t="n">
        <v>227.9583</v>
      </c>
    </row>
    <row r="16240">
      <c r="A16240" s="7" t="n">
        <v>45596.9791666667</v>
      </c>
      <c r="B16240" t="n">
        <v>188.6465</v>
      </c>
      <c r="C16240" t="n">
        <v>1.974099</v>
      </c>
      <c r="D16240" t="n">
        <v>224.7818</v>
      </c>
    </row>
    <row r="16241">
      <c r="A16241" s="7" t="n">
        <v>45596.9826388889</v>
      </c>
      <c r="B16241" t="n">
        <v>188.414</v>
      </c>
      <c r="C16241" t="n">
        <v>1.965026</v>
      </c>
      <c r="D16241" t="n">
        <v>223.3486</v>
      </c>
    </row>
    <row r="16242">
      <c r="A16242" s="7" t="n">
        <v>45596.9861111111</v>
      </c>
      <c r="B16242" t="n">
        <v>187.2719</v>
      </c>
      <c r="C16242" t="n">
        <v>1.977251</v>
      </c>
      <c r="D16242" t="n">
        <v>222.7643</v>
      </c>
    </row>
    <row r="16243">
      <c r="A16243" s="7" t="n">
        <v>45596.9895833333</v>
      </c>
      <c r="B16243" t="n">
        <v>187.6201</v>
      </c>
      <c r="C16243" t="n">
        <v>1.994003</v>
      </c>
      <c r="D16243" t="n">
        <v>225.2558</v>
      </c>
    </row>
    <row r="16244">
      <c r="A16244" s="7" t="n">
        <v>45596.9930555556</v>
      </c>
      <c r="B16244" t="n">
        <v>185.7386</v>
      </c>
      <c r="C16244" t="n">
        <v>1.974805</v>
      </c>
      <c r="D16244" t="n">
        <v>219.8637</v>
      </c>
    </row>
    <row r="16245">
      <c r="A16245" s="7" t="n">
        <v>45596.9965277778</v>
      </c>
      <c r="B16245" t="n">
        <v>182.6177</v>
      </c>
      <c r="C16245" t="n">
        <v>1.968867</v>
      </c>
      <c r="D16245" t="n">
        <v>213.879</v>
      </c>
    </row>
    <row r="16246">
      <c r="A16246" s="7" t="n">
        <v>45597</v>
      </c>
      <c r="B16246" t="n">
        <v>178.4149</v>
      </c>
      <c r="C16246" t="n">
        <v>1.939958</v>
      </c>
      <c r="D16246" t="n">
        <v>203.744</v>
      </c>
    </row>
    <row r="16247">
      <c r="A16247" s="7" t="n">
        <v>45597.0034722222</v>
      </c>
      <c r="B16247" t="n">
        <v>176.0352</v>
      </c>
      <c r="C16247" t="n">
        <v>1.888933</v>
      </c>
      <c r="D16247" t="n">
        <v>194.5654</v>
      </c>
    </row>
    <row r="16248">
      <c r="A16248" s="7" t="n">
        <v>45597.0069444444</v>
      </c>
      <c r="B16248" t="n">
        <v>173.3318</v>
      </c>
      <c r="C16248" t="n">
        <v>1.864781</v>
      </c>
      <c r="D16248" t="n">
        <v>187.8014</v>
      </c>
    </row>
    <row r="16249">
      <c r="A16249" s="7" t="n">
        <v>45597.0104166667</v>
      </c>
      <c r="B16249" t="n">
        <v>171.625</v>
      </c>
      <c r="C16249" t="n">
        <v>1.856654</v>
      </c>
      <c r="D16249" t="n">
        <v>184.3239</v>
      </c>
    </row>
    <row r="16250">
      <c r="A16250" s="7" t="n">
        <v>45597.0138888889</v>
      </c>
      <c r="B16250" t="n">
        <v>168.9188</v>
      </c>
      <c r="C16250" t="n">
        <v>1.869905</v>
      </c>
      <c r="D16250" t="n">
        <v>181.3931</v>
      </c>
    </row>
    <row r="16251">
      <c r="A16251" s="7" t="n">
        <v>45597.0173611111</v>
      </c>
      <c r="B16251" t="n">
        <v>167.3583</v>
      </c>
      <c r="C16251" t="n">
        <v>1.860339</v>
      </c>
      <c r="D16251" t="n">
        <v>178.0542</v>
      </c>
    </row>
    <row r="16252">
      <c r="A16252" s="7" t="n">
        <v>45597.0208333333</v>
      </c>
      <c r="B16252" t="n">
        <v>166.8185</v>
      </c>
      <c r="C16252" t="n">
        <v>1.851673</v>
      </c>
      <c r="D16252" t="n">
        <v>176.3956</v>
      </c>
    </row>
    <row r="16253">
      <c r="A16253" s="7" t="n">
        <v>45597.0243055556</v>
      </c>
      <c r="B16253" t="n">
        <v>165.9786</v>
      </c>
      <c r="C16253" t="n">
        <v>1.776224</v>
      </c>
      <c r="D16253" t="n">
        <v>167.9709</v>
      </c>
    </row>
    <row r="16254">
      <c r="A16254" s="7" t="n">
        <v>45597.0277777778</v>
      </c>
      <c r="B16254" t="n">
        <v>163.9789</v>
      </c>
      <c r="C16254" t="n">
        <v>1.786827</v>
      </c>
      <c r="D16254" t="n">
        <v>166.0112</v>
      </c>
    </row>
    <row r="16255">
      <c r="A16255" s="7" t="n">
        <v>45597.03125</v>
      </c>
      <c r="B16255" t="n">
        <v>164.0843</v>
      </c>
      <c r="C16255" t="n">
        <v>1.769991</v>
      </c>
      <c r="D16255" t="n">
        <v>164.6003</v>
      </c>
    </row>
    <row r="16256">
      <c r="A16256" s="7" t="n">
        <v>45597.0347222222</v>
      </c>
      <c r="B16256" t="n">
        <v>164.6225</v>
      </c>
      <c r="C16256" t="n">
        <v>1.755801</v>
      </c>
      <c r="D16256" t="n">
        <v>164.0646</v>
      </c>
    </row>
    <row r="16257">
      <c r="A16257" s="7" t="n">
        <v>45597.0381944444</v>
      </c>
      <c r="B16257" t="n">
        <v>165.7169</v>
      </c>
      <c r="C16257" t="n">
        <v>1.754805</v>
      </c>
      <c r="D16257" t="n">
        <v>165.5644</v>
      </c>
    </row>
    <row r="16258">
      <c r="A16258" s="7" t="n">
        <v>45597.0416666667</v>
      </c>
      <c r="B16258" t="n">
        <v>165.9977</v>
      </c>
      <c r="C16258" t="n">
        <v>1.747772</v>
      </c>
      <c r="D16258" t="n">
        <v>165.3079</v>
      </c>
    </row>
    <row r="16259">
      <c r="A16259" s="7" t="n">
        <v>45597.0451388889</v>
      </c>
      <c r="B16259" t="n">
        <v>165.9355</v>
      </c>
      <c r="C16259" t="n">
        <v>1.74651</v>
      </c>
      <c r="D16259" t="n">
        <v>165.0985</v>
      </c>
    </row>
    <row r="16260">
      <c r="A16260" s="7" t="n">
        <v>45597.0486111111</v>
      </c>
      <c r="B16260" t="n">
        <v>165.4364</v>
      </c>
      <c r="C16260" t="n">
        <v>1.735</v>
      </c>
      <c r="D16260" t="n">
        <v>163.2922</v>
      </c>
    </row>
    <row r="16261">
      <c r="A16261" s="7" t="n">
        <v>45597.0520833333</v>
      </c>
      <c r="B16261" t="n">
        <v>166.6116</v>
      </c>
      <c r="C16261" t="n">
        <v>1.732534</v>
      </c>
      <c r="D16261" t="n">
        <v>164.7489</v>
      </c>
    </row>
    <row r="16262">
      <c r="A16262" s="7" t="n">
        <v>45597.0555555556</v>
      </c>
      <c r="B16262" t="n">
        <v>167.8871</v>
      </c>
      <c r="C16262" t="n">
        <v>1.717126</v>
      </c>
      <c r="D16262" t="n">
        <v>165.1004</v>
      </c>
    </row>
    <row r="16263">
      <c r="A16263" s="7" t="n">
        <v>45597.0590277778</v>
      </c>
      <c r="B16263" t="n">
        <v>167.0491</v>
      </c>
      <c r="C16263" t="n">
        <v>1.7353</v>
      </c>
      <c r="D16263" t="n">
        <v>165.6416</v>
      </c>
    </row>
    <row r="16264">
      <c r="A16264" s="7" t="n">
        <v>45597.0625</v>
      </c>
      <c r="B16264" t="n">
        <v>167.7974</v>
      </c>
      <c r="C16264" t="n">
        <v>1.735101</v>
      </c>
      <c r="D16264" t="n">
        <v>166.6995</v>
      </c>
    </row>
    <row r="16265">
      <c r="A16265" s="7" t="n">
        <v>45597.0659722222</v>
      </c>
      <c r="B16265" t="n">
        <v>167.5392</v>
      </c>
      <c r="C16265" t="n">
        <v>1.773543</v>
      </c>
      <c r="D16265" t="n">
        <v>170.013</v>
      </c>
    </row>
    <row r="16266">
      <c r="A16266" s="7" t="n">
        <v>45597.0694444444</v>
      </c>
      <c r="B16266" t="n">
        <v>167.7963</v>
      </c>
      <c r="C16266" t="n">
        <v>1.824833</v>
      </c>
      <c r="D16266" t="n">
        <v>175.319</v>
      </c>
    </row>
    <row r="16267">
      <c r="A16267" s="7" t="n">
        <v>45597.0729166667</v>
      </c>
      <c r="B16267" t="n">
        <v>181.4103</v>
      </c>
      <c r="C16267" t="n">
        <v>1.890425</v>
      </c>
      <c r="D16267" t="n">
        <v>203.3996</v>
      </c>
    </row>
    <row r="16268">
      <c r="A16268" s="7" t="n">
        <v>45597.0763888889</v>
      </c>
      <c r="B16268" t="n">
        <v>193.0604</v>
      </c>
      <c r="C16268" t="n">
        <v>2.00745</v>
      </c>
      <c r="D16268" t="n">
        <v>236.355</v>
      </c>
    </row>
    <row r="16269">
      <c r="A16269" s="7" t="n">
        <v>45597.0798611111</v>
      </c>
      <c r="B16269" t="n">
        <v>201.3942</v>
      </c>
      <c r="C16269" t="n">
        <v>2.072222</v>
      </c>
      <c r="D16269" t="n">
        <v>259.336</v>
      </c>
    </row>
    <row r="16270">
      <c r="A16270" s="7" t="n">
        <v>45597.0833333333</v>
      </c>
      <c r="B16270" t="n">
        <v>201.6494</v>
      </c>
      <c r="C16270" t="n">
        <v>2.081474</v>
      </c>
      <c r="D16270" t="n">
        <v>260.9697</v>
      </c>
    </row>
    <row r="16271">
      <c r="A16271" s="7" t="n">
        <v>45597.0868055556</v>
      </c>
      <c r="B16271" t="n">
        <v>201.4722</v>
      </c>
      <c r="C16271" t="n">
        <v>2.091989</v>
      </c>
      <c r="D16271" t="n">
        <v>261.9556</v>
      </c>
    </row>
    <row r="16272">
      <c r="A16272" s="7" t="n">
        <v>45597.0902777778</v>
      </c>
      <c r="B16272" t="n">
        <v>200.6456</v>
      </c>
      <c r="C16272" t="n">
        <v>2.0708</v>
      </c>
      <c r="D16272" t="n">
        <v>257.7737</v>
      </c>
    </row>
    <row r="16273">
      <c r="A16273" s="7" t="n">
        <v>45597.09375</v>
      </c>
      <c r="B16273" t="n">
        <v>200.2426</v>
      </c>
      <c r="C16273" t="n">
        <v>2.061038</v>
      </c>
      <c r="D16273" t="n">
        <v>255.8168</v>
      </c>
    </row>
    <row r="16274">
      <c r="A16274" s="7" t="n">
        <v>45597.0972222222</v>
      </c>
      <c r="B16274" t="n">
        <v>198.6335</v>
      </c>
      <c r="C16274" t="n">
        <v>2.063561</v>
      </c>
      <c r="D16274" t="n">
        <v>253.1647</v>
      </c>
    </row>
    <row r="16275">
      <c r="A16275" s="7" t="n">
        <v>45597.1006944444</v>
      </c>
      <c r="B16275" t="n">
        <v>198.8133</v>
      </c>
      <c r="C16275" t="n">
        <v>2.069528</v>
      </c>
      <c r="D16275" t="n">
        <v>254.2289</v>
      </c>
    </row>
    <row r="16276">
      <c r="A16276" s="7" t="n">
        <v>45597.1041666667</v>
      </c>
      <c r="B16276" t="n">
        <v>203.4424</v>
      </c>
      <c r="C16276" t="n">
        <v>2.090539</v>
      </c>
      <c r="D16276" t="n">
        <v>265.4848</v>
      </c>
    </row>
    <row r="16277">
      <c r="A16277" s="7" t="n">
        <v>45597.1076388889</v>
      </c>
      <c r="B16277" t="n">
        <v>209.0582</v>
      </c>
      <c r="C16277" t="n">
        <v>2.126466</v>
      </c>
      <c r="D16277" t="n">
        <v>280.8596</v>
      </c>
    </row>
    <row r="16278">
      <c r="A16278" s="7" t="n">
        <v>45597.1111111111</v>
      </c>
      <c r="B16278" t="n">
        <v>218.9994</v>
      </c>
      <c r="C16278" t="n">
        <v>2.210876</v>
      </c>
      <c r="D16278" t="n">
        <v>312.1987</v>
      </c>
    </row>
    <row r="16279">
      <c r="A16279" s="7" t="n">
        <v>45597.1145833333</v>
      </c>
      <c r="B16279" t="n">
        <v>228.9216</v>
      </c>
      <c r="C16279" t="n">
        <v>2.246649</v>
      </c>
      <c r="D16279" t="n">
        <v>338.0913</v>
      </c>
    </row>
    <row r="16280">
      <c r="A16280" s="7" t="n">
        <v>45597.1180555556</v>
      </c>
      <c r="B16280" t="n">
        <v>233.1615</v>
      </c>
      <c r="C16280" t="n">
        <v>2.252259</v>
      </c>
      <c r="D16280" t="n">
        <v>347.9742</v>
      </c>
    </row>
    <row r="16281">
      <c r="A16281" s="7" t="n">
        <v>45597.1215277778</v>
      </c>
      <c r="B16281" t="n">
        <v>238.5296</v>
      </c>
      <c r="C16281" t="n">
        <v>2.256159</v>
      </c>
      <c r="D16281" t="n">
        <v>360.1236</v>
      </c>
    </row>
    <row r="16282">
      <c r="A16282" s="7" t="n">
        <v>45597.125</v>
      </c>
      <c r="B16282" t="n">
        <v>243.929</v>
      </c>
      <c r="C16282" t="n">
        <v>2.385908</v>
      </c>
      <c r="D16282" t="n">
        <v>393.2222</v>
      </c>
    </row>
    <row r="16283">
      <c r="A16283" s="7" t="n">
        <v>45597.1284722222</v>
      </c>
      <c r="B16283" t="n">
        <v>242.6284</v>
      </c>
      <c r="C16283" t="n">
        <v>2.376256</v>
      </c>
      <c r="D16283" t="n">
        <v>388.6552</v>
      </c>
    </row>
    <row r="16284">
      <c r="A16284" s="7" t="n">
        <v>45597.1319444444</v>
      </c>
      <c r="B16284" t="n">
        <v>240.2523</v>
      </c>
      <c r="C16284" t="n">
        <v>2.347091</v>
      </c>
      <c r="D16284" t="n">
        <v>378.5194</v>
      </c>
    </row>
    <row r="16285">
      <c r="A16285" s="7" t="n">
        <v>45597.1354166667</v>
      </c>
      <c r="B16285" t="n">
        <v>238.1099</v>
      </c>
      <c r="C16285" t="n">
        <v>2.313486</v>
      </c>
      <c r="D16285" t="n">
        <v>368.3468</v>
      </c>
    </row>
    <row r="16286">
      <c r="A16286" s="7" t="n">
        <v>45597.1388888889</v>
      </c>
      <c r="B16286" t="n">
        <v>239.4047</v>
      </c>
      <c r="C16286" t="n">
        <v>2.316895</v>
      </c>
      <c r="D16286" t="n">
        <v>371.7604</v>
      </c>
    </row>
    <row r="16287">
      <c r="A16287" s="7" t="n">
        <v>45597.1423611111</v>
      </c>
      <c r="B16287" t="n">
        <v>241.3194</v>
      </c>
      <c r="C16287" t="n">
        <v>2.363958</v>
      </c>
      <c r="D16287" t="n">
        <v>383.6664</v>
      </c>
    </row>
    <row r="16288">
      <c r="A16288" s="7" t="n">
        <v>45597.1458333333</v>
      </c>
      <c r="B16288" t="n">
        <v>245.3148</v>
      </c>
      <c r="C16288" t="n">
        <v>2.392785</v>
      </c>
      <c r="D16288" t="n">
        <v>397.5687</v>
      </c>
    </row>
    <row r="16289">
      <c r="A16289" s="7" t="n">
        <v>45597.1493055556</v>
      </c>
      <c r="B16289" t="n">
        <v>245.405</v>
      </c>
      <c r="C16289" t="n">
        <v>2.41016</v>
      </c>
      <c r="D16289" t="n">
        <v>400.6662</v>
      </c>
    </row>
    <row r="16290">
      <c r="A16290" s="7" t="n">
        <v>45597.1527777778</v>
      </c>
      <c r="B16290" t="n">
        <v>243.2736</v>
      </c>
      <c r="C16290" t="n">
        <v>2.436701</v>
      </c>
      <c r="D16290" t="n">
        <v>400.0537</v>
      </c>
    </row>
    <row r="16291">
      <c r="A16291" s="7" t="n">
        <v>45597.15625</v>
      </c>
      <c r="B16291" t="n">
        <v>239.6127</v>
      </c>
      <c r="C16291" t="n">
        <v>2.415414</v>
      </c>
      <c r="D16291" t="n">
        <v>388.0516</v>
      </c>
    </row>
    <row r="16292">
      <c r="A16292" s="7" t="n">
        <v>45597.1597222222</v>
      </c>
      <c r="B16292" t="n">
        <v>239.4266</v>
      </c>
      <c r="C16292" t="n">
        <v>2.33994</v>
      </c>
      <c r="D16292" t="n">
        <v>375.5072</v>
      </c>
    </row>
    <row r="16293">
      <c r="A16293" s="7" t="n">
        <v>45597.1631944444</v>
      </c>
      <c r="B16293" t="n">
        <v>239.4865</v>
      </c>
      <c r="C16293" t="n">
        <v>2.314246</v>
      </c>
      <c r="D16293" t="n">
        <v>371.5174</v>
      </c>
    </row>
    <row r="16294">
      <c r="A16294" s="7" t="n">
        <v>45597.1666666667</v>
      </c>
      <c r="B16294" t="n">
        <v>239.7954</v>
      </c>
      <c r="C16294" t="n">
        <v>2.3248</v>
      </c>
      <c r="D16294" t="n">
        <v>373.9026</v>
      </c>
    </row>
    <row r="16295">
      <c r="A16295" s="7" t="n">
        <v>45597.1701388889</v>
      </c>
      <c r="B16295" t="n">
        <v>237.5996</v>
      </c>
      <c r="C16295" t="n">
        <v>2.326818</v>
      </c>
      <c r="D16295" t="n">
        <v>369.3354</v>
      </c>
    </row>
    <row r="16296">
      <c r="A16296" s="7" t="n">
        <v>45597.1736111111</v>
      </c>
      <c r="B16296" t="n">
        <v>232.5656</v>
      </c>
      <c r="C16296" t="n">
        <v>2.281432</v>
      </c>
      <c r="D16296" t="n">
        <v>351.1927</v>
      </c>
    </row>
    <row r="16297">
      <c r="A16297" s="7" t="n">
        <v>45597.1770833333</v>
      </c>
      <c r="B16297" t="n">
        <v>226.4518</v>
      </c>
      <c r="C16297" t="n">
        <v>2.248586</v>
      </c>
      <c r="D16297" t="n">
        <v>333.1597</v>
      </c>
    </row>
    <row r="16298">
      <c r="A16298" s="7" t="n">
        <v>45597.1805555556</v>
      </c>
      <c r="B16298" t="n">
        <v>219.0331</v>
      </c>
      <c r="C16298" t="n">
        <v>2.213103</v>
      </c>
      <c r="D16298" t="n">
        <v>312.5823</v>
      </c>
    </row>
    <row r="16299">
      <c r="A16299" s="7" t="n">
        <v>45597.1840277778</v>
      </c>
      <c r="B16299" t="n">
        <v>211.8758</v>
      </c>
      <c r="C16299" t="n">
        <v>2.096363</v>
      </c>
      <c r="D16299" t="n">
        <v>282.2716</v>
      </c>
    </row>
    <row r="16300">
      <c r="A16300" s="7" t="n">
        <v>45597.1875</v>
      </c>
      <c r="B16300" t="n">
        <v>207.4507</v>
      </c>
      <c r="C16300" t="n">
        <v>2.100321</v>
      </c>
      <c r="D16300" t="n">
        <v>274.3358</v>
      </c>
    </row>
    <row r="16301">
      <c r="A16301" s="7" t="n">
        <v>45597.1909722222</v>
      </c>
      <c r="B16301" t="n">
        <v>201.0759</v>
      </c>
      <c r="C16301" t="n">
        <v>2.060948</v>
      </c>
      <c r="D16301" t="n">
        <v>257.3392</v>
      </c>
    </row>
    <row r="16302">
      <c r="A16302" s="7" t="n">
        <v>45597.1944444444</v>
      </c>
      <c r="B16302" t="n">
        <v>198.327</v>
      </c>
      <c r="C16302" t="n">
        <v>2.05584</v>
      </c>
      <c r="D16302" t="n">
        <v>251.6547</v>
      </c>
    </row>
    <row r="16303">
      <c r="A16303" s="7" t="n">
        <v>45597.1979166667</v>
      </c>
      <c r="B16303" t="n">
        <v>195.8918</v>
      </c>
      <c r="C16303" t="n">
        <v>2.044208</v>
      </c>
      <c r="D16303" t="n">
        <v>245.8025</v>
      </c>
    </row>
    <row r="16304">
      <c r="A16304" s="7" t="n">
        <v>45597.2013888889</v>
      </c>
      <c r="B16304" t="n">
        <v>194.7138</v>
      </c>
      <c r="C16304" t="n">
        <v>2.023548</v>
      </c>
      <c r="D16304" t="n">
        <v>241.2098</v>
      </c>
    </row>
    <row r="16305">
      <c r="A16305" s="7" t="n">
        <v>45597.2048611111</v>
      </c>
      <c r="B16305" t="n">
        <v>191.8786</v>
      </c>
      <c r="C16305" t="n">
        <v>2.015898</v>
      </c>
      <c r="D16305" t="n">
        <v>235.2477</v>
      </c>
    </row>
    <row r="16306">
      <c r="A16306" s="7" t="n">
        <v>45597.2083333333</v>
      </c>
      <c r="B16306" t="n">
        <v>190.8082</v>
      </c>
      <c r="C16306" t="n">
        <v>2.009178</v>
      </c>
      <c r="D16306" t="n">
        <v>232.58</v>
      </c>
    </row>
    <row r="16307">
      <c r="A16307" s="7" t="n">
        <v>45597.2118055556</v>
      </c>
      <c r="B16307" t="n">
        <v>186.5282</v>
      </c>
      <c r="C16307" t="n">
        <v>1.980166</v>
      </c>
      <c r="D16307" t="n">
        <v>221.8161</v>
      </c>
    </row>
    <row r="16308">
      <c r="A16308" s="7" t="n">
        <v>45597.2152777778</v>
      </c>
      <c r="B16308" t="n">
        <v>185.3288</v>
      </c>
      <c r="C16308" t="n">
        <v>1.939862</v>
      </c>
      <c r="D16308" t="n">
        <v>215.2842</v>
      </c>
    </row>
    <row r="16309">
      <c r="A16309" s="7" t="n">
        <v>45597.21875</v>
      </c>
      <c r="B16309" t="n">
        <v>182.1694</v>
      </c>
      <c r="C16309" t="n">
        <v>1.939849</v>
      </c>
      <c r="D16309" t="n">
        <v>209.9807</v>
      </c>
    </row>
    <row r="16310">
      <c r="A16310" s="7" t="n">
        <v>45597.2222222222</v>
      </c>
      <c r="B16310" t="n">
        <v>179.8762</v>
      </c>
      <c r="C16310" t="n">
        <v>1.936057</v>
      </c>
      <c r="D16310" t="n">
        <v>205.7613</v>
      </c>
    </row>
    <row r="16311">
      <c r="A16311" s="7" t="n">
        <v>45597.2256944444</v>
      </c>
      <c r="B16311" t="n">
        <v>177.7038</v>
      </c>
      <c r="C16311" t="n">
        <v>1.926146</v>
      </c>
      <c r="D16311" t="n">
        <v>201.1259</v>
      </c>
    </row>
    <row r="16312">
      <c r="A16312" s="7" t="n">
        <v>45597.2291666667</v>
      </c>
      <c r="B16312" t="n">
        <v>176.0665</v>
      </c>
      <c r="C16312" t="n">
        <v>1.91041</v>
      </c>
      <c r="D16312" t="n">
        <v>196.8283</v>
      </c>
    </row>
    <row r="16313">
      <c r="A16313" s="7" t="n">
        <v>45597.2326388889</v>
      </c>
      <c r="B16313" t="n">
        <v>176.4163</v>
      </c>
      <c r="C16313" t="n">
        <v>1.918487</v>
      </c>
      <c r="D16313" t="n">
        <v>198.23</v>
      </c>
    </row>
    <row r="16314">
      <c r="A16314" s="7" t="n">
        <v>45597.2361111111</v>
      </c>
      <c r="B16314" t="n">
        <v>177.0855</v>
      </c>
      <c r="C16314" t="n">
        <v>1.928204</v>
      </c>
      <c r="D16314" t="n">
        <v>200.329</v>
      </c>
    </row>
    <row r="16315">
      <c r="A16315" s="7" t="n">
        <v>45597.2395833333</v>
      </c>
      <c r="B16315" t="n">
        <v>179.5918</v>
      </c>
      <c r="C16315" t="n">
        <v>1.932234</v>
      </c>
      <c r="D16315" t="n">
        <v>204.8837</v>
      </c>
    </row>
    <row r="16316">
      <c r="A16316" s="7" t="n">
        <v>45597.2430555556</v>
      </c>
      <c r="B16316" t="n">
        <v>179.5262</v>
      </c>
      <c r="C16316" t="n">
        <v>1.934626</v>
      </c>
      <c r="D16316" t="n">
        <v>205.0284</v>
      </c>
    </row>
    <row r="16317">
      <c r="A16317" s="7" t="n">
        <v>45597.2465277778</v>
      </c>
      <c r="B16317" t="n">
        <v>178.7098</v>
      </c>
      <c r="C16317" t="n">
        <v>1.934</v>
      </c>
      <c r="D16317" t="n">
        <v>203.6075</v>
      </c>
    </row>
    <row r="16318">
      <c r="A16318" s="7" t="n">
        <v>45597.25</v>
      </c>
      <c r="B16318" t="n">
        <v>178.1086</v>
      </c>
      <c r="C16318" t="n">
        <v>1.950474</v>
      </c>
      <c r="D16318" t="n">
        <v>204.3362</v>
      </c>
    </row>
    <row r="16319">
      <c r="A16319" s="7" t="n">
        <v>45597.2534722222</v>
      </c>
      <c r="B16319" t="n">
        <v>176.5975</v>
      </c>
      <c r="C16319" t="n">
        <v>1.942964</v>
      </c>
      <c r="D16319" t="n">
        <v>201.058</v>
      </c>
    </row>
    <row r="16320">
      <c r="A16320" s="7" t="n">
        <v>45597.2569444444</v>
      </c>
      <c r="B16320" t="n">
        <v>172.7653</v>
      </c>
      <c r="C16320" t="n">
        <v>1.943184</v>
      </c>
      <c r="D16320" t="n">
        <v>194.7737</v>
      </c>
    </row>
    <row r="16321">
      <c r="A16321" s="7" t="n">
        <v>45597.2604166667</v>
      </c>
      <c r="B16321" t="n">
        <v>173.1214</v>
      </c>
      <c r="C16321" t="n">
        <v>1.926154</v>
      </c>
      <c r="D16321" t="n">
        <v>193.6422</v>
      </c>
    </row>
    <row r="16322">
      <c r="A16322" s="7" t="n">
        <v>45597.2638888889</v>
      </c>
      <c r="B16322" t="n">
        <v>172.8318</v>
      </c>
      <c r="C16322" t="n">
        <v>1.925123</v>
      </c>
      <c r="D16322" t="n">
        <v>193.0708</v>
      </c>
    </row>
    <row r="16323">
      <c r="A16323" s="7" t="n">
        <v>45597.2673611111</v>
      </c>
      <c r="B16323" t="n">
        <v>172.537</v>
      </c>
      <c r="C16323" t="n">
        <v>1.916848</v>
      </c>
      <c r="D16323" t="n">
        <v>191.7667</v>
      </c>
    </row>
    <row r="16324">
      <c r="A16324" s="7" t="n">
        <v>45597.2708333333</v>
      </c>
      <c r="B16324" t="n">
        <v>169.15</v>
      </c>
      <c r="C16324" t="n">
        <v>1.915243</v>
      </c>
      <c r="D16324" t="n">
        <v>186.1628</v>
      </c>
    </row>
    <row r="16325">
      <c r="A16325" s="7" t="n">
        <v>45597.2743055556</v>
      </c>
      <c r="B16325" t="n">
        <v>167.4663</v>
      </c>
      <c r="C16325" t="n">
        <v>1.902108</v>
      </c>
      <c r="D16325" t="n">
        <v>182.2224</v>
      </c>
    </row>
    <row r="16326">
      <c r="A16326" s="7" t="n">
        <v>45597.2777777778</v>
      </c>
      <c r="B16326" t="n">
        <v>166.9994</v>
      </c>
      <c r="C16326" t="n">
        <v>1.904908</v>
      </c>
      <c r="D16326" t="n">
        <v>181.7529</v>
      </c>
    </row>
    <row r="16327">
      <c r="A16327" s="7" t="n">
        <v>45597.28125</v>
      </c>
      <c r="B16327" t="n">
        <v>165.9362</v>
      </c>
      <c r="C16327" t="n">
        <v>1.902301</v>
      </c>
      <c r="D16327" t="n">
        <v>179.8265</v>
      </c>
    </row>
    <row r="16328">
      <c r="A16328" s="7" t="n">
        <v>45597.2847222222</v>
      </c>
      <c r="B16328" t="n">
        <v>165.4645</v>
      </c>
      <c r="C16328" t="n">
        <v>1.895576</v>
      </c>
      <c r="D16328" t="n">
        <v>178.4493</v>
      </c>
    </row>
    <row r="16329">
      <c r="A16329" s="7" t="n">
        <v>45597.2881944444</v>
      </c>
      <c r="B16329" t="n">
        <v>164.7027</v>
      </c>
      <c r="C16329" t="n">
        <v>1.892597</v>
      </c>
      <c r="D16329" t="n">
        <v>176.9729</v>
      </c>
    </row>
    <row r="16330">
      <c r="A16330" s="7" t="n">
        <v>45597.2916666667</v>
      </c>
      <c r="B16330" t="n">
        <v>165.6582</v>
      </c>
      <c r="C16330" t="n">
        <v>1.912033</v>
      </c>
      <c r="D16330" t="n">
        <v>180.3057</v>
      </c>
    </row>
    <row r="16331">
      <c r="A16331" s="7" t="n">
        <v>45597.2951388889</v>
      </c>
      <c r="B16331" t="n">
        <v>166.4354</v>
      </c>
      <c r="C16331" t="n">
        <v>1.929736</v>
      </c>
      <c r="D16331" t="n">
        <v>183.2191</v>
      </c>
    </row>
    <row r="16332">
      <c r="A16332" s="7" t="n">
        <v>45597.2986111111</v>
      </c>
      <c r="B16332" t="n">
        <v>175.1952</v>
      </c>
      <c r="C16332" t="n">
        <v>1.953263</v>
      </c>
      <c r="D16332" t="n">
        <v>199.7992</v>
      </c>
    </row>
    <row r="16333">
      <c r="A16333" s="7" t="n">
        <v>45597.3020833333</v>
      </c>
      <c r="B16333" t="n">
        <v>182.878</v>
      </c>
      <c r="C16333" t="n">
        <v>2.003503</v>
      </c>
      <c r="D16333" t="n">
        <v>218.0899</v>
      </c>
    </row>
    <row r="16334">
      <c r="A16334" s="7" t="n">
        <v>45597.3055555556</v>
      </c>
      <c r="B16334" t="n">
        <v>187.2587</v>
      </c>
      <c r="C16334" t="n">
        <v>2.022328</v>
      </c>
      <c r="D16334" t="n">
        <v>227.8197</v>
      </c>
    </row>
    <row r="16335">
      <c r="A16335" s="7" t="n">
        <v>45597.3090277778</v>
      </c>
      <c r="B16335" t="n">
        <v>189.9026</v>
      </c>
      <c r="C16335" t="n">
        <v>2.045315</v>
      </c>
      <c r="D16335" t="n">
        <v>235.1409</v>
      </c>
    </row>
    <row r="16336">
      <c r="A16336" s="7" t="n">
        <v>45597.3125</v>
      </c>
      <c r="B16336" t="n">
        <v>192.4716</v>
      </c>
      <c r="C16336" t="n">
        <v>2.058509</v>
      </c>
      <c r="D16336" t="n">
        <v>241.2946</v>
      </c>
    </row>
    <row r="16337">
      <c r="A16337" s="7" t="n">
        <v>45597.3159722222</v>
      </c>
      <c r="B16337" t="n">
        <v>196.4611</v>
      </c>
      <c r="C16337" t="n">
        <v>2.065498</v>
      </c>
      <c r="D16337" t="n">
        <v>249.4025</v>
      </c>
    </row>
    <row r="16338">
      <c r="A16338" s="7" t="n">
        <v>45597.3194444444</v>
      </c>
      <c r="B16338" t="n">
        <v>197.6948</v>
      </c>
      <c r="C16338" t="n">
        <v>2.070014</v>
      </c>
      <c r="D16338" t="n">
        <v>252.2211</v>
      </c>
    </row>
    <row r="16339">
      <c r="A16339" s="7" t="n">
        <v>45597.3229166667</v>
      </c>
      <c r="B16339" t="n">
        <v>200.4215</v>
      </c>
      <c r="C16339" t="n">
        <v>2.069152</v>
      </c>
      <c r="D16339" t="n">
        <v>257.1544</v>
      </c>
    </row>
    <row r="16340">
      <c r="A16340" s="7" t="n">
        <v>45597.3263888889</v>
      </c>
      <c r="B16340" t="n">
        <v>201.2944</v>
      </c>
      <c r="C16340" t="n">
        <v>2.069245</v>
      </c>
      <c r="D16340" t="n">
        <v>258.779</v>
      </c>
    </row>
    <row r="16341">
      <c r="A16341" s="7" t="n">
        <v>45597.3298611111</v>
      </c>
      <c r="B16341" t="n">
        <v>199.6117</v>
      </c>
      <c r="C16341" t="n">
        <v>2.072222</v>
      </c>
      <c r="D16341" t="n">
        <v>256.0375</v>
      </c>
    </row>
    <row r="16342">
      <c r="A16342" s="7" t="n">
        <v>45597.3333333333</v>
      </c>
      <c r="B16342" t="n">
        <v>197.9791</v>
      </c>
      <c r="C16342" t="n">
        <v>2.067737</v>
      </c>
      <c r="D16342" t="n">
        <v>252.4686</v>
      </c>
    </row>
    <row r="16343">
      <c r="A16343" s="7" t="n">
        <v>45597.3368055556</v>
      </c>
      <c r="B16343" t="n">
        <v>195.4622</v>
      </c>
      <c r="C16343" t="n">
        <v>2.051446</v>
      </c>
      <c r="D16343" t="n">
        <v>245.8933</v>
      </c>
    </row>
    <row r="16344">
      <c r="A16344" s="7" t="n">
        <v>45597.3402777778</v>
      </c>
      <c r="B16344" t="n">
        <v>192.7957</v>
      </c>
      <c r="C16344" t="n">
        <v>2.045636</v>
      </c>
      <c r="D16344" t="n">
        <v>240.372</v>
      </c>
    </row>
    <row r="16345">
      <c r="A16345" s="7" t="n">
        <v>45597.34375</v>
      </c>
      <c r="B16345" t="n">
        <v>192.5343</v>
      </c>
      <c r="C16345" t="n">
        <v>2.029769</v>
      </c>
      <c r="D16345" t="n">
        <v>238.0383</v>
      </c>
    </row>
    <row r="16346">
      <c r="A16346" s="7" t="n">
        <v>45597.3472222222</v>
      </c>
      <c r="B16346" t="n">
        <v>191.4105</v>
      </c>
      <c r="C16346" t="n">
        <v>2.00862</v>
      </c>
      <c r="D16346" t="n">
        <v>233.5751</v>
      </c>
    </row>
    <row r="16347">
      <c r="A16347" s="7" t="n">
        <v>45597.3506944444</v>
      </c>
      <c r="B16347" t="n">
        <v>189.7619</v>
      </c>
      <c r="C16347" t="n">
        <v>2.01079</v>
      </c>
      <c r="D16347" t="n">
        <v>230.924</v>
      </c>
    </row>
    <row r="16348">
      <c r="A16348" s="7" t="n">
        <v>45597.3541666667</v>
      </c>
      <c r="B16348" t="n">
        <v>187.9443</v>
      </c>
      <c r="C16348" t="n">
        <v>1.999475</v>
      </c>
      <c r="D16348" t="n">
        <v>226.4416</v>
      </c>
    </row>
    <row r="16349">
      <c r="A16349" s="7" t="n">
        <v>45597.3576388889</v>
      </c>
      <c r="B16349" t="n">
        <v>188.6782</v>
      </c>
      <c r="C16349" t="n">
        <v>1.999995</v>
      </c>
      <c r="D16349" t="n">
        <v>227.786</v>
      </c>
    </row>
    <row r="16350">
      <c r="A16350" s="7" t="n">
        <v>45597.3611111111</v>
      </c>
      <c r="B16350" t="n">
        <v>190.6723</v>
      </c>
      <c r="C16350" t="n">
        <v>2.029719</v>
      </c>
      <c r="D16350" t="n">
        <v>234.7163</v>
      </c>
    </row>
    <row r="16351">
      <c r="A16351" s="7" t="n">
        <v>45597.3645833333</v>
      </c>
      <c r="B16351" t="n">
        <v>196.9863</v>
      </c>
      <c r="C16351" t="n">
        <v>2.060912</v>
      </c>
      <c r="D16351" t="n">
        <v>249.808</v>
      </c>
    </row>
    <row r="16352">
      <c r="A16352" s="7" t="n">
        <v>45597.3680555556</v>
      </c>
      <c r="B16352" t="n">
        <v>204.786</v>
      </c>
      <c r="C16352" t="n">
        <v>2.105183</v>
      </c>
      <c r="D16352" t="n">
        <v>269.8939</v>
      </c>
    </row>
    <row r="16353">
      <c r="A16353" s="7" t="n">
        <v>45597.3715277778</v>
      </c>
      <c r="B16353" t="n">
        <v>209.1273</v>
      </c>
      <c r="C16353" t="n">
        <v>2.277531</v>
      </c>
      <c r="D16353" t="n">
        <v>300.9551</v>
      </c>
    </row>
    <row r="16354">
      <c r="A16354" s="7" t="n">
        <v>45597.375</v>
      </c>
      <c r="B16354" t="n">
        <v>215.6727</v>
      </c>
      <c r="C16354" t="n">
        <v>2.278336</v>
      </c>
      <c r="D16354" t="n">
        <v>314.7116</v>
      </c>
    </row>
    <row r="16355">
      <c r="A16355" s="7" t="n">
        <v>45597.3784722222</v>
      </c>
      <c r="B16355" t="n">
        <v>223.4784</v>
      </c>
      <c r="C16355" t="n">
        <v>2.276728</v>
      </c>
      <c r="D16355" t="n">
        <v>330.9887</v>
      </c>
    </row>
    <row r="16356">
      <c r="A16356" s="7" t="n">
        <v>45597.3819444444</v>
      </c>
      <c r="B16356" t="n">
        <v>228.4547</v>
      </c>
      <c r="C16356" t="n">
        <v>2.277532</v>
      </c>
      <c r="D16356" t="n">
        <v>341.7389</v>
      </c>
    </row>
    <row r="16357">
      <c r="A16357" s="7" t="n">
        <v>45597.3854166667</v>
      </c>
      <c r="B16357" t="n">
        <v>229.7176</v>
      </c>
      <c r="C16357" t="n">
        <v>2.314815</v>
      </c>
      <c r="D16357" t="n">
        <v>350.0829</v>
      </c>
    </row>
    <row r="16358">
      <c r="A16358" s="7" t="n">
        <v>45597.3888888889</v>
      </c>
      <c r="B16358" t="n">
        <v>230.0969</v>
      </c>
      <c r="C16358" t="n">
        <v>2.31773</v>
      </c>
      <c r="D16358" t="n">
        <v>351.3571</v>
      </c>
    </row>
    <row r="16359">
      <c r="A16359" s="7" t="n">
        <v>45597.3923611111</v>
      </c>
      <c r="B16359" t="n">
        <v>228.3479</v>
      </c>
      <c r="C16359" t="n">
        <v>2.318143</v>
      </c>
      <c r="D16359" t="n">
        <v>347.5996</v>
      </c>
    </row>
    <row r="16360">
      <c r="A16360" s="7" t="n">
        <v>45597.3958333333</v>
      </c>
      <c r="B16360" t="n">
        <v>226.0472</v>
      </c>
      <c r="C16360" t="n">
        <v>2.296125</v>
      </c>
      <c r="D16360" t="n">
        <v>339.3298</v>
      </c>
    </row>
    <row r="16361">
      <c r="A16361" s="7" t="n">
        <v>45597.3993055556</v>
      </c>
      <c r="B16361" t="n">
        <v>223.6897</v>
      </c>
      <c r="C16361" t="n">
        <v>2.256449</v>
      </c>
      <c r="D16361" t="n">
        <v>328.4857</v>
      </c>
    </row>
    <row r="16362">
      <c r="A16362" s="7" t="n">
        <v>45597.4027777778</v>
      </c>
      <c r="B16362" t="n">
        <v>222.6665</v>
      </c>
      <c r="C16362" t="n">
        <v>2.247002</v>
      </c>
      <c r="D16362" t="n">
        <v>324.9654</v>
      </c>
    </row>
    <row r="16363">
      <c r="A16363" s="7" t="n">
        <v>45597.40625</v>
      </c>
      <c r="B16363" t="n">
        <v>222.5989</v>
      </c>
      <c r="C16363" t="n">
        <v>2.23225</v>
      </c>
      <c r="D16363" t="n">
        <v>322.691</v>
      </c>
    </row>
    <row r="16364">
      <c r="A16364" s="7" t="n">
        <v>45597.4097222222</v>
      </c>
      <c r="B16364" t="n">
        <v>222.9258</v>
      </c>
      <c r="C16364" t="n">
        <v>2.236111</v>
      </c>
      <c r="D16364" t="n">
        <v>323.9311</v>
      </c>
    </row>
    <row r="16365">
      <c r="A16365" s="7" t="n">
        <v>45597.4131944444</v>
      </c>
      <c r="B16365" t="n">
        <v>225.3561</v>
      </c>
      <c r="C16365" t="n">
        <v>2.249296</v>
      </c>
      <c r="D16365" t="n">
        <v>330.9472</v>
      </c>
    </row>
    <row r="16366">
      <c r="A16366" s="7" t="n">
        <v>45597.4166666667</v>
      </c>
      <c r="B16366" t="n">
        <v>225.6815</v>
      </c>
      <c r="C16366" t="n">
        <v>2.264187</v>
      </c>
      <c r="D16366" t="n">
        <v>333.8313</v>
      </c>
    </row>
    <row r="16367">
      <c r="A16367" s="7" t="n">
        <v>45597.4201388889</v>
      </c>
      <c r="B16367" t="n">
        <v>227.974</v>
      </c>
      <c r="C16367" t="n">
        <v>2.279191</v>
      </c>
      <c r="D16367" t="n">
        <v>340.9574</v>
      </c>
    </row>
    <row r="16368">
      <c r="A16368" s="7" t="n">
        <v>45597.4236111111</v>
      </c>
      <c r="B16368" t="n">
        <v>238.4631</v>
      </c>
      <c r="C16368" t="n">
        <v>2.344232</v>
      </c>
      <c r="D16368" t="n">
        <v>374.0329</v>
      </c>
    </row>
    <row r="16369">
      <c r="A16369" s="7" t="n">
        <v>45597.4270833333</v>
      </c>
      <c r="B16369" t="n">
        <v>268.1338</v>
      </c>
      <c r="C16369" t="n">
        <v>2.464581</v>
      </c>
      <c r="D16369" t="n">
        <v>464.8381</v>
      </c>
    </row>
    <row r="16370">
      <c r="A16370" s="7" t="n">
        <v>45597.4305555556</v>
      </c>
      <c r="B16370" t="n">
        <v>279.9288</v>
      </c>
      <c r="C16370" t="n">
        <v>2.507491</v>
      </c>
      <c r="D16370" t="n">
        <v>502.7277</v>
      </c>
    </row>
    <row r="16371">
      <c r="A16371" s="7" t="n">
        <v>45597.4340277778</v>
      </c>
      <c r="B16371" t="n">
        <v>296.2163</v>
      </c>
      <c r="C16371" t="n">
        <v>2.543036</v>
      </c>
      <c r="D16371" t="n">
        <v>552.3089</v>
      </c>
    </row>
    <row r="16372">
      <c r="A16372" s="7" t="n">
        <v>45597.4375</v>
      </c>
      <c r="B16372" t="n">
        <v>301.0969</v>
      </c>
      <c r="C16372" t="n">
        <v>2.595834</v>
      </c>
      <c r="D16372" t="n">
        <v>576.9225</v>
      </c>
    </row>
    <row r="16373">
      <c r="A16373" s="7" t="n">
        <v>45597.4409722222</v>
      </c>
      <c r="B16373" t="n">
        <v>299.7468</v>
      </c>
      <c r="C16373" t="n">
        <v>2.589228</v>
      </c>
      <c r="D16373" t="n">
        <v>571.8159</v>
      </c>
    </row>
    <row r="16374">
      <c r="A16374" s="7" t="n">
        <v>45597.4444444444</v>
      </c>
      <c r="B16374" t="n">
        <v>299.0074</v>
      </c>
      <c r="C16374" t="n">
        <v>2.590103</v>
      </c>
      <c r="D16374" t="n">
        <v>570.0239</v>
      </c>
    </row>
    <row r="16375">
      <c r="A16375" s="7" t="n">
        <v>45597.4479166667</v>
      </c>
      <c r="B16375" t="n">
        <v>295.0125</v>
      </c>
      <c r="C16375" t="n">
        <v>2.570399</v>
      </c>
      <c r="D16375" t="n">
        <v>555.0485</v>
      </c>
    </row>
    <row r="16376">
      <c r="A16376" s="7" t="n">
        <v>45597.4513888889</v>
      </c>
      <c r="B16376" t="n">
        <v>285.489</v>
      </c>
      <c r="C16376" t="n">
        <v>2.519283</v>
      </c>
      <c r="D16376" t="n">
        <v>519.3544</v>
      </c>
    </row>
    <row r="16377">
      <c r="A16377" s="7" t="n">
        <v>45597.4548611111</v>
      </c>
      <c r="B16377" t="n">
        <v>275.7298</v>
      </c>
      <c r="C16377" t="n">
        <v>2.518342</v>
      </c>
      <c r="D16377" t="n">
        <v>494.1966</v>
      </c>
    </row>
    <row r="16378">
      <c r="A16378" s="7" t="n">
        <v>45597.4583333333</v>
      </c>
      <c r="B16378" t="n">
        <v>269.2891</v>
      </c>
      <c r="C16378" t="n">
        <v>2.497914</v>
      </c>
      <c r="D16378" t="n">
        <v>474.0152</v>
      </c>
    </row>
    <row r="16379">
      <c r="A16379" s="7" t="n">
        <v>45597.4618055556</v>
      </c>
      <c r="B16379" t="n">
        <v>262.554</v>
      </c>
      <c r="C16379" t="n">
        <v>2.481542</v>
      </c>
      <c r="D16379" t="n">
        <v>454.2404</v>
      </c>
    </row>
    <row r="16380">
      <c r="A16380" s="7" t="n">
        <v>45597.4652777778</v>
      </c>
      <c r="B16380" t="n">
        <v>261.8874</v>
      </c>
      <c r="C16380" t="n">
        <v>2.422237</v>
      </c>
      <c r="D16380" t="n">
        <v>441.7871</v>
      </c>
    </row>
    <row r="16381">
      <c r="A16381" s="7" t="n">
        <v>45597.46875</v>
      </c>
      <c r="B16381" t="n">
        <v>257.5482</v>
      </c>
      <c r="C16381" t="n">
        <v>2.419922</v>
      </c>
      <c r="D16381" t="n">
        <v>430.9849</v>
      </c>
    </row>
    <row r="16382">
      <c r="A16382" s="7" t="n">
        <v>45597.4722222222</v>
      </c>
      <c r="B16382" t="n">
        <v>252.2892</v>
      </c>
      <c r="C16382" t="n">
        <v>2.422405</v>
      </c>
      <c r="D16382" t="n">
        <v>418.9247</v>
      </c>
    </row>
    <row r="16383">
      <c r="A16383" s="7" t="n">
        <v>45597.4756944444</v>
      </c>
      <c r="B16383" t="n">
        <v>245.6702</v>
      </c>
      <c r="C16383" t="n">
        <v>2.423027</v>
      </c>
      <c r="D16383" t="n">
        <v>403.428</v>
      </c>
    </row>
    <row r="16384">
      <c r="A16384" s="7" t="n">
        <v>45597.4791666667</v>
      </c>
      <c r="B16384" t="n">
        <v>242.7051</v>
      </c>
      <c r="C16384" t="n">
        <v>2.241763</v>
      </c>
      <c r="D16384" t="n">
        <v>366.8232</v>
      </c>
    </row>
    <row r="16385">
      <c r="A16385" s="7" t="n">
        <v>45597.4826388889</v>
      </c>
      <c r="B16385" t="n">
        <v>237.7422</v>
      </c>
      <c r="C16385" t="n">
        <v>2.220994</v>
      </c>
      <c r="D16385" t="n">
        <v>352.8404</v>
      </c>
    </row>
    <row r="16386">
      <c r="A16386" s="7" t="n">
        <v>45597.4861111111</v>
      </c>
      <c r="B16386" t="n">
        <v>234.8088</v>
      </c>
      <c r="C16386" t="n">
        <v>2.221815</v>
      </c>
      <c r="D16386" t="n">
        <v>346.7466</v>
      </c>
    </row>
    <row r="16387">
      <c r="A16387" s="7" t="n">
        <v>45597.4895833333</v>
      </c>
      <c r="B16387" t="n">
        <v>232.3262</v>
      </c>
      <c r="C16387" t="n">
        <v>2.289284</v>
      </c>
      <c r="D16387" t="n">
        <v>351.8821</v>
      </c>
    </row>
    <row r="16388">
      <c r="A16388" s="7" t="n">
        <v>45597.4930555556</v>
      </c>
      <c r="B16388" t="n">
        <v>232.1135</v>
      </c>
      <c r="C16388" t="n">
        <v>2.267048</v>
      </c>
      <c r="D16388" t="n">
        <v>348.0071</v>
      </c>
    </row>
    <row r="16389">
      <c r="A16389" s="7" t="n">
        <v>45597.4965277778</v>
      </c>
      <c r="B16389" t="n">
        <v>232.2145</v>
      </c>
      <c r="C16389" t="n">
        <v>2.303007</v>
      </c>
      <c r="D16389" t="n">
        <v>353.7475</v>
      </c>
    </row>
    <row r="16390">
      <c r="A16390" s="7" t="n">
        <v>45597.5</v>
      </c>
      <c r="B16390" t="n">
        <v>232.0709</v>
      </c>
      <c r="C16390" t="n">
        <v>2.296839</v>
      </c>
      <c r="D16390" t="n">
        <v>352.4875</v>
      </c>
    </row>
    <row r="16391">
      <c r="A16391" s="7" t="n">
        <v>45597.5034722222</v>
      </c>
      <c r="B16391" t="n">
        <v>226.3885</v>
      </c>
      <c r="C16391" t="n">
        <v>2.305503</v>
      </c>
      <c r="D16391" t="n">
        <v>341.4557</v>
      </c>
    </row>
    <row r="16392">
      <c r="A16392" s="7" t="n">
        <v>45597.5069444444</v>
      </c>
      <c r="B16392" t="n">
        <v>225.8298</v>
      </c>
      <c r="C16392" t="n">
        <v>2.293127</v>
      </c>
      <c r="D16392" t="n">
        <v>338.4179</v>
      </c>
    </row>
    <row r="16393">
      <c r="A16393" s="7" t="n">
        <v>45597.5104166667</v>
      </c>
      <c r="B16393" t="n">
        <v>223.6165</v>
      </c>
      <c r="C16393" t="n">
        <v>2.281594</v>
      </c>
      <c r="D16393" t="n">
        <v>331.9901</v>
      </c>
    </row>
    <row r="16394">
      <c r="A16394" s="7" t="n">
        <v>45597.5138888889</v>
      </c>
      <c r="B16394" t="n">
        <v>221.2953</v>
      </c>
      <c r="C16394" t="n">
        <v>2.23518</v>
      </c>
      <c r="D16394" t="n">
        <v>320.396</v>
      </c>
    </row>
    <row r="16395">
      <c r="A16395" s="7" t="n">
        <v>45597.5173611111</v>
      </c>
      <c r="B16395" t="n">
        <v>217.4743</v>
      </c>
      <c r="C16395" t="n">
        <v>2.235094</v>
      </c>
      <c r="D16395" t="n">
        <v>312.4646</v>
      </c>
    </row>
    <row r="16396">
      <c r="A16396" s="7" t="n">
        <v>45597.5208333333</v>
      </c>
      <c r="B16396" t="n">
        <v>214.4678</v>
      </c>
      <c r="C16396" t="n">
        <v>2.177099</v>
      </c>
      <c r="D16396" t="n">
        <v>298.3201</v>
      </c>
    </row>
    <row r="16397">
      <c r="A16397" s="7" t="n">
        <v>45597.5243055556</v>
      </c>
      <c r="B16397" t="n">
        <v>209.1848</v>
      </c>
      <c r="C16397" t="n">
        <v>2.152031</v>
      </c>
      <c r="D16397" t="n">
        <v>284.484</v>
      </c>
    </row>
    <row r="16398">
      <c r="A16398" s="7" t="n">
        <v>45597.5277777778</v>
      </c>
      <c r="B16398" t="n">
        <v>202.8808</v>
      </c>
      <c r="C16398" t="n">
        <v>2.123674</v>
      </c>
      <c r="D16398" t="n">
        <v>268.6177</v>
      </c>
    </row>
    <row r="16399">
      <c r="A16399" s="7" t="n">
        <v>45597.53125</v>
      </c>
      <c r="B16399" t="n">
        <v>200.478</v>
      </c>
      <c r="C16399" t="n">
        <v>2.099916</v>
      </c>
      <c r="D16399" t="n">
        <v>261.0836</v>
      </c>
    </row>
    <row r="16400">
      <c r="A16400" s="7" t="n">
        <v>45597.5347222222</v>
      </c>
      <c r="B16400" t="n">
        <v>197.8674</v>
      </c>
      <c r="C16400" t="n">
        <v>2.106866</v>
      </c>
      <c r="D16400" t="n">
        <v>257.0361</v>
      </c>
    </row>
    <row r="16401">
      <c r="A16401" s="7" t="n">
        <v>45597.5381944444</v>
      </c>
      <c r="B16401" t="n">
        <v>195.0875</v>
      </c>
      <c r="C16401" t="n">
        <v>2.04163</v>
      </c>
      <c r="D16401" t="n">
        <v>244.04</v>
      </c>
    </row>
    <row r="16402">
      <c r="A16402" s="7" t="n">
        <v>45597.5416666667</v>
      </c>
      <c r="B16402" t="n">
        <v>191.6127</v>
      </c>
      <c r="C16402" t="n">
        <v>2.041595</v>
      </c>
      <c r="D16402" t="n">
        <v>237.7711</v>
      </c>
    </row>
    <row r="16403">
      <c r="A16403" s="7" t="n">
        <v>45597.5451388889</v>
      </c>
      <c r="B16403" t="n">
        <v>189.7376</v>
      </c>
      <c r="C16403" t="n">
        <v>2.02656</v>
      </c>
      <c r="D16403" t="n">
        <v>232.692</v>
      </c>
    </row>
    <row r="16404">
      <c r="A16404" s="7" t="n">
        <v>45597.5486111111</v>
      </c>
      <c r="B16404" t="n">
        <v>188.5934</v>
      </c>
      <c r="C16404" t="n">
        <v>2.018582</v>
      </c>
      <c r="D16404" t="n">
        <v>229.7531</v>
      </c>
    </row>
    <row r="16405">
      <c r="A16405" s="7" t="n">
        <v>45597.5520833333</v>
      </c>
      <c r="B16405" t="n">
        <v>187.2192</v>
      </c>
      <c r="C16405" t="n">
        <v>2.014994</v>
      </c>
      <c r="D16405" t="n">
        <v>226.9246</v>
      </c>
    </row>
    <row r="16406">
      <c r="A16406" s="7" t="n">
        <v>45597.5555555556</v>
      </c>
      <c r="B16406" t="n">
        <v>186.1936</v>
      </c>
      <c r="C16406" t="n">
        <v>2.012185</v>
      </c>
      <c r="D16406" t="n">
        <v>224.8189</v>
      </c>
    </row>
    <row r="16407">
      <c r="A16407" s="7" t="n">
        <v>45597.5590277778</v>
      </c>
      <c r="B16407" t="n">
        <v>184.8483</v>
      </c>
      <c r="C16407" t="n">
        <v>2.016561</v>
      </c>
      <c r="D16407" t="n">
        <v>222.956</v>
      </c>
    </row>
    <row r="16408">
      <c r="A16408" s="7" t="n">
        <v>45597.5625</v>
      </c>
      <c r="B16408" t="n">
        <v>183.7198</v>
      </c>
      <c r="C16408" t="n">
        <v>2.007492</v>
      </c>
      <c r="D16408" t="n">
        <v>219.9893</v>
      </c>
    </row>
    <row r="16409">
      <c r="A16409" s="7" t="n">
        <v>45597.5659722222</v>
      </c>
      <c r="B16409" t="n">
        <v>181.9796</v>
      </c>
      <c r="C16409" t="n">
        <v>1.993188</v>
      </c>
      <c r="D16409" t="n">
        <v>215.4297</v>
      </c>
    </row>
    <row r="16410">
      <c r="A16410" s="7" t="n">
        <v>45597.5694444444</v>
      </c>
      <c r="B16410" t="n">
        <v>181.8656</v>
      </c>
      <c r="C16410" t="n">
        <v>1.991113</v>
      </c>
      <c r="D16410" t="n">
        <v>215.0108</v>
      </c>
    </row>
    <row r="16411">
      <c r="A16411" s="7" t="n">
        <v>45597.5729166667</v>
      </c>
      <c r="B16411" t="n">
        <v>181.6861</v>
      </c>
      <c r="C16411" t="n">
        <v>1.986114</v>
      </c>
      <c r="D16411" t="n">
        <v>214.1651</v>
      </c>
    </row>
    <row r="16412">
      <c r="A16412" s="7" t="n">
        <v>45597.5763888889</v>
      </c>
      <c r="B16412" t="n">
        <v>181.7102</v>
      </c>
      <c r="C16412" t="n">
        <v>1.97654</v>
      </c>
      <c r="D16412" t="n">
        <v>213.1736</v>
      </c>
    </row>
    <row r="16413">
      <c r="A16413" s="7" t="n">
        <v>45597.5798611111</v>
      </c>
      <c r="B16413" t="n">
        <v>180.0366</v>
      </c>
      <c r="C16413" t="n">
        <v>1.985001</v>
      </c>
      <c r="D16413" t="n">
        <v>211.2362</v>
      </c>
    </row>
    <row r="16414">
      <c r="A16414" s="7" t="n">
        <v>45597.5833333333</v>
      </c>
      <c r="B16414" t="n">
        <v>176.0872</v>
      </c>
      <c r="C16414" t="n">
        <v>1.96609</v>
      </c>
      <c r="D16414" t="n">
        <v>202.5995</v>
      </c>
    </row>
    <row r="16415">
      <c r="A16415" s="7" t="n">
        <v>45597.5868055556</v>
      </c>
      <c r="B16415" t="n">
        <v>174.7199</v>
      </c>
      <c r="C16415" t="n">
        <v>1.953947</v>
      </c>
      <c r="D16415" t="n">
        <v>199.0812</v>
      </c>
    </row>
    <row r="16416">
      <c r="A16416" s="7" t="n">
        <v>45597.5902777778</v>
      </c>
      <c r="B16416" t="n">
        <v>174.1643</v>
      </c>
      <c r="C16416" t="n">
        <v>1.929156</v>
      </c>
      <c r="D16416" t="n">
        <v>195.6457</v>
      </c>
    </row>
    <row r="16417">
      <c r="A16417" s="7" t="n">
        <v>45597.59375</v>
      </c>
      <c r="B16417" t="n">
        <v>174.2478</v>
      </c>
      <c r="C16417" t="n">
        <v>1.927702</v>
      </c>
      <c r="D16417" t="n">
        <v>195.6348</v>
      </c>
    </row>
    <row r="16418">
      <c r="A16418" s="7" t="n">
        <v>45597.5972222222</v>
      </c>
      <c r="B16418" t="n">
        <v>176.173</v>
      </c>
      <c r="C16418" t="n">
        <v>1.930434</v>
      </c>
      <c r="D16418" t="n">
        <v>199.066</v>
      </c>
    </row>
    <row r="16419">
      <c r="A16419" s="7" t="n">
        <v>45597.6006944444</v>
      </c>
      <c r="B16419" t="n">
        <v>171.1399</v>
      </c>
      <c r="C16419" t="n">
        <v>1.931149</v>
      </c>
      <c r="D16419" t="n">
        <v>190.9335</v>
      </c>
    </row>
    <row r="16420">
      <c r="A16420" s="7" t="n">
        <v>45597.6041666667</v>
      </c>
      <c r="B16420" t="n">
        <v>171.3438</v>
      </c>
      <c r="C16420" t="n">
        <v>1.9372</v>
      </c>
      <c r="D16420" t="n">
        <v>191.8631</v>
      </c>
    </row>
    <row r="16421">
      <c r="A16421" s="7" t="n">
        <v>45597.6076388889</v>
      </c>
      <c r="B16421" t="n">
        <v>170.4254</v>
      </c>
      <c r="C16421" t="n">
        <v>1.934505</v>
      </c>
      <c r="D16421" t="n">
        <v>190.1055</v>
      </c>
    </row>
    <row r="16422">
      <c r="A16422" s="7" t="n">
        <v>45597.6111111111</v>
      </c>
      <c r="B16422" t="n">
        <v>170.6546</v>
      </c>
      <c r="C16422" t="n">
        <v>1.923094</v>
      </c>
      <c r="D16422" t="n">
        <v>189.354</v>
      </c>
    </row>
    <row r="16423">
      <c r="A16423" s="7" t="n">
        <v>45597.6145833333</v>
      </c>
      <c r="B16423" t="n">
        <v>169.6682</v>
      </c>
      <c r="C16423" t="n">
        <v>1.92067</v>
      </c>
      <c r="D16423" t="n">
        <v>187.5254</v>
      </c>
    </row>
    <row r="16424">
      <c r="A16424" s="7" t="n">
        <v>45597.6180555556</v>
      </c>
      <c r="B16424" t="n">
        <v>169.2031</v>
      </c>
      <c r="C16424" t="n">
        <v>1.924904</v>
      </c>
      <c r="D16424" t="n">
        <v>187.1876</v>
      </c>
    </row>
    <row r="16425">
      <c r="A16425" s="7" t="n">
        <v>45597.6215277778</v>
      </c>
      <c r="B16425" t="n">
        <v>169.3755</v>
      </c>
      <c r="C16425" t="n">
        <v>1.923795</v>
      </c>
      <c r="D16425" t="n">
        <v>187.3581</v>
      </c>
    </row>
    <row r="16426">
      <c r="A16426" s="7" t="n">
        <v>45597.625</v>
      </c>
      <c r="B16426" t="n">
        <v>172.2288</v>
      </c>
      <c r="C16426" t="n">
        <v>1.95524</v>
      </c>
      <c r="D16426" t="n">
        <v>195.1019</v>
      </c>
    </row>
    <row r="16427">
      <c r="A16427" s="7" t="n">
        <v>45597.6284722222</v>
      </c>
      <c r="B16427" t="n">
        <v>171.2507</v>
      </c>
      <c r="C16427" t="n">
        <v>1.949951</v>
      </c>
      <c r="D16427" t="n">
        <v>192.9737</v>
      </c>
    </row>
    <row r="16428">
      <c r="A16428" s="7" t="n">
        <v>45597.6319444444</v>
      </c>
      <c r="B16428" t="n">
        <v>171.4443</v>
      </c>
      <c r="C16428" t="n">
        <v>1.947247</v>
      </c>
      <c r="D16428" t="n">
        <v>193.0224</v>
      </c>
    </row>
    <row r="16429">
      <c r="A16429" s="7" t="n">
        <v>45597.6354166667</v>
      </c>
      <c r="B16429" t="n">
        <v>171.1596</v>
      </c>
      <c r="C16429" t="n">
        <v>1.930378</v>
      </c>
      <c r="D16429" t="n">
        <v>190.8892</v>
      </c>
    </row>
    <row r="16430">
      <c r="A16430" s="7" t="n">
        <v>45597.6388888889</v>
      </c>
      <c r="B16430" t="n">
        <v>170.6427</v>
      </c>
      <c r="C16430" t="n">
        <v>1.93689</v>
      </c>
      <c r="D16430" t="n">
        <v>190.693</v>
      </c>
    </row>
    <row r="16431">
      <c r="A16431" s="7" t="n">
        <v>45597.6423611111</v>
      </c>
      <c r="B16431" t="n">
        <v>169.7836</v>
      </c>
      <c r="C16431" t="n">
        <v>1.943578</v>
      </c>
      <c r="D16431" t="n">
        <v>189.9504</v>
      </c>
    </row>
    <row r="16432">
      <c r="A16432" s="7" t="n">
        <v>45597.6458333333</v>
      </c>
      <c r="B16432" t="n">
        <v>172.2564</v>
      </c>
      <c r="C16432" t="n">
        <v>1.946199</v>
      </c>
      <c r="D16432" t="n">
        <v>194.2448</v>
      </c>
    </row>
    <row r="16433">
      <c r="A16433" s="7" t="n">
        <v>45597.6493055556</v>
      </c>
      <c r="B16433" t="n">
        <v>175.44</v>
      </c>
      <c r="C16433" t="n">
        <v>1.979184</v>
      </c>
      <c r="D16433" t="n">
        <v>202.862</v>
      </c>
    </row>
    <row r="16434">
      <c r="A16434" s="7" t="n">
        <v>45597.6527777778</v>
      </c>
      <c r="B16434" t="n">
        <v>180.2984</v>
      </c>
      <c r="C16434" t="n">
        <v>2.018696</v>
      </c>
      <c r="D16434" t="n">
        <v>215.2752</v>
      </c>
    </row>
    <row r="16435">
      <c r="A16435" s="7" t="n">
        <v>45597.65625</v>
      </c>
      <c r="B16435" t="n">
        <v>184.8326</v>
      </c>
      <c r="C16435" t="n">
        <v>2.046219</v>
      </c>
      <c r="D16435" t="n">
        <v>226.2073</v>
      </c>
    </row>
    <row r="16436">
      <c r="A16436" s="7" t="n">
        <v>45597.6597222222</v>
      </c>
      <c r="B16436" t="n">
        <v>188.0982</v>
      </c>
      <c r="C16436" t="n">
        <v>2.045122</v>
      </c>
      <c r="D16436" t="n">
        <v>231.8867</v>
      </c>
    </row>
    <row r="16437">
      <c r="A16437" s="7" t="n">
        <v>45597.6631944444</v>
      </c>
      <c r="B16437" t="n">
        <v>188.1576</v>
      </c>
      <c r="C16437" t="n">
        <v>2.08228</v>
      </c>
      <c r="D16437" t="n">
        <v>236.2083</v>
      </c>
    </row>
    <row r="16438">
      <c r="A16438" s="7" t="n">
        <v>45597.6666666667</v>
      </c>
      <c r="B16438" t="n">
        <v>189.023</v>
      </c>
      <c r="C16438" t="n">
        <v>2.081477</v>
      </c>
      <c r="D16438" t="n">
        <v>237.6949</v>
      </c>
    </row>
    <row r="16439">
      <c r="A16439" s="7" t="n">
        <v>45597.6701388889</v>
      </c>
      <c r="B16439" t="n">
        <v>188.4764</v>
      </c>
      <c r="C16439" t="n">
        <v>2.071529</v>
      </c>
      <c r="D16439" t="n">
        <v>235.5672</v>
      </c>
    </row>
    <row r="16440">
      <c r="A16440" s="7" t="n">
        <v>45597.6736111111</v>
      </c>
      <c r="B16440" t="n">
        <v>188.3138</v>
      </c>
      <c r="C16440" t="n">
        <v>2.063207</v>
      </c>
      <c r="D16440" t="n">
        <v>234.3269</v>
      </c>
    </row>
    <row r="16441">
      <c r="A16441" s="7" t="n">
        <v>45597.6770833333</v>
      </c>
      <c r="B16441" t="n">
        <v>188.6822</v>
      </c>
      <c r="C16441" t="n">
        <v>2.06392</v>
      </c>
      <c r="D16441" t="n">
        <v>235.0738</v>
      </c>
    </row>
    <row r="16442">
      <c r="A16442" s="7" t="n">
        <v>45597.6805555556</v>
      </c>
      <c r="B16442" t="n">
        <v>187.6608</v>
      </c>
      <c r="C16442" t="n">
        <v>2.044319</v>
      </c>
      <c r="D16442" t="n">
        <v>231.0125</v>
      </c>
    </row>
    <row r="16443">
      <c r="A16443" s="7" t="n">
        <v>45597.6840277778</v>
      </c>
      <c r="B16443" t="n">
        <v>185.6087</v>
      </c>
      <c r="C16443" t="n">
        <v>2.029716</v>
      </c>
      <c r="D16443" t="n">
        <v>225.7486</v>
      </c>
    </row>
    <row r="16444">
      <c r="A16444" s="7" t="n">
        <v>45597.6875</v>
      </c>
      <c r="B16444" t="n">
        <v>184.5651</v>
      </c>
      <c r="C16444" t="n">
        <v>2.001687</v>
      </c>
      <c r="D16444" t="n">
        <v>220.82</v>
      </c>
    </row>
    <row r="16445">
      <c r="A16445" s="7" t="n">
        <v>45597.6909722222</v>
      </c>
      <c r="B16445" t="n">
        <v>183.85</v>
      </c>
      <c r="C16445" t="n">
        <v>2.004133</v>
      </c>
      <c r="D16445" t="n">
        <v>219.8475</v>
      </c>
    </row>
    <row r="16446">
      <c r="A16446" s="7" t="n">
        <v>45597.6944444444</v>
      </c>
      <c r="B16446" t="n">
        <v>183.2831</v>
      </c>
      <c r="C16446" t="n">
        <v>2.00364</v>
      </c>
      <c r="D16446" t="n">
        <v>218.8086</v>
      </c>
    </row>
    <row r="16447">
      <c r="A16447" s="7" t="n">
        <v>45597.6979166667</v>
      </c>
      <c r="B16447" t="n">
        <v>182.9676</v>
      </c>
      <c r="C16447" t="n">
        <v>1.989071</v>
      </c>
      <c r="D16447" t="n">
        <v>216.6735</v>
      </c>
    </row>
    <row r="16448">
      <c r="A16448" s="7" t="n">
        <v>45597.7013888889</v>
      </c>
      <c r="B16448" t="n">
        <v>182.0088</v>
      </c>
      <c r="C16448" t="n">
        <v>1.987731</v>
      </c>
      <c r="D16448" t="n">
        <v>214.8898</v>
      </c>
    </row>
    <row r="16449">
      <c r="A16449" s="7" t="n">
        <v>45597.7048611111</v>
      </c>
      <c r="B16449" t="n">
        <v>181.5303</v>
      </c>
      <c r="C16449" t="n">
        <v>1.982486</v>
      </c>
      <c r="D16449" t="n">
        <v>213.5089</v>
      </c>
    </row>
    <row r="16450">
      <c r="A16450" s="7" t="n">
        <v>45597.7083333333</v>
      </c>
      <c r="B16450" t="n">
        <v>180.2656</v>
      </c>
      <c r="C16450" t="n">
        <v>1.963077</v>
      </c>
      <c r="D16450" t="n">
        <v>209.2889</v>
      </c>
    </row>
    <row r="16451">
      <c r="A16451" s="7" t="n">
        <v>45597.7118055556</v>
      </c>
      <c r="B16451" t="n">
        <v>175.9756</v>
      </c>
      <c r="C16451" t="n">
        <v>1.957555</v>
      </c>
      <c r="D16451" t="n">
        <v>201.5348</v>
      </c>
    </row>
    <row r="16452">
      <c r="A16452" s="7" t="n">
        <v>45597.7152777778</v>
      </c>
      <c r="B16452" t="n">
        <v>176.0069</v>
      </c>
      <c r="C16452" t="n">
        <v>1.955066</v>
      </c>
      <c r="D16452" t="n">
        <v>201.3304</v>
      </c>
    </row>
    <row r="16453">
      <c r="A16453" s="7" t="n">
        <v>45597.71875</v>
      </c>
      <c r="B16453" t="n">
        <v>175.5194</v>
      </c>
      <c r="C16453" t="n">
        <v>1.95717</v>
      </c>
      <c r="D16453" t="n">
        <v>200.7374</v>
      </c>
    </row>
    <row r="16454">
      <c r="A16454" s="7" t="n">
        <v>45597.7222222222</v>
      </c>
      <c r="B16454" t="n">
        <v>174.6594</v>
      </c>
      <c r="C16454" t="n">
        <v>1.938437</v>
      </c>
      <c r="D16454" t="n">
        <v>197.4013</v>
      </c>
    </row>
    <row r="16455">
      <c r="A16455" s="7" t="n">
        <v>45597.7256944444</v>
      </c>
      <c r="B16455" t="n">
        <v>175.9957</v>
      </c>
      <c r="C16455" t="n">
        <v>1.940809</v>
      </c>
      <c r="D16455" t="n">
        <v>199.8438</v>
      </c>
    </row>
    <row r="16456">
      <c r="A16456" s="7" t="n">
        <v>45597.7291666667</v>
      </c>
      <c r="B16456" t="n">
        <v>176.5836</v>
      </c>
      <c r="C16456" t="n">
        <v>1.950328</v>
      </c>
      <c r="D16456" t="n">
        <v>201.797</v>
      </c>
    </row>
    <row r="16457">
      <c r="A16457" s="7" t="n">
        <v>45597.7326388889</v>
      </c>
      <c r="B16457" t="n">
        <v>176.1971</v>
      </c>
      <c r="C16457" t="n">
        <v>1.941855</v>
      </c>
      <c r="D16457" t="n">
        <v>200.2834</v>
      </c>
    </row>
    <row r="16458">
      <c r="A16458" s="7" t="n">
        <v>45597.7361111111</v>
      </c>
      <c r="B16458" t="n">
        <v>176.5215</v>
      </c>
      <c r="C16458" t="n">
        <v>1.950785</v>
      </c>
      <c r="D16458" t="n">
        <v>201.7414</v>
      </c>
    </row>
    <row r="16459">
      <c r="A16459" s="7" t="n">
        <v>45597.7395833333</v>
      </c>
      <c r="B16459" t="n">
        <v>175.6318</v>
      </c>
      <c r="C16459" t="n">
        <v>1.940102</v>
      </c>
      <c r="D16459" t="n">
        <v>199.1719</v>
      </c>
    </row>
    <row r="16460">
      <c r="A16460" s="7" t="n">
        <v>45597.7430555556</v>
      </c>
      <c r="B16460" t="n">
        <v>175.9487</v>
      </c>
      <c r="C16460" t="n">
        <v>1.944419</v>
      </c>
      <c r="D16460" t="n">
        <v>200.1378</v>
      </c>
    </row>
    <row r="16461">
      <c r="A16461" s="7" t="n">
        <v>45597.7465277778</v>
      </c>
      <c r="B16461" t="n">
        <v>178.3248</v>
      </c>
      <c r="C16461" t="n">
        <v>1.966166</v>
      </c>
      <c r="D16461" t="n">
        <v>206.3446</v>
      </c>
    </row>
    <row r="16462">
      <c r="A16462" s="7" t="n">
        <v>45597.75</v>
      </c>
      <c r="B16462" t="n">
        <v>177.261</v>
      </c>
      <c r="C16462" t="n">
        <v>1.970789</v>
      </c>
      <c r="D16462" t="n">
        <v>205.0469</v>
      </c>
    </row>
    <row r="16463">
      <c r="A16463" s="7" t="n">
        <v>45597.7534722222</v>
      </c>
      <c r="B16463" t="n">
        <v>178.851</v>
      </c>
      <c r="C16463" t="n">
        <v>1.981163</v>
      </c>
      <c r="D16463" t="n">
        <v>208.8127</v>
      </c>
    </row>
    <row r="16464">
      <c r="A16464" s="7" t="n">
        <v>45597.7569444444</v>
      </c>
      <c r="B16464" t="n">
        <v>186.152</v>
      </c>
      <c r="C16464" t="n">
        <v>1.996467</v>
      </c>
      <c r="D16464" t="n">
        <v>222.9909</v>
      </c>
    </row>
    <row r="16465">
      <c r="A16465" s="7" t="n">
        <v>45597.7604166667</v>
      </c>
      <c r="B16465" t="n">
        <v>220.827</v>
      </c>
      <c r="C16465" t="n">
        <v>2.30294</v>
      </c>
      <c r="D16465" t="n">
        <v>329.1028</v>
      </c>
    </row>
    <row r="16466">
      <c r="A16466" s="7" t="n">
        <v>45597.7638888889</v>
      </c>
      <c r="B16466" t="n">
        <v>295.34</v>
      </c>
      <c r="C16466" t="n">
        <v>2.517629</v>
      </c>
      <c r="D16466" t="n">
        <v>544.5039</v>
      </c>
    </row>
    <row r="16467">
      <c r="A16467" s="7" t="n">
        <v>45597.7673611111</v>
      </c>
      <c r="B16467" t="n">
        <v>315.85</v>
      </c>
      <c r="C16467" t="n">
        <v>2.602107</v>
      </c>
      <c r="D16467" t="n">
        <v>618.5803</v>
      </c>
    </row>
    <row r="16468">
      <c r="A16468" s="7" t="n">
        <v>45597.7708333333</v>
      </c>
      <c r="B16468" t="n">
        <v>332.144</v>
      </c>
      <c r="C16468" t="n">
        <v>2.613627</v>
      </c>
      <c r="D16468" t="n">
        <v>666.6889</v>
      </c>
    </row>
    <row r="16469">
      <c r="A16469" s="7" t="n">
        <v>45597.7743055556</v>
      </c>
      <c r="B16469" t="n">
        <v>334.416</v>
      </c>
      <c r="C16469" t="n">
        <v>2.680231</v>
      </c>
      <c r="D16469" t="n">
        <v>690.2268</v>
      </c>
    </row>
    <row r="16470">
      <c r="A16470" s="7" t="n">
        <v>45597.7777777778</v>
      </c>
      <c r="B16470" t="n">
        <v>333.342</v>
      </c>
      <c r="C16470" t="n">
        <v>2.714501</v>
      </c>
      <c r="D16470" t="n">
        <v>695.9132</v>
      </c>
    </row>
    <row r="16471">
      <c r="A16471" s="7" t="n">
        <v>45597.78125</v>
      </c>
      <c r="B16471" t="n">
        <v>334.397</v>
      </c>
      <c r="C16471" t="n">
        <v>2.725016</v>
      </c>
      <c r="D16471" t="n">
        <v>701.7044</v>
      </c>
    </row>
    <row r="16472">
      <c r="A16472" s="7" t="n">
        <v>45597.7847222222</v>
      </c>
      <c r="B16472" t="n">
        <v>345.825</v>
      </c>
      <c r="C16472" t="n">
        <v>2.740763</v>
      </c>
      <c r="D16472" t="n">
        <v>739.6337</v>
      </c>
    </row>
    <row r="16473">
      <c r="A16473" s="7" t="n">
        <v>45597.7881944444</v>
      </c>
      <c r="B16473" t="n">
        <v>353.193</v>
      </c>
      <c r="C16473" t="n">
        <v>2.800465</v>
      </c>
      <c r="D16473" t="n">
        <v>778.2457</v>
      </c>
    </row>
    <row r="16474">
      <c r="A16474" s="7" t="n">
        <v>45597.7916666667</v>
      </c>
      <c r="B16474" t="n">
        <v>362.824</v>
      </c>
      <c r="C16474" t="n">
        <v>2.818721</v>
      </c>
      <c r="D16474" t="n">
        <v>813.1282</v>
      </c>
    </row>
    <row r="16475">
      <c r="A16475" s="7" t="n">
        <v>45597.7951388889</v>
      </c>
      <c r="B16475" t="n">
        <v>369.029</v>
      </c>
      <c r="C16475" t="n">
        <v>2.865185</v>
      </c>
      <c r="D16475" t="n">
        <v>846.1741</v>
      </c>
    </row>
    <row r="16476">
      <c r="A16476" s="7" t="n">
        <v>45597.7986111111</v>
      </c>
      <c r="B16476" t="n">
        <v>378.442</v>
      </c>
      <c r="C16476" t="n">
        <v>2.886612</v>
      </c>
      <c r="D16476" t="n">
        <v>882.6999</v>
      </c>
    </row>
    <row r="16477">
      <c r="A16477" s="7" t="n">
        <v>45597.8020833333</v>
      </c>
      <c r="B16477" t="n">
        <v>379.218</v>
      </c>
      <c r="C16477" t="n">
        <v>2.880718</v>
      </c>
      <c r="D16477" t="n">
        <v>883.3885</v>
      </c>
    </row>
    <row r="16478">
      <c r="A16478" s="7" t="n">
        <v>45597.8055555556</v>
      </c>
      <c r="B16478" t="n">
        <v>382.194</v>
      </c>
      <c r="C16478" t="n">
        <v>2.874373</v>
      </c>
      <c r="D16478" t="n">
        <v>891.0016</v>
      </c>
    </row>
    <row r="16479">
      <c r="A16479" s="7" t="n">
        <v>45597.8090277778</v>
      </c>
      <c r="B16479" t="n">
        <v>384.819</v>
      </c>
      <c r="C16479" t="n">
        <v>2.78849</v>
      </c>
      <c r="D16479" t="n">
        <v>872.5675</v>
      </c>
    </row>
    <row r="16480">
      <c r="A16480" s="7" t="n">
        <v>45597.8125</v>
      </c>
      <c r="B16480" t="n">
        <v>385.001</v>
      </c>
      <c r="C16480" t="n">
        <v>2.80021</v>
      </c>
      <c r="D16480" t="n">
        <v>876.8065</v>
      </c>
    </row>
    <row r="16481">
      <c r="A16481" s="7" t="n">
        <v>45597.8159722222</v>
      </c>
      <c r="B16481" t="n">
        <v>421.497</v>
      </c>
      <c r="C16481" t="n">
        <v>3.052536</v>
      </c>
      <c r="D16481" t="n">
        <v>1082.083</v>
      </c>
    </row>
    <row r="16482">
      <c r="A16482" s="7" t="n">
        <v>45597.8194444444</v>
      </c>
      <c r="B16482" t="n">
        <v>421.858</v>
      </c>
      <c r="C16482" t="n">
        <v>3.013075</v>
      </c>
      <c r="D16482" t="n">
        <v>1069.34</v>
      </c>
    </row>
    <row r="16483">
      <c r="A16483" s="7" t="n">
        <v>45597.8229166667</v>
      </c>
      <c r="B16483" t="n">
        <v>422.8</v>
      </c>
      <c r="C16483" t="n">
        <v>3.044384</v>
      </c>
      <c r="D16483" t="n">
        <v>1083.742</v>
      </c>
    </row>
    <row r="16484">
      <c r="A16484" s="7" t="n">
        <v>45597.8263888889</v>
      </c>
      <c r="B16484" t="n">
        <v>463.069</v>
      </c>
      <c r="C16484" t="n">
        <v>2.978387</v>
      </c>
      <c r="D16484" t="n">
        <v>1199.123</v>
      </c>
    </row>
    <row r="16485">
      <c r="A16485" s="7" t="n">
        <v>45597.8298611111</v>
      </c>
      <c r="B16485" t="n">
        <v>423.399</v>
      </c>
      <c r="C16485" t="n">
        <v>2.973762</v>
      </c>
      <c r="D16485" t="n">
        <v>1060.646</v>
      </c>
    </row>
    <row r="16486">
      <c r="A16486" s="7" t="n">
        <v>45597.8333333333</v>
      </c>
      <c r="B16486" t="n">
        <v>378.66</v>
      </c>
      <c r="C16486" t="n">
        <v>2.895419</v>
      </c>
      <c r="D16486" t="n">
        <v>886.0963</v>
      </c>
    </row>
    <row r="16487">
      <c r="A16487" s="7" t="n">
        <v>45597.8368055556</v>
      </c>
      <c r="B16487" t="n">
        <v>361.713</v>
      </c>
      <c r="C16487" t="n">
        <v>2.841724</v>
      </c>
      <c r="D16487" t="n">
        <v>816.2827</v>
      </c>
    </row>
    <row r="16488">
      <c r="A16488" s="7" t="n">
        <v>45597.8402777778</v>
      </c>
      <c r="B16488" t="n">
        <v>334.501</v>
      </c>
      <c r="C16488" t="n">
        <v>2.788326</v>
      </c>
      <c r="D16488" t="n">
        <v>718.3192</v>
      </c>
    </row>
    <row r="16489">
      <c r="A16489" s="7" t="n">
        <v>45597.84375</v>
      </c>
      <c r="B16489" t="n">
        <v>316.452</v>
      </c>
      <c r="C16489" t="n">
        <v>2.563342</v>
      </c>
      <c r="D16489" t="n">
        <v>610.9969</v>
      </c>
    </row>
    <row r="16490">
      <c r="A16490" s="7" t="n">
        <v>45597.8472222222</v>
      </c>
      <c r="B16490" t="n">
        <v>286.344</v>
      </c>
      <c r="C16490" t="n">
        <v>2.564839</v>
      </c>
      <c r="D16490" t="n">
        <v>530.9878</v>
      </c>
    </row>
    <row r="16491">
      <c r="A16491" s="7" t="n">
        <v>45597.8506944444</v>
      </c>
      <c r="B16491" t="n">
        <v>280.038</v>
      </c>
      <c r="C16491" t="n">
        <v>2.501678</v>
      </c>
      <c r="D16491" t="n">
        <v>501.8393</v>
      </c>
    </row>
    <row r="16492">
      <c r="A16492" s="7" t="n">
        <v>45597.8541666667</v>
      </c>
      <c r="B16492" t="n">
        <v>289.971</v>
      </c>
      <c r="C16492" t="n">
        <v>2.52131</v>
      </c>
      <c r="D16492" t="n">
        <v>531.3526</v>
      </c>
    </row>
    <row r="16493">
      <c r="A16493" s="7" t="n">
        <v>45597.8576388889</v>
      </c>
      <c r="B16493" t="n">
        <v>317.256</v>
      </c>
      <c r="C16493" t="n">
        <v>2.591658</v>
      </c>
      <c r="D16493" t="n">
        <v>619.9497</v>
      </c>
    </row>
    <row r="16494">
      <c r="A16494" s="7" t="n">
        <v>45597.8611111111</v>
      </c>
      <c r="B16494" t="n">
        <v>341.927</v>
      </c>
      <c r="C16494" t="n">
        <v>2.831495</v>
      </c>
      <c r="D16494" t="n">
        <v>752.1381</v>
      </c>
    </row>
    <row r="16495">
      <c r="A16495" s="7" t="n">
        <v>45597.8645833333</v>
      </c>
      <c r="B16495" t="n">
        <v>365.842</v>
      </c>
      <c r="C16495" t="n">
        <v>2.883692</v>
      </c>
      <c r="D16495" t="n">
        <v>841.4695</v>
      </c>
    </row>
    <row r="16496">
      <c r="A16496" s="7" t="n">
        <v>45597.8680555556</v>
      </c>
      <c r="B16496" t="n">
        <v>362.234</v>
      </c>
      <c r="C16496" t="n">
        <v>2.882003</v>
      </c>
      <c r="D16496" t="n">
        <v>829.5084</v>
      </c>
    </row>
    <row r="16497">
      <c r="A16497" s="7" t="n">
        <v>45597.8715277778</v>
      </c>
      <c r="B16497" t="n">
        <v>323.772</v>
      </c>
      <c r="C16497" t="n">
        <v>2.6716</v>
      </c>
      <c r="D16497" t="n">
        <v>657.5527</v>
      </c>
    </row>
    <row r="16498">
      <c r="A16498" s="7" t="n">
        <v>45597.875</v>
      </c>
      <c r="B16498" t="n">
        <v>310.102</v>
      </c>
      <c r="C16498" t="n">
        <v>2.605966</v>
      </c>
      <c r="D16498" t="n">
        <v>603.7099</v>
      </c>
    </row>
    <row r="16499">
      <c r="A16499" s="7" t="n">
        <v>45597.8784722222</v>
      </c>
      <c r="B16499" t="n">
        <v>288.107</v>
      </c>
      <c r="C16499" t="n">
        <v>2.574137</v>
      </c>
      <c r="D16499" t="n">
        <v>537.566</v>
      </c>
    </row>
    <row r="16500">
      <c r="A16500" s="7" t="n">
        <v>45597.8819444444</v>
      </c>
      <c r="B16500" t="n">
        <v>272.756</v>
      </c>
      <c r="C16500" t="n">
        <v>2.458127</v>
      </c>
      <c r="D16500" t="n">
        <v>475.014</v>
      </c>
    </row>
    <row r="16501">
      <c r="A16501" s="7" t="n">
        <v>45597.8854166667</v>
      </c>
      <c r="B16501" t="n">
        <v>258.817</v>
      </c>
      <c r="C16501" t="n">
        <v>2.439632</v>
      </c>
      <c r="D16501" t="n">
        <v>437.5521</v>
      </c>
    </row>
    <row r="16502">
      <c r="A16502" s="7" t="n">
        <v>45597.8888888889</v>
      </c>
      <c r="B16502" t="n">
        <v>248.323</v>
      </c>
      <c r="C16502" t="n">
        <v>2.440666</v>
      </c>
      <c r="D16502" t="n">
        <v>412.6388</v>
      </c>
    </row>
    <row r="16503">
      <c r="A16503" s="7" t="n">
        <v>45597.8923611111</v>
      </c>
      <c r="B16503" t="n">
        <v>246.536</v>
      </c>
      <c r="C16503" t="n">
        <v>2.435127</v>
      </c>
      <c r="D16503" t="n">
        <v>407.4856</v>
      </c>
    </row>
    <row r="16504">
      <c r="A16504" s="7" t="n">
        <v>45597.8958333333</v>
      </c>
      <c r="B16504" t="n">
        <v>241.535</v>
      </c>
      <c r="C16504" t="n">
        <v>2.379375</v>
      </c>
      <c r="D16504" t="n">
        <v>386.6621</v>
      </c>
    </row>
    <row r="16505">
      <c r="A16505" s="7" t="n">
        <v>45597.8993055556</v>
      </c>
      <c r="B16505" t="n">
        <v>234.207</v>
      </c>
      <c r="C16505" t="n">
        <v>2.316212</v>
      </c>
      <c r="D16505" t="n">
        <v>360.1501</v>
      </c>
    </row>
    <row r="16506">
      <c r="A16506" s="7" t="n">
        <v>45597.9027777778</v>
      </c>
      <c r="B16506" t="n">
        <v>227.586</v>
      </c>
      <c r="C16506" t="n">
        <v>2.30577</v>
      </c>
      <c r="D16506" t="n">
        <v>344.092</v>
      </c>
    </row>
    <row r="16507">
      <c r="A16507" s="7" t="n">
        <v>45597.90625</v>
      </c>
      <c r="B16507" t="n">
        <v>224.168</v>
      </c>
      <c r="C16507" t="n">
        <v>2.280207</v>
      </c>
      <c r="D16507" t="n">
        <v>332.9616</v>
      </c>
    </row>
    <row r="16508">
      <c r="A16508" s="7" t="n">
        <v>45597.9097222222</v>
      </c>
      <c r="B16508" t="n">
        <v>222.272</v>
      </c>
      <c r="C16508" t="n">
        <v>2.267499</v>
      </c>
      <c r="D16508" t="n">
        <v>327.095</v>
      </c>
    </row>
    <row r="16509">
      <c r="A16509" s="7" t="n">
        <v>45597.9131944444</v>
      </c>
      <c r="B16509" t="n">
        <v>219.362</v>
      </c>
      <c r="C16509" t="n">
        <v>2.259287</v>
      </c>
      <c r="D16509" t="n">
        <v>319.7929</v>
      </c>
    </row>
    <row r="16510">
      <c r="A16510" s="7" t="n">
        <v>45597.9166666667</v>
      </c>
      <c r="B16510" t="n">
        <v>216.449</v>
      </c>
      <c r="C16510" t="n">
        <v>2.244101</v>
      </c>
      <c r="D16510" t="n">
        <v>311.5947</v>
      </c>
    </row>
    <row r="16511">
      <c r="A16511" s="7" t="n">
        <v>45597.9201388889</v>
      </c>
      <c r="B16511" t="n">
        <v>216.796</v>
      </c>
      <c r="C16511" t="n">
        <v>2.229401</v>
      </c>
      <c r="D16511" t="n">
        <v>310.2694</v>
      </c>
    </row>
    <row r="16512">
      <c r="A16512" s="7" t="n">
        <v>45597.9236111111</v>
      </c>
      <c r="B16512" t="n">
        <v>217.799</v>
      </c>
      <c r="C16512" t="n">
        <v>2.268946</v>
      </c>
      <c r="D16512" t="n">
        <v>317.8788</v>
      </c>
    </row>
    <row r="16513">
      <c r="A16513" s="7" t="n">
        <v>45597.9270833333</v>
      </c>
      <c r="B16513" t="n">
        <v>233.211</v>
      </c>
      <c r="C16513" t="n">
        <v>2.45036</v>
      </c>
      <c r="D16513" t="n">
        <v>378.6957</v>
      </c>
    </row>
    <row r="16514">
      <c r="A16514" s="7" t="n">
        <v>45597.9305555556</v>
      </c>
      <c r="B16514" t="n">
        <v>321.479</v>
      </c>
      <c r="C16514" t="n">
        <v>2.706002</v>
      </c>
      <c r="D16514" t="n">
        <v>659.4233</v>
      </c>
    </row>
    <row r="16515">
      <c r="A16515" s="7" t="n">
        <v>45597.9340277778</v>
      </c>
      <c r="B16515" t="n">
        <v>347.821</v>
      </c>
      <c r="C16515" t="n">
        <v>2.810384</v>
      </c>
      <c r="D16515" t="n">
        <v>764.5241</v>
      </c>
    </row>
    <row r="16516">
      <c r="A16516" s="7" t="n">
        <v>45597.9375</v>
      </c>
      <c r="B16516" t="n">
        <v>377.542</v>
      </c>
      <c r="C16516" t="n">
        <v>2.880949</v>
      </c>
      <c r="D16516" t="n">
        <v>878.0791</v>
      </c>
    </row>
    <row r="16517">
      <c r="A16517" s="7" t="n">
        <v>45597.9409722222</v>
      </c>
      <c r="B16517" t="n">
        <v>368.972</v>
      </c>
      <c r="C16517" t="n">
        <v>2.887086</v>
      </c>
      <c r="D16517" t="n">
        <v>852.46</v>
      </c>
    </row>
    <row r="16518">
      <c r="A16518" s="7" t="n">
        <v>45597.9444444444</v>
      </c>
      <c r="B16518" t="n">
        <v>345.733</v>
      </c>
      <c r="C16518" t="n">
        <v>2.897959</v>
      </c>
      <c r="D16518" t="n">
        <v>781.7658</v>
      </c>
    </row>
    <row r="16519">
      <c r="A16519" s="7" t="n">
        <v>45597.9479166667</v>
      </c>
      <c r="B16519" t="n">
        <v>343.694</v>
      </c>
      <c r="C16519" t="n">
        <v>2.885781</v>
      </c>
      <c r="D16519" t="n">
        <v>772.0917</v>
      </c>
    </row>
    <row r="16520">
      <c r="A16520" s="7" t="n">
        <v>45597.9513888889</v>
      </c>
      <c r="B16520" t="n">
        <v>338.945</v>
      </c>
      <c r="C16520" t="n">
        <v>2.835891</v>
      </c>
      <c r="D16520" t="n">
        <v>744.1616</v>
      </c>
    </row>
    <row r="16521">
      <c r="A16521" s="7" t="n">
        <v>45597.9548611111</v>
      </c>
      <c r="B16521" t="n">
        <v>328.531</v>
      </c>
      <c r="C16521" t="n">
        <v>2.786263</v>
      </c>
      <c r="D16521" t="n">
        <v>699.9327</v>
      </c>
    </row>
    <row r="16522">
      <c r="A16522" s="7" t="n">
        <v>45597.9583333333</v>
      </c>
      <c r="B16522" t="n">
        <v>311.854</v>
      </c>
      <c r="C16522" t="n">
        <v>2.701951</v>
      </c>
      <c r="D16522" t="n">
        <v>630.9281</v>
      </c>
    </row>
    <row r="16523">
      <c r="A16523" s="7" t="n">
        <v>45597.9618055556</v>
      </c>
      <c r="B16523" t="n">
        <v>299.294</v>
      </c>
      <c r="C16523" t="n">
        <v>2.629947</v>
      </c>
      <c r="D16523" t="n">
        <v>579.5741</v>
      </c>
    </row>
    <row r="16524">
      <c r="A16524" s="7" t="n">
        <v>45597.9652777778</v>
      </c>
      <c r="B16524" t="n">
        <v>280.071</v>
      </c>
      <c r="C16524" t="n">
        <v>2.572608</v>
      </c>
      <c r="D16524" t="n">
        <v>516.154</v>
      </c>
    </row>
    <row r="16525">
      <c r="A16525" s="7" t="n">
        <v>45597.96875</v>
      </c>
      <c r="B16525" t="n">
        <v>259.44</v>
      </c>
      <c r="C16525" t="n">
        <v>2.492146</v>
      </c>
      <c r="D16525" t="n">
        <v>448.5061</v>
      </c>
    </row>
    <row r="16526">
      <c r="A16526" s="7" t="n">
        <v>45597.9722222222</v>
      </c>
      <c r="B16526" t="n">
        <v>247.928</v>
      </c>
      <c r="C16526" t="n">
        <v>2.434693</v>
      </c>
      <c r="D16526" t="n">
        <v>410.697</v>
      </c>
    </row>
    <row r="16527">
      <c r="A16527" s="7" t="n">
        <v>45597.9756944444</v>
      </c>
      <c r="B16527" t="n">
        <v>240.419</v>
      </c>
      <c r="C16527" t="n">
        <v>2.409204</v>
      </c>
      <c r="D16527" t="n">
        <v>388.9229</v>
      </c>
    </row>
    <row r="16528">
      <c r="A16528" s="7" t="n">
        <v>45597.9791666667</v>
      </c>
      <c r="B16528" t="n">
        <v>238.231</v>
      </c>
      <c r="C16528" t="n">
        <v>2.388745</v>
      </c>
      <c r="D16528" t="n">
        <v>380.6057</v>
      </c>
    </row>
    <row r="16529">
      <c r="A16529" s="7" t="n">
        <v>45597.9826388889</v>
      </c>
      <c r="B16529" t="n">
        <v>236.76</v>
      </c>
      <c r="C16529" t="n">
        <v>2.303074</v>
      </c>
      <c r="D16529" t="n">
        <v>363.7199</v>
      </c>
    </row>
    <row r="16530">
      <c r="A16530" s="7" t="n">
        <v>45597.9861111111</v>
      </c>
      <c r="B16530" t="n">
        <v>228.664</v>
      </c>
      <c r="C16530" t="n">
        <v>2.309552</v>
      </c>
      <c r="D16530" t="n">
        <v>346.9979</v>
      </c>
    </row>
    <row r="16531">
      <c r="A16531" s="7" t="n">
        <v>45597.9895833333</v>
      </c>
      <c r="B16531" t="n">
        <v>226.984</v>
      </c>
      <c r="C16531" t="n">
        <v>2.307948</v>
      </c>
      <c r="D16531" t="n">
        <v>343.1103</v>
      </c>
    </row>
    <row r="16532">
      <c r="A16532" s="7" t="n">
        <v>45597.9930555556</v>
      </c>
      <c r="B16532" t="n">
        <v>218.208</v>
      </c>
      <c r="C16532" t="n">
        <v>2.302625</v>
      </c>
      <c r="D16532" t="n">
        <v>323.4685</v>
      </c>
    </row>
    <row r="16533">
      <c r="A16533" s="7" t="n">
        <v>45597.9965277778</v>
      </c>
      <c r="B16533" t="n">
        <v>217.848</v>
      </c>
      <c r="C16533" t="n">
        <v>2.270712</v>
      </c>
      <c r="D16533" t="n">
        <v>318.229</v>
      </c>
    </row>
    <row r="16534">
      <c r="A16534" s="7" t="n">
        <v>45598</v>
      </c>
      <c r="B16534" t="n">
        <v>216.461</v>
      </c>
      <c r="C16534" t="n">
        <v>2.268163</v>
      </c>
      <c r="D16534" t="n">
        <v>314.9609</v>
      </c>
    </row>
    <row r="16535">
      <c r="A16535" s="7" t="n">
        <v>45598.0034722222</v>
      </c>
      <c r="B16535" t="n">
        <v>215.626</v>
      </c>
      <c r="C16535" t="n">
        <v>2.221987</v>
      </c>
      <c r="D16535" t="n">
        <v>306.8321</v>
      </c>
    </row>
    <row r="16536">
      <c r="A16536" s="7" t="n">
        <v>45598.0069444444</v>
      </c>
      <c r="B16536" t="n">
        <v>214.0015</v>
      </c>
      <c r="C16536" t="n">
        <v>2.210534</v>
      </c>
      <c r="D16536" t="n">
        <v>301.9559</v>
      </c>
    </row>
    <row r="16537">
      <c r="A16537" s="7" t="n">
        <v>45598.0104166667</v>
      </c>
      <c r="B16537" t="n">
        <v>211.7366</v>
      </c>
      <c r="C16537" t="n">
        <v>2.207023</v>
      </c>
      <c r="D16537" t="n">
        <v>296.89</v>
      </c>
    </row>
    <row r="16538">
      <c r="A16538" s="7" t="n">
        <v>45598.0138888889</v>
      </c>
      <c r="B16538" t="n">
        <v>210.58</v>
      </c>
      <c r="C16538" t="n">
        <v>2.177576</v>
      </c>
      <c r="D16538" t="n">
        <v>290.6241</v>
      </c>
    </row>
    <row r="16539">
      <c r="A16539" s="7" t="n">
        <v>45598.0173611111</v>
      </c>
      <c r="B16539" t="n">
        <v>210.9651</v>
      </c>
      <c r="C16539" t="n">
        <v>2.149758</v>
      </c>
      <c r="D16539" t="n">
        <v>287.665</v>
      </c>
    </row>
    <row r="16540">
      <c r="A16540" s="7" t="n">
        <v>45598.0208333333</v>
      </c>
      <c r="B16540" t="n">
        <v>210.4964</v>
      </c>
      <c r="C16540" t="n">
        <v>2.161442</v>
      </c>
      <c r="D16540" t="n">
        <v>288.3066</v>
      </c>
    </row>
    <row r="16541">
      <c r="A16541" s="7" t="n">
        <v>45598.0243055556</v>
      </c>
      <c r="B16541" t="n">
        <v>207.6968</v>
      </c>
      <c r="C16541" t="n">
        <v>2.142008</v>
      </c>
      <c r="D16541" t="n">
        <v>280.2602</v>
      </c>
    </row>
    <row r="16542">
      <c r="A16542" s="7" t="n">
        <v>45598.0277777778</v>
      </c>
      <c r="B16542" t="n">
        <v>206.0542</v>
      </c>
      <c r="C16542" t="n">
        <v>2.130164</v>
      </c>
      <c r="D16542" t="n">
        <v>275.5316</v>
      </c>
    </row>
    <row r="16543">
      <c r="A16543" s="7" t="n">
        <v>45598.03125</v>
      </c>
      <c r="B16543" t="n">
        <v>204.244</v>
      </c>
      <c r="C16543" t="n">
        <v>2.132097</v>
      </c>
      <c r="D16543" t="n">
        <v>272.3029</v>
      </c>
    </row>
    <row r="16544">
      <c r="A16544" s="7" t="n">
        <v>45598.0347222222</v>
      </c>
      <c r="B16544" t="n">
        <v>203.2969</v>
      </c>
      <c r="C16544" t="n">
        <v>2.124505</v>
      </c>
      <c r="D16544" t="n">
        <v>269.5197</v>
      </c>
    </row>
    <row r="16545">
      <c r="A16545" s="7" t="n">
        <v>45598.0381944444</v>
      </c>
      <c r="B16545" t="n">
        <v>198.8061</v>
      </c>
      <c r="C16545" t="n">
        <v>2.108302</v>
      </c>
      <c r="D16545" t="n">
        <v>258.9786</v>
      </c>
    </row>
    <row r="16546">
      <c r="A16546" s="7" t="n">
        <v>45598.0416666667</v>
      </c>
      <c r="B16546" t="n">
        <v>197.8908</v>
      </c>
      <c r="C16546" t="n">
        <v>2.106778</v>
      </c>
      <c r="D16546" t="n">
        <v>257.0693</v>
      </c>
    </row>
    <row r="16547">
      <c r="A16547" s="7" t="n">
        <v>45598.0451388889</v>
      </c>
      <c r="B16547" t="n">
        <v>196.5639</v>
      </c>
      <c r="C16547" t="n">
        <v>2.090238</v>
      </c>
      <c r="D16547" t="n">
        <v>252.5797</v>
      </c>
    </row>
    <row r="16548">
      <c r="A16548" s="7" t="n">
        <v>45598.0486111111</v>
      </c>
      <c r="B16548" t="n">
        <v>194.8099</v>
      </c>
      <c r="C16548" t="n">
        <v>2.088553</v>
      </c>
      <c r="D16548" t="n">
        <v>249.1359</v>
      </c>
    </row>
    <row r="16549">
      <c r="A16549" s="7" t="n">
        <v>45598.0520833333</v>
      </c>
      <c r="B16549" t="n">
        <v>194.9654</v>
      </c>
      <c r="C16549" t="n">
        <v>2.082666</v>
      </c>
      <c r="D16549" t="n">
        <v>248.7201</v>
      </c>
    </row>
    <row r="16550">
      <c r="A16550" s="7" t="n">
        <v>45598.0555555556</v>
      </c>
      <c r="B16550" t="n">
        <v>193.5705</v>
      </c>
      <c r="C16550" t="n">
        <v>2.082641</v>
      </c>
      <c r="D16550" t="n">
        <v>246.1476</v>
      </c>
    </row>
    <row r="16551">
      <c r="A16551" s="7" t="n">
        <v>45598.0590277778</v>
      </c>
      <c r="B16551" t="n">
        <v>192.8946</v>
      </c>
      <c r="C16551" t="n">
        <v>2.082954</v>
      </c>
      <c r="D16551" t="n">
        <v>244.9394</v>
      </c>
    </row>
    <row r="16552">
      <c r="A16552" s="7" t="n">
        <v>45598.0625</v>
      </c>
      <c r="B16552" t="n">
        <v>188.8413</v>
      </c>
      <c r="C16552" t="n">
        <v>2.042643</v>
      </c>
      <c r="D16552" t="n">
        <v>232.935</v>
      </c>
    </row>
    <row r="16553">
      <c r="A16553" s="7" t="n">
        <v>45598.0659722222</v>
      </c>
      <c r="B16553" t="n">
        <v>189.5588</v>
      </c>
      <c r="C16553" t="n">
        <v>2.082945</v>
      </c>
      <c r="D16553" t="n">
        <v>238.84</v>
      </c>
    </row>
    <row r="16554">
      <c r="A16554" s="7" t="n">
        <v>45598.0694444444</v>
      </c>
      <c r="B16554" t="n">
        <v>189.8763</v>
      </c>
      <c r="C16554" t="n">
        <v>2.099207</v>
      </c>
      <c r="D16554" t="n">
        <v>241.2884</v>
      </c>
    </row>
    <row r="16555">
      <c r="A16555" s="7" t="n">
        <v>45598.0729166667</v>
      </c>
      <c r="B16555" t="n">
        <v>190.2834</v>
      </c>
      <c r="C16555" t="n">
        <v>2.081069</v>
      </c>
      <c r="D16555" t="n">
        <v>239.9456</v>
      </c>
    </row>
    <row r="16556">
      <c r="A16556" s="7" t="n">
        <v>45598.0763888889</v>
      </c>
      <c r="B16556" t="n">
        <v>190.43</v>
      </c>
      <c r="C16556" t="n">
        <v>2.0772</v>
      </c>
      <c r="D16556" t="n">
        <v>239.7661</v>
      </c>
    </row>
    <row r="16557">
      <c r="A16557" s="7" t="n">
        <v>45598.0798611111</v>
      </c>
      <c r="B16557" t="n">
        <v>190.3467</v>
      </c>
      <c r="C16557" t="n">
        <v>2.073751</v>
      </c>
      <c r="D16557" t="n">
        <v>239.2167</v>
      </c>
    </row>
    <row r="16558">
      <c r="A16558" s="7" t="n">
        <v>45598.0833333333</v>
      </c>
      <c r="B16558" t="n">
        <v>189.5588</v>
      </c>
      <c r="C16558" t="n">
        <v>2.059179</v>
      </c>
      <c r="D16558" t="n">
        <v>236.1148</v>
      </c>
    </row>
    <row r="16559">
      <c r="A16559" s="7" t="n">
        <v>45598.0868055556</v>
      </c>
      <c r="B16559" t="n">
        <v>191.4285</v>
      </c>
      <c r="C16559" t="n">
        <v>2.069284</v>
      </c>
      <c r="D16559" t="n">
        <v>240.6621</v>
      </c>
    </row>
    <row r="16560">
      <c r="A16560" s="7" t="n">
        <v>45598.0902777778</v>
      </c>
      <c r="B16560" t="n">
        <v>191.1618</v>
      </c>
      <c r="C16560" t="n">
        <v>2.099337</v>
      </c>
      <c r="D16560" t="n">
        <v>243.6668</v>
      </c>
    </row>
    <row r="16561">
      <c r="A16561" s="7" t="n">
        <v>45598.09375</v>
      </c>
      <c r="B16561" t="n">
        <v>192.1951</v>
      </c>
      <c r="C16561" t="n">
        <v>2.100213</v>
      </c>
      <c r="D16561" t="n">
        <v>245.6694</v>
      </c>
    </row>
    <row r="16562">
      <c r="A16562" s="7" t="n">
        <v>45598.0972222222</v>
      </c>
      <c r="B16562" t="n">
        <v>194.6336</v>
      </c>
      <c r="C16562" t="n">
        <v>2.138459</v>
      </c>
      <c r="D16562" t="n">
        <v>254.7556</v>
      </c>
    </row>
    <row r="16563">
      <c r="A16563" s="7" t="n">
        <v>45598.1006944444</v>
      </c>
      <c r="B16563" t="n">
        <v>196.7888</v>
      </c>
      <c r="C16563" t="n">
        <v>2.127181</v>
      </c>
      <c r="D16563" t="n">
        <v>257.4671</v>
      </c>
    </row>
    <row r="16564">
      <c r="A16564" s="7" t="n">
        <v>45598.1041666667</v>
      </c>
      <c r="B16564" t="n">
        <v>198.5572</v>
      </c>
      <c r="C16564" t="n">
        <v>2.115685</v>
      </c>
      <c r="D16564" t="n">
        <v>259.4152</v>
      </c>
    </row>
    <row r="16565">
      <c r="A16565" s="7" t="n">
        <v>45598.1076388889</v>
      </c>
      <c r="B16565" t="n">
        <v>202.1685</v>
      </c>
      <c r="C16565" t="n">
        <v>2.133365</v>
      </c>
      <c r="D16565" t="n">
        <v>268.474</v>
      </c>
    </row>
    <row r="16566">
      <c r="A16566" s="7" t="n">
        <v>45598.1111111111</v>
      </c>
      <c r="B16566" t="n">
        <v>203.4131</v>
      </c>
      <c r="C16566" t="n">
        <v>2.14558</v>
      </c>
      <c r="D16566" t="n">
        <v>272.4181</v>
      </c>
    </row>
    <row r="16567">
      <c r="A16567" s="7" t="n">
        <v>45598.1145833333</v>
      </c>
      <c r="B16567" t="n">
        <v>204.8135</v>
      </c>
      <c r="C16567" t="n">
        <v>2.152191</v>
      </c>
      <c r="D16567" t="n">
        <v>275.9739</v>
      </c>
    </row>
    <row r="16568">
      <c r="A16568" s="7" t="n">
        <v>45598.1180555556</v>
      </c>
      <c r="B16568" t="n">
        <v>205.9469</v>
      </c>
      <c r="C16568" t="n">
        <v>2.140164</v>
      </c>
      <c r="D16568" t="n">
        <v>276.6181</v>
      </c>
    </row>
    <row r="16569">
      <c r="A16569" s="7" t="n">
        <v>45598.1215277778</v>
      </c>
      <c r="B16569" t="n">
        <v>204.996</v>
      </c>
      <c r="C16569" t="n">
        <v>2.140831</v>
      </c>
      <c r="D16569" t="n">
        <v>274.8695</v>
      </c>
    </row>
    <row r="16570">
      <c r="A16570" s="7" t="n">
        <v>45598.125</v>
      </c>
      <c r="B16570" t="n">
        <v>204.6375</v>
      </c>
      <c r="C16570" t="n">
        <v>2.152102</v>
      </c>
      <c r="D16570" t="n">
        <v>275.6212</v>
      </c>
    </row>
    <row r="16571">
      <c r="A16571" s="7" t="n">
        <v>45598.1284722222</v>
      </c>
      <c r="B16571" t="n">
        <v>200.785</v>
      </c>
      <c r="C16571" t="n">
        <v>2.125854</v>
      </c>
      <c r="D16571" t="n">
        <v>264.8914</v>
      </c>
    </row>
    <row r="16572">
      <c r="A16572" s="7" t="n">
        <v>45598.1319444444</v>
      </c>
      <c r="B16572" t="n">
        <v>199.1017</v>
      </c>
      <c r="C16572" t="n">
        <v>2.124322</v>
      </c>
      <c r="D16572" t="n">
        <v>261.5071</v>
      </c>
    </row>
    <row r="16573">
      <c r="A16573" s="7" t="n">
        <v>45598.1354166667</v>
      </c>
      <c r="B16573" t="n">
        <v>195.7652</v>
      </c>
      <c r="C16573" t="n">
        <v>2.102961</v>
      </c>
      <c r="D16573" t="n">
        <v>252.6317</v>
      </c>
    </row>
    <row r="16574">
      <c r="A16574" s="7" t="n">
        <v>45598.1388888889</v>
      </c>
      <c r="B16574" t="n">
        <v>193.415</v>
      </c>
      <c r="C16574" t="n">
        <v>2.067271</v>
      </c>
      <c r="D16574" t="n">
        <v>244.0467</v>
      </c>
    </row>
    <row r="16575">
      <c r="A16575" s="7" t="n">
        <v>45598.1423611111</v>
      </c>
      <c r="B16575" t="n">
        <v>193.1989</v>
      </c>
      <c r="C16575" t="n">
        <v>2.050835</v>
      </c>
      <c r="D16575" t="n">
        <v>241.7144</v>
      </c>
    </row>
    <row r="16576">
      <c r="A16576" s="7" t="n">
        <v>45598.1458333333</v>
      </c>
      <c r="B16576" t="n">
        <v>192.0815</v>
      </c>
      <c r="C16576" t="n">
        <v>2.058269</v>
      </c>
      <c r="D16576" t="n">
        <v>240.558</v>
      </c>
    </row>
    <row r="16577">
      <c r="A16577" s="7" t="n">
        <v>45598.1493055556</v>
      </c>
      <c r="B16577" t="n">
        <v>191.1349</v>
      </c>
      <c r="C16577" t="n">
        <v>2.062642</v>
      </c>
      <c r="D16577" t="n">
        <v>239.3591</v>
      </c>
    </row>
    <row r="16578">
      <c r="A16578" s="7" t="n">
        <v>45598.1527777778</v>
      </c>
      <c r="B16578" t="n">
        <v>190.8465</v>
      </c>
      <c r="C16578" t="n">
        <v>2.070108</v>
      </c>
      <c r="D16578" t="n">
        <v>239.7027</v>
      </c>
    </row>
    <row r="16579">
      <c r="A16579" s="7" t="n">
        <v>45598.15625</v>
      </c>
      <c r="B16579" t="n">
        <v>188.8126</v>
      </c>
      <c r="C16579" t="n">
        <v>2.042834</v>
      </c>
      <c r="D16579" t="n">
        <v>232.9056</v>
      </c>
    </row>
    <row r="16580">
      <c r="A16580" s="7" t="n">
        <v>45598.1597222222</v>
      </c>
      <c r="B16580" t="n">
        <v>188.4117</v>
      </c>
      <c r="C16580" t="n">
        <v>2.006489</v>
      </c>
      <c r="D16580" t="n">
        <v>228.0573</v>
      </c>
    </row>
    <row r="16581">
      <c r="A16581" s="7" t="n">
        <v>45598.1631944444</v>
      </c>
      <c r="B16581" t="n">
        <v>186.4252</v>
      </c>
      <c r="C16581" t="n">
        <v>2.007233</v>
      </c>
      <c r="D16581" t="n">
        <v>224.6687</v>
      </c>
    </row>
    <row r="16582">
      <c r="A16582" s="7" t="n">
        <v>45598.1666666667</v>
      </c>
      <c r="B16582" t="n">
        <v>185.948</v>
      </c>
      <c r="C16582" t="n">
        <v>2.013089</v>
      </c>
      <c r="D16582" t="n">
        <v>224.4914</v>
      </c>
    </row>
    <row r="16583">
      <c r="A16583" s="7" t="n">
        <v>45598.1701388889</v>
      </c>
      <c r="B16583" t="n">
        <v>185.6931</v>
      </c>
      <c r="C16583" t="n">
        <v>2.000542</v>
      </c>
      <c r="D16583" t="n">
        <v>222.6501</v>
      </c>
    </row>
    <row r="16584">
      <c r="A16584" s="7" t="n">
        <v>45598.1736111111</v>
      </c>
      <c r="B16584" t="n">
        <v>185.2206</v>
      </c>
      <c r="C16584" t="n">
        <v>1.992257</v>
      </c>
      <c r="D16584" t="n">
        <v>220.9118</v>
      </c>
    </row>
    <row r="16585">
      <c r="A16585" s="7" t="n">
        <v>45598.1770833333</v>
      </c>
      <c r="B16585" t="n">
        <v>182.0073</v>
      </c>
      <c r="C16585" t="n">
        <v>2.003984</v>
      </c>
      <c r="D16585" t="n">
        <v>216.6443</v>
      </c>
    </row>
    <row r="16586">
      <c r="A16586" s="7" t="n">
        <v>45598.1805555556</v>
      </c>
      <c r="B16586" t="n">
        <v>182.1596</v>
      </c>
      <c r="C16586" t="n">
        <v>2.006314</v>
      </c>
      <c r="D16586" t="n">
        <v>217.1583</v>
      </c>
    </row>
    <row r="16587">
      <c r="A16587" s="7" t="n">
        <v>45598.1840277778</v>
      </c>
      <c r="B16587" t="n">
        <v>182.7882</v>
      </c>
      <c r="C16587" t="n">
        <v>1.999978</v>
      </c>
      <c r="D16587" t="n">
        <v>217.5511</v>
      </c>
    </row>
    <row r="16588">
      <c r="A16588" s="7" t="n">
        <v>45598.1875</v>
      </c>
      <c r="B16588" t="n">
        <v>182.9286</v>
      </c>
      <c r="C16588" t="n">
        <v>1.995669</v>
      </c>
      <c r="D16588" t="n">
        <v>217.3247</v>
      </c>
    </row>
    <row r="16589">
      <c r="A16589" s="7" t="n">
        <v>45598.1909722222</v>
      </c>
      <c r="B16589" t="n">
        <v>182.1363</v>
      </c>
      <c r="C16589" t="n">
        <v>2.000328</v>
      </c>
      <c r="D16589" t="n">
        <v>216.4703</v>
      </c>
    </row>
    <row r="16590">
      <c r="A16590" s="7" t="n">
        <v>45598.1944444444</v>
      </c>
      <c r="B16590" t="n">
        <v>181.5106</v>
      </c>
      <c r="C16590" t="n">
        <v>2.000495</v>
      </c>
      <c r="D16590" t="n">
        <v>215.4147</v>
      </c>
    </row>
    <row r="16591">
      <c r="A16591" s="7" t="n">
        <v>45598.1979166667</v>
      </c>
      <c r="B16591" t="n">
        <v>180.9557</v>
      </c>
      <c r="C16591" t="n">
        <v>2.002749</v>
      </c>
      <c r="D16591" t="n">
        <v>214.704</v>
      </c>
    </row>
    <row r="16592">
      <c r="A16592" s="7" t="n">
        <v>45598.2013888889</v>
      </c>
      <c r="B16592" t="n">
        <v>178.7417</v>
      </c>
      <c r="C16592" t="n">
        <v>1.983605</v>
      </c>
      <c r="D16592" t="n">
        <v>208.884</v>
      </c>
    </row>
    <row r="16593">
      <c r="A16593" s="7" t="n">
        <v>45598.2048611111</v>
      </c>
      <c r="B16593" t="n">
        <v>179.0251</v>
      </c>
      <c r="C16593" t="n">
        <v>1.970327</v>
      </c>
      <c r="D16593" t="n">
        <v>207.9648</v>
      </c>
    </row>
    <row r="16594">
      <c r="A16594" s="7" t="n">
        <v>45598.2083333333</v>
      </c>
      <c r="B16594" t="n">
        <v>176.7386</v>
      </c>
      <c r="C16594" t="n">
        <v>1.971359</v>
      </c>
      <c r="D16594" t="n">
        <v>204.2322</v>
      </c>
    </row>
    <row r="16595">
      <c r="A16595" s="7" t="n">
        <v>45598.2118055556</v>
      </c>
      <c r="B16595" t="n">
        <v>177.1285</v>
      </c>
      <c r="C16595" t="n">
        <v>1.976034</v>
      </c>
      <c r="D16595" t="n">
        <v>205.3704</v>
      </c>
    </row>
    <row r="16596">
      <c r="A16596" s="7" t="n">
        <v>45598.2152777778</v>
      </c>
      <c r="B16596" t="n">
        <v>177.7609</v>
      </c>
      <c r="C16596" t="n">
        <v>1.968358</v>
      </c>
      <c r="D16596" t="n">
        <v>205.629</v>
      </c>
    </row>
    <row r="16597">
      <c r="A16597" s="7" t="n">
        <v>45598.21875</v>
      </c>
      <c r="B16597" t="n">
        <v>177.721</v>
      </c>
      <c r="C16597" t="n">
        <v>1.966495</v>
      </c>
      <c r="D16597" t="n">
        <v>205.3678</v>
      </c>
    </row>
    <row r="16598">
      <c r="A16598" s="7" t="n">
        <v>45598.2222222222</v>
      </c>
      <c r="B16598" t="n">
        <v>177.1136</v>
      </c>
      <c r="C16598" t="n">
        <v>1.956455</v>
      </c>
      <c r="D16598" t="n">
        <v>203.3107</v>
      </c>
    </row>
    <row r="16599">
      <c r="A16599" s="7" t="n">
        <v>45598.2256944444</v>
      </c>
      <c r="B16599" t="n">
        <v>177.6079</v>
      </c>
      <c r="C16599" t="n">
        <v>1.956258</v>
      </c>
      <c r="D16599" t="n">
        <v>204.1109</v>
      </c>
    </row>
    <row r="16600">
      <c r="A16600" s="7" t="n">
        <v>45598.2291666667</v>
      </c>
      <c r="B16600" t="n">
        <v>176.621</v>
      </c>
      <c r="C16600" t="n">
        <v>1.961441</v>
      </c>
      <c r="D16600" t="n">
        <v>203.009</v>
      </c>
    </row>
    <row r="16601">
      <c r="A16601" s="7" t="n">
        <v>45598.2326388889</v>
      </c>
      <c r="B16601" t="n">
        <v>176.6796</v>
      </c>
      <c r="C16601" t="n">
        <v>1.979351</v>
      </c>
      <c r="D16601" t="n">
        <v>204.9611</v>
      </c>
    </row>
    <row r="16602">
      <c r="A16602" s="7" t="n">
        <v>45598.2361111111</v>
      </c>
      <c r="B16602" t="n">
        <v>176.4308</v>
      </c>
      <c r="C16602" t="n">
        <v>1.960733</v>
      </c>
      <c r="D16602" t="n">
        <v>202.6192</v>
      </c>
    </row>
    <row r="16603">
      <c r="A16603" s="7" t="n">
        <v>45598.2395833333</v>
      </c>
      <c r="B16603" t="n">
        <v>175.7343</v>
      </c>
      <c r="C16603" t="n">
        <v>1.982039</v>
      </c>
      <c r="D16603" t="n">
        <v>203.6496</v>
      </c>
    </row>
    <row r="16604">
      <c r="A16604" s="7" t="n">
        <v>45598.2430555556</v>
      </c>
      <c r="B16604" t="n">
        <v>177.2902</v>
      </c>
      <c r="C16604" t="n">
        <v>1.980902</v>
      </c>
      <c r="D16604" t="n">
        <v>206.1483</v>
      </c>
    </row>
    <row r="16605">
      <c r="A16605" s="7" t="n">
        <v>45598.2465277778</v>
      </c>
      <c r="B16605" t="n">
        <v>176.6205</v>
      </c>
      <c r="C16605" t="n">
        <v>1.950383</v>
      </c>
      <c r="D16605" t="n">
        <v>201.8637</v>
      </c>
    </row>
    <row r="16606">
      <c r="A16606" s="7" t="n">
        <v>45598.25</v>
      </c>
      <c r="B16606" t="n">
        <v>175.8447</v>
      </c>
      <c r="C16606" t="n">
        <v>1.953376</v>
      </c>
      <c r="D16606" t="n">
        <v>200.8874</v>
      </c>
    </row>
    <row r="16607">
      <c r="A16607" s="7" t="n">
        <v>45598.2534722222</v>
      </c>
      <c r="B16607" t="n">
        <v>175.2844</v>
      </c>
      <c r="C16607" t="n">
        <v>1.971927</v>
      </c>
      <c r="D16607" t="n">
        <v>201.8576</v>
      </c>
    </row>
    <row r="16608">
      <c r="A16608" s="7" t="n">
        <v>45598.2569444444</v>
      </c>
      <c r="B16608" t="n">
        <v>175.0441</v>
      </c>
      <c r="C16608" t="n">
        <v>1.970869</v>
      </c>
      <c r="D16608" t="n">
        <v>201.3474</v>
      </c>
    </row>
    <row r="16609">
      <c r="A16609" s="7" t="n">
        <v>45598.2604166667</v>
      </c>
      <c r="B16609" t="n">
        <v>175.1105</v>
      </c>
      <c r="C16609" t="n">
        <v>1.961607</v>
      </c>
      <c r="D16609" t="n">
        <v>200.5118</v>
      </c>
    </row>
    <row r="16610">
      <c r="A16610" s="7" t="n">
        <v>45598.2638888889</v>
      </c>
      <c r="B16610" t="n">
        <v>176.8747</v>
      </c>
      <c r="C16610" t="n">
        <v>1.952576</v>
      </c>
      <c r="D16610" t="n">
        <v>202.5119</v>
      </c>
    </row>
    <row r="16611">
      <c r="A16611" s="7" t="n">
        <v>45598.2673611111</v>
      </c>
      <c r="B16611" t="n">
        <v>176.4641</v>
      </c>
      <c r="C16611" t="n">
        <v>1.90484</v>
      </c>
      <c r="D16611" t="n">
        <v>196.8972</v>
      </c>
    </row>
    <row r="16612">
      <c r="A16612" s="7" t="n">
        <v>45598.2708333333</v>
      </c>
      <c r="B16612" t="n">
        <v>178.4227</v>
      </c>
      <c r="C16612" t="n">
        <v>1.924153</v>
      </c>
      <c r="D16612" t="n">
        <v>202.097</v>
      </c>
    </row>
    <row r="16613">
      <c r="A16613" s="7" t="n">
        <v>45598.2743055556</v>
      </c>
      <c r="B16613" t="n">
        <v>178.1501</v>
      </c>
      <c r="C16613" t="n">
        <v>1.909292</v>
      </c>
      <c r="D16613" t="n">
        <v>200.0896</v>
      </c>
    </row>
    <row r="16614">
      <c r="A16614" s="7" t="n">
        <v>45598.2777777778</v>
      </c>
      <c r="B16614" t="n">
        <v>177.4826</v>
      </c>
      <c r="C16614" t="n">
        <v>1.939569</v>
      </c>
      <c r="D16614" t="n">
        <v>202.1634</v>
      </c>
    </row>
    <row r="16615">
      <c r="A16615" s="7" t="n">
        <v>45598.28125</v>
      </c>
      <c r="B16615" t="n">
        <v>176.314</v>
      </c>
      <c r="C16615" t="n">
        <v>1.945997</v>
      </c>
      <c r="D16615" t="n">
        <v>200.9036</v>
      </c>
    </row>
    <row r="16616">
      <c r="A16616" s="7" t="n">
        <v>45598.2847222222</v>
      </c>
      <c r="B16616" t="n">
        <v>176.2288</v>
      </c>
      <c r="C16616" t="n">
        <v>1.963031</v>
      </c>
      <c r="D16616" t="n">
        <v>202.5203</v>
      </c>
    </row>
    <row r="16617">
      <c r="A16617" s="7" t="n">
        <v>45598.2881944444</v>
      </c>
      <c r="B16617" t="n">
        <v>176.3304</v>
      </c>
      <c r="C16617" t="n">
        <v>1.965218</v>
      </c>
      <c r="D16617" t="n">
        <v>202.9153</v>
      </c>
    </row>
    <row r="16618">
      <c r="A16618" s="7" t="n">
        <v>45598.2916666667</v>
      </c>
      <c r="B16618" t="n">
        <v>176.0502</v>
      </c>
      <c r="C16618" t="n">
        <v>1.97464</v>
      </c>
      <c r="D16618" t="n">
        <v>203.4186</v>
      </c>
    </row>
    <row r="16619">
      <c r="A16619" s="7" t="n">
        <v>45598.2951388889</v>
      </c>
      <c r="B16619" t="n">
        <v>176.8006</v>
      </c>
      <c r="C16619" t="n">
        <v>1.973244</v>
      </c>
      <c r="D16619" t="n">
        <v>204.5314</v>
      </c>
    </row>
    <row r="16620">
      <c r="A16620" s="7" t="n">
        <v>45598.2986111111</v>
      </c>
      <c r="B16620" t="n">
        <v>176.96</v>
      </c>
      <c r="C16620" t="n">
        <v>1.969111</v>
      </c>
      <c r="D16620" t="n">
        <v>204.3692</v>
      </c>
    </row>
    <row r="16621">
      <c r="A16621" s="7" t="n">
        <v>45598.3020833333</v>
      </c>
      <c r="B16621" t="n">
        <v>176.9457</v>
      </c>
      <c r="C16621" t="n">
        <v>1.966118</v>
      </c>
      <c r="D16621" t="n">
        <v>204.0349</v>
      </c>
    </row>
    <row r="16622">
      <c r="A16622" s="7" t="n">
        <v>45598.3055555556</v>
      </c>
      <c r="B16622" t="n">
        <v>177.9796</v>
      </c>
      <c r="C16622" t="n">
        <v>1.982666</v>
      </c>
      <c r="D16622" t="n">
        <v>207.4917</v>
      </c>
    </row>
    <row r="16623">
      <c r="A16623" s="7" t="n">
        <v>45598.3090277778</v>
      </c>
      <c r="B16623" t="n">
        <v>178.2014</v>
      </c>
      <c r="C16623" t="n">
        <v>1.990493</v>
      </c>
      <c r="D16623" t="n">
        <v>208.6868</v>
      </c>
    </row>
    <row r="16624">
      <c r="A16624" s="7" t="n">
        <v>45598.3125</v>
      </c>
      <c r="B16624" t="n">
        <v>179.7959</v>
      </c>
      <c r="C16624" t="n">
        <v>1.988322</v>
      </c>
      <c r="D16624" t="n">
        <v>211.1792</v>
      </c>
    </row>
    <row r="16625">
      <c r="A16625" s="7" t="n">
        <v>45598.3159722222</v>
      </c>
      <c r="B16625" t="n">
        <v>181.7904</v>
      </c>
      <c r="C16625" t="n">
        <v>2.006588</v>
      </c>
      <c r="D16625" t="n">
        <v>216.5524</v>
      </c>
    </row>
    <row r="16626">
      <c r="A16626" s="7" t="n">
        <v>45598.3194444444</v>
      </c>
      <c r="B16626" t="n">
        <v>181.4079</v>
      </c>
      <c r="C16626" t="n">
        <v>2.004031</v>
      </c>
      <c r="D16626" t="n">
        <v>215.6189</v>
      </c>
    </row>
    <row r="16627">
      <c r="A16627" s="7" t="n">
        <v>45598.3229166667</v>
      </c>
      <c r="B16627" t="n">
        <v>180.0242</v>
      </c>
      <c r="C16627" t="n">
        <v>1.999963</v>
      </c>
      <c r="D16627" t="n">
        <v>212.8071</v>
      </c>
    </row>
    <row r="16628">
      <c r="A16628" s="7" t="n">
        <v>45598.3263888889</v>
      </c>
      <c r="B16628" t="n">
        <v>180.0438</v>
      </c>
      <c r="C16628" t="n">
        <v>1.9896</v>
      </c>
      <c r="D16628" t="n">
        <v>211.7379</v>
      </c>
    </row>
    <row r="16629">
      <c r="A16629" s="7" t="n">
        <v>45598.3298611111</v>
      </c>
      <c r="B16629" t="n">
        <v>179.5604</v>
      </c>
      <c r="C16629" t="n">
        <v>1.968317</v>
      </c>
      <c r="D16629" t="n">
        <v>208.6566</v>
      </c>
    </row>
    <row r="16630">
      <c r="A16630" s="7" t="n">
        <v>45598.3333333333</v>
      </c>
      <c r="B16630" t="n">
        <v>180.0634</v>
      </c>
      <c r="C16630" t="n">
        <v>1.967677</v>
      </c>
      <c r="D16630" t="n">
        <v>209.4378</v>
      </c>
    </row>
    <row r="16631">
      <c r="A16631" s="7" t="n">
        <v>45598.3368055556</v>
      </c>
      <c r="B16631" t="n">
        <v>180.2041</v>
      </c>
      <c r="C16631" t="n">
        <v>1.973771</v>
      </c>
      <c r="D16631" t="n">
        <v>210.3247</v>
      </c>
    </row>
    <row r="16632">
      <c r="A16632" s="7" t="n">
        <v>45598.3402777778</v>
      </c>
      <c r="B16632" t="n">
        <v>180.0832</v>
      </c>
      <c r="C16632" t="n">
        <v>1.993135</v>
      </c>
      <c r="D16632" t="n">
        <v>212.1814</v>
      </c>
    </row>
    <row r="16633">
      <c r="A16633" s="7" t="n">
        <v>45598.34375</v>
      </c>
      <c r="B16633" t="n">
        <v>180.238</v>
      </c>
      <c r="C16633" t="n">
        <v>1.991855</v>
      </c>
      <c r="D16633" t="n">
        <v>212.3097</v>
      </c>
    </row>
    <row r="16634">
      <c r="A16634" s="7" t="n">
        <v>45598.3472222222</v>
      </c>
      <c r="B16634" t="n">
        <v>181.2026</v>
      </c>
      <c r="C16634" t="n">
        <v>1.992784</v>
      </c>
      <c r="D16634" t="n">
        <v>214.0579</v>
      </c>
    </row>
    <row r="16635">
      <c r="A16635" s="7" t="n">
        <v>45598.3506944444</v>
      </c>
      <c r="B16635" t="n">
        <v>181.3821</v>
      </c>
      <c r="C16635" t="n">
        <v>1.993013</v>
      </c>
      <c r="D16635" t="n">
        <v>214.3893</v>
      </c>
    </row>
    <row r="16636">
      <c r="A16636" s="7" t="n">
        <v>45598.3541666667</v>
      </c>
      <c r="B16636" t="n">
        <v>180.0243</v>
      </c>
      <c r="C16636" t="n">
        <v>1.986549</v>
      </c>
      <c r="D16636" t="n">
        <v>211.3799</v>
      </c>
    </row>
    <row r="16637">
      <c r="A16637" s="7" t="n">
        <v>45598.3576388889</v>
      </c>
      <c r="B16637" t="n">
        <v>180.134</v>
      </c>
      <c r="C16637" t="n">
        <v>1.993585</v>
      </c>
      <c r="D16637" t="n">
        <v>212.3163</v>
      </c>
    </row>
    <row r="16638">
      <c r="A16638" s="7" t="n">
        <v>45598.3611111111</v>
      </c>
      <c r="B16638" t="n">
        <v>179.8344</v>
      </c>
      <c r="C16638" t="n">
        <v>2.009534</v>
      </c>
      <c r="D16638" t="n">
        <v>213.4984</v>
      </c>
    </row>
    <row r="16639">
      <c r="A16639" s="7" t="n">
        <v>45598.3645833333</v>
      </c>
      <c r="B16639" t="n">
        <v>180.0427</v>
      </c>
      <c r="C16639" t="n">
        <v>2.012641</v>
      </c>
      <c r="D16639" t="n">
        <v>214.188</v>
      </c>
    </row>
    <row r="16640">
      <c r="A16640" s="7" t="n">
        <v>45598.3680555556</v>
      </c>
      <c r="B16640" t="n">
        <v>181.2343</v>
      </c>
      <c r="C16640" t="n">
        <v>2.007365</v>
      </c>
      <c r="D16640" t="n">
        <v>215.6786</v>
      </c>
    </row>
    <row r="16641">
      <c r="A16641" s="7" t="n">
        <v>45598.3715277778</v>
      </c>
      <c r="B16641" t="n">
        <v>180.9609</v>
      </c>
      <c r="C16641" t="n">
        <v>1.993279</v>
      </c>
      <c r="D16641" t="n">
        <v>213.6976</v>
      </c>
    </row>
    <row r="16642">
      <c r="A16642" s="7" t="n">
        <v>45598.375</v>
      </c>
      <c r="B16642" t="n">
        <v>180.5145</v>
      </c>
      <c r="C16642" t="n">
        <v>1.984837</v>
      </c>
      <c r="D16642" t="n">
        <v>212.0325</v>
      </c>
    </row>
    <row r="16643">
      <c r="A16643" s="7" t="n">
        <v>45598.3784722222</v>
      </c>
      <c r="B16643" t="n">
        <v>180.1232</v>
      </c>
      <c r="C16643" t="n">
        <v>2.012025</v>
      </c>
      <c r="D16643" t="n">
        <v>214.2614</v>
      </c>
    </row>
    <row r="16644">
      <c r="A16644" s="7" t="n">
        <v>45598.3819444444</v>
      </c>
      <c r="B16644" t="n">
        <v>181.738</v>
      </c>
      <c r="C16644" t="n">
        <v>2.022673</v>
      </c>
      <c r="D16644" t="n">
        <v>218.1975</v>
      </c>
    </row>
    <row r="16645">
      <c r="A16645" s="7" t="n">
        <v>45598.3854166667</v>
      </c>
      <c r="B16645" t="n">
        <v>181.1044</v>
      </c>
      <c r="C16645" t="n">
        <v>2.02468</v>
      </c>
      <c r="D16645" t="n">
        <v>217.3134</v>
      </c>
    </row>
    <row r="16646">
      <c r="A16646" s="7" t="n">
        <v>45598.3888888889</v>
      </c>
      <c r="B16646" t="n">
        <v>181.2668</v>
      </c>
      <c r="C16646" t="n">
        <v>2.03005</v>
      </c>
      <c r="D16646" t="n">
        <v>218.1725</v>
      </c>
    </row>
    <row r="16647">
      <c r="A16647" s="7" t="n">
        <v>45598.3923611111</v>
      </c>
      <c r="B16647" t="n">
        <v>180.6174</v>
      </c>
      <c r="C16647" t="n">
        <v>2.032671</v>
      </c>
      <c r="D16647" t="n">
        <v>217.3218</v>
      </c>
    </row>
    <row r="16648">
      <c r="A16648" s="7" t="n">
        <v>45598.3958333333</v>
      </c>
      <c r="B16648" t="n">
        <v>180.2724</v>
      </c>
      <c r="C16648" t="n">
        <v>2.00504</v>
      </c>
      <c r="D16648" t="n">
        <v>213.7743</v>
      </c>
    </row>
    <row r="16649">
      <c r="A16649" s="7" t="n">
        <v>45598.3993055556</v>
      </c>
      <c r="B16649" t="n">
        <v>180.4526</v>
      </c>
      <c r="C16649" t="n">
        <v>1.996089</v>
      </c>
      <c r="D16649" t="n">
        <v>213.1285</v>
      </c>
    </row>
    <row r="16650">
      <c r="A16650" s="7" t="n">
        <v>45598.4027777778</v>
      </c>
      <c r="B16650" t="n">
        <v>180.0785</v>
      </c>
      <c r="C16650" t="n">
        <v>1.993915</v>
      </c>
      <c r="D16650" t="n">
        <v>212.2565</v>
      </c>
    </row>
    <row r="16651">
      <c r="A16651" s="7" t="n">
        <v>45598.40625</v>
      </c>
      <c r="B16651" t="n">
        <v>178.4104</v>
      </c>
      <c r="C16651" t="n">
        <v>1.987961</v>
      </c>
      <c r="D16651" t="n">
        <v>208.7778</v>
      </c>
    </row>
    <row r="16652">
      <c r="A16652" s="7" t="n">
        <v>45598.4097222222</v>
      </c>
      <c r="B16652" t="n">
        <v>178.145</v>
      </c>
      <c r="C16652" t="n">
        <v>1.984137</v>
      </c>
      <c r="D16652" t="n">
        <v>207.9245</v>
      </c>
    </row>
    <row r="16653">
      <c r="A16653" s="7" t="n">
        <v>45598.4131944444</v>
      </c>
      <c r="B16653" t="n">
        <v>178.4822</v>
      </c>
      <c r="C16653" t="n">
        <v>2.010299</v>
      </c>
      <c r="D16653" t="n">
        <v>211.2475</v>
      </c>
    </row>
    <row r="16654">
      <c r="A16654" s="7" t="n">
        <v>45598.4166666667</v>
      </c>
      <c r="B16654" t="n">
        <v>179.1108</v>
      </c>
      <c r="C16654" t="n">
        <v>1.988591</v>
      </c>
      <c r="D16654" t="n">
        <v>210.0388</v>
      </c>
    </row>
    <row r="16655">
      <c r="A16655" s="7" t="n">
        <v>45598.4201388889</v>
      </c>
      <c r="B16655" t="n">
        <v>179.6773</v>
      </c>
      <c r="C16655" t="n">
        <v>1.986527</v>
      </c>
      <c r="D16655" t="n">
        <v>210.7862</v>
      </c>
    </row>
    <row r="16656">
      <c r="A16656" s="7" t="n">
        <v>45598.4236111111</v>
      </c>
      <c r="B16656" t="n">
        <v>176.5658</v>
      </c>
      <c r="C16656" t="n">
        <v>1.984809</v>
      </c>
      <c r="D16656" t="n">
        <v>205.3346</v>
      </c>
    </row>
    <row r="16657">
      <c r="A16657" s="7" t="n">
        <v>45598.4270833333</v>
      </c>
      <c r="B16657" t="n">
        <v>177.512</v>
      </c>
      <c r="C16657" t="n">
        <v>1.993219</v>
      </c>
      <c r="D16657" t="n">
        <v>207.8052</v>
      </c>
    </row>
    <row r="16658">
      <c r="A16658" s="7" t="n">
        <v>45598.4305555556</v>
      </c>
      <c r="B16658" t="n">
        <v>178.759</v>
      </c>
      <c r="C16658" t="n">
        <v>1.998275</v>
      </c>
      <c r="D16658" t="n">
        <v>210.4586</v>
      </c>
    </row>
    <row r="16659">
      <c r="A16659" s="7" t="n">
        <v>45598.4340277778</v>
      </c>
      <c r="B16659" t="n">
        <v>179.2469</v>
      </c>
      <c r="C16659" t="n">
        <v>1.994836</v>
      </c>
      <c r="D16659" t="n">
        <v>210.9315</v>
      </c>
    </row>
    <row r="16660">
      <c r="A16660" s="7" t="n">
        <v>45598.4375</v>
      </c>
      <c r="B16660" t="n">
        <v>178.9266</v>
      </c>
      <c r="C16660" t="n">
        <v>1.992021</v>
      </c>
      <c r="D16660" t="n">
        <v>210.0863</v>
      </c>
    </row>
    <row r="16661">
      <c r="A16661" s="7" t="n">
        <v>45598.4409722222</v>
      </c>
      <c r="B16661" t="n">
        <v>177.1781</v>
      </c>
      <c r="C16661" t="n">
        <v>1.979274</v>
      </c>
      <c r="D16661" t="n">
        <v>205.7905</v>
      </c>
    </row>
    <row r="16662">
      <c r="A16662" s="7" t="n">
        <v>45598.4444444444</v>
      </c>
      <c r="B16662" t="n">
        <v>176.2934</v>
      </c>
      <c r="C16662" t="n">
        <v>1.933971</v>
      </c>
      <c r="D16662" t="n">
        <v>199.6283</v>
      </c>
    </row>
    <row r="16663">
      <c r="A16663" s="7" t="n">
        <v>45598.4479166667</v>
      </c>
      <c r="B16663" t="n">
        <v>176.2934</v>
      </c>
      <c r="C16663" t="n">
        <v>1.941064</v>
      </c>
      <c r="D16663" t="n">
        <v>200.3604</v>
      </c>
    </row>
    <row r="16664">
      <c r="A16664" s="7" t="n">
        <v>45598.4513888889</v>
      </c>
      <c r="B16664" t="n">
        <v>174.2716</v>
      </c>
      <c r="C16664" t="n">
        <v>1.945778</v>
      </c>
      <c r="D16664" t="n">
        <v>197.5086</v>
      </c>
    </row>
    <row r="16665">
      <c r="A16665" s="7" t="n">
        <v>45598.4548611111</v>
      </c>
      <c r="B16665" t="n">
        <v>174.3169</v>
      </c>
      <c r="C16665" t="n">
        <v>1.974584</v>
      </c>
      <c r="D16665" t="n">
        <v>200.5085</v>
      </c>
    </row>
    <row r="16666">
      <c r="A16666" s="7" t="n">
        <v>45598.4583333333</v>
      </c>
      <c r="B16666" t="n">
        <v>174.7773</v>
      </c>
      <c r="C16666" t="n">
        <v>1.955996</v>
      </c>
      <c r="D16666" t="n">
        <v>199.3851</v>
      </c>
    </row>
    <row r="16667">
      <c r="A16667" s="7" t="n">
        <v>45598.4618055556</v>
      </c>
      <c r="B16667" t="n">
        <v>175.7422</v>
      </c>
      <c r="C16667" t="n">
        <v>1.948892</v>
      </c>
      <c r="D16667" t="n">
        <v>200.2567</v>
      </c>
    </row>
    <row r="16668">
      <c r="A16668" s="7" t="n">
        <v>45598.4652777778</v>
      </c>
      <c r="B16668" t="n">
        <v>175.994</v>
      </c>
      <c r="C16668" t="n">
        <v>1.947421</v>
      </c>
      <c r="D16668" t="n">
        <v>200.5218</v>
      </c>
    </row>
    <row r="16669">
      <c r="A16669" s="7" t="n">
        <v>45598.46875</v>
      </c>
      <c r="B16669" t="n">
        <v>176.8983</v>
      </c>
      <c r="C16669" t="n">
        <v>1.973063</v>
      </c>
      <c r="D16669" t="n">
        <v>204.6761</v>
      </c>
    </row>
    <row r="16670">
      <c r="A16670" s="7" t="n">
        <v>45598.4722222222</v>
      </c>
      <c r="B16670" t="n">
        <v>175.8068</v>
      </c>
      <c r="C16670" t="n">
        <v>1.987633</v>
      </c>
      <c r="D16670" t="n">
        <v>204.3465</v>
      </c>
    </row>
    <row r="16671">
      <c r="A16671" s="7" t="n">
        <v>45598.4756944444</v>
      </c>
      <c r="B16671" t="n">
        <v>175.986</v>
      </c>
      <c r="C16671" t="n">
        <v>1.98034</v>
      </c>
      <c r="D16671" t="n">
        <v>203.8979</v>
      </c>
    </row>
    <row r="16672">
      <c r="A16672" s="7" t="n">
        <v>45598.4791666667</v>
      </c>
      <c r="B16672" t="n">
        <v>172.19</v>
      </c>
      <c r="C16672" t="n">
        <v>1.947303</v>
      </c>
      <c r="D16672" t="n">
        <v>194.2465</v>
      </c>
    </row>
    <row r="16673">
      <c r="A16673" s="7" t="n">
        <v>45598.4826388889</v>
      </c>
      <c r="B16673" t="n">
        <v>172.1521</v>
      </c>
      <c r="C16673" t="n">
        <v>1.945984</v>
      </c>
      <c r="D16673" t="n">
        <v>194.0531</v>
      </c>
    </row>
    <row r="16674">
      <c r="A16674" s="7" t="n">
        <v>45598.4861111111</v>
      </c>
      <c r="B16674" t="n">
        <v>173.6839</v>
      </c>
      <c r="C16674" t="n">
        <v>1.952842</v>
      </c>
      <c r="D16674" t="n">
        <v>197.2517</v>
      </c>
    </row>
    <row r="16675">
      <c r="A16675" s="7" t="n">
        <v>45598.4895833333</v>
      </c>
      <c r="B16675" t="n">
        <v>173.0682</v>
      </c>
      <c r="C16675" t="n">
        <v>1.952377</v>
      </c>
      <c r="D16675" t="n">
        <v>196.1914</v>
      </c>
    </row>
    <row r="16676">
      <c r="A16676" s="7" t="n">
        <v>45598.4930555556</v>
      </c>
      <c r="B16676" t="n">
        <v>173.851</v>
      </c>
      <c r="C16676" t="n">
        <v>1.953977</v>
      </c>
      <c r="D16676" t="n">
        <v>197.6434</v>
      </c>
    </row>
    <row r="16677">
      <c r="A16677" s="7" t="n">
        <v>45598.4965277778</v>
      </c>
      <c r="B16677" t="n">
        <v>173.0018</v>
      </c>
      <c r="C16677" t="n">
        <v>1.948788</v>
      </c>
      <c r="D16677" t="n">
        <v>195.7221</v>
      </c>
    </row>
    <row r="16678">
      <c r="A16678" s="7" t="n">
        <v>45598.5</v>
      </c>
      <c r="B16678" t="n">
        <v>171.9979</v>
      </c>
      <c r="C16678" t="n">
        <v>1.948228</v>
      </c>
      <c r="D16678" t="n">
        <v>194.0248</v>
      </c>
    </row>
    <row r="16679">
      <c r="A16679" s="7" t="n">
        <v>45598.5034722222</v>
      </c>
      <c r="B16679" t="n">
        <v>171.6469</v>
      </c>
      <c r="C16679" t="n">
        <v>1.944969</v>
      </c>
      <c r="D16679" t="n">
        <v>193.1274</v>
      </c>
    </row>
    <row r="16680">
      <c r="A16680" s="7" t="n">
        <v>45598.5069444444</v>
      </c>
      <c r="B16680" t="n">
        <v>170.8262</v>
      </c>
      <c r="C16680" t="n">
        <v>1.93824</v>
      </c>
      <c r="D16680" t="n">
        <v>191.1243</v>
      </c>
    </row>
    <row r="16681">
      <c r="A16681" s="7" t="n">
        <v>45598.5104166667</v>
      </c>
      <c r="B16681" t="n">
        <v>170.8843</v>
      </c>
      <c r="C16681" t="n">
        <v>1.924821</v>
      </c>
      <c r="D16681" t="n">
        <v>189.895</v>
      </c>
    </row>
    <row r="16682">
      <c r="A16682" s="7" t="n">
        <v>45598.5138888889</v>
      </c>
      <c r="B16682" t="n">
        <v>170.97</v>
      </c>
      <c r="C16682" t="n">
        <v>1.914814</v>
      </c>
      <c r="D16682" t="n">
        <v>189.0454</v>
      </c>
    </row>
    <row r="16683">
      <c r="A16683" s="7" t="n">
        <v>45598.5173611111</v>
      </c>
      <c r="B16683" t="n">
        <v>170.522</v>
      </c>
      <c r="C16683" t="n">
        <v>1.922946</v>
      </c>
      <c r="D16683" t="n">
        <v>189.1253</v>
      </c>
    </row>
    <row r="16684">
      <c r="A16684" s="7" t="n">
        <v>45598.5208333333</v>
      </c>
      <c r="B16684" t="n">
        <v>169.8999</v>
      </c>
      <c r="C16684" t="n">
        <v>1.926587</v>
      </c>
      <c r="D16684" t="n">
        <v>188.4778</v>
      </c>
    </row>
    <row r="16685">
      <c r="A16685" s="7" t="n">
        <v>45598.5243055556</v>
      </c>
      <c r="B16685" t="n">
        <v>169.0859</v>
      </c>
      <c r="C16685" t="n">
        <v>1.933399</v>
      </c>
      <c r="D16685" t="n">
        <v>187.8236</v>
      </c>
    </row>
    <row r="16686">
      <c r="A16686" s="7" t="n">
        <v>45598.5277777778</v>
      </c>
      <c r="B16686" t="n">
        <v>169.0906</v>
      </c>
      <c r="C16686" t="n">
        <v>1.935676</v>
      </c>
      <c r="D16686" t="n">
        <v>188.0524</v>
      </c>
    </row>
    <row r="16687">
      <c r="A16687" s="7" t="n">
        <v>45598.53125</v>
      </c>
      <c r="B16687" t="n">
        <v>168.3876</v>
      </c>
      <c r="C16687" t="n">
        <v>1.932165</v>
      </c>
      <c r="D16687" t="n">
        <v>186.5783</v>
      </c>
    </row>
    <row r="16688">
      <c r="A16688" s="7" t="n">
        <v>45598.5347222222</v>
      </c>
      <c r="B16688" t="n">
        <v>167.9186</v>
      </c>
      <c r="C16688" t="n">
        <v>1.933601</v>
      </c>
      <c r="D16688" t="n">
        <v>185.9647</v>
      </c>
    </row>
    <row r="16689">
      <c r="A16689" s="7" t="n">
        <v>45598.5381944444</v>
      </c>
      <c r="B16689" t="n">
        <v>167.9292</v>
      </c>
      <c r="C16689" t="n">
        <v>1.887689</v>
      </c>
      <c r="D16689" t="n">
        <v>181.5657</v>
      </c>
    </row>
    <row r="16690">
      <c r="A16690" s="7" t="n">
        <v>45598.5416666667</v>
      </c>
      <c r="B16690" t="n">
        <v>167.9541</v>
      </c>
      <c r="C16690" t="n">
        <v>1.904837</v>
      </c>
      <c r="D16690" t="n">
        <v>183.2545</v>
      </c>
    </row>
    <row r="16691">
      <c r="A16691" s="7" t="n">
        <v>45598.5451388889</v>
      </c>
      <c r="B16691" t="n">
        <v>167.6417</v>
      </c>
      <c r="C16691" t="n">
        <v>1.893774</v>
      </c>
      <c r="D16691" t="n">
        <v>181.6995</v>
      </c>
    </row>
    <row r="16692">
      <c r="A16692" s="7" t="n">
        <v>45598.5486111111</v>
      </c>
      <c r="B16692" t="n">
        <v>170.3829</v>
      </c>
      <c r="C16692" t="n">
        <v>1.913637</v>
      </c>
      <c r="D16692" t="n">
        <v>187.9865</v>
      </c>
    </row>
    <row r="16693">
      <c r="A16693" s="7" t="n">
        <v>45598.5520833333</v>
      </c>
      <c r="B16693" t="n">
        <v>170.8901</v>
      </c>
      <c r="C16693" t="n">
        <v>1.931193</v>
      </c>
      <c r="D16693" t="n">
        <v>190.5331</v>
      </c>
    </row>
    <row r="16694">
      <c r="A16694" s="7" t="n">
        <v>45598.5555555556</v>
      </c>
      <c r="B16694" t="n">
        <v>172.8958</v>
      </c>
      <c r="C16694" t="n">
        <v>1.946293</v>
      </c>
      <c r="D16694" t="n">
        <v>195.2984</v>
      </c>
    </row>
    <row r="16695">
      <c r="A16695" s="7" t="n">
        <v>45598.5590277778</v>
      </c>
      <c r="B16695" t="n">
        <v>173.9493</v>
      </c>
      <c r="C16695" t="n">
        <v>1.963425</v>
      </c>
      <c r="D16695" t="n">
        <v>198.7629</v>
      </c>
    </row>
    <row r="16696">
      <c r="A16696" s="7" t="n">
        <v>45598.5625</v>
      </c>
      <c r="B16696" t="n">
        <v>174.3178</v>
      </c>
      <c r="C16696" t="n">
        <v>1.963687</v>
      </c>
      <c r="D16696" t="n">
        <v>199.4035</v>
      </c>
    </row>
    <row r="16697">
      <c r="A16697" s="7" t="n">
        <v>45598.5659722222</v>
      </c>
      <c r="B16697" t="n">
        <v>173.8598</v>
      </c>
      <c r="C16697" t="n">
        <v>1.955582</v>
      </c>
      <c r="D16697" t="n">
        <v>197.8204</v>
      </c>
    </row>
    <row r="16698">
      <c r="A16698" s="7" t="n">
        <v>45598.5694444444</v>
      </c>
      <c r="B16698" t="n">
        <v>171.9011</v>
      </c>
      <c r="C16698" t="n">
        <v>1.965422</v>
      </c>
      <c r="D16698" t="n">
        <v>195.5774</v>
      </c>
    </row>
    <row r="16699">
      <c r="A16699" s="7" t="n">
        <v>45598.5729166667</v>
      </c>
      <c r="B16699" t="n">
        <v>171.9715</v>
      </c>
      <c r="C16699" t="n">
        <v>1.965258</v>
      </c>
      <c r="D16699" t="n">
        <v>195.6774</v>
      </c>
    </row>
    <row r="16700">
      <c r="A16700" s="7" t="n">
        <v>45598.5763888889</v>
      </c>
      <c r="B16700" t="n">
        <v>171.1865</v>
      </c>
      <c r="C16700" t="n">
        <v>1.954879</v>
      </c>
      <c r="D16700" t="n">
        <v>193.3561</v>
      </c>
    </row>
    <row r="16701">
      <c r="A16701" s="7" t="n">
        <v>45598.5798611111</v>
      </c>
      <c r="B16701" t="n">
        <v>171.3727</v>
      </c>
      <c r="C16701" t="n">
        <v>1.956927</v>
      </c>
      <c r="D16701" t="n">
        <v>193.8644</v>
      </c>
    </row>
    <row r="16702">
      <c r="A16702" s="7" t="n">
        <v>45598.5833333333</v>
      </c>
      <c r="B16702" t="n">
        <v>171.4981</v>
      </c>
      <c r="C16702" t="n">
        <v>1.949149</v>
      </c>
      <c r="D16702" t="n">
        <v>193.299</v>
      </c>
    </row>
    <row r="16703">
      <c r="A16703" s="7" t="n">
        <v>45598.5868055556</v>
      </c>
      <c r="B16703" t="n">
        <v>171.8452</v>
      </c>
      <c r="C16703" t="n">
        <v>1.947398</v>
      </c>
      <c r="D16703" t="n">
        <v>193.6927</v>
      </c>
    </row>
    <row r="16704">
      <c r="A16704" s="7" t="n">
        <v>45598.5902777778</v>
      </c>
      <c r="B16704" t="n">
        <v>171.155</v>
      </c>
      <c r="C16704" t="n">
        <v>1.947532</v>
      </c>
      <c r="D16704" t="n">
        <v>192.5779</v>
      </c>
    </row>
    <row r="16705">
      <c r="A16705" s="7" t="n">
        <v>45598.59375</v>
      </c>
      <c r="B16705" t="n">
        <v>170.9512</v>
      </c>
      <c r="C16705" t="n">
        <v>1.946457</v>
      </c>
      <c r="D16705" t="n">
        <v>192.1388</v>
      </c>
    </row>
    <row r="16706">
      <c r="A16706" s="7" t="n">
        <v>45598.5972222222</v>
      </c>
      <c r="B16706" t="n">
        <v>169.6397</v>
      </c>
      <c r="C16706" t="n">
        <v>1.943105</v>
      </c>
      <c r="D16706" t="n">
        <v>189.6694</v>
      </c>
    </row>
    <row r="16707">
      <c r="A16707" s="7" t="n">
        <v>45598.6006944444</v>
      </c>
      <c r="B16707" t="n">
        <v>168.7956</v>
      </c>
      <c r="C16707" t="n">
        <v>1.928059</v>
      </c>
      <c r="D16707" t="n">
        <v>186.8352</v>
      </c>
    </row>
    <row r="16708">
      <c r="A16708" s="7" t="n">
        <v>45598.6041666667</v>
      </c>
      <c r="B16708" t="n">
        <v>169.0469</v>
      </c>
      <c r="C16708" t="n">
        <v>1.931683</v>
      </c>
      <c r="D16708" t="n">
        <v>187.5937</v>
      </c>
    </row>
    <row r="16709">
      <c r="A16709" s="7" t="n">
        <v>45598.6076388889</v>
      </c>
      <c r="B16709" t="n">
        <v>168.0724</v>
      </c>
      <c r="C16709" t="n">
        <v>1.939561</v>
      </c>
      <c r="D16709" t="n">
        <v>186.7855</v>
      </c>
    </row>
    <row r="16710">
      <c r="A16710" s="7" t="n">
        <v>45598.6111111111</v>
      </c>
      <c r="B16710" t="n">
        <v>168.5621</v>
      </c>
      <c r="C16710" t="n">
        <v>1.937758</v>
      </c>
      <c r="D16710" t="n">
        <v>187.3988</v>
      </c>
    </row>
    <row r="16711">
      <c r="A16711" s="7" t="n">
        <v>45598.6145833333</v>
      </c>
      <c r="B16711" t="n">
        <v>167.6077</v>
      </c>
      <c r="C16711" t="n">
        <v>1.928216</v>
      </c>
      <c r="D16711" t="n">
        <v>184.9496</v>
      </c>
    </row>
    <row r="16712">
      <c r="A16712" s="7" t="n">
        <v>45598.6180555556</v>
      </c>
      <c r="B16712" t="n">
        <v>167.5833</v>
      </c>
      <c r="C16712" t="n">
        <v>1.908617</v>
      </c>
      <c r="D16712" t="n">
        <v>183.0312</v>
      </c>
    </row>
    <row r="16713">
      <c r="A16713" s="7" t="n">
        <v>45598.6215277778</v>
      </c>
      <c r="B16713" t="n">
        <v>166.3739</v>
      </c>
      <c r="C16713" t="n">
        <v>1.921217</v>
      </c>
      <c r="D16713" t="n">
        <v>182.3121</v>
      </c>
    </row>
    <row r="16714">
      <c r="A16714" s="7" t="n">
        <v>45598.625</v>
      </c>
      <c r="B16714" t="n">
        <v>166.6137</v>
      </c>
      <c r="C16714" t="n">
        <v>1.922255</v>
      </c>
      <c r="D16714" t="n">
        <v>182.793</v>
      </c>
    </row>
    <row r="16715">
      <c r="A16715" s="7" t="n">
        <v>45598.6284722222</v>
      </c>
      <c r="B16715" t="n">
        <v>166.0997</v>
      </c>
      <c r="C16715" t="n">
        <v>1.894531</v>
      </c>
      <c r="D16715" t="n">
        <v>179.349</v>
      </c>
    </row>
    <row r="16716">
      <c r="A16716" s="7" t="n">
        <v>45598.6319444444</v>
      </c>
      <c r="B16716" t="n">
        <v>163.9359</v>
      </c>
      <c r="C16716" t="n">
        <v>1.893536</v>
      </c>
      <c r="D16716" t="n">
        <v>175.8588</v>
      </c>
    </row>
    <row r="16717">
      <c r="A16717" s="7" t="n">
        <v>45598.6354166667</v>
      </c>
      <c r="B16717" t="n">
        <v>163.6855</v>
      </c>
      <c r="C16717" t="n">
        <v>1.901671</v>
      </c>
      <c r="D16717" t="n">
        <v>176.224</v>
      </c>
    </row>
    <row r="16718">
      <c r="A16718" s="7" t="n">
        <v>45598.6388888889</v>
      </c>
      <c r="B16718" t="n">
        <v>163.2085</v>
      </c>
      <c r="C16718" t="n">
        <v>1.896643</v>
      </c>
      <c r="D16718" t="n">
        <v>175.0167</v>
      </c>
    </row>
    <row r="16719">
      <c r="A16719" s="7" t="n">
        <v>45598.6423611111</v>
      </c>
      <c r="B16719" t="n">
        <v>164.1536</v>
      </c>
      <c r="C16719" t="n">
        <v>1.893344</v>
      </c>
      <c r="D16719" t="n">
        <v>176.1804</v>
      </c>
    </row>
    <row r="16720">
      <c r="A16720" s="7" t="n">
        <v>45598.6458333333</v>
      </c>
      <c r="B16720" t="n">
        <v>163.5567</v>
      </c>
      <c r="C16720" t="n">
        <v>1.899479</v>
      </c>
      <c r="D16720" t="n">
        <v>175.8204</v>
      </c>
    </row>
    <row r="16721">
      <c r="A16721" s="7" t="n">
        <v>45598.6493055556</v>
      </c>
      <c r="B16721" t="n">
        <v>163.8286</v>
      </c>
      <c r="C16721" t="n">
        <v>1.895662</v>
      </c>
      <c r="D16721" t="n">
        <v>175.8896</v>
      </c>
    </row>
    <row r="16722">
      <c r="A16722" s="7" t="n">
        <v>45598.6527777778</v>
      </c>
      <c r="B16722" t="n">
        <v>164.0201</v>
      </c>
      <c r="C16722" t="n">
        <v>1.894984</v>
      </c>
      <c r="D16722" t="n">
        <v>176.124</v>
      </c>
    </row>
    <row r="16723">
      <c r="A16723" s="7" t="n">
        <v>45598.65625</v>
      </c>
      <c r="B16723" t="n">
        <v>163.762</v>
      </c>
      <c r="C16723" t="n">
        <v>1.911751</v>
      </c>
      <c r="D16723" t="n">
        <v>177.2781</v>
      </c>
    </row>
    <row r="16724">
      <c r="A16724" s="7" t="n">
        <v>45598.6597222222</v>
      </c>
      <c r="B16724" t="n">
        <v>163.8589</v>
      </c>
      <c r="C16724" t="n">
        <v>1.911885</v>
      </c>
      <c r="D16724" t="n">
        <v>177.4422</v>
      </c>
    </row>
    <row r="16725">
      <c r="A16725" s="7" t="n">
        <v>45598.6631944444</v>
      </c>
      <c r="B16725" t="n">
        <v>163.0871</v>
      </c>
      <c r="C16725" t="n">
        <v>1.903733</v>
      </c>
      <c r="D16725" t="n">
        <v>175.4815</v>
      </c>
    </row>
    <row r="16726">
      <c r="A16726" s="7" t="n">
        <v>45598.6666666667</v>
      </c>
      <c r="B16726" t="n">
        <v>163.4312</v>
      </c>
      <c r="C16726" t="n">
        <v>1.913826</v>
      </c>
      <c r="D16726" t="n">
        <v>176.9516</v>
      </c>
    </row>
    <row r="16727">
      <c r="A16727" s="7" t="n">
        <v>45598.6701388889</v>
      </c>
      <c r="B16727" t="n">
        <v>162.6114</v>
      </c>
      <c r="C16727" t="n">
        <v>1.900076</v>
      </c>
      <c r="D16727" t="n">
        <v>174.4036</v>
      </c>
    </row>
    <row r="16728">
      <c r="A16728" s="7" t="n">
        <v>45598.6736111111</v>
      </c>
      <c r="B16728" t="n">
        <v>162.4654</v>
      </c>
      <c r="C16728" t="n">
        <v>1.877619</v>
      </c>
      <c r="D16728" t="n">
        <v>172.1178</v>
      </c>
    </row>
    <row r="16729">
      <c r="A16729" s="7" t="n">
        <v>45598.6770833333</v>
      </c>
      <c r="B16729" t="n">
        <v>161.9805</v>
      </c>
      <c r="C16729" t="n">
        <v>1.893855</v>
      </c>
      <c r="D16729" t="n">
        <v>172.8534</v>
      </c>
    </row>
    <row r="16730">
      <c r="A16730" s="7" t="n">
        <v>45598.6805555556</v>
      </c>
      <c r="B16730" t="n">
        <v>162.1042</v>
      </c>
      <c r="C16730" t="n">
        <v>1.915518</v>
      </c>
      <c r="D16730" t="n">
        <v>175.0249</v>
      </c>
    </row>
    <row r="16731">
      <c r="A16731" s="7" t="n">
        <v>45598.6840277778</v>
      </c>
      <c r="B16731" t="n">
        <v>163.8671</v>
      </c>
      <c r="C16731" t="n">
        <v>1.905131</v>
      </c>
      <c r="D16731" t="n">
        <v>176.8282</v>
      </c>
    </row>
    <row r="16732">
      <c r="A16732" s="7" t="n">
        <v>45598.6875</v>
      </c>
      <c r="B16732" t="n">
        <v>165.3521</v>
      </c>
      <c r="C16732" t="n">
        <v>1.90982</v>
      </c>
      <c r="D16732" t="n">
        <v>179.612</v>
      </c>
    </row>
    <row r="16733">
      <c r="A16733" s="7" t="n">
        <v>45598.6909722222</v>
      </c>
      <c r="B16733" t="n">
        <v>165.3851</v>
      </c>
      <c r="C16733" t="n">
        <v>1.91276</v>
      </c>
      <c r="D16733" t="n">
        <v>179.9409</v>
      </c>
    </row>
    <row r="16734">
      <c r="A16734" s="7" t="n">
        <v>45598.6944444444</v>
      </c>
      <c r="B16734" t="n">
        <v>166.5347</v>
      </c>
      <c r="C16734" t="n">
        <v>1.914848</v>
      </c>
      <c r="D16734" t="n">
        <v>181.9633</v>
      </c>
    </row>
    <row r="16735">
      <c r="A16735" s="7" t="n">
        <v>45598.6979166667</v>
      </c>
      <c r="B16735" t="n">
        <v>164.2201</v>
      </c>
      <c r="C16735" t="n">
        <v>1.920871</v>
      </c>
      <c r="D16735" t="n">
        <v>178.8479</v>
      </c>
    </row>
    <row r="16736">
      <c r="A16736" s="7" t="n">
        <v>45598.7013888889</v>
      </c>
      <c r="B16736" t="n">
        <v>163.068</v>
      </c>
      <c r="C16736" t="n">
        <v>1.903082</v>
      </c>
      <c r="D16736" t="n">
        <v>175.3917</v>
      </c>
    </row>
    <row r="16737">
      <c r="A16737" s="7" t="n">
        <v>45598.7048611111</v>
      </c>
      <c r="B16737" t="n">
        <v>162.4532</v>
      </c>
      <c r="C16737" t="n">
        <v>1.911362</v>
      </c>
      <c r="D16737" t="n">
        <v>175.1918</v>
      </c>
    </row>
    <row r="16738">
      <c r="A16738" s="7" t="n">
        <v>45598.7083333333</v>
      </c>
      <c r="B16738" t="n">
        <v>162.9888</v>
      </c>
      <c r="C16738" t="n">
        <v>1.920632</v>
      </c>
      <c r="D16738" t="n">
        <v>176.8844</v>
      </c>
    </row>
    <row r="16739">
      <c r="A16739" s="7" t="n">
        <v>45598.7118055556</v>
      </c>
      <c r="B16739" t="n">
        <v>162.7437</v>
      </c>
      <c r="C16739" t="n">
        <v>1.905073</v>
      </c>
      <c r="D16739" t="n">
        <v>175.0688</v>
      </c>
    </row>
    <row r="16740">
      <c r="A16740" s="7" t="n">
        <v>45598.7152777778</v>
      </c>
      <c r="B16740" t="n">
        <v>162.5677</v>
      </c>
      <c r="C16740" t="n">
        <v>1.905531</v>
      </c>
      <c r="D16740" t="n">
        <v>174.8362</v>
      </c>
    </row>
    <row r="16741">
      <c r="A16741" s="7" t="n">
        <v>45598.71875</v>
      </c>
      <c r="B16741" t="n">
        <v>161.6297</v>
      </c>
      <c r="C16741" t="n">
        <v>1.893158</v>
      </c>
      <c r="D16741" t="n">
        <v>172.2456</v>
      </c>
    </row>
    <row r="16742">
      <c r="A16742" s="7" t="n">
        <v>45598.7222222222</v>
      </c>
      <c r="B16742" t="n">
        <v>160.5024</v>
      </c>
      <c r="C16742" t="n">
        <v>1.891724</v>
      </c>
      <c r="D16742" t="n">
        <v>170.3674</v>
      </c>
    </row>
    <row r="16743">
      <c r="A16743" s="7" t="n">
        <v>45598.7256944444</v>
      </c>
      <c r="B16743" t="n">
        <v>161.6965</v>
      </c>
      <c r="C16743" t="n">
        <v>1.886996</v>
      </c>
      <c r="D16743" t="n">
        <v>171.7883</v>
      </c>
    </row>
    <row r="16744">
      <c r="A16744" s="7" t="n">
        <v>45598.7291666667</v>
      </c>
      <c r="B16744" t="n">
        <v>164.0263</v>
      </c>
      <c r="C16744" t="n">
        <v>1.894564</v>
      </c>
      <c r="D16744" t="n">
        <v>176.0946</v>
      </c>
    </row>
    <row r="16745">
      <c r="A16745" s="7" t="n">
        <v>45598.7326388889</v>
      </c>
      <c r="B16745" t="n">
        <v>165.4099</v>
      </c>
      <c r="C16745" t="n">
        <v>1.91954</v>
      </c>
      <c r="D16745" t="n">
        <v>180.6183</v>
      </c>
    </row>
    <row r="16746">
      <c r="A16746" s="7" t="n">
        <v>45598.7361111111</v>
      </c>
      <c r="B16746" t="n">
        <v>165.5057</v>
      </c>
      <c r="C16746" t="n">
        <v>1.923295</v>
      </c>
      <c r="D16746" t="n">
        <v>181.1244</v>
      </c>
    </row>
    <row r="16747">
      <c r="A16747" s="7" t="n">
        <v>45598.7395833333</v>
      </c>
      <c r="B16747" t="n">
        <v>164.7068</v>
      </c>
      <c r="C16747" t="n">
        <v>1.917716</v>
      </c>
      <c r="D16747" t="n">
        <v>179.3282</v>
      </c>
    </row>
    <row r="16748">
      <c r="A16748" s="7" t="n">
        <v>45598.7430555556</v>
      </c>
      <c r="B16748" t="n">
        <v>164.3412</v>
      </c>
      <c r="C16748" t="n">
        <v>1.910384</v>
      </c>
      <c r="D16748" t="n">
        <v>178.0633</v>
      </c>
    </row>
    <row r="16749">
      <c r="A16749" s="7" t="n">
        <v>45598.7465277778</v>
      </c>
      <c r="B16749" t="n">
        <v>162.702</v>
      </c>
      <c r="C16749" t="n">
        <v>1.918133</v>
      </c>
      <c r="D16749" t="n">
        <v>176.2034</v>
      </c>
    </row>
    <row r="16750">
      <c r="A16750" s="7" t="n">
        <v>45598.75</v>
      </c>
      <c r="B16750" t="n">
        <v>162.7265</v>
      </c>
      <c r="C16750" t="n">
        <v>1.91145</v>
      </c>
      <c r="D16750" t="n">
        <v>175.628</v>
      </c>
    </row>
    <row r="16751">
      <c r="A16751" s="7" t="n">
        <v>45598.7534722222</v>
      </c>
      <c r="B16751" t="n">
        <v>162.8023</v>
      </c>
      <c r="C16751" t="n">
        <v>1.920118</v>
      </c>
      <c r="D16751" t="n">
        <v>176.5437</v>
      </c>
    </row>
    <row r="16752">
      <c r="A16752" s="7" t="n">
        <v>45598.7569444444</v>
      </c>
      <c r="B16752" t="n">
        <v>162.513</v>
      </c>
      <c r="C16752" t="n">
        <v>1.917742</v>
      </c>
      <c r="D16752" t="n">
        <v>175.8706</v>
      </c>
    </row>
    <row r="16753">
      <c r="A16753" s="7" t="n">
        <v>45598.7604166667</v>
      </c>
      <c r="B16753" t="n">
        <v>160.9495</v>
      </c>
      <c r="C16753" t="n">
        <v>1.913915</v>
      </c>
      <c r="D16753" t="n">
        <v>173.0672</v>
      </c>
    </row>
    <row r="16754">
      <c r="A16754" s="7" t="n">
        <v>45598.7638888889</v>
      </c>
      <c r="B16754" t="n">
        <v>161.5374</v>
      </c>
      <c r="C16754" t="n">
        <v>1.908574</v>
      </c>
      <c r="D16754" t="n">
        <v>173.5039</v>
      </c>
    </row>
    <row r="16755">
      <c r="A16755" s="7" t="n">
        <v>45598.7673611111</v>
      </c>
      <c r="B16755" t="n">
        <v>161.3407</v>
      </c>
      <c r="C16755" t="n">
        <v>1.898938</v>
      </c>
      <c r="D16755" t="n">
        <v>172.3218</v>
      </c>
    </row>
    <row r="16756">
      <c r="A16756" s="7" t="n">
        <v>45598.7708333333</v>
      </c>
      <c r="B16756" t="n">
        <v>161.4109</v>
      </c>
      <c r="C16756" t="n">
        <v>1.897295</v>
      </c>
      <c r="D16756" t="n">
        <v>172.2818</v>
      </c>
    </row>
    <row r="16757">
      <c r="A16757" s="7" t="n">
        <v>45598.7743055556</v>
      </c>
      <c r="B16757" t="n">
        <v>162.3681</v>
      </c>
      <c r="C16757" t="n">
        <v>1.903295</v>
      </c>
      <c r="D16757" t="n">
        <v>174.3196</v>
      </c>
    </row>
    <row r="16758">
      <c r="A16758" s="7" t="n">
        <v>45598.7777777778</v>
      </c>
      <c r="B16758" t="n">
        <v>163.1621</v>
      </c>
      <c r="C16758" t="n">
        <v>1.904739</v>
      </c>
      <c r="D16758" t="n">
        <v>175.6914</v>
      </c>
    </row>
    <row r="16759">
      <c r="A16759" s="7" t="n">
        <v>45598.78125</v>
      </c>
      <c r="B16759" t="n">
        <v>161.9021</v>
      </c>
      <c r="C16759" t="n">
        <v>1.909477</v>
      </c>
      <c r="D16759" t="n">
        <v>174.1567</v>
      </c>
    </row>
    <row r="16760">
      <c r="A16760" s="7" t="n">
        <v>45598.7847222222</v>
      </c>
      <c r="B16760" t="n">
        <v>161.726</v>
      </c>
      <c r="C16760" t="n">
        <v>1.902272</v>
      </c>
      <c r="D16760" t="n">
        <v>173.2249</v>
      </c>
    </row>
    <row r="16761">
      <c r="A16761" s="7" t="n">
        <v>45598.7881944444</v>
      </c>
      <c r="B16761" t="n">
        <v>161.5281</v>
      </c>
      <c r="C16761" t="n">
        <v>1.870606</v>
      </c>
      <c r="D16761" t="n">
        <v>170.038</v>
      </c>
    </row>
    <row r="16762">
      <c r="A16762" s="7" t="n">
        <v>45598.7916666667</v>
      </c>
      <c r="B16762" t="n">
        <v>160.8878</v>
      </c>
      <c r="C16762" t="n">
        <v>1.856658</v>
      </c>
      <c r="D16762" t="n">
        <v>167.7958</v>
      </c>
    </row>
    <row r="16763">
      <c r="A16763" s="7" t="n">
        <v>45598.7951388889</v>
      </c>
      <c r="B16763" t="n">
        <v>160.4122</v>
      </c>
      <c r="C16763" t="n">
        <v>1.872479</v>
      </c>
      <c r="D16763" t="n">
        <v>168.4959</v>
      </c>
    </row>
    <row r="16764">
      <c r="A16764" s="7" t="n">
        <v>45598.7986111111</v>
      </c>
      <c r="B16764" t="n">
        <v>160.2374</v>
      </c>
      <c r="C16764" t="n">
        <v>1.872536</v>
      </c>
      <c r="D16764" t="n">
        <v>168.2327</v>
      </c>
    </row>
    <row r="16765">
      <c r="A16765" s="7" t="n">
        <v>45598.8020833333</v>
      </c>
      <c r="B16765" t="n">
        <v>159.9987</v>
      </c>
      <c r="C16765" t="n">
        <v>1.88314</v>
      </c>
      <c r="D16765" t="n">
        <v>168.8171</v>
      </c>
    </row>
    <row r="16766">
      <c r="A16766" s="7" t="n">
        <v>45598.8055555556</v>
      </c>
      <c r="B16766" t="n">
        <v>160.0083</v>
      </c>
      <c r="C16766" t="n">
        <v>1.868808</v>
      </c>
      <c r="D16766" t="n">
        <v>167.5469</v>
      </c>
    </row>
    <row r="16767">
      <c r="A16767" s="7" t="n">
        <v>45598.8090277778</v>
      </c>
      <c r="B16767" t="n">
        <v>161.1899</v>
      </c>
      <c r="C16767" t="n">
        <v>1.868481</v>
      </c>
      <c r="D16767" t="n">
        <v>169.3269</v>
      </c>
    </row>
    <row r="16768">
      <c r="A16768" s="7" t="n">
        <v>45598.8125</v>
      </c>
      <c r="B16768" t="n">
        <v>161.0282</v>
      </c>
      <c r="C16768" t="n">
        <v>1.863257</v>
      </c>
      <c r="D16768" t="n">
        <v>168.6066</v>
      </c>
    </row>
    <row r="16769">
      <c r="A16769" s="7" t="n">
        <v>45598.8159722222</v>
      </c>
      <c r="B16769" t="n">
        <v>160.3567</v>
      </c>
      <c r="C16769" t="n">
        <v>1.859321</v>
      </c>
      <c r="D16769" t="n">
        <v>167.2272</v>
      </c>
    </row>
    <row r="16770">
      <c r="A16770" s="7" t="n">
        <v>45598.8194444444</v>
      </c>
      <c r="B16770" t="n">
        <v>160.1548</v>
      </c>
      <c r="C16770" t="n">
        <v>1.872471</v>
      </c>
      <c r="D16770" t="n">
        <v>168.1001</v>
      </c>
    </row>
    <row r="16771">
      <c r="A16771" s="7" t="n">
        <v>45598.8229166667</v>
      </c>
      <c r="B16771" t="n">
        <v>161.8134</v>
      </c>
      <c r="C16771" t="n">
        <v>1.85384</v>
      </c>
      <c r="D16771" t="n">
        <v>168.9474</v>
      </c>
    </row>
    <row r="16772">
      <c r="A16772" s="7" t="n">
        <v>45598.8263888889</v>
      </c>
      <c r="B16772" t="n">
        <v>161.6539</v>
      </c>
      <c r="C16772" t="n">
        <v>1.852195</v>
      </c>
      <c r="D16772" t="n">
        <v>168.5553</v>
      </c>
    </row>
    <row r="16773">
      <c r="A16773" s="7" t="n">
        <v>45598.8298611111</v>
      </c>
      <c r="B16773" t="n">
        <v>161.5456</v>
      </c>
      <c r="C16773" t="n">
        <v>1.851823</v>
      </c>
      <c r="D16773" t="n">
        <v>168.3571</v>
      </c>
    </row>
    <row r="16774">
      <c r="A16774" s="7" t="n">
        <v>45598.8333333333</v>
      </c>
      <c r="B16774" t="n">
        <v>161.9299</v>
      </c>
      <c r="C16774" t="n">
        <v>1.879182</v>
      </c>
      <c r="D16774" t="n">
        <v>171.4364</v>
      </c>
    </row>
    <row r="16775">
      <c r="A16775" s="7" t="n">
        <v>45598.8368055556</v>
      </c>
      <c r="B16775" t="n">
        <v>161.2725</v>
      </c>
      <c r="C16775" t="n">
        <v>1.855646</v>
      </c>
      <c r="D16775" t="n">
        <v>168.2894</v>
      </c>
    </row>
    <row r="16776">
      <c r="A16776" s="7" t="n">
        <v>45598.8402777778</v>
      </c>
      <c r="B16776" t="n">
        <v>161.2722</v>
      </c>
      <c r="C16776" t="n">
        <v>1.856699</v>
      </c>
      <c r="D16776" t="n">
        <v>168.3844</v>
      </c>
    </row>
    <row r="16777">
      <c r="A16777" s="7" t="n">
        <v>45598.84375</v>
      </c>
      <c r="B16777" t="n">
        <v>160.9154</v>
      </c>
      <c r="C16777" t="n">
        <v>1.860893</v>
      </c>
      <c r="D16777" t="n">
        <v>168.2207</v>
      </c>
    </row>
    <row r="16778">
      <c r="A16778" s="7" t="n">
        <v>45598.8472222222</v>
      </c>
      <c r="B16778" t="n">
        <v>161.8363</v>
      </c>
      <c r="C16778" t="n">
        <v>1.857669</v>
      </c>
      <c r="D16778" t="n">
        <v>169.3312</v>
      </c>
    </row>
    <row r="16779">
      <c r="A16779" s="7" t="n">
        <v>45598.8506944444</v>
      </c>
      <c r="B16779" t="n">
        <v>163.034</v>
      </c>
      <c r="C16779" t="n">
        <v>1.889748</v>
      </c>
      <c r="D16779" t="n">
        <v>174.1102</v>
      </c>
    </row>
    <row r="16780">
      <c r="A16780" s="7" t="n">
        <v>45598.8541666667</v>
      </c>
      <c r="B16780" t="n">
        <v>161.838</v>
      </c>
      <c r="C16780" t="n">
        <v>1.888688</v>
      </c>
      <c r="D16780" t="n">
        <v>172.1612</v>
      </c>
    </row>
    <row r="16781">
      <c r="A16781" s="7" t="n">
        <v>45598.8576388889</v>
      </c>
      <c r="B16781" t="n">
        <v>161.3017</v>
      </c>
      <c r="C16781" t="n">
        <v>1.880998</v>
      </c>
      <c r="D16781" t="n">
        <v>170.6337</v>
      </c>
    </row>
    <row r="16782">
      <c r="A16782" s="7" t="n">
        <v>45598.8611111111</v>
      </c>
      <c r="B16782" t="n">
        <v>161.4137</v>
      </c>
      <c r="C16782" t="n">
        <v>1.88234</v>
      </c>
      <c r="D16782" t="n">
        <v>170.9281</v>
      </c>
    </row>
    <row r="16783">
      <c r="A16783" s="7" t="n">
        <v>45598.8645833333</v>
      </c>
      <c r="B16783" t="n">
        <v>161.1223</v>
      </c>
      <c r="C16783" t="n">
        <v>1.879349</v>
      </c>
      <c r="D16783" t="n">
        <v>170.2077</v>
      </c>
    </row>
    <row r="16784">
      <c r="A16784" s="7" t="n">
        <v>45598.8680555556</v>
      </c>
      <c r="B16784" t="n">
        <v>161.3357</v>
      </c>
      <c r="C16784" t="n">
        <v>1.870238</v>
      </c>
      <c r="D16784" t="n">
        <v>169.7097</v>
      </c>
    </row>
    <row r="16785">
      <c r="A16785" s="7" t="n">
        <v>45598.8715277778</v>
      </c>
      <c r="B16785" t="n">
        <v>160.6104</v>
      </c>
      <c r="C16785" t="n">
        <v>1.868002</v>
      </c>
      <c r="D16785" t="n">
        <v>168.3964</v>
      </c>
    </row>
    <row r="16786">
      <c r="A16786" s="7" t="n">
        <v>45598.875</v>
      </c>
      <c r="B16786" t="n">
        <v>160.3042</v>
      </c>
      <c r="C16786" t="n">
        <v>1.869126</v>
      </c>
      <c r="D16786" t="n">
        <v>168.0287</v>
      </c>
    </row>
    <row r="16787">
      <c r="A16787" s="7" t="n">
        <v>45598.8784722222</v>
      </c>
      <c r="B16787" t="n">
        <v>160.3139</v>
      </c>
      <c r="C16787" t="n">
        <v>1.858782</v>
      </c>
      <c r="D16787" t="n">
        <v>167.1136</v>
      </c>
    </row>
    <row r="16788">
      <c r="A16788" s="7" t="n">
        <v>45598.8819444444</v>
      </c>
      <c r="B16788" t="n">
        <v>159.8992</v>
      </c>
      <c r="C16788" t="n">
        <v>1.85335</v>
      </c>
      <c r="D16788" t="n">
        <v>165.9954</v>
      </c>
    </row>
    <row r="16789">
      <c r="A16789" s="7" t="n">
        <v>45598.8854166667</v>
      </c>
      <c r="B16789" t="n">
        <v>160.3711</v>
      </c>
      <c r="C16789" t="n">
        <v>1.842483</v>
      </c>
      <c r="D16789" t="n">
        <v>165.7346</v>
      </c>
    </row>
    <row r="16790">
      <c r="A16790" s="7" t="n">
        <v>45598.8888888889</v>
      </c>
      <c r="B16790" t="n">
        <v>160.7761</v>
      </c>
      <c r="C16790" t="n">
        <v>1.841821</v>
      </c>
      <c r="D16790" t="n">
        <v>166.2863</v>
      </c>
    </row>
    <row r="16791">
      <c r="A16791" s="7" t="n">
        <v>45598.8923611111</v>
      </c>
      <c r="B16791" t="n">
        <v>161.4227</v>
      </c>
      <c r="C16791" t="n">
        <v>1.856653</v>
      </c>
      <c r="D16791" t="n">
        <v>168.6093</v>
      </c>
    </row>
    <row r="16792">
      <c r="A16792" s="7" t="n">
        <v>45598.8958333333</v>
      </c>
      <c r="B16792" t="n">
        <v>161.5201</v>
      </c>
      <c r="C16792" t="n">
        <v>1.860224</v>
      </c>
      <c r="D16792" t="n">
        <v>169.0821</v>
      </c>
    </row>
    <row r="16793">
      <c r="A16793" s="7" t="n">
        <v>45598.8993055556</v>
      </c>
      <c r="B16793" t="n">
        <v>161.9818</v>
      </c>
      <c r="C16793" t="n">
        <v>1.876791</v>
      </c>
      <c r="D16793" t="n">
        <v>171.2981</v>
      </c>
    </row>
    <row r="16794">
      <c r="A16794" s="7" t="n">
        <v>45598.9027777778</v>
      </c>
      <c r="B16794" t="n">
        <v>162.4819</v>
      </c>
      <c r="C16794" t="n">
        <v>1.855395</v>
      </c>
      <c r="D16794" t="n">
        <v>170.1056</v>
      </c>
    </row>
    <row r="16795">
      <c r="A16795" s="7" t="n">
        <v>45598.90625</v>
      </c>
      <c r="B16795" t="n">
        <v>161.9552</v>
      </c>
      <c r="C16795" t="n">
        <v>1.862837</v>
      </c>
      <c r="D16795" t="n">
        <v>169.9838</v>
      </c>
    </row>
    <row r="16796">
      <c r="A16796" s="7" t="n">
        <v>45598.9097222222</v>
      </c>
      <c r="B16796" t="n">
        <v>162.4583</v>
      </c>
      <c r="C16796" t="n">
        <v>1.858047</v>
      </c>
      <c r="D16796" t="n">
        <v>170.3128</v>
      </c>
    </row>
    <row r="16797">
      <c r="A16797" s="7" t="n">
        <v>45598.9131944444</v>
      </c>
      <c r="B16797" t="n">
        <v>162.7954</v>
      </c>
      <c r="C16797" t="n">
        <v>1.852946</v>
      </c>
      <c r="D16797" t="n">
        <v>170.3571</v>
      </c>
    </row>
    <row r="16798">
      <c r="A16798" s="7" t="n">
        <v>45598.9166666667</v>
      </c>
      <c r="B16798" t="n">
        <v>163.1624</v>
      </c>
      <c r="C16798" t="n">
        <v>1.851186</v>
      </c>
      <c r="D16798" t="n">
        <v>170.752</v>
      </c>
    </row>
    <row r="16799">
      <c r="A16799" s="7" t="n">
        <v>45598.9201388889</v>
      </c>
      <c r="B16799" t="n">
        <v>163.4244</v>
      </c>
      <c r="C16799" t="n">
        <v>1.834487</v>
      </c>
      <c r="D16799" t="n">
        <v>169.6057</v>
      </c>
    </row>
    <row r="16800">
      <c r="A16800" s="7" t="n">
        <v>45598.9236111111</v>
      </c>
      <c r="B16800" t="n">
        <v>163.6455</v>
      </c>
      <c r="C16800" t="n">
        <v>1.842472</v>
      </c>
      <c r="D16800" t="n">
        <v>170.6777</v>
      </c>
    </row>
    <row r="16801">
      <c r="A16801" s="7" t="n">
        <v>45598.9270833333</v>
      </c>
      <c r="B16801" t="n">
        <v>162.1947</v>
      </c>
      <c r="C16801" t="n">
        <v>1.843536</v>
      </c>
      <c r="D16801" t="n">
        <v>168.5845</v>
      </c>
    </row>
    <row r="16802">
      <c r="A16802" s="7" t="n">
        <v>45598.9305555556</v>
      </c>
      <c r="B16802" t="n">
        <v>162.4446</v>
      </c>
      <c r="C16802" t="n">
        <v>1.841728</v>
      </c>
      <c r="D16802" t="n">
        <v>168.7963</v>
      </c>
    </row>
    <row r="16803">
      <c r="A16803" s="7" t="n">
        <v>45598.9340277778</v>
      </c>
      <c r="B16803" t="n">
        <v>164.3644</v>
      </c>
      <c r="C16803" t="n">
        <v>1.837008</v>
      </c>
      <c r="D16803" t="n">
        <v>171.2594</v>
      </c>
    </row>
    <row r="16804">
      <c r="A16804" s="7" t="n">
        <v>45598.9375</v>
      </c>
      <c r="B16804" t="n">
        <v>163.2278</v>
      </c>
      <c r="C16804" t="n">
        <v>1.785124</v>
      </c>
      <c r="D16804" t="n">
        <v>164.7542</v>
      </c>
    </row>
    <row r="16805">
      <c r="A16805" s="7" t="n">
        <v>45598.9409722222</v>
      </c>
      <c r="B16805" t="n">
        <v>163.3176</v>
      </c>
      <c r="C16805" t="n">
        <v>1.783061</v>
      </c>
      <c r="D16805" t="n">
        <v>164.6951</v>
      </c>
    </row>
    <row r="16806">
      <c r="A16806" s="7" t="n">
        <v>45598.9444444444</v>
      </c>
      <c r="B16806" t="n">
        <v>163.3239</v>
      </c>
      <c r="C16806" t="n">
        <v>1.780826</v>
      </c>
      <c r="D16806" t="n">
        <v>164.4978</v>
      </c>
    </row>
    <row r="16807">
      <c r="A16807" s="7" t="n">
        <v>45598.9479166667</v>
      </c>
      <c r="B16807" t="n">
        <v>162.8296</v>
      </c>
      <c r="C16807" t="n">
        <v>1.78211</v>
      </c>
      <c r="D16807" t="n">
        <v>163.8945</v>
      </c>
    </row>
    <row r="16808">
      <c r="A16808" s="7" t="n">
        <v>45598.9513888889</v>
      </c>
      <c r="B16808" t="n">
        <v>162.173</v>
      </c>
      <c r="C16808" t="n">
        <v>1.797349</v>
      </c>
      <c r="D16808" t="n">
        <v>164.3289</v>
      </c>
    </row>
    <row r="16809">
      <c r="A16809" s="7" t="n">
        <v>45598.9548611111</v>
      </c>
      <c r="B16809" t="n">
        <v>161.1769</v>
      </c>
      <c r="C16809" t="n">
        <v>1.799487</v>
      </c>
      <c r="D16809" t="n">
        <v>163.0554</v>
      </c>
    </row>
    <row r="16810">
      <c r="A16810" s="7" t="n">
        <v>45598.9583333333</v>
      </c>
      <c r="B16810" t="n">
        <v>161.5635</v>
      </c>
      <c r="C16810" t="n">
        <v>1.802099</v>
      </c>
      <c r="D16810" t="n">
        <v>163.863</v>
      </c>
    </row>
    <row r="16811">
      <c r="A16811" s="7" t="n">
        <v>45598.9618055556</v>
      </c>
      <c r="B16811" t="n">
        <v>162.566</v>
      </c>
      <c r="C16811" t="n">
        <v>1.80075</v>
      </c>
      <c r="D16811" t="n">
        <v>165.2198</v>
      </c>
    </row>
    <row r="16812">
      <c r="A16812" s="7" t="n">
        <v>45598.9652777778</v>
      </c>
      <c r="B16812" t="n">
        <v>162.0271</v>
      </c>
      <c r="C16812" t="n">
        <v>1.791369</v>
      </c>
      <c r="D16812" t="n">
        <v>163.5679</v>
      </c>
    </row>
    <row r="16813">
      <c r="A16813" s="7" t="n">
        <v>45598.96875</v>
      </c>
      <c r="B16813" t="n">
        <v>162.0046</v>
      </c>
      <c r="C16813" t="n">
        <v>1.776277</v>
      </c>
      <c r="D16813" t="n">
        <v>162.1572</v>
      </c>
    </row>
    <row r="16814">
      <c r="A16814" s="7" t="n">
        <v>45598.9722222222</v>
      </c>
      <c r="B16814" t="n">
        <v>161.8046</v>
      </c>
      <c r="C16814" t="n">
        <v>1.765167</v>
      </c>
      <c r="D16814" t="n">
        <v>160.8536</v>
      </c>
    </row>
    <row r="16815">
      <c r="A16815" s="7" t="n">
        <v>45598.9756944444</v>
      </c>
      <c r="B16815" t="n">
        <v>161.7575</v>
      </c>
      <c r="C16815" t="n">
        <v>1.739939</v>
      </c>
      <c r="D16815" t="n">
        <v>158.4874</v>
      </c>
    </row>
    <row r="16816">
      <c r="A16816" s="7" t="n">
        <v>45598.9791666667</v>
      </c>
      <c r="B16816" t="n">
        <v>162.5032</v>
      </c>
      <c r="C16816" t="n">
        <v>1.742561</v>
      </c>
      <c r="D16816" t="n">
        <v>159.7912</v>
      </c>
    </row>
    <row r="16817">
      <c r="A16817" s="7" t="n">
        <v>45598.9826388889</v>
      </c>
      <c r="B16817" t="n">
        <v>162.4312</v>
      </c>
      <c r="C16817" t="n">
        <v>1.711057</v>
      </c>
      <c r="D16817" t="n">
        <v>156.8014</v>
      </c>
    </row>
    <row r="16818">
      <c r="A16818" s="7" t="n">
        <v>45598.9861111111</v>
      </c>
      <c r="B16818" t="n">
        <v>162.2506</v>
      </c>
      <c r="C16818" t="n">
        <v>1.724109</v>
      </c>
      <c r="D16818" t="n">
        <v>157.7423</v>
      </c>
    </row>
    <row r="16819">
      <c r="A16819" s="7" t="n">
        <v>45598.9895833333</v>
      </c>
      <c r="B16819" t="n">
        <v>163.5136</v>
      </c>
      <c r="C16819" t="n">
        <v>1.730818</v>
      </c>
      <c r="D16819" t="n">
        <v>160.1476</v>
      </c>
    </row>
    <row r="16820">
      <c r="A16820" s="7" t="n">
        <v>45598.9930555556</v>
      </c>
      <c r="B16820" t="n">
        <v>164.3083</v>
      </c>
      <c r="C16820" t="n">
        <v>1.735033</v>
      </c>
      <c r="D16820" t="n">
        <v>161.6719</v>
      </c>
    </row>
    <row r="16821">
      <c r="A16821" s="7" t="n">
        <v>45598.9965277778</v>
      </c>
      <c r="B16821" t="n">
        <v>163.4413</v>
      </c>
      <c r="C16821" t="n">
        <v>1.734097</v>
      </c>
      <c r="D16821" t="n">
        <v>160.3482</v>
      </c>
    </row>
    <row r="16822">
      <c r="A16822" s="7" t="n">
        <v>45599</v>
      </c>
      <c r="B16822" t="n">
        <v>164.09</v>
      </c>
      <c r="C16822" t="n">
        <v>1.707355</v>
      </c>
      <c r="D16822" t="n">
        <v>158.7837</v>
      </c>
    </row>
    <row r="16823">
      <c r="A16823" s="7" t="n">
        <v>45599.0034722222</v>
      </c>
      <c r="B16823" t="n">
        <v>165.4398</v>
      </c>
      <c r="C16823" t="n">
        <v>1.702102</v>
      </c>
      <c r="D16823" t="n">
        <v>160.2007</v>
      </c>
    </row>
    <row r="16824">
      <c r="A16824" s="7" t="n">
        <v>45599.0069444444</v>
      </c>
      <c r="B16824" t="n">
        <v>165.171</v>
      </c>
      <c r="C16824" t="n">
        <v>1.69252</v>
      </c>
      <c r="D16824" t="n">
        <v>158.9215</v>
      </c>
    </row>
    <row r="16825">
      <c r="A16825" s="7" t="n">
        <v>45599.0104166667</v>
      </c>
      <c r="B16825" t="n">
        <v>165.6012</v>
      </c>
      <c r="C16825" t="n">
        <v>1.680731</v>
      </c>
      <c r="D16825" t="n">
        <v>158.4144</v>
      </c>
    </row>
    <row r="16826">
      <c r="A16826" s="7" t="n">
        <v>45599.0138888889</v>
      </c>
      <c r="B16826" t="n">
        <v>165.6727</v>
      </c>
      <c r="C16826" t="n">
        <v>1.677436</v>
      </c>
      <c r="D16826" t="n">
        <v>158.2032</v>
      </c>
    </row>
    <row r="16827">
      <c r="A16827" s="7" t="n">
        <v>45599.0173611111</v>
      </c>
      <c r="B16827" t="n">
        <v>166.9343</v>
      </c>
      <c r="C16827" t="n">
        <v>1.679894</v>
      </c>
      <c r="D16827" t="n">
        <v>160.193</v>
      </c>
    </row>
    <row r="16828">
      <c r="A16828" s="7" t="n">
        <v>45599.0208333333</v>
      </c>
      <c r="B16828" t="n">
        <v>168.3775</v>
      </c>
      <c r="C16828" t="n">
        <v>1.669878</v>
      </c>
      <c r="D16828" t="n">
        <v>161.2368</v>
      </c>
    </row>
    <row r="16829">
      <c r="A16829" s="7" t="n">
        <v>45599.0243055556</v>
      </c>
      <c r="B16829" t="n">
        <v>168.3263</v>
      </c>
      <c r="C16829" t="n">
        <v>1.668507</v>
      </c>
      <c r="D16829" t="n">
        <v>161.0334</v>
      </c>
    </row>
    <row r="16830">
      <c r="A16830" s="7" t="n">
        <v>45599.0277777778</v>
      </c>
      <c r="B16830" t="n">
        <v>168.5859</v>
      </c>
      <c r="C16830" t="n">
        <v>1.660012</v>
      </c>
      <c r="D16830" t="n">
        <v>160.571</v>
      </c>
    </row>
    <row r="16831">
      <c r="A16831" s="7" t="n">
        <v>45599.03125</v>
      </c>
      <c r="B16831" t="n">
        <v>168.4144</v>
      </c>
      <c r="C16831" t="n">
        <v>1.658859</v>
      </c>
      <c r="D16831" t="n">
        <v>160.2235</v>
      </c>
    </row>
    <row r="16832">
      <c r="A16832" s="7" t="n">
        <v>45599.0347222222</v>
      </c>
      <c r="B16832" t="n">
        <v>168.0715</v>
      </c>
      <c r="C16832" t="n">
        <v>1.683516</v>
      </c>
      <c r="D16832" t="n">
        <v>162.1263</v>
      </c>
    </row>
    <row r="16833">
      <c r="A16833" s="7" t="n">
        <v>45599.0381944444</v>
      </c>
      <c r="B16833" t="n">
        <v>169.1517</v>
      </c>
      <c r="C16833" t="n">
        <v>1.670849</v>
      </c>
      <c r="D16833" t="n">
        <v>162.4099</v>
      </c>
    </row>
    <row r="16834">
      <c r="A16834" s="7" t="n">
        <v>45599.0416666667</v>
      </c>
      <c r="B16834" t="n">
        <v>168.8244</v>
      </c>
      <c r="C16834" t="n">
        <v>1.66838</v>
      </c>
      <c r="D16834" t="n">
        <v>161.7117</v>
      </c>
    </row>
    <row r="16835">
      <c r="A16835" s="7" t="n">
        <v>45599.0451388889</v>
      </c>
      <c r="B16835" t="n">
        <v>168.5026</v>
      </c>
      <c r="C16835" t="n">
        <v>1.663652</v>
      </c>
      <c r="D16835" t="n">
        <v>160.8082</v>
      </c>
    </row>
    <row r="16836">
      <c r="A16836" s="7" t="n">
        <v>45599.0486111111</v>
      </c>
      <c r="B16836" t="n">
        <v>169.0218</v>
      </c>
      <c r="C16836" t="n">
        <v>1.676766</v>
      </c>
      <c r="D16836" t="n">
        <v>162.8023</v>
      </c>
    </row>
    <row r="16837">
      <c r="A16837" s="7" t="n">
        <v>45599.0520833333</v>
      </c>
      <c r="B16837" t="n">
        <v>168.9625</v>
      </c>
      <c r="C16837" t="n">
        <v>1.672206</v>
      </c>
      <c r="D16837" t="n">
        <v>162.2764</v>
      </c>
    </row>
    <row r="16838">
      <c r="A16838" s="7" t="n">
        <v>45599.0555555556</v>
      </c>
      <c r="B16838" t="n">
        <v>167.9504</v>
      </c>
      <c r="C16838" t="n">
        <v>1.657754</v>
      </c>
      <c r="D16838" t="n">
        <v>159.4788</v>
      </c>
    </row>
    <row r="16839">
      <c r="A16839" s="7" t="n">
        <v>45599.0590277778</v>
      </c>
      <c r="B16839" t="n">
        <v>167.9344</v>
      </c>
      <c r="C16839" t="n">
        <v>1.628439</v>
      </c>
      <c r="D16839" t="n">
        <v>156.6371</v>
      </c>
    </row>
    <row r="16840">
      <c r="A16840" s="7" t="n">
        <v>45599.0625</v>
      </c>
      <c r="B16840" t="n">
        <v>167.8522</v>
      </c>
      <c r="C16840" t="n">
        <v>1.63677</v>
      </c>
      <c r="D16840" t="n">
        <v>157.3269</v>
      </c>
    </row>
    <row r="16841">
      <c r="A16841" s="7" t="n">
        <v>45599.0659722222</v>
      </c>
      <c r="B16841" t="n">
        <v>166.3525</v>
      </c>
      <c r="C16841" t="n">
        <v>1.636974</v>
      </c>
      <c r="D16841" t="n">
        <v>155.3101</v>
      </c>
    </row>
    <row r="16842">
      <c r="A16842" s="7" t="n">
        <v>45599.0694444444</v>
      </c>
      <c r="B16842" t="n">
        <v>165.6135</v>
      </c>
      <c r="C16842" t="n">
        <v>1.639867</v>
      </c>
      <c r="D16842" t="n">
        <v>154.5796</v>
      </c>
    </row>
    <row r="16843">
      <c r="A16843" s="7" t="n">
        <v>45599.0729166667</v>
      </c>
      <c r="B16843" t="n">
        <v>164.9085</v>
      </c>
      <c r="C16843" t="n">
        <v>1.608255</v>
      </c>
      <c r="D16843" t="n">
        <v>150.6592</v>
      </c>
    </row>
    <row r="16844">
      <c r="A16844" s="7" t="n">
        <v>45599.0763888889</v>
      </c>
      <c r="B16844" t="n">
        <v>165.6263</v>
      </c>
      <c r="C16844" t="n">
        <v>1.620774</v>
      </c>
      <c r="D16844" t="n">
        <v>152.7969</v>
      </c>
    </row>
    <row r="16845">
      <c r="A16845" s="7" t="n">
        <v>45599.0798611111</v>
      </c>
      <c r="B16845" t="n">
        <v>166.1112</v>
      </c>
      <c r="C16845" t="n">
        <v>1.634465</v>
      </c>
      <c r="D16845" t="n">
        <v>154.745</v>
      </c>
    </row>
    <row r="16846">
      <c r="A16846" s="7" t="n">
        <v>45599.0833333333</v>
      </c>
      <c r="B16846" t="n">
        <v>172.1971</v>
      </c>
      <c r="C16846" t="n">
        <v>1.662496</v>
      </c>
      <c r="D16846" t="n">
        <v>165.8464</v>
      </c>
    </row>
    <row r="16847">
      <c r="A16847" s="7" t="n">
        <v>45599.0868055556</v>
      </c>
      <c r="B16847" t="n">
        <v>173.148</v>
      </c>
      <c r="C16847" t="n">
        <v>1.813847</v>
      </c>
      <c r="D16847" t="n">
        <v>182.3923</v>
      </c>
    </row>
    <row r="16848">
      <c r="A16848" s="7" t="n">
        <v>45599.0902777778</v>
      </c>
      <c r="B16848" t="n">
        <v>176.852</v>
      </c>
      <c r="C16848" t="n">
        <v>1.884458</v>
      </c>
      <c r="D16848" t="n">
        <v>195.4106</v>
      </c>
    </row>
    <row r="16849">
      <c r="A16849" s="7" t="n">
        <v>45599.09375</v>
      </c>
      <c r="B16849" t="n">
        <v>185.4107</v>
      </c>
      <c r="C16849" t="n">
        <v>1.932835</v>
      </c>
      <c r="D16849" t="n">
        <v>214.6414</v>
      </c>
    </row>
    <row r="16850">
      <c r="A16850" s="7" t="n">
        <v>45599.0972222222</v>
      </c>
      <c r="B16850" t="n">
        <v>191.8829</v>
      </c>
      <c r="C16850" t="n">
        <v>1.984252</v>
      </c>
      <c r="D16850" t="n">
        <v>231.5622</v>
      </c>
    </row>
    <row r="16851">
      <c r="A16851" s="7" t="n">
        <v>45599.1006944444</v>
      </c>
      <c r="B16851" t="n">
        <v>195.5987</v>
      </c>
      <c r="C16851" t="n">
        <v>2.037513</v>
      </c>
      <c r="D16851" t="n">
        <v>244.4691</v>
      </c>
    </row>
    <row r="16852">
      <c r="A16852" s="7" t="n">
        <v>45599.1041666667</v>
      </c>
      <c r="B16852" t="n">
        <v>204.8898</v>
      </c>
      <c r="C16852" t="n">
        <v>2.113302</v>
      </c>
      <c r="D16852" t="n">
        <v>271.1326</v>
      </c>
    </row>
    <row r="16853">
      <c r="A16853" s="7" t="n">
        <v>45599.1076388889</v>
      </c>
      <c r="B16853" t="n">
        <v>211.073</v>
      </c>
      <c r="C16853" t="n">
        <v>2.142248</v>
      </c>
      <c r="D16853" t="n">
        <v>286.8721</v>
      </c>
    </row>
    <row r="16854">
      <c r="A16854" s="7" t="n">
        <v>45599.1111111111</v>
      </c>
      <c r="B16854" t="n">
        <v>214.54</v>
      </c>
      <c r="C16854" t="n">
        <v>2.164747</v>
      </c>
      <c r="D16854" t="n">
        <v>296.7709</v>
      </c>
    </row>
    <row r="16855">
      <c r="A16855" s="7" t="n">
        <v>45599.1145833333</v>
      </c>
      <c r="B16855" t="n">
        <v>215.7583</v>
      </c>
      <c r="C16855" t="n">
        <v>2.170952</v>
      </c>
      <c r="D16855" t="n">
        <v>300.0505</v>
      </c>
    </row>
    <row r="16856">
      <c r="A16856" s="7" t="n">
        <v>45599.1180555556</v>
      </c>
      <c r="B16856" t="n">
        <v>219.4524</v>
      </c>
      <c r="C16856" t="n">
        <v>2.171072</v>
      </c>
      <c r="D16856" t="n">
        <v>307.4881</v>
      </c>
    </row>
    <row r="16857">
      <c r="A16857" s="7" t="n">
        <v>45599.1215277778</v>
      </c>
      <c r="B16857" t="n">
        <v>218.7871</v>
      </c>
      <c r="C16857" t="n">
        <v>2.18025</v>
      </c>
      <c r="D16857" t="n">
        <v>307.4459</v>
      </c>
    </row>
    <row r="16858">
      <c r="A16858" s="7" t="n">
        <v>45599.125</v>
      </c>
      <c r="B16858" t="n">
        <v>217.4384</v>
      </c>
      <c r="C16858" t="n">
        <v>2.093179</v>
      </c>
      <c r="D16858" t="n">
        <v>292.5555</v>
      </c>
    </row>
    <row r="16859">
      <c r="A16859" s="7" t="n">
        <v>45599.1284722222</v>
      </c>
      <c r="B16859" t="n">
        <v>200.9943</v>
      </c>
      <c r="C16859" t="n">
        <v>2.09114</v>
      </c>
      <c r="D16859" t="n">
        <v>260.9568</v>
      </c>
    </row>
    <row r="16860">
      <c r="A16860" s="7" t="n">
        <v>45599.1319444444</v>
      </c>
      <c r="B16860" t="n">
        <v>196.4904</v>
      </c>
      <c r="C16860" t="n">
        <v>1.984349</v>
      </c>
      <c r="D16860" t="n">
        <v>239.6555</v>
      </c>
    </row>
    <row r="16861">
      <c r="A16861" s="7" t="n">
        <v>45599.1354166667</v>
      </c>
      <c r="B16861" t="n">
        <v>193.7711</v>
      </c>
      <c r="C16861" t="n">
        <v>1.979343</v>
      </c>
      <c r="D16861" t="n">
        <v>234.29</v>
      </c>
    </row>
    <row r="16862">
      <c r="A16862" s="7" t="n">
        <v>45599.1388888889</v>
      </c>
      <c r="B16862" t="n">
        <v>186.098</v>
      </c>
      <c r="C16862" t="n">
        <v>1.963971</v>
      </c>
      <c r="D16862" t="n">
        <v>219.2695</v>
      </c>
    </row>
    <row r="16863">
      <c r="A16863" s="7" t="n">
        <v>45599.1423611111</v>
      </c>
      <c r="B16863" t="n">
        <v>176.9075</v>
      </c>
      <c r="C16863" t="n">
        <v>1.937421</v>
      </c>
      <c r="D16863" t="n">
        <v>200.994</v>
      </c>
    </row>
    <row r="16864">
      <c r="A16864" s="7" t="n">
        <v>45599.1458333333</v>
      </c>
      <c r="B16864" t="n">
        <v>172.1178</v>
      </c>
      <c r="C16864" t="n">
        <v>1.907556</v>
      </c>
      <c r="D16864" t="n">
        <v>190.166</v>
      </c>
    </row>
    <row r="16865">
      <c r="A16865" s="7" t="n">
        <v>45599.1493055556</v>
      </c>
      <c r="B16865" t="n">
        <v>168.3892</v>
      </c>
      <c r="C16865" t="n">
        <v>1.883048</v>
      </c>
      <c r="D16865" t="n">
        <v>181.8379</v>
      </c>
    </row>
    <row r="16866">
      <c r="A16866" s="7" t="n">
        <v>45599.1527777778</v>
      </c>
      <c r="B16866" t="n">
        <v>166.3917</v>
      </c>
      <c r="C16866" t="n">
        <v>1.885597</v>
      </c>
      <c r="D16866" t="n">
        <v>178.96</v>
      </c>
    </row>
    <row r="16867">
      <c r="A16867" s="7" t="n">
        <v>45599.15625</v>
      </c>
      <c r="B16867" t="n">
        <v>165.8405</v>
      </c>
      <c r="C16867" t="n">
        <v>1.884894</v>
      </c>
      <c r="D16867" t="n">
        <v>178.0314</v>
      </c>
    </row>
    <row r="16868">
      <c r="A16868" s="7" t="n">
        <v>45599.1597222222</v>
      </c>
      <c r="B16868" t="n">
        <v>165.5018</v>
      </c>
      <c r="C16868" t="n">
        <v>1.878021</v>
      </c>
      <c r="D16868" t="n">
        <v>176.8547</v>
      </c>
    </row>
    <row r="16869">
      <c r="A16869" s="7" t="n">
        <v>45599.1631944444</v>
      </c>
      <c r="B16869" t="n">
        <v>165.5822</v>
      </c>
      <c r="C16869" t="n">
        <v>1.882304</v>
      </c>
      <c r="D16869" t="n">
        <v>177.3835</v>
      </c>
    </row>
    <row r="16870">
      <c r="A16870" s="7" t="n">
        <v>45599.1666666667</v>
      </c>
      <c r="B16870" t="n">
        <v>164.5656</v>
      </c>
      <c r="C16870" t="n">
        <v>1.877573</v>
      </c>
      <c r="D16870" t="n">
        <v>175.3544</v>
      </c>
    </row>
    <row r="16871">
      <c r="A16871" s="7" t="n">
        <v>45599.1701388889</v>
      </c>
      <c r="B16871" t="n">
        <v>163.4571</v>
      </c>
      <c r="C16871" t="n">
        <v>1.876881</v>
      </c>
      <c r="D16871" t="n">
        <v>173.5754</v>
      </c>
    </row>
    <row r="16872">
      <c r="A16872" s="7" t="n">
        <v>45599.1736111111</v>
      </c>
      <c r="B16872" t="n">
        <v>165.0011</v>
      </c>
      <c r="C16872" t="n">
        <v>1.877225</v>
      </c>
      <c r="D16872" t="n">
        <v>176</v>
      </c>
    </row>
    <row r="16873">
      <c r="A16873" s="7" t="n">
        <v>45599.1770833333</v>
      </c>
      <c r="B16873" t="n">
        <v>163.7217</v>
      </c>
      <c r="C16873" t="n">
        <v>1.86001</v>
      </c>
      <c r="D16873" t="n">
        <v>172.4187</v>
      </c>
    </row>
    <row r="16874">
      <c r="A16874" s="7" t="n">
        <v>45599.1805555556</v>
      </c>
      <c r="B16874" t="n">
        <v>163.0091</v>
      </c>
      <c r="C16874" t="n">
        <v>1.867504</v>
      </c>
      <c r="D16874" t="n">
        <v>172.0226</v>
      </c>
    </row>
    <row r="16875">
      <c r="A16875" s="7" t="n">
        <v>45599.1840277778</v>
      </c>
      <c r="B16875" t="n">
        <v>165.0466</v>
      </c>
      <c r="C16875" t="n">
        <v>1.872556</v>
      </c>
      <c r="D16875" t="n">
        <v>175.6331</v>
      </c>
    </row>
    <row r="16876">
      <c r="A16876" s="7" t="n">
        <v>45599.1875</v>
      </c>
      <c r="B16876" t="n">
        <v>168.8262</v>
      </c>
      <c r="C16876" t="n">
        <v>1.923411</v>
      </c>
      <c r="D16876" t="n">
        <v>186.4341</v>
      </c>
    </row>
    <row r="16877">
      <c r="A16877" s="7" t="n">
        <v>45599.1909722222</v>
      </c>
      <c r="B16877" t="n">
        <v>175.0984</v>
      </c>
      <c r="C16877" t="n">
        <v>1.950976</v>
      </c>
      <c r="D16877" t="n">
        <v>199.405</v>
      </c>
    </row>
    <row r="16878">
      <c r="A16878" s="7" t="n">
        <v>45599.1944444444</v>
      </c>
      <c r="B16878" t="n">
        <v>177.4049</v>
      </c>
      <c r="C16878" t="n">
        <v>1.946362</v>
      </c>
      <c r="D16878" t="n">
        <v>202.743</v>
      </c>
    </row>
    <row r="16879">
      <c r="A16879" s="7" t="n">
        <v>45599.1979166667</v>
      </c>
      <c r="B16879" t="n">
        <v>179.1727</v>
      </c>
      <c r="C16879" t="n">
        <v>1.957028</v>
      </c>
      <c r="D16879" t="n">
        <v>206.809</v>
      </c>
    </row>
    <row r="16880">
      <c r="A16880" s="7" t="n">
        <v>45599.2013888889</v>
      </c>
      <c r="B16880" t="n">
        <v>179.7094</v>
      </c>
      <c r="C16880" t="n">
        <v>1.95979</v>
      </c>
      <c r="D16880" t="n">
        <v>208.0032</v>
      </c>
    </row>
    <row r="16881">
      <c r="A16881" s="7" t="n">
        <v>45599.2048611111</v>
      </c>
      <c r="B16881" t="n">
        <v>179.6163</v>
      </c>
      <c r="C16881" t="n">
        <v>1.939221</v>
      </c>
      <c r="D16881" t="n">
        <v>205.6652</v>
      </c>
    </row>
    <row r="16882">
      <c r="A16882" s="7" t="n">
        <v>45599.2083333333</v>
      </c>
      <c r="B16882" t="n">
        <v>172.9654</v>
      </c>
      <c r="C16882" t="n">
        <v>1.937829</v>
      </c>
      <c r="D16882" t="n">
        <v>194.5623</v>
      </c>
    </row>
    <row r="16883">
      <c r="A16883" s="7" t="n">
        <v>45599.2118055556</v>
      </c>
      <c r="B16883" t="n">
        <v>170.9226</v>
      </c>
      <c r="C16883" t="n">
        <v>1.93946</v>
      </c>
      <c r="D16883" t="n">
        <v>191.4016</v>
      </c>
    </row>
    <row r="16884">
      <c r="A16884" s="7" t="n">
        <v>45599.2152777778</v>
      </c>
      <c r="B16884" t="n">
        <v>168.6421</v>
      </c>
      <c r="C16884" t="n">
        <v>1.938509</v>
      </c>
      <c r="D16884" t="n">
        <v>187.6001</v>
      </c>
    </row>
    <row r="16885">
      <c r="A16885" s="7" t="n">
        <v>45599.21875</v>
      </c>
      <c r="B16885" t="n">
        <v>168.181</v>
      </c>
      <c r="C16885" t="n">
        <v>1.888614</v>
      </c>
      <c r="D16885" t="n">
        <v>182.0492</v>
      </c>
    </row>
    <row r="16886">
      <c r="A16886" s="7" t="n">
        <v>45599.2222222222</v>
      </c>
      <c r="B16886" t="n">
        <v>166.2521</v>
      </c>
      <c r="C16886" t="n">
        <v>1.885519</v>
      </c>
      <c r="D16886" t="n">
        <v>178.7343</v>
      </c>
    </row>
    <row r="16887">
      <c r="A16887" s="7" t="n">
        <v>45599.2256944444</v>
      </c>
      <c r="B16887" t="n">
        <v>163.5481</v>
      </c>
      <c r="C16887" t="n">
        <v>1.86147</v>
      </c>
      <c r="D16887" t="n">
        <v>172.2892</v>
      </c>
    </row>
    <row r="16888">
      <c r="A16888" s="7" t="n">
        <v>45599.2291666667</v>
      </c>
      <c r="B16888" t="n">
        <v>163.105</v>
      </c>
      <c r="C16888" t="n">
        <v>1.835056</v>
      </c>
      <c r="D16888" t="n">
        <v>169.178</v>
      </c>
    </row>
    <row r="16889">
      <c r="A16889" s="7" t="n">
        <v>45599.2326388889</v>
      </c>
      <c r="B16889" t="n">
        <v>162.1661</v>
      </c>
      <c r="C16889" t="n">
        <v>1.815043</v>
      </c>
      <c r="D16889" t="n">
        <v>165.9363</v>
      </c>
    </row>
    <row r="16890">
      <c r="A16890" s="7" t="n">
        <v>45599.2361111111</v>
      </c>
      <c r="B16890" t="n">
        <v>161.4743</v>
      </c>
      <c r="C16890" t="n">
        <v>1.795095</v>
      </c>
      <c r="D16890" t="n">
        <v>163.0948</v>
      </c>
    </row>
    <row r="16891">
      <c r="A16891" s="7" t="n">
        <v>45599.2395833333</v>
      </c>
      <c r="B16891" t="n">
        <v>161.1483</v>
      </c>
      <c r="C16891" t="n">
        <v>1.786858</v>
      </c>
      <c r="D16891" t="n">
        <v>161.8691</v>
      </c>
    </row>
    <row r="16892">
      <c r="A16892" s="7" t="n">
        <v>45599.2430555556</v>
      </c>
      <c r="B16892" t="n">
        <v>160.7908</v>
      </c>
      <c r="C16892" t="n">
        <v>1.780704</v>
      </c>
      <c r="D16892" t="n">
        <v>160.7899</v>
      </c>
    </row>
    <row r="16893">
      <c r="A16893" s="7" t="n">
        <v>45599.2465277778</v>
      </c>
      <c r="B16893" t="n">
        <v>160.58</v>
      </c>
      <c r="C16893" t="n">
        <v>1.787162</v>
      </c>
      <c r="D16893" t="n">
        <v>161.0644</v>
      </c>
    </row>
    <row r="16894">
      <c r="A16894" s="7" t="n">
        <v>45599.25</v>
      </c>
      <c r="B16894" t="n">
        <v>159.5707</v>
      </c>
      <c r="C16894" t="n">
        <v>1.788375</v>
      </c>
      <c r="D16894" t="n">
        <v>159.6943</v>
      </c>
    </row>
    <row r="16895">
      <c r="A16895" s="7" t="n">
        <v>45599.2534722222</v>
      </c>
      <c r="B16895" t="n">
        <v>159.692</v>
      </c>
      <c r="C16895" t="n">
        <v>1.743344</v>
      </c>
      <c r="D16895" t="n">
        <v>155.8466</v>
      </c>
    </row>
    <row r="16896">
      <c r="A16896" s="7" t="n">
        <v>45599.2569444444</v>
      </c>
      <c r="B16896" t="n">
        <v>159.6881</v>
      </c>
      <c r="C16896" t="n">
        <v>1.745281</v>
      </c>
      <c r="D16896" t="n">
        <v>156.0143</v>
      </c>
    </row>
    <row r="16897">
      <c r="A16897" s="7" t="n">
        <v>45599.2604166667</v>
      </c>
      <c r="B16897" t="n">
        <v>159.3378</v>
      </c>
      <c r="C16897" t="n">
        <v>1.747824</v>
      </c>
      <c r="D16897" t="n">
        <v>155.7404</v>
      </c>
    </row>
    <row r="16898">
      <c r="A16898" s="7" t="n">
        <v>45599.2638888889</v>
      </c>
      <c r="B16898" t="n">
        <v>158.7268</v>
      </c>
      <c r="C16898" t="n">
        <v>1.753993</v>
      </c>
      <c r="D16898" t="n">
        <v>155.4227</v>
      </c>
    </row>
    <row r="16899">
      <c r="A16899" s="7" t="n">
        <v>45599.2673611111</v>
      </c>
      <c r="B16899" t="n">
        <v>157.457</v>
      </c>
      <c r="C16899" t="n">
        <v>1.753496</v>
      </c>
      <c r="D16899" t="n">
        <v>153.5764</v>
      </c>
    </row>
    <row r="16900">
      <c r="A16900" s="7" t="n">
        <v>45599.2708333333</v>
      </c>
      <c r="B16900" t="n">
        <v>157.8892</v>
      </c>
      <c r="C16900" t="n">
        <v>1.752166</v>
      </c>
      <c r="D16900" t="n">
        <v>154.0729</v>
      </c>
    </row>
    <row r="16901">
      <c r="A16901" s="7" t="n">
        <v>45599.2743055556</v>
      </c>
      <c r="B16901" t="n">
        <v>157.6946</v>
      </c>
      <c r="C16901" t="n">
        <v>1.761943</v>
      </c>
      <c r="D16901" t="n">
        <v>154.6551</v>
      </c>
    </row>
    <row r="16902">
      <c r="A16902" s="7" t="n">
        <v>45599.2777777778</v>
      </c>
      <c r="B16902" t="n">
        <v>157.8058</v>
      </c>
      <c r="C16902" t="n">
        <v>1.786955</v>
      </c>
      <c r="D16902" t="n">
        <v>157.0114</v>
      </c>
    </row>
    <row r="16903">
      <c r="A16903" s="7" t="n">
        <v>45599.28125</v>
      </c>
      <c r="B16903" t="n">
        <v>158.4848</v>
      </c>
      <c r="C16903" t="n">
        <v>1.758418</v>
      </c>
      <c r="D16903" t="n">
        <v>155.4704</v>
      </c>
    </row>
    <row r="16904">
      <c r="A16904" s="7" t="n">
        <v>45599.2847222222</v>
      </c>
      <c r="B16904" t="n">
        <v>158.2145</v>
      </c>
      <c r="C16904" t="n">
        <v>1.755045</v>
      </c>
      <c r="D16904" t="n">
        <v>154.7881</v>
      </c>
    </row>
    <row r="16905">
      <c r="A16905" s="7" t="n">
        <v>45599.2881944444</v>
      </c>
      <c r="B16905" t="n">
        <v>158.9217</v>
      </c>
      <c r="C16905" t="n">
        <v>1.75366</v>
      </c>
      <c r="D16905" t="n">
        <v>155.6698</v>
      </c>
    </row>
    <row r="16906">
      <c r="A16906" s="7" t="n">
        <v>45599.2916666667</v>
      </c>
      <c r="B16906" t="n">
        <v>158.3972</v>
      </c>
      <c r="C16906" t="n">
        <v>1.761738</v>
      </c>
      <c r="D16906" t="n">
        <v>155.639</v>
      </c>
    </row>
    <row r="16907">
      <c r="A16907" s="7" t="n">
        <v>45599.2951388889</v>
      </c>
      <c r="B16907" t="n">
        <v>157.3409</v>
      </c>
      <c r="C16907" t="n">
        <v>1.760547</v>
      </c>
      <c r="D16907" t="n">
        <v>154.0286</v>
      </c>
    </row>
    <row r="16908">
      <c r="A16908" s="7" t="n">
        <v>45599.2986111111</v>
      </c>
      <c r="B16908" t="n">
        <v>157.9772</v>
      </c>
      <c r="C16908" t="n">
        <v>1.758573</v>
      </c>
      <c r="D16908" t="n">
        <v>154.7616</v>
      </c>
    </row>
    <row r="16909">
      <c r="A16909" s="7" t="n">
        <v>45599.3020833333</v>
      </c>
      <c r="B16909" t="n">
        <v>159.4086</v>
      </c>
      <c r="C16909" t="n">
        <v>1.763466</v>
      </c>
      <c r="D16909" t="n">
        <v>157.2358</v>
      </c>
    </row>
    <row r="16910">
      <c r="A16910" s="7" t="n">
        <v>45599.3055555556</v>
      </c>
      <c r="B16910" t="n">
        <v>157.6854</v>
      </c>
      <c r="C16910" t="n">
        <v>1.748742</v>
      </c>
      <c r="D16910" t="n">
        <v>153.4834</v>
      </c>
    </row>
    <row r="16911">
      <c r="A16911" s="7" t="n">
        <v>45599.3090277778</v>
      </c>
      <c r="B16911" t="n">
        <v>158.0555</v>
      </c>
      <c r="C16911" t="n">
        <v>1.758912</v>
      </c>
      <c r="D16911" t="n">
        <v>154.9029</v>
      </c>
    </row>
    <row r="16912">
      <c r="A16912" s="7" t="n">
        <v>45599.3125</v>
      </c>
      <c r="B16912" t="n">
        <v>157.6078</v>
      </c>
      <c r="C16912" t="n">
        <v>1.744124</v>
      </c>
      <c r="D16912" t="n">
        <v>152.9686</v>
      </c>
    </row>
    <row r="16913">
      <c r="A16913" s="7" t="n">
        <v>45599.3159722222</v>
      </c>
      <c r="B16913" t="n">
        <v>157.9857</v>
      </c>
      <c r="C16913" t="n">
        <v>1.753165</v>
      </c>
      <c r="D16913" t="n">
        <v>154.2977</v>
      </c>
    </row>
    <row r="16914">
      <c r="A16914" s="7" t="n">
        <v>45599.3194444444</v>
      </c>
      <c r="B16914" t="n">
        <v>158.0173</v>
      </c>
      <c r="C16914" t="n">
        <v>1.744451</v>
      </c>
      <c r="D16914" t="n">
        <v>153.5754</v>
      </c>
    </row>
    <row r="16915">
      <c r="A16915" s="7" t="n">
        <v>45599.3229166667</v>
      </c>
      <c r="B16915" t="n">
        <v>159.094</v>
      </c>
      <c r="C16915" t="n">
        <v>1.765312</v>
      </c>
      <c r="D16915" t="n">
        <v>156.9503</v>
      </c>
    </row>
    <row r="16916">
      <c r="A16916" s="7" t="n">
        <v>45599.3263888889</v>
      </c>
      <c r="B16916" t="n">
        <v>158.5825</v>
      </c>
      <c r="C16916" t="n">
        <v>1.774101</v>
      </c>
      <c r="D16916" t="n">
        <v>156.9972</v>
      </c>
    </row>
    <row r="16917">
      <c r="A16917" s="7" t="n">
        <v>45599.3298611111</v>
      </c>
      <c r="B16917" t="n">
        <v>157.9759</v>
      </c>
      <c r="C16917" t="n">
        <v>1.774194</v>
      </c>
      <c r="D16917" t="n">
        <v>156.1345</v>
      </c>
    </row>
    <row r="16918">
      <c r="A16918" s="7" t="n">
        <v>45599.3333333333</v>
      </c>
      <c r="B16918" t="n">
        <v>157.9977</v>
      </c>
      <c r="C16918" t="n">
        <v>1.776096</v>
      </c>
      <c r="D16918" t="n">
        <v>156.3331</v>
      </c>
    </row>
    <row r="16919">
      <c r="A16919" s="7" t="n">
        <v>45599.3368055556</v>
      </c>
      <c r="B16919" t="n">
        <v>157.9873</v>
      </c>
      <c r="C16919" t="n">
        <v>1.804014</v>
      </c>
      <c r="D16919" t="n">
        <v>158.7753</v>
      </c>
    </row>
    <row r="16920">
      <c r="A16920" s="7" t="n">
        <v>45599.3402777778</v>
      </c>
      <c r="B16920" t="n">
        <v>158.4208</v>
      </c>
      <c r="C16920" t="n">
        <v>1.814295</v>
      </c>
      <c r="D16920" t="n">
        <v>160.3167</v>
      </c>
    </row>
    <row r="16921">
      <c r="A16921" s="7" t="n">
        <v>45599.34375</v>
      </c>
      <c r="B16921" t="n">
        <v>157.7982</v>
      </c>
      <c r="C16921" t="n">
        <v>1.813015</v>
      </c>
      <c r="D16921" t="n">
        <v>159.2899</v>
      </c>
    </row>
    <row r="16922">
      <c r="A16922" s="7" t="n">
        <v>45599.3472222222</v>
      </c>
      <c r="B16922" t="n">
        <v>158.0118</v>
      </c>
      <c r="C16922" t="n">
        <v>1.805632</v>
      </c>
      <c r="D16922" t="n">
        <v>158.9535</v>
      </c>
    </row>
    <row r="16923">
      <c r="A16923" s="7" t="n">
        <v>45599.3506944444</v>
      </c>
      <c r="B16923" t="n">
        <v>158.5376</v>
      </c>
      <c r="C16923" t="n">
        <v>1.801495</v>
      </c>
      <c r="D16923" t="n">
        <v>159.3561</v>
      </c>
    </row>
    <row r="16924">
      <c r="A16924" s="7" t="n">
        <v>45599.3541666667</v>
      </c>
      <c r="B16924" t="n">
        <v>158.5397</v>
      </c>
      <c r="C16924" t="n">
        <v>1.798274</v>
      </c>
      <c r="D16924" t="n">
        <v>159.0741</v>
      </c>
    </row>
    <row r="16925">
      <c r="A16925" s="7" t="n">
        <v>45599.3576388889</v>
      </c>
      <c r="B16925" t="n">
        <v>158.6538</v>
      </c>
      <c r="C16925" t="n">
        <v>1.807314</v>
      </c>
      <c r="D16925" t="n">
        <v>160.0407</v>
      </c>
    </row>
    <row r="16926">
      <c r="A16926" s="7" t="n">
        <v>45599.3611111111</v>
      </c>
      <c r="B16926" t="n">
        <v>158.1902</v>
      </c>
      <c r="C16926" t="n">
        <v>1.806616</v>
      </c>
      <c r="D16926" t="n">
        <v>159.301</v>
      </c>
    </row>
    <row r="16927">
      <c r="A16927" s="7" t="n">
        <v>45599.3645833333</v>
      </c>
      <c r="B16927" t="n">
        <v>158.4223</v>
      </c>
      <c r="C16927" t="n">
        <v>1.819071</v>
      </c>
      <c r="D16927" t="n">
        <v>160.741</v>
      </c>
    </row>
    <row r="16928">
      <c r="A16928" s="7" t="n">
        <v>45599.3680555556</v>
      </c>
      <c r="B16928" t="n">
        <v>158.3422</v>
      </c>
      <c r="C16928" t="n">
        <v>1.807834</v>
      </c>
      <c r="D16928" t="n">
        <v>159.6308</v>
      </c>
    </row>
    <row r="16929">
      <c r="A16929" s="7" t="n">
        <v>45599.3715277778</v>
      </c>
      <c r="B16929" t="n">
        <v>158.2496</v>
      </c>
      <c r="C16929" t="n">
        <v>1.840604</v>
      </c>
      <c r="D16929" t="n">
        <v>162.3864</v>
      </c>
    </row>
    <row r="16930">
      <c r="A16930" s="7" t="n">
        <v>45599.375</v>
      </c>
      <c r="B16930" t="n">
        <v>158.368</v>
      </c>
      <c r="C16930" t="n">
        <v>1.841485</v>
      </c>
      <c r="D16930" t="n">
        <v>162.6406</v>
      </c>
    </row>
    <row r="16931">
      <c r="A16931" s="7" t="n">
        <v>45599.3784722222</v>
      </c>
      <c r="B16931" t="n">
        <v>157.8349</v>
      </c>
      <c r="C16931" t="n">
        <v>1.845629</v>
      </c>
      <c r="D16931" t="n">
        <v>162.2103</v>
      </c>
    </row>
    <row r="16932">
      <c r="A16932" s="7" t="n">
        <v>45599.3819444444</v>
      </c>
      <c r="B16932" t="n">
        <v>157.6966</v>
      </c>
      <c r="C16932" t="n">
        <v>1.848336</v>
      </c>
      <c r="D16932" t="n">
        <v>162.2412</v>
      </c>
    </row>
    <row r="16933">
      <c r="A16933" s="7" t="n">
        <v>45599.3854166667</v>
      </c>
      <c r="B16933" t="n">
        <v>157.9587</v>
      </c>
      <c r="C16933" t="n">
        <v>1.859218</v>
      </c>
      <c r="D16933" t="n">
        <v>163.5909</v>
      </c>
    </row>
    <row r="16934">
      <c r="A16934" s="7" t="n">
        <v>45599.3888888889</v>
      </c>
      <c r="B16934" t="n">
        <v>158.3209</v>
      </c>
      <c r="C16934" t="n">
        <v>1.869019</v>
      </c>
      <c r="D16934" t="n">
        <v>165.0011</v>
      </c>
    </row>
    <row r="16935">
      <c r="A16935" s="7" t="n">
        <v>45599.3923611111</v>
      </c>
      <c r="B16935" t="n">
        <v>158.8463</v>
      </c>
      <c r="C16935" t="n">
        <v>1.852823</v>
      </c>
      <c r="D16935" t="n">
        <v>164.3593</v>
      </c>
    </row>
    <row r="16936">
      <c r="A16936" s="7" t="n">
        <v>45599.3958333333</v>
      </c>
      <c r="B16936" t="n">
        <v>158.7381</v>
      </c>
      <c r="C16936" t="n">
        <v>1.854275</v>
      </c>
      <c r="D16936" t="n">
        <v>164.3257</v>
      </c>
    </row>
    <row r="16937">
      <c r="A16937" s="7" t="n">
        <v>45599.3993055556</v>
      </c>
      <c r="B16937" t="n">
        <v>158.8619</v>
      </c>
      <c r="C16937" t="n">
        <v>1.86068</v>
      </c>
      <c r="D16937" t="n">
        <v>165.0798</v>
      </c>
    </row>
    <row r="16938">
      <c r="A16938" s="7" t="n">
        <v>45599.4027777778</v>
      </c>
      <c r="B16938" t="n">
        <v>158.6127</v>
      </c>
      <c r="C16938" t="n">
        <v>1.870971</v>
      </c>
      <c r="D16938" t="n">
        <v>165.6155</v>
      </c>
    </row>
    <row r="16939">
      <c r="A16939" s="7" t="n">
        <v>45599.40625</v>
      </c>
      <c r="B16939" t="n">
        <v>158.066</v>
      </c>
      <c r="C16939" t="n">
        <v>1.871271</v>
      </c>
      <c r="D16939" t="n">
        <v>164.8139</v>
      </c>
    </row>
    <row r="16940">
      <c r="A16940" s="7" t="n">
        <v>45599.4097222222</v>
      </c>
      <c r="B16940" t="n">
        <v>158.3659</v>
      </c>
      <c r="C16940" t="n">
        <v>1.817262</v>
      </c>
      <c r="D16940" t="n">
        <v>160.4982</v>
      </c>
    </row>
    <row r="16941">
      <c r="A16941" s="7" t="n">
        <v>45599.4131944444</v>
      </c>
      <c r="B16941" t="n">
        <v>158.4786</v>
      </c>
      <c r="C16941" t="n">
        <v>1.849534</v>
      </c>
      <c r="D16941" t="n">
        <v>163.5172</v>
      </c>
    </row>
    <row r="16942">
      <c r="A16942" s="7" t="n">
        <v>45599.4166666667</v>
      </c>
      <c r="B16942" t="n">
        <v>158.2364</v>
      </c>
      <c r="C16942" t="n">
        <v>1.848951</v>
      </c>
      <c r="D16942" t="n">
        <v>163.1031</v>
      </c>
    </row>
    <row r="16943">
      <c r="A16943" s="7" t="n">
        <v>45599.4201388889</v>
      </c>
      <c r="B16943" t="n">
        <v>159.215</v>
      </c>
      <c r="C16943" t="n">
        <v>1.857745</v>
      </c>
      <c r="D16943" t="n">
        <v>165.3503</v>
      </c>
    </row>
    <row r="16944">
      <c r="A16944" s="7" t="n">
        <v>45599.4236111111</v>
      </c>
      <c r="B16944" t="n">
        <v>158.7279</v>
      </c>
      <c r="C16944" t="n">
        <v>1.838198</v>
      </c>
      <c r="D16944" t="n">
        <v>162.8858</v>
      </c>
    </row>
    <row r="16945">
      <c r="A16945" s="7" t="n">
        <v>45599.4270833333</v>
      </c>
      <c r="B16945" t="n">
        <v>158.8893</v>
      </c>
      <c r="C16945" t="n">
        <v>1.840457</v>
      </c>
      <c r="D16945" t="n">
        <v>163.3264</v>
      </c>
    </row>
    <row r="16946">
      <c r="A16946" s="7" t="n">
        <v>45599.4305555556</v>
      </c>
      <c r="B16946" t="n">
        <v>159.0028</v>
      </c>
      <c r="C16946" t="n">
        <v>1.847793</v>
      </c>
      <c r="D16946" t="n">
        <v>164.1471</v>
      </c>
    </row>
    <row r="16947">
      <c r="A16947" s="7" t="n">
        <v>45599.4340277778</v>
      </c>
      <c r="B16947" t="n">
        <v>158.5822</v>
      </c>
      <c r="C16947" t="n">
        <v>1.848706</v>
      </c>
      <c r="D16947" t="n">
        <v>163.5989</v>
      </c>
    </row>
    <row r="16948">
      <c r="A16948" s="7" t="n">
        <v>45599.4375</v>
      </c>
      <c r="B16948" t="n">
        <v>158.0381</v>
      </c>
      <c r="C16948" t="n">
        <v>1.86357</v>
      </c>
      <c r="D16948" t="n">
        <v>164.0937</v>
      </c>
    </row>
    <row r="16949">
      <c r="A16949" s="7" t="n">
        <v>45599.4409722222</v>
      </c>
      <c r="B16949" t="n">
        <v>157.8358</v>
      </c>
      <c r="C16949" t="n">
        <v>1.854324</v>
      </c>
      <c r="D16949" t="n">
        <v>162.9759</v>
      </c>
    </row>
    <row r="16950">
      <c r="A16950" s="7" t="n">
        <v>45599.4444444444</v>
      </c>
      <c r="B16950" t="n">
        <v>157.987</v>
      </c>
      <c r="C16950" t="n">
        <v>1.862836</v>
      </c>
      <c r="D16950" t="n">
        <v>163.9519</v>
      </c>
    </row>
    <row r="16951">
      <c r="A16951" s="7" t="n">
        <v>45599.4479166667</v>
      </c>
      <c r="B16951" t="n">
        <v>158.0558</v>
      </c>
      <c r="C16951" t="n">
        <v>1.854848</v>
      </c>
      <c r="D16951" t="n">
        <v>163.3523</v>
      </c>
    </row>
    <row r="16952">
      <c r="A16952" s="7" t="n">
        <v>45599.4513888889</v>
      </c>
      <c r="B16952" t="n">
        <v>157.8694</v>
      </c>
      <c r="C16952" t="n">
        <v>1.845468</v>
      </c>
      <c r="D16952" t="n">
        <v>162.2476</v>
      </c>
    </row>
    <row r="16953">
      <c r="A16953" s="7" t="n">
        <v>45599.4548611111</v>
      </c>
      <c r="B16953" t="n">
        <v>157.3216</v>
      </c>
      <c r="C16953" t="n">
        <v>1.832914</v>
      </c>
      <c r="D16953" t="n">
        <v>160.3313</v>
      </c>
    </row>
    <row r="16954">
      <c r="A16954" s="7" t="n">
        <v>45599.4583333333</v>
      </c>
      <c r="B16954" t="n">
        <v>157.3776</v>
      </c>
      <c r="C16954" t="n">
        <v>1.833616</v>
      </c>
      <c r="D16954" t="n">
        <v>160.4759</v>
      </c>
    </row>
    <row r="16955">
      <c r="A16955" s="7" t="n">
        <v>45599.4618055556</v>
      </c>
      <c r="B16955" t="n">
        <v>156.9204</v>
      </c>
      <c r="C16955" t="n">
        <v>1.838918</v>
      </c>
      <c r="D16955" t="n">
        <v>160.2593</v>
      </c>
    </row>
    <row r="16956">
      <c r="A16956" s="7" t="n">
        <v>45599.4652777778</v>
      </c>
      <c r="B16956" t="n">
        <v>156.862</v>
      </c>
      <c r="C16956" t="n">
        <v>1.836998</v>
      </c>
      <c r="D16956" t="n">
        <v>160.0051</v>
      </c>
    </row>
    <row r="16957">
      <c r="A16957" s="7" t="n">
        <v>45599.46875</v>
      </c>
      <c r="B16957" t="n">
        <v>157.5234</v>
      </c>
      <c r="C16957" t="n">
        <v>1.837785</v>
      </c>
      <c r="D16957" t="n">
        <v>161.0575</v>
      </c>
    </row>
    <row r="16958">
      <c r="A16958" s="7" t="n">
        <v>45599.4722222222</v>
      </c>
      <c r="B16958" t="n">
        <v>157.1185</v>
      </c>
      <c r="C16958" t="n">
        <v>1.83553</v>
      </c>
      <c r="D16958" t="n">
        <v>160.2583</v>
      </c>
    </row>
    <row r="16959">
      <c r="A16959" s="7" t="n">
        <v>45599.4756944444</v>
      </c>
      <c r="B16959" t="n">
        <v>160.6829</v>
      </c>
      <c r="C16959" t="n">
        <v>1.83037</v>
      </c>
      <c r="D16959" t="n">
        <v>165.1128</v>
      </c>
    </row>
    <row r="16960">
      <c r="A16960" s="7" t="n">
        <v>45599.4791666667</v>
      </c>
      <c r="B16960" t="n">
        <v>159.5306</v>
      </c>
      <c r="C16960" t="n">
        <v>1.839032</v>
      </c>
      <c r="D16960" t="n">
        <v>164.1574</v>
      </c>
    </row>
    <row r="16961">
      <c r="A16961" s="7" t="n">
        <v>45599.4826388889</v>
      </c>
      <c r="B16961" t="n">
        <v>159.6174</v>
      </c>
      <c r="C16961" t="n">
        <v>1.848541</v>
      </c>
      <c r="D16961" t="n">
        <v>165.1376</v>
      </c>
    </row>
    <row r="16962">
      <c r="A16962" s="7" t="n">
        <v>45599.4861111111</v>
      </c>
      <c r="B16962" t="n">
        <v>159.3187</v>
      </c>
      <c r="C16962" t="n">
        <v>1.846457</v>
      </c>
      <c r="D16962" t="n">
        <v>164.5006</v>
      </c>
    </row>
    <row r="16963">
      <c r="A16963" s="7" t="n">
        <v>45599.4895833333</v>
      </c>
      <c r="B16963" t="n">
        <v>159.612</v>
      </c>
      <c r="C16963" t="n">
        <v>1.837474</v>
      </c>
      <c r="D16963" t="n">
        <v>164.1408</v>
      </c>
    </row>
    <row r="16964">
      <c r="A16964" s="7" t="n">
        <v>45599.4930555556</v>
      </c>
      <c r="B16964" t="n">
        <v>159.4715</v>
      </c>
      <c r="C16964" t="n">
        <v>1.846672</v>
      </c>
      <c r="D16964" t="n">
        <v>164.7499</v>
      </c>
    </row>
    <row r="16965">
      <c r="A16965" s="7" t="n">
        <v>45599.4965277778</v>
      </c>
      <c r="B16965" t="n">
        <v>158.8059</v>
      </c>
      <c r="C16965" t="n">
        <v>1.849626</v>
      </c>
      <c r="D16965" t="n">
        <v>164.0152</v>
      </c>
    </row>
    <row r="16966">
      <c r="A16966" s="7" t="n">
        <v>45599.5</v>
      </c>
      <c r="B16966" t="n">
        <v>159.0376</v>
      </c>
      <c r="C16966" t="n">
        <v>1.828871</v>
      </c>
      <c r="D16966" t="n">
        <v>162.5177</v>
      </c>
    </row>
    <row r="16967">
      <c r="A16967" s="7" t="n">
        <v>45599.5034722222</v>
      </c>
      <c r="B16967" t="n">
        <v>158.637</v>
      </c>
      <c r="C16967" t="n">
        <v>1.823581</v>
      </c>
      <c r="D16967" t="n">
        <v>161.4564</v>
      </c>
    </row>
    <row r="16968">
      <c r="A16968" s="7" t="n">
        <v>45599.5069444444</v>
      </c>
      <c r="B16968" t="n">
        <v>158.4</v>
      </c>
      <c r="C16968" t="n">
        <v>1.815057</v>
      </c>
      <c r="D16968" t="n">
        <v>160.3535</v>
      </c>
    </row>
    <row r="16969">
      <c r="A16969" s="7" t="n">
        <v>45599.5104166667</v>
      </c>
      <c r="B16969" t="n">
        <v>158.6198</v>
      </c>
      <c r="C16969" t="n">
        <v>1.824929</v>
      </c>
      <c r="D16969" t="n">
        <v>161.5504</v>
      </c>
    </row>
    <row r="16970">
      <c r="A16970" s="7" t="n">
        <v>45599.5138888889</v>
      </c>
      <c r="B16970" t="n">
        <v>159.055</v>
      </c>
      <c r="C16970" t="n">
        <v>1.815276</v>
      </c>
      <c r="D16970" t="n">
        <v>161.3351</v>
      </c>
    </row>
    <row r="16971">
      <c r="A16971" s="7" t="n">
        <v>45599.5173611111</v>
      </c>
      <c r="B16971" t="n">
        <v>158.5611</v>
      </c>
      <c r="C16971" t="n">
        <v>1.834269</v>
      </c>
      <c r="D16971" t="n">
        <v>162.2899</v>
      </c>
    </row>
    <row r="16972">
      <c r="A16972" s="7" t="n">
        <v>45599.5208333333</v>
      </c>
      <c r="B16972" t="n">
        <v>159.3238</v>
      </c>
      <c r="C16972" t="n">
        <v>1.838504</v>
      </c>
      <c r="D16972" t="n">
        <v>163.7996</v>
      </c>
    </row>
    <row r="16973">
      <c r="A16973" s="7" t="n">
        <v>45599.5243055556</v>
      </c>
      <c r="B16973" t="n">
        <v>158.3232</v>
      </c>
      <c r="C16973" t="n">
        <v>1.832048</v>
      </c>
      <c r="D16973" t="n">
        <v>161.7406</v>
      </c>
    </row>
    <row r="16974">
      <c r="A16974" s="7" t="n">
        <v>45599.5277777778</v>
      </c>
      <c r="B16974" t="n">
        <v>158.955</v>
      </c>
      <c r="C16974" t="n">
        <v>1.860283</v>
      </c>
      <c r="D16974" t="n">
        <v>165.1847</v>
      </c>
    </row>
    <row r="16975">
      <c r="A16975" s="7" t="n">
        <v>45599.53125</v>
      </c>
      <c r="B16975" t="n">
        <v>158.5751</v>
      </c>
      <c r="C16975" t="n">
        <v>1.843318</v>
      </c>
      <c r="D16975" t="n">
        <v>163.1114</v>
      </c>
    </row>
    <row r="16976">
      <c r="A16976" s="7" t="n">
        <v>45599.5347222222</v>
      </c>
      <c r="B16976" t="n">
        <v>158.4647</v>
      </c>
      <c r="C16976" t="n">
        <v>1.827591</v>
      </c>
      <c r="D16976" t="n">
        <v>161.5565</v>
      </c>
    </row>
    <row r="16977">
      <c r="A16977" s="7" t="n">
        <v>45599.5381944444</v>
      </c>
      <c r="B16977" t="n">
        <v>158.2258</v>
      </c>
      <c r="C16977" t="n">
        <v>1.832282</v>
      </c>
      <c r="D16977" t="n">
        <v>161.6169</v>
      </c>
    </row>
    <row r="16978">
      <c r="A16978" s="7" t="n">
        <v>45599.5416666667</v>
      </c>
      <c r="B16978" t="n">
        <v>157.8546</v>
      </c>
      <c r="C16978" t="n">
        <v>1.824896</v>
      </c>
      <c r="D16978" t="n">
        <v>160.4172</v>
      </c>
    </row>
    <row r="16979">
      <c r="A16979" s="7" t="n">
        <v>45599.5451388889</v>
      </c>
      <c r="B16979" t="n">
        <v>158.3504</v>
      </c>
      <c r="C16979" t="n">
        <v>1.834739</v>
      </c>
      <c r="D16979" t="n">
        <v>162.0187</v>
      </c>
    </row>
    <row r="16980">
      <c r="A16980" s="7" t="n">
        <v>45599.5486111111</v>
      </c>
      <c r="B16980" t="n">
        <v>159.0056</v>
      </c>
      <c r="C16980" t="n">
        <v>1.834868</v>
      </c>
      <c r="D16980" t="n">
        <v>163.0031</v>
      </c>
    </row>
    <row r="16981">
      <c r="A16981" s="7" t="n">
        <v>45599.5520833333</v>
      </c>
      <c r="B16981" t="n">
        <v>159.2557</v>
      </c>
      <c r="C16981" t="n">
        <v>1.838591</v>
      </c>
      <c r="D16981" t="n">
        <v>163.706</v>
      </c>
    </row>
    <row r="16982">
      <c r="A16982" s="7" t="n">
        <v>45599.5555555556</v>
      </c>
      <c r="B16982" t="n">
        <v>159.1438</v>
      </c>
      <c r="C16982" t="n">
        <v>1.837122</v>
      </c>
      <c r="D16982" t="n">
        <v>163.4088</v>
      </c>
    </row>
    <row r="16983">
      <c r="A16983" s="7" t="n">
        <v>45599.5590277778</v>
      </c>
      <c r="B16983" t="n">
        <v>159.0881</v>
      </c>
      <c r="C16983" t="n">
        <v>1.83837</v>
      </c>
      <c r="D16983" t="n">
        <v>163.4369</v>
      </c>
    </row>
    <row r="16984">
      <c r="A16984" s="7" t="n">
        <v>45599.5625</v>
      </c>
      <c r="B16984" t="n">
        <v>159.192</v>
      </c>
      <c r="C16984" t="n">
        <v>1.824043</v>
      </c>
      <c r="D16984" t="n">
        <v>162.3167</v>
      </c>
    </row>
    <row r="16985">
      <c r="A16985" s="7" t="n">
        <v>45599.5659722222</v>
      </c>
      <c r="B16985" t="n">
        <v>158.9647</v>
      </c>
      <c r="C16985" t="n">
        <v>1.809334</v>
      </c>
      <c r="D16985" t="n">
        <v>160.6749</v>
      </c>
    </row>
    <row r="16986">
      <c r="A16986" s="7" t="n">
        <v>45599.5694444444</v>
      </c>
      <c r="B16986" t="n">
        <v>158.6084</v>
      </c>
      <c r="C16986" t="n">
        <v>1.800791</v>
      </c>
      <c r="D16986" t="n">
        <v>159.3969</v>
      </c>
    </row>
    <row r="16987">
      <c r="A16987" s="7" t="n">
        <v>45599.5729166667</v>
      </c>
      <c r="B16987" t="n">
        <v>158.8805</v>
      </c>
      <c r="C16987" t="n">
        <v>1.805354</v>
      </c>
      <c r="D16987" t="n">
        <v>160.1985</v>
      </c>
    </row>
    <row r="16988">
      <c r="A16988" s="7" t="n">
        <v>45599.5763888889</v>
      </c>
      <c r="B16988" t="n">
        <v>158.4355</v>
      </c>
      <c r="C16988" t="n">
        <v>1.811849</v>
      </c>
      <c r="D16988" t="n">
        <v>160.1221</v>
      </c>
    </row>
    <row r="16989">
      <c r="A16989" s="7" t="n">
        <v>45599.5798611111</v>
      </c>
      <c r="B16989" t="n">
        <v>158.3741</v>
      </c>
      <c r="C16989" t="n">
        <v>1.810137</v>
      </c>
      <c r="D16989" t="n">
        <v>159.8808</v>
      </c>
    </row>
    <row r="16990">
      <c r="A16990" s="7" t="n">
        <v>45599.5833333333</v>
      </c>
      <c r="B16990" t="n">
        <v>158.3803</v>
      </c>
      <c r="C16990" t="n">
        <v>1.805664</v>
      </c>
      <c r="D16990" t="n">
        <v>159.4949</v>
      </c>
    </row>
    <row r="16991">
      <c r="A16991" s="7" t="n">
        <v>45599.5868055556</v>
      </c>
      <c r="B16991" t="n">
        <v>158.4918</v>
      </c>
      <c r="C16991" t="n">
        <v>1.807111</v>
      </c>
      <c r="D16991" t="n">
        <v>159.7857</v>
      </c>
    </row>
    <row r="16992">
      <c r="A16992" s="7" t="n">
        <v>45599.5902777778</v>
      </c>
      <c r="B16992" t="n">
        <v>159.8655</v>
      </c>
      <c r="C16992" t="n">
        <v>1.812586</v>
      </c>
      <c r="D16992" t="n">
        <v>162.2943</v>
      </c>
    </row>
    <row r="16993">
      <c r="A16993" s="7" t="n">
        <v>45599.59375</v>
      </c>
      <c r="B16993" t="n">
        <v>159.433</v>
      </c>
      <c r="C16993" t="n">
        <v>1.787188</v>
      </c>
      <c r="D16993" t="n">
        <v>159.3867</v>
      </c>
    </row>
    <row r="16994">
      <c r="A16994" s="7" t="n">
        <v>45599.5972222222</v>
      </c>
      <c r="B16994" t="n">
        <v>159.5227</v>
      </c>
      <c r="C16994" t="n">
        <v>1.793252</v>
      </c>
      <c r="D16994" t="n">
        <v>160.0593</v>
      </c>
    </row>
    <row r="16995">
      <c r="A16995" s="7" t="n">
        <v>45599.6006944444</v>
      </c>
      <c r="B16995" t="n">
        <v>159.414</v>
      </c>
      <c r="C16995" t="n">
        <v>1.779454</v>
      </c>
      <c r="D16995" t="n">
        <v>158.6692</v>
      </c>
    </row>
    <row r="16996">
      <c r="A16996" s="7" t="n">
        <v>45599.6041666667</v>
      </c>
      <c r="B16996" t="n">
        <v>159.2983</v>
      </c>
      <c r="C16996" t="n">
        <v>1.789812</v>
      </c>
      <c r="D16996" t="n">
        <v>159.4244</v>
      </c>
    </row>
    <row r="16997">
      <c r="A16997" s="7" t="n">
        <v>45599.6076388889</v>
      </c>
      <c r="B16997" t="n">
        <v>158.8046</v>
      </c>
      <c r="C16997" t="n">
        <v>1.792035</v>
      </c>
      <c r="D16997" t="n">
        <v>158.9064</v>
      </c>
    </row>
    <row r="16998">
      <c r="A16998" s="7" t="n">
        <v>45599.6111111111</v>
      </c>
      <c r="B16998" t="n">
        <v>158.6491</v>
      </c>
      <c r="C16998" t="n">
        <v>1.796236</v>
      </c>
      <c r="D16998" t="n">
        <v>159.0529</v>
      </c>
    </row>
    <row r="16999">
      <c r="A16999" s="7" t="n">
        <v>45599.6145833333</v>
      </c>
      <c r="B16999" t="n">
        <v>159.2411</v>
      </c>
      <c r="C16999" t="n">
        <v>1.801381</v>
      </c>
      <c r="D16999" t="n">
        <v>160.3716</v>
      </c>
    </row>
    <row r="17000">
      <c r="A17000" s="7" t="n">
        <v>45599.6180555556</v>
      </c>
      <c r="B17000" t="n">
        <v>160.4883</v>
      </c>
      <c r="C17000" t="n">
        <v>1.803154</v>
      </c>
      <c r="D17000" t="n">
        <v>162.37</v>
      </c>
    </row>
    <row r="17001">
      <c r="A17001" s="7" t="n">
        <v>45599.6215277778</v>
      </c>
      <c r="B17001" t="n">
        <v>159.9104</v>
      </c>
      <c r="C17001" t="n">
        <v>1.803475</v>
      </c>
      <c r="D17001" t="n">
        <v>161.5448</v>
      </c>
    </row>
    <row r="17002">
      <c r="A17002" s="7" t="n">
        <v>45599.625</v>
      </c>
      <c r="B17002" t="n">
        <v>160.3565</v>
      </c>
      <c r="C17002" t="n">
        <v>1.797773</v>
      </c>
      <c r="D17002" t="n">
        <v>161.6913</v>
      </c>
    </row>
    <row r="17003">
      <c r="A17003" s="7" t="n">
        <v>45599.6284722222</v>
      </c>
      <c r="B17003" t="n">
        <v>160.1613</v>
      </c>
      <c r="C17003" t="n">
        <v>1.794485</v>
      </c>
      <c r="D17003" t="n">
        <v>161.1084</v>
      </c>
    </row>
    <row r="17004">
      <c r="A17004" s="7" t="n">
        <v>45599.6319444444</v>
      </c>
      <c r="B17004" t="n">
        <v>160.3446</v>
      </c>
      <c r="C17004" t="n">
        <v>1.785292</v>
      </c>
      <c r="D17004" t="n">
        <v>160.5513</v>
      </c>
    </row>
    <row r="17005">
      <c r="A17005" s="7" t="n">
        <v>45599.6354166667</v>
      </c>
      <c r="B17005" t="n">
        <v>160.8158</v>
      </c>
      <c r="C17005" t="n">
        <v>1.783014</v>
      </c>
      <c r="D17005" t="n">
        <v>161.035</v>
      </c>
    </row>
    <row r="17006">
      <c r="A17006" s="7" t="n">
        <v>45599.6388888889</v>
      </c>
      <c r="B17006" t="n">
        <v>160.8362</v>
      </c>
      <c r="C17006" t="n">
        <v>1.780481</v>
      </c>
      <c r="D17006" t="n">
        <v>160.836</v>
      </c>
    </row>
    <row r="17007">
      <c r="A17007" s="7" t="n">
        <v>45599.6423611111</v>
      </c>
      <c r="B17007" t="n">
        <v>161.1643</v>
      </c>
      <c r="C17007" t="n">
        <v>1.762646</v>
      </c>
      <c r="D17007" t="n">
        <v>159.6989</v>
      </c>
    </row>
    <row r="17008">
      <c r="A17008" s="7" t="n">
        <v>45599.6458333333</v>
      </c>
      <c r="B17008" t="n">
        <v>162.0672</v>
      </c>
      <c r="C17008" t="n">
        <v>1.780157</v>
      </c>
      <c r="D17008" t="n">
        <v>162.6026</v>
      </c>
    </row>
    <row r="17009">
      <c r="A17009" s="7" t="n">
        <v>45599.6493055556</v>
      </c>
      <c r="B17009" t="n">
        <v>161.9828</v>
      </c>
      <c r="C17009" t="n">
        <v>1.781015</v>
      </c>
      <c r="D17009" t="n">
        <v>162.5579</v>
      </c>
    </row>
    <row r="17010">
      <c r="A17010" s="7" t="n">
        <v>45599.6527777778</v>
      </c>
      <c r="B17010" t="n">
        <v>161.8036</v>
      </c>
      <c r="C17010" t="n">
        <v>1.791934</v>
      </c>
      <c r="D17010" t="n">
        <v>163.2914</v>
      </c>
    </row>
    <row r="17011">
      <c r="A17011" s="7" t="n">
        <v>45599.65625</v>
      </c>
      <c r="B17011" t="n">
        <v>161.1222</v>
      </c>
      <c r="C17011" t="n">
        <v>1.787778</v>
      </c>
      <c r="D17011" t="n">
        <v>161.9142</v>
      </c>
    </row>
    <row r="17012">
      <c r="A17012" s="7" t="n">
        <v>45599.6597222222</v>
      </c>
      <c r="B17012" t="n">
        <v>161.4542</v>
      </c>
      <c r="C17012" t="n">
        <v>1.787532</v>
      </c>
      <c r="D17012" t="n">
        <v>162.3783</v>
      </c>
    </row>
    <row r="17013">
      <c r="A17013" s="7" t="n">
        <v>45599.6631944444</v>
      </c>
      <c r="B17013" t="n">
        <v>161.5713</v>
      </c>
      <c r="C17013" t="n">
        <v>1.807212</v>
      </c>
      <c r="D17013" t="n">
        <v>164.3394</v>
      </c>
    </row>
    <row r="17014">
      <c r="A17014" s="7" t="n">
        <v>45599.6666666667</v>
      </c>
      <c r="B17014" t="n">
        <v>161.4137</v>
      </c>
      <c r="C17014" t="n">
        <v>1.804664</v>
      </c>
      <c r="D17014" t="n">
        <v>163.8746</v>
      </c>
    </row>
    <row r="17015">
      <c r="A17015" s="7" t="n">
        <v>45599.6701388889</v>
      </c>
      <c r="B17015" t="n">
        <v>162.22</v>
      </c>
      <c r="C17015" t="n">
        <v>1.799708</v>
      </c>
      <c r="D17015" t="n">
        <v>164.6139</v>
      </c>
    </row>
    <row r="17016">
      <c r="A17016" s="7" t="n">
        <v>45599.6736111111</v>
      </c>
      <c r="B17016" t="n">
        <v>162.2497</v>
      </c>
      <c r="C17016" t="n">
        <v>1.803894</v>
      </c>
      <c r="D17016" t="n">
        <v>165.0407</v>
      </c>
    </row>
    <row r="17017">
      <c r="A17017" s="7" t="n">
        <v>45599.6770833333</v>
      </c>
      <c r="B17017" t="n">
        <v>162.3896</v>
      </c>
      <c r="C17017" t="n">
        <v>1.800186</v>
      </c>
      <c r="D17017" t="n">
        <v>164.9077</v>
      </c>
    </row>
    <row r="17018">
      <c r="A17018" s="7" t="n">
        <v>45599.6805555556</v>
      </c>
      <c r="B17018" t="n">
        <v>162.1207</v>
      </c>
      <c r="C17018" t="n">
        <v>1.796992</v>
      </c>
      <c r="D17018" t="n">
        <v>164.2192</v>
      </c>
    </row>
    <row r="17019">
      <c r="A17019" s="7" t="n">
        <v>45599.6840277778</v>
      </c>
      <c r="B17019" t="n">
        <v>162.1403</v>
      </c>
      <c r="C17019" t="n">
        <v>1.778827</v>
      </c>
      <c r="D17019" t="n">
        <v>162.5877</v>
      </c>
    </row>
    <row r="17020">
      <c r="A17020" s="7" t="n">
        <v>45599.6875</v>
      </c>
      <c r="B17020" t="n">
        <v>162.3395</v>
      </c>
      <c r="C17020" t="n">
        <v>1.767853</v>
      </c>
      <c r="D17020" t="n">
        <v>161.8734</v>
      </c>
    </row>
    <row r="17021">
      <c r="A17021" s="7" t="n">
        <v>45599.6909722222</v>
      </c>
      <c r="B17021" t="n">
        <v>164.0928</v>
      </c>
      <c r="C17021" t="n">
        <v>1.765365</v>
      </c>
      <c r="D17021" t="n">
        <v>164.1826</v>
      </c>
    </row>
    <row r="17022">
      <c r="A17022" s="7" t="n">
        <v>45599.6944444444</v>
      </c>
      <c r="B17022" t="n">
        <v>165.2088</v>
      </c>
      <c r="C17022" t="n">
        <v>1.766004</v>
      </c>
      <c r="D17022" t="n">
        <v>165.8769</v>
      </c>
    </row>
    <row r="17023">
      <c r="A17023" s="7" t="n">
        <v>45599.6979166667</v>
      </c>
      <c r="B17023" t="n">
        <v>165.4131</v>
      </c>
      <c r="C17023" t="n">
        <v>1.761199</v>
      </c>
      <c r="D17023" t="n">
        <v>165.724</v>
      </c>
    </row>
    <row r="17024">
      <c r="A17024" s="7" t="n">
        <v>45599.7013888889</v>
      </c>
      <c r="B17024" t="n">
        <v>166.5635</v>
      </c>
      <c r="C17024" t="n">
        <v>1.767653</v>
      </c>
      <c r="D17024" t="n">
        <v>168.0178</v>
      </c>
    </row>
    <row r="17025">
      <c r="A17025" s="7" t="n">
        <v>45599.7048611111</v>
      </c>
      <c r="B17025" t="n">
        <v>166.473</v>
      </c>
      <c r="C17025" t="n">
        <v>1.773579</v>
      </c>
      <c r="D17025" t="n">
        <v>168.448</v>
      </c>
    </row>
    <row r="17026">
      <c r="A17026" s="7" t="n">
        <v>45599.7083333333</v>
      </c>
      <c r="B17026" t="n">
        <v>165.4975</v>
      </c>
      <c r="C17026" t="n">
        <v>1.77059</v>
      </c>
      <c r="D17026" t="n">
        <v>166.7316</v>
      </c>
    </row>
    <row r="17027">
      <c r="A17027" s="7" t="n">
        <v>45599.7118055556</v>
      </c>
      <c r="B17027" t="n">
        <v>165.0128</v>
      </c>
      <c r="C17027" t="n">
        <v>1.776103</v>
      </c>
      <c r="D17027" t="n">
        <v>166.5367</v>
      </c>
    </row>
    <row r="17028">
      <c r="A17028" s="7" t="n">
        <v>45599.7152777778</v>
      </c>
      <c r="B17028" t="n">
        <v>165.9436</v>
      </c>
      <c r="C17028" t="n">
        <v>1.788153</v>
      </c>
      <c r="D17028" t="n">
        <v>169.047</v>
      </c>
    </row>
    <row r="17029">
      <c r="A17029" s="7" t="n">
        <v>45599.71875</v>
      </c>
      <c r="B17029" t="n">
        <v>166.7259</v>
      </c>
      <c r="C17029" t="n">
        <v>1.792709</v>
      </c>
      <c r="D17029" t="n">
        <v>170.641</v>
      </c>
    </row>
    <row r="17030">
      <c r="A17030" s="7" t="n">
        <v>45599.7222222222</v>
      </c>
      <c r="B17030" t="n">
        <v>165.4819</v>
      </c>
      <c r="C17030" t="n">
        <v>1.782785</v>
      </c>
      <c r="D17030" t="n">
        <v>167.8568</v>
      </c>
    </row>
    <row r="17031">
      <c r="A17031" s="7" t="n">
        <v>45599.7256944444</v>
      </c>
      <c r="B17031" t="n">
        <v>165.5089</v>
      </c>
      <c r="C17031" t="n">
        <v>1.794151</v>
      </c>
      <c r="D17031" t="n">
        <v>168.9672</v>
      </c>
    </row>
    <row r="17032">
      <c r="A17032" s="7" t="n">
        <v>45599.7291666667</v>
      </c>
      <c r="B17032" t="n">
        <v>165.5839</v>
      </c>
      <c r="C17032" t="n">
        <v>1.776849</v>
      </c>
      <c r="D17032" t="n">
        <v>167.4482</v>
      </c>
    </row>
    <row r="17033">
      <c r="A17033" s="7" t="n">
        <v>45599.7326388889</v>
      </c>
      <c r="B17033" t="n">
        <v>165.4586</v>
      </c>
      <c r="C17033" t="n">
        <v>1.820613</v>
      </c>
      <c r="D17033" t="n">
        <v>171.3833</v>
      </c>
    </row>
    <row r="17034">
      <c r="A17034" s="7" t="n">
        <v>45599.7361111111</v>
      </c>
      <c r="B17034" t="n">
        <v>165.3836</v>
      </c>
      <c r="C17034" t="n">
        <v>1.812901</v>
      </c>
      <c r="D17034" t="n">
        <v>170.5445</v>
      </c>
    </row>
    <row r="17035">
      <c r="A17035" s="7" t="n">
        <v>45599.7395833333</v>
      </c>
      <c r="B17035" t="n">
        <v>166.6908</v>
      </c>
      <c r="C17035" t="n">
        <v>1.786631</v>
      </c>
      <c r="D17035" t="n">
        <v>170.0104</v>
      </c>
    </row>
    <row r="17036">
      <c r="A17036" s="7" t="n">
        <v>45599.7430555556</v>
      </c>
      <c r="B17036" t="n">
        <v>166.7853</v>
      </c>
      <c r="C17036" t="n">
        <v>1.789086</v>
      </c>
      <c r="D17036" t="n">
        <v>170.3842</v>
      </c>
    </row>
    <row r="17037">
      <c r="A17037" s="7" t="n">
        <v>45599.7465277778</v>
      </c>
      <c r="B17037" t="n">
        <v>167.4192</v>
      </c>
      <c r="C17037" t="n">
        <v>1.785497</v>
      </c>
      <c r="D17037" t="n">
        <v>170.9812</v>
      </c>
    </row>
    <row r="17038">
      <c r="A17038" s="7" t="n">
        <v>45599.75</v>
      </c>
      <c r="B17038" t="n">
        <v>167.0654</v>
      </c>
      <c r="C17038" t="n">
        <v>1.762602</v>
      </c>
      <c r="D17038" t="n">
        <v>168.2716</v>
      </c>
    </row>
    <row r="17039">
      <c r="A17039" s="7" t="n">
        <v>45599.7534722222</v>
      </c>
      <c r="B17039" t="n">
        <v>167.287</v>
      </c>
      <c r="C17039" t="n">
        <v>1.76187</v>
      </c>
      <c r="D17039" t="n">
        <v>168.5254</v>
      </c>
    </row>
    <row r="17040">
      <c r="A17040" s="7" t="n">
        <v>45599.7569444444</v>
      </c>
      <c r="B17040" t="n">
        <v>167.4316</v>
      </c>
      <c r="C17040" t="n">
        <v>1.749348</v>
      </c>
      <c r="D17040" t="n">
        <v>167.5376</v>
      </c>
    </row>
    <row r="17041">
      <c r="A17041" s="7" t="n">
        <v>45599.7604166667</v>
      </c>
      <c r="B17041" t="n">
        <v>167.3421</v>
      </c>
      <c r="C17041" t="n">
        <v>1.753901</v>
      </c>
      <c r="D17041" t="n">
        <v>167.8434</v>
      </c>
    </row>
    <row r="17042">
      <c r="A17042" s="7" t="n">
        <v>45599.7638888889</v>
      </c>
      <c r="B17042" t="n">
        <v>167.2289</v>
      </c>
      <c r="C17042" t="n">
        <v>1.754609</v>
      </c>
      <c r="D17042" t="n">
        <v>167.7464</v>
      </c>
    </row>
    <row r="17043">
      <c r="A17043" s="7" t="n">
        <v>45599.7673611111</v>
      </c>
      <c r="B17043" t="n">
        <v>167.3011</v>
      </c>
      <c r="C17043" t="n">
        <v>1.758307</v>
      </c>
      <c r="D17043" t="n">
        <v>168.2052</v>
      </c>
    </row>
    <row r="17044">
      <c r="A17044" s="7" t="n">
        <v>45599.7708333333</v>
      </c>
      <c r="B17044" t="n">
        <v>167.5109</v>
      </c>
      <c r="C17044" t="n">
        <v>1.742578</v>
      </c>
      <c r="D17044" t="n">
        <v>167.0039</v>
      </c>
    </row>
    <row r="17045">
      <c r="A17045" s="7" t="n">
        <v>45599.7743055556</v>
      </c>
      <c r="B17045" t="n">
        <v>168.1388</v>
      </c>
      <c r="C17045" t="n">
        <v>1.742648</v>
      </c>
      <c r="D17045" t="n">
        <v>167.9181</v>
      </c>
    </row>
    <row r="17046">
      <c r="A17046" s="7" t="n">
        <v>45599.7777777778</v>
      </c>
      <c r="B17046" t="n">
        <v>169.5518</v>
      </c>
      <c r="C17046" t="n">
        <v>1.752084</v>
      </c>
      <c r="D17046" t="n">
        <v>170.8944</v>
      </c>
    </row>
    <row r="17047">
      <c r="A17047" s="7" t="n">
        <v>45599.78125</v>
      </c>
      <c r="B17047" t="n">
        <v>169.5718</v>
      </c>
      <c r="C17047" t="n">
        <v>1.768653</v>
      </c>
      <c r="D17047" t="n">
        <v>172.5402</v>
      </c>
    </row>
    <row r="17048">
      <c r="A17048" s="7" t="n">
        <v>45599.7847222222</v>
      </c>
      <c r="B17048" t="n">
        <v>170.4911</v>
      </c>
      <c r="C17048" t="n">
        <v>1.761827</v>
      </c>
      <c r="D17048" t="n">
        <v>173.2333</v>
      </c>
    </row>
    <row r="17049">
      <c r="A17049" s="7" t="n">
        <v>45599.7881944444</v>
      </c>
      <c r="B17049" t="n">
        <v>169.0533</v>
      </c>
      <c r="C17049" t="n">
        <v>1.758763</v>
      </c>
      <c r="D17049" t="n">
        <v>170.8101</v>
      </c>
    </row>
    <row r="17050">
      <c r="A17050" s="7" t="n">
        <v>45599.7916666667</v>
      </c>
      <c r="B17050" t="n">
        <v>168.5792</v>
      </c>
      <c r="C17050" t="n">
        <v>1.760657</v>
      </c>
      <c r="D17050" t="n">
        <v>170.2965</v>
      </c>
    </row>
    <row r="17051">
      <c r="A17051" s="7" t="n">
        <v>45599.7951388889</v>
      </c>
      <c r="B17051" t="n">
        <v>168.9803</v>
      </c>
      <c r="C17051" t="n">
        <v>1.765848</v>
      </c>
      <c r="D17051" t="n">
        <v>171.39</v>
      </c>
    </row>
    <row r="17052">
      <c r="A17052" s="7" t="n">
        <v>45599.7986111111</v>
      </c>
      <c r="B17052" t="n">
        <v>169.5278</v>
      </c>
      <c r="C17052" t="n">
        <v>1.726607</v>
      </c>
      <c r="D17052" t="n">
        <v>168.3746</v>
      </c>
    </row>
    <row r="17053">
      <c r="A17053" s="7" t="n">
        <v>45599.8020833333</v>
      </c>
      <c r="B17053" t="n">
        <v>170.3353</v>
      </c>
      <c r="C17053" t="n">
        <v>1.740187</v>
      </c>
      <c r="D17053" t="n">
        <v>170.8781</v>
      </c>
    </row>
    <row r="17054">
      <c r="A17054" s="7" t="n">
        <v>45599.8055555556</v>
      </c>
      <c r="B17054" t="n">
        <v>170.6447</v>
      </c>
      <c r="C17054" t="n">
        <v>1.741409</v>
      </c>
      <c r="D17054" t="n">
        <v>171.4502</v>
      </c>
    </row>
    <row r="17055">
      <c r="A17055" s="7" t="n">
        <v>45599.8090277778</v>
      </c>
      <c r="B17055" t="n">
        <v>170.9027</v>
      </c>
      <c r="C17055" t="n">
        <v>1.740501</v>
      </c>
      <c r="D17055" t="n">
        <v>171.7376</v>
      </c>
    </row>
    <row r="17056">
      <c r="A17056" s="7" t="n">
        <v>45599.8125</v>
      </c>
      <c r="B17056" t="n">
        <v>171.1588</v>
      </c>
      <c r="C17056" t="n">
        <v>1.744581</v>
      </c>
      <c r="D17056" t="n">
        <v>172.515</v>
      </c>
    </row>
    <row r="17057">
      <c r="A17057" s="7" t="n">
        <v>45599.8159722222</v>
      </c>
      <c r="B17057" t="n">
        <v>171.4462</v>
      </c>
      <c r="C17057" t="n">
        <v>1.743187</v>
      </c>
      <c r="D17057" t="n">
        <v>172.7977</v>
      </c>
    </row>
    <row r="17058">
      <c r="A17058" s="7" t="n">
        <v>45599.8194444444</v>
      </c>
      <c r="B17058" t="n">
        <v>171.7084</v>
      </c>
      <c r="C17058" t="n">
        <v>1.739846</v>
      </c>
      <c r="D17058" t="n">
        <v>172.8492</v>
      </c>
    </row>
    <row r="17059">
      <c r="A17059" s="7" t="n">
        <v>45599.8229166667</v>
      </c>
      <c r="B17059" t="n">
        <v>172.3689</v>
      </c>
      <c r="C17059" t="n">
        <v>1.751303</v>
      </c>
      <c r="D17059" t="n">
        <v>174.9581</v>
      </c>
    </row>
    <row r="17060">
      <c r="A17060" s="7" t="n">
        <v>45599.8263888889</v>
      </c>
      <c r="B17060" t="n">
        <v>172.1436</v>
      </c>
      <c r="C17060" t="n">
        <v>1.750316</v>
      </c>
      <c r="D17060" t="n">
        <v>174.5286</v>
      </c>
    </row>
    <row r="17061">
      <c r="A17061" s="7" t="n">
        <v>45599.8298611111</v>
      </c>
      <c r="B17061" t="n">
        <v>172.1511</v>
      </c>
      <c r="C17061" t="n">
        <v>1.749841</v>
      </c>
      <c r="D17061" t="n">
        <v>174.4922</v>
      </c>
    </row>
    <row r="17062">
      <c r="A17062" s="7" t="n">
        <v>45599.8333333333</v>
      </c>
      <c r="B17062" t="n">
        <v>172.8202</v>
      </c>
      <c r="C17062" t="n">
        <v>1.773137</v>
      </c>
      <c r="D17062" t="n">
        <v>177.8109</v>
      </c>
    </row>
    <row r="17063">
      <c r="A17063" s="7" t="n">
        <v>45599.8368055556</v>
      </c>
      <c r="B17063" t="n">
        <v>171.6343</v>
      </c>
      <c r="C17063" t="n">
        <v>1.784944</v>
      </c>
      <c r="D17063" t="n">
        <v>177.2187</v>
      </c>
    </row>
    <row r="17064">
      <c r="A17064" s="7" t="n">
        <v>45599.8402777778</v>
      </c>
      <c r="B17064" t="n">
        <v>172.7578</v>
      </c>
      <c r="C17064" t="n">
        <v>1.784563</v>
      </c>
      <c r="D17064" t="n">
        <v>178.8632</v>
      </c>
    </row>
    <row r="17065">
      <c r="A17065" s="7" t="n">
        <v>45599.84375</v>
      </c>
      <c r="B17065" t="n">
        <v>172.9473</v>
      </c>
      <c r="C17065" t="n">
        <v>1.765501</v>
      </c>
      <c r="D17065" t="n">
        <v>177.2334</v>
      </c>
    </row>
    <row r="17066">
      <c r="A17066" s="7" t="n">
        <v>45599.8472222222</v>
      </c>
      <c r="B17066" t="n">
        <v>172.0426</v>
      </c>
      <c r="C17066" t="n">
        <v>1.772817</v>
      </c>
      <c r="D17066" t="n">
        <v>176.6219</v>
      </c>
    </row>
    <row r="17067">
      <c r="A17067" s="7" t="n">
        <v>45599.8506944444</v>
      </c>
      <c r="B17067" t="n">
        <v>172.6874</v>
      </c>
      <c r="C17067" t="n">
        <v>1.763407</v>
      </c>
      <c r="D17067" t="n">
        <v>176.6387</v>
      </c>
    </row>
    <row r="17068">
      <c r="A17068" s="7" t="n">
        <v>45599.8541666667</v>
      </c>
      <c r="B17068" t="n">
        <v>172.9678</v>
      </c>
      <c r="C17068" t="n">
        <v>1.7662</v>
      </c>
      <c r="D17068" t="n">
        <v>177.3341</v>
      </c>
    </row>
    <row r="17069">
      <c r="A17069" s="7" t="n">
        <v>45599.8576388889</v>
      </c>
      <c r="B17069" t="n">
        <v>172.5308</v>
      </c>
      <c r="C17069" t="n">
        <v>1.766773</v>
      </c>
      <c r="D17069" t="n">
        <v>176.7436</v>
      </c>
    </row>
    <row r="17070">
      <c r="A17070" s="7" t="n">
        <v>45599.8611111111</v>
      </c>
      <c r="B17070" t="n">
        <v>171.6289</v>
      </c>
      <c r="C17070" t="n">
        <v>1.770341</v>
      </c>
      <c r="D17070" t="n">
        <v>175.7608</v>
      </c>
    </row>
    <row r="17071">
      <c r="A17071" s="7" t="n">
        <v>45599.8645833333</v>
      </c>
      <c r="B17071" t="n">
        <v>171.4106</v>
      </c>
      <c r="C17071" t="n">
        <v>1.762069</v>
      </c>
      <c r="D17071" t="n">
        <v>174.6167</v>
      </c>
    </row>
    <row r="17072">
      <c r="A17072" s="7" t="n">
        <v>45599.8680555556</v>
      </c>
      <c r="B17072" t="n">
        <v>171.701</v>
      </c>
      <c r="C17072" t="n">
        <v>1.777337</v>
      </c>
      <c r="D17072" t="n">
        <v>176.5629</v>
      </c>
    </row>
    <row r="17073">
      <c r="A17073" s="7" t="n">
        <v>45599.8715277778</v>
      </c>
      <c r="B17073" t="n">
        <v>171.3899</v>
      </c>
      <c r="C17073" t="n">
        <v>1.77489</v>
      </c>
      <c r="D17073" t="n">
        <v>175.8565</v>
      </c>
    </row>
    <row r="17074">
      <c r="A17074" s="7" t="n">
        <v>45599.875</v>
      </c>
      <c r="B17074" t="n">
        <v>172.8409</v>
      </c>
      <c r="C17074" t="n">
        <v>1.763586</v>
      </c>
      <c r="D17074" t="n">
        <v>176.8837</v>
      </c>
    </row>
    <row r="17075">
      <c r="A17075" s="7" t="n">
        <v>45599.8784722222</v>
      </c>
      <c r="B17075" t="n">
        <v>173.7108</v>
      </c>
      <c r="C17075" t="n">
        <v>1.762108</v>
      </c>
      <c r="D17075" t="n">
        <v>178.0264</v>
      </c>
    </row>
    <row r="17076">
      <c r="A17076" s="7" t="n">
        <v>45599.8819444444</v>
      </c>
      <c r="B17076" t="n">
        <v>173.7459</v>
      </c>
      <c r="C17076" t="n">
        <v>1.738499</v>
      </c>
      <c r="D17076" t="n">
        <v>175.6928</v>
      </c>
    </row>
    <row r="17077">
      <c r="A17077" s="7" t="n">
        <v>45599.8854166667</v>
      </c>
      <c r="B17077" t="n">
        <v>174.0055</v>
      </c>
      <c r="C17077" t="n">
        <v>1.739853</v>
      </c>
      <c r="D17077" t="n">
        <v>176.213</v>
      </c>
    </row>
    <row r="17078">
      <c r="A17078" s="7" t="n">
        <v>45599.8888888889</v>
      </c>
      <c r="B17078" t="n">
        <v>174.6593</v>
      </c>
      <c r="C17078" t="n">
        <v>1.73494</v>
      </c>
      <c r="D17078" t="n">
        <v>176.6779</v>
      </c>
    </row>
    <row r="17079">
      <c r="A17079" s="7" t="n">
        <v>45599.8923611111</v>
      </c>
      <c r="B17079" t="n">
        <v>175.8546</v>
      </c>
      <c r="C17079" t="n">
        <v>1.736519</v>
      </c>
      <c r="D17079" t="n">
        <v>178.6003</v>
      </c>
    </row>
    <row r="17080">
      <c r="A17080" s="7" t="n">
        <v>45599.8958333333</v>
      </c>
      <c r="B17080" t="n">
        <v>176.6745</v>
      </c>
      <c r="C17080" t="n">
        <v>1.722588</v>
      </c>
      <c r="D17080" t="n">
        <v>178.3659</v>
      </c>
    </row>
    <row r="17081">
      <c r="A17081" s="7" t="n">
        <v>45599.8993055556</v>
      </c>
      <c r="B17081" t="n">
        <v>176.0421</v>
      </c>
      <c r="C17081" t="n">
        <v>1.699166</v>
      </c>
      <c r="D17081" t="n">
        <v>175.0288</v>
      </c>
    </row>
    <row r="17082">
      <c r="A17082" s="7" t="n">
        <v>45599.9027777778</v>
      </c>
      <c r="B17082" t="n">
        <v>175.6204</v>
      </c>
      <c r="C17082" t="n">
        <v>1.713742</v>
      </c>
      <c r="D17082" t="n">
        <v>175.917</v>
      </c>
    </row>
    <row r="17083">
      <c r="A17083" s="7" t="n">
        <v>45599.90625</v>
      </c>
      <c r="B17083" t="n">
        <v>175.9461</v>
      </c>
      <c r="C17083" t="n">
        <v>1.696998</v>
      </c>
      <c r="D17083" t="n">
        <v>174.6672</v>
      </c>
    </row>
    <row r="17084">
      <c r="A17084" s="7" t="n">
        <v>45599.9097222222</v>
      </c>
      <c r="B17084" t="n">
        <v>175.1265</v>
      </c>
      <c r="C17084" t="n">
        <v>1.697735</v>
      </c>
      <c r="D17084" t="n">
        <v>173.5623</v>
      </c>
    </row>
    <row r="17085">
      <c r="A17085" s="7" t="n">
        <v>45599.9131944444</v>
      </c>
      <c r="B17085" t="n">
        <v>175.8841</v>
      </c>
      <c r="C17085" t="n">
        <v>1.696728</v>
      </c>
      <c r="D17085" t="n">
        <v>174.5501</v>
      </c>
    </row>
    <row r="17086">
      <c r="A17086" s="7" t="n">
        <v>45599.9166666667</v>
      </c>
      <c r="B17086" t="n">
        <v>177.9892</v>
      </c>
      <c r="C17086" t="n">
        <v>1.709218</v>
      </c>
      <c r="D17086" t="n">
        <v>178.8884</v>
      </c>
    </row>
    <row r="17087">
      <c r="A17087" s="7" t="n">
        <v>45599.9201388889</v>
      </c>
      <c r="B17087" t="n">
        <v>177.3054</v>
      </c>
      <c r="C17087" t="n">
        <v>1.700733</v>
      </c>
      <c r="D17087" t="n">
        <v>177.0136</v>
      </c>
    </row>
    <row r="17088">
      <c r="A17088" s="7" t="n">
        <v>45599.9236111111</v>
      </c>
      <c r="B17088" t="n">
        <v>178.9075</v>
      </c>
      <c r="C17088" t="n">
        <v>1.676254</v>
      </c>
      <c r="D17088" t="n">
        <v>176.7568</v>
      </c>
    </row>
    <row r="17089">
      <c r="A17089" s="7" t="n">
        <v>45599.9270833333</v>
      </c>
      <c r="B17089" t="n">
        <v>178.1715</v>
      </c>
      <c r="C17089" t="n">
        <v>1.663035</v>
      </c>
      <c r="D17089" t="n">
        <v>174.3129</v>
      </c>
    </row>
    <row r="17090">
      <c r="A17090" s="7" t="n">
        <v>45599.9305555556</v>
      </c>
      <c r="B17090" t="n">
        <v>177.1453</v>
      </c>
      <c r="C17090" t="n">
        <v>1.668992</v>
      </c>
      <c r="D17090" t="n">
        <v>173.4831</v>
      </c>
    </row>
    <row r="17091">
      <c r="A17091" s="7" t="n">
        <v>45599.9340277778</v>
      </c>
      <c r="B17091" t="n">
        <v>176.7225</v>
      </c>
      <c r="C17091" t="n">
        <v>1.671574</v>
      </c>
      <c r="D17091" t="n">
        <v>173.1519</v>
      </c>
    </row>
    <row r="17092">
      <c r="A17092" s="7" t="n">
        <v>45599.9375</v>
      </c>
      <c r="B17092" t="n">
        <v>176.5733</v>
      </c>
      <c r="C17092" t="n">
        <v>1.660912</v>
      </c>
      <c r="D17092" t="n">
        <v>171.837</v>
      </c>
    </row>
    <row r="17093">
      <c r="A17093" s="7" t="n">
        <v>45599.9409722222</v>
      </c>
      <c r="B17093" t="n">
        <v>173.7163</v>
      </c>
      <c r="C17093" t="n">
        <v>1.63019</v>
      </c>
      <c r="D17093" t="n">
        <v>164.7063</v>
      </c>
    </row>
    <row r="17094">
      <c r="A17094" s="7" t="n">
        <v>45599.9444444444</v>
      </c>
      <c r="B17094" t="n">
        <v>173.5279</v>
      </c>
      <c r="C17094" t="n">
        <v>1.631577</v>
      </c>
      <c r="D17094" t="n">
        <v>164.5856</v>
      </c>
    </row>
    <row r="17095">
      <c r="A17095" s="7" t="n">
        <v>45599.9479166667</v>
      </c>
      <c r="B17095" t="n">
        <v>172.8133</v>
      </c>
      <c r="C17095" t="n">
        <v>1.642186</v>
      </c>
      <c r="D17095" t="n">
        <v>164.6695</v>
      </c>
    </row>
    <row r="17096">
      <c r="A17096" s="7" t="n">
        <v>45599.9513888889</v>
      </c>
      <c r="B17096" t="n">
        <v>172.7759</v>
      </c>
      <c r="C17096" t="n">
        <v>1.638405</v>
      </c>
      <c r="D17096" t="n">
        <v>164.239</v>
      </c>
    </row>
    <row r="17097">
      <c r="A17097" s="7" t="n">
        <v>45599.9548611111</v>
      </c>
      <c r="B17097" t="n">
        <v>172.5267</v>
      </c>
      <c r="C17097" t="n">
        <v>1.620423</v>
      </c>
      <c r="D17097" t="n">
        <v>162.0975</v>
      </c>
    </row>
    <row r="17098">
      <c r="A17098" s="7" t="n">
        <v>45599.9583333333</v>
      </c>
      <c r="B17098" t="n">
        <v>170.5707</v>
      </c>
      <c r="C17098" t="n">
        <v>1.587902</v>
      </c>
      <c r="D17098" t="n">
        <v>156.238</v>
      </c>
    </row>
    <row r="17099">
      <c r="A17099" s="7" t="n">
        <v>45599.9618055556</v>
      </c>
      <c r="B17099" t="n">
        <v>169.5562</v>
      </c>
      <c r="C17099" t="n">
        <v>1.580026</v>
      </c>
      <c r="D17099" t="n">
        <v>154.118</v>
      </c>
    </row>
    <row r="17100">
      <c r="A17100" s="7" t="n">
        <v>45599.9652777778</v>
      </c>
      <c r="B17100" t="n">
        <v>169.4466</v>
      </c>
      <c r="C17100" t="n">
        <v>1.571871</v>
      </c>
      <c r="D17100" t="n">
        <v>153.1781</v>
      </c>
    </row>
    <row r="17101">
      <c r="A17101" s="7" t="n">
        <v>45599.96875</v>
      </c>
      <c r="B17101" t="n">
        <v>168.7742</v>
      </c>
      <c r="C17101" t="n">
        <v>1.568499</v>
      </c>
      <c r="D17101" t="n">
        <v>151.9645</v>
      </c>
    </row>
    <row r="17102">
      <c r="A17102" s="7" t="n">
        <v>45599.9722222222</v>
      </c>
      <c r="B17102" t="n">
        <v>168.6333</v>
      </c>
      <c r="C17102" t="n">
        <v>1.568838</v>
      </c>
      <c r="D17102" t="n">
        <v>151.8135</v>
      </c>
    </row>
    <row r="17103">
      <c r="A17103" s="7" t="n">
        <v>45599.9756944444</v>
      </c>
      <c r="B17103" t="n">
        <v>168.3455</v>
      </c>
      <c r="C17103" t="n">
        <v>1.563483</v>
      </c>
      <c r="D17103" t="n">
        <v>150.9222</v>
      </c>
    </row>
    <row r="17104">
      <c r="A17104" s="7" t="n">
        <v>45599.9791666667</v>
      </c>
      <c r="B17104" t="n">
        <v>163.8431</v>
      </c>
      <c r="C17104" t="n">
        <v>1.559113</v>
      </c>
      <c r="D17104" t="n">
        <v>144.6813</v>
      </c>
    </row>
    <row r="17105">
      <c r="A17105" s="7" t="n">
        <v>45599.9826388889</v>
      </c>
      <c r="B17105" t="n">
        <v>162.2896</v>
      </c>
      <c r="C17105" t="n">
        <v>1.533437</v>
      </c>
      <c r="D17105" t="n">
        <v>140.3463</v>
      </c>
    </row>
    <row r="17106">
      <c r="A17106" s="7" t="n">
        <v>45599.9861111111</v>
      </c>
      <c r="B17106" t="n">
        <v>160.6303</v>
      </c>
      <c r="C17106" t="n">
        <v>1.532645</v>
      </c>
      <c r="D17106" t="n">
        <v>138.1897</v>
      </c>
    </row>
    <row r="17107">
      <c r="A17107" s="7" t="n">
        <v>45599.9895833333</v>
      </c>
      <c r="B17107" t="n">
        <v>159.6637</v>
      </c>
      <c r="C17107" t="n">
        <v>1.533431</v>
      </c>
      <c r="D17107" t="n">
        <v>137.0458</v>
      </c>
    </row>
    <row r="17108">
      <c r="A17108" s="7" t="n">
        <v>45599.9930555556</v>
      </c>
      <c r="B17108" t="n">
        <v>158.6321</v>
      </c>
      <c r="C17108" t="n">
        <v>1.515743</v>
      </c>
      <c r="D17108" t="n">
        <v>134.195</v>
      </c>
    </row>
    <row r="17109">
      <c r="A17109" s="7" t="n">
        <v>45599.9965277778</v>
      </c>
      <c r="B17109" t="n">
        <v>158.434</v>
      </c>
      <c r="C17109" t="n">
        <v>1.545834</v>
      </c>
      <c r="D17109" t="n">
        <v>136.6112</v>
      </c>
    </row>
    <row r="17110">
      <c r="A17110" s="7" t="n">
        <v>45600</v>
      </c>
      <c r="B17110" t="n">
        <v>157.9666</v>
      </c>
      <c r="C17110" t="n">
        <v>1.518726</v>
      </c>
      <c r="D17110" t="n">
        <v>133.6411</v>
      </c>
    </row>
    <row r="17111">
      <c r="A17111" s="7" t="n">
        <v>45600.0034722222</v>
      </c>
      <c r="B17111" t="n">
        <v>156.2077</v>
      </c>
      <c r="C17111" t="n">
        <v>1.499693</v>
      </c>
      <c r="D17111" t="n">
        <v>129.8311</v>
      </c>
    </row>
    <row r="17112">
      <c r="A17112" s="7" t="n">
        <v>45600.0069444444</v>
      </c>
      <c r="B17112" t="n">
        <v>154.0931</v>
      </c>
      <c r="C17112" t="n">
        <v>1.519863</v>
      </c>
      <c r="D17112" t="n">
        <v>128.9854</v>
      </c>
    </row>
    <row r="17113">
      <c r="A17113" s="7" t="n">
        <v>45600.0104166667</v>
      </c>
      <c r="B17113" t="n">
        <v>154.2992</v>
      </c>
      <c r="C17113" t="n">
        <v>1.525786</v>
      </c>
      <c r="D17113" t="n">
        <v>129.7393</v>
      </c>
    </row>
    <row r="17114">
      <c r="A17114" s="7" t="n">
        <v>45600.0138888889</v>
      </c>
      <c r="B17114" t="n">
        <v>153.2297</v>
      </c>
      <c r="C17114" t="n">
        <v>1.51763</v>
      </c>
      <c r="D17114" t="n">
        <v>127.749</v>
      </c>
    </row>
    <row r="17115">
      <c r="A17115" s="7" t="n">
        <v>45600.0173611111</v>
      </c>
      <c r="B17115" t="n">
        <v>152.1808</v>
      </c>
      <c r="C17115" t="n">
        <v>1.516476</v>
      </c>
      <c r="D17115" t="n">
        <v>126.381</v>
      </c>
    </row>
    <row r="17116">
      <c r="A17116" s="7" t="n">
        <v>45600.0208333333</v>
      </c>
      <c r="B17116" t="n">
        <v>151.9576</v>
      </c>
      <c r="C17116" t="n">
        <v>1.51109</v>
      </c>
      <c r="D17116" t="n">
        <v>125.6625</v>
      </c>
    </row>
    <row r="17117">
      <c r="A17117" s="7" t="n">
        <v>45600.0243055556</v>
      </c>
      <c r="B17117" t="n">
        <v>151.2618</v>
      </c>
      <c r="C17117" t="n">
        <v>1.507458</v>
      </c>
      <c r="D17117" t="n">
        <v>124.5226</v>
      </c>
    </row>
    <row r="17118">
      <c r="A17118" s="7" t="n">
        <v>45600.0277777778</v>
      </c>
      <c r="B17118" t="n">
        <v>149.5995</v>
      </c>
      <c r="C17118" t="n">
        <v>1.488329</v>
      </c>
      <c r="D17118" t="n">
        <v>120.972</v>
      </c>
    </row>
    <row r="17119">
      <c r="A17119" s="7" t="n">
        <v>45600.03125</v>
      </c>
      <c r="B17119" t="n">
        <v>148.473</v>
      </c>
      <c r="C17119" t="n">
        <v>1.484795</v>
      </c>
      <c r="D17119" t="n">
        <v>119.366</v>
      </c>
    </row>
    <row r="17120">
      <c r="A17120" s="7" t="n">
        <v>45600.0347222222</v>
      </c>
      <c r="B17120" t="n">
        <v>147.3972</v>
      </c>
      <c r="C17120" t="n">
        <v>1.515065</v>
      </c>
      <c r="D17120" t="n">
        <v>120.5147</v>
      </c>
    </row>
    <row r="17121">
      <c r="A17121" s="7" t="n">
        <v>45600.0381944444</v>
      </c>
      <c r="B17121" t="n">
        <v>149.508</v>
      </c>
      <c r="C17121" t="n">
        <v>1.513379</v>
      </c>
      <c r="D17121" t="n">
        <v>122.8989</v>
      </c>
    </row>
    <row r="17122">
      <c r="A17122" s="7" t="n">
        <v>45600.0416666667</v>
      </c>
      <c r="B17122" t="n">
        <v>160.7408</v>
      </c>
      <c r="C17122" t="n">
        <v>1.534676</v>
      </c>
      <c r="D17122" t="n">
        <v>138.5118</v>
      </c>
    </row>
    <row r="17123">
      <c r="A17123" s="7" t="n">
        <v>45600.0451388889</v>
      </c>
      <c r="B17123" t="n">
        <v>178.3518</v>
      </c>
      <c r="C17123" t="n">
        <v>1.672411</v>
      </c>
      <c r="D17123" t="n">
        <v>175.5544</v>
      </c>
    </row>
    <row r="17124">
      <c r="A17124" s="7" t="n">
        <v>45600.0486111111</v>
      </c>
      <c r="B17124" t="n">
        <v>224.4478</v>
      </c>
      <c r="C17124" t="n">
        <v>1.789567</v>
      </c>
      <c r="D17124" t="n">
        <v>261.7843</v>
      </c>
    </row>
    <row r="17125">
      <c r="A17125" s="7" t="n">
        <v>45600.0520833333</v>
      </c>
      <c r="B17125" t="n">
        <v>242.7943</v>
      </c>
      <c r="C17125" t="n">
        <v>2.029891</v>
      </c>
      <c r="D17125" t="n">
        <v>332.3284</v>
      </c>
    </row>
    <row r="17126">
      <c r="A17126" s="7" t="n">
        <v>45600.0555555556</v>
      </c>
      <c r="B17126" t="n">
        <v>248.4884</v>
      </c>
      <c r="C17126" t="n">
        <v>2.156397</v>
      </c>
      <c r="D17126" t="n">
        <v>364.9243</v>
      </c>
    </row>
    <row r="17127">
      <c r="A17127" s="7" t="n">
        <v>45600.0590277778</v>
      </c>
      <c r="B17127" t="n">
        <v>249.3991</v>
      </c>
      <c r="C17127" t="n">
        <v>2.282678</v>
      </c>
      <c r="D17127" t="n">
        <v>388.3234</v>
      </c>
    </row>
    <row r="17128">
      <c r="A17128" s="7" t="n">
        <v>45600.0625</v>
      </c>
      <c r="B17128" t="n">
        <v>249.9893</v>
      </c>
      <c r="C17128" t="n">
        <v>2.330891</v>
      </c>
      <c r="D17128" t="n">
        <v>397.8675</v>
      </c>
    </row>
    <row r="17129">
      <c r="A17129" s="7" t="n">
        <v>45600.0659722222</v>
      </c>
      <c r="B17129" t="n">
        <v>250.1514</v>
      </c>
      <c r="C17129" t="n">
        <v>2.346812</v>
      </c>
      <c r="D17129" t="n">
        <v>400.9563</v>
      </c>
    </row>
    <row r="17130">
      <c r="A17130" s="7" t="n">
        <v>45600.0694444444</v>
      </c>
      <c r="B17130" t="n">
        <v>249.8521</v>
      </c>
      <c r="C17130" t="n">
        <v>2.338709</v>
      </c>
      <c r="D17130" t="n">
        <v>398.889</v>
      </c>
    </row>
    <row r="17131">
      <c r="A17131" s="7" t="n">
        <v>45600.0729166667</v>
      </c>
      <c r="B17131" t="n">
        <v>241.757</v>
      </c>
      <c r="C17131" t="n">
        <v>2.344594</v>
      </c>
      <c r="D17131" t="n">
        <v>381.5108</v>
      </c>
    </row>
    <row r="17132">
      <c r="A17132" s="7" t="n">
        <v>45600.0763888889</v>
      </c>
      <c r="B17132" t="n">
        <v>239.8112</v>
      </c>
      <c r="C17132" t="n">
        <v>2.341995</v>
      </c>
      <c r="D17132" t="n">
        <v>376.7036</v>
      </c>
    </row>
    <row r="17133">
      <c r="A17133" s="7" t="n">
        <v>45600.0798611111</v>
      </c>
      <c r="B17133" t="n">
        <v>242.8416</v>
      </c>
      <c r="C17133" t="n">
        <v>2.324981</v>
      </c>
      <c r="D17133" t="n">
        <v>380.7454</v>
      </c>
    </row>
    <row r="17134">
      <c r="A17134" s="7" t="n">
        <v>45600.0833333333</v>
      </c>
      <c r="B17134" t="n">
        <v>243.9619</v>
      </c>
      <c r="C17134" t="n">
        <v>2.321109</v>
      </c>
      <c r="D17134" t="n">
        <v>382.6167</v>
      </c>
    </row>
    <row r="17135">
      <c r="A17135" s="7" t="n">
        <v>45600.0868055556</v>
      </c>
      <c r="B17135" t="n">
        <v>247.5227</v>
      </c>
      <c r="C17135" t="n">
        <v>2.345462</v>
      </c>
      <c r="D17135" t="n">
        <v>394.724</v>
      </c>
    </row>
    <row r="17136">
      <c r="A17136" s="7" t="n">
        <v>45600.0902777778</v>
      </c>
      <c r="B17136" t="n">
        <v>248.6114</v>
      </c>
      <c r="C17136" t="n">
        <v>2.364433</v>
      </c>
      <c r="D17136" t="n">
        <v>400.4138</v>
      </c>
    </row>
    <row r="17137">
      <c r="A17137" s="7" t="n">
        <v>45600.09375</v>
      </c>
      <c r="B17137" t="n">
        <v>247.6749</v>
      </c>
      <c r="C17137" t="n">
        <v>2.403201</v>
      </c>
      <c r="D17137" t="n">
        <v>404.7956</v>
      </c>
    </row>
    <row r="17138">
      <c r="A17138" s="7" t="n">
        <v>45600.0972222222</v>
      </c>
      <c r="B17138" t="n">
        <v>246.5348</v>
      </c>
      <c r="C17138" t="n">
        <v>2.410041</v>
      </c>
      <c r="D17138" t="n">
        <v>403.2849</v>
      </c>
    </row>
    <row r="17139">
      <c r="A17139" s="7" t="n">
        <v>45600.1006944444</v>
      </c>
      <c r="B17139" t="n">
        <v>247.0123</v>
      </c>
      <c r="C17139" t="n">
        <v>2.413652</v>
      </c>
      <c r="D17139" t="n">
        <v>405.006</v>
      </c>
    </row>
    <row r="17140">
      <c r="A17140" s="7" t="n">
        <v>45600.1041666667</v>
      </c>
      <c r="B17140" t="n">
        <v>255.0055</v>
      </c>
      <c r="C17140" t="n">
        <v>2.462177</v>
      </c>
      <c r="D17140" t="n">
        <v>432.3596</v>
      </c>
    </row>
    <row r="17141">
      <c r="A17141" s="7" t="n">
        <v>45600.1076388889</v>
      </c>
      <c r="B17141" t="n">
        <v>274.1295</v>
      </c>
      <c r="C17141" t="n">
        <v>2.494742</v>
      </c>
      <c r="D17141" t="n">
        <v>485.5423</v>
      </c>
    </row>
    <row r="17142">
      <c r="A17142" s="7" t="n">
        <v>45600.1111111111</v>
      </c>
      <c r="B17142" t="n">
        <v>287.4983</v>
      </c>
      <c r="C17142" t="n">
        <v>2.503226</v>
      </c>
      <c r="D17142" t="n">
        <v>521.1951</v>
      </c>
    </row>
    <row r="17143">
      <c r="A17143" s="7" t="n">
        <v>45600.1145833333</v>
      </c>
      <c r="B17143" t="n">
        <v>291.6952</v>
      </c>
      <c r="C17143" t="n">
        <v>2.550425</v>
      </c>
      <c r="D17143" t="n">
        <v>542.0127</v>
      </c>
    </row>
    <row r="17144">
      <c r="A17144" s="7" t="n">
        <v>45600.1180555556</v>
      </c>
      <c r="B17144" t="n">
        <v>302.5031</v>
      </c>
      <c r="C17144" t="n">
        <v>2.571674</v>
      </c>
      <c r="D17144" t="n">
        <v>575.3209</v>
      </c>
    </row>
    <row r="17145">
      <c r="A17145" s="7" t="n">
        <v>45600.1215277778</v>
      </c>
      <c r="B17145" t="n">
        <v>300.9605</v>
      </c>
      <c r="C17145" t="n">
        <v>2.575279</v>
      </c>
      <c r="D17145" t="n">
        <v>571.9886</v>
      </c>
    </row>
    <row r="17146">
      <c r="A17146" s="7" t="n">
        <v>45600.125</v>
      </c>
      <c r="B17146" t="n">
        <v>296.8252</v>
      </c>
      <c r="C17146" t="n">
        <v>2.555743</v>
      </c>
      <c r="D17146" t="n">
        <v>556.6815</v>
      </c>
    </row>
    <row r="17147">
      <c r="A17147" s="7" t="n">
        <v>45600.1284722222</v>
      </c>
      <c r="B17147" t="n">
        <v>289.36</v>
      </c>
      <c r="C17147" t="n">
        <v>2.53458</v>
      </c>
      <c r="D17147" t="n">
        <v>532.5615</v>
      </c>
    </row>
    <row r="17148">
      <c r="A17148" s="7" t="n">
        <v>45600.1319444444</v>
      </c>
      <c r="B17148" t="n">
        <v>275.6646</v>
      </c>
      <c r="C17148" t="n">
        <v>2.489458</v>
      </c>
      <c r="D17148" t="n">
        <v>488.365</v>
      </c>
    </row>
    <row r="17149">
      <c r="A17149" s="7" t="n">
        <v>45600.1354166667</v>
      </c>
      <c r="B17149" t="n">
        <v>264.487</v>
      </c>
      <c r="C17149" t="n">
        <v>2.463562</v>
      </c>
      <c r="D17149" t="n">
        <v>455.6891</v>
      </c>
    </row>
    <row r="17150">
      <c r="A17150" s="7" t="n">
        <v>45600.1388888889</v>
      </c>
      <c r="B17150" t="n">
        <v>256.276</v>
      </c>
      <c r="C17150" t="n">
        <v>2.39255</v>
      </c>
      <c r="D17150" t="n">
        <v>423.1194</v>
      </c>
    </row>
    <row r="17151">
      <c r="A17151" s="7" t="n">
        <v>45600.1423611111</v>
      </c>
      <c r="B17151" t="n">
        <v>246.1941</v>
      </c>
      <c r="C17151" t="n">
        <v>2.336622</v>
      </c>
      <c r="D17151" t="n">
        <v>390.228</v>
      </c>
    </row>
    <row r="17152">
      <c r="A17152" s="7" t="n">
        <v>45600.1458333333</v>
      </c>
      <c r="B17152" t="n">
        <v>237.2197</v>
      </c>
      <c r="C17152" t="n">
        <v>2.296701</v>
      </c>
      <c r="D17152" t="n">
        <v>363.7217</v>
      </c>
    </row>
    <row r="17153">
      <c r="A17153" s="7" t="n">
        <v>45600.1493055556</v>
      </c>
      <c r="B17153" t="n">
        <v>233.4026</v>
      </c>
      <c r="C17153" t="n">
        <v>2.278526</v>
      </c>
      <c r="D17153" t="n">
        <v>352.553</v>
      </c>
    </row>
    <row r="17154">
      <c r="A17154" s="7" t="n">
        <v>45600.1527777778</v>
      </c>
      <c r="B17154" t="n">
        <v>225.6175</v>
      </c>
      <c r="C17154" t="n">
        <v>2.173179</v>
      </c>
      <c r="D17154" t="n">
        <v>320.2821</v>
      </c>
    </row>
    <row r="17155">
      <c r="A17155" s="7" t="n">
        <v>45600.15625</v>
      </c>
      <c r="B17155" t="n">
        <v>217.2307</v>
      </c>
      <c r="C17155" t="n">
        <v>2.16002</v>
      </c>
      <c r="D17155" t="n">
        <v>301.4825</v>
      </c>
    </row>
    <row r="17156">
      <c r="A17156" s="7" t="n">
        <v>45600.1597222222</v>
      </c>
      <c r="B17156" t="n">
        <v>209.1635</v>
      </c>
      <c r="C17156" t="n">
        <v>2.116911</v>
      </c>
      <c r="D17156" t="n">
        <v>279.8005</v>
      </c>
    </row>
    <row r="17157">
      <c r="A17157" s="7" t="n">
        <v>45600.1631944444</v>
      </c>
      <c r="B17157" t="n">
        <v>206.1532</v>
      </c>
      <c r="C17157" t="n">
        <v>2.088349</v>
      </c>
      <c r="D17157" t="n">
        <v>270.3093</v>
      </c>
    </row>
    <row r="17158">
      <c r="A17158" s="7" t="n">
        <v>45600.1666666667</v>
      </c>
      <c r="B17158" t="n">
        <v>207.5643</v>
      </c>
      <c r="C17158" t="n">
        <v>2.101152</v>
      </c>
      <c r="D17158" t="n">
        <v>274.6615</v>
      </c>
    </row>
    <row r="17159">
      <c r="A17159" s="7" t="n">
        <v>45600.1701388889</v>
      </c>
      <c r="B17159" t="n">
        <v>208.6072</v>
      </c>
      <c r="C17159" t="n">
        <v>2.11288</v>
      </c>
      <c r="D17159" t="n">
        <v>278.1987</v>
      </c>
    </row>
    <row r="17160">
      <c r="A17160" s="7" t="n">
        <v>45600.1736111111</v>
      </c>
      <c r="B17160" t="n">
        <v>211.5633</v>
      </c>
      <c r="C17160" t="n">
        <v>2.153202</v>
      </c>
      <c r="D17160" t="n">
        <v>289.3076</v>
      </c>
    </row>
    <row r="17161">
      <c r="A17161" s="7" t="n">
        <v>45600.1770833333</v>
      </c>
      <c r="B17161" t="n">
        <v>214.6458</v>
      </c>
      <c r="C17161" t="n">
        <v>2.134627</v>
      </c>
      <c r="D17161" t="n">
        <v>292.8488</v>
      </c>
    </row>
    <row r="17162">
      <c r="A17162" s="7" t="n">
        <v>45600.1805555556</v>
      </c>
      <c r="B17162" t="n">
        <v>220.7797</v>
      </c>
      <c r="C17162" t="n">
        <v>2.174526</v>
      </c>
      <c r="D17162" t="n">
        <v>310.6559</v>
      </c>
    </row>
    <row r="17163">
      <c r="A17163" s="7" t="n">
        <v>45600.1840277778</v>
      </c>
      <c r="B17163" t="n">
        <v>223.003</v>
      </c>
      <c r="C17163" t="n">
        <v>2.294188</v>
      </c>
      <c r="D17163" t="n">
        <v>332.5096</v>
      </c>
    </row>
    <row r="17164">
      <c r="A17164" s="7" t="n">
        <v>45600.1875</v>
      </c>
      <c r="B17164" t="n">
        <v>227.349</v>
      </c>
      <c r="C17164" t="n">
        <v>2.308109</v>
      </c>
      <c r="D17164" t="n">
        <v>343.9266</v>
      </c>
    </row>
    <row r="17165">
      <c r="A17165" s="7" t="n">
        <v>45600.1909722222</v>
      </c>
      <c r="B17165" t="n">
        <v>233.4843</v>
      </c>
      <c r="C17165" t="n">
        <v>2.312193</v>
      </c>
      <c r="D17165" t="n">
        <v>357.9413</v>
      </c>
    </row>
    <row r="17166">
      <c r="A17166" s="7" t="n">
        <v>45600.1944444444</v>
      </c>
      <c r="B17166" t="n">
        <v>238.418</v>
      </c>
      <c r="C17166" t="n">
        <v>2.334387</v>
      </c>
      <c r="D17166" t="n">
        <v>372.3616</v>
      </c>
    </row>
    <row r="17167">
      <c r="A17167" s="7" t="n">
        <v>45600.1979166667</v>
      </c>
      <c r="B17167" t="n">
        <v>243.9465</v>
      </c>
      <c r="C17167" t="n">
        <v>2.358867</v>
      </c>
      <c r="D17167" t="n">
        <v>388.8055</v>
      </c>
    </row>
    <row r="17168">
      <c r="A17168" s="7" t="n">
        <v>45600.2013888889</v>
      </c>
      <c r="B17168" t="n">
        <v>245.4476</v>
      </c>
      <c r="C17168" t="n">
        <v>2.429423</v>
      </c>
      <c r="D17168" t="n">
        <v>403.9689</v>
      </c>
    </row>
    <row r="17169">
      <c r="A17169" s="7" t="n">
        <v>45600.2048611111</v>
      </c>
      <c r="B17169" t="n">
        <v>254.4193</v>
      </c>
      <c r="C17169" t="n">
        <v>2.436625</v>
      </c>
      <c r="D17169" t="n">
        <v>426.4695</v>
      </c>
    </row>
    <row r="17170">
      <c r="A17170" s="7" t="n">
        <v>45600.2083333333</v>
      </c>
      <c r="B17170" t="n">
        <v>254.7447</v>
      </c>
      <c r="C17170" t="n">
        <v>2.439766</v>
      </c>
      <c r="D17170" t="n">
        <v>427.7992</v>
      </c>
    </row>
    <row r="17171">
      <c r="A17171" s="7" t="n">
        <v>45600.2118055556</v>
      </c>
      <c r="B17171" t="n">
        <v>254.1311</v>
      </c>
      <c r="C17171" t="n">
        <v>2.406575</v>
      </c>
      <c r="D17171" t="n">
        <v>420.5287</v>
      </c>
    </row>
    <row r="17172">
      <c r="A17172" s="7" t="n">
        <v>45600.2152777778</v>
      </c>
      <c r="B17172" t="n">
        <v>247.0821</v>
      </c>
      <c r="C17172" t="n">
        <v>2.40453</v>
      </c>
      <c r="D17172" t="n">
        <v>403.6379</v>
      </c>
    </row>
    <row r="17173">
      <c r="A17173" s="7" t="n">
        <v>45600.21875</v>
      </c>
      <c r="B17173" t="n">
        <v>245.4717</v>
      </c>
      <c r="C17173" t="n">
        <v>2.357361</v>
      </c>
      <c r="D17173" t="n">
        <v>392.0413</v>
      </c>
    </row>
    <row r="17174">
      <c r="A17174" s="7" t="n">
        <v>45600.2222222222</v>
      </c>
      <c r="B17174" t="n">
        <v>245.6594</v>
      </c>
      <c r="C17174" t="n">
        <v>2.370396</v>
      </c>
      <c r="D17174" t="n">
        <v>394.6404</v>
      </c>
    </row>
    <row r="17175">
      <c r="A17175" s="7" t="n">
        <v>45600.2256944444</v>
      </c>
      <c r="B17175" t="n">
        <v>250.4963</v>
      </c>
      <c r="C17175" t="n">
        <v>2.476958</v>
      </c>
      <c r="D17175" t="n">
        <v>424.0255</v>
      </c>
    </row>
    <row r="17176">
      <c r="A17176" s="7" t="n">
        <v>45600.2291666667</v>
      </c>
      <c r="B17176" t="n">
        <v>298.6344</v>
      </c>
      <c r="C17176" t="n">
        <v>2.645324</v>
      </c>
      <c r="D17176" t="n">
        <v>581.1542</v>
      </c>
    </row>
    <row r="17177">
      <c r="A17177" s="7" t="n">
        <v>45600.2326388889</v>
      </c>
      <c r="B17177" t="n">
        <v>336.6176</v>
      </c>
      <c r="C17177" t="n">
        <v>2.733675</v>
      </c>
      <c r="D17177" t="n">
        <v>710.4706</v>
      </c>
    </row>
    <row r="17178">
      <c r="A17178" s="7" t="n">
        <v>45600.2361111111</v>
      </c>
      <c r="B17178" t="n">
        <v>369.535</v>
      </c>
      <c r="C17178" t="n">
        <v>2.814544</v>
      </c>
      <c r="D17178" t="n">
        <v>832.7943</v>
      </c>
    </row>
    <row r="17179">
      <c r="A17179" s="7" t="n">
        <v>45600.2395833333</v>
      </c>
      <c r="B17179" t="n">
        <v>397.5596</v>
      </c>
      <c r="C17179" t="n">
        <v>2.996774</v>
      </c>
      <c r="D17179" t="n">
        <v>980.6964</v>
      </c>
    </row>
    <row r="17180">
      <c r="A17180" s="7" t="n">
        <v>45600.2430555556</v>
      </c>
      <c r="B17180" t="n">
        <v>439.6637</v>
      </c>
      <c r="C17180" t="n">
        <v>3.024858</v>
      </c>
      <c r="D17180" t="n">
        <v>1135.529</v>
      </c>
    </row>
    <row r="17181">
      <c r="A17181" s="7" t="n">
        <v>45600.2465277778</v>
      </c>
      <c r="B17181" t="n">
        <v>452.4178</v>
      </c>
      <c r="C17181" t="n">
        <v>3.066463</v>
      </c>
      <c r="D17181" t="n">
        <v>1196.509</v>
      </c>
    </row>
    <row r="17182">
      <c r="A17182" s="7" t="n">
        <v>45600.25</v>
      </c>
      <c r="B17182" t="n">
        <v>470.607</v>
      </c>
      <c r="C17182" t="n">
        <v>3.077171</v>
      </c>
      <c r="D17182" t="n">
        <v>1266.036</v>
      </c>
    </row>
    <row r="17183">
      <c r="A17183" s="7" t="n">
        <v>45600.2534722222</v>
      </c>
      <c r="B17183" t="n">
        <v>473.7276</v>
      </c>
      <c r="C17183" t="n">
        <v>3.089041</v>
      </c>
      <c r="D17183" t="n">
        <v>1282.218</v>
      </c>
    </row>
    <row r="17184">
      <c r="A17184" s="7" t="n">
        <v>45600.2569444444</v>
      </c>
      <c r="B17184" t="n">
        <v>479.9814</v>
      </c>
      <c r="C17184" t="n">
        <v>3.107943</v>
      </c>
      <c r="D17184" t="n">
        <v>1312.894</v>
      </c>
    </row>
    <row r="17185">
      <c r="A17185" s="7" t="n">
        <v>45600.2604166667</v>
      </c>
      <c r="B17185" t="n">
        <v>500.2076</v>
      </c>
      <c r="C17185" t="n">
        <v>3.133607</v>
      </c>
      <c r="D17185" t="n">
        <v>1398.501</v>
      </c>
    </row>
    <row r="17186">
      <c r="A17186" s="7" t="n">
        <v>45600.2638888889</v>
      </c>
      <c r="B17186" t="n">
        <v>522.7783</v>
      </c>
      <c r="C17186" t="n">
        <v>3.137271</v>
      </c>
      <c r="D17186" t="n">
        <v>1484.173</v>
      </c>
    </row>
    <row r="17187">
      <c r="A17187" s="7" t="n">
        <v>45600.2673611111</v>
      </c>
      <c r="B17187" t="n">
        <v>528.9043</v>
      </c>
      <c r="C17187" t="n">
        <v>3.162357</v>
      </c>
      <c r="D17187" t="n">
        <v>1519.109</v>
      </c>
    </row>
    <row r="17188">
      <c r="A17188" s="7" t="n">
        <v>45600.2708333333</v>
      </c>
      <c r="B17188" t="n">
        <v>532.387</v>
      </c>
      <c r="C17188" t="n">
        <v>3.125427</v>
      </c>
      <c r="D17188" t="n">
        <v>1514.344</v>
      </c>
    </row>
    <row r="17189">
      <c r="A17189" s="7" t="n">
        <v>45600.2743055556</v>
      </c>
      <c r="B17189" t="n">
        <v>527.2936</v>
      </c>
      <c r="C17189" t="n">
        <v>3.197349</v>
      </c>
      <c r="D17189" t="n">
        <v>1529.784</v>
      </c>
    </row>
    <row r="17190">
      <c r="A17190" s="7" t="n">
        <v>45600.2777777778</v>
      </c>
      <c r="B17190" t="n">
        <v>513.9442</v>
      </c>
      <c r="C17190" t="n">
        <v>3.196611</v>
      </c>
      <c r="D17190" t="n">
        <v>1478.675</v>
      </c>
    </row>
    <row r="17191">
      <c r="A17191" s="7" t="n">
        <v>45600.28125</v>
      </c>
      <c r="B17191" t="n">
        <v>514.0427</v>
      </c>
      <c r="C17191" t="n">
        <v>3.17579</v>
      </c>
      <c r="D17191" t="n">
        <v>1469.415</v>
      </c>
    </row>
    <row r="17192">
      <c r="A17192" s="7" t="n">
        <v>45600.2847222222</v>
      </c>
      <c r="B17192" t="n">
        <v>518.5194</v>
      </c>
      <c r="C17192" t="n">
        <v>3.135076</v>
      </c>
      <c r="D17192" t="n">
        <v>1467.253</v>
      </c>
    </row>
    <row r="17193">
      <c r="A17193" s="7" t="n">
        <v>45600.2881944444</v>
      </c>
      <c r="B17193" t="n">
        <v>517.6174</v>
      </c>
      <c r="C17193" t="n">
        <v>3.136616</v>
      </c>
      <c r="D17193" t="n">
        <v>1464.611</v>
      </c>
    </row>
    <row r="17194">
      <c r="A17194" s="7" t="n">
        <v>45600.2916666667</v>
      </c>
      <c r="B17194" t="n">
        <v>516.3213</v>
      </c>
      <c r="C17194" t="n">
        <v>3.114306</v>
      </c>
      <c r="D17194" t="n">
        <v>1449.396</v>
      </c>
    </row>
    <row r="17195">
      <c r="A17195" s="7" t="n">
        <v>45600.2951388889</v>
      </c>
      <c r="B17195" t="n">
        <v>517.4538</v>
      </c>
      <c r="C17195" t="n">
        <v>3.143431</v>
      </c>
      <c r="D17195" t="n">
        <v>1467.182</v>
      </c>
    </row>
    <row r="17196">
      <c r="A17196" s="7" t="n">
        <v>45600.2986111111</v>
      </c>
      <c r="B17196" t="n">
        <v>502.8679</v>
      </c>
      <c r="C17196" t="n">
        <v>3.139075</v>
      </c>
      <c r="D17196" t="n">
        <v>1410.826</v>
      </c>
    </row>
    <row r="17197">
      <c r="A17197" s="7" t="n">
        <v>45600.3020833333</v>
      </c>
      <c r="B17197" t="n">
        <v>517.5181</v>
      </c>
      <c r="C17197" t="n">
        <v>3.145866</v>
      </c>
      <c r="D17197" t="n">
        <v>1468.559</v>
      </c>
    </row>
    <row r="17198">
      <c r="A17198" s="7" t="n">
        <v>45600.3055555556</v>
      </c>
      <c r="B17198" t="n">
        <v>537.648</v>
      </c>
      <c r="C17198" t="n">
        <v>3.185566</v>
      </c>
      <c r="D17198" t="n">
        <v>1563.475</v>
      </c>
    </row>
    <row r="17199">
      <c r="A17199" s="7" t="n">
        <v>45600.3090277778</v>
      </c>
      <c r="B17199" t="n">
        <v>582.4876</v>
      </c>
      <c r="C17199" t="n">
        <v>3.240532</v>
      </c>
      <c r="D17199" t="n">
        <v>1764.389</v>
      </c>
    </row>
    <row r="17200">
      <c r="A17200" s="7" t="n">
        <v>45600.3125</v>
      </c>
      <c r="B17200" t="n">
        <v>620.0383</v>
      </c>
      <c r="C17200" t="n">
        <v>3.224774</v>
      </c>
      <c r="D17200" t="n">
        <v>1901.095</v>
      </c>
    </row>
    <row r="17201">
      <c r="A17201" s="7" t="n">
        <v>45600.3159722222</v>
      </c>
      <c r="B17201" t="n">
        <v>620.8181</v>
      </c>
      <c r="C17201" t="n">
        <v>3.330184</v>
      </c>
      <c r="D17201" t="n">
        <v>1966.352</v>
      </c>
    </row>
    <row r="17202">
      <c r="A17202" s="7" t="n">
        <v>45600.3194444444</v>
      </c>
      <c r="B17202" t="n">
        <v>602.98</v>
      </c>
      <c r="C17202" t="n">
        <v>3.328384</v>
      </c>
      <c r="D17202" t="n">
        <v>1894.06</v>
      </c>
    </row>
    <row r="17203">
      <c r="A17203" s="7" t="n">
        <v>45600.3229166667</v>
      </c>
      <c r="B17203" t="n">
        <v>584.5406</v>
      </c>
      <c r="C17203" t="n">
        <v>3.313915</v>
      </c>
      <c r="D17203" t="n">
        <v>1812.505</v>
      </c>
    </row>
    <row r="17204">
      <c r="A17204" s="7" t="n">
        <v>45600.3263888889</v>
      </c>
      <c r="B17204" t="n">
        <v>571.2784</v>
      </c>
      <c r="C17204" t="n">
        <v>3.325865</v>
      </c>
      <c r="D17204" t="n">
        <v>1766.148</v>
      </c>
    </row>
    <row r="17205">
      <c r="A17205" s="7" t="n">
        <v>45600.3298611111</v>
      </c>
      <c r="B17205" t="n">
        <v>589.1583</v>
      </c>
      <c r="C17205" t="n">
        <v>3.333327</v>
      </c>
      <c r="D17205" t="n">
        <v>1841.588</v>
      </c>
    </row>
    <row r="17206">
      <c r="A17206" s="7" t="n">
        <v>45600.3333333333</v>
      </c>
      <c r="B17206" t="n">
        <v>580.5316</v>
      </c>
      <c r="C17206" t="n">
        <v>3.354908</v>
      </c>
      <c r="D17206" t="n">
        <v>1818.792</v>
      </c>
    </row>
    <row r="17207">
      <c r="A17207" s="7" t="n">
        <v>45600.3368055556</v>
      </c>
      <c r="B17207" t="n">
        <v>600.5618</v>
      </c>
      <c r="C17207" t="n">
        <v>3.412898</v>
      </c>
      <c r="D17207" t="n">
        <v>1932.25</v>
      </c>
    </row>
    <row r="17208">
      <c r="A17208" s="7" t="n">
        <v>45600.3402777778</v>
      </c>
      <c r="B17208" t="n">
        <v>634.141</v>
      </c>
      <c r="C17208" t="n">
        <v>3.40035</v>
      </c>
      <c r="D17208" t="n">
        <v>2062.086</v>
      </c>
    </row>
    <row r="17209">
      <c r="A17209" s="7" t="n">
        <v>45600.34375</v>
      </c>
      <c r="B17209" t="n">
        <v>638.685</v>
      </c>
      <c r="C17209" t="n">
        <v>3.390339</v>
      </c>
      <c r="D17209" t="n">
        <v>2074.468</v>
      </c>
    </row>
    <row r="17210">
      <c r="A17210" s="7" t="n">
        <v>45600.3472222222</v>
      </c>
      <c r="B17210" t="n">
        <v>652.241</v>
      </c>
      <c r="C17210" t="n">
        <v>3.357137</v>
      </c>
      <c r="D17210" t="n">
        <v>2108.606</v>
      </c>
    </row>
    <row r="17211">
      <c r="A17211" s="7" t="n">
        <v>45600.3506944444</v>
      </c>
      <c r="B17211" t="n">
        <v>650.295</v>
      </c>
      <c r="C17211" t="n">
        <v>3.354347</v>
      </c>
      <c r="D17211" t="n">
        <v>2099.049</v>
      </c>
    </row>
    <row r="17212">
      <c r="A17212" s="7" t="n">
        <v>45600.3541666667</v>
      </c>
      <c r="B17212" t="n">
        <v>646.93</v>
      </c>
      <c r="C17212" t="n">
        <v>3.419431</v>
      </c>
      <c r="D17212" t="n">
        <v>2126.016</v>
      </c>
    </row>
    <row r="17213">
      <c r="A17213" s="7" t="n">
        <v>45600.3576388889</v>
      </c>
      <c r="B17213" t="n">
        <v>634.3353</v>
      </c>
      <c r="C17213" t="n">
        <v>3.425751</v>
      </c>
      <c r="D17213" t="n">
        <v>2078.288</v>
      </c>
    </row>
    <row r="17214">
      <c r="A17214" s="7" t="n">
        <v>45600.3611111111</v>
      </c>
      <c r="B17214" t="n">
        <v>640.8912</v>
      </c>
      <c r="C17214" t="n">
        <v>3.47396</v>
      </c>
      <c r="D17214" t="n">
        <v>2134.811</v>
      </c>
    </row>
    <row r="17215">
      <c r="A17215" s="7" t="n">
        <v>45600.3645833333</v>
      </c>
      <c r="B17215" t="n">
        <v>643.782</v>
      </c>
      <c r="C17215" t="n">
        <v>3.2474</v>
      </c>
      <c r="D17215" t="n">
        <v>2006.822</v>
      </c>
    </row>
    <row r="17216">
      <c r="A17216" s="7" t="n">
        <v>45600.3680555556</v>
      </c>
      <c r="B17216" t="n">
        <v>603.869</v>
      </c>
      <c r="C17216" t="n">
        <v>3.247128</v>
      </c>
      <c r="D17216" t="n">
        <v>1851.284</v>
      </c>
    </row>
    <row r="17217">
      <c r="A17217" s="7" t="n">
        <v>45600.3715277778</v>
      </c>
      <c r="B17217" t="n">
        <v>557.047</v>
      </c>
      <c r="C17217" t="n">
        <v>3.327431</v>
      </c>
      <c r="D17217" t="n">
        <v>1710.258</v>
      </c>
    </row>
    <row r="17218">
      <c r="A17218" s="7" t="n">
        <v>45600.375</v>
      </c>
      <c r="B17218" t="n">
        <v>475.4842</v>
      </c>
      <c r="C17218" t="n">
        <v>3.169938</v>
      </c>
      <c r="D17218" t="n">
        <v>1322.335</v>
      </c>
    </row>
    <row r="17219">
      <c r="A17219" s="7" t="n">
        <v>45600.3784722222</v>
      </c>
      <c r="B17219" t="n">
        <v>411.4303</v>
      </c>
      <c r="C17219" t="n">
        <v>3.020626</v>
      </c>
      <c r="D17219" t="n">
        <v>1036.035</v>
      </c>
    </row>
    <row r="17220">
      <c r="A17220" s="7" t="n">
        <v>45600.3819444444</v>
      </c>
      <c r="B17220" t="n">
        <v>388.7558</v>
      </c>
      <c r="C17220" t="n">
        <v>2.997756</v>
      </c>
      <c r="D17220" t="n">
        <v>951.2875</v>
      </c>
    </row>
    <row r="17221">
      <c r="A17221" s="7" t="n">
        <v>45600.3854166667</v>
      </c>
      <c r="B17221" t="n">
        <v>363.4528</v>
      </c>
      <c r="C17221" t="n">
        <v>2.948523</v>
      </c>
      <c r="D17221" t="n">
        <v>852.617</v>
      </c>
    </row>
    <row r="17222">
      <c r="A17222" s="7" t="n">
        <v>45600.3888888889</v>
      </c>
      <c r="B17222" t="n">
        <v>355.1037</v>
      </c>
      <c r="C17222" t="n">
        <v>2.958062</v>
      </c>
      <c r="D17222" t="n">
        <v>828.2275</v>
      </c>
    </row>
    <row r="17223">
      <c r="A17223" s="7" t="n">
        <v>45600.3923611111</v>
      </c>
      <c r="B17223" t="n">
        <v>346.0701</v>
      </c>
      <c r="C17223" t="n">
        <v>2.8738</v>
      </c>
      <c r="D17223" t="n">
        <v>776.3002</v>
      </c>
    </row>
    <row r="17224">
      <c r="A17224" s="7" t="n">
        <v>45600.3958333333</v>
      </c>
      <c r="B17224" t="n">
        <v>334.5475</v>
      </c>
      <c r="C17224" t="n">
        <v>2.781035</v>
      </c>
      <c r="D17224" t="n">
        <v>716.5803</v>
      </c>
    </row>
    <row r="17225">
      <c r="A17225" s="7" t="n">
        <v>45600.3993055556</v>
      </c>
      <c r="B17225" t="n">
        <v>328.1124</v>
      </c>
      <c r="C17225" t="n">
        <v>2.775915</v>
      </c>
      <c r="D17225" t="n">
        <v>696.0873</v>
      </c>
    </row>
    <row r="17226">
      <c r="A17226" s="7" t="n">
        <v>45600.4027777778</v>
      </c>
      <c r="B17226" t="n">
        <v>325.1379</v>
      </c>
      <c r="C17226" t="n">
        <v>2.792901</v>
      </c>
      <c r="D17226" t="n">
        <v>691.4799</v>
      </c>
    </row>
    <row r="17227">
      <c r="A17227" s="7" t="n">
        <v>45600.40625</v>
      </c>
      <c r="B17227" t="n">
        <v>318.5812</v>
      </c>
      <c r="C17227" t="n">
        <v>2.751996</v>
      </c>
      <c r="D17227" t="n">
        <v>662.1606</v>
      </c>
    </row>
    <row r="17228">
      <c r="A17228" s="7" t="n">
        <v>45600.4097222222</v>
      </c>
      <c r="B17228" t="n">
        <v>311.6872</v>
      </c>
      <c r="C17228" t="n">
        <v>2.7406</v>
      </c>
      <c r="D17228" t="n">
        <v>639.4718</v>
      </c>
    </row>
    <row r="17229">
      <c r="A17229" s="7" t="n">
        <v>45600.4131944444</v>
      </c>
      <c r="B17229" t="n">
        <v>308.7335</v>
      </c>
      <c r="C17229" t="n">
        <v>2.687015</v>
      </c>
      <c r="D17229" t="n">
        <v>618.625</v>
      </c>
    </row>
    <row r="17230">
      <c r="A17230" s="7" t="n">
        <v>45600.4166666667</v>
      </c>
      <c r="B17230" t="n">
        <v>298.0914</v>
      </c>
      <c r="C17230" t="n">
        <v>2.661711</v>
      </c>
      <c r="D17230" t="n">
        <v>583.2562</v>
      </c>
    </row>
    <row r="17231">
      <c r="A17231" s="7" t="n">
        <v>45600.4201388889</v>
      </c>
      <c r="B17231" t="n">
        <v>295.472</v>
      </c>
      <c r="C17231" t="n">
        <v>2.595846</v>
      </c>
      <c r="D17231" t="n">
        <v>561.7756</v>
      </c>
    </row>
    <row r="17232">
      <c r="A17232" s="7" t="n">
        <v>45600.4236111111</v>
      </c>
      <c r="B17232" t="n">
        <v>289.5149</v>
      </c>
      <c r="C17232" t="n">
        <v>2.591407</v>
      </c>
      <c r="D17232" t="n">
        <v>544.9135</v>
      </c>
    </row>
    <row r="17233">
      <c r="A17233" s="7" t="n">
        <v>45600.4270833333</v>
      </c>
      <c r="B17233" t="n">
        <v>288.802</v>
      </c>
      <c r="C17233" t="n">
        <v>2.567212</v>
      </c>
      <c r="D17233" t="n">
        <v>537.9492</v>
      </c>
    </row>
    <row r="17234">
      <c r="A17234" s="7" t="n">
        <v>45600.4305555556</v>
      </c>
      <c r="B17234" t="n">
        <v>276.0921</v>
      </c>
      <c r="C17234" t="n">
        <v>2.562533</v>
      </c>
      <c r="D17234" t="n">
        <v>503.8041</v>
      </c>
    </row>
    <row r="17235">
      <c r="A17235" s="7" t="n">
        <v>45600.4340277778</v>
      </c>
      <c r="B17235" t="n">
        <v>274.5267</v>
      </c>
      <c r="C17235" t="n">
        <v>2.536694</v>
      </c>
      <c r="D17235" t="n">
        <v>494.7228</v>
      </c>
    </row>
    <row r="17236">
      <c r="A17236" s="7" t="n">
        <v>45600.4375</v>
      </c>
      <c r="B17236" t="n">
        <v>271.4926</v>
      </c>
      <c r="C17236" t="n">
        <v>2.674252</v>
      </c>
      <c r="D17236" t="n">
        <v>513.3799</v>
      </c>
    </row>
    <row r="17237">
      <c r="A17237" s="7" t="n">
        <v>45600.4409722222</v>
      </c>
      <c r="B17237" t="n">
        <v>266.1866</v>
      </c>
      <c r="C17237" t="n">
        <v>2.652087</v>
      </c>
      <c r="D17237" t="n">
        <v>495.0474</v>
      </c>
    </row>
    <row r="17238">
      <c r="A17238" s="7" t="n">
        <v>45600.4444444444</v>
      </c>
      <c r="B17238" t="n">
        <v>265.231</v>
      </c>
      <c r="C17238" t="n">
        <v>2.580322</v>
      </c>
      <c r="D17238" t="n">
        <v>479.1972</v>
      </c>
    </row>
    <row r="17239">
      <c r="A17239" s="7" t="n">
        <v>45600.4479166667</v>
      </c>
      <c r="B17239" t="n">
        <v>258.3231</v>
      </c>
      <c r="C17239" t="n">
        <v>2.551968</v>
      </c>
      <c r="D17239" t="n">
        <v>456.4531</v>
      </c>
    </row>
    <row r="17240">
      <c r="A17240" s="7" t="n">
        <v>45600.4513888889</v>
      </c>
      <c r="B17240" t="n">
        <v>259.4156</v>
      </c>
      <c r="C17240" t="n">
        <v>2.488315</v>
      </c>
      <c r="D17240" t="n">
        <v>447.7566</v>
      </c>
    </row>
    <row r="17241">
      <c r="A17241" s="7" t="n">
        <v>45600.4548611111</v>
      </c>
      <c r="B17241" t="n">
        <v>257.7899</v>
      </c>
      <c r="C17241" t="n">
        <v>2.466263</v>
      </c>
      <c r="D17241" t="n">
        <v>439.8234</v>
      </c>
    </row>
    <row r="17242">
      <c r="A17242" s="7" t="n">
        <v>45600.4583333333</v>
      </c>
      <c r="B17242" t="n">
        <v>253.2198</v>
      </c>
      <c r="C17242" t="n">
        <v>2.466723</v>
      </c>
      <c r="D17242" t="n">
        <v>428.8304</v>
      </c>
    </row>
    <row r="17243">
      <c r="A17243" s="7" t="n">
        <v>45600.4618055556</v>
      </c>
      <c r="B17243" t="n">
        <v>252.0805</v>
      </c>
      <c r="C17243" t="n">
        <v>2.414547</v>
      </c>
      <c r="D17243" t="n">
        <v>417.074</v>
      </c>
    </row>
    <row r="17244">
      <c r="A17244" s="7" t="n">
        <v>45600.4652777778</v>
      </c>
      <c r="B17244" t="n">
        <v>249.7018</v>
      </c>
      <c r="C17244" t="n">
        <v>2.413618</v>
      </c>
      <c r="D17244" t="n">
        <v>411.3112</v>
      </c>
    </row>
    <row r="17245">
      <c r="A17245" s="7" t="n">
        <v>45600.46875</v>
      </c>
      <c r="B17245" t="n">
        <v>247.8251</v>
      </c>
      <c r="C17245" t="n">
        <v>2.411343</v>
      </c>
      <c r="D17245" t="n">
        <v>406.5178</v>
      </c>
    </row>
    <row r="17246">
      <c r="A17246" s="7" t="n">
        <v>45600.4722222222</v>
      </c>
      <c r="B17246" t="n">
        <v>247.8931</v>
      </c>
      <c r="C17246" t="n">
        <v>2.412668</v>
      </c>
      <c r="D17246" t="n">
        <v>406.9001</v>
      </c>
    </row>
    <row r="17247">
      <c r="A17247" s="7" t="n">
        <v>45600.4756944444</v>
      </c>
      <c r="B17247" t="n">
        <v>246.4147</v>
      </c>
      <c r="C17247" t="n">
        <v>2.409836</v>
      </c>
      <c r="D17247" t="n">
        <v>402.9702</v>
      </c>
    </row>
    <row r="17248">
      <c r="A17248" s="7" t="n">
        <v>45600.4791666667</v>
      </c>
      <c r="B17248" t="n">
        <v>244.7234</v>
      </c>
      <c r="C17248" t="n">
        <v>2.42161</v>
      </c>
      <c r="D17248" t="n">
        <v>400.9703</v>
      </c>
    </row>
    <row r="17249">
      <c r="A17249" s="7" t="n">
        <v>45600.4826388889</v>
      </c>
      <c r="B17249" t="n">
        <v>242.4275</v>
      </c>
      <c r="C17249" t="n">
        <v>2.41246</v>
      </c>
      <c r="D17249" t="n">
        <v>394.1102</v>
      </c>
    </row>
    <row r="17250">
      <c r="A17250" s="7" t="n">
        <v>45600.4861111111</v>
      </c>
      <c r="B17250" t="n">
        <v>240.5582</v>
      </c>
      <c r="C17250" t="n">
        <v>2.410959</v>
      </c>
      <c r="D17250" t="n">
        <v>389.5291</v>
      </c>
    </row>
    <row r="17251">
      <c r="A17251" s="7" t="n">
        <v>45600.4895833333</v>
      </c>
      <c r="B17251" t="n">
        <v>239.3689</v>
      </c>
      <c r="C17251" t="n">
        <v>2.410692</v>
      </c>
      <c r="D17251" t="n">
        <v>386.7276</v>
      </c>
    </row>
    <row r="17252">
      <c r="A17252" s="7" t="n">
        <v>45600.4930555556</v>
      </c>
      <c r="B17252" t="n">
        <v>239.0183</v>
      </c>
      <c r="C17252" t="n">
        <v>2.36031</v>
      </c>
      <c r="D17252" t="n">
        <v>377.8496</v>
      </c>
    </row>
    <row r="17253">
      <c r="A17253" s="7" t="n">
        <v>45600.4965277778</v>
      </c>
      <c r="B17253" t="n">
        <v>240.1661</v>
      </c>
      <c r="C17253" t="n">
        <v>2.305346</v>
      </c>
      <c r="D17253" t="n">
        <v>371.5957</v>
      </c>
    </row>
    <row r="17254">
      <c r="A17254" s="7" t="n">
        <v>45600.5</v>
      </c>
      <c r="B17254" t="n">
        <v>238.0319</v>
      </c>
      <c r="C17254" t="n">
        <v>2.367266</v>
      </c>
      <c r="D17254" t="n">
        <v>376.7332</v>
      </c>
    </row>
    <row r="17255">
      <c r="A17255" s="7" t="n">
        <v>45600.5034722222</v>
      </c>
      <c r="B17255" t="n">
        <v>238.7534</v>
      </c>
      <c r="C17255" t="n">
        <v>2.364828</v>
      </c>
      <c r="D17255" t="n">
        <v>377.9747</v>
      </c>
    </row>
    <row r="17256">
      <c r="A17256" s="7" t="n">
        <v>45600.5069444444</v>
      </c>
      <c r="B17256" t="n">
        <v>237.9437</v>
      </c>
      <c r="C17256" t="n">
        <v>2.33433</v>
      </c>
      <c r="D17256" t="n">
        <v>371.2948</v>
      </c>
    </row>
    <row r="17257">
      <c r="A17257" s="7" t="n">
        <v>45600.5104166667</v>
      </c>
      <c r="B17257" t="n">
        <v>237.7791</v>
      </c>
      <c r="C17257" t="n">
        <v>2.334832</v>
      </c>
      <c r="D17257" t="n">
        <v>371.0079</v>
      </c>
    </row>
    <row r="17258">
      <c r="A17258" s="7" t="n">
        <v>45600.5138888889</v>
      </c>
      <c r="B17258" t="n">
        <v>237.4963</v>
      </c>
      <c r="C17258" t="n">
        <v>2.348617</v>
      </c>
      <c r="D17258" t="n">
        <v>372.564</v>
      </c>
    </row>
    <row r="17259">
      <c r="A17259" s="7" t="n">
        <v>45600.5173611111</v>
      </c>
      <c r="B17259" t="n">
        <v>236.4293</v>
      </c>
      <c r="C17259" t="n">
        <v>2.323766</v>
      </c>
      <c r="D17259" t="n">
        <v>366.2539</v>
      </c>
    </row>
    <row r="17260">
      <c r="A17260" s="7" t="n">
        <v>45600.5208333333</v>
      </c>
      <c r="B17260" t="n">
        <v>235.8645</v>
      </c>
      <c r="C17260" t="n">
        <v>2.335413</v>
      </c>
      <c r="D17260" t="n">
        <v>366.8296</v>
      </c>
    </row>
    <row r="17261">
      <c r="A17261" s="7" t="n">
        <v>45600.5243055556</v>
      </c>
      <c r="B17261" t="n">
        <v>234.4792</v>
      </c>
      <c r="C17261" t="n">
        <v>2.317347</v>
      </c>
      <c r="D17261" t="n">
        <v>360.9262</v>
      </c>
    </row>
    <row r="17262">
      <c r="A17262" s="7" t="n">
        <v>45600.5277777778</v>
      </c>
      <c r="B17262" t="n">
        <v>231.3952</v>
      </c>
      <c r="C17262" t="n">
        <v>2.319319</v>
      </c>
      <c r="D17262" t="n">
        <v>354.4519</v>
      </c>
    </row>
    <row r="17263">
      <c r="A17263" s="7" t="n">
        <v>45600.53125</v>
      </c>
      <c r="B17263" t="n">
        <v>230.9396</v>
      </c>
      <c r="C17263" t="n">
        <v>2.310568</v>
      </c>
      <c r="D17263" t="n">
        <v>352.1169</v>
      </c>
    </row>
    <row r="17264">
      <c r="A17264" s="7" t="n">
        <v>45600.5347222222</v>
      </c>
      <c r="B17264" t="n">
        <v>233.1946</v>
      </c>
      <c r="C17264" t="n">
        <v>2.300659</v>
      </c>
      <c r="D17264" t="n">
        <v>355.5241</v>
      </c>
    </row>
    <row r="17265">
      <c r="A17265" s="7" t="n">
        <v>45600.5381944444</v>
      </c>
      <c r="B17265" t="n">
        <v>231.2457</v>
      </c>
      <c r="C17265" t="n">
        <v>2.266598</v>
      </c>
      <c r="D17265" t="n">
        <v>346.0736</v>
      </c>
    </row>
    <row r="17266">
      <c r="A17266" s="7" t="n">
        <v>45600.5416666667</v>
      </c>
      <c r="B17266" t="n">
        <v>230.7361</v>
      </c>
      <c r="C17266" t="n">
        <v>2.275785</v>
      </c>
      <c r="D17266" t="n">
        <v>346.377</v>
      </c>
    </row>
    <row r="17267">
      <c r="A17267" s="7" t="n">
        <v>45600.5451388889</v>
      </c>
      <c r="B17267" t="n">
        <v>228.1185</v>
      </c>
      <c r="C17267" t="n">
        <v>2.204573</v>
      </c>
      <c r="D17267" t="n">
        <v>330.0944</v>
      </c>
    </row>
    <row r="17268">
      <c r="A17268" s="7" t="n">
        <v>45600.5486111111</v>
      </c>
      <c r="B17268" t="n">
        <v>227.4317</v>
      </c>
      <c r="C17268" t="n">
        <v>2.209486</v>
      </c>
      <c r="D17268" t="n">
        <v>329.4028</v>
      </c>
    </row>
    <row r="17269">
      <c r="A17269" s="7" t="n">
        <v>45600.5520833333</v>
      </c>
      <c r="B17269" t="n">
        <v>226.4805</v>
      </c>
      <c r="C17269" t="n">
        <v>2.19719</v>
      </c>
      <c r="D17269" t="n">
        <v>325.604</v>
      </c>
    </row>
    <row r="17270">
      <c r="A17270" s="7" t="n">
        <v>45600.5555555556</v>
      </c>
      <c r="B17270" t="n">
        <v>225.4966</v>
      </c>
      <c r="C17270" t="n">
        <v>2.218109</v>
      </c>
      <c r="D17270" t="n">
        <v>326.6516</v>
      </c>
    </row>
    <row r="17271">
      <c r="A17271" s="7" t="n">
        <v>45600.5590277778</v>
      </c>
      <c r="B17271" t="n">
        <v>224.24</v>
      </c>
      <c r="C17271" t="n">
        <v>2.220872</v>
      </c>
      <c r="D17271" t="n">
        <v>324.4466</v>
      </c>
    </row>
    <row r="17272">
      <c r="A17272" s="7" t="n">
        <v>45600.5625</v>
      </c>
      <c r="B17272" t="n">
        <v>224.9967</v>
      </c>
      <c r="C17272" t="n">
        <v>2.250145</v>
      </c>
      <c r="D17272" t="n">
        <v>330.3117</v>
      </c>
    </row>
    <row r="17273">
      <c r="A17273" s="7" t="n">
        <v>45600.5659722222</v>
      </c>
      <c r="B17273" t="n">
        <v>223.954</v>
      </c>
      <c r="C17273" t="n">
        <v>2.213357</v>
      </c>
      <c r="D17273" t="n">
        <v>322.7582</v>
      </c>
    </row>
    <row r="17274">
      <c r="A17274" s="7" t="n">
        <v>45600.5694444444</v>
      </c>
      <c r="B17274" t="n">
        <v>223.8666</v>
      </c>
      <c r="C17274" t="n">
        <v>2.245283</v>
      </c>
      <c r="D17274" t="n">
        <v>327.2307</v>
      </c>
    </row>
    <row r="17275">
      <c r="A17275" s="7" t="n">
        <v>45600.5729166667</v>
      </c>
      <c r="B17275" t="n">
        <v>223.5706</v>
      </c>
      <c r="C17275" t="n">
        <v>2.210936</v>
      </c>
      <c r="D17275" t="n">
        <v>321.6142</v>
      </c>
    </row>
    <row r="17276">
      <c r="A17276" s="7" t="n">
        <v>45600.5763888889</v>
      </c>
      <c r="B17276" t="n">
        <v>221.317</v>
      </c>
      <c r="C17276" t="n">
        <v>2.223974</v>
      </c>
      <c r="D17276" t="n">
        <v>318.8347</v>
      </c>
    </row>
    <row r="17277">
      <c r="A17277" s="7" t="n">
        <v>45600.5798611111</v>
      </c>
      <c r="B17277" t="n">
        <v>221.2322</v>
      </c>
      <c r="C17277" t="n">
        <v>2.166632</v>
      </c>
      <c r="D17277" t="n">
        <v>310.4427</v>
      </c>
    </row>
    <row r="17278">
      <c r="A17278" s="7" t="n">
        <v>45600.5833333333</v>
      </c>
      <c r="B17278" t="n">
        <v>221.5107</v>
      </c>
      <c r="C17278" t="n">
        <v>2.239063</v>
      </c>
      <c r="D17278" t="n">
        <v>321.4025</v>
      </c>
    </row>
    <row r="17279">
      <c r="A17279" s="7" t="n">
        <v>45600.5868055556</v>
      </c>
      <c r="B17279" t="n">
        <v>221.2058</v>
      </c>
      <c r="C17279" t="n">
        <v>2.241045</v>
      </c>
      <c r="D17279" t="n">
        <v>321.0496</v>
      </c>
    </row>
    <row r="17280">
      <c r="A17280" s="7" t="n">
        <v>45600.5902777778</v>
      </c>
      <c r="B17280" t="n">
        <v>220.5025</v>
      </c>
      <c r="C17280" t="n">
        <v>2.241955</v>
      </c>
      <c r="D17280" t="n">
        <v>319.709</v>
      </c>
    </row>
    <row r="17281">
      <c r="A17281" s="7" t="n">
        <v>45600.59375</v>
      </c>
      <c r="B17281" t="n">
        <v>221.9498</v>
      </c>
      <c r="C17281" t="n">
        <v>2.226342</v>
      </c>
      <c r="D17281" t="n">
        <v>320.4887</v>
      </c>
    </row>
    <row r="17282">
      <c r="A17282" s="7" t="n">
        <v>45600.5972222222</v>
      </c>
      <c r="B17282" t="n">
        <v>221.8981</v>
      </c>
      <c r="C17282" t="n">
        <v>2.215476</v>
      </c>
      <c r="D17282" t="n">
        <v>318.8176</v>
      </c>
    </row>
    <row r="17283">
      <c r="A17283" s="7" t="n">
        <v>45600.6006944444</v>
      </c>
      <c r="B17283" t="n">
        <v>219.9572</v>
      </c>
      <c r="C17283" t="n">
        <v>2.210502</v>
      </c>
      <c r="D17283" t="n">
        <v>314.1052</v>
      </c>
    </row>
    <row r="17284">
      <c r="A17284" s="7" t="n">
        <v>45600.6041666667</v>
      </c>
      <c r="B17284" t="n">
        <v>219.6271</v>
      </c>
      <c r="C17284" t="n">
        <v>2.215235</v>
      </c>
      <c r="D17284" t="n">
        <v>314.1011</v>
      </c>
    </row>
    <row r="17285">
      <c r="A17285" s="7" t="n">
        <v>45600.6076388889</v>
      </c>
      <c r="B17285" t="n">
        <v>220.8182</v>
      </c>
      <c r="C17285" t="n">
        <v>2.197589</v>
      </c>
      <c r="D17285" t="n">
        <v>314.0295</v>
      </c>
    </row>
    <row r="17286">
      <c r="A17286" s="7" t="n">
        <v>45600.6111111111</v>
      </c>
      <c r="B17286" t="n">
        <v>220.3239</v>
      </c>
      <c r="C17286" t="n">
        <v>2.194197</v>
      </c>
      <c r="D17286" t="n">
        <v>312.533</v>
      </c>
    </row>
    <row r="17287">
      <c r="A17287" s="7" t="n">
        <v>45600.6145833333</v>
      </c>
      <c r="B17287" t="n">
        <v>220.7259</v>
      </c>
      <c r="C17287" t="n">
        <v>2.190068</v>
      </c>
      <c r="D17287" t="n">
        <v>312.7661</v>
      </c>
    </row>
    <row r="17288">
      <c r="A17288" s="7" t="n">
        <v>45600.6180555556</v>
      </c>
      <c r="B17288" t="n">
        <v>220.6791</v>
      </c>
      <c r="C17288" t="n">
        <v>2.189206</v>
      </c>
      <c r="D17288" t="n">
        <v>312.5476</v>
      </c>
    </row>
    <row r="17289">
      <c r="A17289" s="7" t="n">
        <v>45600.6215277778</v>
      </c>
      <c r="B17289" t="n">
        <v>219.4326</v>
      </c>
      <c r="C17289" t="n">
        <v>2.197475</v>
      </c>
      <c r="D17289" t="n">
        <v>311.1873</v>
      </c>
    </row>
    <row r="17290">
      <c r="A17290" s="7" t="n">
        <v>45600.625</v>
      </c>
      <c r="B17290" t="n">
        <v>217.869</v>
      </c>
      <c r="C17290" t="n">
        <v>2.190298</v>
      </c>
      <c r="D17290" t="n">
        <v>307.0021</v>
      </c>
    </row>
    <row r="17291">
      <c r="A17291" s="7" t="n">
        <v>45600.6284722222</v>
      </c>
      <c r="B17291" t="n">
        <v>216.8466</v>
      </c>
      <c r="C17291" t="n">
        <v>2.194111</v>
      </c>
      <c r="D17291" t="n">
        <v>305.4608</v>
      </c>
    </row>
    <row r="17292">
      <c r="A17292" s="7" t="n">
        <v>45600.6319444444</v>
      </c>
      <c r="B17292" t="n">
        <v>216.5041</v>
      </c>
      <c r="C17292" t="n">
        <v>2.185095</v>
      </c>
      <c r="D17292" t="n">
        <v>303.5131</v>
      </c>
    </row>
    <row r="17293">
      <c r="A17293" s="7" t="n">
        <v>45600.6354166667</v>
      </c>
      <c r="B17293" t="n">
        <v>216.6493</v>
      </c>
      <c r="C17293" t="n">
        <v>2.161393</v>
      </c>
      <c r="D17293" t="n">
        <v>300.5113</v>
      </c>
    </row>
    <row r="17294">
      <c r="A17294" s="7" t="n">
        <v>45600.6388888889</v>
      </c>
      <c r="B17294" t="n">
        <v>215.9423</v>
      </c>
      <c r="C17294" t="n">
        <v>2.164685</v>
      </c>
      <c r="D17294" t="n">
        <v>299.5529</v>
      </c>
    </row>
    <row r="17295">
      <c r="A17295" s="7" t="n">
        <v>45600.6423611111</v>
      </c>
      <c r="B17295" t="n">
        <v>216.5379</v>
      </c>
      <c r="C17295" t="n">
        <v>2.16894</v>
      </c>
      <c r="D17295" t="n">
        <v>301.3369</v>
      </c>
    </row>
    <row r="17296">
      <c r="A17296" s="7" t="n">
        <v>45600.6458333333</v>
      </c>
      <c r="B17296" t="n">
        <v>217.3058</v>
      </c>
      <c r="C17296" t="n">
        <v>2.169753</v>
      </c>
      <c r="D17296" t="n">
        <v>302.9915</v>
      </c>
    </row>
    <row r="17297">
      <c r="A17297" s="7" t="n">
        <v>45600.6493055556</v>
      </c>
      <c r="B17297" t="n">
        <v>216.3058</v>
      </c>
      <c r="C17297" t="n">
        <v>2.155344</v>
      </c>
      <c r="D17297" t="n">
        <v>298.9851</v>
      </c>
    </row>
    <row r="17298">
      <c r="A17298" s="7" t="n">
        <v>45600.6527777778</v>
      </c>
      <c r="B17298" t="n">
        <v>216.6897</v>
      </c>
      <c r="C17298" t="n">
        <v>2.164742</v>
      </c>
      <c r="D17298" t="n">
        <v>301.0578</v>
      </c>
    </row>
    <row r="17299">
      <c r="A17299" s="7" t="n">
        <v>45600.65625</v>
      </c>
      <c r="B17299" t="n">
        <v>216.1117</v>
      </c>
      <c r="C17299" t="n">
        <v>2.145092</v>
      </c>
      <c r="D17299" t="n">
        <v>297.1776</v>
      </c>
    </row>
    <row r="17300">
      <c r="A17300" s="7" t="n">
        <v>45600.6597222222</v>
      </c>
      <c r="B17300" t="n">
        <v>216.1984</v>
      </c>
      <c r="C17300" t="n">
        <v>2.143582</v>
      </c>
      <c r="D17300" t="n">
        <v>297.1405</v>
      </c>
    </row>
    <row r="17301">
      <c r="A17301" s="7" t="n">
        <v>45600.6631944444</v>
      </c>
      <c r="B17301" t="n">
        <v>215.5851</v>
      </c>
      <c r="C17301" t="n">
        <v>2.140327</v>
      </c>
      <c r="D17301" t="n">
        <v>295.4754</v>
      </c>
    </row>
    <row r="17302">
      <c r="A17302" s="7" t="n">
        <v>45600.6666666667</v>
      </c>
      <c r="B17302" t="n">
        <v>213.7436</v>
      </c>
      <c r="C17302" t="n">
        <v>2.131931</v>
      </c>
      <c r="D17302" t="n">
        <v>290.7143</v>
      </c>
    </row>
    <row r="17303">
      <c r="A17303" s="7" t="n">
        <v>45600.6701388889</v>
      </c>
      <c r="B17303" t="n">
        <v>211.667</v>
      </c>
      <c r="C17303" t="n">
        <v>2.152987</v>
      </c>
      <c r="D17303" t="n">
        <v>289.4836</v>
      </c>
    </row>
    <row r="17304">
      <c r="A17304" s="7" t="n">
        <v>45600.6736111111</v>
      </c>
      <c r="B17304" t="n">
        <v>211.9419</v>
      </c>
      <c r="C17304" t="n">
        <v>2.153966</v>
      </c>
      <c r="D17304" t="n">
        <v>290.1584</v>
      </c>
    </row>
    <row r="17305">
      <c r="A17305" s="7" t="n">
        <v>45600.6770833333</v>
      </c>
      <c r="B17305" t="n">
        <v>210.704</v>
      </c>
      <c r="C17305" t="n">
        <v>2.121626</v>
      </c>
      <c r="D17305" t="n">
        <v>283.3962</v>
      </c>
    </row>
    <row r="17306">
      <c r="A17306" s="7" t="n">
        <v>45600.6805555556</v>
      </c>
      <c r="B17306" t="n">
        <v>211.7642</v>
      </c>
      <c r="C17306" t="n">
        <v>2.092333</v>
      </c>
      <c r="D17306" t="n">
        <v>281.5148</v>
      </c>
    </row>
    <row r="17307">
      <c r="A17307" s="7" t="n">
        <v>45600.6840277778</v>
      </c>
      <c r="B17307" t="n">
        <v>210.5152</v>
      </c>
      <c r="C17307" t="n">
        <v>2.10581</v>
      </c>
      <c r="D17307" t="n">
        <v>280.922</v>
      </c>
    </row>
    <row r="17308">
      <c r="A17308" s="7" t="n">
        <v>45600.6875</v>
      </c>
      <c r="B17308" t="n">
        <v>208.771</v>
      </c>
      <c r="C17308" t="n">
        <v>2.078955</v>
      </c>
      <c r="D17308" t="n">
        <v>274.0414</v>
      </c>
    </row>
    <row r="17309">
      <c r="A17309" s="7" t="n">
        <v>45600.6909722222</v>
      </c>
      <c r="B17309" t="n">
        <v>209.1119</v>
      </c>
      <c r="C17309" t="n">
        <v>2.086348</v>
      </c>
      <c r="D17309" t="n">
        <v>275.663</v>
      </c>
    </row>
    <row r="17310">
      <c r="A17310" s="7" t="n">
        <v>45600.6944444444</v>
      </c>
      <c r="B17310" t="n">
        <v>209.9011</v>
      </c>
      <c r="C17310" t="n">
        <v>2.086804</v>
      </c>
      <c r="D17310" t="n">
        <v>277.221</v>
      </c>
    </row>
    <row r="17311">
      <c r="A17311" s="7" t="n">
        <v>45600.6979166667</v>
      </c>
      <c r="B17311" t="n">
        <v>210.1946</v>
      </c>
      <c r="C17311" t="n">
        <v>2.096694</v>
      </c>
      <c r="D17311" t="n">
        <v>279.0945</v>
      </c>
    </row>
    <row r="17312">
      <c r="A17312" s="7" t="n">
        <v>45600.7013888889</v>
      </c>
      <c r="B17312" t="n">
        <v>210.9429</v>
      </c>
      <c r="C17312" t="n">
        <v>2.097163</v>
      </c>
      <c r="D17312" t="n">
        <v>280.5842</v>
      </c>
    </row>
    <row r="17313">
      <c r="A17313" s="7" t="n">
        <v>45600.7048611111</v>
      </c>
      <c r="B17313" t="n">
        <v>209.5618</v>
      </c>
      <c r="C17313" t="n">
        <v>2.127309</v>
      </c>
      <c r="D17313" t="n">
        <v>281.9454</v>
      </c>
    </row>
    <row r="17314">
      <c r="A17314" s="7" t="n">
        <v>45600.7083333333</v>
      </c>
      <c r="B17314" t="n">
        <v>206.068</v>
      </c>
      <c r="C17314" t="n">
        <v>2.138431</v>
      </c>
      <c r="D17314" t="n">
        <v>276.6274</v>
      </c>
    </row>
    <row r="17315">
      <c r="A17315" s="7" t="n">
        <v>45600.7118055556</v>
      </c>
      <c r="B17315" t="n">
        <v>208.4357</v>
      </c>
      <c r="C17315" t="n">
        <v>2.124918</v>
      </c>
      <c r="D17315" t="n">
        <v>279.4521</v>
      </c>
    </row>
    <row r="17316">
      <c r="A17316" s="7" t="n">
        <v>45600.7152777778</v>
      </c>
      <c r="B17316" t="n">
        <v>208.5108</v>
      </c>
      <c r="C17316" t="n">
        <v>2.124036</v>
      </c>
      <c r="D17316" t="n">
        <v>279.4813</v>
      </c>
    </row>
    <row r="17317">
      <c r="A17317" s="7" t="n">
        <v>45600.71875</v>
      </c>
      <c r="B17317" t="n">
        <v>206.4874</v>
      </c>
      <c r="C17317" t="n">
        <v>2.121769</v>
      </c>
      <c r="D17317" t="n">
        <v>275.2783</v>
      </c>
    </row>
    <row r="17318">
      <c r="A17318" s="7" t="n">
        <v>45600.7222222222</v>
      </c>
      <c r="B17318" t="n">
        <v>205.1124</v>
      </c>
      <c r="C17318" t="n">
        <v>2.087647</v>
      </c>
      <c r="D17318" t="n">
        <v>268.26</v>
      </c>
    </row>
    <row r="17319">
      <c r="A17319" s="7" t="n">
        <v>45600.7256944444</v>
      </c>
      <c r="B17319" t="n">
        <v>204.4683</v>
      </c>
      <c r="C17319" t="n">
        <v>2.089039</v>
      </c>
      <c r="D17319" t="n">
        <v>267.226</v>
      </c>
    </row>
    <row r="17320">
      <c r="A17320" s="7" t="n">
        <v>45600.7291666667</v>
      </c>
      <c r="B17320" t="n">
        <v>205.2724</v>
      </c>
      <c r="C17320" t="n">
        <v>2.102341</v>
      </c>
      <c r="D17320" t="n">
        <v>270.4512</v>
      </c>
    </row>
    <row r="17321">
      <c r="A17321" s="7" t="n">
        <v>45600.7326388889</v>
      </c>
      <c r="B17321" t="n">
        <v>205.0975</v>
      </c>
      <c r="C17321" t="n">
        <v>2.097162</v>
      </c>
      <c r="D17321" t="n">
        <v>269.4546</v>
      </c>
    </row>
    <row r="17322">
      <c r="A17322" s="7" t="n">
        <v>45600.7361111111</v>
      </c>
      <c r="B17322" t="n">
        <v>206.4186</v>
      </c>
      <c r="C17322" t="n">
        <v>2.101423</v>
      </c>
      <c r="D17322" t="n">
        <v>272.5072</v>
      </c>
    </row>
    <row r="17323">
      <c r="A17323" s="7" t="n">
        <v>45600.7395833333</v>
      </c>
      <c r="B17323" t="n">
        <v>208.0873</v>
      </c>
      <c r="C17323" t="n">
        <v>2.105118</v>
      </c>
      <c r="D17323" t="n">
        <v>276.1812</v>
      </c>
    </row>
    <row r="17324">
      <c r="A17324" s="7" t="n">
        <v>45600.7430555556</v>
      </c>
      <c r="B17324" t="n">
        <v>205.9062</v>
      </c>
      <c r="C17324" t="n">
        <v>2.120066</v>
      </c>
      <c r="D17324" t="n">
        <v>273.9427</v>
      </c>
    </row>
    <row r="17325">
      <c r="A17325" s="7" t="n">
        <v>45600.7465277778</v>
      </c>
      <c r="B17325" t="n">
        <v>206.8593</v>
      </c>
      <c r="C17325" t="n">
        <v>2.103116</v>
      </c>
      <c r="D17325" t="n">
        <v>273.5696</v>
      </c>
    </row>
    <row r="17326">
      <c r="A17326" s="7" t="n">
        <v>45600.75</v>
      </c>
      <c r="B17326" t="n">
        <v>205.1354</v>
      </c>
      <c r="C17326" t="n">
        <v>2.10094</v>
      </c>
      <c r="D17326" t="n">
        <v>270.0117</v>
      </c>
    </row>
    <row r="17327">
      <c r="A17327" s="7" t="n">
        <v>45600.7534722222</v>
      </c>
      <c r="B17327" t="n">
        <v>208.4392</v>
      </c>
      <c r="C17327" t="n">
        <v>2.089189</v>
      </c>
      <c r="D17327" t="n">
        <v>274.76</v>
      </c>
    </row>
    <row r="17328">
      <c r="A17328" s="7" t="n">
        <v>45600.7569444444</v>
      </c>
      <c r="B17328" t="n">
        <v>206.4295</v>
      </c>
      <c r="C17328" t="n">
        <v>2.097737</v>
      </c>
      <c r="D17328" t="n">
        <v>272.0499</v>
      </c>
    </row>
    <row r="17329">
      <c r="A17329" s="7" t="n">
        <v>45600.7604166667</v>
      </c>
      <c r="B17329" t="n">
        <v>205.0406</v>
      </c>
      <c r="C17329" t="n">
        <v>2.09401</v>
      </c>
      <c r="D17329" t="n">
        <v>268.942</v>
      </c>
    </row>
    <row r="17330">
      <c r="A17330" s="7" t="n">
        <v>45600.7638888889</v>
      </c>
      <c r="B17330" t="n">
        <v>203.3154</v>
      </c>
      <c r="C17330" t="n">
        <v>2.071489</v>
      </c>
      <c r="D17330" t="n">
        <v>262.8285</v>
      </c>
    </row>
    <row r="17331">
      <c r="A17331" s="7" t="n">
        <v>45600.7673611111</v>
      </c>
      <c r="B17331" t="n">
        <v>201.942</v>
      </c>
      <c r="C17331" t="n">
        <v>2.067422</v>
      </c>
      <c r="D17331" t="n">
        <v>259.7532</v>
      </c>
    </row>
    <row r="17332">
      <c r="A17332" s="7" t="n">
        <v>45600.7708333333</v>
      </c>
      <c r="B17332" t="n">
        <v>201.5545</v>
      </c>
      <c r="C17332" t="n">
        <v>2.072782</v>
      </c>
      <c r="D17332" t="n">
        <v>259.7028</v>
      </c>
    </row>
    <row r="17333">
      <c r="A17333" s="7" t="n">
        <v>45600.7743055556</v>
      </c>
      <c r="B17333" t="n">
        <v>201.1666</v>
      </c>
      <c r="C17333" t="n">
        <v>2.075927</v>
      </c>
      <c r="D17333" t="n">
        <v>259.3777</v>
      </c>
    </row>
    <row r="17334">
      <c r="A17334" s="7" t="n">
        <v>45600.7777777778</v>
      </c>
      <c r="B17334" t="n">
        <v>199.9692</v>
      </c>
      <c r="C17334" t="n">
        <v>2.080238</v>
      </c>
      <c r="D17334" t="n">
        <v>257.692</v>
      </c>
    </row>
    <row r="17335">
      <c r="A17335" s="7" t="n">
        <v>45600.78125</v>
      </c>
      <c r="B17335" t="n">
        <v>198.1606</v>
      </c>
      <c r="C17335" t="n">
        <v>2.095525</v>
      </c>
      <c r="D17335" t="n">
        <v>256.2011</v>
      </c>
    </row>
    <row r="17336">
      <c r="A17336" s="7" t="n">
        <v>45600.7847222222</v>
      </c>
      <c r="B17336" t="n">
        <v>195.6858</v>
      </c>
      <c r="C17336" t="n">
        <v>2.094391</v>
      </c>
      <c r="D17336" t="n">
        <v>251.455</v>
      </c>
    </row>
    <row r="17337">
      <c r="A17337" s="7" t="n">
        <v>45600.7881944444</v>
      </c>
      <c r="B17337" t="n">
        <v>195.8583</v>
      </c>
      <c r="C17337" t="n">
        <v>2.067856</v>
      </c>
      <c r="D17337" t="n">
        <v>248.5847</v>
      </c>
    </row>
    <row r="17338">
      <c r="A17338" s="7" t="n">
        <v>45600.7916666667</v>
      </c>
      <c r="B17338" t="n">
        <v>195.8352</v>
      </c>
      <c r="C17338" t="n">
        <v>2.07155</v>
      </c>
      <c r="D17338" t="n">
        <v>248.9864</v>
      </c>
    </row>
    <row r="17339">
      <c r="A17339" s="7" t="n">
        <v>45600.7951388889</v>
      </c>
      <c r="B17339" t="n">
        <v>196.0228</v>
      </c>
      <c r="C17339" t="n">
        <v>2.070864</v>
      </c>
      <c r="D17339" t="n">
        <v>249.2476</v>
      </c>
    </row>
    <row r="17340">
      <c r="A17340" s="7" t="n">
        <v>45600.7986111111</v>
      </c>
      <c r="B17340" t="n">
        <v>195.9949</v>
      </c>
      <c r="C17340" t="n">
        <v>2.053616</v>
      </c>
      <c r="D17340" t="n">
        <v>247.121</v>
      </c>
    </row>
    <row r="17341">
      <c r="A17341" s="7" t="n">
        <v>45600.8020833333</v>
      </c>
      <c r="B17341" t="n">
        <v>195.9354</v>
      </c>
      <c r="C17341" t="n">
        <v>2.046588</v>
      </c>
      <c r="D17341" t="n">
        <v>246.1675</v>
      </c>
    </row>
    <row r="17342">
      <c r="A17342" s="7" t="n">
        <v>45600.8055555556</v>
      </c>
      <c r="B17342" t="n">
        <v>196.036</v>
      </c>
      <c r="C17342" t="n">
        <v>2.047822</v>
      </c>
      <c r="D17342" t="n">
        <v>246.4982</v>
      </c>
    </row>
    <row r="17343">
      <c r="A17343" s="7" t="n">
        <v>45600.8090277778</v>
      </c>
      <c r="B17343" t="n">
        <v>195.0876</v>
      </c>
      <c r="C17343" t="n">
        <v>2.049748</v>
      </c>
      <c r="D17343" t="n">
        <v>245.0106</v>
      </c>
    </row>
    <row r="17344">
      <c r="A17344" s="7" t="n">
        <v>45600.8125</v>
      </c>
      <c r="B17344" t="n">
        <v>196.2972</v>
      </c>
      <c r="C17344" t="n">
        <v>2.056404</v>
      </c>
      <c r="D17344" t="n">
        <v>248.0063</v>
      </c>
    </row>
    <row r="17345">
      <c r="A17345" s="7" t="n">
        <v>45600.8159722222</v>
      </c>
      <c r="B17345" t="n">
        <v>195.8178</v>
      </c>
      <c r="C17345" t="n">
        <v>2.057038</v>
      </c>
      <c r="D17345" t="n">
        <v>247.2104</v>
      </c>
    </row>
    <row r="17346">
      <c r="A17346" s="7" t="n">
        <v>45600.8194444444</v>
      </c>
      <c r="B17346" t="n">
        <v>195.5527</v>
      </c>
      <c r="C17346" t="n">
        <v>2.048835</v>
      </c>
      <c r="D17346" t="n">
        <v>245.7443</v>
      </c>
    </row>
    <row r="17347">
      <c r="A17347" s="7" t="n">
        <v>45600.8229166667</v>
      </c>
      <c r="B17347" t="n">
        <v>194.7108</v>
      </c>
      <c r="C17347" t="n">
        <v>2.034232</v>
      </c>
      <c r="D17347" t="n">
        <v>242.4779</v>
      </c>
    </row>
    <row r="17348">
      <c r="A17348" s="7" t="n">
        <v>45600.8263888889</v>
      </c>
      <c r="B17348" t="n">
        <v>195.2284</v>
      </c>
      <c r="C17348" t="n">
        <v>2.04356</v>
      </c>
      <c r="D17348" t="n">
        <v>244.5253</v>
      </c>
    </row>
    <row r="17349">
      <c r="A17349" s="7" t="n">
        <v>45600.8298611111</v>
      </c>
      <c r="B17349" t="n">
        <v>195.6605</v>
      </c>
      <c r="C17349" t="n">
        <v>2.043662</v>
      </c>
      <c r="D17349" t="n">
        <v>245.3185</v>
      </c>
    </row>
    <row r="17350">
      <c r="A17350" s="7" t="n">
        <v>45600.8333333333</v>
      </c>
      <c r="B17350" t="n">
        <v>196.1509</v>
      </c>
      <c r="C17350" t="n">
        <v>2.044485</v>
      </c>
      <c r="D17350" t="n">
        <v>246.3042</v>
      </c>
    </row>
    <row r="17351">
      <c r="A17351" s="7" t="n">
        <v>45600.8368055556</v>
      </c>
      <c r="B17351" t="n">
        <v>195.5682</v>
      </c>
      <c r="C17351" t="n">
        <v>2.043223</v>
      </c>
      <c r="D17351" t="n">
        <v>245.0992</v>
      </c>
    </row>
    <row r="17352">
      <c r="A17352" s="7" t="n">
        <v>45600.8402777778</v>
      </c>
      <c r="B17352" t="n">
        <v>194.3982</v>
      </c>
      <c r="C17352" t="n">
        <v>2.04346</v>
      </c>
      <c r="D17352" t="n">
        <v>243.0129</v>
      </c>
    </row>
    <row r="17353">
      <c r="A17353" s="7" t="n">
        <v>45600.84375</v>
      </c>
      <c r="B17353" t="n">
        <v>193.9317</v>
      </c>
      <c r="C17353" t="n">
        <v>2.057701</v>
      </c>
      <c r="D17353" t="n">
        <v>243.8574</v>
      </c>
    </row>
    <row r="17354">
      <c r="A17354" s="7" t="n">
        <v>45600.8472222222</v>
      </c>
      <c r="B17354" t="n">
        <v>193.8839</v>
      </c>
      <c r="C17354" t="n">
        <v>2.059983</v>
      </c>
      <c r="D17354" t="n">
        <v>244.0407</v>
      </c>
    </row>
    <row r="17355">
      <c r="A17355" s="7" t="n">
        <v>45600.8506944444</v>
      </c>
      <c r="B17355" t="n">
        <v>193.9533</v>
      </c>
      <c r="C17355" t="n">
        <v>2.042573</v>
      </c>
      <c r="D17355" t="n">
        <v>242.1036</v>
      </c>
    </row>
    <row r="17356">
      <c r="A17356" s="7" t="n">
        <v>45600.8541666667</v>
      </c>
      <c r="B17356" t="n">
        <v>194.4407</v>
      </c>
      <c r="C17356" t="n">
        <v>2.001424</v>
      </c>
      <c r="D17356" t="n">
        <v>238.089</v>
      </c>
    </row>
    <row r="17357">
      <c r="A17357" s="7" t="n">
        <v>45600.8576388889</v>
      </c>
      <c r="B17357" t="n">
        <v>194.0334</v>
      </c>
      <c r="C17357" t="n">
        <v>2.023389</v>
      </c>
      <c r="D17357" t="n">
        <v>239.973</v>
      </c>
    </row>
    <row r="17358">
      <c r="A17358" s="7" t="n">
        <v>45600.8611111111</v>
      </c>
      <c r="B17358" t="n">
        <v>192.9569</v>
      </c>
      <c r="C17358" t="n">
        <v>2.022454</v>
      </c>
      <c r="D17358" t="n">
        <v>237.9364</v>
      </c>
    </row>
    <row r="17359">
      <c r="A17359" s="7" t="n">
        <v>45600.8645833333</v>
      </c>
      <c r="B17359" t="n">
        <v>193.4342</v>
      </c>
      <c r="C17359" t="n">
        <v>2.022156</v>
      </c>
      <c r="D17359" t="n">
        <v>238.7552</v>
      </c>
    </row>
    <row r="17360">
      <c r="A17360" s="7" t="n">
        <v>45600.8680555556</v>
      </c>
      <c r="B17360" t="n">
        <v>192.0642</v>
      </c>
      <c r="C17360" t="n">
        <v>1.994779</v>
      </c>
      <c r="D17360" t="n">
        <v>233.1076</v>
      </c>
    </row>
    <row r="17361">
      <c r="A17361" s="7" t="n">
        <v>45600.8715277778</v>
      </c>
      <c r="B17361" t="n">
        <v>191.516</v>
      </c>
      <c r="C17361" t="n">
        <v>1.998566</v>
      </c>
      <c r="D17361" t="n">
        <v>232.5905</v>
      </c>
    </row>
    <row r="17362">
      <c r="A17362" s="7" t="n">
        <v>45600.875</v>
      </c>
      <c r="B17362" t="n">
        <v>191.3827</v>
      </c>
      <c r="C17362" t="n">
        <v>1.995023</v>
      </c>
      <c r="D17362" t="n">
        <v>231.9453</v>
      </c>
    </row>
    <row r="17363">
      <c r="A17363" s="7" t="n">
        <v>45600.8784722222</v>
      </c>
      <c r="B17363" t="n">
        <v>191.0238</v>
      </c>
      <c r="C17363" t="n">
        <v>1.992733</v>
      </c>
      <c r="D17363" t="n">
        <v>231.0527</v>
      </c>
    </row>
    <row r="17364">
      <c r="A17364" s="7" t="n">
        <v>45600.8819444444</v>
      </c>
      <c r="B17364" t="n">
        <v>191.6028</v>
      </c>
      <c r="C17364" t="n">
        <v>1.977619</v>
      </c>
      <c r="D17364" t="n">
        <v>230.3031</v>
      </c>
    </row>
    <row r="17365">
      <c r="A17365" s="7" t="n">
        <v>45600.8854166667</v>
      </c>
      <c r="B17365" t="n">
        <v>191.8364</v>
      </c>
      <c r="C17365" t="n">
        <v>1.977858</v>
      </c>
      <c r="D17365" t="n">
        <v>230.7357</v>
      </c>
    </row>
    <row r="17366">
      <c r="A17366" s="7" t="n">
        <v>45600.8888888889</v>
      </c>
      <c r="B17366" t="n">
        <v>192.4121</v>
      </c>
      <c r="C17366" t="n">
        <v>2.061768</v>
      </c>
      <c r="D17366" t="n">
        <v>241.568</v>
      </c>
    </row>
    <row r="17367">
      <c r="A17367" s="7" t="n">
        <v>45600.8923611111</v>
      </c>
      <c r="B17367" t="n">
        <v>198.0909</v>
      </c>
      <c r="C17367" t="n">
        <v>2.084621</v>
      </c>
      <c r="D17367" t="n">
        <v>254.7381</v>
      </c>
    </row>
    <row r="17368">
      <c r="A17368" s="7" t="n">
        <v>45600.8958333333</v>
      </c>
      <c r="B17368" t="n">
        <v>197.6598</v>
      </c>
      <c r="C17368" t="n">
        <v>2.085547</v>
      </c>
      <c r="D17368" t="n">
        <v>254.0484</v>
      </c>
    </row>
    <row r="17369">
      <c r="A17369" s="7" t="n">
        <v>45600.8993055556</v>
      </c>
      <c r="B17369" t="n">
        <v>198.3517</v>
      </c>
      <c r="C17369" t="n">
        <v>2.048335</v>
      </c>
      <c r="D17369" t="n">
        <v>250.7812</v>
      </c>
    </row>
    <row r="17370">
      <c r="A17370" s="7" t="n">
        <v>45600.9027777778</v>
      </c>
      <c r="B17370" t="n">
        <v>196.8409</v>
      </c>
      <c r="C17370" t="n">
        <v>2.049335</v>
      </c>
      <c r="D17370" t="n">
        <v>248.1393</v>
      </c>
    </row>
    <row r="17371">
      <c r="A17371" s="7" t="n">
        <v>45600.90625</v>
      </c>
      <c r="B17371" t="n">
        <v>196.3415</v>
      </c>
      <c r="C17371" t="n">
        <v>2.026587</v>
      </c>
      <c r="D17371" t="n">
        <v>244.4896</v>
      </c>
    </row>
    <row r="17372">
      <c r="A17372" s="7" t="n">
        <v>45600.9097222222</v>
      </c>
      <c r="B17372" t="n">
        <v>194.6033</v>
      </c>
      <c r="C17372" t="n">
        <v>2.015599</v>
      </c>
      <c r="D17372" t="n">
        <v>240.065</v>
      </c>
    </row>
    <row r="17373">
      <c r="A17373" s="7" t="n">
        <v>45600.9131944444</v>
      </c>
      <c r="B17373" t="n">
        <v>193.3188</v>
      </c>
      <c r="C17373" t="n">
        <v>2.017782</v>
      </c>
      <c r="D17373" t="n">
        <v>238.0328</v>
      </c>
    </row>
    <row r="17374">
      <c r="A17374" s="7" t="n">
        <v>45600.9166666667</v>
      </c>
      <c r="B17374" t="n">
        <v>192.8517</v>
      </c>
      <c r="C17374" t="n">
        <v>2.011537</v>
      </c>
      <c r="D17374" t="n">
        <v>236.4648</v>
      </c>
    </row>
    <row r="17375">
      <c r="A17375" s="7" t="n">
        <v>45600.9201388889</v>
      </c>
      <c r="B17375" t="n">
        <v>192.5723</v>
      </c>
      <c r="C17375" t="n">
        <v>2.026665</v>
      </c>
      <c r="D17375" t="n">
        <v>237.7424</v>
      </c>
    </row>
    <row r="17376">
      <c r="A17376" s="7" t="n">
        <v>45600.9236111111</v>
      </c>
      <c r="B17376" t="n">
        <v>191.6541</v>
      </c>
      <c r="C17376" t="n">
        <v>2.003734</v>
      </c>
      <c r="D17376" t="n">
        <v>233.4344</v>
      </c>
    </row>
    <row r="17377">
      <c r="A17377" s="7" t="n">
        <v>45600.9270833333</v>
      </c>
      <c r="B17377" t="n">
        <v>190.6587</v>
      </c>
      <c r="C17377" t="n">
        <v>1.996233</v>
      </c>
      <c r="D17377" t="n">
        <v>230.8202</v>
      </c>
    </row>
    <row r="17378">
      <c r="A17378" s="7" t="n">
        <v>45600.9305555556</v>
      </c>
      <c r="B17378" t="n">
        <v>189.5738</v>
      </c>
      <c r="C17378" t="n">
        <v>1.973286</v>
      </c>
      <c r="D17378" t="n">
        <v>226.2918</v>
      </c>
    </row>
    <row r="17379">
      <c r="A17379" s="7" t="n">
        <v>45600.9340277778</v>
      </c>
      <c r="B17379" t="n">
        <v>187.7852</v>
      </c>
      <c r="C17379" t="n">
        <v>1.982213</v>
      </c>
      <c r="D17379" t="n">
        <v>224.2105</v>
      </c>
    </row>
    <row r="17380">
      <c r="A17380" s="7" t="n">
        <v>45600.9375</v>
      </c>
      <c r="B17380" t="n">
        <v>187.7988</v>
      </c>
      <c r="C17380" t="n">
        <v>1.97963</v>
      </c>
      <c r="D17380" t="n">
        <v>223.9418</v>
      </c>
    </row>
    <row r="17381">
      <c r="A17381" s="7" t="n">
        <v>45600.9409722222</v>
      </c>
      <c r="B17381" t="n">
        <v>186.5853</v>
      </c>
      <c r="C17381" t="n">
        <v>1.945008</v>
      </c>
      <c r="D17381" t="n">
        <v>217.974</v>
      </c>
    </row>
    <row r="17382">
      <c r="A17382" s="7" t="n">
        <v>45600.9444444444</v>
      </c>
      <c r="B17382" t="n">
        <v>184.3051</v>
      </c>
      <c r="C17382" t="n">
        <v>1.952024</v>
      </c>
      <c r="D17382" t="n">
        <v>214.9014</v>
      </c>
    </row>
    <row r="17383">
      <c r="A17383" s="7" t="n">
        <v>45600.9479166667</v>
      </c>
      <c r="B17383" t="n">
        <v>184.058</v>
      </c>
      <c r="C17383" t="n">
        <v>1.9562</v>
      </c>
      <c r="D17383" t="n">
        <v>214.942</v>
      </c>
    </row>
    <row r="17384">
      <c r="A17384" s="7" t="n">
        <v>45600.9513888889</v>
      </c>
      <c r="B17384" t="n">
        <v>181.7232</v>
      </c>
      <c r="C17384" t="n">
        <v>1.948194</v>
      </c>
      <c r="D17384" t="n">
        <v>210.1383</v>
      </c>
    </row>
    <row r="17385">
      <c r="A17385" s="7" t="n">
        <v>45600.9548611111</v>
      </c>
      <c r="B17385" t="n">
        <v>181.8421</v>
      </c>
      <c r="C17385" t="n">
        <v>1.958062</v>
      </c>
      <c r="D17385" t="n">
        <v>211.4023</v>
      </c>
    </row>
    <row r="17386">
      <c r="A17386" s="7" t="n">
        <v>45600.9583333333</v>
      </c>
      <c r="B17386" t="n">
        <v>181.0198</v>
      </c>
      <c r="C17386" t="n">
        <v>1.957076</v>
      </c>
      <c r="D17386" t="n">
        <v>209.9153</v>
      </c>
    </row>
    <row r="17387">
      <c r="A17387" s="7" t="n">
        <v>45600.9618055556</v>
      </c>
      <c r="B17387" t="n">
        <v>182.0809</v>
      </c>
      <c r="C17387" t="n">
        <v>2.000307</v>
      </c>
      <c r="D17387" t="n">
        <v>216.3729</v>
      </c>
    </row>
    <row r="17388">
      <c r="A17388" s="7" t="n">
        <v>45600.9652777778</v>
      </c>
      <c r="B17388" t="n">
        <v>180.3868</v>
      </c>
      <c r="C17388" t="n">
        <v>1.981826</v>
      </c>
      <c r="D17388" t="n">
        <v>211.4936</v>
      </c>
    </row>
    <row r="17389">
      <c r="A17389" s="7" t="n">
        <v>45600.96875</v>
      </c>
      <c r="B17389" t="n">
        <v>178.8718</v>
      </c>
      <c r="C17389" t="n">
        <v>1.969301</v>
      </c>
      <c r="D17389" t="n">
        <v>207.5976</v>
      </c>
    </row>
    <row r="17390">
      <c r="A17390" s="7" t="n">
        <v>45600.9722222222</v>
      </c>
      <c r="B17390" t="n">
        <v>179.1557</v>
      </c>
      <c r="C17390" t="n">
        <v>1.934182</v>
      </c>
      <c r="D17390" t="n">
        <v>204.3667</v>
      </c>
    </row>
    <row r="17391">
      <c r="A17391" s="7" t="n">
        <v>45600.9756944444</v>
      </c>
      <c r="B17391" t="n">
        <v>177.8148</v>
      </c>
      <c r="C17391" t="n">
        <v>1.917544</v>
      </c>
      <c r="D17391" t="n">
        <v>200.4084</v>
      </c>
    </row>
    <row r="17392">
      <c r="A17392" s="7" t="n">
        <v>45600.9791666667</v>
      </c>
      <c r="B17392" t="n">
        <v>177.5937</v>
      </c>
      <c r="C17392" t="n">
        <v>1.912666</v>
      </c>
      <c r="D17392" t="n">
        <v>199.5396</v>
      </c>
    </row>
    <row r="17393">
      <c r="A17393" s="7" t="n">
        <v>45600.9826388889</v>
      </c>
      <c r="B17393" t="n">
        <v>177.1389</v>
      </c>
      <c r="C17393" t="n">
        <v>1.91405</v>
      </c>
      <c r="D17393" t="n">
        <v>198.9454</v>
      </c>
    </row>
    <row r="17394">
      <c r="A17394" s="7" t="n">
        <v>45600.9861111111</v>
      </c>
      <c r="B17394" t="n">
        <v>176.545</v>
      </c>
      <c r="C17394" t="n">
        <v>1.926189</v>
      </c>
      <c r="D17394" t="n">
        <v>199.2361</v>
      </c>
    </row>
    <row r="17395">
      <c r="A17395" s="7" t="n">
        <v>45600.9895833333</v>
      </c>
      <c r="B17395" t="n">
        <v>174.5442</v>
      </c>
      <c r="C17395" t="n">
        <v>1.927467</v>
      </c>
      <c r="D17395" t="n">
        <v>196.0957</v>
      </c>
    </row>
    <row r="17396">
      <c r="A17396" s="7" t="n">
        <v>45600.9930555556</v>
      </c>
      <c r="B17396" t="n">
        <v>173.8943</v>
      </c>
      <c r="C17396" t="n">
        <v>1.917695</v>
      </c>
      <c r="D17396" t="n">
        <v>194.0439</v>
      </c>
    </row>
    <row r="17397">
      <c r="A17397" s="7" t="n">
        <v>45600.9965277778</v>
      </c>
      <c r="B17397" t="n">
        <v>174.2266</v>
      </c>
      <c r="C17397" t="n">
        <v>1.908776</v>
      </c>
      <c r="D17397" t="n">
        <v>193.6797</v>
      </c>
    </row>
    <row r="17398">
      <c r="A17398" s="7" t="n">
        <v>45601</v>
      </c>
      <c r="B17398" t="n">
        <v>172.6402</v>
      </c>
      <c r="C17398" t="n">
        <v>1.896823</v>
      </c>
      <c r="D17398" t="n">
        <v>189.9276</v>
      </c>
    </row>
    <row r="17399">
      <c r="A17399" s="7" t="n">
        <v>45601.0034722222</v>
      </c>
      <c r="B17399" t="n">
        <v>171.1518</v>
      </c>
      <c r="C17399" t="n">
        <v>1.888965</v>
      </c>
      <c r="D17399" t="n">
        <v>186.7816</v>
      </c>
    </row>
    <row r="17400">
      <c r="A17400" s="7" t="n">
        <v>45601.0069444444</v>
      </c>
      <c r="B17400" t="n">
        <v>171.0853</v>
      </c>
      <c r="C17400" t="n">
        <v>1.876837</v>
      </c>
      <c r="D17400" t="n">
        <v>185.4776</v>
      </c>
    </row>
    <row r="17401">
      <c r="A17401" s="7" t="n">
        <v>45601.0104166667</v>
      </c>
      <c r="B17401" t="n">
        <v>171.3182</v>
      </c>
      <c r="C17401" t="n">
        <v>1.871399</v>
      </c>
      <c r="D17401" t="n">
        <v>185.3059</v>
      </c>
    </row>
    <row r="17402">
      <c r="A17402" s="7" t="n">
        <v>45601.0138888889</v>
      </c>
      <c r="B17402" t="n">
        <v>169.9909</v>
      </c>
      <c r="C17402" t="n">
        <v>1.887039</v>
      </c>
      <c r="D17402" t="n">
        <v>184.7528</v>
      </c>
    </row>
    <row r="17403">
      <c r="A17403" s="7" t="n">
        <v>45601.0173611111</v>
      </c>
      <c r="B17403" t="n">
        <v>168.6215</v>
      </c>
      <c r="C17403" t="n">
        <v>1.877122</v>
      </c>
      <c r="D17403" t="n">
        <v>181.6273</v>
      </c>
    </row>
    <row r="17404">
      <c r="A17404" s="7" t="n">
        <v>45601.0208333333</v>
      </c>
      <c r="B17404" t="n">
        <v>167.8234</v>
      </c>
      <c r="C17404" t="n">
        <v>1.883443</v>
      </c>
      <c r="D17404" t="n">
        <v>180.992</v>
      </c>
    </row>
    <row r="17405">
      <c r="A17405" s="7" t="n">
        <v>45601.0243055556</v>
      </c>
      <c r="B17405" t="n">
        <v>167.0507</v>
      </c>
      <c r="C17405" t="n">
        <v>1.87486</v>
      </c>
      <c r="D17405" t="n">
        <v>178.9657</v>
      </c>
    </row>
    <row r="17406">
      <c r="A17406" s="7" t="n">
        <v>45601.0277777778</v>
      </c>
      <c r="B17406" t="n">
        <v>166.2713</v>
      </c>
      <c r="C17406" t="n">
        <v>1.874373</v>
      </c>
      <c r="D17406" t="n">
        <v>177.7075</v>
      </c>
    </row>
    <row r="17407">
      <c r="A17407" s="7" t="n">
        <v>45601.03125</v>
      </c>
      <c r="B17407" t="n">
        <v>165.2232</v>
      </c>
      <c r="C17407" t="n">
        <v>1.877824</v>
      </c>
      <c r="D17407" t="n">
        <v>176.4022</v>
      </c>
    </row>
    <row r="17408">
      <c r="A17408" s="7" t="n">
        <v>45601.0347222222</v>
      </c>
      <c r="B17408" t="n">
        <v>165.4642</v>
      </c>
      <c r="C17408" t="n">
        <v>1.873972</v>
      </c>
      <c r="D17408" t="n">
        <v>176.4149</v>
      </c>
    </row>
    <row r="17409">
      <c r="A17409" s="7" t="n">
        <v>45601.0381944444</v>
      </c>
      <c r="B17409" t="n">
        <v>165.1076</v>
      </c>
      <c r="C17409" t="n">
        <v>1.880763</v>
      </c>
      <c r="D17409" t="n">
        <v>176.498</v>
      </c>
    </row>
    <row r="17410">
      <c r="A17410" s="7" t="n">
        <v>45601.0416666667</v>
      </c>
      <c r="B17410" t="n">
        <v>164.3221</v>
      </c>
      <c r="C17410" t="n">
        <v>1.866819</v>
      </c>
      <c r="D17410" t="n">
        <v>173.9732</v>
      </c>
    </row>
    <row r="17411">
      <c r="A17411" s="7" t="n">
        <v>45601.0451388889</v>
      </c>
      <c r="B17411" t="n">
        <v>165.1129</v>
      </c>
      <c r="C17411" t="n">
        <v>1.87176</v>
      </c>
      <c r="D17411" t="n">
        <v>175.6613</v>
      </c>
    </row>
    <row r="17412">
      <c r="A17412" s="7" t="n">
        <v>45601.0486111111</v>
      </c>
      <c r="B17412" t="n">
        <v>164.9587</v>
      </c>
      <c r="C17412" t="n">
        <v>1.886809</v>
      </c>
      <c r="D17412" t="n">
        <v>176.8323</v>
      </c>
    </row>
    <row r="17413">
      <c r="A17413" s="7" t="n">
        <v>45601.0520833333</v>
      </c>
      <c r="B17413" t="n">
        <v>164.3896</v>
      </c>
      <c r="C17413" t="n">
        <v>1.873096</v>
      </c>
      <c r="D17413" t="n">
        <v>174.6629</v>
      </c>
    </row>
    <row r="17414">
      <c r="A17414" s="7" t="n">
        <v>45601.0555555556</v>
      </c>
      <c r="B17414" t="n">
        <v>163.2762</v>
      </c>
      <c r="C17414" t="n">
        <v>1.874165</v>
      </c>
      <c r="D17414" t="n">
        <v>173.0465</v>
      </c>
    </row>
    <row r="17415">
      <c r="A17415" s="7" t="n">
        <v>45601.0590277778</v>
      </c>
      <c r="B17415" t="n">
        <v>163.0462</v>
      </c>
      <c r="C17415" t="n">
        <v>1.861147</v>
      </c>
      <c r="D17415" t="n">
        <v>171.4937</v>
      </c>
    </row>
    <row r="17416">
      <c r="A17416" s="7" t="n">
        <v>45601.0625</v>
      </c>
      <c r="B17416" t="n">
        <v>163.438</v>
      </c>
      <c r="C17416" t="n">
        <v>1.845603</v>
      </c>
      <c r="D17416" t="n">
        <v>170.6541</v>
      </c>
    </row>
    <row r="17417">
      <c r="A17417" s="7" t="n">
        <v>45601.0659722222</v>
      </c>
      <c r="B17417" t="n">
        <v>164.1586</v>
      </c>
      <c r="C17417" t="n">
        <v>1.831826</v>
      </c>
      <c r="D17417" t="n">
        <v>170.4636</v>
      </c>
    </row>
    <row r="17418">
      <c r="A17418" s="7" t="n">
        <v>45601.0694444444</v>
      </c>
      <c r="B17418" t="n">
        <v>164.0622</v>
      </c>
      <c r="C17418" t="n">
        <v>1.830924</v>
      </c>
      <c r="D17418" t="n">
        <v>170.2333</v>
      </c>
    </row>
    <row r="17419">
      <c r="A17419" s="7" t="n">
        <v>45601.0729166667</v>
      </c>
      <c r="B17419" t="n">
        <v>164.3324</v>
      </c>
      <c r="C17419" t="n">
        <v>1.829307</v>
      </c>
      <c r="D17419" t="n">
        <v>170.4929</v>
      </c>
    </row>
    <row r="17420">
      <c r="A17420" s="7" t="n">
        <v>45601.0763888889</v>
      </c>
      <c r="B17420" t="n">
        <v>163.4675</v>
      </c>
      <c r="C17420" t="n">
        <v>1.866174</v>
      </c>
      <c r="D17420" t="n">
        <v>172.6012</v>
      </c>
    </row>
    <row r="17421">
      <c r="A17421" s="7" t="n">
        <v>45601.0798611111</v>
      </c>
      <c r="B17421" t="n">
        <v>162.7174</v>
      </c>
      <c r="C17421" t="n">
        <v>1.855022</v>
      </c>
      <c r="D17421" t="n">
        <v>170.4294</v>
      </c>
    </row>
    <row r="17422">
      <c r="A17422" s="7" t="n">
        <v>45601.0833333333</v>
      </c>
      <c r="B17422" t="n">
        <v>162.7145</v>
      </c>
      <c r="C17422" t="n">
        <v>1.847871</v>
      </c>
      <c r="D17422" t="n">
        <v>169.768</v>
      </c>
    </row>
    <row r="17423">
      <c r="A17423" s="7" t="n">
        <v>45601.0868055556</v>
      </c>
      <c r="B17423" t="n">
        <v>162.9966</v>
      </c>
      <c r="C17423" t="n">
        <v>1.847308</v>
      </c>
      <c r="D17423" t="n">
        <v>170.1434</v>
      </c>
    </row>
    <row r="17424">
      <c r="A17424" s="7" t="n">
        <v>45601.0902777778</v>
      </c>
      <c r="B17424" t="n">
        <v>163.0806</v>
      </c>
      <c r="C17424" t="n">
        <v>1.844603</v>
      </c>
      <c r="D17424" t="n">
        <v>170.0213</v>
      </c>
    </row>
    <row r="17425">
      <c r="A17425" s="7" t="n">
        <v>45601.09375</v>
      </c>
      <c r="B17425" t="n">
        <v>162.8421</v>
      </c>
      <c r="C17425" t="n">
        <v>1.845705</v>
      </c>
      <c r="D17425" t="n">
        <v>169.7621</v>
      </c>
    </row>
    <row r="17426">
      <c r="A17426" s="7" t="n">
        <v>45601.0972222222</v>
      </c>
      <c r="B17426" t="n">
        <v>162.9368</v>
      </c>
      <c r="C17426" t="n">
        <v>1.845916</v>
      </c>
      <c r="D17426" t="n">
        <v>169.9248</v>
      </c>
    </row>
    <row r="17427">
      <c r="A17427" s="7" t="n">
        <v>45601.1006944444</v>
      </c>
      <c r="B17427" t="n">
        <v>162.7076</v>
      </c>
      <c r="C17427" t="n">
        <v>1.84514</v>
      </c>
      <c r="D17427" t="n">
        <v>169.5067</v>
      </c>
    </row>
    <row r="17428">
      <c r="A17428" s="7" t="n">
        <v>45601.1041666667</v>
      </c>
      <c r="B17428" t="n">
        <v>162.9164</v>
      </c>
      <c r="C17428" t="n">
        <v>1.832399</v>
      </c>
      <c r="D17428" t="n">
        <v>168.6498</v>
      </c>
    </row>
    <row r="17429">
      <c r="A17429" s="7" t="n">
        <v>45601.1076388889</v>
      </c>
      <c r="B17429" t="n">
        <v>163.0537</v>
      </c>
      <c r="C17429" t="n">
        <v>1.804857</v>
      </c>
      <c r="D17429" t="n">
        <v>166.3181</v>
      </c>
    </row>
    <row r="17430">
      <c r="A17430" s="7" t="n">
        <v>45601.1111111111</v>
      </c>
      <c r="B17430" t="n">
        <v>163.374</v>
      </c>
      <c r="C17430" t="n">
        <v>1.800875</v>
      </c>
      <c r="D17430" t="n">
        <v>166.4238</v>
      </c>
    </row>
    <row r="17431">
      <c r="A17431" s="7" t="n">
        <v>45601.1145833333</v>
      </c>
      <c r="B17431" t="n">
        <v>163.138</v>
      </c>
      <c r="C17431" t="n">
        <v>1.816291</v>
      </c>
      <c r="D17431" t="n">
        <v>167.4972</v>
      </c>
    </row>
    <row r="17432">
      <c r="A17432" s="7" t="n">
        <v>45601.1180555556</v>
      </c>
      <c r="B17432" t="n">
        <v>162.8219</v>
      </c>
      <c r="C17432" t="n">
        <v>1.806589</v>
      </c>
      <c r="D17432" t="n">
        <v>166.1344</v>
      </c>
    </row>
    <row r="17433">
      <c r="A17433" s="7" t="n">
        <v>45601.1215277778</v>
      </c>
      <c r="B17433" t="n">
        <v>162.9287</v>
      </c>
      <c r="C17433" t="n">
        <v>1.824978</v>
      </c>
      <c r="D17433" t="n">
        <v>167.9852</v>
      </c>
    </row>
    <row r="17434">
      <c r="A17434" s="7" t="n">
        <v>45601.125</v>
      </c>
      <c r="B17434" t="n">
        <v>163.1089</v>
      </c>
      <c r="C17434" t="n">
        <v>1.823192</v>
      </c>
      <c r="D17434" t="n">
        <v>168.0899</v>
      </c>
    </row>
    <row r="17435">
      <c r="A17435" s="7" t="n">
        <v>45601.1284722222</v>
      </c>
      <c r="B17435" t="n">
        <v>162.6623</v>
      </c>
      <c r="C17435" t="n">
        <v>1.826925</v>
      </c>
      <c r="D17435" t="n">
        <v>167.7655</v>
      </c>
    </row>
    <row r="17436">
      <c r="A17436" s="7" t="n">
        <v>45601.1319444444</v>
      </c>
      <c r="B17436" t="n">
        <v>162.8126</v>
      </c>
      <c r="C17436" t="n">
        <v>1.811977</v>
      </c>
      <c r="D17436" t="n">
        <v>166.6161</v>
      </c>
    </row>
    <row r="17437">
      <c r="A17437" s="7" t="n">
        <v>45601.1354166667</v>
      </c>
      <c r="B17437" t="n">
        <v>162.9526</v>
      </c>
      <c r="C17437" t="n">
        <v>1.797984</v>
      </c>
      <c r="D17437" t="n">
        <v>165.5356</v>
      </c>
    </row>
    <row r="17438">
      <c r="A17438" s="7" t="n">
        <v>45601.1388888889</v>
      </c>
      <c r="B17438" t="n">
        <v>162.7775</v>
      </c>
      <c r="C17438" t="n">
        <v>1.795181</v>
      </c>
      <c r="D17438" t="n">
        <v>165.0199</v>
      </c>
    </row>
    <row r="17439">
      <c r="A17439" s="7" t="n">
        <v>45601.1423611111</v>
      </c>
      <c r="B17439" t="n">
        <v>162.5609</v>
      </c>
      <c r="C17439" t="n">
        <v>1.767544</v>
      </c>
      <c r="D17439" t="n">
        <v>162.1658</v>
      </c>
    </row>
    <row r="17440">
      <c r="A17440" s="7" t="n">
        <v>45601.1458333333</v>
      </c>
      <c r="B17440" t="n">
        <v>162.244</v>
      </c>
      <c r="C17440" t="n">
        <v>1.757363</v>
      </c>
      <c r="D17440" t="n">
        <v>160.7753</v>
      </c>
    </row>
    <row r="17441">
      <c r="A17441" s="7" t="n">
        <v>45601.1493055556</v>
      </c>
      <c r="B17441" t="n">
        <v>162.3807</v>
      </c>
      <c r="C17441" t="n">
        <v>1.778984</v>
      </c>
      <c r="D17441" t="n">
        <v>162.9526</v>
      </c>
    </row>
    <row r="17442">
      <c r="A17442" s="7" t="n">
        <v>45601.1527777778</v>
      </c>
      <c r="B17442" t="n">
        <v>161.2757</v>
      </c>
      <c r="C17442" t="n">
        <v>1.796343</v>
      </c>
      <c r="D17442" t="n">
        <v>162.916</v>
      </c>
    </row>
    <row r="17443">
      <c r="A17443" s="7" t="n">
        <v>45601.15625</v>
      </c>
      <c r="B17443" t="n">
        <v>161.0318</v>
      </c>
      <c r="C17443" t="n">
        <v>1.783106</v>
      </c>
      <c r="D17443" t="n">
        <v>161.3589</v>
      </c>
    </row>
    <row r="17444">
      <c r="A17444" s="7" t="n">
        <v>45601.1597222222</v>
      </c>
      <c r="B17444" t="n">
        <v>161.176</v>
      </c>
      <c r="C17444" t="n">
        <v>1.794649</v>
      </c>
      <c r="D17444" t="n">
        <v>162.6156</v>
      </c>
    </row>
    <row r="17445">
      <c r="A17445" s="7" t="n">
        <v>45601.1631944444</v>
      </c>
      <c r="B17445" t="n">
        <v>160.7891</v>
      </c>
      <c r="C17445" t="n">
        <v>1.785428</v>
      </c>
      <c r="D17445" t="n">
        <v>161.214</v>
      </c>
    </row>
    <row r="17446">
      <c r="A17446" s="7" t="n">
        <v>45601.1666666667</v>
      </c>
      <c r="B17446" t="n">
        <v>161.5938</v>
      </c>
      <c r="C17446" t="n">
        <v>1.798852</v>
      </c>
      <c r="D17446" t="n">
        <v>163.6123</v>
      </c>
    </row>
    <row r="17447">
      <c r="A17447" s="7" t="n">
        <v>45601.1701388889</v>
      </c>
      <c r="B17447" t="n">
        <v>161.4232</v>
      </c>
      <c r="C17447" t="n">
        <v>1.795098</v>
      </c>
      <c r="D17447" t="n">
        <v>163.02</v>
      </c>
    </row>
    <row r="17448">
      <c r="A17448" s="7" t="n">
        <v>45601.1736111111</v>
      </c>
      <c r="B17448" t="n">
        <v>161.894</v>
      </c>
      <c r="C17448" t="n">
        <v>1.797064</v>
      </c>
      <c r="D17448" t="n">
        <v>163.8919</v>
      </c>
    </row>
    <row r="17449">
      <c r="A17449" s="7" t="n">
        <v>45601.1770833333</v>
      </c>
      <c r="B17449" t="n">
        <v>161.9018</v>
      </c>
      <c r="C17449" t="n">
        <v>1.817471</v>
      </c>
      <c r="D17449" t="n">
        <v>165.7646</v>
      </c>
    </row>
    <row r="17450">
      <c r="A17450" s="7" t="n">
        <v>45601.1805555556</v>
      </c>
      <c r="B17450" t="n">
        <v>161.0352</v>
      </c>
      <c r="C17450" t="n">
        <v>1.75659</v>
      </c>
      <c r="D17450" t="n">
        <v>158.9644</v>
      </c>
    </row>
    <row r="17451">
      <c r="A17451" s="7" t="n">
        <v>45601.1840277778</v>
      </c>
      <c r="B17451" t="n">
        <v>161.253</v>
      </c>
      <c r="C17451" t="n">
        <v>1.772607</v>
      </c>
      <c r="D17451" t="n">
        <v>160.7302</v>
      </c>
    </row>
    <row r="17452">
      <c r="A17452" s="7" t="n">
        <v>45601.1875</v>
      </c>
      <c r="B17452" t="n">
        <v>161.1107</v>
      </c>
      <c r="C17452" t="n">
        <v>1.779578</v>
      </c>
      <c r="D17452" t="n">
        <v>161.1549</v>
      </c>
    </row>
    <row r="17453">
      <c r="A17453" s="7" t="n">
        <v>45601.1909722222</v>
      </c>
      <c r="B17453" t="n">
        <v>160.6998</v>
      </c>
      <c r="C17453" t="n">
        <v>1.769156</v>
      </c>
      <c r="D17453" t="n">
        <v>159.6153</v>
      </c>
    </row>
    <row r="17454">
      <c r="A17454" s="7" t="n">
        <v>45601.1944444444</v>
      </c>
      <c r="B17454" t="n">
        <v>159.8667</v>
      </c>
      <c r="C17454" t="n">
        <v>1.768848</v>
      </c>
      <c r="D17454" t="n">
        <v>158.3798</v>
      </c>
    </row>
    <row r="17455">
      <c r="A17455" s="7" t="n">
        <v>45601.1979166667</v>
      </c>
      <c r="B17455" t="n">
        <v>160.298</v>
      </c>
      <c r="C17455" t="n">
        <v>1.777452</v>
      </c>
      <c r="D17455" t="n">
        <v>159.7784</v>
      </c>
    </row>
    <row r="17456">
      <c r="A17456" s="7" t="n">
        <v>45601.2013888889</v>
      </c>
      <c r="B17456" t="n">
        <v>161.0773</v>
      </c>
      <c r="C17456" t="n">
        <v>1.794413</v>
      </c>
      <c r="D17456" t="n">
        <v>162.4491</v>
      </c>
    </row>
    <row r="17457">
      <c r="A17457" s="7" t="n">
        <v>45601.2048611111</v>
      </c>
      <c r="B17457" t="n">
        <v>161.0592</v>
      </c>
      <c r="C17457" t="n">
        <v>1.78071</v>
      </c>
      <c r="D17457" t="n">
        <v>161.1821</v>
      </c>
    </row>
    <row r="17458">
      <c r="A17458" s="7" t="n">
        <v>45601.2083333333</v>
      </c>
      <c r="B17458" t="n">
        <v>160.6403</v>
      </c>
      <c r="C17458" t="n">
        <v>1.77384</v>
      </c>
      <c r="D17458" t="n">
        <v>159.9514</v>
      </c>
    </row>
    <row r="17459">
      <c r="A17459" s="7" t="n">
        <v>45601.2118055556</v>
      </c>
      <c r="B17459" t="n">
        <v>160.6423</v>
      </c>
      <c r="C17459" t="n">
        <v>1.778855</v>
      </c>
      <c r="D17459" t="n">
        <v>160.4066</v>
      </c>
    </row>
    <row r="17460">
      <c r="A17460" s="7" t="n">
        <v>45601.2152777778</v>
      </c>
      <c r="B17460" t="n">
        <v>160.4843</v>
      </c>
      <c r="C17460" t="n">
        <v>1.779031</v>
      </c>
      <c r="D17460" t="n">
        <v>160.192</v>
      </c>
    </row>
    <row r="17461">
      <c r="A17461" s="7" t="n">
        <v>45601.21875</v>
      </c>
      <c r="B17461" t="n">
        <v>160.6701</v>
      </c>
      <c r="C17461" t="n">
        <v>1.78202</v>
      </c>
      <c r="D17461" t="n">
        <v>160.7325</v>
      </c>
    </row>
    <row r="17462">
      <c r="A17462" s="7" t="n">
        <v>45601.2222222222</v>
      </c>
      <c r="B17462" t="n">
        <v>161.057</v>
      </c>
      <c r="C17462" t="n">
        <v>1.786571</v>
      </c>
      <c r="D17462" t="n">
        <v>161.7094</v>
      </c>
    </row>
    <row r="17463">
      <c r="A17463" s="7" t="n">
        <v>45601.2256944444</v>
      </c>
      <c r="B17463" t="n">
        <v>160.7858</v>
      </c>
      <c r="C17463" t="n">
        <v>1.787048</v>
      </c>
      <c r="D17463" t="n">
        <v>161.3554</v>
      </c>
    </row>
    <row r="17464">
      <c r="A17464" s="7" t="n">
        <v>45601.2291666667</v>
      </c>
      <c r="B17464" t="n">
        <v>160.8393</v>
      </c>
      <c r="C17464" t="n">
        <v>1.792174</v>
      </c>
      <c r="D17464" t="n">
        <v>161.8968</v>
      </c>
    </row>
    <row r="17465">
      <c r="A17465" s="7" t="n">
        <v>45601.2326388889</v>
      </c>
      <c r="B17465" t="n">
        <v>161.4578</v>
      </c>
      <c r="C17465" t="n">
        <v>1.777871</v>
      </c>
      <c r="D17465" t="n">
        <v>161.5059</v>
      </c>
    </row>
    <row r="17466">
      <c r="A17466" s="7" t="n">
        <v>45601.2361111111</v>
      </c>
      <c r="B17466" t="n">
        <v>163.0708</v>
      </c>
      <c r="C17466" t="n">
        <v>1.779934</v>
      </c>
      <c r="D17466" t="n">
        <v>164.0463</v>
      </c>
    </row>
    <row r="17467">
      <c r="A17467" s="7" t="n">
        <v>45601.2395833333</v>
      </c>
      <c r="B17467" t="n">
        <v>163.239</v>
      </c>
      <c r="C17467" t="n">
        <v>1.808928</v>
      </c>
      <c r="D17467" t="n">
        <v>166.9679</v>
      </c>
    </row>
    <row r="17468">
      <c r="A17468" s="7" t="n">
        <v>45601.2430555556</v>
      </c>
      <c r="B17468" t="n">
        <v>162.6963</v>
      </c>
      <c r="C17468" t="n">
        <v>1.821061</v>
      </c>
      <c r="D17468" t="n">
        <v>167.2778</v>
      </c>
    </row>
    <row r="17469">
      <c r="A17469" s="7" t="n">
        <v>45601.2465277778</v>
      </c>
      <c r="B17469" t="n">
        <v>162.3792</v>
      </c>
      <c r="C17469" t="n">
        <v>1.820542</v>
      </c>
      <c r="D17469" t="n">
        <v>166.7569</v>
      </c>
    </row>
    <row r="17470">
      <c r="A17470" s="7" t="n">
        <v>45601.25</v>
      </c>
      <c r="B17470" t="n">
        <v>161.6548</v>
      </c>
      <c r="C17470" t="n">
        <v>1.821588</v>
      </c>
      <c r="D17470" t="n">
        <v>165.7713</v>
      </c>
    </row>
    <row r="17471">
      <c r="A17471" s="7" t="n">
        <v>45601.2534722222</v>
      </c>
      <c r="B17471" t="n">
        <v>161.268</v>
      </c>
      <c r="C17471" t="n">
        <v>1.816661</v>
      </c>
      <c r="D17471" t="n">
        <v>164.7472</v>
      </c>
    </row>
    <row r="17472">
      <c r="A17472" s="7" t="n">
        <v>45601.2569444444</v>
      </c>
      <c r="B17472" t="n">
        <v>161.6379</v>
      </c>
      <c r="C17472" t="n">
        <v>1.820616</v>
      </c>
      <c r="D17472" t="n">
        <v>165.6577</v>
      </c>
    </row>
    <row r="17473">
      <c r="A17473" s="7" t="n">
        <v>45601.2604166667</v>
      </c>
      <c r="B17473" t="n">
        <v>161.6381</v>
      </c>
      <c r="C17473" t="n">
        <v>1.801472</v>
      </c>
      <c r="D17473" t="n">
        <v>163.9161</v>
      </c>
    </row>
    <row r="17474">
      <c r="A17474" s="7" t="n">
        <v>45601.2638888889</v>
      </c>
      <c r="B17474" t="n">
        <v>161.7838</v>
      </c>
      <c r="C17474" t="n">
        <v>1.801906</v>
      </c>
      <c r="D17474" t="n">
        <v>164.1707</v>
      </c>
    </row>
    <row r="17475">
      <c r="A17475" s="7" t="n">
        <v>45601.2673611111</v>
      </c>
      <c r="B17475" t="n">
        <v>162.4962</v>
      </c>
      <c r="C17475" t="n">
        <v>1.796853</v>
      </c>
      <c r="D17475" t="n">
        <v>164.7593</v>
      </c>
    </row>
    <row r="17476">
      <c r="A17476" s="7" t="n">
        <v>45601.2708333333</v>
      </c>
      <c r="B17476" t="n">
        <v>162.4121</v>
      </c>
      <c r="C17476" t="n">
        <v>1.806974</v>
      </c>
      <c r="D17476" t="n">
        <v>165.563</v>
      </c>
    </row>
    <row r="17477">
      <c r="A17477" s="7" t="n">
        <v>45601.2743055556</v>
      </c>
      <c r="B17477" t="n">
        <v>162.5738</v>
      </c>
      <c r="C17477" t="n">
        <v>1.827633</v>
      </c>
      <c r="D17477" t="n">
        <v>167.698</v>
      </c>
    </row>
    <row r="17478">
      <c r="A17478" s="7" t="n">
        <v>45601.2777777778</v>
      </c>
      <c r="B17478" t="n">
        <v>161.8849</v>
      </c>
      <c r="C17478" t="n">
        <v>1.817618</v>
      </c>
      <c r="D17478" t="n">
        <v>165.7529</v>
      </c>
    </row>
    <row r="17479">
      <c r="A17479" s="7" t="n">
        <v>45601.28125</v>
      </c>
      <c r="B17479" t="n">
        <v>161.5326</v>
      </c>
      <c r="C17479" t="n">
        <v>1.824015</v>
      </c>
      <c r="D17479" t="n">
        <v>165.8095</v>
      </c>
    </row>
    <row r="17480">
      <c r="A17480" s="7" t="n">
        <v>45601.2847222222</v>
      </c>
      <c r="B17480" t="n">
        <v>161.742</v>
      </c>
      <c r="C17480" t="n">
        <v>1.813756</v>
      </c>
      <c r="D17480" t="n">
        <v>165.1883</v>
      </c>
    </row>
    <row r="17481">
      <c r="A17481" s="7" t="n">
        <v>45601.2881944444</v>
      </c>
      <c r="B17481" t="n">
        <v>162.4554</v>
      </c>
      <c r="C17481" t="n">
        <v>1.789085</v>
      </c>
      <c r="D17481" t="n">
        <v>163.9873</v>
      </c>
    </row>
    <row r="17482">
      <c r="A17482" s="7" t="n">
        <v>45601.2916666667</v>
      </c>
      <c r="B17482" t="n">
        <v>163.7451</v>
      </c>
      <c r="C17482" t="n">
        <v>1.792217</v>
      </c>
      <c r="D17482" t="n">
        <v>166.1687</v>
      </c>
    </row>
    <row r="17483">
      <c r="A17483" s="7" t="n">
        <v>45601.2951388889</v>
      </c>
      <c r="B17483" t="n">
        <v>163.6705</v>
      </c>
      <c r="C17483" t="n">
        <v>1.800952</v>
      </c>
      <c r="D17483" t="n">
        <v>166.8685</v>
      </c>
    </row>
    <row r="17484">
      <c r="A17484" s="7" t="n">
        <v>45601.2986111111</v>
      </c>
      <c r="B17484" t="n">
        <v>164.0897</v>
      </c>
      <c r="C17484" t="n">
        <v>1.808807</v>
      </c>
      <c r="D17484" t="n">
        <v>168.2183</v>
      </c>
    </row>
    <row r="17485">
      <c r="A17485" s="7" t="n">
        <v>45601.3020833333</v>
      </c>
      <c r="B17485" t="n">
        <v>164.0842</v>
      </c>
      <c r="C17485" t="n">
        <v>1.807327</v>
      </c>
      <c r="D17485" t="n">
        <v>168.0723</v>
      </c>
    </row>
    <row r="17486">
      <c r="A17486" s="7" t="n">
        <v>45601.3055555556</v>
      </c>
      <c r="B17486" t="n">
        <v>164.9361</v>
      </c>
      <c r="C17486" t="n">
        <v>1.827703</v>
      </c>
      <c r="D17486" t="n">
        <v>171.2585</v>
      </c>
    </row>
    <row r="17487">
      <c r="A17487" s="7" t="n">
        <v>45601.3090277778</v>
      </c>
      <c r="B17487" t="n">
        <v>164.9006</v>
      </c>
      <c r="C17487" t="n">
        <v>1.830097</v>
      </c>
      <c r="D17487" t="n">
        <v>171.4291</v>
      </c>
    </row>
    <row r="17488">
      <c r="A17488" s="7" t="n">
        <v>45601.3125</v>
      </c>
      <c r="B17488" t="n">
        <v>164.7949</v>
      </c>
      <c r="C17488" t="n">
        <v>1.852497</v>
      </c>
      <c r="D17488" t="n">
        <v>173.3649</v>
      </c>
    </row>
    <row r="17489">
      <c r="A17489" s="7" t="n">
        <v>45601.3159722222</v>
      </c>
      <c r="B17489" t="n">
        <v>164.7273</v>
      </c>
      <c r="C17489" t="n">
        <v>1.855546</v>
      </c>
      <c r="D17489" t="n">
        <v>173.5463</v>
      </c>
    </row>
    <row r="17490">
      <c r="A17490" s="7" t="n">
        <v>45601.3194444444</v>
      </c>
      <c r="B17490" t="n">
        <v>165.3892</v>
      </c>
      <c r="C17490" t="n">
        <v>1.861677</v>
      </c>
      <c r="D17490" t="n">
        <v>175.1417</v>
      </c>
    </row>
    <row r="17491">
      <c r="A17491" s="7" t="n">
        <v>45601.3229166667</v>
      </c>
      <c r="B17491" t="n">
        <v>164.9996</v>
      </c>
      <c r="C17491" t="n">
        <v>1.861438</v>
      </c>
      <c r="D17491" t="n">
        <v>174.5178</v>
      </c>
    </row>
    <row r="17492">
      <c r="A17492" s="7" t="n">
        <v>45601.3263888889</v>
      </c>
      <c r="B17492" t="n">
        <v>165.667</v>
      </c>
      <c r="C17492" t="n">
        <v>1.8559</v>
      </c>
      <c r="D17492" t="n">
        <v>175.0259</v>
      </c>
    </row>
    <row r="17493">
      <c r="A17493" s="7" t="n">
        <v>45601.3298611111</v>
      </c>
      <c r="B17493" t="n">
        <v>166.0063</v>
      </c>
      <c r="C17493" t="n">
        <v>1.865259</v>
      </c>
      <c r="D17493" t="n">
        <v>176.4334</v>
      </c>
    </row>
    <row r="17494">
      <c r="A17494" s="7" t="n">
        <v>45601.3333333333</v>
      </c>
      <c r="B17494" t="n">
        <v>166.0659</v>
      </c>
      <c r="C17494" t="n">
        <v>1.862044</v>
      </c>
      <c r="D17494" t="n">
        <v>176.2215</v>
      </c>
    </row>
    <row r="17495">
      <c r="A17495" s="7" t="n">
        <v>45601.3368055556</v>
      </c>
      <c r="B17495" t="n">
        <v>166.0479</v>
      </c>
      <c r="C17495" t="n">
        <v>1.865064</v>
      </c>
      <c r="D17495" t="n">
        <v>176.4794</v>
      </c>
    </row>
    <row r="17496">
      <c r="A17496" s="7" t="n">
        <v>45601.3402777778</v>
      </c>
      <c r="B17496" t="n">
        <v>166.2783</v>
      </c>
      <c r="C17496" t="n">
        <v>1.861399</v>
      </c>
      <c r="D17496" t="n">
        <v>176.4882</v>
      </c>
    </row>
    <row r="17497">
      <c r="A17497" s="7" t="n">
        <v>45601.34375</v>
      </c>
      <c r="B17497" t="n">
        <v>165.9052</v>
      </c>
      <c r="C17497" t="n">
        <v>1.85382</v>
      </c>
      <c r="D17497" t="n">
        <v>175.1959</v>
      </c>
    </row>
    <row r="17498">
      <c r="A17498" s="7" t="n">
        <v>45601.3472222222</v>
      </c>
      <c r="B17498" t="n">
        <v>165.9527</v>
      </c>
      <c r="C17498" t="n">
        <v>1.872649</v>
      </c>
      <c r="D17498" t="n">
        <v>177.0492</v>
      </c>
    </row>
    <row r="17499">
      <c r="A17499" s="7" t="n">
        <v>45601.3506944444</v>
      </c>
      <c r="B17499" t="n">
        <v>166.6682</v>
      </c>
      <c r="C17499" t="n">
        <v>1.863081</v>
      </c>
      <c r="D17499" t="n">
        <v>177.2502</v>
      </c>
    </row>
    <row r="17500">
      <c r="A17500" s="7" t="n">
        <v>45601.3541666667</v>
      </c>
      <c r="B17500" t="n">
        <v>166.5687</v>
      </c>
      <c r="C17500" t="n">
        <v>1.876749</v>
      </c>
      <c r="D17500" t="n">
        <v>178.3957</v>
      </c>
    </row>
    <row r="17501">
      <c r="A17501" s="7" t="n">
        <v>45601.3576388889</v>
      </c>
      <c r="B17501" t="n">
        <v>166.4624</v>
      </c>
      <c r="C17501" t="n">
        <v>1.871256</v>
      </c>
      <c r="D17501" t="n">
        <v>177.7086</v>
      </c>
    </row>
    <row r="17502">
      <c r="A17502" s="7" t="n">
        <v>45601.3611111111</v>
      </c>
      <c r="B17502" t="n">
        <v>166.6684</v>
      </c>
      <c r="C17502" t="n">
        <v>1.85367</v>
      </c>
      <c r="D17502" t="n">
        <v>176.3551</v>
      </c>
    </row>
    <row r="17503">
      <c r="A17503" s="7" t="n">
        <v>45601.3645833333</v>
      </c>
      <c r="B17503" t="n">
        <v>165.7598</v>
      </c>
      <c r="C17503" t="n">
        <v>1.867408</v>
      </c>
      <c r="D17503" t="n">
        <v>176.2549</v>
      </c>
    </row>
    <row r="17504">
      <c r="A17504" s="7" t="n">
        <v>45601.3680555556</v>
      </c>
      <c r="B17504" t="n">
        <v>165.2946</v>
      </c>
      <c r="C17504" t="n">
        <v>1.867398</v>
      </c>
      <c r="D17504" t="n">
        <v>175.5333</v>
      </c>
    </row>
    <row r="17505">
      <c r="A17505" s="7" t="n">
        <v>45601.3715277778</v>
      </c>
      <c r="B17505" t="n">
        <v>165.0239</v>
      </c>
      <c r="C17505" t="n">
        <v>1.868588</v>
      </c>
      <c r="D17505" t="n">
        <v>175.2257</v>
      </c>
    </row>
    <row r="17506">
      <c r="A17506" s="7" t="n">
        <v>45601.375</v>
      </c>
      <c r="B17506" t="n">
        <v>164.0867</v>
      </c>
      <c r="C17506" t="n">
        <v>1.862372</v>
      </c>
      <c r="D17506" t="n">
        <v>173.1951</v>
      </c>
    </row>
    <row r="17507">
      <c r="A17507" s="7" t="n">
        <v>45601.3784722222</v>
      </c>
      <c r="B17507" t="n">
        <v>163.8638</v>
      </c>
      <c r="C17507" t="n">
        <v>1.846035</v>
      </c>
      <c r="D17507" t="n">
        <v>171.338</v>
      </c>
    </row>
    <row r="17508">
      <c r="A17508" s="7" t="n">
        <v>45601.3819444444</v>
      </c>
      <c r="B17508" t="n">
        <v>164.5359</v>
      </c>
      <c r="C17508" t="n">
        <v>1.84633</v>
      </c>
      <c r="D17508" t="n">
        <v>172.3911</v>
      </c>
    </row>
    <row r="17509">
      <c r="A17509" s="7" t="n">
        <v>45601.3854166667</v>
      </c>
      <c r="B17509" t="n">
        <v>163.9215</v>
      </c>
      <c r="C17509" t="n">
        <v>1.791339</v>
      </c>
      <c r="D17509" t="n">
        <v>166.3463</v>
      </c>
    </row>
    <row r="17510">
      <c r="A17510" s="7" t="n">
        <v>45601.3888888889</v>
      </c>
      <c r="B17510" t="n">
        <v>163.7099</v>
      </c>
      <c r="C17510" t="n">
        <v>1.792471</v>
      </c>
      <c r="D17510" t="n">
        <v>166.1405</v>
      </c>
    </row>
    <row r="17511">
      <c r="A17511" s="7" t="n">
        <v>45601.3923611111</v>
      </c>
      <c r="B17511" t="n">
        <v>163.6481</v>
      </c>
      <c r="C17511" t="n">
        <v>1.814233</v>
      </c>
      <c r="D17511" t="n">
        <v>168.0657</v>
      </c>
    </row>
    <row r="17512">
      <c r="A17512" s="7" t="n">
        <v>45601.3958333333</v>
      </c>
      <c r="B17512" t="n">
        <v>163.3208</v>
      </c>
      <c r="C17512" t="n">
        <v>1.821979</v>
      </c>
      <c r="D17512" t="n">
        <v>168.2946</v>
      </c>
    </row>
    <row r="17513">
      <c r="A17513" s="7" t="n">
        <v>45601.3993055556</v>
      </c>
      <c r="B17513" t="n">
        <v>163.477</v>
      </c>
      <c r="C17513" t="n">
        <v>1.830153</v>
      </c>
      <c r="D17513" t="n">
        <v>169.2839</v>
      </c>
    </row>
    <row r="17514">
      <c r="A17514" s="7" t="n">
        <v>45601.4027777778</v>
      </c>
      <c r="B17514" t="n">
        <v>163.5402</v>
      </c>
      <c r="C17514" t="n">
        <v>1.836489</v>
      </c>
      <c r="D17514" t="n">
        <v>169.9651</v>
      </c>
    </row>
    <row r="17515">
      <c r="A17515" s="7" t="n">
        <v>45601.40625</v>
      </c>
      <c r="B17515" t="n">
        <v>163.2546</v>
      </c>
      <c r="C17515" t="n">
        <v>1.835427</v>
      </c>
      <c r="D17515" t="n">
        <v>169.4372</v>
      </c>
    </row>
    <row r="17516">
      <c r="A17516" s="7" t="n">
        <v>45601.4097222222</v>
      </c>
      <c r="B17516" t="n">
        <v>163.0058</v>
      </c>
      <c r="C17516" t="n">
        <v>1.840695</v>
      </c>
      <c r="D17516" t="n">
        <v>169.5482</v>
      </c>
    </row>
    <row r="17517">
      <c r="A17517" s="7" t="n">
        <v>45601.4131944444</v>
      </c>
      <c r="B17517" t="n">
        <v>163.937</v>
      </c>
      <c r="C17517" t="n">
        <v>1.843842</v>
      </c>
      <c r="D17517" t="n">
        <v>171.2451</v>
      </c>
    </row>
    <row r="17518">
      <c r="A17518" s="7" t="n">
        <v>45601.4166666667</v>
      </c>
      <c r="B17518" t="n">
        <v>163.3371</v>
      </c>
      <c r="C17518" t="n">
        <v>1.828967</v>
      </c>
      <c r="D17518" t="n">
        <v>168.9645</v>
      </c>
    </row>
    <row r="17519">
      <c r="A17519" s="7" t="n">
        <v>45601.4201388889</v>
      </c>
      <c r="B17519" t="n">
        <v>163.4819</v>
      </c>
      <c r="C17519" t="n">
        <v>1.820672</v>
      </c>
      <c r="D17519" t="n">
        <v>168.4142</v>
      </c>
    </row>
    <row r="17520">
      <c r="A17520" s="7" t="n">
        <v>45601.4236111111</v>
      </c>
      <c r="B17520" t="n">
        <v>163.4756</v>
      </c>
      <c r="C17520" t="n">
        <v>1.816891</v>
      </c>
      <c r="D17520" t="n">
        <v>168.055</v>
      </c>
    </row>
    <row r="17521">
      <c r="A17521" s="7" t="n">
        <v>45601.4270833333</v>
      </c>
      <c r="B17521" t="n">
        <v>164.1108</v>
      </c>
      <c r="C17521" t="n">
        <v>1.832471</v>
      </c>
      <c r="D17521" t="n">
        <v>170.451</v>
      </c>
    </row>
    <row r="17522">
      <c r="A17522" s="7" t="n">
        <v>45601.4305555556</v>
      </c>
      <c r="B17522" t="n">
        <v>163.9202</v>
      </c>
      <c r="C17522" t="n">
        <v>1.851225</v>
      </c>
      <c r="D17522" t="n">
        <v>171.9054</v>
      </c>
    </row>
    <row r="17523">
      <c r="A17523" s="7" t="n">
        <v>45601.4340277778</v>
      </c>
      <c r="B17523" t="n">
        <v>163.6663</v>
      </c>
      <c r="C17523" t="n">
        <v>1.844753</v>
      </c>
      <c r="D17523" t="n">
        <v>170.9206</v>
      </c>
    </row>
    <row r="17524">
      <c r="A17524" s="7" t="n">
        <v>45601.4375</v>
      </c>
      <c r="B17524" t="n">
        <v>164.8274</v>
      </c>
      <c r="C17524" t="n">
        <v>1.847097</v>
      </c>
      <c r="D17524" t="n">
        <v>172.9093</v>
      </c>
    </row>
    <row r="17525">
      <c r="A17525" s="7" t="n">
        <v>45601.4409722222</v>
      </c>
      <c r="B17525" t="n">
        <v>164.7542</v>
      </c>
      <c r="C17525" t="n">
        <v>1.830333</v>
      </c>
      <c r="D17525" t="n">
        <v>171.2289</v>
      </c>
    </row>
    <row r="17526">
      <c r="A17526" s="7" t="n">
        <v>45601.4444444444</v>
      </c>
      <c r="B17526" t="n">
        <v>165.9353</v>
      </c>
      <c r="C17526" t="n">
        <v>1.830008</v>
      </c>
      <c r="D17526" t="n">
        <v>172.9913</v>
      </c>
    </row>
    <row r="17527">
      <c r="A17527" s="7" t="n">
        <v>45601.4479166667</v>
      </c>
      <c r="B17527" t="n">
        <v>165.2682</v>
      </c>
      <c r="C17527" t="n">
        <v>1.815698</v>
      </c>
      <c r="D17527" t="n">
        <v>170.6339</v>
      </c>
    </row>
    <row r="17528">
      <c r="A17528" s="7" t="n">
        <v>45601.4513888889</v>
      </c>
      <c r="B17528" t="n">
        <v>165.1992</v>
      </c>
      <c r="C17528" t="n">
        <v>1.824075</v>
      </c>
      <c r="D17528" t="n">
        <v>171.3168</v>
      </c>
    </row>
    <row r="17529">
      <c r="A17529" s="7" t="n">
        <v>45601.4548611111</v>
      </c>
      <c r="B17529" t="n">
        <v>165.0945</v>
      </c>
      <c r="C17529" t="n">
        <v>1.809584</v>
      </c>
      <c r="D17529" t="n">
        <v>169.7985</v>
      </c>
    </row>
    <row r="17530">
      <c r="A17530" s="7" t="n">
        <v>45601.4583333333</v>
      </c>
      <c r="B17530" t="n">
        <v>164.5006</v>
      </c>
      <c r="C17530" t="n">
        <v>1.813537</v>
      </c>
      <c r="D17530" t="n">
        <v>169.2762</v>
      </c>
    </row>
    <row r="17531">
      <c r="A17531" s="7" t="n">
        <v>45601.4618055556</v>
      </c>
      <c r="B17531" t="n">
        <v>164.5409</v>
      </c>
      <c r="C17531" t="n">
        <v>1.812845</v>
      </c>
      <c r="D17531" t="n">
        <v>169.2721</v>
      </c>
    </row>
    <row r="17532">
      <c r="A17532" s="7" t="n">
        <v>45601.4652777778</v>
      </c>
      <c r="B17532" t="n">
        <v>164.771</v>
      </c>
      <c r="C17532" t="n">
        <v>1.830782</v>
      </c>
      <c r="D17532" t="n">
        <v>171.2964</v>
      </c>
    </row>
    <row r="17533">
      <c r="A17533" s="7" t="n">
        <v>45601.46875</v>
      </c>
      <c r="B17533" t="n">
        <v>164.3054</v>
      </c>
      <c r="C17533" t="n">
        <v>1.836779</v>
      </c>
      <c r="D17533" t="n">
        <v>171.1482</v>
      </c>
    </row>
    <row r="17534">
      <c r="A17534" s="7" t="n">
        <v>45601.4722222222</v>
      </c>
      <c r="B17534" t="n">
        <v>163.6992</v>
      </c>
      <c r="C17534" t="n">
        <v>1.831451</v>
      </c>
      <c r="D17534" t="n">
        <v>169.7375</v>
      </c>
    </row>
    <row r="17535">
      <c r="A17535" s="7" t="n">
        <v>45601.4756944444</v>
      </c>
      <c r="B17535" t="n">
        <v>165.2102</v>
      </c>
      <c r="C17535" t="n">
        <v>1.829262</v>
      </c>
      <c r="D17535" t="n">
        <v>171.8206</v>
      </c>
    </row>
    <row r="17536">
      <c r="A17536" s="7" t="n">
        <v>45601.4791666667</v>
      </c>
      <c r="B17536" t="n">
        <v>165.2085</v>
      </c>
      <c r="C17536" t="n">
        <v>1.822882</v>
      </c>
      <c r="D17536" t="n">
        <v>171.2186</v>
      </c>
    </row>
    <row r="17537">
      <c r="A17537" s="7" t="n">
        <v>45601.4826388889</v>
      </c>
      <c r="B17537" t="n">
        <v>164.3247</v>
      </c>
      <c r="C17537" t="n">
        <v>1.819894</v>
      </c>
      <c r="D17537" t="n">
        <v>169.604</v>
      </c>
    </row>
    <row r="17538">
      <c r="A17538" s="7" t="n">
        <v>45601.4861111111</v>
      </c>
      <c r="B17538" t="n">
        <v>163.4104</v>
      </c>
      <c r="C17538" t="n">
        <v>1.845211</v>
      </c>
      <c r="D17538" t="n">
        <v>170.5761</v>
      </c>
    </row>
    <row r="17539">
      <c r="A17539" s="7" t="n">
        <v>45601.4895833333</v>
      </c>
      <c r="B17539" t="n">
        <v>163.0683</v>
      </c>
      <c r="C17539" t="n">
        <v>1.835448</v>
      </c>
      <c r="D17539" t="n">
        <v>169.1589</v>
      </c>
    </row>
    <row r="17540">
      <c r="A17540" s="7" t="n">
        <v>45601.4930555556</v>
      </c>
      <c r="B17540" t="n">
        <v>162.9433</v>
      </c>
      <c r="C17540" t="n">
        <v>1.830316</v>
      </c>
      <c r="D17540" t="n">
        <v>168.4984</v>
      </c>
    </row>
    <row r="17541">
      <c r="A17541" s="7" t="n">
        <v>45601.4965277778</v>
      </c>
      <c r="B17541" t="n">
        <v>162.1845</v>
      </c>
      <c r="C17541" t="n">
        <v>1.828411</v>
      </c>
      <c r="D17541" t="n">
        <v>167.1861</v>
      </c>
    </row>
    <row r="17542">
      <c r="A17542" s="7" t="n">
        <v>45601.5</v>
      </c>
      <c r="B17542" t="n">
        <v>162.41</v>
      </c>
      <c r="C17542" t="n">
        <v>1.819813</v>
      </c>
      <c r="D17542" t="n">
        <v>166.7361</v>
      </c>
    </row>
    <row r="17543">
      <c r="A17543" s="7" t="n">
        <v>45601.5034722222</v>
      </c>
      <c r="B17543" t="n">
        <v>162.1462</v>
      </c>
      <c r="C17543" t="n">
        <v>1.823668</v>
      </c>
      <c r="D17543" t="n">
        <v>166.6952</v>
      </c>
    </row>
    <row r="17544">
      <c r="A17544" s="7" t="n">
        <v>45601.5069444444</v>
      </c>
      <c r="B17544" t="n">
        <v>162.1718</v>
      </c>
      <c r="C17544" t="n">
        <v>1.837901</v>
      </c>
      <c r="D17544" t="n">
        <v>168.0347</v>
      </c>
    </row>
    <row r="17545">
      <c r="A17545" s="7" t="n">
        <v>45601.5104166667</v>
      </c>
      <c r="B17545" t="n">
        <v>163.7354</v>
      </c>
      <c r="C17545" t="n">
        <v>1.837885</v>
      </c>
      <c r="D17545" t="n">
        <v>170.3882</v>
      </c>
    </row>
    <row r="17546">
      <c r="A17546" s="7" t="n">
        <v>45601.5138888889</v>
      </c>
      <c r="B17546" t="n">
        <v>163.4616</v>
      </c>
      <c r="C17546" t="n">
        <v>1.838119</v>
      </c>
      <c r="D17546" t="n">
        <v>169.9975</v>
      </c>
    </row>
    <row r="17547">
      <c r="A17547" s="7" t="n">
        <v>45601.5173611111</v>
      </c>
      <c r="B17547" t="n">
        <v>163.6381</v>
      </c>
      <c r="C17547" t="n">
        <v>1.82783</v>
      </c>
      <c r="D17547" t="n">
        <v>169.3103</v>
      </c>
    </row>
    <row r="17548">
      <c r="A17548" s="7" t="n">
        <v>45601.5208333333</v>
      </c>
      <c r="B17548" t="n">
        <v>163.0983</v>
      </c>
      <c r="C17548" t="n">
        <v>1.824937</v>
      </c>
      <c r="D17548" t="n">
        <v>168.235</v>
      </c>
    </row>
    <row r="17549">
      <c r="A17549" s="7" t="n">
        <v>45601.5243055556</v>
      </c>
      <c r="B17549" t="n">
        <v>164.6174</v>
      </c>
      <c r="C17549" t="n">
        <v>1.83322</v>
      </c>
      <c r="D17549" t="n">
        <v>171.291</v>
      </c>
    </row>
    <row r="17550">
      <c r="A17550" s="7" t="n">
        <v>45601.5277777778</v>
      </c>
      <c r="B17550" t="n">
        <v>165.108</v>
      </c>
      <c r="C17550" t="n">
        <v>1.838521</v>
      </c>
      <c r="D17550" t="n">
        <v>172.5345</v>
      </c>
    </row>
    <row r="17551">
      <c r="A17551" s="7" t="n">
        <v>45601.53125</v>
      </c>
      <c r="B17551" t="n">
        <v>165.2265</v>
      </c>
      <c r="C17551" t="n">
        <v>1.84171</v>
      </c>
      <c r="D17551" t="n">
        <v>173.0147</v>
      </c>
    </row>
    <row r="17552">
      <c r="A17552" s="7" t="n">
        <v>45601.5347222222</v>
      </c>
      <c r="B17552" t="n">
        <v>164.7769</v>
      </c>
      <c r="C17552" t="n">
        <v>1.842523</v>
      </c>
      <c r="D17552" t="n">
        <v>172.404</v>
      </c>
    </row>
    <row r="17553">
      <c r="A17553" s="7" t="n">
        <v>45601.5381944444</v>
      </c>
      <c r="B17553" t="n">
        <v>164.2329</v>
      </c>
      <c r="C17553" t="n">
        <v>1.77439</v>
      </c>
      <c r="D17553" t="n">
        <v>165.2282</v>
      </c>
    </row>
    <row r="17554">
      <c r="A17554" s="7" t="n">
        <v>45601.5416666667</v>
      </c>
      <c r="B17554" t="n">
        <v>164.2523</v>
      </c>
      <c r="C17554" t="n">
        <v>1.778812</v>
      </c>
      <c r="D17554" t="n">
        <v>165.6686</v>
      </c>
    </row>
    <row r="17555">
      <c r="A17555" s="7" t="n">
        <v>45601.5451388889</v>
      </c>
      <c r="B17555" t="n">
        <v>164.6241</v>
      </c>
      <c r="C17555" t="n">
        <v>1.780096</v>
      </c>
      <c r="D17555" t="n">
        <v>166.3372</v>
      </c>
    </row>
    <row r="17556">
      <c r="A17556" s="7" t="n">
        <v>45601.5486111111</v>
      </c>
      <c r="B17556" t="n">
        <v>164.5669</v>
      </c>
      <c r="C17556" t="n">
        <v>1.798729</v>
      </c>
      <c r="D17556" t="n">
        <v>167.9929</v>
      </c>
    </row>
    <row r="17557">
      <c r="A17557" s="7" t="n">
        <v>45601.5520833333</v>
      </c>
      <c r="B17557" t="n">
        <v>163.688</v>
      </c>
      <c r="C17557" t="n">
        <v>1.798575</v>
      </c>
      <c r="D17557" t="n">
        <v>166.674</v>
      </c>
    </row>
    <row r="17558">
      <c r="A17558" s="7" t="n">
        <v>45601.5555555556</v>
      </c>
      <c r="B17558" t="n">
        <v>163.2137</v>
      </c>
      <c r="C17558" t="n">
        <v>1.816865</v>
      </c>
      <c r="D17558" t="n">
        <v>167.6627</v>
      </c>
    </row>
    <row r="17559">
      <c r="A17559" s="7" t="n">
        <v>45601.5590277778</v>
      </c>
      <c r="B17559" t="n">
        <v>162.6195</v>
      </c>
      <c r="C17559" t="n">
        <v>1.801998</v>
      </c>
      <c r="D17559" t="n">
        <v>165.4133</v>
      </c>
    </row>
    <row r="17560">
      <c r="A17560" s="7" t="n">
        <v>45601.5625</v>
      </c>
      <c r="B17560" t="n">
        <v>162.3669</v>
      </c>
      <c r="C17560" t="n">
        <v>1.817791</v>
      </c>
      <c r="D17560" t="n">
        <v>166.4866</v>
      </c>
    </row>
    <row r="17561">
      <c r="A17561" s="7" t="n">
        <v>45601.5659722222</v>
      </c>
      <c r="B17561" t="n">
        <v>161.7054</v>
      </c>
      <c r="C17561" t="n">
        <v>1.819359</v>
      </c>
      <c r="D17561" t="n">
        <v>165.644</v>
      </c>
    </row>
    <row r="17562">
      <c r="A17562" s="7" t="n">
        <v>45601.5694444444</v>
      </c>
      <c r="B17562" t="n">
        <v>161.4261</v>
      </c>
      <c r="C17562" t="n">
        <v>1.814514</v>
      </c>
      <c r="D17562" t="n">
        <v>164.7874</v>
      </c>
    </row>
    <row r="17563">
      <c r="A17563" s="7" t="n">
        <v>45601.5729166667</v>
      </c>
      <c r="B17563" t="n">
        <v>163.359</v>
      </c>
      <c r="C17563" t="n">
        <v>1.815145</v>
      </c>
      <c r="D17563" t="n">
        <v>167.7202</v>
      </c>
    </row>
    <row r="17564">
      <c r="A17564" s="7" t="n">
        <v>45601.5763888889</v>
      </c>
      <c r="B17564" t="n">
        <v>162.6145</v>
      </c>
      <c r="C17564" t="n">
        <v>1.802279</v>
      </c>
      <c r="D17564" t="n">
        <v>165.4317</v>
      </c>
    </row>
    <row r="17565">
      <c r="A17565" s="7" t="n">
        <v>45601.5798611111</v>
      </c>
      <c r="B17565" t="n">
        <v>161.4784</v>
      </c>
      <c r="C17565" t="n">
        <v>1.798038</v>
      </c>
      <c r="D17565" t="n">
        <v>163.3683</v>
      </c>
    </row>
    <row r="17566">
      <c r="A17566" s="7" t="n">
        <v>45601.5833333333</v>
      </c>
      <c r="B17566" t="n">
        <v>161.4656</v>
      </c>
      <c r="C17566" t="n">
        <v>1.814658</v>
      </c>
      <c r="D17566" t="n">
        <v>164.8593</v>
      </c>
    </row>
    <row r="17567">
      <c r="A17567" s="7" t="n">
        <v>45601.5868055556</v>
      </c>
      <c r="B17567" t="n">
        <v>161.2371</v>
      </c>
      <c r="C17567" t="n">
        <v>1.81081</v>
      </c>
      <c r="D17567" t="n">
        <v>164.1706</v>
      </c>
    </row>
    <row r="17568">
      <c r="A17568" s="7" t="n">
        <v>45601.5902777778</v>
      </c>
      <c r="B17568" t="n">
        <v>161.6991</v>
      </c>
      <c r="C17568" t="n">
        <v>1.816928</v>
      </c>
      <c r="D17568" t="n">
        <v>165.4133</v>
      </c>
    </row>
    <row r="17569">
      <c r="A17569" s="7" t="n">
        <v>45601.59375</v>
      </c>
      <c r="B17569" t="n">
        <v>161.8824</v>
      </c>
      <c r="C17569" t="n">
        <v>1.8133</v>
      </c>
      <c r="D17569" t="n">
        <v>165.3553</v>
      </c>
    </row>
    <row r="17570">
      <c r="A17570" s="7" t="n">
        <v>45601.5972222222</v>
      </c>
      <c r="B17570" t="n">
        <v>160.9747</v>
      </c>
      <c r="C17570" t="n">
        <v>1.813677</v>
      </c>
      <c r="D17570" t="n">
        <v>164.0406</v>
      </c>
    </row>
    <row r="17571">
      <c r="A17571" s="7" t="n">
        <v>45601.6006944444</v>
      </c>
      <c r="B17571" t="n">
        <v>160.4297</v>
      </c>
      <c r="C17571" t="n">
        <v>1.814324</v>
      </c>
      <c r="D17571" t="n">
        <v>163.2887</v>
      </c>
    </row>
    <row r="17572">
      <c r="A17572" s="7" t="n">
        <v>45601.6041666667</v>
      </c>
      <c r="B17572" t="n">
        <v>160.7169</v>
      </c>
      <c r="C17572" t="n">
        <v>1.822612</v>
      </c>
      <c r="D17572" t="n">
        <v>164.4636</v>
      </c>
    </row>
    <row r="17573">
      <c r="A17573" s="7" t="n">
        <v>45601.6076388889</v>
      </c>
      <c r="B17573" t="n">
        <v>160.5806</v>
      </c>
      <c r="C17573" t="n">
        <v>1.80584</v>
      </c>
      <c r="D17573" t="n">
        <v>162.7484</v>
      </c>
    </row>
    <row r="17574">
      <c r="A17574" s="7" t="n">
        <v>45601.6111111111</v>
      </c>
      <c r="B17574" t="n">
        <v>160.5348</v>
      </c>
      <c r="C17574" t="n">
        <v>1.804047</v>
      </c>
      <c r="D17574" t="n">
        <v>162.5192</v>
      </c>
    </row>
    <row r="17575">
      <c r="A17575" s="7" t="n">
        <v>45601.6145833333</v>
      </c>
      <c r="B17575" t="n">
        <v>160.699</v>
      </c>
      <c r="C17575" t="n">
        <v>1.805322</v>
      </c>
      <c r="D17575" t="n">
        <v>162.877</v>
      </c>
    </row>
    <row r="17576">
      <c r="A17576" s="7" t="n">
        <v>45601.6180555556</v>
      </c>
      <c r="B17576" t="n">
        <v>161.0237</v>
      </c>
      <c r="C17576" t="n">
        <v>1.802662</v>
      </c>
      <c r="D17576" t="n">
        <v>163.1166</v>
      </c>
    </row>
    <row r="17577">
      <c r="A17577" s="7" t="n">
        <v>45601.6215277778</v>
      </c>
      <c r="B17577" t="n">
        <v>161.9165</v>
      </c>
      <c r="C17577" t="n">
        <v>1.791391</v>
      </c>
      <c r="D17577" t="n">
        <v>163.4075</v>
      </c>
    </row>
    <row r="17578">
      <c r="A17578" s="7" t="n">
        <v>45601.625</v>
      </c>
      <c r="B17578" t="n">
        <v>162.2372</v>
      </c>
      <c r="C17578" t="n">
        <v>1.776183</v>
      </c>
      <c r="D17578" t="n">
        <v>162.4871</v>
      </c>
    </row>
    <row r="17579">
      <c r="A17579" s="7" t="n">
        <v>45601.6284722222</v>
      </c>
      <c r="B17579" t="n">
        <v>162.0284</v>
      </c>
      <c r="C17579" t="n">
        <v>1.785174</v>
      </c>
      <c r="D17579" t="n">
        <v>163.0042</v>
      </c>
    </row>
    <row r="17580">
      <c r="A17580" s="7" t="n">
        <v>45601.6319444444</v>
      </c>
      <c r="B17580" t="n">
        <v>162.8472</v>
      </c>
      <c r="C17580" t="n">
        <v>1.780029</v>
      </c>
      <c r="D17580" t="n">
        <v>163.7287</v>
      </c>
    </row>
    <row r="17581">
      <c r="A17581" s="7" t="n">
        <v>45601.6354166667</v>
      </c>
      <c r="B17581" t="n">
        <v>162.1793</v>
      </c>
      <c r="C17581" t="n">
        <v>1.772063</v>
      </c>
      <c r="D17581" t="n">
        <v>162.0262</v>
      </c>
    </row>
    <row r="17582">
      <c r="A17582" s="7" t="n">
        <v>45601.6388888889</v>
      </c>
      <c r="B17582" t="n">
        <v>162.3014</v>
      </c>
      <c r="C17582" t="n">
        <v>1.771219</v>
      </c>
      <c r="D17582" t="n">
        <v>162.1261</v>
      </c>
    </row>
    <row r="17583">
      <c r="A17583" s="7" t="n">
        <v>45601.6423611111</v>
      </c>
      <c r="B17583" t="n">
        <v>162.697</v>
      </c>
      <c r="C17583" t="n">
        <v>1.790381</v>
      </c>
      <c r="D17583" t="n">
        <v>164.4606</v>
      </c>
    </row>
    <row r="17584">
      <c r="A17584" s="7" t="n">
        <v>45601.6458333333</v>
      </c>
      <c r="B17584" t="n">
        <v>162.7326</v>
      </c>
      <c r="C17584" t="n">
        <v>1.790832</v>
      </c>
      <c r="D17584" t="n">
        <v>164.5543</v>
      </c>
    </row>
    <row r="17585">
      <c r="A17585" s="7" t="n">
        <v>45601.6493055556</v>
      </c>
      <c r="B17585" t="n">
        <v>161.7888</v>
      </c>
      <c r="C17585" t="n">
        <v>1.803363</v>
      </c>
      <c r="D17585" t="n">
        <v>164.3109</v>
      </c>
    </row>
    <row r="17586">
      <c r="A17586" s="7" t="n">
        <v>45601.6527777778</v>
      </c>
      <c r="B17586" t="n">
        <v>161.7884</v>
      </c>
      <c r="C17586" t="n">
        <v>1.800514</v>
      </c>
      <c r="D17586" t="n">
        <v>164.0507</v>
      </c>
    </row>
    <row r="17587">
      <c r="A17587" s="7" t="n">
        <v>45601.65625</v>
      </c>
      <c r="B17587" t="n">
        <v>161.6489</v>
      </c>
      <c r="C17587" t="n">
        <v>1.797549</v>
      </c>
      <c r="D17587" t="n">
        <v>163.5751</v>
      </c>
    </row>
    <row r="17588">
      <c r="A17588" s="7" t="n">
        <v>45601.6597222222</v>
      </c>
      <c r="B17588" t="n">
        <v>162.693</v>
      </c>
      <c r="C17588" t="n">
        <v>1.789988</v>
      </c>
      <c r="D17588" t="n">
        <v>164.4186</v>
      </c>
    </row>
    <row r="17589">
      <c r="A17589" s="7" t="n">
        <v>45601.6631944444</v>
      </c>
      <c r="B17589" t="n">
        <v>163.2212</v>
      </c>
      <c r="C17589" t="n">
        <v>1.780605</v>
      </c>
      <c r="D17589" t="n">
        <v>164.3276</v>
      </c>
    </row>
    <row r="17590">
      <c r="A17590" s="7" t="n">
        <v>45601.6666666667</v>
      </c>
      <c r="B17590" t="n">
        <v>163.3766</v>
      </c>
      <c r="C17590" t="n">
        <v>1.781339</v>
      </c>
      <c r="D17590" t="n">
        <v>164.6222</v>
      </c>
    </row>
    <row r="17591">
      <c r="A17591" s="7" t="n">
        <v>45601.6701388889</v>
      </c>
      <c r="B17591" t="n">
        <v>163.1086</v>
      </c>
      <c r="C17591" t="n">
        <v>1.789442</v>
      </c>
      <c r="D17591" t="n">
        <v>164.9779</v>
      </c>
    </row>
    <row r="17592">
      <c r="A17592" s="7" t="n">
        <v>45601.6736111111</v>
      </c>
      <c r="B17592" t="n">
        <v>163.1511</v>
      </c>
      <c r="C17592" t="n">
        <v>1.791413</v>
      </c>
      <c r="D17592" t="n">
        <v>165.2221</v>
      </c>
    </row>
    <row r="17593">
      <c r="A17593" s="7" t="n">
        <v>45601.6770833333</v>
      </c>
      <c r="B17593" t="n">
        <v>162.9144</v>
      </c>
      <c r="C17593" t="n">
        <v>1.792516</v>
      </c>
      <c r="D17593" t="n">
        <v>164.9762</v>
      </c>
    </row>
    <row r="17594">
      <c r="A17594" s="7" t="n">
        <v>45601.6805555556</v>
      </c>
      <c r="B17594" t="n">
        <v>162.9834</v>
      </c>
      <c r="C17594" t="n">
        <v>1.806341</v>
      </c>
      <c r="D17594" t="n">
        <v>166.3507</v>
      </c>
    </row>
    <row r="17595">
      <c r="A17595" s="7" t="n">
        <v>45601.6840277778</v>
      </c>
      <c r="B17595" t="n">
        <v>162.9594</v>
      </c>
      <c r="C17595" t="n">
        <v>1.801595</v>
      </c>
      <c r="D17595" t="n">
        <v>165.8781</v>
      </c>
    </row>
    <row r="17596">
      <c r="A17596" s="7" t="n">
        <v>45601.6875</v>
      </c>
      <c r="B17596" t="n">
        <v>162.7034</v>
      </c>
      <c r="C17596" t="n">
        <v>1.801986</v>
      </c>
      <c r="D17596" t="n">
        <v>165.536</v>
      </c>
    </row>
    <row r="17597">
      <c r="A17597" s="7" t="n">
        <v>45601.6909722222</v>
      </c>
      <c r="B17597" t="n">
        <v>162.1997</v>
      </c>
      <c r="C17597" t="n">
        <v>1.801345</v>
      </c>
      <c r="D17597" t="n">
        <v>164.7336</v>
      </c>
    </row>
    <row r="17598">
      <c r="A17598" s="7" t="n">
        <v>45601.6944444444</v>
      </c>
      <c r="B17598" t="n">
        <v>161.4824</v>
      </c>
      <c r="C17598" t="n">
        <v>1.79978</v>
      </c>
      <c r="D17598" t="n">
        <v>163.5325</v>
      </c>
    </row>
    <row r="17599">
      <c r="A17599" s="7" t="n">
        <v>45601.6979166667</v>
      </c>
      <c r="B17599" t="n">
        <v>160.7582</v>
      </c>
      <c r="C17599" t="n">
        <v>1.806164</v>
      </c>
      <c r="D17599" t="n">
        <v>163.0406</v>
      </c>
    </row>
    <row r="17600">
      <c r="A17600" s="7" t="n">
        <v>45601.7013888889</v>
      </c>
      <c r="B17600" t="n">
        <v>161.6997</v>
      </c>
      <c r="C17600" t="n">
        <v>1.814443</v>
      </c>
      <c r="D17600" t="n">
        <v>165.1879</v>
      </c>
    </row>
    <row r="17601">
      <c r="A17601" s="7" t="n">
        <v>45601.7048611111</v>
      </c>
      <c r="B17601" t="n">
        <v>161.9815</v>
      </c>
      <c r="C17601" t="n">
        <v>1.824796</v>
      </c>
      <c r="D17601" t="n">
        <v>166.5518</v>
      </c>
    </row>
    <row r="17602">
      <c r="A17602" s="7" t="n">
        <v>45601.7083333333</v>
      </c>
      <c r="B17602" t="n">
        <v>161.8726</v>
      </c>
      <c r="C17602" t="n">
        <v>1.825518</v>
      </c>
      <c r="D17602" t="n">
        <v>166.4549</v>
      </c>
    </row>
    <row r="17603">
      <c r="A17603" s="7" t="n">
        <v>45601.7118055556</v>
      </c>
      <c r="B17603" t="n">
        <v>162.6544</v>
      </c>
      <c r="C17603" t="n">
        <v>1.815398</v>
      </c>
      <c r="D17603" t="n">
        <v>166.6953</v>
      </c>
    </row>
    <row r="17604">
      <c r="A17604" s="7" t="n">
        <v>45601.7152777778</v>
      </c>
      <c r="B17604" t="n">
        <v>163.2788</v>
      </c>
      <c r="C17604" t="n">
        <v>1.814251</v>
      </c>
      <c r="D17604" t="n">
        <v>167.5183</v>
      </c>
    </row>
    <row r="17605">
      <c r="A17605" s="7" t="n">
        <v>45601.71875</v>
      </c>
      <c r="B17605" t="n">
        <v>162.0629</v>
      </c>
      <c r="C17605" t="n">
        <v>1.812204</v>
      </c>
      <c r="D17605" t="n">
        <v>165.5235</v>
      </c>
    </row>
    <row r="17606">
      <c r="A17606" s="7" t="n">
        <v>45601.7222222222</v>
      </c>
      <c r="B17606" t="n">
        <v>162.3059</v>
      </c>
      <c r="C17606" t="n">
        <v>1.814892</v>
      </c>
      <c r="D17606" t="n">
        <v>166.1304</v>
      </c>
    </row>
    <row r="17607">
      <c r="A17607" s="7" t="n">
        <v>45601.7256944444</v>
      </c>
      <c r="B17607" t="n">
        <v>163.2877</v>
      </c>
      <c r="C17607" t="n">
        <v>1.821655</v>
      </c>
      <c r="D17607" t="n">
        <v>168.2152</v>
      </c>
    </row>
    <row r="17608">
      <c r="A17608" s="7" t="n">
        <v>45601.7291666667</v>
      </c>
      <c r="B17608" t="n">
        <v>162.7266</v>
      </c>
      <c r="C17608" t="n">
        <v>1.842199</v>
      </c>
      <c r="D17608" t="n">
        <v>169.2651</v>
      </c>
    </row>
    <row r="17609">
      <c r="A17609" s="7" t="n">
        <v>45601.7326388889</v>
      </c>
      <c r="B17609" t="n">
        <v>161.91</v>
      </c>
      <c r="C17609" t="n">
        <v>1.848278</v>
      </c>
      <c r="D17609" t="n">
        <v>168.5868</v>
      </c>
    </row>
    <row r="17610">
      <c r="A17610" s="7" t="n">
        <v>45601.7361111111</v>
      </c>
      <c r="B17610" t="n">
        <v>163.4635</v>
      </c>
      <c r="C17610" t="n">
        <v>1.845249</v>
      </c>
      <c r="D17610" t="n">
        <v>170.6598</v>
      </c>
    </row>
    <row r="17611">
      <c r="A17611" s="7" t="n">
        <v>45601.7395833333</v>
      </c>
      <c r="B17611" t="n">
        <v>163.2376</v>
      </c>
      <c r="C17611" t="n">
        <v>1.847961</v>
      </c>
      <c r="D17611" t="n">
        <v>170.5686</v>
      </c>
    </row>
    <row r="17612">
      <c r="A17612" s="7" t="n">
        <v>45601.7430555556</v>
      </c>
      <c r="B17612" t="n">
        <v>162.8384</v>
      </c>
      <c r="C17612" t="n">
        <v>1.849807</v>
      </c>
      <c r="D17612" t="n">
        <v>170.1338</v>
      </c>
    </row>
    <row r="17613">
      <c r="A17613" s="7" t="n">
        <v>45601.7465277778</v>
      </c>
      <c r="B17613" t="n">
        <v>163.3303</v>
      </c>
      <c r="C17613" t="n">
        <v>1.855645</v>
      </c>
      <c r="D17613" t="n">
        <v>171.4187</v>
      </c>
    </row>
    <row r="17614">
      <c r="A17614" s="7" t="n">
        <v>45601.75</v>
      </c>
      <c r="B17614" t="n">
        <v>163.3019</v>
      </c>
      <c r="C17614" t="n">
        <v>1.851266</v>
      </c>
      <c r="D17614" t="n">
        <v>170.9711</v>
      </c>
    </row>
    <row r="17615">
      <c r="A17615" s="7" t="n">
        <v>45601.7534722222</v>
      </c>
      <c r="B17615" t="n">
        <v>162.7863</v>
      </c>
      <c r="C17615" t="n">
        <v>1.847245</v>
      </c>
      <c r="D17615" t="n">
        <v>169.8192</v>
      </c>
    </row>
    <row r="17616">
      <c r="A17616" s="7" t="n">
        <v>45601.7569444444</v>
      </c>
      <c r="B17616" t="n">
        <v>162.6129</v>
      </c>
      <c r="C17616" t="n">
        <v>1.858966</v>
      </c>
      <c r="D17616" t="n">
        <v>170.6326</v>
      </c>
    </row>
    <row r="17617">
      <c r="A17617" s="7" t="n">
        <v>45601.7604166667</v>
      </c>
      <c r="B17617" t="n">
        <v>162.8807</v>
      </c>
      <c r="C17617" t="n">
        <v>1.847269</v>
      </c>
      <c r="D17617" t="n">
        <v>169.9644</v>
      </c>
    </row>
    <row r="17618">
      <c r="A17618" s="7" t="n">
        <v>45601.7638888889</v>
      </c>
      <c r="B17618" t="n">
        <v>162.7126</v>
      </c>
      <c r="C17618" t="n">
        <v>1.846531</v>
      </c>
      <c r="D17618" t="n">
        <v>169.642</v>
      </c>
    </row>
    <row r="17619">
      <c r="A17619" s="7" t="n">
        <v>45601.7673611111</v>
      </c>
      <c r="B17619" t="n">
        <v>163.2137</v>
      </c>
      <c r="C17619" t="n">
        <v>1.847757</v>
      </c>
      <c r="D17619" t="n">
        <v>170.5135</v>
      </c>
    </row>
    <row r="17620">
      <c r="A17620" s="7" t="n">
        <v>45601.7708333333</v>
      </c>
      <c r="B17620" t="n">
        <v>162.4821</v>
      </c>
      <c r="C17620" t="n">
        <v>1.848375</v>
      </c>
      <c r="D17620" t="n">
        <v>169.4623</v>
      </c>
    </row>
    <row r="17621">
      <c r="A17621" s="7" t="n">
        <v>45601.7743055556</v>
      </c>
      <c r="B17621" t="n">
        <v>162.5249</v>
      </c>
      <c r="C17621" t="n">
        <v>1.844118</v>
      </c>
      <c r="D17621" t="n">
        <v>169.1367</v>
      </c>
    </row>
    <row r="17622">
      <c r="A17622" s="7" t="n">
        <v>45601.7777777778</v>
      </c>
      <c r="B17622" t="n">
        <v>162.7903</v>
      </c>
      <c r="C17622" t="n">
        <v>1.844514</v>
      </c>
      <c r="D17622" t="n">
        <v>169.5743</v>
      </c>
    </row>
    <row r="17623">
      <c r="A17623" s="7" t="n">
        <v>45601.78125</v>
      </c>
      <c r="B17623" t="n">
        <v>162.6785</v>
      </c>
      <c r="C17623" t="n">
        <v>1.847709</v>
      </c>
      <c r="D17623" t="n">
        <v>169.6986</v>
      </c>
    </row>
    <row r="17624">
      <c r="A17624" s="7" t="n">
        <v>45601.7847222222</v>
      </c>
      <c r="B17624" t="n">
        <v>163.4199</v>
      </c>
      <c r="C17624" t="n">
        <v>1.842354</v>
      </c>
      <c r="D17624" t="n">
        <v>170.3262</v>
      </c>
    </row>
    <row r="17625">
      <c r="A17625" s="7" t="n">
        <v>45601.7881944444</v>
      </c>
      <c r="B17625" t="n">
        <v>163.4685</v>
      </c>
      <c r="C17625" t="n">
        <v>1.843659</v>
      </c>
      <c r="D17625" t="n">
        <v>170.5203</v>
      </c>
    </row>
    <row r="17626">
      <c r="A17626" s="7" t="n">
        <v>45601.7916666667</v>
      </c>
      <c r="B17626" t="n">
        <v>163.7856</v>
      </c>
      <c r="C17626" t="n">
        <v>1.824817</v>
      </c>
      <c r="D17626" t="n">
        <v>169.2518</v>
      </c>
    </row>
    <row r="17627">
      <c r="A17627" s="7" t="n">
        <v>45601.7951388889</v>
      </c>
      <c r="B17627" t="n">
        <v>163.3307</v>
      </c>
      <c r="C17627" t="n">
        <v>1.820616</v>
      </c>
      <c r="D17627" t="n">
        <v>168.1833</v>
      </c>
    </row>
    <row r="17628">
      <c r="A17628" s="7" t="n">
        <v>45601.7986111111</v>
      </c>
      <c r="B17628" t="n">
        <v>162.5791</v>
      </c>
      <c r="C17628" t="n">
        <v>1.820817</v>
      </c>
      <c r="D17628" t="n">
        <v>167.0805</v>
      </c>
    </row>
    <row r="17629">
      <c r="A17629" s="7" t="n">
        <v>45601.8020833333</v>
      </c>
      <c r="B17629" t="n">
        <v>162.5176</v>
      </c>
      <c r="C17629" t="n">
        <v>1.810072</v>
      </c>
      <c r="D17629" t="n">
        <v>166.0033</v>
      </c>
    </row>
    <row r="17630">
      <c r="A17630" s="7" t="n">
        <v>45601.8055555556</v>
      </c>
      <c r="B17630" t="n">
        <v>162.3154</v>
      </c>
      <c r="C17630" t="n">
        <v>1.829664</v>
      </c>
      <c r="D17630" t="n">
        <v>167.4969</v>
      </c>
    </row>
    <row r="17631">
      <c r="A17631" s="7" t="n">
        <v>45601.8090277778</v>
      </c>
      <c r="B17631" t="n">
        <v>162.7804</v>
      </c>
      <c r="C17631" t="n">
        <v>1.820508</v>
      </c>
      <c r="D17631" t="n">
        <v>167.3524</v>
      </c>
    </row>
    <row r="17632">
      <c r="A17632" s="7" t="n">
        <v>45601.8125</v>
      </c>
      <c r="B17632" t="n">
        <v>163.9434</v>
      </c>
      <c r="C17632" t="n">
        <v>1.820214</v>
      </c>
      <c r="D17632" t="n">
        <v>169.0603</v>
      </c>
    </row>
    <row r="17633">
      <c r="A17633" s="7" t="n">
        <v>45601.8159722222</v>
      </c>
      <c r="B17633" t="n">
        <v>163.7876</v>
      </c>
      <c r="C17633" t="n">
        <v>1.839938</v>
      </c>
      <c r="D17633" t="n">
        <v>170.6573</v>
      </c>
    </row>
    <row r="17634">
      <c r="A17634" s="7" t="n">
        <v>45601.8194444444</v>
      </c>
      <c r="B17634" t="n">
        <v>163.8137</v>
      </c>
      <c r="C17634" t="n">
        <v>1.837772</v>
      </c>
      <c r="D17634" t="n">
        <v>170.4957</v>
      </c>
    </row>
    <row r="17635">
      <c r="A17635" s="7" t="n">
        <v>45601.8229166667</v>
      </c>
      <c r="B17635" t="n">
        <v>164.1201</v>
      </c>
      <c r="C17635" t="n">
        <v>1.825853</v>
      </c>
      <c r="D17635" t="n">
        <v>169.8495</v>
      </c>
    </row>
    <row r="17636">
      <c r="A17636" s="7" t="n">
        <v>45601.8263888889</v>
      </c>
      <c r="B17636" t="n">
        <v>163.5031</v>
      </c>
      <c r="C17636" t="n">
        <v>1.862757</v>
      </c>
      <c r="D17636" t="n">
        <v>172.3396</v>
      </c>
    </row>
    <row r="17637">
      <c r="A17637" s="7" t="n">
        <v>45601.8298611111</v>
      </c>
      <c r="B17637" t="n">
        <v>163.5355</v>
      </c>
      <c r="C17637" t="n">
        <v>1.862299</v>
      </c>
      <c r="D17637" t="n">
        <v>172.3466</v>
      </c>
    </row>
    <row r="17638">
      <c r="A17638" s="7" t="n">
        <v>45601.8333333333</v>
      </c>
      <c r="B17638" t="n">
        <v>163.0006</v>
      </c>
      <c r="C17638" t="n">
        <v>1.868984</v>
      </c>
      <c r="D17638" t="n">
        <v>172.146</v>
      </c>
    </row>
    <row r="17639">
      <c r="A17639" s="7" t="n">
        <v>45601.8368055556</v>
      </c>
      <c r="B17639" t="n">
        <v>162.7512</v>
      </c>
      <c r="C17639" t="n">
        <v>1.860431</v>
      </c>
      <c r="D17639" t="n">
        <v>170.9779</v>
      </c>
    </row>
    <row r="17640">
      <c r="A17640" s="7" t="n">
        <v>45601.8402777778</v>
      </c>
      <c r="B17640" t="n">
        <v>162.8519</v>
      </c>
      <c r="C17640" t="n">
        <v>1.851611</v>
      </c>
      <c r="D17640" t="n">
        <v>170.3201</v>
      </c>
    </row>
    <row r="17641">
      <c r="A17641" s="7" t="n">
        <v>45601.84375</v>
      </c>
      <c r="B17641" t="n">
        <v>164.5276</v>
      </c>
      <c r="C17641" t="n">
        <v>1.846562</v>
      </c>
      <c r="D17641" t="n">
        <v>172.4001</v>
      </c>
    </row>
    <row r="17642">
      <c r="A17642" s="7" t="n">
        <v>45601.8472222222</v>
      </c>
      <c r="B17642" t="n">
        <v>164.7542</v>
      </c>
      <c r="C17642" t="n">
        <v>1.832171</v>
      </c>
      <c r="D17642" t="n">
        <v>171.4008</v>
      </c>
    </row>
    <row r="17643">
      <c r="A17643" s="7" t="n">
        <v>45601.8506944444</v>
      </c>
      <c r="B17643" t="n">
        <v>164.3311</v>
      </c>
      <c r="C17643" t="n">
        <v>1.82066</v>
      </c>
      <c r="D17643" t="n">
        <v>169.6851</v>
      </c>
    </row>
    <row r="17644">
      <c r="A17644" s="7" t="n">
        <v>45601.8541666667</v>
      </c>
      <c r="B17644" t="n">
        <v>163.9821</v>
      </c>
      <c r="C17644" t="n">
        <v>1.830287</v>
      </c>
      <c r="D17644" t="n">
        <v>170.054</v>
      </c>
    </row>
    <row r="17645">
      <c r="A17645" s="7" t="n">
        <v>45601.8576388889</v>
      </c>
      <c r="B17645" t="n">
        <v>164.7716</v>
      </c>
      <c r="C17645" t="n">
        <v>1.814943</v>
      </c>
      <c r="D17645" t="n">
        <v>169.8153</v>
      </c>
    </row>
    <row r="17646">
      <c r="A17646" s="7" t="n">
        <v>45601.8611111111</v>
      </c>
      <c r="B17646" t="n">
        <v>165.021</v>
      </c>
      <c r="C17646" t="n">
        <v>1.830967</v>
      </c>
      <c r="D17646" t="n">
        <v>171.6933</v>
      </c>
    </row>
    <row r="17647">
      <c r="A17647" s="7" t="n">
        <v>45601.8645833333</v>
      </c>
      <c r="B17647" t="n">
        <v>164.3337</v>
      </c>
      <c r="C17647" t="n">
        <v>1.82168</v>
      </c>
      <c r="D17647" t="n">
        <v>169.7841</v>
      </c>
    </row>
    <row r="17648">
      <c r="A17648" s="7" t="n">
        <v>45601.8680555556</v>
      </c>
      <c r="B17648" t="n">
        <v>165.0954</v>
      </c>
      <c r="C17648" t="n">
        <v>1.801315</v>
      </c>
      <c r="D17648" t="n">
        <v>169.0241</v>
      </c>
    </row>
    <row r="17649">
      <c r="A17649" s="7" t="n">
        <v>45601.8715277778</v>
      </c>
      <c r="B17649" t="n">
        <v>164.5064</v>
      </c>
      <c r="C17649" t="n">
        <v>1.803496</v>
      </c>
      <c r="D17649" t="n">
        <v>168.3476</v>
      </c>
    </row>
    <row r="17650">
      <c r="A17650" s="7" t="n">
        <v>45601.875</v>
      </c>
      <c r="B17650" t="n">
        <v>164.2479</v>
      </c>
      <c r="C17650" t="n">
        <v>1.815627</v>
      </c>
      <c r="D17650" t="n">
        <v>169.0906</v>
      </c>
    </row>
    <row r="17651">
      <c r="A17651" s="7" t="n">
        <v>45601.8784722222</v>
      </c>
      <c r="B17651" t="n">
        <v>164.4342</v>
      </c>
      <c r="C17651" t="n">
        <v>1.82774</v>
      </c>
      <c r="D17651" t="n">
        <v>170.5011</v>
      </c>
    </row>
    <row r="17652">
      <c r="A17652" s="7" t="n">
        <v>45601.8819444444</v>
      </c>
      <c r="B17652" t="n">
        <v>164.6673</v>
      </c>
      <c r="C17652" t="n">
        <v>1.827526</v>
      </c>
      <c r="D17652" t="n">
        <v>170.8346</v>
      </c>
    </row>
    <row r="17653">
      <c r="A17653" s="7" t="n">
        <v>45601.8854166667</v>
      </c>
      <c r="B17653" t="n">
        <v>163.4926</v>
      </c>
      <c r="C17653" t="n">
        <v>1.829056</v>
      </c>
      <c r="D17653" t="n">
        <v>169.2058</v>
      </c>
    </row>
    <row r="17654">
      <c r="A17654" s="7" t="n">
        <v>45601.8888888889</v>
      </c>
      <c r="B17654" t="n">
        <v>163.2325</v>
      </c>
      <c r="C17654" t="n">
        <v>1.815645</v>
      </c>
      <c r="D17654" t="n">
        <v>167.5781</v>
      </c>
    </row>
    <row r="17655">
      <c r="A17655" s="7" t="n">
        <v>45601.8923611111</v>
      </c>
      <c r="B17655" t="n">
        <v>163.3131</v>
      </c>
      <c r="C17655" t="n">
        <v>1.815707</v>
      </c>
      <c r="D17655" t="n">
        <v>167.7038</v>
      </c>
    </row>
    <row r="17656">
      <c r="A17656" s="7" t="n">
        <v>45601.8958333333</v>
      </c>
      <c r="B17656" t="n">
        <v>163.4869</v>
      </c>
      <c r="C17656" t="n">
        <v>1.815016</v>
      </c>
      <c r="D17656" t="n">
        <v>167.8985</v>
      </c>
    </row>
    <row r="17657">
      <c r="A17657" s="7" t="n">
        <v>45601.8993055556</v>
      </c>
      <c r="B17657" t="n">
        <v>163.1604</v>
      </c>
      <c r="C17657" t="n">
        <v>1.810564</v>
      </c>
      <c r="D17657" t="n">
        <v>167.0022</v>
      </c>
    </row>
    <row r="17658">
      <c r="A17658" s="7" t="n">
        <v>45601.9027777778</v>
      </c>
      <c r="B17658" t="n">
        <v>162.0398</v>
      </c>
      <c r="C17658" t="n">
        <v>1.799563</v>
      </c>
      <c r="D17658" t="n">
        <v>164.3349</v>
      </c>
    </row>
    <row r="17659">
      <c r="A17659" s="7" t="n">
        <v>45601.90625</v>
      </c>
      <c r="B17659" t="n">
        <v>162.6588</v>
      </c>
      <c r="C17659" t="n">
        <v>1.833808</v>
      </c>
      <c r="D17659" t="n">
        <v>168.3923</v>
      </c>
    </row>
    <row r="17660">
      <c r="A17660" s="7" t="n">
        <v>45601.9097222222</v>
      </c>
      <c r="B17660" t="n">
        <v>162.9155</v>
      </c>
      <c r="C17660" t="n">
        <v>1.824445</v>
      </c>
      <c r="D17660" t="n">
        <v>167.9163</v>
      </c>
    </row>
    <row r="17661">
      <c r="A17661" s="7" t="n">
        <v>45601.9131944444</v>
      </c>
      <c r="B17661" t="n">
        <v>162.7712</v>
      </c>
      <c r="C17661" t="n">
        <v>1.82729</v>
      </c>
      <c r="D17661" t="n">
        <v>167.9621</v>
      </c>
    </row>
    <row r="17662">
      <c r="A17662" s="7" t="n">
        <v>45601.9166666667</v>
      </c>
      <c r="B17662" t="n">
        <v>162.2842</v>
      </c>
      <c r="C17662" t="n">
        <v>1.816775</v>
      </c>
      <c r="D17662" t="n">
        <v>166.2706</v>
      </c>
    </row>
    <row r="17663">
      <c r="A17663" s="7" t="n">
        <v>45601.9201388889</v>
      </c>
      <c r="B17663" t="n">
        <v>162.6708</v>
      </c>
      <c r="C17663" t="n">
        <v>1.813507</v>
      </c>
      <c r="D17663" t="n">
        <v>166.5461</v>
      </c>
    </row>
    <row r="17664">
      <c r="A17664" s="7" t="n">
        <v>45601.9236111111</v>
      </c>
      <c r="B17664" t="n">
        <v>162.6614</v>
      </c>
      <c r="C17664" t="n">
        <v>1.80073</v>
      </c>
      <c r="D17664" t="n">
        <v>165.3588</v>
      </c>
    </row>
    <row r="17665">
      <c r="A17665" s="7" t="n">
        <v>45601.9270833333</v>
      </c>
      <c r="B17665" t="n">
        <v>162.4903</v>
      </c>
      <c r="C17665" t="n">
        <v>1.798523</v>
      </c>
      <c r="D17665" t="n">
        <v>164.9038</v>
      </c>
    </row>
    <row r="17666">
      <c r="A17666" s="7" t="n">
        <v>45601.9305555556</v>
      </c>
      <c r="B17666" t="n">
        <v>162.2026</v>
      </c>
      <c r="C17666" t="n">
        <v>1.791598</v>
      </c>
      <c r="D17666" t="n">
        <v>163.8465</v>
      </c>
    </row>
    <row r="17667">
      <c r="A17667" s="7" t="n">
        <v>45601.9340277778</v>
      </c>
      <c r="B17667" t="n">
        <v>162.1804</v>
      </c>
      <c r="C17667" t="n">
        <v>1.797894</v>
      </c>
      <c r="D17667" t="n">
        <v>164.3896</v>
      </c>
    </row>
    <row r="17668">
      <c r="A17668" s="7" t="n">
        <v>45601.9375</v>
      </c>
      <c r="B17668" t="n">
        <v>162.1292</v>
      </c>
      <c r="C17668" t="n">
        <v>1.808414</v>
      </c>
      <c r="D17668" t="n">
        <v>165.2755</v>
      </c>
    </row>
    <row r="17669">
      <c r="A17669" s="7" t="n">
        <v>45601.9409722222</v>
      </c>
      <c r="B17669" t="n">
        <v>163.3419</v>
      </c>
      <c r="C17669" t="n">
        <v>1.801314</v>
      </c>
      <c r="D17669" t="n">
        <v>166.4169</v>
      </c>
    </row>
    <row r="17670">
      <c r="A17670" s="7" t="n">
        <v>45601.9444444444</v>
      </c>
      <c r="B17670" t="n">
        <v>163.2281</v>
      </c>
      <c r="C17670" t="n">
        <v>1.785116</v>
      </c>
      <c r="D17670" t="n">
        <v>164.7539</v>
      </c>
    </row>
    <row r="17671">
      <c r="A17671" s="7" t="n">
        <v>45601.9479166667</v>
      </c>
      <c r="B17671" t="n">
        <v>163.0685</v>
      </c>
      <c r="C17671" t="n">
        <v>1.778323</v>
      </c>
      <c r="D17671" t="n">
        <v>163.8944</v>
      </c>
    </row>
    <row r="17672">
      <c r="A17672" s="7" t="n">
        <v>45601.9513888889</v>
      </c>
      <c r="B17672" t="n">
        <v>164.1454</v>
      </c>
      <c r="C17672" t="n">
        <v>1.781307</v>
      </c>
      <c r="D17672" t="n">
        <v>165.743</v>
      </c>
    </row>
    <row r="17673">
      <c r="A17673" s="7" t="n">
        <v>45601.9548611111</v>
      </c>
      <c r="B17673" t="n">
        <v>164.2218</v>
      </c>
      <c r="C17673" t="n">
        <v>1.750188</v>
      </c>
      <c r="D17673" t="n">
        <v>162.9585</v>
      </c>
    </row>
    <row r="17674">
      <c r="A17674" s="7" t="n">
        <v>45601.9583333333</v>
      </c>
      <c r="B17674" t="n">
        <v>164.9571</v>
      </c>
      <c r="C17674" t="n">
        <v>1.744304</v>
      </c>
      <c r="D17674" t="n">
        <v>163.4744</v>
      </c>
    </row>
    <row r="17675">
      <c r="A17675" s="7" t="n">
        <v>45601.9618055556</v>
      </c>
      <c r="B17675" t="n">
        <v>164.3459</v>
      </c>
      <c r="C17675" t="n">
        <v>1.735672</v>
      </c>
      <c r="D17675" t="n">
        <v>161.7855</v>
      </c>
    </row>
    <row r="17676">
      <c r="A17676" s="7" t="n">
        <v>45601.9652777778</v>
      </c>
      <c r="B17676" t="n">
        <v>164.8752</v>
      </c>
      <c r="C17676" t="n">
        <v>1.735575</v>
      </c>
      <c r="D17676" t="n">
        <v>162.5384</v>
      </c>
    </row>
    <row r="17677">
      <c r="A17677" s="7" t="n">
        <v>45601.96875</v>
      </c>
      <c r="B17677" t="n">
        <v>164.5292</v>
      </c>
      <c r="C17677" t="n">
        <v>1.761551</v>
      </c>
      <c r="D17677" t="n">
        <v>164.4655</v>
      </c>
    </row>
    <row r="17678">
      <c r="A17678" s="7" t="n">
        <v>45601.9722222222</v>
      </c>
      <c r="B17678" t="n">
        <v>164.2414</v>
      </c>
      <c r="C17678" t="n">
        <v>1.75611</v>
      </c>
      <c r="D17678" t="n">
        <v>163.5384</v>
      </c>
    </row>
    <row r="17679">
      <c r="A17679" s="7" t="n">
        <v>45601.9756944444</v>
      </c>
      <c r="B17679" t="n">
        <v>164.1508</v>
      </c>
      <c r="C17679" t="n">
        <v>1.719343</v>
      </c>
      <c r="D17679" t="n">
        <v>159.9852</v>
      </c>
    </row>
    <row r="17680">
      <c r="A17680" s="7" t="n">
        <v>45601.9791666667</v>
      </c>
      <c r="B17680" t="n">
        <v>165.8013</v>
      </c>
      <c r="C17680" t="n">
        <v>1.715927</v>
      </c>
      <c r="D17680" t="n">
        <v>162.0164</v>
      </c>
    </row>
    <row r="17681">
      <c r="A17681" s="7" t="n">
        <v>45601.9826388889</v>
      </c>
      <c r="B17681" t="n">
        <v>166.9998</v>
      </c>
      <c r="C17681" t="n">
        <v>1.703305</v>
      </c>
      <c r="D17681" t="n">
        <v>162.5179</v>
      </c>
    </row>
    <row r="17682">
      <c r="A17682" s="7" t="n">
        <v>45601.9861111111</v>
      </c>
      <c r="B17682" t="n">
        <v>166.673</v>
      </c>
      <c r="C17682" t="n">
        <v>1.687641</v>
      </c>
      <c r="D17682" t="n">
        <v>160.5659</v>
      </c>
    </row>
    <row r="17683">
      <c r="A17683" s="7" t="n">
        <v>45601.9895833333</v>
      </c>
      <c r="B17683" t="n">
        <v>165.1102</v>
      </c>
      <c r="C17683" t="n">
        <v>1.682756</v>
      </c>
      <c r="D17683" t="n">
        <v>157.9198</v>
      </c>
    </row>
    <row r="17684">
      <c r="A17684" s="7" t="n">
        <v>45601.9930555556</v>
      </c>
      <c r="B17684" t="n">
        <v>166.2844</v>
      </c>
      <c r="C17684" t="n">
        <v>1.679946</v>
      </c>
      <c r="D17684" t="n">
        <v>159.2922</v>
      </c>
    </row>
    <row r="17685">
      <c r="A17685" s="7" t="n">
        <v>45601.9965277778</v>
      </c>
      <c r="B17685" t="n">
        <v>167.1526</v>
      </c>
      <c r="C17685" t="n">
        <v>1.668248</v>
      </c>
      <c r="D17685" t="n">
        <v>159.3844</v>
      </c>
    </row>
    <row r="17686">
      <c r="A17686" s="7" t="n">
        <v>45602</v>
      </c>
      <c r="B17686" t="n">
        <v>166.7767</v>
      </c>
      <c r="C17686" t="n">
        <v>1.666495</v>
      </c>
      <c r="D17686" t="n">
        <v>158.6974</v>
      </c>
    </row>
    <row r="17687">
      <c r="A17687" s="7" t="n">
        <v>45602.0034722222</v>
      </c>
      <c r="B17687" t="n">
        <v>167.0048</v>
      </c>
      <c r="C17687" t="n">
        <v>1.660246</v>
      </c>
      <c r="D17687" t="n">
        <v>158.4164</v>
      </c>
    </row>
    <row r="17688">
      <c r="A17688" s="7" t="n">
        <v>45602.0069444444</v>
      </c>
      <c r="B17688" t="n">
        <v>168.2329</v>
      </c>
      <c r="C17688" t="n">
        <v>1.631574</v>
      </c>
      <c r="D17688" t="n">
        <v>157.3426</v>
      </c>
    </row>
    <row r="17689">
      <c r="A17689" s="7" t="n">
        <v>45602.0104166667</v>
      </c>
      <c r="B17689" t="n">
        <v>166.9207</v>
      </c>
      <c r="C17689" t="n">
        <v>1.63023</v>
      </c>
      <c r="D17689" t="n">
        <v>155.4386</v>
      </c>
    </row>
    <row r="17690">
      <c r="A17690" s="7" t="n">
        <v>45602.0138888889</v>
      </c>
      <c r="B17690" t="n">
        <v>165.3159</v>
      </c>
      <c r="C17690" t="n">
        <v>1.623821</v>
      </c>
      <c r="D17690" t="n">
        <v>152.6661</v>
      </c>
    </row>
    <row r="17691">
      <c r="A17691" s="7" t="n">
        <v>45602.0173611111</v>
      </c>
      <c r="B17691" t="n">
        <v>162.2092</v>
      </c>
      <c r="C17691" t="n">
        <v>1.61841</v>
      </c>
      <c r="D17691" t="n">
        <v>148.0168</v>
      </c>
    </row>
    <row r="17692">
      <c r="A17692" s="7" t="n">
        <v>45602.0208333333</v>
      </c>
      <c r="B17692" t="n">
        <v>161.7232</v>
      </c>
      <c r="C17692" t="n">
        <v>1.613223</v>
      </c>
      <c r="D17692" t="n">
        <v>146.8998</v>
      </c>
    </row>
    <row r="17693">
      <c r="A17693" s="7" t="n">
        <v>45602.0243055556</v>
      </c>
      <c r="B17693" t="n">
        <v>161.4495</v>
      </c>
      <c r="C17693" t="n">
        <v>1.601829</v>
      </c>
      <c r="D17693" t="n">
        <v>145.5029</v>
      </c>
    </row>
    <row r="17694">
      <c r="A17694" s="7" t="n">
        <v>45602.0277777778</v>
      </c>
      <c r="B17694" t="n">
        <v>160.9814</v>
      </c>
      <c r="C17694" t="n">
        <v>1.594458</v>
      </c>
      <c r="D17694" t="n">
        <v>144.2218</v>
      </c>
    </row>
    <row r="17695">
      <c r="A17695" s="7" t="n">
        <v>45602.03125</v>
      </c>
      <c r="B17695" t="n">
        <v>159.0741</v>
      </c>
      <c r="C17695" t="n">
        <v>1.614325</v>
      </c>
      <c r="D17695" t="n">
        <v>143.5004</v>
      </c>
    </row>
    <row r="17696">
      <c r="A17696" s="7" t="n">
        <v>45602.0347222222</v>
      </c>
      <c r="B17696" t="n">
        <v>158.7419</v>
      </c>
      <c r="C17696" t="n">
        <v>1.616737</v>
      </c>
      <c r="D17696" t="n">
        <v>143.28</v>
      </c>
    </row>
    <row r="17697">
      <c r="A17697" s="7" t="n">
        <v>45602.0381944444</v>
      </c>
      <c r="B17697" t="n">
        <v>160.4134</v>
      </c>
      <c r="C17697" t="n">
        <v>1.603197</v>
      </c>
      <c r="D17697" t="n">
        <v>144.2659</v>
      </c>
    </row>
    <row r="17698">
      <c r="A17698" s="7" t="n">
        <v>45602.0416666667</v>
      </c>
      <c r="B17698" t="n">
        <v>160.9126</v>
      </c>
      <c r="C17698" t="n">
        <v>1.600186</v>
      </c>
      <c r="D17698" t="n">
        <v>144.6496</v>
      </c>
    </row>
    <row r="17699">
      <c r="A17699" s="7" t="n">
        <v>45602.0451388889</v>
      </c>
      <c r="B17699" t="n">
        <v>160.766</v>
      </c>
      <c r="C17699" t="n">
        <v>1.594018</v>
      </c>
      <c r="D17699" t="n">
        <v>143.9007</v>
      </c>
    </row>
    <row r="17700">
      <c r="A17700" s="7" t="n">
        <v>45602.0486111111</v>
      </c>
      <c r="B17700" t="n">
        <v>158.6527</v>
      </c>
      <c r="C17700" t="n">
        <v>1.583226</v>
      </c>
      <c r="D17700" t="n">
        <v>140.196</v>
      </c>
    </row>
    <row r="17701">
      <c r="A17701" s="7" t="n">
        <v>45602.0520833333</v>
      </c>
      <c r="B17701" t="n">
        <v>155.1543</v>
      </c>
      <c r="C17701" t="n">
        <v>1.580032</v>
      </c>
      <c r="D17701" t="n">
        <v>135.4391</v>
      </c>
    </row>
    <row r="17702">
      <c r="A17702" s="7" t="n">
        <v>45602.0555555556</v>
      </c>
      <c r="B17702" t="n">
        <v>154.9554</v>
      </c>
      <c r="C17702" t="n">
        <v>1.585967</v>
      </c>
      <c r="D17702" t="n">
        <v>135.6926</v>
      </c>
    </row>
    <row r="17703">
      <c r="A17703" s="7" t="n">
        <v>45602.0590277778</v>
      </c>
      <c r="B17703" t="n">
        <v>153.0912</v>
      </c>
      <c r="C17703" t="n">
        <v>1.581267</v>
      </c>
      <c r="D17703" t="n">
        <v>132.9308</v>
      </c>
    </row>
    <row r="17704">
      <c r="A17704" s="7" t="n">
        <v>45602.0625</v>
      </c>
      <c r="B17704" t="n">
        <v>152.7817</v>
      </c>
      <c r="C17704" t="n">
        <v>1.56047</v>
      </c>
      <c r="D17704" t="n">
        <v>130.7967</v>
      </c>
    </row>
    <row r="17705">
      <c r="A17705" s="7" t="n">
        <v>45602.0659722222</v>
      </c>
      <c r="B17705" t="n">
        <v>152.2208</v>
      </c>
      <c r="C17705" t="n">
        <v>1.553078</v>
      </c>
      <c r="D17705" t="n">
        <v>129.481</v>
      </c>
    </row>
    <row r="17706">
      <c r="A17706" s="7" t="n">
        <v>45602.0694444444</v>
      </c>
      <c r="B17706" t="n">
        <v>151.569</v>
      </c>
      <c r="C17706" t="n">
        <v>1.545469</v>
      </c>
      <c r="D17706" t="n">
        <v>128.0417</v>
      </c>
    </row>
    <row r="17707">
      <c r="A17707" s="7" t="n">
        <v>45602.0729166667</v>
      </c>
      <c r="B17707" t="n">
        <v>150.7752</v>
      </c>
      <c r="C17707" t="n">
        <v>1.52855</v>
      </c>
      <c r="D17707" t="n">
        <v>125.6705</v>
      </c>
    </row>
    <row r="17708">
      <c r="A17708" s="7" t="n">
        <v>45602.0763888889</v>
      </c>
      <c r="B17708" t="n">
        <v>151.0056</v>
      </c>
      <c r="C17708" t="n">
        <v>1.521964</v>
      </c>
      <c r="D17708" t="n">
        <v>125.4092</v>
      </c>
    </row>
    <row r="17709">
      <c r="A17709" s="7" t="n">
        <v>45602.0798611111</v>
      </c>
      <c r="B17709" t="n">
        <v>150.4146</v>
      </c>
      <c r="C17709" t="n">
        <v>1.540062</v>
      </c>
      <c r="D17709" t="n">
        <v>126.1733</v>
      </c>
    </row>
    <row r="17710">
      <c r="A17710" s="7" t="n">
        <v>45602.0833333333</v>
      </c>
      <c r="B17710" t="n">
        <v>151.3035</v>
      </c>
      <c r="C17710" t="n">
        <v>1.550985</v>
      </c>
      <c r="D17710" t="n">
        <v>128.1697</v>
      </c>
    </row>
    <row r="17711">
      <c r="A17711" s="7" t="n">
        <v>45602.0868055556</v>
      </c>
      <c r="B17711" t="n">
        <v>152.5351</v>
      </c>
      <c r="C17711" t="n">
        <v>1.542912</v>
      </c>
      <c r="D17711" t="n">
        <v>129.0208</v>
      </c>
    </row>
    <row r="17712">
      <c r="A17712" s="7" t="n">
        <v>45602.0902777778</v>
      </c>
      <c r="B17712" t="n">
        <v>152.1411</v>
      </c>
      <c r="C17712" t="n">
        <v>1.558589</v>
      </c>
      <c r="D17712" t="n">
        <v>129.8412</v>
      </c>
    </row>
    <row r="17713">
      <c r="A17713" s="7" t="n">
        <v>45602.09375</v>
      </c>
      <c r="B17713" t="n">
        <v>150.5038</v>
      </c>
      <c r="C17713" t="n">
        <v>1.550494</v>
      </c>
      <c r="D17713" t="n">
        <v>127.1384</v>
      </c>
    </row>
    <row r="17714">
      <c r="A17714" s="7" t="n">
        <v>45602.0972222222</v>
      </c>
      <c r="B17714" t="n">
        <v>147.3807</v>
      </c>
      <c r="C17714" t="n">
        <v>1.522567</v>
      </c>
      <c r="D17714" t="n">
        <v>121.0915</v>
      </c>
    </row>
    <row r="17715">
      <c r="A17715" s="7" t="n">
        <v>45602.1006944444</v>
      </c>
      <c r="B17715" t="n">
        <v>147.1034</v>
      </c>
      <c r="C17715" t="n">
        <v>1.538808</v>
      </c>
      <c r="D17715" t="n">
        <v>122.0468</v>
      </c>
    </row>
    <row r="17716">
      <c r="A17716" s="7" t="n">
        <v>45602.1041666667</v>
      </c>
      <c r="B17716" t="n">
        <v>147.3198</v>
      </c>
      <c r="C17716" t="n">
        <v>1.510818</v>
      </c>
      <c r="D17716" t="n">
        <v>120.0845</v>
      </c>
    </row>
    <row r="17717">
      <c r="A17717" s="7" t="n">
        <v>45602.1076388889</v>
      </c>
      <c r="B17717" t="n">
        <v>147.1318</v>
      </c>
      <c r="C17717" t="n">
        <v>1.508704</v>
      </c>
      <c r="D17717" t="n">
        <v>119.693</v>
      </c>
    </row>
    <row r="17718">
      <c r="A17718" s="7" t="n">
        <v>45602.1111111111</v>
      </c>
      <c r="B17718" t="n">
        <v>145.3243</v>
      </c>
      <c r="C17718" t="n">
        <v>1.51778</v>
      </c>
      <c r="D17718" t="n">
        <v>118.2502</v>
      </c>
    </row>
    <row r="17719">
      <c r="A17719" s="7" t="n">
        <v>45602.1145833333</v>
      </c>
      <c r="B17719" t="n">
        <v>144.3</v>
      </c>
      <c r="C17719" t="n">
        <v>1.522124</v>
      </c>
      <c r="D17719" t="n">
        <v>117.3762</v>
      </c>
    </row>
    <row r="17720">
      <c r="A17720" s="7" t="n">
        <v>45602.1180555556</v>
      </c>
      <c r="B17720" t="n">
        <v>144.1762</v>
      </c>
      <c r="C17720" t="n">
        <v>1.523777</v>
      </c>
      <c r="D17720" t="n">
        <v>117.3571</v>
      </c>
    </row>
    <row r="17721">
      <c r="A17721" s="7" t="n">
        <v>45602.1215277778</v>
      </c>
      <c r="B17721" t="n">
        <v>144.1606</v>
      </c>
      <c r="C17721" t="n">
        <v>1.513164</v>
      </c>
      <c r="D17721" t="n">
        <v>116.5213</v>
      </c>
    </row>
    <row r="17722">
      <c r="A17722" s="7" t="n">
        <v>45602.125</v>
      </c>
      <c r="B17722" t="n">
        <v>144.9684</v>
      </c>
      <c r="C17722" t="n">
        <v>1.513417</v>
      </c>
      <c r="D17722" t="n">
        <v>117.4913</v>
      </c>
    </row>
    <row r="17723">
      <c r="A17723" s="7" t="n">
        <v>45602.1284722222</v>
      </c>
      <c r="B17723" t="n">
        <v>144.9827</v>
      </c>
      <c r="C17723" t="n">
        <v>1.518826</v>
      </c>
      <c r="D17723" t="n">
        <v>117.928</v>
      </c>
    </row>
    <row r="17724">
      <c r="A17724" s="7" t="n">
        <v>45602.1319444444</v>
      </c>
      <c r="B17724" t="n">
        <v>144.1625</v>
      </c>
      <c r="C17724" t="n">
        <v>1.506601</v>
      </c>
      <c r="D17724" t="n">
        <v>116.0181</v>
      </c>
    </row>
    <row r="17725">
      <c r="A17725" s="7" t="n">
        <v>45602.1354166667</v>
      </c>
      <c r="B17725" t="n">
        <v>142.2809</v>
      </c>
      <c r="C17725" t="n">
        <v>1.497705</v>
      </c>
      <c r="D17725" t="n">
        <v>113.1421</v>
      </c>
    </row>
    <row r="17726">
      <c r="A17726" s="7" t="n">
        <v>45602.1388888889</v>
      </c>
      <c r="B17726" t="n">
        <v>142.5236</v>
      </c>
      <c r="C17726" t="n">
        <v>1.495042</v>
      </c>
      <c r="D17726" t="n">
        <v>113.223</v>
      </c>
    </row>
    <row r="17727">
      <c r="A17727" s="7" t="n">
        <v>45602.1423611111</v>
      </c>
      <c r="B17727" t="n">
        <v>143.357</v>
      </c>
      <c r="C17727" t="n">
        <v>1.491974</v>
      </c>
      <c r="D17727" t="n">
        <v>113.9574</v>
      </c>
    </row>
    <row r="17728">
      <c r="A17728" s="7" t="n">
        <v>45602.1458333333</v>
      </c>
      <c r="B17728" t="n">
        <v>142.6058</v>
      </c>
      <c r="C17728" t="n">
        <v>1.482937</v>
      </c>
      <c r="D17728" t="n">
        <v>112.4011</v>
      </c>
    </row>
    <row r="17729">
      <c r="A17729" s="7" t="n">
        <v>45602.1493055556</v>
      </c>
      <c r="B17729" t="n">
        <v>142.3461</v>
      </c>
      <c r="C17729" t="n">
        <v>1.487127</v>
      </c>
      <c r="D17729" t="n">
        <v>112.4184</v>
      </c>
    </row>
    <row r="17730">
      <c r="A17730" s="7" t="n">
        <v>45602.1527777778</v>
      </c>
      <c r="B17730" t="n">
        <v>141.4814</v>
      </c>
      <c r="C17730" t="n">
        <v>1.466652</v>
      </c>
      <c r="D17730" t="n">
        <v>109.8846</v>
      </c>
    </row>
    <row r="17731">
      <c r="A17731" s="7" t="n">
        <v>45602.15625</v>
      </c>
      <c r="B17731" t="n">
        <v>140.9068</v>
      </c>
      <c r="C17731" t="n">
        <v>1.471403</v>
      </c>
      <c r="D17731" t="n">
        <v>109.5833</v>
      </c>
    </row>
    <row r="17732">
      <c r="A17732" s="7" t="n">
        <v>45602.1597222222</v>
      </c>
      <c r="B17732" t="n">
        <v>140.3163</v>
      </c>
      <c r="C17732" t="n">
        <v>1.499644</v>
      </c>
      <c r="D17732" t="n">
        <v>111.0032</v>
      </c>
    </row>
    <row r="17733">
      <c r="A17733" s="7" t="n">
        <v>45602.1631944444</v>
      </c>
      <c r="B17733" t="n">
        <v>139.4824</v>
      </c>
      <c r="C17733" t="n">
        <v>1.503219</v>
      </c>
      <c r="D17733" t="n">
        <v>110.3071</v>
      </c>
    </row>
    <row r="17734">
      <c r="A17734" s="7" t="n">
        <v>45602.1666666667</v>
      </c>
      <c r="B17734" t="n">
        <v>139.8191</v>
      </c>
      <c r="C17734" t="n">
        <v>1.510262</v>
      </c>
      <c r="D17734" t="n">
        <v>111.2137</v>
      </c>
    </row>
    <row r="17735">
      <c r="A17735" s="7" t="n">
        <v>45602.1701388889</v>
      </c>
      <c r="B17735" t="n">
        <v>140.5592</v>
      </c>
      <c r="C17735" t="n">
        <v>1.522807</v>
      </c>
      <c r="D17735" t="n">
        <v>113.0011</v>
      </c>
    </row>
    <row r="17736">
      <c r="A17736" s="7" t="n">
        <v>45602.1736111111</v>
      </c>
      <c r="B17736" t="n">
        <v>140.5354</v>
      </c>
      <c r="C17736" t="n">
        <v>1.512508</v>
      </c>
      <c r="D17736" t="n">
        <v>112.2093</v>
      </c>
    </row>
    <row r="17737">
      <c r="A17737" s="7" t="n">
        <v>45602.1770833333</v>
      </c>
      <c r="B17737" t="n">
        <v>141.6603</v>
      </c>
      <c r="C17737" t="n">
        <v>1.5181</v>
      </c>
      <c r="D17737" t="n">
        <v>113.9504</v>
      </c>
    </row>
    <row r="17738">
      <c r="A17738" s="7" t="n">
        <v>45602.1805555556</v>
      </c>
      <c r="B17738" t="n">
        <v>141.5929</v>
      </c>
      <c r="C17738" t="n">
        <v>1.506709</v>
      </c>
      <c r="D17738" t="n">
        <v>113.0163</v>
      </c>
    </row>
    <row r="17739">
      <c r="A17739" s="7" t="n">
        <v>45602.1840277778</v>
      </c>
      <c r="B17739" t="n">
        <v>141.359</v>
      </c>
      <c r="C17739" t="n">
        <v>1.506629</v>
      </c>
      <c r="D17739" t="n">
        <v>112.7364</v>
      </c>
    </row>
    <row r="17740">
      <c r="A17740" s="7" t="n">
        <v>45602.1875</v>
      </c>
      <c r="B17740" t="n">
        <v>140.5542</v>
      </c>
      <c r="C17740" t="n">
        <v>1.485597</v>
      </c>
      <c r="D17740" t="n">
        <v>110.2342</v>
      </c>
    </row>
    <row r="17741">
      <c r="A17741" s="7" t="n">
        <v>45602.1909722222</v>
      </c>
      <c r="B17741" t="n">
        <v>143.6859</v>
      </c>
      <c r="C17741" t="n">
        <v>1.487459</v>
      </c>
      <c r="D17741" t="n">
        <v>113.993</v>
      </c>
    </row>
    <row r="17742">
      <c r="A17742" s="7" t="n">
        <v>45602.1944444444</v>
      </c>
      <c r="B17742" t="n">
        <v>144.7211</v>
      </c>
      <c r="C17742" t="n">
        <v>1.493722</v>
      </c>
      <c r="D17742" t="n">
        <v>115.6751</v>
      </c>
    </row>
    <row r="17743">
      <c r="A17743" s="7" t="n">
        <v>45602.1979166667</v>
      </c>
      <c r="B17743" t="n">
        <v>144.0212</v>
      </c>
      <c r="C17743" t="n">
        <v>1.505824</v>
      </c>
      <c r="D17743" t="n">
        <v>115.7929</v>
      </c>
    </row>
    <row r="17744">
      <c r="A17744" s="7" t="n">
        <v>45602.2013888889</v>
      </c>
      <c r="B17744" t="n">
        <v>144.7058</v>
      </c>
      <c r="C17744" t="n">
        <v>1.517075</v>
      </c>
      <c r="D17744" t="n">
        <v>117.4656</v>
      </c>
    </row>
    <row r="17745">
      <c r="A17745" s="7" t="n">
        <v>45602.2048611111</v>
      </c>
      <c r="B17745" t="n">
        <v>145.2833</v>
      </c>
      <c r="C17745" t="n">
        <v>1.505073</v>
      </c>
      <c r="D17745" t="n">
        <v>117.212</v>
      </c>
    </row>
    <row r="17746">
      <c r="A17746" s="7" t="n">
        <v>45602.2083333333</v>
      </c>
      <c r="B17746" t="n">
        <v>145.1335</v>
      </c>
      <c r="C17746" t="n">
        <v>1.492371</v>
      </c>
      <c r="D17746" t="n">
        <v>116.049</v>
      </c>
    </row>
    <row r="17747">
      <c r="A17747" s="7" t="n">
        <v>45602.2118055556</v>
      </c>
      <c r="B17747" t="n">
        <v>145.7108</v>
      </c>
      <c r="C17747" t="n">
        <v>1.502952</v>
      </c>
      <c r="D17747" t="n">
        <v>117.5529</v>
      </c>
    </row>
    <row r="17748">
      <c r="A17748" s="7" t="n">
        <v>45602.2152777778</v>
      </c>
      <c r="B17748" t="n">
        <v>147.3616</v>
      </c>
      <c r="C17748" t="n">
        <v>1.508632</v>
      </c>
      <c r="D17748" t="n">
        <v>119.9605</v>
      </c>
    </row>
    <row r="17749">
      <c r="A17749" s="7" t="n">
        <v>45602.21875</v>
      </c>
      <c r="B17749" t="n">
        <v>147.7054</v>
      </c>
      <c r="C17749" t="n">
        <v>1.529764</v>
      </c>
      <c r="D17749" t="n">
        <v>122.0555</v>
      </c>
    </row>
    <row r="17750">
      <c r="A17750" s="7" t="n">
        <v>45602.2222222222</v>
      </c>
      <c r="B17750" t="n">
        <v>148.0868</v>
      </c>
      <c r="C17750" t="n">
        <v>1.537935</v>
      </c>
      <c r="D17750" t="n">
        <v>123.1699</v>
      </c>
    </row>
    <row r="17751">
      <c r="A17751" s="7" t="n">
        <v>45602.2256944444</v>
      </c>
      <c r="B17751" t="n">
        <v>147.4852</v>
      </c>
      <c r="C17751" t="n">
        <v>1.53304</v>
      </c>
      <c r="D17751" t="n">
        <v>122.0507</v>
      </c>
    </row>
    <row r="17752">
      <c r="A17752" s="7" t="n">
        <v>45602.2291666667</v>
      </c>
      <c r="B17752" t="n">
        <v>147.6481</v>
      </c>
      <c r="C17752" t="n">
        <v>1.55242</v>
      </c>
      <c r="D17752" t="n">
        <v>123.793</v>
      </c>
    </row>
    <row r="17753">
      <c r="A17753" s="7" t="n">
        <v>45602.2326388889</v>
      </c>
      <c r="B17753" t="n">
        <v>147.9307</v>
      </c>
      <c r="C17753" t="n">
        <v>1.552398</v>
      </c>
      <c r="D17753" t="n">
        <v>124.1372</v>
      </c>
    </row>
    <row r="17754">
      <c r="A17754" s="7" t="n">
        <v>45602.2361111111</v>
      </c>
      <c r="B17754" t="n">
        <v>148.8058</v>
      </c>
      <c r="C17754" t="n">
        <v>1.548207</v>
      </c>
      <c r="D17754" t="n">
        <v>124.8701</v>
      </c>
    </row>
    <row r="17755">
      <c r="A17755" s="7" t="n">
        <v>45602.2395833333</v>
      </c>
      <c r="B17755" t="n">
        <v>149.7953</v>
      </c>
      <c r="C17755" t="n">
        <v>1.546817</v>
      </c>
      <c r="D17755" t="n">
        <v>125.9647</v>
      </c>
    </row>
    <row r="17756">
      <c r="A17756" s="7" t="n">
        <v>45602.2430555556</v>
      </c>
      <c r="B17756" t="n">
        <v>149.7247</v>
      </c>
      <c r="C17756" t="n">
        <v>1.537167</v>
      </c>
      <c r="D17756" t="n">
        <v>125.0933</v>
      </c>
    </row>
    <row r="17757">
      <c r="A17757" s="7" t="n">
        <v>45602.2465277778</v>
      </c>
      <c r="B17757" t="n">
        <v>149.8482</v>
      </c>
      <c r="C17757" t="n">
        <v>1.551486</v>
      </c>
      <c r="D17757" t="n">
        <v>126.4096</v>
      </c>
    </row>
    <row r="17758">
      <c r="A17758" s="7" t="n">
        <v>45602.25</v>
      </c>
      <c r="B17758" t="n">
        <v>149.9685</v>
      </c>
      <c r="C17758" t="n">
        <v>1.54489</v>
      </c>
      <c r="D17758" t="n">
        <v>126.0186</v>
      </c>
    </row>
    <row r="17759">
      <c r="A17759" s="7" t="n">
        <v>45602.2534722222</v>
      </c>
      <c r="B17759" t="n">
        <v>152.8887</v>
      </c>
      <c r="C17759" t="n">
        <v>1.544588</v>
      </c>
      <c r="D17759" t="n">
        <v>129.5973</v>
      </c>
    </row>
    <row r="17760">
      <c r="A17760" s="7" t="n">
        <v>45602.2569444444</v>
      </c>
      <c r="B17760" t="n">
        <v>154.3134</v>
      </c>
      <c r="C17760" t="n">
        <v>1.544674</v>
      </c>
      <c r="D17760" t="n">
        <v>131.3631</v>
      </c>
    </row>
    <row r="17761">
      <c r="A17761" s="7" t="n">
        <v>45602.2604166667</v>
      </c>
      <c r="B17761" t="n">
        <v>153.3474</v>
      </c>
      <c r="C17761" t="n">
        <v>1.545561</v>
      </c>
      <c r="D17761" t="n">
        <v>130.2455</v>
      </c>
    </row>
    <row r="17762">
      <c r="A17762" s="7" t="n">
        <v>45602.2638888889</v>
      </c>
      <c r="B17762" t="n">
        <v>152.854</v>
      </c>
      <c r="C17762" t="n">
        <v>1.559509</v>
      </c>
      <c r="D17762" t="n">
        <v>130.806</v>
      </c>
    </row>
    <row r="17763">
      <c r="A17763" s="7" t="n">
        <v>45602.2673611111</v>
      </c>
      <c r="B17763" t="n">
        <v>152.315</v>
      </c>
      <c r="C17763" t="n">
        <v>1.5601</v>
      </c>
      <c r="D17763" t="n">
        <v>130.1839</v>
      </c>
    </row>
    <row r="17764">
      <c r="A17764" s="7" t="n">
        <v>45602.2708333333</v>
      </c>
      <c r="B17764" t="n">
        <v>157.0346</v>
      </c>
      <c r="C17764" t="n">
        <v>1.56487</v>
      </c>
      <c r="D17764" t="n">
        <v>136.5211</v>
      </c>
    </row>
    <row r="17765">
      <c r="A17765" s="7" t="n">
        <v>45602.2743055556</v>
      </c>
      <c r="B17765" t="n">
        <v>158.3373</v>
      </c>
      <c r="C17765" t="n">
        <v>1.581858</v>
      </c>
      <c r="D17765" t="n">
        <v>139.671</v>
      </c>
    </row>
    <row r="17766">
      <c r="A17766" s="7" t="n">
        <v>45602.2777777778</v>
      </c>
      <c r="B17766" t="n">
        <v>156.811</v>
      </c>
      <c r="C17766" t="n">
        <v>1.571616</v>
      </c>
      <c r="D17766" t="n">
        <v>136.8252</v>
      </c>
    </row>
    <row r="17767">
      <c r="A17767" s="7" t="n">
        <v>45602.28125</v>
      </c>
      <c r="B17767" t="n">
        <v>158.0652</v>
      </c>
      <c r="C17767" t="n">
        <v>1.573005</v>
      </c>
      <c r="D17767" t="n">
        <v>138.5428</v>
      </c>
    </row>
    <row r="17768">
      <c r="A17768" s="7" t="n">
        <v>45602.2847222222</v>
      </c>
      <c r="B17768" t="n">
        <v>158.6363</v>
      </c>
      <c r="C17768" t="n">
        <v>1.576626</v>
      </c>
      <c r="D17768" t="n">
        <v>139.5905</v>
      </c>
    </row>
    <row r="17769">
      <c r="A17769" s="7" t="n">
        <v>45602.2881944444</v>
      </c>
      <c r="B17769" t="n">
        <v>160.1286</v>
      </c>
      <c r="C17769" t="n">
        <v>1.61956</v>
      </c>
      <c r="D17769" t="n">
        <v>145.3603</v>
      </c>
    </row>
    <row r="17770">
      <c r="A17770" s="7" t="n">
        <v>45602.2916666667</v>
      </c>
      <c r="B17770" t="n">
        <v>159.8603</v>
      </c>
      <c r="C17770" t="n">
        <v>1.610484</v>
      </c>
      <c r="D17770" t="n">
        <v>144.1917</v>
      </c>
    </row>
    <row r="17771">
      <c r="A17771" s="7" t="n">
        <v>45602.2951388889</v>
      </c>
      <c r="B17771" t="n">
        <v>161.496</v>
      </c>
      <c r="C17771" t="n">
        <v>1.646034</v>
      </c>
      <c r="D17771" t="n">
        <v>149.5811</v>
      </c>
    </row>
    <row r="17772">
      <c r="A17772" s="7" t="n">
        <v>45602.2986111111</v>
      </c>
      <c r="B17772" t="n">
        <v>162.8771</v>
      </c>
      <c r="C17772" t="n">
        <v>1.648905</v>
      </c>
      <c r="D17772" t="n">
        <v>151.7082</v>
      </c>
    </row>
    <row r="17773">
      <c r="A17773" s="7" t="n">
        <v>45602.3020833333</v>
      </c>
      <c r="B17773" t="n">
        <v>163.5593</v>
      </c>
      <c r="C17773" t="n">
        <v>1.693114</v>
      </c>
      <c r="D17773" t="n">
        <v>156.7223</v>
      </c>
    </row>
    <row r="17774">
      <c r="A17774" s="7" t="n">
        <v>45602.3055555556</v>
      </c>
      <c r="B17774" t="n">
        <v>164.4463</v>
      </c>
      <c r="C17774" t="n">
        <v>1.699006</v>
      </c>
      <c r="D17774" t="n">
        <v>158.5093</v>
      </c>
    </row>
    <row r="17775">
      <c r="A17775" s="7" t="n">
        <v>45602.3090277778</v>
      </c>
      <c r="B17775" t="n">
        <v>166.6439</v>
      </c>
      <c r="C17775" t="n">
        <v>1.68693</v>
      </c>
      <c r="D17775" t="n">
        <v>160.4575</v>
      </c>
    </row>
    <row r="17776">
      <c r="A17776" s="7" t="n">
        <v>45602.3125</v>
      </c>
      <c r="B17776" t="n">
        <v>166.0803</v>
      </c>
      <c r="C17776" t="n">
        <v>1.695082</v>
      </c>
      <c r="D17776" t="n">
        <v>160.4405</v>
      </c>
    </row>
    <row r="17777">
      <c r="A17777" s="7" t="n">
        <v>45602.3159722222</v>
      </c>
      <c r="B17777" t="n">
        <v>164.8402</v>
      </c>
      <c r="C17777" t="n">
        <v>1.676085</v>
      </c>
      <c r="D17777" t="n">
        <v>156.9184</v>
      </c>
    </row>
    <row r="17778">
      <c r="A17778" s="7" t="n">
        <v>45602.3194444444</v>
      </c>
      <c r="B17778" t="n">
        <v>165.4766</v>
      </c>
      <c r="C17778" t="n">
        <v>1.683479</v>
      </c>
      <c r="D17778" t="n">
        <v>158.4993</v>
      </c>
    </row>
    <row r="17779">
      <c r="A17779" s="7" t="n">
        <v>45602.3229166667</v>
      </c>
      <c r="B17779" t="n">
        <v>166.5132</v>
      </c>
      <c r="C17779" t="n">
        <v>1.683926</v>
      </c>
      <c r="D17779" t="n">
        <v>159.9892</v>
      </c>
    </row>
    <row r="17780">
      <c r="A17780" s="7" t="n">
        <v>45602.3263888889</v>
      </c>
      <c r="B17780" t="n">
        <v>166.4507</v>
      </c>
      <c r="C17780" t="n">
        <v>1.711006</v>
      </c>
      <c r="D17780" t="n">
        <v>162.4735</v>
      </c>
    </row>
    <row r="17781">
      <c r="A17781" s="7" t="n">
        <v>45602.3298611111</v>
      </c>
      <c r="B17781" t="n">
        <v>165.4676</v>
      </c>
      <c r="C17781" t="n">
        <v>1.732475</v>
      </c>
      <c r="D17781" t="n">
        <v>163.0994</v>
      </c>
    </row>
    <row r="17782">
      <c r="A17782" s="7" t="n">
        <v>45602.3333333333</v>
      </c>
      <c r="B17782" t="n">
        <v>164.3992</v>
      </c>
      <c r="C17782" t="n">
        <v>1.746525</v>
      </c>
      <c r="D17782" t="n">
        <v>162.8743</v>
      </c>
    </row>
    <row r="17783">
      <c r="A17783" s="7" t="n">
        <v>45602.3368055556</v>
      </c>
      <c r="B17783" t="n">
        <v>164.2738</v>
      </c>
      <c r="C17783" t="n">
        <v>1.718512</v>
      </c>
      <c r="D17783" t="n">
        <v>160.0832</v>
      </c>
    </row>
    <row r="17784">
      <c r="A17784" s="7" t="n">
        <v>45602.3402777778</v>
      </c>
      <c r="B17784" t="n">
        <v>163.8913</v>
      </c>
      <c r="C17784" t="n">
        <v>1.769029</v>
      </c>
      <c r="D17784" t="n">
        <v>164.2307</v>
      </c>
    </row>
    <row r="17785">
      <c r="A17785" s="7" t="n">
        <v>45602.34375</v>
      </c>
      <c r="B17785" t="n">
        <v>164.6139</v>
      </c>
      <c r="C17785" t="n">
        <v>1.768934</v>
      </c>
      <c r="D17785" t="n">
        <v>165.2792</v>
      </c>
    </row>
    <row r="17786">
      <c r="A17786" s="7" t="n">
        <v>45602.3472222222</v>
      </c>
      <c r="B17786" t="n">
        <v>164.1749</v>
      </c>
      <c r="C17786" t="n">
        <v>1.777841</v>
      </c>
      <c r="D17786" t="n">
        <v>165.4641</v>
      </c>
    </row>
    <row r="17787">
      <c r="A17787" s="7" t="n">
        <v>45602.3506944444</v>
      </c>
      <c r="B17787" t="n">
        <v>164.5217</v>
      </c>
      <c r="C17787" t="n">
        <v>1.7716</v>
      </c>
      <c r="D17787" t="n">
        <v>165.3928</v>
      </c>
    </row>
    <row r="17788">
      <c r="A17788" s="7" t="n">
        <v>45602.3541666667</v>
      </c>
      <c r="B17788" t="n">
        <v>166.2361</v>
      </c>
      <c r="C17788" t="n">
        <v>1.771486</v>
      </c>
      <c r="D17788" t="n">
        <v>167.9011</v>
      </c>
    </row>
    <row r="17789">
      <c r="A17789" s="7" t="n">
        <v>45602.3576388889</v>
      </c>
      <c r="B17789" t="n">
        <v>166.6925</v>
      </c>
      <c r="C17789" t="n">
        <v>1.767418</v>
      </c>
      <c r="D17789" t="n">
        <v>168.1847</v>
      </c>
    </row>
    <row r="17790">
      <c r="A17790" s="7" t="n">
        <v>45602.3611111111</v>
      </c>
      <c r="B17790" t="n">
        <v>166.0872</v>
      </c>
      <c r="C17790" t="n">
        <v>1.768102</v>
      </c>
      <c r="D17790" t="n">
        <v>167.3621</v>
      </c>
    </row>
    <row r="17791">
      <c r="A17791" s="7" t="n">
        <v>45602.3645833333</v>
      </c>
      <c r="B17791" t="n">
        <v>165.1258</v>
      </c>
      <c r="C17791" t="n">
        <v>1.763929</v>
      </c>
      <c r="D17791" t="n">
        <v>165.5604</v>
      </c>
    </row>
    <row r="17792">
      <c r="A17792" s="7" t="n">
        <v>45602.3680555556</v>
      </c>
      <c r="B17792" t="n">
        <v>165.4209</v>
      </c>
      <c r="C17792" t="n">
        <v>1.753265</v>
      </c>
      <c r="D17792" t="n">
        <v>164.9887</v>
      </c>
    </row>
    <row r="17793">
      <c r="A17793" s="7" t="n">
        <v>45602.3715277778</v>
      </c>
      <c r="B17793" t="n">
        <v>165.3078</v>
      </c>
      <c r="C17793" t="n">
        <v>1.751347</v>
      </c>
      <c r="D17793" t="n">
        <v>164.6439</v>
      </c>
    </row>
    <row r="17794">
      <c r="A17794" s="7" t="n">
        <v>45602.375</v>
      </c>
      <c r="B17794" t="n">
        <v>165.7621</v>
      </c>
      <c r="C17794" t="n">
        <v>1.742607</v>
      </c>
      <c r="D17794" t="n">
        <v>164.4789</v>
      </c>
    </row>
    <row r="17795">
      <c r="A17795" s="7" t="n">
        <v>45602.3784722222</v>
      </c>
      <c r="B17795" t="n">
        <v>165.9115</v>
      </c>
      <c r="C17795" t="n">
        <v>1.729477</v>
      </c>
      <c r="D17795" t="n">
        <v>163.4538</v>
      </c>
    </row>
    <row r="17796">
      <c r="A17796" s="7" t="n">
        <v>45602.3819444444</v>
      </c>
      <c r="B17796" t="n">
        <v>165.2964</v>
      </c>
      <c r="C17796" t="n">
        <v>1.739744</v>
      </c>
      <c r="D17796" t="n">
        <v>163.5368</v>
      </c>
    </row>
    <row r="17797">
      <c r="A17797" s="7" t="n">
        <v>45602.3854166667</v>
      </c>
      <c r="B17797" t="n">
        <v>165.6076</v>
      </c>
      <c r="C17797" t="n">
        <v>1.742331</v>
      </c>
      <c r="D17797" t="n">
        <v>164.2295</v>
      </c>
    </row>
    <row r="17798">
      <c r="A17798" s="7" t="n">
        <v>45602.3888888889</v>
      </c>
      <c r="B17798" t="n">
        <v>165.16</v>
      </c>
      <c r="C17798" t="n">
        <v>1.736983</v>
      </c>
      <c r="D17798" t="n">
        <v>163.0806</v>
      </c>
    </row>
    <row r="17799">
      <c r="A17799" s="7" t="n">
        <v>45602.3923611111</v>
      </c>
      <c r="B17799" t="n">
        <v>165.1976</v>
      </c>
      <c r="C17799" t="n">
        <v>1.71732</v>
      </c>
      <c r="D17799" t="n">
        <v>161.2881</v>
      </c>
    </row>
    <row r="17800">
      <c r="A17800" s="7" t="n">
        <v>45602.3958333333</v>
      </c>
      <c r="B17800" t="n">
        <v>165.0148</v>
      </c>
      <c r="C17800" t="n">
        <v>1.706391</v>
      </c>
      <c r="D17800" t="n">
        <v>160.0029</v>
      </c>
    </row>
    <row r="17801">
      <c r="A17801" s="7" t="n">
        <v>45602.3993055556</v>
      </c>
      <c r="B17801" t="n">
        <v>165.1765</v>
      </c>
      <c r="C17801" t="n">
        <v>1.690769</v>
      </c>
      <c r="D17801" t="n">
        <v>158.7647</v>
      </c>
    </row>
    <row r="17802">
      <c r="A17802" s="7" t="n">
        <v>45602.4027777778</v>
      </c>
      <c r="B17802" t="n">
        <v>165.0972</v>
      </c>
      <c r="C17802" t="n">
        <v>1.705206</v>
      </c>
      <c r="D17802" t="n">
        <v>160.0084</v>
      </c>
    </row>
    <row r="17803">
      <c r="A17803" s="7" t="n">
        <v>45602.40625</v>
      </c>
      <c r="B17803" t="n">
        <v>164.3147</v>
      </c>
      <c r="C17803" t="n">
        <v>1.709262</v>
      </c>
      <c r="D17803" t="n">
        <v>159.2795</v>
      </c>
    </row>
    <row r="17804">
      <c r="A17804" s="7" t="n">
        <v>45602.4097222222</v>
      </c>
      <c r="B17804" t="n">
        <v>163.4514</v>
      </c>
      <c r="C17804" t="n">
        <v>1.70961</v>
      </c>
      <c r="D17804" t="n">
        <v>158.0983</v>
      </c>
    </row>
    <row r="17805">
      <c r="A17805" s="7" t="n">
        <v>45602.4131944444</v>
      </c>
      <c r="B17805" t="n">
        <v>163.0895</v>
      </c>
      <c r="C17805" t="n">
        <v>1.708083</v>
      </c>
      <c r="D17805" t="n">
        <v>157.4504</v>
      </c>
    </row>
    <row r="17806">
      <c r="A17806" s="7" t="n">
        <v>45602.4166666667</v>
      </c>
      <c r="B17806" t="n">
        <v>164.1991</v>
      </c>
      <c r="C17806" t="n">
        <v>1.691158</v>
      </c>
      <c r="D17806" t="n">
        <v>157.4303</v>
      </c>
    </row>
    <row r="17807">
      <c r="A17807" s="7" t="n">
        <v>45602.4201388889</v>
      </c>
      <c r="B17807" t="n">
        <v>164.7981</v>
      </c>
      <c r="C17807" t="n">
        <v>1.683814</v>
      </c>
      <c r="D17807" t="n">
        <v>157.5833</v>
      </c>
    </row>
    <row r="17808">
      <c r="A17808" s="7" t="n">
        <v>45602.4236111111</v>
      </c>
      <c r="B17808" t="n">
        <v>164.2413</v>
      </c>
      <c r="C17808" t="n">
        <v>1.713064</v>
      </c>
      <c r="D17808" t="n">
        <v>159.5296</v>
      </c>
    </row>
    <row r="17809">
      <c r="A17809" s="7" t="n">
        <v>45602.4270833333</v>
      </c>
      <c r="B17809" t="n">
        <v>163.5969</v>
      </c>
      <c r="C17809" t="n">
        <v>1.716071</v>
      </c>
      <c r="D17809" t="n">
        <v>158.9003</v>
      </c>
    </row>
    <row r="17810">
      <c r="A17810" s="7" t="n">
        <v>45602.4305555556</v>
      </c>
      <c r="B17810" t="n">
        <v>162.9062</v>
      </c>
      <c r="C17810" t="n">
        <v>1.70975</v>
      </c>
      <c r="D17810" t="n">
        <v>157.3472</v>
      </c>
    </row>
    <row r="17811">
      <c r="A17811" s="7" t="n">
        <v>45602.4340277778</v>
      </c>
      <c r="B17811" t="n">
        <v>165.6472</v>
      </c>
      <c r="C17811" t="n">
        <v>1.693502</v>
      </c>
      <c r="D17811" t="n">
        <v>159.6827</v>
      </c>
    </row>
    <row r="17812">
      <c r="A17812" s="7" t="n">
        <v>45602.4375</v>
      </c>
      <c r="B17812" t="n">
        <v>165.9141</v>
      </c>
      <c r="C17812" t="n">
        <v>1.687399</v>
      </c>
      <c r="D17812" t="n">
        <v>159.4808</v>
      </c>
    </row>
    <row r="17813">
      <c r="A17813" s="7" t="n">
        <v>45602.4409722222</v>
      </c>
      <c r="B17813" t="n">
        <v>165.6203</v>
      </c>
      <c r="C17813" t="n">
        <v>1.677652</v>
      </c>
      <c r="D17813" t="n">
        <v>158.1507</v>
      </c>
    </row>
    <row r="17814">
      <c r="A17814" s="7" t="n">
        <v>45602.4444444444</v>
      </c>
      <c r="B17814" t="n">
        <v>166.3445</v>
      </c>
      <c r="C17814" t="n">
        <v>1.665338</v>
      </c>
      <c r="D17814" t="n">
        <v>157.9902</v>
      </c>
    </row>
    <row r="17815">
      <c r="A17815" s="7" t="n">
        <v>45602.4479166667</v>
      </c>
      <c r="B17815" t="n">
        <v>166.7349</v>
      </c>
      <c r="C17815" t="n">
        <v>1.667122</v>
      </c>
      <c r="D17815" t="n">
        <v>158.6992</v>
      </c>
    </row>
    <row r="17816">
      <c r="A17816" s="7" t="n">
        <v>45602.4513888889</v>
      </c>
      <c r="B17816" t="n">
        <v>167.3724</v>
      </c>
      <c r="C17816" t="n">
        <v>1.661072</v>
      </c>
      <c r="D17816" t="n">
        <v>159.0017</v>
      </c>
    </row>
    <row r="17817">
      <c r="A17817" s="7" t="n">
        <v>45602.4548611111</v>
      </c>
      <c r="B17817" t="n">
        <v>168.3392</v>
      </c>
      <c r="C17817" t="n">
        <v>1.658033</v>
      </c>
      <c r="D17817" t="n">
        <v>160.0404</v>
      </c>
    </row>
    <row r="17818">
      <c r="A17818" s="7" t="n">
        <v>45602.4583333333</v>
      </c>
      <c r="B17818" t="n">
        <v>166.6437</v>
      </c>
      <c r="C17818" t="n">
        <v>1.690382</v>
      </c>
      <c r="D17818" t="n">
        <v>160.7856</v>
      </c>
    </row>
    <row r="17819">
      <c r="A17819" s="7" t="n">
        <v>45602.4618055556</v>
      </c>
      <c r="B17819" t="n">
        <v>165.9976</v>
      </c>
      <c r="C17819" t="n">
        <v>1.666211</v>
      </c>
      <c r="D17819" t="n">
        <v>157.5936</v>
      </c>
    </row>
    <row r="17820">
      <c r="A17820" s="7" t="n">
        <v>45602.4652777778</v>
      </c>
      <c r="B17820" t="n">
        <v>165.1561</v>
      </c>
      <c r="C17820" t="n">
        <v>1.680895</v>
      </c>
      <c r="D17820" t="n">
        <v>157.8092</v>
      </c>
    </row>
    <row r="17821">
      <c r="A17821" s="7" t="n">
        <v>45602.46875</v>
      </c>
      <c r="B17821" t="n">
        <v>165.279</v>
      </c>
      <c r="C17821" t="n">
        <v>1.67446</v>
      </c>
      <c r="D17821" t="n">
        <v>157.3758</v>
      </c>
    </row>
    <row r="17822">
      <c r="A17822" s="7" t="n">
        <v>45602.4722222222</v>
      </c>
      <c r="B17822" t="n">
        <v>166.0103</v>
      </c>
      <c r="C17822" t="n">
        <v>1.675322</v>
      </c>
      <c r="D17822" t="n">
        <v>158.4729</v>
      </c>
    </row>
    <row r="17823">
      <c r="A17823" s="7" t="n">
        <v>45602.4756944444</v>
      </c>
      <c r="B17823" t="n">
        <v>164.7558</v>
      </c>
      <c r="C17823" t="n">
        <v>1.674</v>
      </c>
      <c r="D17823" t="n">
        <v>156.606</v>
      </c>
    </row>
    <row r="17824">
      <c r="A17824" s="7" t="n">
        <v>45602.4791666667</v>
      </c>
      <c r="B17824" t="n">
        <v>164.4478</v>
      </c>
      <c r="C17824" t="n">
        <v>1.667293</v>
      </c>
      <c r="D17824" t="n">
        <v>155.5526</v>
      </c>
    </row>
    <row r="17825">
      <c r="A17825" s="7" t="n">
        <v>45602.4826388889</v>
      </c>
      <c r="B17825" t="n">
        <v>164.3884</v>
      </c>
      <c r="C17825" t="n">
        <v>1.679459</v>
      </c>
      <c r="D17825" t="n">
        <v>156.605</v>
      </c>
    </row>
    <row r="17826">
      <c r="A17826" s="7" t="n">
        <v>45602.4861111111</v>
      </c>
      <c r="B17826" t="n">
        <v>164.5668</v>
      </c>
      <c r="C17826" t="n">
        <v>1.674376</v>
      </c>
      <c r="D17826" t="n">
        <v>156.3787</v>
      </c>
    </row>
    <row r="17827">
      <c r="A17827" s="7" t="n">
        <v>45602.4895833333</v>
      </c>
      <c r="B17827" t="n">
        <v>165.0597</v>
      </c>
      <c r="C17827" t="n">
        <v>1.676503</v>
      </c>
      <c r="D17827" t="n">
        <v>157.2628</v>
      </c>
    </row>
    <row r="17828">
      <c r="A17828" s="7" t="n">
        <v>45602.4930555556</v>
      </c>
      <c r="B17828" t="n">
        <v>165.4807</v>
      </c>
      <c r="C17828" t="n">
        <v>1.672045</v>
      </c>
      <c r="D17828" t="n">
        <v>157.4284</v>
      </c>
    </row>
    <row r="17829">
      <c r="A17829" s="7" t="n">
        <v>45602.4965277778</v>
      </c>
      <c r="B17829" t="n">
        <v>164.5066</v>
      </c>
      <c r="C17829" t="n">
        <v>1.670873</v>
      </c>
      <c r="D17829" t="n">
        <v>155.9681</v>
      </c>
    </row>
    <row r="17830">
      <c r="A17830" s="7" t="n">
        <v>45602.5</v>
      </c>
      <c r="B17830" t="n">
        <v>164.3512</v>
      </c>
      <c r="C17830" t="n">
        <v>1.668605</v>
      </c>
      <c r="D17830" t="n">
        <v>155.5414</v>
      </c>
    </row>
    <row r="17831">
      <c r="A17831" s="7" t="n">
        <v>45602.5034722222</v>
      </c>
      <c r="B17831" t="n">
        <v>163.8134</v>
      </c>
      <c r="C17831" t="n">
        <v>1.652548</v>
      </c>
      <c r="D17831" t="n">
        <v>153.3116</v>
      </c>
    </row>
    <row r="17832">
      <c r="A17832" s="7" t="n">
        <v>45602.5069444444</v>
      </c>
      <c r="B17832" t="n">
        <v>163.9252</v>
      </c>
      <c r="C17832" t="n">
        <v>1.666153</v>
      </c>
      <c r="D17832" t="n">
        <v>154.7264</v>
      </c>
    </row>
    <row r="17833">
      <c r="A17833" s="7" t="n">
        <v>45602.5104166667</v>
      </c>
      <c r="B17833" t="n">
        <v>164.2818</v>
      </c>
      <c r="C17833" t="n">
        <v>1.680371</v>
      </c>
      <c r="D17833" t="n">
        <v>156.5415</v>
      </c>
    </row>
    <row r="17834">
      <c r="A17834" s="7" t="n">
        <v>45602.5138888889</v>
      </c>
      <c r="B17834" t="n">
        <v>165.3744</v>
      </c>
      <c r="C17834" t="n">
        <v>1.701601</v>
      </c>
      <c r="D17834" t="n">
        <v>160.0612</v>
      </c>
    </row>
    <row r="17835">
      <c r="A17835" s="7" t="n">
        <v>45602.5173611111</v>
      </c>
      <c r="B17835" t="n">
        <v>165.0633</v>
      </c>
      <c r="C17835" t="n">
        <v>1.693615</v>
      </c>
      <c r="D17835" t="n">
        <v>158.8731</v>
      </c>
    </row>
    <row r="17836">
      <c r="A17836" s="7" t="n">
        <v>45602.5208333333</v>
      </c>
      <c r="B17836" t="n">
        <v>165.4525</v>
      </c>
      <c r="C17836" t="n">
        <v>1.693774</v>
      </c>
      <c r="D17836" t="n">
        <v>159.4347</v>
      </c>
    </row>
    <row r="17837">
      <c r="A17837" s="7" t="n">
        <v>45602.5243055556</v>
      </c>
      <c r="B17837" t="n">
        <v>165.8578</v>
      </c>
      <c r="C17837" t="n">
        <v>1.699466</v>
      </c>
      <c r="D17837" t="n">
        <v>160.5419</v>
      </c>
    </row>
    <row r="17838">
      <c r="A17838" s="7" t="n">
        <v>45602.5277777778</v>
      </c>
      <c r="B17838" t="n">
        <v>165.4833</v>
      </c>
      <c r="C17838" t="n">
        <v>1.681453</v>
      </c>
      <c r="D17838" t="n">
        <v>158.3179</v>
      </c>
    </row>
    <row r="17839">
      <c r="A17839" s="7" t="n">
        <v>45602.53125</v>
      </c>
      <c r="B17839" t="n">
        <v>163.9527</v>
      </c>
      <c r="C17839" t="n">
        <v>1.650053</v>
      </c>
      <c r="D17839" t="n">
        <v>153.2685</v>
      </c>
    </row>
    <row r="17840">
      <c r="A17840" s="7" t="n">
        <v>45602.5347222222</v>
      </c>
      <c r="B17840" t="n">
        <v>165.4474</v>
      </c>
      <c r="C17840" t="n">
        <v>1.640935</v>
      </c>
      <c r="D17840" t="n">
        <v>154.4541</v>
      </c>
    </row>
    <row r="17841">
      <c r="A17841" s="7" t="n">
        <v>45602.5381944444</v>
      </c>
      <c r="B17841" t="n">
        <v>163.7144</v>
      </c>
      <c r="C17841" t="n">
        <v>1.636539</v>
      </c>
      <c r="D17841" t="n">
        <v>151.6936</v>
      </c>
    </row>
    <row r="17842">
      <c r="A17842" s="7" t="n">
        <v>45602.5416666667</v>
      </c>
      <c r="B17842" t="n">
        <v>162.5419</v>
      </c>
      <c r="C17842" t="n">
        <v>1.635397</v>
      </c>
      <c r="D17842" t="n">
        <v>150.0162</v>
      </c>
    </row>
    <row r="17843">
      <c r="A17843" s="7" t="n">
        <v>45602.5451388889</v>
      </c>
      <c r="B17843" t="n">
        <v>162.4969</v>
      </c>
      <c r="C17843" t="n">
        <v>1.645683</v>
      </c>
      <c r="D17843" t="n">
        <v>150.8991</v>
      </c>
    </row>
    <row r="17844">
      <c r="A17844" s="7" t="n">
        <v>45602.5486111111</v>
      </c>
      <c r="B17844" t="n">
        <v>163.4966</v>
      </c>
      <c r="C17844" t="n">
        <v>1.63879</v>
      </c>
      <c r="D17844" t="n">
        <v>151.6096</v>
      </c>
    </row>
    <row r="17845">
      <c r="A17845" s="7" t="n">
        <v>45602.5520833333</v>
      </c>
      <c r="B17845" t="n">
        <v>163.9712</v>
      </c>
      <c r="C17845" t="n">
        <v>1.658021</v>
      </c>
      <c r="D17845" t="n">
        <v>154.0337</v>
      </c>
    </row>
    <row r="17846">
      <c r="A17846" s="7" t="n">
        <v>45602.5555555556</v>
      </c>
      <c r="B17846" t="n">
        <v>164.0868</v>
      </c>
      <c r="C17846" t="n">
        <v>1.66108</v>
      </c>
      <c r="D17846" t="n">
        <v>154.4756</v>
      </c>
    </row>
    <row r="17847">
      <c r="A17847" s="7" t="n">
        <v>45602.5590277778</v>
      </c>
      <c r="B17847" t="n">
        <v>164.9495</v>
      </c>
      <c r="C17847" t="n">
        <v>1.669861</v>
      </c>
      <c r="D17847" t="n">
        <v>156.4871</v>
      </c>
    </row>
    <row r="17848">
      <c r="A17848" s="7" t="n">
        <v>45602.5625</v>
      </c>
      <c r="B17848" t="n">
        <v>165.2574</v>
      </c>
      <c r="C17848" t="n">
        <v>1.667159</v>
      </c>
      <c r="D17848" t="n">
        <v>156.6597</v>
      </c>
    </row>
    <row r="17849">
      <c r="A17849" s="7" t="n">
        <v>45602.5659722222</v>
      </c>
      <c r="B17849" t="n">
        <v>164.7293</v>
      </c>
      <c r="C17849" t="n">
        <v>1.655354</v>
      </c>
      <c r="D17849" t="n">
        <v>154.8253</v>
      </c>
    </row>
    <row r="17850">
      <c r="A17850" s="7" t="n">
        <v>45602.5694444444</v>
      </c>
      <c r="B17850" t="n">
        <v>165.1222</v>
      </c>
      <c r="C17850" t="n">
        <v>1.697697</v>
      </c>
      <c r="D17850" t="n">
        <v>159.3389</v>
      </c>
    </row>
    <row r="17851">
      <c r="A17851" s="7" t="n">
        <v>45602.5729166667</v>
      </c>
      <c r="B17851" t="n">
        <v>165.394</v>
      </c>
      <c r="C17851" t="n">
        <v>1.663196</v>
      </c>
      <c r="D17851" t="n">
        <v>156.4757</v>
      </c>
    </row>
    <row r="17852">
      <c r="A17852" s="7" t="n">
        <v>45602.5763888889</v>
      </c>
      <c r="B17852" t="n">
        <v>164.4346</v>
      </c>
      <c r="C17852" t="n">
        <v>1.652906</v>
      </c>
      <c r="D17852" t="n">
        <v>154.1923</v>
      </c>
    </row>
    <row r="17853">
      <c r="A17853" s="7" t="n">
        <v>45602.5798611111</v>
      </c>
      <c r="B17853" t="n">
        <v>164.9181</v>
      </c>
      <c r="C17853" t="n">
        <v>1.666468</v>
      </c>
      <c r="D17853" t="n">
        <v>156.1258</v>
      </c>
    </row>
    <row r="17854">
      <c r="A17854" s="7" t="n">
        <v>45602.5833333333</v>
      </c>
      <c r="B17854" t="n">
        <v>163.7674</v>
      </c>
      <c r="C17854" t="n">
        <v>1.655967</v>
      </c>
      <c r="D17854" t="n">
        <v>153.5664</v>
      </c>
    </row>
    <row r="17855">
      <c r="A17855" s="7" t="n">
        <v>45602.5868055556</v>
      </c>
      <c r="B17855" t="n">
        <v>163.813</v>
      </c>
      <c r="C17855" t="n">
        <v>1.652326</v>
      </c>
      <c r="D17855" t="n">
        <v>153.2904</v>
      </c>
    </row>
    <row r="17856">
      <c r="A17856" s="7" t="n">
        <v>45602.5902777778</v>
      </c>
      <c r="B17856" t="n">
        <v>163.2836</v>
      </c>
      <c r="C17856" t="n">
        <v>1.642534</v>
      </c>
      <c r="D17856" t="n">
        <v>151.6693</v>
      </c>
    </row>
    <row r="17857">
      <c r="A17857" s="7" t="n">
        <v>45602.59375</v>
      </c>
      <c r="B17857" t="n">
        <v>163.1145</v>
      </c>
      <c r="C17857" t="n">
        <v>1.639827</v>
      </c>
      <c r="D17857" t="n">
        <v>151.1922</v>
      </c>
    </row>
    <row r="17858">
      <c r="A17858" s="7" t="n">
        <v>45602.5972222222</v>
      </c>
      <c r="B17858" t="n">
        <v>163.1935</v>
      </c>
      <c r="C17858" t="n">
        <v>1.620041</v>
      </c>
      <c r="D17858" t="n">
        <v>149.4728</v>
      </c>
    </row>
    <row r="17859">
      <c r="A17859" s="7" t="n">
        <v>45602.6006944444</v>
      </c>
      <c r="B17859" t="n">
        <v>163.1556</v>
      </c>
      <c r="C17859" t="n">
        <v>1.629756</v>
      </c>
      <c r="D17859" t="n">
        <v>150.3185</v>
      </c>
    </row>
    <row r="17860">
      <c r="A17860" s="7" t="n">
        <v>45602.6041666667</v>
      </c>
      <c r="B17860" t="n">
        <v>164.0864</v>
      </c>
      <c r="C17860" t="n">
        <v>1.632833</v>
      </c>
      <c r="D17860" t="n">
        <v>151.8482</v>
      </c>
    </row>
    <row r="17861">
      <c r="A17861" s="7" t="n">
        <v>45602.6076388889</v>
      </c>
      <c r="B17861" t="n">
        <v>164.7328</v>
      </c>
      <c r="C17861" t="n">
        <v>1.609449</v>
      </c>
      <c r="D17861" t="n">
        <v>150.5365</v>
      </c>
    </row>
    <row r="17862">
      <c r="A17862" s="7" t="n">
        <v>45602.6111111111</v>
      </c>
      <c r="B17862" t="n">
        <v>165.3378</v>
      </c>
      <c r="C17862" t="n">
        <v>1.616691</v>
      </c>
      <c r="D17862" t="n">
        <v>152.0252</v>
      </c>
    </row>
    <row r="17863">
      <c r="A17863" s="7" t="n">
        <v>45602.6145833333</v>
      </c>
      <c r="B17863" t="n">
        <v>165.3813</v>
      </c>
      <c r="C17863" t="n">
        <v>1.60844</v>
      </c>
      <c r="D17863" t="n">
        <v>151.3073</v>
      </c>
    </row>
    <row r="17864">
      <c r="A17864" s="7" t="n">
        <v>45602.6180555556</v>
      </c>
      <c r="B17864" t="n">
        <v>164.1597</v>
      </c>
      <c r="C17864" t="n">
        <v>1.599728</v>
      </c>
      <c r="D17864" t="n">
        <v>148.8668</v>
      </c>
    </row>
    <row r="17865">
      <c r="A17865" s="7" t="n">
        <v>45602.6215277778</v>
      </c>
      <c r="B17865" t="n">
        <v>164.4496</v>
      </c>
      <c r="C17865" t="n">
        <v>1.604551</v>
      </c>
      <c r="D17865" t="n">
        <v>149.7014</v>
      </c>
    </row>
    <row r="17866">
      <c r="A17866" s="7" t="n">
        <v>45602.625</v>
      </c>
      <c r="B17866" t="n">
        <v>162.8548</v>
      </c>
      <c r="C17866" t="n">
        <v>1.628401</v>
      </c>
      <c r="D17866" t="n">
        <v>149.7921</v>
      </c>
    </row>
    <row r="17867">
      <c r="A17867" s="7" t="n">
        <v>45602.6284722222</v>
      </c>
      <c r="B17867" t="n">
        <v>163.1676</v>
      </c>
      <c r="C17867" t="n">
        <v>1.617319</v>
      </c>
      <c r="D17867" t="n">
        <v>149.1872</v>
      </c>
    </row>
    <row r="17868">
      <c r="A17868" s="7" t="n">
        <v>45602.6319444444</v>
      </c>
      <c r="B17868" t="n">
        <v>162.022</v>
      </c>
      <c r="C17868" t="n">
        <v>1.610781</v>
      </c>
      <c r="D17868" t="n">
        <v>147.0718</v>
      </c>
    </row>
    <row r="17869">
      <c r="A17869" s="7" t="n">
        <v>45602.6354166667</v>
      </c>
      <c r="B17869" t="n">
        <v>163.1781</v>
      </c>
      <c r="C17869" t="n">
        <v>1.608146</v>
      </c>
      <c r="D17869" t="n">
        <v>148.3549</v>
      </c>
    </row>
    <row r="17870">
      <c r="A17870" s="7" t="n">
        <v>45602.6388888889</v>
      </c>
      <c r="B17870" t="n">
        <v>160.9065</v>
      </c>
      <c r="C17870" t="n">
        <v>1.620884</v>
      </c>
      <c r="D17870" t="n">
        <v>146.5126</v>
      </c>
    </row>
    <row r="17871">
      <c r="A17871" s="7" t="n">
        <v>45602.6423611111</v>
      </c>
      <c r="B17871" t="n">
        <v>160.1902</v>
      </c>
      <c r="C17871" t="n">
        <v>1.612725</v>
      </c>
      <c r="D17871" t="n">
        <v>144.8283</v>
      </c>
    </row>
    <row r="17872">
      <c r="A17872" s="7" t="n">
        <v>45602.6458333333</v>
      </c>
      <c r="B17872" t="n">
        <v>161.3483</v>
      </c>
      <c r="C17872" t="n">
        <v>1.614405</v>
      </c>
      <c r="D17872" t="n">
        <v>146.5114</v>
      </c>
    </row>
    <row r="17873">
      <c r="A17873" s="7" t="n">
        <v>45602.6493055556</v>
      </c>
      <c r="B17873" t="n">
        <v>162.9147</v>
      </c>
      <c r="C17873" t="n">
        <v>1.622961</v>
      </c>
      <c r="D17873" t="n">
        <v>149.3714</v>
      </c>
    </row>
    <row r="17874">
      <c r="A17874" s="7" t="n">
        <v>45602.6527777778</v>
      </c>
      <c r="B17874" t="n">
        <v>163.3302</v>
      </c>
      <c r="C17874" t="n">
        <v>1.643101</v>
      </c>
      <c r="D17874" t="n">
        <v>151.7845</v>
      </c>
    </row>
    <row r="17875">
      <c r="A17875" s="7" t="n">
        <v>45602.65625</v>
      </c>
      <c r="B17875" t="n">
        <v>163.3809</v>
      </c>
      <c r="C17875" t="n">
        <v>1.63532</v>
      </c>
      <c r="D17875" t="n">
        <v>151.1336</v>
      </c>
    </row>
    <row r="17876">
      <c r="A17876" s="7" t="n">
        <v>45602.6597222222</v>
      </c>
      <c r="B17876" t="n">
        <v>164.5332</v>
      </c>
      <c r="C17876" t="n">
        <v>1.640869</v>
      </c>
      <c r="D17876" t="n">
        <v>153.2037</v>
      </c>
    </row>
    <row r="17877">
      <c r="A17877" s="7" t="n">
        <v>45602.6631944444</v>
      </c>
      <c r="B17877" t="n">
        <v>161.9484</v>
      </c>
      <c r="C17877" t="n">
        <v>1.609243</v>
      </c>
      <c r="D17877" t="n">
        <v>146.8345</v>
      </c>
    </row>
    <row r="17878">
      <c r="A17878" s="7" t="n">
        <v>45602.6666666667</v>
      </c>
      <c r="B17878" t="n">
        <v>162.8167</v>
      </c>
      <c r="C17878" t="n">
        <v>1.635572</v>
      </c>
      <c r="D17878" t="n">
        <v>150.4007</v>
      </c>
    </row>
    <row r="17879">
      <c r="A17879" s="7" t="n">
        <v>45602.6701388889</v>
      </c>
      <c r="B17879" t="n">
        <v>164.1674</v>
      </c>
      <c r="C17879" t="n">
        <v>1.641799</v>
      </c>
      <c r="D17879" t="n">
        <v>152.7923</v>
      </c>
    </row>
    <row r="17880">
      <c r="A17880" s="7" t="n">
        <v>45602.6736111111</v>
      </c>
      <c r="B17880" t="n">
        <v>164.3326</v>
      </c>
      <c r="C17880" t="n">
        <v>1.629482</v>
      </c>
      <c r="D17880" t="n">
        <v>151.8693</v>
      </c>
    </row>
    <row r="17881">
      <c r="A17881" s="7" t="n">
        <v>45602.6770833333</v>
      </c>
      <c r="B17881" t="n">
        <v>164.188</v>
      </c>
      <c r="C17881" t="n">
        <v>1.638009</v>
      </c>
      <c r="D17881" t="n">
        <v>152.4675</v>
      </c>
    </row>
    <row r="17882">
      <c r="A17882" s="7" t="n">
        <v>45602.6805555556</v>
      </c>
      <c r="B17882" t="n">
        <v>165.3295</v>
      </c>
      <c r="C17882" t="n">
        <v>1.632906</v>
      </c>
      <c r="D17882" t="n">
        <v>153.5386</v>
      </c>
    </row>
    <row r="17883">
      <c r="A17883" s="7" t="n">
        <v>45602.6840277778</v>
      </c>
      <c r="B17883" t="n">
        <v>166.81</v>
      </c>
      <c r="C17883" t="n">
        <v>1.640981</v>
      </c>
      <c r="D17883" t="n">
        <v>156.313</v>
      </c>
    </row>
    <row r="17884">
      <c r="A17884" s="7" t="n">
        <v>45602.6875</v>
      </c>
      <c r="B17884" t="n">
        <v>167.3889</v>
      </c>
      <c r="C17884" t="n">
        <v>1.652232</v>
      </c>
      <c r="D17884" t="n">
        <v>158.1781</v>
      </c>
    </row>
    <row r="17885">
      <c r="A17885" s="7" t="n">
        <v>45602.6909722222</v>
      </c>
      <c r="B17885" t="n">
        <v>168.9741</v>
      </c>
      <c r="C17885" t="n">
        <v>1.674959</v>
      </c>
      <c r="D17885" t="n">
        <v>162.5598</v>
      </c>
    </row>
    <row r="17886">
      <c r="A17886" s="7" t="n">
        <v>45602.6944444444</v>
      </c>
      <c r="B17886" t="n">
        <v>169.1698</v>
      </c>
      <c r="C17886" t="n">
        <v>1.605189</v>
      </c>
      <c r="D17886" t="n">
        <v>156.052</v>
      </c>
    </row>
    <row r="17887">
      <c r="A17887" s="7" t="n">
        <v>45602.6979166667</v>
      </c>
      <c r="B17887" t="n">
        <v>171.7092</v>
      </c>
      <c r="C17887" t="n">
        <v>1.683276</v>
      </c>
      <c r="D17887" t="n">
        <v>167.2302</v>
      </c>
    </row>
    <row r="17888">
      <c r="A17888" s="7" t="n">
        <v>45602.7013888889</v>
      </c>
      <c r="B17888" t="n">
        <v>171.7093</v>
      </c>
      <c r="C17888" t="n">
        <v>1.682923</v>
      </c>
      <c r="D17888" t="n">
        <v>167.1954</v>
      </c>
    </row>
    <row r="17889">
      <c r="A17889" s="7" t="n">
        <v>45602.7048611111</v>
      </c>
      <c r="B17889" t="n">
        <v>172.1693</v>
      </c>
      <c r="C17889" t="n">
        <v>1.684118</v>
      </c>
      <c r="D17889" t="n">
        <v>167.9642</v>
      </c>
    </row>
    <row r="17890">
      <c r="A17890" s="7" t="n">
        <v>45602.7083333333</v>
      </c>
      <c r="B17890" t="n">
        <v>170.7572</v>
      </c>
      <c r="C17890" t="n">
        <v>1.718071</v>
      </c>
      <c r="D17890" t="n">
        <v>169.3147</v>
      </c>
    </row>
    <row r="17891">
      <c r="A17891" s="7" t="n">
        <v>45602.7118055556</v>
      </c>
      <c r="B17891" t="n">
        <v>170.8198</v>
      </c>
      <c r="C17891" t="n">
        <v>1.718898</v>
      </c>
      <c r="D17891" t="n">
        <v>169.4864</v>
      </c>
    </row>
    <row r="17892">
      <c r="A17892" s="7" t="n">
        <v>45602.7152777778</v>
      </c>
      <c r="B17892" t="n">
        <v>170.2075</v>
      </c>
      <c r="C17892" t="n">
        <v>1.666195</v>
      </c>
      <c r="D17892" t="n">
        <v>163.4337</v>
      </c>
    </row>
    <row r="17893">
      <c r="A17893" s="7" t="n">
        <v>45602.71875</v>
      </c>
      <c r="B17893" t="n">
        <v>170.1876</v>
      </c>
      <c r="C17893" t="n">
        <v>1.671786</v>
      </c>
      <c r="D17893" t="n">
        <v>163.9542</v>
      </c>
    </row>
    <row r="17894">
      <c r="A17894" s="7" t="n">
        <v>45602.7222222222</v>
      </c>
      <c r="B17894" t="n">
        <v>170.3461</v>
      </c>
      <c r="C17894" t="n">
        <v>1.667069</v>
      </c>
      <c r="D17894" t="n">
        <v>163.7133</v>
      </c>
    </row>
    <row r="17895">
      <c r="A17895" s="7" t="n">
        <v>45602.7256944444</v>
      </c>
      <c r="B17895" t="n">
        <v>169.9419</v>
      </c>
      <c r="C17895" t="n">
        <v>1.70064</v>
      </c>
      <c r="D17895" t="n">
        <v>166.4333</v>
      </c>
    </row>
    <row r="17896">
      <c r="A17896" s="7" t="n">
        <v>45602.7291666667</v>
      </c>
      <c r="B17896" t="n">
        <v>171.472</v>
      </c>
      <c r="C17896" t="n">
        <v>1.698503</v>
      </c>
      <c r="D17896" t="n">
        <v>168.405</v>
      </c>
    </row>
    <row r="17897">
      <c r="A17897" s="7" t="n">
        <v>45602.7326388889</v>
      </c>
      <c r="B17897" t="n">
        <v>171.1609</v>
      </c>
      <c r="C17897" t="n">
        <v>1.697174</v>
      </c>
      <c r="D17897" t="n">
        <v>167.8301</v>
      </c>
    </row>
    <row r="17898">
      <c r="A17898" s="7" t="n">
        <v>45602.7361111111</v>
      </c>
      <c r="B17898" t="n">
        <v>171.7019</v>
      </c>
      <c r="C17898" t="n">
        <v>1.705112</v>
      </c>
      <c r="D17898" t="n">
        <v>169.3893</v>
      </c>
    </row>
    <row r="17899">
      <c r="A17899" s="7" t="n">
        <v>45602.7395833333</v>
      </c>
      <c r="B17899" t="n">
        <v>173.3571</v>
      </c>
      <c r="C17899" t="n">
        <v>1.701287</v>
      </c>
      <c r="D17899" t="n">
        <v>171.3722</v>
      </c>
    </row>
    <row r="17900">
      <c r="A17900" s="7" t="n">
        <v>45602.7430555556</v>
      </c>
      <c r="B17900" t="n">
        <v>173.7334</v>
      </c>
      <c r="C17900" t="n">
        <v>1.693819</v>
      </c>
      <c r="D17900" t="n">
        <v>171.1595</v>
      </c>
    </row>
    <row r="17901">
      <c r="A17901" s="7" t="n">
        <v>45602.7465277778</v>
      </c>
      <c r="B17901" t="n">
        <v>173.5254</v>
      </c>
      <c r="C17901" t="n">
        <v>1.699203</v>
      </c>
      <c r="D17901" t="n">
        <v>171.4037</v>
      </c>
    </row>
    <row r="17902">
      <c r="A17902" s="7" t="n">
        <v>45602.75</v>
      </c>
      <c r="B17902" t="n">
        <v>171.9543</v>
      </c>
      <c r="C17902" t="n">
        <v>1.711393</v>
      </c>
      <c r="D17902" t="n">
        <v>170.3756</v>
      </c>
    </row>
    <row r="17903">
      <c r="A17903" s="7" t="n">
        <v>45602.7534722222</v>
      </c>
      <c r="B17903" t="n">
        <v>171.5826</v>
      </c>
      <c r="C17903" t="n">
        <v>1.703029</v>
      </c>
      <c r="D17903" t="n">
        <v>169.0118</v>
      </c>
    </row>
    <row r="17904">
      <c r="A17904" s="7" t="n">
        <v>45602.7569444444</v>
      </c>
      <c r="B17904" t="n">
        <v>173.4065</v>
      </c>
      <c r="C17904" t="n">
        <v>1.703476</v>
      </c>
      <c r="D17904" t="n">
        <v>171.6633</v>
      </c>
    </row>
    <row r="17905">
      <c r="A17905" s="7" t="n">
        <v>45602.7604166667</v>
      </c>
      <c r="B17905" t="n">
        <v>172.237</v>
      </c>
      <c r="C17905" t="n">
        <v>1.725942</v>
      </c>
      <c r="D17905" t="n">
        <v>172.2336</v>
      </c>
    </row>
    <row r="17906">
      <c r="A17906" s="7" t="n">
        <v>45602.7638888889</v>
      </c>
      <c r="B17906" t="n">
        <v>172.4965</v>
      </c>
      <c r="C17906" t="n">
        <v>1.742212</v>
      </c>
      <c r="D17906" t="n">
        <v>174.2365</v>
      </c>
    </row>
    <row r="17907">
      <c r="A17907" s="7" t="n">
        <v>45602.7673611111</v>
      </c>
      <c r="B17907" t="n">
        <v>171.5879</v>
      </c>
      <c r="C17907" t="n">
        <v>1.772438</v>
      </c>
      <c r="D17907" t="n">
        <v>175.908</v>
      </c>
    </row>
    <row r="17908">
      <c r="A17908" s="7" t="n">
        <v>45602.7708333333</v>
      </c>
      <c r="B17908" t="n">
        <v>171.5972</v>
      </c>
      <c r="C17908" t="n">
        <v>1.756493</v>
      </c>
      <c r="D17908" t="n">
        <v>174.3391</v>
      </c>
    </row>
    <row r="17909">
      <c r="A17909" s="7" t="n">
        <v>45602.7743055556</v>
      </c>
      <c r="B17909" t="n">
        <v>172.5968</v>
      </c>
      <c r="C17909" t="n">
        <v>1.723846</v>
      </c>
      <c r="D17909" t="n">
        <v>172.5448</v>
      </c>
    </row>
    <row r="17910">
      <c r="A17910" s="7" t="n">
        <v>45602.7777777778</v>
      </c>
      <c r="B17910" t="n">
        <v>171.3518</v>
      </c>
      <c r="C17910" t="n">
        <v>1.69114</v>
      </c>
      <c r="D17910" t="n">
        <v>167.5045</v>
      </c>
    </row>
    <row r="17911">
      <c r="A17911" s="7" t="n">
        <v>45602.78125</v>
      </c>
      <c r="B17911" t="n">
        <v>170.9914</v>
      </c>
      <c r="C17911" t="n">
        <v>1.722042</v>
      </c>
      <c r="D17911" t="n">
        <v>170.0444</v>
      </c>
    </row>
    <row r="17912">
      <c r="A17912" s="7" t="n">
        <v>45602.7847222222</v>
      </c>
      <c r="B17912" t="n">
        <v>171.1798</v>
      </c>
      <c r="C17912" t="n">
        <v>1.729527</v>
      </c>
      <c r="D17912" t="n">
        <v>171.057</v>
      </c>
    </row>
    <row r="17913">
      <c r="A17913" s="7" t="n">
        <v>45602.7881944444</v>
      </c>
      <c r="B17913" t="n">
        <v>170.9808</v>
      </c>
      <c r="C17913" t="n">
        <v>1.729177</v>
      </c>
      <c r="D17913" t="n">
        <v>170.7335</v>
      </c>
    </row>
    <row r="17914">
      <c r="A17914" s="7" t="n">
        <v>45602.7916666667</v>
      </c>
      <c r="B17914" t="n">
        <v>170.879</v>
      </c>
      <c r="C17914" t="n">
        <v>1.732296</v>
      </c>
      <c r="D17914" t="n">
        <v>170.8934</v>
      </c>
    </row>
    <row r="17915">
      <c r="A17915" s="7" t="n">
        <v>45602.7951388889</v>
      </c>
      <c r="B17915" t="n">
        <v>173.5426</v>
      </c>
      <c r="C17915" t="n">
        <v>1.723641</v>
      </c>
      <c r="D17915" t="n">
        <v>173.8939</v>
      </c>
    </row>
    <row r="17916">
      <c r="A17916" s="7" t="n">
        <v>45602.7986111111</v>
      </c>
      <c r="B17916" t="n">
        <v>174.2019</v>
      </c>
      <c r="C17916" t="n">
        <v>1.718321</v>
      </c>
      <c r="D17916" t="n">
        <v>174.3187</v>
      </c>
    </row>
    <row r="17917">
      <c r="A17917" s="7" t="n">
        <v>45602.8020833333</v>
      </c>
      <c r="B17917" t="n">
        <v>173.1248</v>
      </c>
      <c r="C17917" t="n">
        <v>1.708534</v>
      </c>
      <c r="D17917" t="n">
        <v>171.7691</v>
      </c>
    </row>
    <row r="17918">
      <c r="A17918" s="7" t="n">
        <v>45602.8055555556</v>
      </c>
      <c r="B17918" t="n">
        <v>172.9176</v>
      </c>
      <c r="C17918" t="n">
        <v>1.704098</v>
      </c>
      <c r="D17918" t="n">
        <v>171.0269</v>
      </c>
    </row>
    <row r="17919">
      <c r="A17919" s="7" t="n">
        <v>45602.8090277778</v>
      </c>
      <c r="B17919" t="n">
        <v>172.6362</v>
      </c>
      <c r="C17919" t="n">
        <v>1.716601</v>
      </c>
      <c r="D17919" t="n">
        <v>171.8764</v>
      </c>
    </row>
    <row r="17920">
      <c r="A17920" s="7" t="n">
        <v>45602.8125</v>
      </c>
      <c r="B17920" t="n">
        <v>172.4366</v>
      </c>
      <c r="C17920" t="n">
        <v>1.717466</v>
      </c>
      <c r="D17920" t="n">
        <v>171.6753</v>
      </c>
    </row>
    <row r="17921">
      <c r="A17921" s="7" t="n">
        <v>45602.8159722222</v>
      </c>
      <c r="B17921" t="n">
        <v>172.6115</v>
      </c>
      <c r="C17921" t="n">
        <v>1.688622</v>
      </c>
      <c r="D17921" t="n">
        <v>169.04</v>
      </c>
    </row>
    <row r="17922">
      <c r="A17922" s="7" t="n">
        <v>45602.8194444444</v>
      </c>
      <c r="B17922" t="n">
        <v>173.9083</v>
      </c>
      <c r="C17922" t="n">
        <v>1.686907</v>
      </c>
      <c r="D17922" t="n">
        <v>170.7115</v>
      </c>
    </row>
    <row r="17923">
      <c r="A17923" s="7" t="n">
        <v>45602.8229166667</v>
      </c>
      <c r="B17923" t="n">
        <v>174.252</v>
      </c>
      <c r="C17923" t="n">
        <v>1.68222</v>
      </c>
      <c r="D17923" t="n">
        <v>170.7278</v>
      </c>
    </row>
    <row r="17924">
      <c r="A17924" s="7" t="n">
        <v>45602.8263888889</v>
      </c>
      <c r="B17924" t="n">
        <v>174.9958</v>
      </c>
      <c r="C17924" t="n">
        <v>1.693079</v>
      </c>
      <c r="D17924" t="n">
        <v>172.8984</v>
      </c>
    </row>
    <row r="17925">
      <c r="A17925" s="7" t="n">
        <v>45602.8298611111</v>
      </c>
      <c r="B17925" t="n">
        <v>175.1867</v>
      </c>
      <c r="C17925" t="n">
        <v>1.70975</v>
      </c>
      <c r="D17925" t="n">
        <v>174.878</v>
      </c>
    </row>
    <row r="17926">
      <c r="A17926" s="7" t="n">
        <v>45602.8333333333</v>
      </c>
      <c r="B17926" t="n">
        <v>174.8363</v>
      </c>
      <c r="C17926" t="n">
        <v>1.72068</v>
      </c>
      <c r="D17926" t="n">
        <v>175.4844</v>
      </c>
    </row>
    <row r="17927">
      <c r="A17927" s="7" t="n">
        <v>45602.8368055556</v>
      </c>
      <c r="B17927" t="n">
        <v>173.5448</v>
      </c>
      <c r="C17927" t="n">
        <v>1.722229</v>
      </c>
      <c r="D17927" t="n">
        <v>173.7548</v>
      </c>
    </row>
    <row r="17928">
      <c r="A17928" s="7" t="n">
        <v>45602.8402777778</v>
      </c>
      <c r="B17928" t="n">
        <v>174.0495</v>
      </c>
      <c r="C17928" t="n">
        <v>1.701786</v>
      </c>
      <c r="D17928" t="n">
        <v>172.4211</v>
      </c>
    </row>
    <row r="17929">
      <c r="A17929" s="7" t="n">
        <v>45602.84375</v>
      </c>
      <c r="B17929" t="n">
        <v>174.0547</v>
      </c>
      <c r="C17929" t="n">
        <v>1.700308</v>
      </c>
      <c r="D17929" t="n">
        <v>172.2789</v>
      </c>
    </row>
    <row r="17930">
      <c r="A17930" s="7" t="n">
        <v>45602.8472222222</v>
      </c>
      <c r="B17930" t="n">
        <v>175.3776</v>
      </c>
      <c r="C17930" t="n">
        <v>1.694311</v>
      </c>
      <c r="D17930" t="n">
        <v>173.5734</v>
      </c>
    </row>
    <row r="17931">
      <c r="A17931" s="7" t="n">
        <v>45602.8506944444</v>
      </c>
      <c r="B17931" t="n">
        <v>176.6899</v>
      </c>
      <c r="C17931" t="n">
        <v>1.67685</v>
      </c>
      <c r="D17931" t="n">
        <v>173.6519</v>
      </c>
    </row>
    <row r="17932">
      <c r="A17932" s="7" t="n">
        <v>45602.8541666667</v>
      </c>
      <c r="B17932" t="n">
        <v>176.6261</v>
      </c>
      <c r="C17932" t="n">
        <v>1.638061</v>
      </c>
      <c r="D17932" t="n">
        <v>169.5463</v>
      </c>
    </row>
    <row r="17933">
      <c r="A17933" s="7" t="n">
        <v>45602.8576388889</v>
      </c>
      <c r="B17933" t="n">
        <v>175.6824</v>
      </c>
      <c r="C17933" t="n">
        <v>1.647592</v>
      </c>
      <c r="D17933" t="n">
        <v>169.2133</v>
      </c>
    </row>
    <row r="17934">
      <c r="A17934" s="7" t="n">
        <v>45602.8611111111</v>
      </c>
      <c r="B17934" t="n">
        <v>174.8562</v>
      </c>
      <c r="C17934" t="n">
        <v>1.644845</v>
      </c>
      <c r="D17934" t="n">
        <v>167.778</v>
      </c>
    </row>
    <row r="17935">
      <c r="A17935" s="7" t="n">
        <v>45602.8645833333</v>
      </c>
      <c r="B17935" t="n">
        <v>175.1757</v>
      </c>
      <c r="C17935" t="n">
        <v>1.646984</v>
      </c>
      <c r="D17935" t="n">
        <v>168.4426</v>
      </c>
    </row>
    <row r="17936">
      <c r="A17936" s="7" t="n">
        <v>45602.8680555556</v>
      </c>
      <c r="B17936" t="n">
        <v>175.3342</v>
      </c>
      <c r="C17936" t="n">
        <v>1.665778</v>
      </c>
      <c r="D17936" t="n">
        <v>170.5889</v>
      </c>
    </row>
    <row r="17937">
      <c r="A17937" s="7" t="n">
        <v>45602.8715277778</v>
      </c>
      <c r="B17937" t="n">
        <v>176.2505</v>
      </c>
      <c r="C17937" t="n">
        <v>1.672276</v>
      </c>
      <c r="D17937" t="n">
        <v>172.5547</v>
      </c>
    </row>
    <row r="17938">
      <c r="A17938" s="7" t="n">
        <v>45602.875</v>
      </c>
      <c r="B17938" t="n">
        <v>176.4555</v>
      </c>
      <c r="C17938" t="n">
        <v>1.675375</v>
      </c>
      <c r="D17938" t="n">
        <v>173.1659</v>
      </c>
    </row>
    <row r="17939">
      <c r="A17939" s="7" t="n">
        <v>45602.8784722222</v>
      </c>
      <c r="B17939" t="n">
        <v>176.2202</v>
      </c>
      <c r="C17939" t="n">
        <v>1.664318</v>
      </c>
      <c r="D17939" t="n">
        <v>171.6908</v>
      </c>
    </row>
    <row r="17940">
      <c r="A17940" s="7" t="n">
        <v>45602.8819444444</v>
      </c>
      <c r="B17940" t="n">
        <v>176.0664</v>
      </c>
      <c r="C17940" t="n">
        <v>1.631232</v>
      </c>
      <c r="D17940" t="n">
        <v>168.0647</v>
      </c>
    </row>
    <row r="17941">
      <c r="A17941" s="7" t="n">
        <v>45602.8854166667</v>
      </c>
      <c r="B17941" t="n">
        <v>176.6801</v>
      </c>
      <c r="C17941" t="n">
        <v>1.652729</v>
      </c>
      <c r="D17941" t="n">
        <v>171.1402</v>
      </c>
    </row>
    <row r="17942">
      <c r="A17942" s="7" t="n">
        <v>45602.8888888889</v>
      </c>
      <c r="B17942" t="n">
        <v>176.6944</v>
      </c>
      <c r="C17942" t="n">
        <v>1.648548</v>
      </c>
      <c r="D17942" t="n">
        <v>170.7273</v>
      </c>
    </row>
    <row r="17943">
      <c r="A17943" s="7" t="n">
        <v>45602.8923611111</v>
      </c>
      <c r="B17943" t="n">
        <v>174.4052</v>
      </c>
      <c r="C17943" t="n">
        <v>1.603018</v>
      </c>
      <c r="D17943" t="n">
        <v>162.8981</v>
      </c>
    </row>
    <row r="17944">
      <c r="A17944" s="7" t="n">
        <v>45602.8958333333</v>
      </c>
      <c r="B17944" t="n">
        <v>170.3552</v>
      </c>
      <c r="C17944" t="n">
        <v>1.583888</v>
      </c>
      <c r="D17944" t="n">
        <v>155.5567</v>
      </c>
    </row>
    <row r="17945">
      <c r="A17945" s="7" t="n">
        <v>45602.8993055556</v>
      </c>
      <c r="B17945" t="n">
        <v>169.4249</v>
      </c>
      <c r="C17945" t="n">
        <v>1.592004</v>
      </c>
      <c r="D17945" t="n">
        <v>155.111</v>
      </c>
    </row>
    <row r="17946">
      <c r="A17946" s="7" t="n">
        <v>45602.9027777778</v>
      </c>
      <c r="B17946" t="n">
        <v>169.8433</v>
      </c>
      <c r="C17946" t="n">
        <v>1.591951</v>
      </c>
      <c r="D17946" t="n">
        <v>155.6647</v>
      </c>
    </row>
    <row r="17947">
      <c r="A17947" s="7" t="n">
        <v>45602.90625</v>
      </c>
      <c r="B17947" t="n">
        <v>171.129</v>
      </c>
      <c r="C17947" t="n">
        <v>1.595882</v>
      </c>
      <c r="D17947" t="n">
        <v>157.7709</v>
      </c>
    </row>
    <row r="17948">
      <c r="A17948" s="7" t="n">
        <v>45602.9097222222</v>
      </c>
      <c r="B17948" t="n">
        <v>171.975</v>
      </c>
      <c r="C17948" t="n">
        <v>1.605116</v>
      </c>
      <c r="D17948" t="n">
        <v>159.8233</v>
      </c>
    </row>
    <row r="17949">
      <c r="A17949" s="7" t="n">
        <v>45602.9131944444</v>
      </c>
      <c r="B17949" t="n">
        <v>171.7123</v>
      </c>
      <c r="C17949" t="n">
        <v>1.623926</v>
      </c>
      <c r="D17949" t="n">
        <v>161.3383</v>
      </c>
    </row>
    <row r="17950">
      <c r="A17950" s="7" t="n">
        <v>45602.9166666667</v>
      </c>
      <c r="B17950" t="n">
        <v>172.1883</v>
      </c>
      <c r="C17950" t="n">
        <v>1.612318</v>
      </c>
      <c r="D17950" t="n">
        <v>160.8289</v>
      </c>
    </row>
    <row r="17951">
      <c r="A17951" s="7" t="n">
        <v>45602.9201388889</v>
      </c>
      <c r="B17951" t="n">
        <v>173.3436</v>
      </c>
      <c r="C17951" t="n">
        <v>1.603299</v>
      </c>
      <c r="D17951" t="n">
        <v>161.4837</v>
      </c>
    </row>
    <row r="17952">
      <c r="A17952" s="7" t="n">
        <v>45602.9236111111</v>
      </c>
      <c r="B17952" t="n">
        <v>173.0319</v>
      </c>
      <c r="C17952" t="n">
        <v>1.607574</v>
      </c>
      <c r="D17952" t="n">
        <v>161.4938</v>
      </c>
    </row>
    <row r="17953">
      <c r="A17953" s="7" t="n">
        <v>45602.9270833333</v>
      </c>
      <c r="B17953" t="n">
        <v>172.4303</v>
      </c>
      <c r="C17953" t="n">
        <v>1.603651</v>
      </c>
      <c r="D17953" t="n">
        <v>160.2901</v>
      </c>
    </row>
    <row r="17954">
      <c r="A17954" s="7" t="n">
        <v>45602.9305555556</v>
      </c>
      <c r="B17954" t="n">
        <v>171.4536</v>
      </c>
      <c r="C17954" t="n">
        <v>1.611748</v>
      </c>
      <c r="D17954" t="n">
        <v>159.7785</v>
      </c>
    </row>
    <row r="17955">
      <c r="A17955" s="7" t="n">
        <v>45602.9340277778</v>
      </c>
      <c r="B17955" t="n">
        <v>169.3633</v>
      </c>
      <c r="C17955" t="n">
        <v>1.586756</v>
      </c>
      <c r="D17955" t="n">
        <v>154.5177</v>
      </c>
    </row>
    <row r="17956">
      <c r="A17956" s="7" t="n">
        <v>45602.9375</v>
      </c>
      <c r="B17956" t="n">
        <v>167.021</v>
      </c>
      <c r="C17956" t="n">
        <v>1.581421</v>
      </c>
      <c r="D17956" t="n">
        <v>150.9164</v>
      </c>
    </row>
    <row r="17957">
      <c r="A17957" s="7" t="n">
        <v>45602.9409722222</v>
      </c>
      <c r="B17957" t="n">
        <v>167.3244</v>
      </c>
      <c r="C17957" t="n">
        <v>1.582669</v>
      </c>
      <c r="D17957" t="n">
        <v>151.4337</v>
      </c>
    </row>
    <row r="17958">
      <c r="A17958" s="7" t="n">
        <v>45602.9444444444</v>
      </c>
      <c r="B17958" t="n">
        <v>164.0862</v>
      </c>
      <c r="C17958" t="n">
        <v>1.591272</v>
      </c>
      <c r="D17958" t="n">
        <v>147.9829</v>
      </c>
    </row>
    <row r="17959">
      <c r="A17959" s="7" t="n">
        <v>45602.9479166667</v>
      </c>
      <c r="B17959" t="n">
        <v>162.7682</v>
      </c>
      <c r="C17959" t="n">
        <v>1.584145</v>
      </c>
      <c r="D17959" t="n">
        <v>145.6087</v>
      </c>
    </row>
    <row r="17960">
      <c r="A17960" s="7" t="n">
        <v>45602.9513888889</v>
      </c>
      <c r="B17960" t="n">
        <v>162.3185</v>
      </c>
      <c r="C17960" t="n">
        <v>1.588924</v>
      </c>
      <c r="D17960" t="n">
        <v>145.4623</v>
      </c>
    </row>
    <row r="17961">
      <c r="A17961" s="7" t="n">
        <v>45602.9548611111</v>
      </c>
      <c r="B17961" t="n">
        <v>161.3627</v>
      </c>
      <c r="C17961" t="n">
        <v>1.55248</v>
      </c>
      <c r="D17961" t="n">
        <v>140.9099</v>
      </c>
    </row>
    <row r="17962">
      <c r="A17962" s="7" t="n">
        <v>45602.9583333333</v>
      </c>
      <c r="B17962" t="n">
        <v>161.5732</v>
      </c>
      <c r="C17962" t="n">
        <v>1.566207</v>
      </c>
      <c r="D17962" t="n">
        <v>142.4261</v>
      </c>
    </row>
    <row r="17963">
      <c r="A17963" s="7" t="n">
        <v>45602.9618055556</v>
      </c>
      <c r="B17963" t="n">
        <v>159.3604</v>
      </c>
      <c r="C17963" t="n">
        <v>1.563849</v>
      </c>
      <c r="D17963" t="n">
        <v>139.3759</v>
      </c>
    </row>
    <row r="17964">
      <c r="A17964" s="7" t="n">
        <v>45602.9652777778</v>
      </c>
      <c r="B17964" t="n">
        <v>157.4967</v>
      </c>
      <c r="C17964" t="n">
        <v>1.52057</v>
      </c>
      <c r="D17964" t="n">
        <v>133.225</v>
      </c>
    </row>
    <row r="17965">
      <c r="A17965" s="7" t="n">
        <v>45602.96875</v>
      </c>
      <c r="B17965" t="n">
        <v>157.5007</v>
      </c>
      <c r="C17965" t="n">
        <v>1.519022</v>
      </c>
      <c r="D17965" t="n">
        <v>133.0942</v>
      </c>
    </row>
    <row r="17966">
      <c r="A17966" s="7" t="n">
        <v>45602.9722222222</v>
      </c>
      <c r="B17966" t="n">
        <v>155.9491</v>
      </c>
      <c r="C17966" t="n">
        <v>1.516948</v>
      </c>
      <c r="D17966" t="n">
        <v>131.0075</v>
      </c>
    </row>
    <row r="17967">
      <c r="A17967" s="7" t="n">
        <v>45602.9756944444</v>
      </c>
      <c r="B17967" t="n">
        <v>153.8004</v>
      </c>
      <c r="C17967" t="n">
        <v>1.527874</v>
      </c>
      <c r="D17967" t="n">
        <v>129.308</v>
      </c>
    </row>
    <row r="17968">
      <c r="A17968" s="7" t="n">
        <v>45602.9791666667</v>
      </c>
      <c r="B17968" t="n">
        <v>153.0037</v>
      </c>
      <c r="C17968" t="n">
        <v>1.529294</v>
      </c>
      <c r="D17968" t="n">
        <v>128.4547</v>
      </c>
    </row>
    <row r="17969">
      <c r="A17969" s="7" t="n">
        <v>45602.9826388889</v>
      </c>
      <c r="B17969" t="n">
        <v>151.8009</v>
      </c>
      <c r="C17969" t="n">
        <v>1.529383</v>
      </c>
      <c r="D17969" t="n">
        <v>126.9924</v>
      </c>
    </row>
    <row r="17970">
      <c r="A17970" s="7" t="n">
        <v>45602.9861111111</v>
      </c>
      <c r="B17970" t="n">
        <v>150.0949</v>
      </c>
      <c r="C17970" t="n">
        <v>1.507986</v>
      </c>
      <c r="D17970" t="n">
        <v>123.1601</v>
      </c>
    </row>
    <row r="17971">
      <c r="A17971" s="7" t="n">
        <v>45602.9895833333</v>
      </c>
      <c r="B17971" t="n">
        <v>149.3929</v>
      </c>
      <c r="C17971" t="n">
        <v>1.495833</v>
      </c>
      <c r="D17971" t="n">
        <v>121.3383</v>
      </c>
    </row>
    <row r="17972">
      <c r="A17972" s="7" t="n">
        <v>45602.9930555556</v>
      </c>
      <c r="B17972" t="n">
        <v>148.8423</v>
      </c>
      <c r="C17972" t="n">
        <v>1.505574</v>
      </c>
      <c r="D17972" t="n">
        <v>121.4749</v>
      </c>
    </row>
    <row r="17973">
      <c r="A17973" s="7" t="n">
        <v>45602.9965277778</v>
      </c>
      <c r="B17973" t="n">
        <v>147.04</v>
      </c>
      <c r="C17973" t="n">
        <v>1.486894</v>
      </c>
      <c r="D17973" t="n">
        <v>117.8549</v>
      </c>
    </row>
    <row r="17974">
      <c r="A17974" s="7" t="n">
        <v>45603</v>
      </c>
      <c r="B17974" t="n">
        <v>146.7385</v>
      </c>
      <c r="C17974" t="n">
        <v>1.492976</v>
      </c>
      <c r="D17974" t="n">
        <v>117.9822</v>
      </c>
    </row>
    <row r="17975">
      <c r="A17975" s="7" t="n">
        <v>45603.0034722222</v>
      </c>
      <c r="B17975" t="n">
        <v>146.3864</v>
      </c>
      <c r="C17975" t="n">
        <v>1.486705</v>
      </c>
      <c r="D17975" t="n">
        <v>117.074</v>
      </c>
    </row>
    <row r="17976">
      <c r="A17976" s="7" t="n">
        <v>45603.0069444444</v>
      </c>
      <c r="B17976" t="n">
        <v>146.7598</v>
      </c>
      <c r="C17976" t="n">
        <v>1.489425</v>
      </c>
      <c r="D17976" t="n">
        <v>117.7266</v>
      </c>
    </row>
    <row r="17977">
      <c r="A17977" s="7" t="n">
        <v>45603.0104166667</v>
      </c>
      <c r="B17977" t="n">
        <v>145.84</v>
      </c>
      <c r="C17977" t="n">
        <v>1.492551</v>
      </c>
      <c r="D17977" t="n">
        <v>116.8913</v>
      </c>
    </row>
    <row r="17978">
      <c r="A17978" s="7" t="n">
        <v>45603.0138888889</v>
      </c>
      <c r="B17978" t="n">
        <v>145.9984</v>
      </c>
      <c r="C17978" t="n">
        <v>1.458308</v>
      </c>
      <c r="D17978" t="n">
        <v>114.3917</v>
      </c>
    </row>
    <row r="17979">
      <c r="A17979" s="7" t="n">
        <v>45603.0173611111</v>
      </c>
      <c r="B17979" t="n">
        <v>144.9695</v>
      </c>
      <c r="C17979" t="n">
        <v>1.443737</v>
      </c>
      <c r="D17979" t="n">
        <v>112.083</v>
      </c>
    </row>
    <row r="17980">
      <c r="A17980" s="7" t="n">
        <v>45603.0208333333</v>
      </c>
      <c r="B17980" t="n">
        <v>143.7059</v>
      </c>
      <c r="C17980" t="n">
        <v>1.437219</v>
      </c>
      <c r="D17980" t="n">
        <v>110.1651</v>
      </c>
    </row>
    <row r="17981">
      <c r="A17981" s="7" t="n">
        <v>45603.0243055556</v>
      </c>
      <c r="B17981" t="n">
        <v>142.7401</v>
      </c>
      <c r="C17981" t="n">
        <v>1.437147</v>
      </c>
      <c r="D17981" t="n">
        <v>109.0804</v>
      </c>
    </row>
    <row r="17982">
      <c r="A17982" s="7" t="n">
        <v>45603.0277777778</v>
      </c>
      <c r="B17982" t="n">
        <v>141.8381</v>
      </c>
      <c r="C17982" t="n">
        <v>1.422646</v>
      </c>
      <c r="D17982" t="n">
        <v>106.9821</v>
      </c>
    </row>
    <row r="17983">
      <c r="A17983" s="7" t="n">
        <v>45603.03125</v>
      </c>
      <c r="B17983" t="n">
        <v>141.4754</v>
      </c>
      <c r="C17983" t="n">
        <v>1.432706</v>
      </c>
      <c r="D17983" t="n">
        <v>107.3346</v>
      </c>
    </row>
    <row r="17984">
      <c r="A17984" s="7" t="n">
        <v>45603.0347222222</v>
      </c>
      <c r="B17984" t="n">
        <v>141.3936</v>
      </c>
      <c r="C17984" t="n">
        <v>1.422982</v>
      </c>
      <c r="D17984" t="n">
        <v>106.5156</v>
      </c>
    </row>
    <row r="17985">
      <c r="A17985" s="7" t="n">
        <v>45603.0381944444</v>
      </c>
      <c r="B17985" t="n">
        <v>140.9174</v>
      </c>
      <c r="C17985" t="n">
        <v>1.426621</v>
      </c>
      <c r="D17985" t="n">
        <v>106.2598</v>
      </c>
    </row>
    <row r="17986">
      <c r="A17986" s="7" t="n">
        <v>45603.0416666667</v>
      </c>
      <c r="B17986" t="n">
        <v>141.8203</v>
      </c>
      <c r="C17986" t="n">
        <v>1.435514</v>
      </c>
      <c r="D17986" t="n">
        <v>107.9299</v>
      </c>
    </row>
    <row r="17987">
      <c r="A17987" s="7" t="n">
        <v>45603.0451388889</v>
      </c>
      <c r="B17987" t="n">
        <v>142.0683</v>
      </c>
      <c r="C17987" t="n">
        <v>1.443584</v>
      </c>
      <c r="D17987" t="n">
        <v>108.815</v>
      </c>
    </row>
    <row r="17988">
      <c r="A17988" s="7" t="n">
        <v>45603.0486111111</v>
      </c>
      <c r="B17988" t="n">
        <v>141.3495</v>
      </c>
      <c r="C17988" t="n">
        <v>1.424635</v>
      </c>
      <c r="D17988" t="n">
        <v>106.5904</v>
      </c>
    </row>
    <row r="17989">
      <c r="A17989" s="7" t="n">
        <v>45603.0520833333</v>
      </c>
      <c r="B17989" t="n">
        <v>141.3338</v>
      </c>
      <c r="C17989" t="n">
        <v>1.409534</v>
      </c>
      <c r="D17989" t="n">
        <v>105.4434</v>
      </c>
    </row>
    <row r="17990">
      <c r="A17990" s="7" t="n">
        <v>45603.0555555556</v>
      </c>
      <c r="B17990" t="n">
        <v>140.715</v>
      </c>
      <c r="C17990" t="n">
        <v>1.399922</v>
      </c>
      <c r="D17990" t="n">
        <v>104.0509</v>
      </c>
    </row>
    <row r="17991">
      <c r="A17991" s="7" t="n">
        <v>45603.0590277778</v>
      </c>
      <c r="B17991" t="n">
        <v>141.0497</v>
      </c>
      <c r="C17991" t="n">
        <v>1.412638</v>
      </c>
      <c r="D17991" t="n">
        <v>105.3636</v>
      </c>
    </row>
    <row r="17992">
      <c r="A17992" s="7" t="n">
        <v>45603.0625</v>
      </c>
      <c r="B17992" t="n">
        <v>139.4831</v>
      </c>
      <c r="C17992" t="n">
        <v>1.431361</v>
      </c>
      <c r="D17992" t="n">
        <v>105.035</v>
      </c>
    </row>
    <row r="17993">
      <c r="A17993" s="7" t="n">
        <v>45603.0659722222</v>
      </c>
      <c r="B17993" t="n">
        <v>140.1215</v>
      </c>
      <c r="C17993" t="n">
        <v>1.361629</v>
      </c>
      <c r="D17993" t="n">
        <v>100.5841</v>
      </c>
    </row>
    <row r="17994">
      <c r="A17994" s="7" t="n">
        <v>45603.0694444444</v>
      </c>
      <c r="B17994" t="n">
        <v>140.1891</v>
      </c>
      <c r="C17994" t="n">
        <v>1.3854</v>
      </c>
      <c r="D17994" t="n">
        <v>102.4118</v>
      </c>
    </row>
    <row r="17995">
      <c r="A17995" s="7" t="n">
        <v>45603.0729166667</v>
      </c>
      <c r="B17995" t="n">
        <v>140.7059</v>
      </c>
      <c r="C17995" t="n">
        <v>1.377616</v>
      </c>
      <c r="D17995" t="n">
        <v>102.3832</v>
      </c>
    </row>
    <row r="17996">
      <c r="A17996" s="7" t="n">
        <v>45603.0763888889</v>
      </c>
      <c r="B17996" t="n">
        <v>141.1645</v>
      </c>
      <c r="C17996" t="n">
        <v>1.356927</v>
      </c>
      <c r="D17996" t="n">
        <v>101.3294</v>
      </c>
    </row>
    <row r="17997">
      <c r="A17997" s="7" t="n">
        <v>45603.0798611111</v>
      </c>
      <c r="B17997" t="n">
        <v>139.5577</v>
      </c>
      <c r="C17997" t="n">
        <v>1.347879</v>
      </c>
      <c r="D17997" t="n">
        <v>98.98601</v>
      </c>
    </row>
    <row r="17998">
      <c r="A17998" s="7" t="n">
        <v>45603.0833333333</v>
      </c>
      <c r="B17998" t="n">
        <v>140.2853</v>
      </c>
      <c r="C17998" t="n">
        <v>1.344503</v>
      </c>
      <c r="D17998" t="n">
        <v>99.48769</v>
      </c>
    </row>
    <row r="17999">
      <c r="A17999" s="7" t="n">
        <v>45603.0868055556</v>
      </c>
      <c r="B17999" t="n">
        <v>140.212</v>
      </c>
      <c r="C17999" t="n">
        <v>1.347301</v>
      </c>
      <c r="D17999" t="n">
        <v>99.61906</v>
      </c>
    </row>
    <row r="18000">
      <c r="A18000" s="7" t="n">
        <v>45603.0902777778</v>
      </c>
      <c r="B18000" t="n">
        <v>139.1203</v>
      </c>
      <c r="C18000" t="n">
        <v>1.362149</v>
      </c>
      <c r="D18000" t="n">
        <v>99.57739</v>
      </c>
    </row>
    <row r="18001">
      <c r="A18001" s="7" t="n">
        <v>45603.09375</v>
      </c>
      <c r="B18001" t="n">
        <v>140.2192</v>
      </c>
      <c r="C18001" t="n">
        <v>1.374347</v>
      </c>
      <c r="D18001" t="n">
        <v>101.6265</v>
      </c>
    </row>
    <row r="18002">
      <c r="A18002" s="7" t="n">
        <v>45603.0972222222</v>
      </c>
      <c r="B18002" t="n">
        <v>139.7214</v>
      </c>
      <c r="C18002" t="n">
        <v>1.371555</v>
      </c>
      <c r="D18002" t="n">
        <v>100.8967</v>
      </c>
    </row>
    <row r="18003">
      <c r="A18003" s="7" t="n">
        <v>45603.1006944444</v>
      </c>
      <c r="B18003" t="n">
        <v>139.6474</v>
      </c>
      <c r="C18003" t="n">
        <v>1.361224</v>
      </c>
      <c r="D18003" t="n">
        <v>100.0596</v>
      </c>
    </row>
    <row r="18004">
      <c r="A18004" s="7" t="n">
        <v>45603.1041666667</v>
      </c>
      <c r="B18004" t="n">
        <v>138.6353</v>
      </c>
      <c r="C18004" t="n">
        <v>1.369293</v>
      </c>
      <c r="D18004" t="n">
        <v>99.59069</v>
      </c>
    </row>
    <row r="18005">
      <c r="A18005" s="7" t="n">
        <v>45603.1076388889</v>
      </c>
      <c r="B18005" t="n">
        <v>137.4657</v>
      </c>
      <c r="C18005" t="n">
        <v>1.382661</v>
      </c>
      <c r="D18005" t="n">
        <v>99.32366</v>
      </c>
    </row>
    <row r="18006">
      <c r="A18006" s="7" t="n">
        <v>45603.1111111111</v>
      </c>
      <c r="B18006" t="n">
        <v>136.4055</v>
      </c>
      <c r="C18006" t="n">
        <v>1.346895</v>
      </c>
      <c r="D18006" t="n">
        <v>95.66013</v>
      </c>
    </row>
    <row r="18007">
      <c r="A18007" s="7" t="n">
        <v>45603.1145833333</v>
      </c>
      <c r="B18007" t="n">
        <v>135.3732</v>
      </c>
      <c r="C18007" t="n">
        <v>1.336794</v>
      </c>
      <c r="D18007" t="n">
        <v>93.89392</v>
      </c>
    </row>
    <row r="18008">
      <c r="A18008" s="7" t="n">
        <v>45603.1180555556</v>
      </c>
      <c r="B18008" t="n">
        <v>136.2036</v>
      </c>
      <c r="C18008" t="n">
        <v>1.336632</v>
      </c>
      <c r="D18008" t="n">
        <v>94.72447</v>
      </c>
    </row>
    <row r="18009">
      <c r="A18009" s="7" t="n">
        <v>45603.1215277778</v>
      </c>
      <c r="B18009" t="n">
        <v>135.4786</v>
      </c>
      <c r="C18009" t="n">
        <v>1.340957</v>
      </c>
      <c r="D18009" t="n">
        <v>94.29298</v>
      </c>
    </row>
    <row r="18010">
      <c r="A18010" s="7" t="n">
        <v>45603.125</v>
      </c>
      <c r="B18010" t="n">
        <v>134.5035</v>
      </c>
      <c r="C18010" t="n">
        <v>1.323966</v>
      </c>
      <c r="D18010" t="n">
        <v>92.1237</v>
      </c>
    </row>
    <row r="18011">
      <c r="A18011" s="7" t="n">
        <v>45603.1284722222</v>
      </c>
      <c r="B18011" t="n">
        <v>133.94</v>
      </c>
      <c r="C18011" t="n">
        <v>1.325596</v>
      </c>
      <c r="D18011" t="n">
        <v>91.67324</v>
      </c>
    </row>
    <row r="18012">
      <c r="A18012" s="7" t="n">
        <v>45603.1319444444</v>
      </c>
      <c r="B18012" t="n">
        <v>133.6281</v>
      </c>
      <c r="C18012" t="n">
        <v>1.320385</v>
      </c>
      <c r="D18012" t="n">
        <v>91.00191</v>
      </c>
    </row>
    <row r="18013">
      <c r="A18013" s="7" t="n">
        <v>45603.1354166667</v>
      </c>
      <c r="B18013" t="n">
        <v>133.5341</v>
      </c>
      <c r="C18013" t="n">
        <v>1.338907</v>
      </c>
      <c r="D18013" t="n">
        <v>92.18355</v>
      </c>
    </row>
    <row r="18014">
      <c r="A18014" s="7" t="n">
        <v>45603.1388888889</v>
      </c>
      <c r="B18014" t="n">
        <v>133.9342</v>
      </c>
      <c r="C18014" t="n">
        <v>1.366253</v>
      </c>
      <c r="D18014" t="n">
        <v>94.479</v>
      </c>
    </row>
    <row r="18015">
      <c r="A18015" s="7" t="n">
        <v>45603.1423611111</v>
      </c>
      <c r="B18015" t="n">
        <v>133.7135</v>
      </c>
      <c r="C18015" t="n">
        <v>1.354433</v>
      </c>
      <c r="D18015" t="n">
        <v>93.43586</v>
      </c>
    </row>
    <row r="18016">
      <c r="A18016" s="7" t="n">
        <v>45603.1458333333</v>
      </c>
      <c r="B18016" t="n">
        <v>134.0466</v>
      </c>
      <c r="C18016" t="n">
        <v>1.346781</v>
      </c>
      <c r="D18016" t="n">
        <v>93.2467</v>
      </c>
    </row>
    <row r="18017">
      <c r="A18017" s="7" t="n">
        <v>45603.1493055556</v>
      </c>
      <c r="B18017" t="n">
        <v>133.8366</v>
      </c>
      <c r="C18017" t="n">
        <v>1.343801</v>
      </c>
      <c r="D18017" t="n">
        <v>92.82737</v>
      </c>
    </row>
    <row r="18018">
      <c r="A18018" s="7" t="n">
        <v>45603.1527777778</v>
      </c>
      <c r="B18018" t="n">
        <v>134.9776</v>
      </c>
      <c r="C18018" t="n">
        <v>1.34927</v>
      </c>
      <c r="D18018" t="n">
        <v>94.36723</v>
      </c>
    </row>
    <row r="18019">
      <c r="A18019" s="7" t="n">
        <v>45603.15625</v>
      </c>
      <c r="B18019" t="n">
        <v>134.4512</v>
      </c>
      <c r="C18019" t="n">
        <v>1.354889</v>
      </c>
      <c r="D18019" t="n">
        <v>94.22179</v>
      </c>
    </row>
    <row r="18020">
      <c r="A18020" s="7" t="n">
        <v>45603.1597222222</v>
      </c>
      <c r="B18020" t="n">
        <v>133.2059</v>
      </c>
      <c r="C18020" t="n">
        <v>1.321262</v>
      </c>
      <c r="D18020" t="n">
        <v>90.6413</v>
      </c>
    </row>
    <row r="18021">
      <c r="A18021" s="7" t="n">
        <v>45603.1631944444</v>
      </c>
      <c r="B18021" t="n">
        <v>133.0079</v>
      </c>
      <c r="C18021" t="n">
        <v>1.327562</v>
      </c>
      <c r="D18021" t="n">
        <v>90.87507</v>
      </c>
    </row>
    <row r="18022">
      <c r="A18022" s="7" t="n">
        <v>45603.1666666667</v>
      </c>
      <c r="B18022" t="n">
        <v>131.8964</v>
      </c>
      <c r="C18022" t="n">
        <v>1.317204</v>
      </c>
      <c r="D18022" t="n">
        <v>89.06085</v>
      </c>
    </row>
    <row r="18023">
      <c r="A18023" s="7" t="n">
        <v>45603.1701388889</v>
      </c>
      <c r="B18023" t="n">
        <v>131.2882</v>
      </c>
      <c r="C18023" t="n">
        <v>1.316681</v>
      </c>
      <c r="D18023" t="n">
        <v>88.42095</v>
      </c>
    </row>
    <row r="18024">
      <c r="A18024" s="7" t="n">
        <v>45603.1736111111</v>
      </c>
      <c r="B18024" t="n">
        <v>130.3568</v>
      </c>
      <c r="C18024" t="n">
        <v>1.331251</v>
      </c>
      <c r="D18024" t="n">
        <v>88.47739</v>
      </c>
    </row>
    <row r="18025">
      <c r="A18025" s="7" t="n">
        <v>45603.1770833333</v>
      </c>
      <c r="B18025" t="n">
        <v>130.2676</v>
      </c>
      <c r="C18025" t="n">
        <v>1.330036</v>
      </c>
      <c r="D18025" t="n">
        <v>88.30845</v>
      </c>
    </row>
    <row r="18026">
      <c r="A18026" s="7" t="n">
        <v>45603.1805555556</v>
      </c>
      <c r="B18026" t="n">
        <v>130.2431</v>
      </c>
      <c r="C18026" t="n">
        <v>1.326058</v>
      </c>
      <c r="D18026" t="n">
        <v>88.02016</v>
      </c>
    </row>
    <row r="18027">
      <c r="A18027" s="7" t="n">
        <v>45603.1840277778</v>
      </c>
      <c r="B18027" t="n">
        <v>131.3584</v>
      </c>
      <c r="C18027" t="n">
        <v>1.358092</v>
      </c>
      <c r="D18027" t="n">
        <v>91.27387</v>
      </c>
    </row>
    <row r="18028">
      <c r="A18028" s="7" t="n">
        <v>45603.1875</v>
      </c>
      <c r="B18028" t="n">
        <v>132.6207</v>
      </c>
      <c r="C18028" t="n">
        <v>1.363001</v>
      </c>
      <c r="D18028" t="n">
        <v>92.90259</v>
      </c>
    </row>
    <row r="18029">
      <c r="A18029" s="7" t="n">
        <v>45603.1909722222</v>
      </c>
      <c r="B18029" t="n">
        <v>132.7156</v>
      </c>
      <c r="C18029" t="n">
        <v>1.364891</v>
      </c>
      <c r="D18029" t="n">
        <v>93.12915</v>
      </c>
    </row>
    <row r="18030">
      <c r="A18030" s="7" t="n">
        <v>45603.1944444444</v>
      </c>
      <c r="B18030" t="n">
        <v>132.4167</v>
      </c>
      <c r="C18030" t="n">
        <v>1.350631</v>
      </c>
      <c r="D18030" t="n">
        <v>91.8514</v>
      </c>
    </row>
    <row r="18031">
      <c r="A18031" s="7" t="n">
        <v>45603.1979166667</v>
      </c>
      <c r="B18031" t="n">
        <v>132.3825</v>
      </c>
      <c r="C18031" t="n">
        <v>1.346303</v>
      </c>
      <c r="D18031" t="n">
        <v>91.52236</v>
      </c>
    </row>
    <row r="18032">
      <c r="A18032" s="7" t="n">
        <v>45603.2013888889</v>
      </c>
      <c r="B18032" t="n">
        <v>133.712</v>
      </c>
      <c r="C18032" t="n">
        <v>1.339175</v>
      </c>
      <c r="D18032" t="n">
        <v>92.3818</v>
      </c>
    </row>
    <row r="18033">
      <c r="A18033" s="7" t="n">
        <v>45603.2048611111</v>
      </c>
      <c r="B18033" t="n">
        <v>133.3909</v>
      </c>
      <c r="C18033" t="n">
        <v>1.357484</v>
      </c>
      <c r="D18033" t="n">
        <v>93.31577</v>
      </c>
    </row>
    <row r="18034">
      <c r="A18034" s="7" t="n">
        <v>45603.2083333333</v>
      </c>
      <c r="B18034" t="n">
        <v>135.1895</v>
      </c>
      <c r="C18034" t="n">
        <v>1.388041</v>
      </c>
      <c r="D18034" t="n">
        <v>97.30097</v>
      </c>
    </row>
    <row r="18035">
      <c r="A18035" s="7" t="n">
        <v>45603.2118055556</v>
      </c>
      <c r="B18035" t="n">
        <v>136.5661</v>
      </c>
      <c r="C18035" t="n">
        <v>1.377484</v>
      </c>
      <c r="D18035" t="n">
        <v>98.00224</v>
      </c>
    </row>
    <row r="18036">
      <c r="A18036" s="7" t="n">
        <v>45603.2152777778</v>
      </c>
      <c r="B18036" t="n">
        <v>135.4292</v>
      </c>
      <c r="C18036" t="n">
        <v>1.352066</v>
      </c>
      <c r="D18036" t="n">
        <v>95.02374</v>
      </c>
    </row>
    <row r="18037">
      <c r="A18037" s="7" t="n">
        <v>45603.21875</v>
      </c>
      <c r="B18037" t="n">
        <v>136.3118</v>
      </c>
      <c r="C18037" t="n">
        <v>1.358129</v>
      </c>
      <c r="D18037" t="n">
        <v>96.36048</v>
      </c>
    </row>
    <row r="18038">
      <c r="A18038" s="7" t="n">
        <v>45603.2222222222</v>
      </c>
      <c r="B18038" t="n">
        <v>137.0598</v>
      </c>
      <c r="C18038" t="n">
        <v>1.400566</v>
      </c>
      <c r="D18038" t="n">
        <v>100.1743</v>
      </c>
    </row>
    <row r="18039">
      <c r="A18039" s="7" t="n">
        <v>45603.2256944444</v>
      </c>
      <c r="B18039" t="n">
        <v>137.4534</v>
      </c>
      <c r="C18039" t="n">
        <v>1.400237</v>
      </c>
      <c r="D18039" t="n">
        <v>100.5732</v>
      </c>
    </row>
    <row r="18040">
      <c r="A18040" s="7" t="n">
        <v>45603.2291666667</v>
      </c>
      <c r="B18040" t="n">
        <v>137.4133</v>
      </c>
      <c r="C18040" t="n">
        <v>1.387236</v>
      </c>
      <c r="D18040" t="n">
        <v>99.59666</v>
      </c>
    </row>
    <row r="18041">
      <c r="A18041" s="7" t="n">
        <v>45603.2326388889</v>
      </c>
      <c r="B18041" t="n">
        <v>137.6135</v>
      </c>
      <c r="C18041" t="n">
        <v>1.422091</v>
      </c>
      <c r="D18041" t="n">
        <v>102.3172</v>
      </c>
    </row>
    <row r="18042">
      <c r="A18042" s="7" t="n">
        <v>45603.2361111111</v>
      </c>
      <c r="B18042" t="n">
        <v>138.3276</v>
      </c>
      <c r="C18042" t="n">
        <v>1.420775</v>
      </c>
      <c r="D18042" t="n">
        <v>103</v>
      </c>
    </row>
    <row r="18043">
      <c r="A18043" s="7" t="n">
        <v>45603.2395833333</v>
      </c>
      <c r="B18043" t="n">
        <v>139.106</v>
      </c>
      <c r="C18043" t="n">
        <v>1.424195</v>
      </c>
      <c r="D18043" t="n">
        <v>104.0975</v>
      </c>
    </row>
    <row r="18044">
      <c r="A18044" s="7" t="n">
        <v>45603.2430555556</v>
      </c>
      <c r="B18044" t="n">
        <v>139.0813</v>
      </c>
      <c r="C18044" t="n">
        <v>1.415146</v>
      </c>
      <c r="D18044" t="n">
        <v>103.4094</v>
      </c>
    </row>
    <row r="18045">
      <c r="A18045" s="7" t="n">
        <v>45603.2465277778</v>
      </c>
      <c r="B18045" t="n">
        <v>138.618</v>
      </c>
      <c r="C18045" t="n">
        <v>1.426998</v>
      </c>
      <c r="D18045" t="n">
        <v>103.7687</v>
      </c>
    </row>
    <row r="18046">
      <c r="A18046" s="7" t="n">
        <v>45603.25</v>
      </c>
      <c r="B18046" t="n">
        <v>137.9373</v>
      </c>
      <c r="C18046" t="n">
        <v>1.439985</v>
      </c>
      <c r="D18046" t="n">
        <v>103.962</v>
      </c>
    </row>
    <row r="18047">
      <c r="A18047" s="7" t="n">
        <v>45603.2534722222</v>
      </c>
      <c r="B18047" t="n">
        <v>138.2201</v>
      </c>
      <c r="C18047" t="n">
        <v>1.415743</v>
      </c>
      <c r="D18047" t="n">
        <v>102.5186</v>
      </c>
    </row>
    <row r="18048">
      <c r="A18048" s="7" t="n">
        <v>45603.2569444444</v>
      </c>
      <c r="B18048" t="n">
        <v>139.1033</v>
      </c>
      <c r="C18048" t="n">
        <v>1.431107</v>
      </c>
      <c r="D18048" t="n">
        <v>104.5998</v>
      </c>
    </row>
    <row r="18049">
      <c r="A18049" s="7" t="n">
        <v>45603.2604166667</v>
      </c>
      <c r="B18049" t="n">
        <v>138.2669</v>
      </c>
      <c r="C18049" t="n">
        <v>1.433773</v>
      </c>
      <c r="D18049" t="n">
        <v>103.8756</v>
      </c>
    </row>
    <row r="18050">
      <c r="A18050" s="7" t="n">
        <v>45603.2638888889</v>
      </c>
      <c r="B18050" t="n">
        <v>138.4907</v>
      </c>
      <c r="C18050" t="n">
        <v>1.443726</v>
      </c>
      <c r="D18050" t="n">
        <v>104.8443</v>
      </c>
    </row>
    <row r="18051">
      <c r="A18051" s="7" t="n">
        <v>45603.2673611111</v>
      </c>
      <c r="B18051" t="n">
        <v>139.6618</v>
      </c>
      <c r="C18051" t="n">
        <v>1.446969</v>
      </c>
      <c r="D18051" t="n">
        <v>106.3785</v>
      </c>
    </row>
    <row r="18052">
      <c r="A18052" s="7" t="n">
        <v>45603.2708333333</v>
      </c>
      <c r="B18052" t="n">
        <v>138.6669</v>
      </c>
      <c r="C18052" t="n">
        <v>1.453822</v>
      </c>
      <c r="D18052" t="n">
        <v>105.7738</v>
      </c>
    </row>
    <row r="18053">
      <c r="A18053" s="7" t="n">
        <v>45603.2743055556</v>
      </c>
      <c r="B18053" t="n">
        <v>138.5186</v>
      </c>
      <c r="C18053" t="n">
        <v>1.449093</v>
      </c>
      <c r="D18053" t="n">
        <v>105.2651</v>
      </c>
    </row>
    <row r="18054">
      <c r="A18054" s="7" t="n">
        <v>45603.2777777778</v>
      </c>
      <c r="B18054" t="n">
        <v>138.8325</v>
      </c>
      <c r="C18054" t="n">
        <v>1.446733</v>
      </c>
      <c r="D18054" t="n">
        <v>105.4416</v>
      </c>
    </row>
    <row r="18055">
      <c r="A18055" s="7" t="n">
        <v>45603.28125</v>
      </c>
      <c r="B18055" t="n">
        <v>139.2144</v>
      </c>
      <c r="C18055" t="n">
        <v>1.460797</v>
      </c>
      <c r="D18055" t="n">
        <v>106.8941</v>
      </c>
    </row>
    <row r="18056">
      <c r="A18056" s="7" t="n">
        <v>45603.2847222222</v>
      </c>
      <c r="B18056" t="n">
        <v>139.9247</v>
      </c>
      <c r="C18056" t="n">
        <v>1.467191</v>
      </c>
      <c r="D18056" t="n">
        <v>108.1606</v>
      </c>
    </row>
    <row r="18057">
      <c r="A18057" s="7" t="n">
        <v>45603.2881944444</v>
      </c>
      <c r="B18057" t="n">
        <v>140.3371</v>
      </c>
      <c r="C18057" t="n">
        <v>1.483012</v>
      </c>
      <c r="D18057" t="n">
        <v>109.7957</v>
      </c>
    </row>
    <row r="18058">
      <c r="A18058" s="7" t="n">
        <v>45603.2916666667</v>
      </c>
      <c r="B18058" t="n">
        <v>140.7174</v>
      </c>
      <c r="C18058" t="n">
        <v>1.488313</v>
      </c>
      <c r="D18058" t="n">
        <v>110.6235</v>
      </c>
    </row>
    <row r="18059">
      <c r="A18059" s="7" t="n">
        <v>45603.2951388889</v>
      </c>
      <c r="B18059" t="n">
        <v>143.3735</v>
      </c>
      <c r="C18059" t="n">
        <v>1.488598</v>
      </c>
      <c r="D18059" t="n">
        <v>113.7187</v>
      </c>
    </row>
    <row r="18060">
      <c r="A18060" s="7" t="n">
        <v>45603.2986111111</v>
      </c>
      <c r="B18060" t="n">
        <v>143.4585</v>
      </c>
      <c r="C18060" t="n">
        <v>1.506108</v>
      </c>
      <c r="D18060" t="n">
        <v>115.1558</v>
      </c>
    </row>
    <row r="18061">
      <c r="A18061" s="7" t="n">
        <v>45603.3020833333</v>
      </c>
      <c r="B18061" t="n">
        <v>145.8397</v>
      </c>
      <c r="C18061" t="n">
        <v>1.467916</v>
      </c>
      <c r="D18061" t="n">
        <v>114.9617</v>
      </c>
    </row>
    <row r="18062">
      <c r="A18062" s="7" t="n">
        <v>45603.3055555556</v>
      </c>
      <c r="B18062" t="n">
        <v>146.3063</v>
      </c>
      <c r="C18062" t="n">
        <v>1.477892</v>
      </c>
      <c r="D18062" t="n">
        <v>116.2867</v>
      </c>
    </row>
    <row r="18063">
      <c r="A18063" s="7" t="n">
        <v>45603.3090277778</v>
      </c>
      <c r="B18063" t="n">
        <v>149.7247</v>
      </c>
      <c r="C18063" t="n">
        <v>1.512719</v>
      </c>
      <c r="D18063" t="n">
        <v>123.1038</v>
      </c>
    </row>
    <row r="18064">
      <c r="A18064" s="7" t="n">
        <v>45603.3125</v>
      </c>
      <c r="B18064" t="n">
        <v>151.0468</v>
      </c>
      <c r="C18064" t="n">
        <v>1.519577</v>
      </c>
      <c r="D18064" t="n">
        <v>125.2626</v>
      </c>
    </row>
    <row r="18065">
      <c r="A18065" s="7" t="n">
        <v>45603.3159722222</v>
      </c>
      <c r="B18065" t="n">
        <v>150.9217</v>
      </c>
      <c r="C18065" t="n">
        <v>1.510372</v>
      </c>
      <c r="D18065" t="n">
        <v>124.3529</v>
      </c>
    </row>
    <row r="18066">
      <c r="A18066" s="7" t="n">
        <v>45603.3194444444</v>
      </c>
      <c r="B18066" t="n">
        <v>151.9073</v>
      </c>
      <c r="C18066" t="n">
        <v>1.513543</v>
      </c>
      <c r="D18066" t="n">
        <v>125.8057</v>
      </c>
    </row>
    <row r="18067">
      <c r="A18067" s="7" t="n">
        <v>45603.3229166667</v>
      </c>
      <c r="B18067" t="n">
        <v>153.3577</v>
      </c>
      <c r="C18067" t="n">
        <v>1.555187</v>
      </c>
      <c r="D18067" t="n">
        <v>131.0695</v>
      </c>
    </row>
    <row r="18068">
      <c r="A18068" s="7" t="n">
        <v>45603.3263888889</v>
      </c>
      <c r="B18068" t="n">
        <v>154.732</v>
      </c>
      <c r="C18068" t="n">
        <v>1.557069</v>
      </c>
      <c r="D18068" t="n">
        <v>132.9386</v>
      </c>
    </row>
    <row r="18069">
      <c r="A18069" s="7" t="n">
        <v>45603.3298611111</v>
      </c>
      <c r="B18069" t="n">
        <v>157.8159</v>
      </c>
      <c r="C18069" t="n">
        <v>1.588103</v>
      </c>
      <c r="D18069" t="n">
        <v>139.5522</v>
      </c>
    </row>
    <row r="18070">
      <c r="A18070" s="7" t="n">
        <v>45603.3333333333</v>
      </c>
      <c r="B18070" t="n">
        <v>158.8292</v>
      </c>
      <c r="C18070" t="n">
        <v>1.579727</v>
      </c>
      <c r="D18070" t="n">
        <v>140.1117</v>
      </c>
    </row>
    <row r="18071">
      <c r="A18071" s="7" t="n">
        <v>45603.3368055556</v>
      </c>
      <c r="B18071" t="n">
        <v>160.1815</v>
      </c>
      <c r="C18071" t="n">
        <v>1.579745</v>
      </c>
      <c r="D18071" t="n">
        <v>141.8554</v>
      </c>
    </row>
    <row r="18072">
      <c r="A18072" s="7" t="n">
        <v>45603.3402777778</v>
      </c>
      <c r="B18072" t="n">
        <v>160.3395</v>
      </c>
      <c r="C18072" t="n">
        <v>1.595025</v>
      </c>
      <c r="D18072" t="n">
        <v>143.434</v>
      </c>
    </row>
    <row r="18073">
      <c r="A18073" s="7" t="n">
        <v>45603.34375</v>
      </c>
      <c r="B18073" t="n">
        <v>161.6058</v>
      </c>
      <c r="C18073" t="n">
        <v>1.591836</v>
      </c>
      <c r="D18073" t="n">
        <v>144.7992</v>
      </c>
    </row>
    <row r="18074">
      <c r="A18074" s="7" t="n">
        <v>45603.3472222222</v>
      </c>
      <c r="B18074" t="n">
        <v>164.9641</v>
      </c>
      <c r="C18074" t="n">
        <v>1.593605</v>
      </c>
      <c r="D18074" t="n">
        <v>149.3602</v>
      </c>
    </row>
    <row r="18075">
      <c r="A18075" s="7" t="n">
        <v>45603.3506944444</v>
      </c>
      <c r="B18075" t="n">
        <v>166.715</v>
      </c>
      <c r="C18075" t="n">
        <v>1.605961</v>
      </c>
      <c r="D18075" t="n">
        <v>152.8506</v>
      </c>
    </row>
    <row r="18076">
      <c r="A18076" s="7" t="n">
        <v>45603.3541666667</v>
      </c>
      <c r="B18076" t="n">
        <v>166.3923</v>
      </c>
      <c r="C18076" t="n">
        <v>1.599436</v>
      </c>
      <c r="D18076" t="n">
        <v>151.8015</v>
      </c>
    </row>
    <row r="18077">
      <c r="A18077" s="7" t="n">
        <v>45603.3576388889</v>
      </c>
      <c r="B18077" t="n">
        <v>164.3517</v>
      </c>
      <c r="C18077" t="n">
        <v>1.593053</v>
      </c>
      <c r="D18077" t="n">
        <v>148.4993</v>
      </c>
    </row>
    <row r="18078">
      <c r="A18078" s="7" t="n">
        <v>45603.3611111111</v>
      </c>
      <c r="B18078" t="n">
        <v>164.0657</v>
      </c>
      <c r="C18078" t="n">
        <v>1.592884</v>
      </c>
      <c r="D18078" t="n">
        <v>148.1057</v>
      </c>
    </row>
    <row r="18079">
      <c r="A18079" s="7" t="n">
        <v>45603.3645833333</v>
      </c>
      <c r="B18079" t="n">
        <v>164.0091</v>
      </c>
      <c r="C18079" t="n">
        <v>1.585005</v>
      </c>
      <c r="D18079" t="n">
        <v>147.2996</v>
      </c>
    </row>
    <row r="18080">
      <c r="A18080" s="7" t="n">
        <v>45603.3680555556</v>
      </c>
      <c r="B18080" t="n">
        <v>162.1495</v>
      </c>
      <c r="C18080" t="n">
        <v>1.565112</v>
      </c>
      <c r="D18080" t="n">
        <v>143.0656</v>
      </c>
    </row>
    <row r="18081">
      <c r="A18081" s="7" t="n">
        <v>45603.3715277778</v>
      </c>
      <c r="B18081" t="n">
        <v>161.1121</v>
      </c>
      <c r="C18081" t="n">
        <v>1.556515</v>
      </c>
      <c r="D18081" t="n">
        <v>140.9565</v>
      </c>
    </row>
    <row r="18082">
      <c r="A18082" s="7" t="n">
        <v>45603.375</v>
      </c>
      <c r="B18082" t="n">
        <v>160.9524</v>
      </c>
      <c r="C18082" t="n">
        <v>1.587849</v>
      </c>
      <c r="D18082" t="n">
        <v>143.5863</v>
      </c>
    </row>
    <row r="18083">
      <c r="A18083" s="7" t="n">
        <v>45603.3784722222</v>
      </c>
      <c r="B18083" t="n">
        <v>158.981</v>
      </c>
      <c r="C18083" t="n">
        <v>1.585585</v>
      </c>
      <c r="D18083" t="n">
        <v>140.8262</v>
      </c>
    </row>
    <row r="18084">
      <c r="A18084" s="7" t="n">
        <v>45603.3819444444</v>
      </c>
      <c r="B18084" t="n">
        <v>159.7722</v>
      </c>
      <c r="C18084" t="n">
        <v>1.603514</v>
      </c>
      <c r="D18084" t="n">
        <v>143.4518</v>
      </c>
    </row>
    <row r="18085">
      <c r="A18085" s="7" t="n">
        <v>45603.3854166667</v>
      </c>
      <c r="B18085" t="n">
        <v>159.6261</v>
      </c>
      <c r="C18085" t="n">
        <v>1.571646</v>
      </c>
      <c r="D18085" t="n">
        <v>140.4127</v>
      </c>
    </row>
    <row r="18086">
      <c r="A18086" s="7" t="n">
        <v>45603.3888888889</v>
      </c>
      <c r="B18086" t="n">
        <v>158.3753</v>
      </c>
      <c r="C18086" t="n">
        <v>1.580592</v>
      </c>
      <c r="D18086" t="n">
        <v>139.6078</v>
      </c>
    </row>
    <row r="18087">
      <c r="A18087" s="7" t="n">
        <v>45603.3923611111</v>
      </c>
      <c r="B18087" t="n">
        <v>155.253</v>
      </c>
      <c r="C18087" t="n">
        <v>1.561396</v>
      </c>
      <c r="D18087" t="n">
        <v>133.9664</v>
      </c>
    </row>
    <row r="18088">
      <c r="A18088" s="7" t="n">
        <v>45603.3958333333</v>
      </c>
      <c r="B18088" t="n">
        <v>155.2899</v>
      </c>
      <c r="C18088" t="n">
        <v>1.557687</v>
      </c>
      <c r="D18088" t="n">
        <v>133.6948</v>
      </c>
    </row>
    <row r="18089">
      <c r="A18089" s="7" t="n">
        <v>45603.3993055556</v>
      </c>
      <c r="B18089" t="n">
        <v>155.1485</v>
      </c>
      <c r="C18089" t="n">
        <v>1.556941</v>
      </c>
      <c r="D18089" t="n">
        <v>133.4525</v>
      </c>
    </row>
    <row r="18090">
      <c r="A18090" s="7" t="n">
        <v>45603.4027777778</v>
      </c>
      <c r="B18090" t="n">
        <v>155.1986</v>
      </c>
      <c r="C18090" t="n">
        <v>1.553159</v>
      </c>
      <c r="D18090" t="n">
        <v>133.1913</v>
      </c>
    </row>
    <row r="18091">
      <c r="A18091" s="7" t="n">
        <v>45603.40625</v>
      </c>
      <c r="B18091" t="n">
        <v>155.2865</v>
      </c>
      <c r="C18091" t="n">
        <v>1.525211</v>
      </c>
      <c r="D18091" t="n">
        <v>130.9031</v>
      </c>
    </row>
    <row r="18092">
      <c r="A18092" s="7" t="n">
        <v>45603.4097222222</v>
      </c>
      <c r="B18092" t="n">
        <v>155.565</v>
      </c>
      <c r="C18092" t="n">
        <v>1.525575</v>
      </c>
      <c r="D18092" t="n">
        <v>131.2783</v>
      </c>
    </row>
    <row r="18093">
      <c r="A18093" s="7" t="n">
        <v>45603.4131944444</v>
      </c>
      <c r="B18093" t="n">
        <v>156.4987</v>
      </c>
      <c r="C18093" t="n">
        <v>1.543132</v>
      </c>
      <c r="D18093" t="n">
        <v>133.9553</v>
      </c>
    </row>
    <row r="18094">
      <c r="A18094" s="7" t="n">
        <v>45603.4166666667</v>
      </c>
      <c r="B18094" t="n">
        <v>155.8212</v>
      </c>
      <c r="C18094" t="n">
        <v>1.554517</v>
      </c>
      <c r="D18094" t="n">
        <v>134.0911</v>
      </c>
    </row>
    <row r="18095">
      <c r="A18095" s="7" t="n">
        <v>45603.4201388889</v>
      </c>
      <c r="B18095" t="n">
        <v>155.2666</v>
      </c>
      <c r="C18095" t="n">
        <v>1.561787</v>
      </c>
      <c r="D18095" t="n">
        <v>134.0171</v>
      </c>
    </row>
    <row r="18096">
      <c r="A18096" s="7" t="n">
        <v>45603.4236111111</v>
      </c>
      <c r="B18096" t="n">
        <v>157.2128</v>
      </c>
      <c r="C18096" t="n">
        <v>1.560388</v>
      </c>
      <c r="D18096" t="n">
        <v>136.3551</v>
      </c>
    </row>
    <row r="18097">
      <c r="A18097" s="7" t="n">
        <v>45603.4270833333</v>
      </c>
      <c r="B18097" t="n">
        <v>155.8129</v>
      </c>
      <c r="C18097" t="n">
        <v>1.565635</v>
      </c>
      <c r="D18097" t="n">
        <v>135.0396</v>
      </c>
    </row>
    <row r="18098">
      <c r="A18098" s="7" t="n">
        <v>45603.4305555556</v>
      </c>
      <c r="B18098" t="n">
        <v>154.8513</v>
      </c>
      <c r="C18098" t="n">
        <v>1.562919</v>
      </c>
      <c r="D18098" t="n">
        <v>133.5889</v>
      </c>
    </row>
    <row r="18099">
      <c r="A18099" s="7" t="n">
        <v>45603.4340277778</v>
      </c>
      <c r="B18099" t="n">
        <v>155.2187</v>
      </c>
      <c r="C18099" t="n">
        <v>1.559372</v>
      </c>
      <c r="D18099" t="n">
        <v>133.7495</v>
      </c>
    </row>
    <row r="18100">
      <c r="A18100" s="7" t="n">
        <v>45603.4375</v>
      </c>
      <c r="B18100" t="n">
        <v>156.5287</v>
      </c>
      <c r="C18100" t="n">
        <v>1.585306</v>
      </c>
      <c r="D18100" t="n">
        <v>137.6547</v>
      </c>
    </row>
    <row r="18101">
      <c r="A18101" s="7" t="n">
        <v>45603.4409722222</v>
      </c>
      <c r="B18101" t="n">
        <v>157.319</v>
      </c>
      <c r="C18101" t="n">
        <v>1.591762</v>
      </c>
      <c r="D18101" t="n">
        <v>139.2335</v>
      </c>
    </row>
    <row r="18102">
      <c r="A18102" s="7" t="n">
        <v>45603.4444444444</v>
      </c>
      <c r="B18102" t="n">
        <v>156.3402</v>
      </c>
      <c r="C18102" t="n">
        <v>1.581052</v>
      </c>
      <c r="D18102" t="n">
        <v>137.0442</v>
      </c>
    </row>
    <row r="18103">
      <c r="A18103" s="7" t="n">
        <v>45603.4479166667</v>
      </c>
      <c r="B18103" t="n">
        <v>155.5793</v>
      </c>
      <c r="C18103" t="n">
        <v>1.565956</v>
      </c>
      <c r="D18103" t="n">
        <v>134.7712</v>
      </c>
    </row>
    <row r="18104">
      <c r="A18104" s="7" t="n">
        <v>45603.4513888889</v>
      </c>
      <c r="B18104" t="n">
        <v>153.4038</v>
      </c>
      <c r="C18104" t="n">
        <v>1.566634</v>
      </c>
      <c r="D18104" t="n">
        <v>132.092</v>
      </c>
    </row>
    <row r="18105">
      <c r="A18105" s="7" t="n">
        <v>45603.4548611111</v>
      </c>
      <c r="B18105" t="n">
        <v>153.0245</v>
      </c>
      <c r="C18105" t="n">
        <v>1.561882</v>
      </c>
      <c r="D18105" t="n">
        <v>131.2179</v>
      </c>
    </row>
    <row r="18106">
      <c r="A18106" s="7" t="n">
        <v>45603.4583333333</v>
      </c>
      <c r="B18106" t="n">
        <v>153.369</v>
      </c>
      <c r="C18106" t="n">
        <v>1.575315</v>
      </c>
      <c r="D18106" t="n">
        <v>132.7801</v>
      </c>
    </row>
    <row r="18107">
      <c r="A18107" s="7" t="n">
        <v>45603.4618055556</v>
      </c>
      <c r="B18107" t="n">
        <v>150.5137</v>
      </c>
      <c r="C18107" t="n">
        <v>1.45022</v>
      </c>
      <c r="D18107" t="n">
        <v>118.9276</v>
      </c>
    </row>
    <row r="18108">
      <c r="A18108" s="7" t="n">
        <v>45603.4652777778</v>
      </c>
      <c r="B18108" t="n">
        <v>150.0631</v>
      </c>
      <c r="C18108" t="n">
        <v>1.488853</v>
      </c>
      <c r="D18108" t="n">
        <v>121.5597</v>
      </c>
    </row>
    <row r="18109">
      <c r="A18109" s="7" t="n">
        <v>45603.46875</v>
      </c>
      <c r="B18109" t="n">
        <v>149.9176</v>
      </c>
      <c r="C18109" t="n">
        <v>1.501766</v>
      </c>
      <c r="D18109" t="n">
        <v>122.4407</v>
      </c>
    </row>
    <row r="18110">
      <c r="A18110" s="7" t="n">
        <v>45603.4722222222</v>
      </c>
      <c r="B18110" t="n">
        <v>150.5981</v>
      </c>
      <c r="C18110" t="n">
        <v>1.501933</v>
      </c>
      <c r="D18110" t="n">
        <v>123.2697</v>
      </c>
    </row>
    <row r="18111">
      <c r="A18111" s="7" t="n">
        <v>45603.4756944444</v>
      </c>
      <c r="B18111" t="n">
        <v>151.4499</v>
      </c>
      <c r="C18111" t="n">
        <v>1.501582</v>
      </c>
      <c r="D18111" t="n">
        <v>124.2628</v>
      </c>
    </row>
    <row r="18112">
      <c r="A18112" s="7" t="n">
        <v>45603.4791666667</v>
      </c>
      <c r="B18112" t="n">
        <v>151.9712</v>
      </c>
      <c r="C18112" t="n">
        <v>1.504661</v>
      </c>
      <c r="D18112" t="n">
        <v>125.1443</v>
      </c>
    </row>
    <row r="18113">
      <c r="A18113" s="7" t="n">
        <v>45603.4826388889</v>
      </c>
      <c r="B18113" t="n">
        <v>152.6086</v>
      </c>
      <c r="C18113" t="n">
        <v>1.510126</v>
      </c>
      <c r="D18113" t="n">
        <v>126.3679</v>
      </c>
    </row>
    <row r="18114">
      <c r="A18114" s="7" t="n">
        <v>45603.4861111111</v>
      </c>
      <c r="B18114" t="n">
        <v>152.9095</v>
      </c>
      <c r="C18114" t="n">
        <v>1.522167</v>
      </c>
      <c r="D18114" t="n">
        <v>127.7414</v>
      </c>
    </row>
    <row r="18115">
      <c r="A18115" s="7" t="n">
        <v>45603.4895833333</v>
      </c>
      <c r="B18115" t="n">
        <v>152.4509</v>
      </c>
      <c r="C18115" t="n">
        <v>1.529145</v>
      </c>
      <c r="D18115" t="n">
        <v>127.7667</v>
      </c>
    </row>
    <row r="18116">
      <c r="A18116" s="7" t="n">
        <v>45603.4930555556</v>
      </c>
      <c r="B18116" t="n">
        <v>152.3338</v>
      </c>
      <c r="C18116" t="n">
        <v>1.530767</v>
      </c>
      <c r="D18116" t="n">
        <v>127.7591</v>
      </c>
    </row>
    <row r="18117">
      <c r="A18117" s="7" t="n">
        <v>45603.4965277778</v>
      </c>
      <c r="B18117" t="n">
        <v>156.019</v>
      </c>
      <c r="C18117" t="n">
        <v>1.557736</v>
      </c>
      <c r="D18117" t="n">
        <v>134.6181</v>
      </c>
    </row>
    <row r="18118">
      <c r="A18118" s="7" t="n">
        <v>45603.5</v>
      </c>
      <c r="B18118" t="n">
        <v>155.9452</v>
      </c>
      <c r="C18118" t="n">
        <v>1.562881</v>
      </c>
      <c r="D18118" t="n">
        <v>134.9695</v>
      </c>
    </row>
    <row r="18119">
      <c r="A18119" s="7" t="n">
        <v>45603.5034722222</v>
      </c>
      <c r="B18119" t="n">
        <v>154.7492</v>
      </c>
      <c r="C18119" t="n">
        <v>1.533565</v>
      </c>
      <c r="D18119" t="n">
        <v>130.9532</v>
      </c>
    </row>
    <row r="18120">
      <c r="A18120" s="7" t="n">
        <v>45603.5069444444</v>
      </c>
      <c r="B18120" t="n">
        <v>154.8051</v>
      </c>
      <c r="C18120" t="n">
        <v>1.554176</v>
      </c>
      <c r="D18120" t="n">
        <v>132.7836</v>
      </c>
    </row>
    <row r="18121">
      <c r="A18121" s="7" t="n">
        <v>45603.5104166667</v>
      </c>
      <c r="B18121" t="n">
        <v>153.6717</v>
      </c>
      <c r="C18121" t="n">
        <v>1.54925</v>
      </c>
      <c r="D18121" t="n">
        <v>130.9579</v>
      </c>
    </row>
    <row r="18122">
      <c r="A18122" s="7" t="n">
        <v>45603.5138888889</v>
      </c>
      <c r="B18122" t="n">
        <v>153.0181</v>
      </c>
      <c r="C18122" t="n">
        <v>1.548227</v>
      </c>
      <c r="D18122" t="n">
        <v>130.0629</v>
      </c>
    </row>
    <row r="18123">
      <c r="A18123" s="7" t="n">
        <v>45603.5173611111</v>
      </c>
      <c r="B18123" t="n">
        <v>154.3467</v>
      </c>
      <c r="C18123" t="n">
        <v>1.548233</v>
      </c>
      <c r="D18123" t="n">
        <v>131.7068</v>
      </c>
    </row>
    <row r="18124">
      <c r="A18124" s="7" t="n">
        <v>45603.5208333333</v>
      </c>
      <c r="B18124" t="n">
        <v>153.7853</v>
      </c>
      <c r="C18124" t="n">
        <v>1.53985</v>
      </c>
      <c r="D18124" t="n">
        <v>130.303</v>
      </c>
    </row>
    <row r="18125">
      <c r="A18125" s="7" t="n">
        <v>45603.5243055556</v>
      </c>
      <c r="B18125" t="n">
        <v>154.4897</v>
      </c>
      <c r="C18125" t="n">
        <v>1.544325</v>
      </c>
      <c r="D18125" t="n">
        <v>131.5508</v>
      </c>
    </row>
    <row r="18126">
      <c r="A18126" s="7" t="n">
        <v>45603.5277777778</v>
      </c>
      <c r="B18126" t="n">
        <v>154.1635</v>
      </c>
      <c r="C18126" t="n">
        <v>1.547662</v>
      </c>
      <c r="D18126" t="n">
        <v>131.4317</v>
      </c>
    </row>
    <row r="18127">
      <c r="A18127" s="7" t="n">
        <v>45603.53125</v>
      </c>
      <c r="B18127" t="n">
        <v>154.0016</v>
      </c>
      <c r="C18127" t="n">
        <v>1.560569</v>
      </c>
      <c r="D18127" t="n">
        <v>132.326</v>
      </c>
    </row>
    <row r="18128">
      <c r="A18128" s="7" t="n">
        <v>45603.5347222222</v>
      </c>
      <c r="B18128" t="n">
        <v>154.6088</v>
      </c>
      <c r="C18128" t="n">
        <v>1.555061</v>
      </c>
      <c r="D18128" t="n">
        <v>132.6134</v>
      </c>
    </row>
    <row r="18129">
      <c r="A18129" s="7" t="n">
        <v>45603.5381944444</v>
      </c>
      <c r="B18129" t="n">
        <v>154.0563</v>
      </c>
      <c r="C18129" t="n">
        <v>1.556617</v>
      </c>
      <c r="D18129" t="n">
        <v>132.0589</v>
      </c>
    </row>
    <row r="18130">
      <c r="A18130" s="7" t="n">
        <v>45603.5416666667</v>
      </c>
      <c r="B18130" t="n">
        <v>152.1164</v>
      </c>
      <c r="C18130" t="n">
        <v>1.53981</v>
      </c>
      <c r="D18130" t="n">
        <v>128.2464</v>
      </c>
    </row>
    <row r="18131">
      <c r="A18131" s="7" t="n">
        <v>45603.5451388889</v>
      </c>
      <c r="B18131" t="n">
        <v>152.4611</v>
      </c>
      <c r="C18131" t="n">
        <v>1.544451</v>
      </c>
      <c r="D18131" t="n">
        <v>129.0582</v>
      </c>
    </row>
    <row r="18132">
      <c r="A18132" s="7" t="n">
        <v>45603.5486111111</v>
      </c>
      <c r="B18132" t="n">
        <v>151.5126</v>
      </c>
      <c r="C18132" t="n">
        <v>1.54576</v>
      </c>
      <c r="D18132" t="n">
        <v>127.9962</v>
      </c>
    </row>
    <row r="18133">
      <c r="A18133" s="7" t="n">
        <v>45603.5520833333</v>
      </c>
      <c r="B18133" t="n">
        <v>153.2643</v>
      </c>
      <c r="C18133" t="n">
        <v>1.540888</v>
      </c>
      <c r="D18133" t="n">
        <v>129.7494</v>
      </c>
    </row>
    <row r="18134">
      <c r="A18134" s="7" t="n">
        <v>45603.5555555556</v>
      </c>
      <c r="B18134" t="n">
        <v>153.8379</v>
      </c>
      <c r="C18134" t="n">
        <v>1.540066</v>
      </c>
      <c r="D18134" t="n">
        <v>130.386</v>
      </c>
    </row>
    <row r="18135">
      <c r="A18135" s="7" t="n">
        <v>45603.5590277778</v>
      </c>
      <c r="B18135" t="n">
        <v>155.9512</v>
      </c>
      <c r="C18135" t="n">
        <v>1.580111</v>
      </c>
      <c r="D18135" t="n">
        <v>136.4651</v>
      </c>
    </row>
    <row r="18136">
      <c r="A18136" s="7" t="n">
        <v>45603.5625</v>
      </c>
      <c r="B18136" t="n">
        <v>155.2408</v>
      </c>
      <c r="C18136" t="n">
        <v>1.55024</v>
      </c>
      <c r="D18136" t="n">
        <v>132.994</v>
      </c>
    </row>
    <row r="18137">
      <c r="A18137" s="7" t="n">
        <v>45603.5659722222</v>
      </c>
      <c r="B18137" t="n">
        <v>155.8208</v>
      </c>
      <c r="C18137" t="n">
        <v>1.569168</v>
      </c>
      <c r="D18137" t="n">
        <v>135.3544</v>
      </c>
    </row>
    <row r="18138">
      <c r="A18138" s="7" t="n">
        <v>45603.5694444444</v>
      </c>
      <c r="B18138" t="n">
        <v>156.9505</v>
      </c>
      <c r="C18138" t="n">
        <v>1.548992</v>
      </c>
      <c r="D18138" t="n">
        <v>135.0303</v>
      </c>
    </row>
    <row r="18139">
      <c r="A18139" s="7" t="n">
        <v>45603.5729166667</v>
      </c>
      <c r="B18139" t="n">
        <v>157.6044</v>
      </c>
      <c r="C18139" t="n">
        <v>1.549705</v>
      </c>
      <c r="D18139" t="n">
        <v>135.9128</v>
      </c>
    </row>
    <row r="18140">
      <c r="A18140" s="7" t="n">
        <v>45603.5763888889</v>
      </c>
      <c r="B18140" t="n">
        <v>158.2434</v>
      </c>
      <c r="C18140" t="n">
        <v>1.551166</v>
      </c>
      <c r="D18140" t="n">
        <v>136.8431</v>
      </c>
    </row>
    <row r="18141">
      <c r="A18141" s="7" t="n">
        <v>45603.5798611111</v>
      </c>
      <c r="B18141" t="n">
        <v>157.8908</v>
      </c>
      <c r="C18141" t="n">
        <v>1.56093</v>
      </c>
      <c r="D18141" t="n">
        <v>137.2591</v>
      </c>
    </row>
    <row r="18142">
      <c r="A18142" s="7" t="n">
        <v>45603.5833333333</v>
      </c>
      <c r="B18142" t="n">
        <v>156.1429</v>
      </c>
      <c r="C18142" t="n">
        <v>1.566399</v>
      </c>
      <c r="D18142" t="n">
        <v>135.5238</v>
      </c>
    </row>
    <row r="18143">
      <c r="A18143" s="7" t="n">
        <v>45603.5868055556</v>
      </c>
      <c r="B18143" t="n">
        <v>153.7574</v>
      </c>
      <c r="C18143" t="n">
        <v>1.546449</v>
      </c>
      <c r="D18143" t="n">
        <v>130.827</v>
      </c>
    </row>
    <row r="18144">
      <c r="A18144" s="7" t="n">
        <v>45603.5902777778</v>
      </c>
      <c r="B18144" t="n">
        <v>152.879</v>
      </c>
      <c r="C18144" t="n">
        <v>1.545624</v>
      </c>
      <c r="D18144" t="n">
        <v>129.6723</v>
      </c>
    </row>
    <row r="18145">
      <c r="A18145" s="7" t="n">
        <v>45603.59375</v>
      </c>
      <c r="B18145" t="n">
        <v>153.7563</v>
      </c>
      <c r="C18145" t="n">
        <v>1.539133</v>
      </c>
      <c r="D18145" t="n">
        <v>130.2066</v>
      </c>
    </row>
    <row r="18146">
      <c r="A18146" s="7" t="n">
        <v>45603.5972222222</v>
      </c>
      <c r="B18146" t="n">
        <v>153.346</v>
      </c>
      <c r="C18146" t="n">
        <v>1.535826</v>
      </c>
      <c r="D18146" t="n">
        <v>129.4234</v>
      </c>
    </row>
    <row r="18147">
      <c r="A18147" s="7" t="n">
        <v>45603.6006944444</v>
      </c>
      <c r="B18147" t="n">
        <v>151.4046</v>
      </c>
      <c r="C18147" t="n">
        <v>1.519626</v>
      </c>
      <c r="D18147" t="n">
        <v>125.7011</v>
      </c>
    </row>
    <row r="18148">
      <c r="A18148" s="7" t="n">
        <v>45603.6041666667</v>
      </c>
      <c r="B18148" t="n">
        <v>151.3189</v>
      </c>
      <c r="C18148" t="n">
        <v>1.513276</v>
      </c>
      <c r="D18148" t="n">
        <v>125.0722</v>
      </c>
    </row>
    <row r="18149">
      <c r="A18149" s="7" t="n">
        <v>45603.6076388889</v>
      </c>
      <c r="B18149" t="n">
        <v>150.8269</v>
      </c>
      <c r="C18149" t="n">
        <v>1.526374</v>
      </c>
      <c r="D18149" t="n">
        <v>125.5547</v>
      </c>
    </row>
    <row r="18150">
      <c r="A18150" s="7" t="n">
        <v>45603.6111111111</v>
      </c>
      <c r="B18150" t="n">
        <v>149.0059</v>
      </c>
      <c r="C18150" t="n">
        <v>1.524369</v>
      </c>
      <c r="D18150" t="n">
        <v>123.1879</v>
      </c>
    </row>
    <row r="18151">
      <c r="A18151" s="7" t="n">
        <v>45603.6145833333</v>
      </c>
      <c r="B18151" t="n">
        <v>146.6756</v>
      </c>
      <c r="C18151" t="n">
        <v>1.519241</v>
      </c>
      <c r="D18151" t="n">
        <v>119.9825</v>
      </c>
    </row>
    <row r="18152">
      <c r="A18152" s="7" t="n">
        <v>45603.6180555556</v>
      </c>
      <c r="B18152" t="n">
        <v>144.8447</v>
      </c>
      <c r="C18152" t="n">
        <v>1.529893</v>
      </c>
      <c r="D18152" t="n">
        <v>118.6232</v>
      </c>
    </row>
    <row r="18153">
      <c r="A18153" s="7" t="n">
        <v>45603.6215277778</v>
      </c>
      <c r="B18153" t="n">
        <v>144.7248</v>
      </c>
      <c r="C18153" t="n">
        <v>1.524838</v>
      </c>
      <c r="D18153" t="n">
        <v>118.0892</v>
      </c>
    </row>
    <row r="18154">
      <c r="A18154" s="7" t="n">
        <v>45603.625</v>
      </c>
      <c r="B18154" t="n">
        <v>147.1507</v>
      </c>
      <c r="C18154" t="n">
        <v>1.533936</v>
      </c>
      <c r="D18154" t="n">
        <v>121.7175</v>
      </c>
    </row>
    <row r="18155">
      <c r="A18155" s="7" t="n">
        <v>45603.6284722222</v>
      </c>
      <c r="B18155" t="n">
        <v>147.2908</v>
      </c>
      <c r="C18155" t="n">
        <v>1.538739</v>
      </c>
      <c r="D18155" t="n">
        <v>122.2686</v>
      </c>
    </row>
    <row r="18156">
      <c r="A18156" s="7" t="n">
        <v>45603.6319444444</v>
      </c>
      <c r="B18156" t="n">
        <v>145.9154</v>
      </c>
      <c r="C18156" t="n">
        <v>1.523468</v>
      </c>
      <c r="D18156" t="n">
        <v>119.4033</v>
      </c>
    </row>
    <row r="18157">
      <c r="A18157" s="7" t="n">
        <v>45603.6354166667</v>
      </c>
      <c r="B18157" t="n">
        <v>144.7663</v>
      </c>
      <c r="C18157" t="n">
        <v>1.511684</v>
      </c>
      <c r="D18157" t="n">
        <v>117.1192</v>
      </c>
    </row>
    <row r="18158">
      <c r="A18158" s="7" t="n">
        <v>45603.6388888889</v>
      </c>
      <c r="B18158" t="n">
        <v>143.2014</v>
      </c>
      <c r="C18158" t="n">
        <v>1.491253</v>
      </c>
      <c r="D18158" t="n">
        <v>113.7219</v>
      </c>
    </row>
    <row r="18159">
      <c r="A18159" s="7" t="n">
        <v>45603.6423611111</v>
      </c>
      <c r="B18159" t="n">
        <v>142.2897</v>
      </c>
      <c r="C18159" t="n">
        <v>1.491783</v>
      </c>
      <c r="D18159" t="n">
        <v>112.705</v>
      </c>
    </row>
    <row r="18160">
      <c r="A18160" s="7" t="n">
        <v>45603.6458333333</v>
      </c>
      <c r="B18160" t="n">
        <v>142.4833</v>
      </c>
      <c r="C18160" t="n">
        <v>1.500464</v>
      </c>
      <c r="D18160" t="n">
        <v>113.5867</v>
      </c>
    </row>
    <row r="18161">
      <c r="A18161" s="7" t="n">
        <v>45603.6493055556</v>
      </c>
      <c r="B18161" t="n">
        <v>141.9187</v>
      </c>
      <c r="C18161" t="n">
        <v>1.503229</v>
      </c>
      <c r="D18161" t="n">
        <v>113.1361</v>
      </c>
    </row>
    <row r="18162">
      <c r="A18162" s="7" t="n">
        <v>45603.6527777778</v>
      </c>
      <c r="B18162" t="n">
        <v>141.7533</v>
      </c>
      <c r="C18162" t="n">
        <v>1.503583</v>
      </c>
      <c r="D18162" t="n">
        <v>112.9694</v>
      </c>
    </row>
    <row r="18163">
      <c r="A18163" s="7" t="n">
        <v>45603.65625</v>
      </c>
      <c r="B18163" t="n">
        <v>141.8786</v>
      </c>
      <c r="C18163" t="n">
        <v>1.507791</v>
      </c>
      <c r="D18163" t="n">
        <v>113.4324</v>
      </c>
    </row>
    <row r="18164">
      <c r="A18164" s="7" t="n">
        <v>45603.6597222222</v>
      </c>
      <c r="B18164" t="n">
        <v>144.3149</v>
      </c>
      <c r="C18164" t="n">
        <v>1.510309</v>
      </c>
      <c r="D18164" t="n">
        <v>116.4826</v>
      </c>
    </row>
    <row r="18165">
      <c r="A18165" s="7" t="n">
        <v>45603.6631944444</v>
      </c>
      <c r="B18165" t="n">
        <v>144.7802</v>
      </c>
      <c r="C18165" t="n">
        <v>1.5113</v>
      </c>
      <c r="D18165" t="n">
        <v>117.1058</v>
      </c>
    </row>
    <row r="18166">
      <c r="A18166" s="7" t="n">
        <v>45603.6666666667</v>
      </c>
      <c r="B18166" t="n">
        <v>145.3835</v>
      </c>
      <c r="C18166" t="n">
        <v>1.502281</v>
      </c>
      <c r="D18166" t="n">
        <v>117.1128</v>
      </c>
    </row>
    <row r="18167">
      <c r="A18167" s="7" t="n">
        <v>45603.6701388889</v>
      </c>
      <c r="B18167" t="n">
        <v>145.6836</v>
      </c>
      <c r="C18167" t="n">
        <v>1.503493</v>
      </c>
      <c r="D18167" t="n">
        <v>117.563</v>
      </c>
    </row>
    <row r="18168">
      <c r="A18168" s="7" t="n">
        <v>45603.6736111111</v>
      </c>
      <c r="B18168" t="n">
        <v>144.8304</v>
      </c>
      <c r="C18168" t="n">
        <v>1.543341</v>
      </c>
      <c r="D18168" t="n">
        <v>119.6488</v>
      </c>
    </row>
    <row r="18169">
      <c r="A18169" s="7" t="n">
        <v>45603.6770833333</v>
      </c>
      <c r="B18169" t="n">
        <v>145.5008</v>
      </c>
      <c r="C18169" t="n">
        <v>1.537815</v>
      </c>
      <c r="D18169" t="n">
        <v>120.0251</v>
      </c>
    </row>
    <row r="18170">
      <c r="A18170" s="7" t="n">
        <v>45603.6805555556</v>
      </c>
      <c r="B18170" t="n">
        <v>145.7549</v>
      </c>
      <c r="C18170" t="n">
        <v>1.540141</v>
      </c>
      <c r="D18170" t="n">
        <v>120.5152</v>
      </c>
    </row>
    <row r="18171">
      <c r="A18171" s="7" t="n">
        <v>45603.6840277778</v>
      </c>
      <c r="B18171" t="n">
        <v>145.5272</v>
      </c>
      <c r="C18171" t="n">
        <v>1.544783</v>
      </c>
      <c r="D18171" t="n">
        <v>120.6011</v>
      </c>
    </row>
    <row r="18172">
      <c r="A18172" s="7" t="n">
        <v>45603.6875</v>
      </c>
      <c r="B18172" t="n">
        <v>147.8856</v>
      </c>
      <c r="C18172" t="n">
        <v>1.518324</v>
      </c>
      <c r="D18172" t="n">
        <v>121.3585</v>
      </c>
    </row>
    <row r="18173">
      <c r="A18173" s="7" t="n">
        <v>45603.6909722222</v>
      </c>
      <c r="B18173" t="n">
        <v>150.1742</v>
      </c>
      <c r="C18173" t="n">
        <v>1.55003</v>
      </c>
      <c r="D18173" t="n">
        <v>126.6922</v>
      </c>
    </row>
    <row r="18174">
      <c r="A18174" s="7" t="n">
        <v>45603.6944444444</v>
      </c>
      <c r="B18174" t="n">
        <v>150.9365</v>
      </c>
      <c r="C18174" t="n">
        <v>1.539594</v>
      </c>
      <c r="D18174" t="n">
        <v>126.777</v>
      </c>
    </row>
    <row r="18175">
      <c r="A18175" s="7" t="n">
        <v>45603.6979166667</v>
      </c>
      <c r="B18175" t="n">
        <v>150.2725</v>
      </c>
      <c r="C18175" t="n">
        <v>1.53575</v>
      </c>
      <c r="D18175" t="n">
        <v>125.6456</v>
      </c>
    </row>
    <row r="18176">
      <c r="A18176" s="7" t="n">
        <v>45603.7013888889</v>
      </c>
      <c r="B18176" t="n">
        <v>150.3807</v>
      </c>
      <c r="C18176" t="n">
        <v>1.529093</v>
      </c>
      <c r="D18176" t="n">
        <v>125.2332</v>
      </c>
    </row>
    <row r="18177">
      <c r="A18177" s="7" t="n">
        <v>45603.7048611111</v>
      </c>
      <c r="B18177" t="n">
        <v>151.9967</v>
      </c>
      <c r="C18177" t="n">
        <v>1.502051</v>
      </c>
      <c r="D18177" t="n">
        <v>124.9578</v>
      </c>
    </row>
    <row r="18178">
      <c r="A18178" s="7" t="n">
        <v>45603.7083333333</v>
      </c>
      <c r="B18178" t="n">
        <v>155.4029</v>
      </c>
      <c r="C18178" t="n">
        <v>1.526772</v>
      </c>
      <c r="D18178" t="n">
        <v>131.181</v>
      </c>
    </row>
    <row r="18179">
      <c r="A18179" s="7" t="n">
        <v>45603.7118055556</v>
      </c>
      <c r="B18179" t="n">
        <v>155.1371</v>
      </c>
      <c r="C18179" t="n">
        <v>1.526552</v>
      </c>
      <c r="D18179" t="n">
        <v>130.8337</v>
      </c>
    </row>
    <row r="18180">
      <c r="A18180" s="7" t="n">
        <v>45603.7152777778</v>
      </c>
      <c r="B18180" t="n">
        <v>153.978</v>
      </c>
      <c r="C18180" t="n">
        <v>1.534006</v>
      </c>
      <c r="D18180" t="n">
        <v>130.0447</v>
      </c>
    </row>
    <row r="18181">
      <c r="A18181" s="7" t="n">
        <v>45603.71875</v>
      </c>
      <c r="B18181" t="n">
        <v>153.6595</v>
      </c>
      <c r="C18181" t="n">
        <v>1.538713</v>
      </c>
      <c r="D18181" t="n">
        <v>130.0521</v>
      </c>
    </row>
    <row r="18182">
      <c r="A18182" s="7" t="n">
        <v>45603.7222222222</v>
      </c>
      <c r="B18182" t="n">
        <v>153.1328</v>
      </c>
      <c r="C18182" t="n">
        <v>1.546386</v>
      </c>
      <c r="D18182" t="n">
        <v>130.0498</v>
      </c>
    </row>
    <row r="18183">
      <c r="A18183" s="7" t="n">
        <v>45603.7256944444</v>
      </c>
      <c r="B18183" t="n">
        <v>154.4717</v>
      </c>
      <c r="C18183" t="n">
        <v>1.555876</v>
      </c>
      <c r="D18183" t="n">
        <v>132.5124</v>
      </c>
    </row>
    <row r="18184">
      <c r="A18184" s="7" t="n">
        <v>45603.7291666667</v>
      </c>
      <c r="B18184" t="n">
        <v>154.8062</v>
      </c>
      <c r="C18184" t="n">
        <v>1.560564</v>
      </c>
      <c r="D18184" t="n">
        <v>133.3306</v>
      </c>
    </row>
    <row r="18185">
      <c r="A18185" s="7" t="n">
        <v>45603.7326388889</v>
      </c>
      <c r="B18185" t="n">
        <v>157.4366</v>
      </c>
      <c r="C18185" t="n">
        <v>1.567607</v>
      </c>
      <c r="D18185" t="n">
        <v>137.2699</v>
      </c>
    </row>
    <row r="18186">
      <c r="A18186" s="7" t="n">
        <v>45603.7361111111</v>
      </c>
      <c r="B18186" t="n">
        <v>156.5445</v>
      </c>
      <c r="C18186" t="n">
        <v>1.571364</v>
      </c>
      <c r="D18186" t="n">
        <v>136.4643</v>
      </c>
    </row>
    <row r="18187">
      <c r="A18187" s="7" t="n">
        <v>45603.7395833333</v>
      </c>
      <c r="B18187" t="n">
        <v>156.5034</v>
      </c>
      <c r="C18187" t="n">
        <v>1.584921</v>
      </c>
      <c r="D18187" t="n">
        <v>137.589</v>
      </c>
    </row>
    <row r="18188">
      <c r="A18188" s="7" t="n">
        <v>45603.7430555556</v>
      </c>
      <c r="B18188" t="n">
        <v>157.2707</v>
      </c>
      <c r="C18188" t="n">
        <v>1.553109</v>
      </c>
      <c r="D18188" t="n">
        <v>135.7918</v>
      </c>
    </row>
    <row r="18189">
      <c r="A18189" s="7" t="n">
        <v>45603.7465277778</v>
      </c>
      <c r="B18189" t="n">
        <v>158.9562</v>
      </c>
      <c r="C18189" t="n">
        <v>1.555868</v>
      </c>
      <c r="D18189" t="n">
        <v>138.1555</v>
      </c>
    </row>
    <row r="18190">
      <c r="A18190" s="7" t="n">
        <v>45603.75</v>
      </c>
      <c r="B18190" t="n">
        <v>162.4831</v>
      </c>
      <c r="C18190" t="n">
        <v>1.557451</v>
      </c>
      <c r="D18190" t="n">
        <v>142.7911</v>
      </c>
    </row>
    <row r="18191">
      <c r="A18191" s="7" t="n">
        <v>45603.7534722222</v>
      </c>
      <c r="B18191" t="n">
        <v>163.5943</v>
      </c>
      <c r="C18191" t="n">
        <v>1.610607</v>
      </c>
      <c r="D18191" t="n">
        <v>149.1313</v>
      </c>
    </row>
    <row r="18192">
      <c r="A18192" s="7" t="n">
        <v>45603.7569444444</v>
      </c>
      <c r="B18192" t="n">
        <v>164.1384</v>
      </c>
      <c r="C18192" t="n">
        <v>1.598863</v>
      </c>
      <c r="D18192" t="n">
        <v>148.758</v>
      </c>
    </row>
    <row r="18193">
      <c r="A18193" s="7" t="n">
        <v>45603.7604166667</v>
      </c>
      <c r="B18193" t="n">
        <v>164.2883</v>
      </c>
      <c r="C18193" t="n">
        <v>1.583705</v>
      </c>
      <c r="D18193" t="n">
        <v>147.5447</v>
      </c>
    </row>
    <row r="18194">
      <c r="A18194" s="7" t="n">
        <v>45603.7638888889</v>
      </c>
      <c r="B18194" t="n">
        <v>164.1681</v>
      </c>
      <c r="C18194" t="n">
        <v>1.582004</v>
      </c>
      <c r="D18194" t="n">
        <v>147.2285</v>
      </c>
    </row>
    <row r="18195">
      <c r="A18195" s="7" t="n">
        <v>45603.7673611111</v>
      </c>
      <c r="B18195" t="n">
        <v>162.7756</v>
      </c>
      <c r="C18195" t="n">
        <v>1.607933</v>
      </c>
      <c r="D18195" t="n">
        <v>147.8049</v>
      </c>
    </row>
    <row r="18196">
      <c r="A18196" s="7" t="n">
        <v>45603.7708333333</v>
      </c>
      <c r="B18196" t="n">
        <v>161.4326</v>
      </c>
      <c r="C18196" t="n">
        <v>1.611104</v>
      </c>
      <c r="D18196" t="n">
        <v>146.3231</v>
      </c>
    </row>
    <row r="18197">
      <c r="A18197" s="7" t="n">
        <v>45603.7743055556</v>
      </c>
      <c r="B18197" t="n">
        <v>161.4993</v>
      </c>
      <c r="C18197" t="n">
        <v>1.573674</v>
      </c>
      <c r="D18197" t="n">
        <v>143.0097</v>
      </c>
    </row>
    <row r="18198">
      <c r="A18198" s="7" t="n">
        <v>45603.7777777778</v>
      </c>
      <c r="B18198" t="n">
        <v>165.2951</v>
      </c>
      <c r="C18198" t="n">
        <v>1.584054</v>
      </c>
      <c r="D18198" t="n">
        <v>148.9001</v>
      </c>
    </row>
    <row r="18199">
      <c r="A18199" s="7" t="n">
        <v>45603.78125</v>
      </c>
      <c r="B18199" t="n">
        <v>164.6886</v>
      </c>
      <c r="C18199" t="n">
        <v>1.554207</v>
      </c>
      <c r="D18199" t="n">
        <v>145.3125</v>
      </c>
    </row>
    <row r="18200">
      <c r="A18200" s="7" t="n">
        <v>45603.7847222222</v>
      </c>
      <c r="B18200" t="n">
        <v>164.5482</v>
      </c>
      <c r="C18200" t="n">
        <v>1.584522</v>
      </c>
      <c r="D18200" t="n">
        <v>147.9625</v>
      </c>
    </row>
    <row r="18201">
      <c r="A18201" s="7" t="n">
        <v>45603.7881944444</v>
      </c>
      <c r="B18201" t="n">
        <v>164.3153</v>
      </c>
      <c r="C18201" t="n">
        <v>1.586233</v>
      </c>
      <c r="D18201" t="n">
        <v>147.8157</v>
      </c>
    </row>
    <row r="18202">
      <c r="A18202" s="7" t="n">
        <v>45603.7916666667</v>
      </c>
      <c r="B18202" t="n">
        <v>163.9965</v>
      </c>
      <c r="C18202" t="n">
        <v>1.590906</v>
      </c>
      <c r="D18202" t="n">
        <v>147.8315</v>
      </c>
    </row>
    <row r="18203">
      <c r="A18203" s="7" t="n">
        <v>45603.7951388889</v>
      </c>
      <c r="B18203" t="n">
        <v>166.7939</v>
      </c>
      <c r="C18203" t="n">
        <v>1.604822</v>
      </c>
      <c r="D18203" t="n">
        <v>152.8472</v>
      </c>
    </row>
    <row r="18204">
      <c r="A18204" s="7" t="n">
        <v>45603.7986111111</v>
      </c>
      <c r="B18204" t="n">
        <v>168.4072</v>
      </c>
      <c r="C18204" t="n">
        <v>1.617733</v>
      </c>
      <c r="D18204" t="n">
        <v>156.2417</v>
      </c>
    </row>
    <row r="18205">
      <c r="A18205" s="7" t="n">
        <v>45603.8020833333</v>
      </c>
      <c r="B18205" t="n">
        <v>166.9415</v>
      </c>
      <c r="C18205" t="n">
        <v>1.597805</v>
      </c>
      <c r="D18205" t="n">
        <v>152.3746</v>
      </c>
    </row>
    <row r="18206">
      <c r="A18206" s="7" t="n">
        <v>45603.8055555556</v>
      </c>
      <c r="B18206" t="n">
        <v>166.4554</v>
      </c>
      <c r="C18206" t="n">
        <v>1.604092</v>
      </c>
      <c r="D18206" t="n">
        <v>152.3273</v>
      </c>
    </row>
    <row r="18207">
      <c r="A18207" s="7" t="n">
        <v>45603.8090277778</v>
      </c>
      <c r="B18207" t="n">
        <v>166.2835</v>
      </c>
      <c r="C18207" t="n">
        <v>1.570812</v>
      </c>
      <c r="D18207" t="n">
        <v>148.943</v>
      </c>
    </row>
    <row r="18208">
      <c r="A18208" s="7" t="n">
        <v>45603.8125</v>
      </c>
      <c r="B18208" t="n">
        <v>166.4323</v>
      </c>
      <c r="C18208" t="n">
        <v>1.61135</v>
      </c>
      <c r="D18208" t="n">
        <v>152.9857</v>
      </c>
    </row>
    <row r="18209">
      <c r="A18209" s="7" t="n">
        <v>45603.8159722222</v>
      </c>
      <c r="B18209" t="n">
        <v>167.7343</v>
      </c>
      <c r="C18209" t="n">
        <v>1.625378</v>
      </c>
      <c r="D18209" t="n">
        <v>156.0729</v>
      </c>
    </row>
    <row r="18210">
      <c r="A18210" s="7" t="n">
        <v>45603.8194444444</v>
      </c>
      <c r="B18210" t="n">
        <v>167.7306</v>
      </c>
      <c r="C18210" t="n">
        <v>1.61659</v>
      </c>
      <c r="D18210" t="n">
        <v>155.224</v>
      </c>
    </row>
    <row r="18211">
      <c r="A18211" s="7" t="n">
        <v>45603.8229166667</v>
      </c>
      <c r="B18211" t="n">
        <v>170.0657</v>
      </c>
      <c r="C18211" t="n">
        <v>1.618012</v>
      </c>
      <c r="D18211" t="n">
        <v>158.5151</v>
      </c>
    </row>
    <row r="18212">
      <c r="A18212" s="7" t="n">
        <v>45603.8263888889</v>
      </c>
      <c r="B18212" t="n">
        <v>169.1252</v>
      </c>
      <c r="C18212" t="n">
        <v>1.619361</v>
      </c>
      <c r="D18212" t="n">
        <v>157.3692</v>
      </c>
    </row>
    <row r="18213">
      <c r="A18213" s="7" t="n">
        <v>45603.8298611111</v>
      </c>
      <c r="B18213" t="n">
        <v>167.6023</v>
      </c>
      <c r="C18213" t="n">
        <v>1.613411</v>
      </c>
      <c r="D18213" t="n">
        <v>154.7471</v>
      </c>
    </row>
    <row r="18214">
      <c r="A18214" s="7" t="n">
        <v>45603.8333333333</v>
      </c>
      <c r="B18214" t="n">
        <v>169.0911</v>
      </c>
      <c r="C18214" t="n">
        <v>1.629684</v>
      </c>
      <c r="D18214" t="n">
        <v>158.3256</v>
      </c>
    </row>
    <row r="18215">
      <c r="A18215" s="7" t="n">
        <v>45603.8368055556</v>
      </c>
      <c r="B18215" t="n">
        <v>170.5377</v>
      </c>
      <c r="C18215" t="n">
        <v>1.629335</v>
      </c>
      <c r="D18215" t="n">
        <v>160.2696</v>
      </c>
    </row>
    <row r="18216">
      <c r="A18216" s="7" t="n">
        <v>45603.8402777778</v>
      </c>
      <c r="B18216" t="n">
        <v>168.857</v>
      </c>
      <c r="C18216" t="n">
        <v>1.615226</v>
      </c>
      <c r="D18216" t="n">
        <v>156.6038</v>
      </c>
    </row>
    <row r="18217">
      <c r="A18217" s="7" t="n">
        <v>45603.84375</v>
      </c>
      <c r="B18217" t="n">
        <v>168.6756</v>
      </c>
      <c r="C18217" t="n">
        <v>1.610938</v>
      </c>
      <c r="D18217" t="n">
        <v>155.944</v>
      </c>
    </row>
    <row r="18218">
      <c r="A18218" s="7" t="n">
        <v>45603.8472222222</v>
      </c>
      <c r="B18218" t="n">
        <v>168.1046</v>
      </c>
      <c r="C18218" t="n">
        <v>1.599644</v>
      </c>
      <c r="D18218" t="n">
        <v>154.0931</v>
      </c>
    </row>
    <row r="18219">
      <c r="A18219" s="7" t="n">
        <v>45603.8506944444</v>
      </c>
      <c r="B18219" t="n">
        <v>169.6771</v>
      </c>
      <c r="C18219" t="n">
        <v>1.607378</v>
      </c>
      <c r="D18219" t="n">
        <v>156.9491</v>
      </c>
    </row>
    <row r="18220">
      <c r="A18220" s="7" t="n">
        <v>45603.8541666667</v>
      </c>
      <c r="B18220" t="n">
        <v>167.6611</v>
      </c>
      <c r="C18220" t="n">
        <v>1.566476</v>
      </c>
      <c r="D18220" t="n">
        <v>150.3219</v>
      </c>
    </row>
    <row r="18221">
      <c r="A18221" s="7" t="n">
        <v>45603.8576388889</v>
      </c>
      <c r="B18221" t="n">
        <v>166.8464</v>
      </c>
      <c r="C18221" t="n">
        <v>1.540955</v>
      </c>
      <c r="D18221" t="n">
        <v>146.8314</v>
      </c>
    </row>
    <row r="18222">
      <c r="A18222" s="7" t="n">
        <v>45603.8611111111</v>
      </c>
      <c r="B18222" t="n">
        <v>166.0298</v>
      </c>
      <c r="C18222" t="n">
        <v>1.545143</v>
      </c>
      <c r="D18222" t="n">
        <v>146.1841</v>
      </c>
    </row>
    <row r="18223">
      <c r="A18223" s="7" t="n">
        <v>45603.8645833333</v>
      </c>
      <c r="B18223" t="n">
        <v>166.2661</v>
      </c>
      <c r="C18223" t="n">
        <v>1.546944</v>
      </c>
      <c r="D18223" t="n">
        <v>146.6576</v>
      </c>
    </row>
    <row r="18224">
      <c r="A18224" s="7" t="n">
        <v>45603.8680555556</v>
      </c>
      <c r="B18224" t="n">
        <v>164.4704</v>
      </c>
      <c r="C18224" t="n">
        <v>1.546882</v>
      </c>
      <c r="D18224" t="n">
        <v>144.3477</v>
      </c>
    </row>
    <row r="18225">
      <c r="A18225" s="7" t="n">
        <v>45603.8715277778</v>
      </c>
      <c r="B18225" t="n">
        <v>163.6966</v>
      </c>
      <c r="C18225" t="n">
        <v>1.580353</v>
      </c>
      <c r="D18225" t="n">
        <v>146.4625</v>
      </c>
    </row>
    <row r="18226">
      <c r="A18226" s="7" t="n">
        <v>45603.875</v>
      </c>
      <c r="B18226" t="n">
        <v>160.24</v>
      </c>
      <c r="C18226" t="n">
        <v>1.572906</v>
      </c>
      <c r="D18226" t="n">
        <v>141.3167</v>
      </c>
    </row>
    <row r="18227">
      <c r="A18227" s="7" t="n">
        <v>45603.8784722222</v>
      </c>
      <c r="B18227" t="n">
        <v>160.6593</v>
      </c>
      <c r="C18227" t="n">
        <v>1.55763</v>
      </c>
      <c r="D18227" t="n">
        <v>140.4794</v>
      </c>
    </row>
    <row r="18228">
      <c r="A18228" s="7" t="n">
        <v>45603.8819444444</v>
      </c>
      <c r="B18228" t="n">
        <v>161.2366</v>
      </c>
      <c r="C18228" t="n">
        <v>1.564141</v>
      </c>
      <c r="D18228" t="n">
        <v>141.8067</v>
      </c>
    </row>
    <row r="18229">
      <c r="A18229" s="7" t="n">
        <v>45603.8854166667</v>
      </c>
      <c r="B18229" t="n">
        <v>163.7919</v>
      </c>
      <c r="C18229" t="n">
        <v>1.575597</v>
      </c>
      <c r="D18229" t="n">
        <v>146.1448</v>
      </c>
    </row>
    <row r="18230">
      <c r="A18230" s="7" t="n">
        <v>45603.8888888889</v>
      </c>
      <c r="B18230" t="n">
        <v>162.7341</v>
      </c>
      <c r="C18230" t="n">
        <v>1.569387</v>
      </c>
      <c r="D18230" t="n">
        <v>144.2083</v>
      </c>
    </row>
    <row r="18231">
      <c r="A18231" s="7" t="n">
        <v>45603.8923611111</v>
      </c>
      <c r="B18231" t="n">
        <v>161.675</v>
      </c>
      <c r="C18231" t="n">
        <v>1.536733</v>
      </c>
      <c r="D18231" t="n">
        <v>139.8739</v>
      </c>
    </row>
    <row r="18232">
      <c r="A18232" s="7" t="n">
        <v>45603.8958333333</v>
      </c>
      <c r="B18232" t="n">
        <v>160.596</v>
      </c>
      <c r="C18232" t="n">
        <v>1.544676</v>
      </c>
      <c r="D18232" t="n">
        <v>139.2311</v>
      </c>
    </row>
    <row r="18233">
      <c r="A18233" s="7" t="n">
        <v>45603.8993055556</v>
      </c>
      <c r="B18233" t="n">
        <v>161.5082</v>
      </c>
      <c r="C18233" t="n">
        <v>1.553965</v>
      </c>
      <c r="D18233" t="n">
        <v>141.23</v>
      </c>
    </row>
    <row r="18234">
      <c r="A18234" s="7" t="n">
        <v>45603.9027777778</v>
      </c>
      <c r="B18234" t="n">
        <v>160.8197</v>
      </c>
      <c r="C18234" t="n">
        <v>1.553699</v>
      </c>
      <c r="D18234" t="n">
        <v>140.3291</v>
      </c>
    </row>
    <row r="18235">
      <c r="A18235" s="7" t="n">
        <v>45603.90625</v>
      </c>
      <c r="B18235" t="n">
        <v>160.2219</v>
      </c>
      <c r="C18235" t="n">
        <v>1.521629</v>
      </c>
      <c r="D18235" t="n">
        <v>136.6871</v>
      </c>
    </row>
    <row r="18236">
      <c r="A18236" s="7" t="n">
        <v>45603.9097222222</v>
      </c>
      <c r="B18236" t="n">
        <v>158.8053</v>
      </c>
      <c r="C18236" t="n">
        <v>1.52571</v>
      </c>
      <c r="D18236" t="n">
        <v>135.2913</v>
      </c>
    </row>
    <row r="18237">
      <c r="A18237" s="7" t="n">
        <v>45603.9131944444</v>
      </c>
      <c r="B18237" t="n">
        <v>157.5807</v>
      </c>
      <c r="C18237" t="n">
        <v>1.535914</v>
      </c>
      <c r="D18237" t="n">
        <v>134.6738</v>
      </c>
    </row>
    <row r="18238">
      <c r="A18238" s="7" t="n">
        <v>45603.9166666667</v>
      </c>
      <c r="B18238" t="n">
        <v>156.7719</v>
      </c>
      <c r="C18238" t="n">
        <v>1.544917</v>
      </c>
      <c r="D18238" t="n">
        <v>134.4518</v>
      </c>
    </row>
    <row r="18239">
      <c r="A18239" s="7" t="n">
        <v>45603.9201388889</v>
      </c>
      <c r="B18239" t="n">
        <v>158.3359</v>
      </c>
      <c r="C18239" t="n">
        <v>1.544857</v>
      </c>
      <c r="D18239" t="n">
        <v>136.4021</v>
      </c>
    </row>
    <row r="18240">
      <c r="A18240" s="7" t="n">
        <v>45603.9236111111</v>
      </c>
      <c r="B18240" t="n">
        <v>158.5059</v>
      </c>
      <c r="C18240" t="n">
        <v>1.527014</v>
      </c>
      <c r="D18240" t="n">
        <v>135.0368</v>
      </c>
    </row>
    <row r="18241">
      <c r="A18241" s="7" t="n">
        <v>45603.9270833333</v>
      </c>
      <c r="B18241" t="n">
        <v>158.965</v>
      </c>
      <c r="C18241" t="n">
        <v>1.535453</v>
      </c>
      <c r="D18241" t="n">
        <v>136.3537</v>
      </c>
    </row>
    <row r="18242">
      <c r="A18242" s="7" t="n">
        <v>45603.9305555556</v>
      </c>
      <c r="B18242" t="n">
        <v>158.752</v>
      </c>
      <c r="C18242" t="n">
        <v>1.535311</v>
      </c>
      <c r="D18242" t="n">
        <v>136.0764</v>
      </c>
    </row>
    <row r="18243">
      <c r="A18243" s="7" t="n">
        <v>45603.9340277778</v>
      </c>
      <c r="B18243" t="n">
        <v>158.2902</v>
      </c>
      <c r="C18243" t="n">
        <v>1.536666</v>
      </c>
      <c r="D18243" t="n">
        <v>135.6222</v>
      </c>
    </row>
    <row r="18244">
      <c r="A18244" s="7" t="n">
        <v>45603.9375</v>
      </c>
      <c r="B18244" t="n">
        <v>158.5069</v>
      </c>
      <c r="C18244" t="n">
        <v>1.51409</v>
      </c>
      <c r="D18244" t="n">
        <v>133.8952</v>
      </c>
    </row>
    <row r="18245">
      <c r="A18245" s="7" t="n">
        <v>45603.9409722222</v>
      </c>
      <c r="B18245" t="n">
        <v>157.4771</v>
      </c>
      <c r="C18245" t="n">
        <v>1.515592</v>
      </c>
      <c r="D18245" t="n">
        <v>132.7648</v>
      </c>
    </row>
    <row r="18246">
      <c r="A18246" s="7" t="n">
        <v>45603.9444444444</v>
      </c>
      <c r="B18246" t="n">
        <v>156.1188</v>
      </c>
      <c r="C18246" t="n">
        <v>1.513649</v>
      </c>
      <c r="D18246" t="n">
        <v>130.9305</v>
      </c>
    </row>
    <row r="18247">
      <c r="A18247" s="7" t="n">
        <v>45603.9479166667</v>
      </c>
      <c r="B18247" t="n">
        <v>156.2554</v>
      </c>
      <c r="C18247" t="n">
        <v>1.521844</v>
      </c>
      <c r="D18247" t="n">
        <v>131.8077</v>
      </c>
    </row>
    <row r="18248">
      <c r="A18248" s="7" t="n">
        <v>45603.9513888889</v>
      </c>
      <c r="B18248" t="n">
        <v>155.8011</v>
      </c>
      <c r="C18248" t="n">
        <v>1.518197</v>
      </c>
      <c r="D18248" t="n">
        <v>130.9335</v>
      </c>
    </row>
    <row r="18249">
      <c r="A18249" s="7" t="n">
        <v>45603.9548611111</v>
      </c>
      <c r="B18249" t="n">
        <v>155.3232</v>
      </c>
      <c r="C18249" t="n">
        <v>1.506027</v>
      </c>
      <c r="D18249" t="n">
        <v>129.3013</v>
      </c>
    </row>
    <row r="18250">
      <c r="A18250" s="7" t="n">
        <v>45603.9583333333</v>
      </c>
      <c r="B18250" t="n">
        <v>152.5592</v>
      </c>
      <c r="C18250" t="n">
        <v>1.508242</v>
      </c>
      <c r="D18250" t="n">
        <v>126.1507</v>
      </c>
    </row>
    <row r="18251">
      <c r="A18251" s="7" t="n">
        <v>45603.9618055556</v>
      </c>
      <c r="B18251" t="n">
        <v>149.4583</v>
      </c>
      <c r="C18251" t="n">
        <v>1.509639</v>
      </c>
      <c r="D18251" t="n">
        <v>122.5361</v>
      </c>
    </row>
    <row r="18252">
      <c r="A18252" s="7" t="n">
        <v>45603.9652777778</v>
      </c>
      <c r="B18252" t="n">
        <v>148.3899</v>
      </c>
      <c r="C18252" t="n">
        <v>1.501777</v>
      </c>
      <c r="D18252" t="n">
        <v>120.6329</v>
      </c>
    </row>
    <row r="18253">
      <c r="A18253" s="7" t="n">
        <v>45603.96875</v>
      </c>
      <c r="B18253" t="n">
        <v>148.3744</v>
      </c>
      <c r="C18253" t="n">
        <v>1.49845</v>
      </c>
      <c r="D18253" t="n">
        <v>120.3474</v>
      </c>
    </row>
    <row r="18254">
      <c r="A18254" s="7" t="n">
        <v>45603.9722222222</v>
      </c>
      <c r="B18254" t="n">
        <v>149.5194</v>
      </c>
      <c r="C18254" t="n">
        <v>1.497289</v>
      </c>
      <c r="D18254" t="n">
        <v>121.6057</v>
      </c>
    </row>
    <row r="18255">
      <c r="A18255" s="7" t="n">
        <v>45603.9756944444</v>
      </c>
      <c r="B18255" t="n">
        <v>148.6513</v>
      </c>
      <c r="C18255" t="n">
        <v>1.49345</v>
      </c>
      <c r="D18255" t="n">
        <v>120.2718</v>
      </c>
    </row>
    <row r="18256">
      <c r="A18256" s="7" t="n">
        <v>45603.9791666667</v>
      </c>
      <c r="B18256" t="n">
        <v>147.9081</v>
      </c>
      <c r="C18256" t="n">
        <v>1.51266</v>
      </c>
      <c r="D18256" t="n">
        <v>120.9325</v>
      </c>
    </row>
    <row r="18257">
      <c r="A18257" s="7" t="n">
        <v>45603.9826388889</v>
      </c>
      <c r="B18257" t="n">
        <v>147.3194</v>
      </c>
      <c r="C18257" t="n">
        <v>1.494252</v>
      </c>
      <c r="D18257" t="n">
        <v>118.7674</v>
      </c>
    </row>
    <row r="18258">
      <c r="A18258" s="7" t="n">
        <v>45603.9861111111</v>
      </c>
      <c r="B18258" t="n">
        <v>146.5045</v>
      </c>
      <c r="C18258" t="n">
        <v>1.468644</v>
      </c>
      <c r="D18258" t="n">
        <v>115.7885</v>
      </c>
    </row>
    <row r="18259">
      <c r="A18259" s="7" t="n">
        <v>45603.9895833333</v>
      </c>
      <c r="B18259" t="n">
        <v>144.9897</v>
      </c>
      <c r="C18259" t="n">
        <v>1.462289</v>
      </c>
      <c r="D18259" t="n">
        <v>113.5463</v>
      </c>
    </row>
    <row r="18260">
      <c r="A18260" s="7" t="n">
        <v>45603.9930555556</v>
      </c>
      <c r="B18260" t="n">
        <v>143.344</v>
      </c>
      <c r="C18260" t="n">
        <v>1.442781</v>
      </c>
      <c r="D18260" t="n">
        <v>110.1854</v>
      </c>
    </row>
    <row r="18261">
      <c r="A18261" s="7" t="n">
        <v>45603.9965277778</v>
      </c>
      <c r="B18261" t="n">
        <v>143.1359</v>
      </c>
      <c r="C18261" t="n">
        <v>1.424577</v>
      </c>
      <c r="D18261" t="n">
        <v>108.5648</v>
      </c>
    </row>
    <row r="18262">
      <c r="A18262" s="7" t="n">
        <v>45604</v>
      </c>
      <c r="B18262" t="n">
        <v>141.1014</v>
      </c>
      <c r="C18262" t="n">
        <v>1.430108</v>
      </c>
      <c r="D18262" t="n">
        <v>106.7241</v>
      </c>
    </row>
    <row r="18263">
      <c r="A18263" s="7" t="n">
        <v>45604.0034722222</v>
      </c>
      <c r="B18263" t="n">
        <v>140.7174</v>
      </c>
      <c r="C18263" t="n">
        <v>1.419409</v>
      </c>
      <c r="D18263" t="n">
        <v>105.502</v>
      </c>
    </row>
    <row r="18264">
      <c r="A18264" s="7" t="n">
        <v>45604.0069444444</v>
      </c>
      <c r="B18264" t="n">
        <v>139.0891</v>
      </c>
      <c r="C18264" t="n">
        <v>1.42371</v>
      </c>
      <c r="D18264" t="n">
        <v>104.0436</v>
      </c>
    </row>
    <row r="18265">
      <c r="A18265" s="7" t="n">
        <v>45604.0104166667</v>
      </c>
      <c r="B18265" t="n">
        <v>138.7687</v>
      </c>
      <c r="C18265" t="n">
        <v>1.402971</v>
      </c>
      <c r="D18265" t="n">
        <v>102.1836</v>
      </c>
    </row>
    <row r="18266">
      <c r="A18266" s="7" t="n">
        <v>45604.0138888889</v>
      </c>
      <c r="B18266" t="n">
        <v>138.6231</v>
      </c>
      <c r="C18266" t="n">
        <v>1.40708</v>
      </c>
      <c r="D18266" t="n">
        <v>102.3259</v>
      </c>
    </row>
    <row r="18267">
      <c r="A18267" s="7" t="n">
        <v>45604.0173611111</v>
      </c>
      <c r="B18267" t="n">
        <v>138.6138</v>
      </c>
      <c r="C18267" t="n">
        <v>1.439771</v>
      </c>
      <c r="D18267" t="n">
        <v>104.6929</v>
      </c>
    </row>
    <row r="18268">
      <c r="A18268" s="7" t="n">
        <v>45604.0208333333</v>
      </c>
      <c r="B18268" t="n">
        <v>139.239</v>
      </c>
      <c r="C18268" t="n">
        <v>1.390654</v>
      </c>
      <c r="D18268" t="n">
        <v>101.7877</v>
      </c>
    </row>
    <row r="18269">
      <c r="A18269" s="7" t="n">
        <v>45604.0243055556</v>
      </c>
      <c r="B18269" t="n">
        <v>138.3531</v>
      </c>
      <c r="C18269" t="n">
        <v>1.41618</v>
      </c>
      <c r="D18269" t="n">
        <v>102.6947</v>
      </c>
    </row>
    <row r="18270">
      <c r="A18270" s="7" t="n">
        <v>45604.0277777778</v>
      </c>
      <c r="B18270" t="n">
        <v>137.8856</v>
      </c>
      <c r="C18270" t="n">
        <v>1.400255</v>
      </c>
      <c r="D18270" t="n">
        <v>101.0381</v>
      </c>
    </row>
    <row r="18271">
      <c r="A18271" s="7" t="n">
        <v>45604.03125</v>
      </c>
      <c r="B18271" t="n">
        <v>137.5833</v>
      </c>
      <c r="C18271" t="n">
        <v>1.397283</v>
      </c>
      <c r="D18271" t="n">
        <v>100.5</v>
      </c>
    </row>
    <row r="18272">
      <c r="A18272" s="7" t="n">
        <v>45604.0347222222</v>
      </c>
      <c r="B18272" t="n">
        <v>137.7062</v>
      </c>
      <c r="C18272" t="n">
        <v>1.366226</v>
      </c>
      <c r="D18272" t="n">
        <v>98.39489</v>
      </c>
    </row>
    <row r="18273">
      <c r="A18273" s="7" t="n">
        <v>45604.0381944444</v>
      </c>
      <c r="B18273" t="n">
        <v>138.0614</v>
      </c>
      <c r="C18273" t="n">
        <v>1.365316</v>
      </c>
      <c r="D18273" t="n">
        <v>98.70101</v>
      </c>
    </row>
    <row r="18274">
      <c r="A18274" s="7" t="n">
        <v>45604.0416666667</v>
      </c>
      <c r="B18274" t="n">
        <v>137.7105</v>
      </c>
      <c r="C18274" t="n">
        <v>1.36337</v>
      </c>
      <c r="D18274" t="n">
        <v>98.19366</v>
      </c>
    </row>
    <row r="18275">
      <c r="A18275" s="7" t="n">
        <v>45604.0451388889</v>
      </c>
      <c r="B18275" t="n">
        <v>136.9031</v>
      </c>
      <c r="C18275" t="n">
        <v>1.31549</v>
      </c>
      <c r="D18275" t="n">
        <v>93.93131</v>
      </c>
    </row>
    <row r="18276">
      <c r="A18276" s="7" t="n">
        <v>45604.0486111111</v>
      </c>
      <c r="B18276" t="n">
        <v>137.0774</v>
      </c>
      <c r="C18276" t="n">
        <v>1.328437</v>
      </c>
      <c r="D18276" t="n">
        <v>95.03323</v>
      </c>
    </row>
    <row r="18277">
      <c r="A18277" s="7" t="n">
        <v>45604.0520833333</v>
      </c>
      <c r="B18277" t="n">
        <v>137.0872</v>
      </c>
      <c r="C18277" t="n">
        <v>1.335028</v>
      </c>
      <c r="D18277" t="n">
        <v>95.51472</v>
      </c>
    </row>
    <row r="18278">
      <c r="A18278" s="7" t="n">
        <v>45604.0555555556</v>
      </c>
      <c r="B18278" t="n">
        <v>136.6473</v>
      </c>
      <c r="C18278" t="n">
        <v>1.335264</v>
      </c>
      <c r="D18278" t="n">
        <v>95.08154</v>
      </c>
    </row>
    <row r="18279">
      <c r="A18279" s="7" t="n">
        <v>45604.0590277778</v>
      </c>
      <c r="B18279" t="n">
        <v>137.1615</v>
      </c>
      <c r="C18279" t="n">
        <v>1.357276</v>
      </c>
      <c r="D18279" t="n">
        <v>97.18377</v>
      </c>
    </row>
    <row r="18280">
      <c r="A18280" s="7" t="n">
        <v>45604.0625</v>
      </c>
      <c r="B18280" t="n">
        <v>137.2645</v>
      </c>
      <c r="C18280" t="n">
        <v>1.365488</v>
      </c>
      <c r="D18280" t="n">
        <v>97.87951</v>
      </c>
    </row>
    <row r="18281">
      <c r="A18281" s="7" t="n">
        <v>45604.0659722222</v>
      </c>
      <c r="B18281" t="n">
        <v>137.0381</v>
      </c>
      <c r="C18281" t="n">
        <v>1.333261</v>
      </c>
      <c r="D18281" t="n">
        <v>95.33823</v>
      </c>
    </row>
    <row r="18282">
      <c r="A18282" s="7" t="n">
        <v>45604.0694444444</v>
      </c>
      <c r="B18282" t="n">
        <v>134.8647</v>
      </c>
      <c r="C18282" t="n">
        <v>1.331581</v>
      </c>
      <c r="D18282" t="n">
        <v>93.01664</v>
      </c>
    </row>
    <row r="18283">
      <c r="A18283" s="7" t="n">
        <v>45604.0729166667</v>
      </c>
      <c r="B18283" t="n">
        <v>135.0918</v>
      </c>
      <c r="C18283" t="n">
        <v>1.322297</v>
      </c>
      <c r="D18283" t="n">
        <v>92.59476</v>
      </c>
    </row>
    <row r="18284">
      <c r="A18284" s="7" t="n">
        <v>45604.0763888889</v>
      </c>
      <c r="B18284" t="n">
        <v>134.8764</v>
      </c>
      <c r="C18284" t="n">
        <v>1.314037</v>
      </c>
      <c r="D18284" t="n">
        <v>91.80267</v>
      </c>
    </row>
    <row r="18285">
      <c r="A18285" s="7" t="n">
        <v>45604.0798611111</v>
      </c>
      <c r="B18285" t="n">
        <v>135.2033</v>
      </c>
      <c r="C18285" t="n">
        <v>1.332733</v>
      </c>
      <c r="D18285" t="n">
        <v>93.43771</v>
      </c>
    </row>
    <row r="18286">
      <c r="A18286" s="7" t="n">
        <v>45604.0833333333</v>
      </c>
      <c r="B18286" t="n">
        <v>135.136</v>
      </c>
      <c r="C18286" t="n">
        <v>1.337364</v>
      </c>
      <c r="D18286" t="n">
        <v>93.6944</v>
      </c>
    </row>
    <row r="18287">
      <c r="A18287" s="7" t="n">
        <v>45604.0868055556</v>
      </c>
      <c r="B18287" t="n">
        <v>134.2702</v>
      </c>
      <c r="C18287" t="n">
        <v>1.301522</v>
      </c>
      <c r="D18287" t="n">
        <v>90.33276</v>
      </c>
    </row>
    <row r="18288">
      <c r="A18288" s="7" t="n">
        <v>45604.0902777778</v>
      </c>
      <c r="B18288" t="n">
        <v>133.2666</v>
      </c>
      <c r="C18288" t="n">
        <v>1.303608</v>
      </c>
      <c r="D18288" t="n">
        <v>89.48992</v>
      </c>
    </row>
    <row r="18289">
      <c r="A18289" s="7" t="n">
        <v>45604.09375</v>
      </c>
      <c r="B18289" t="n">
        <v>132.0312</v>
      </c>
      <c r="C18289" t="n">
        <v>1.304754</v>
      </c>
      <c r="D18289" t="n">
        <v>88.35183</v>
      </c>
    </row>
    <row r="18290">
      <c r="A18290" s="7" t="n">
        <v>45604.0972222222</v>
      </c>
      <c r="B18290" t="n">
        <v>129.9202</v>
      </c>
      <c r="C18290" t="n">
        <v>1.309975</v>
      </c>
      <c r="D18290" t="n">
        <v>86.63836</v>
      </c>
    </row>
    <row r="18291">
      <c r="A18291" s="7" t="n">
        <v>45604.1006944444</v>
      </c>
      <c r="B18291" t="n">
        <v>129.9335</v>
      </c>
      <c r="C18291" t="n">
        <v>1.314822</v>
      </c>
      <c r="D18291" t="n">
        <v>86.97191</v>
      </c>
    </row>
    <row r="18292">
      <c r="A18292" s="7" t="n">
        <v>45604.1041666667</v>
      </c>
      <c r="B18292" t="n">
        <v>129.5168</v>
      </c>
      <c r="C18292" t="n">
        <v>1.320373</v>
      </c>
      <c r="D18292" t="n">
        <v>86.93022</v>
      </c>
    </row>
    <row r="18293">
      <c r="A18293" s="7" t="n">
        <v>45604.1076388889</v>
      </c>
      <c r="B18293" t="n">
        <v>130.5471</v>
      </c>
      <c r="C18293" t="n">
        <v>1.306036</v>
      </c>
      <c r="D18293" t="n">
        <v>86.98622</v>
      </c>
    </row>
    <row r="18294">
      <c r="A18294" s="7" t="n">
        <v>45604.1111111111</v>
      </c>
      <c r="B18294" t="n">
        <v>128.7556</v>
      </c>
      <c r="C18294" t="n">
        <v>1.314759</v>
      </c>
      <c r="D18294" t="n">
        <v>85.81684</v>
      </c>
    </row>
    <row r="18295">
      <c r="A18295" s="7" t="n">
        <v>45604.1145833333</v>
      </c>
      <c r="B18295" t="n">
        <v>125.7468</v>
      </c>
      <c r="C18295" t="n">
        <v>1.308341</v>
      </c>
      <c r="D18295" t="n">
        <v>82.48533</v>
      </c>
    </row>
    <row r="18296">
      <c r="A18296" s="7" t="n">
        <v>45604.1180555556</v>
      </c>
      <c r="B18296" t="n">
        <v>124.875</v>
      </c>
      <c r="C18296" t="n">
        <v>1.310778</v>
      </c>
      <c r="D18296" t="n">
        <v>81.80358</v>
      </c>
    </row>
    <row r="18297">
      <c r="A18297" s="7" t="n">
        <v>45604.1215277778</v>
      </c>
      <c r="B18297" t="n">
        <v>123.947</v>
      </c>
      <c r="C18297" t="n">
        <v>1.29831</v>
      </c>
      <c r="D18297" t="n">
        <v>80.14462</v>
      </c>
    </row>
    <row r="18298">
      <c r="A18298" s="7" t="n">
        <v>45604.125</v>
      </c>
      <c r="B18298" t="n">
        <v>122.816</v>
      </c>
      <c r="C18298" t="n">
        <v>1.301352</v>
      </c>
      <c r="D18298" t="n">
        <v>79.2563</v>
      </c>
    </row>
    <row r="18299">
      <c r="A18299" s="7" t="n">
        <v>45604.1284722222</v>
      </c>
      <c r="B18299" t="n">
        <v>122.0733</v>
      </c>
      <c r="C18299" t="n">
        <v>1.283091</v>
      </c>
      <c r="D18299" t="n">
        <v>77.44751</v>
      </c>
    </row>
    <row r="18300">
      <c r="A18300" s="7" t="n">
        <v>45604.1319444444</v>
      </c>
      <c r="B18300" t="n">
        <v>122.5565</v>
      </c>
      <c r="C18300" t="n">
        <v>1.277992</v>
      </c>
      <c r="D18300" t="n">
        <v>77.59111</v>
      </c>
    </row>
    <row r="18301">
      <c r="A18301" s="7" t="n">
        <v>45604.1354166667</v>
      </c>
      <c r="B18301" t="n">
        <v>123.0387</v>
      </c>
      <c r="C18301" t="n">
        <v>1.293398</v>
      </c>
      <c r="D18301" t="n">
        <v>78.98248</v>
      </c>
    </row>
    <row r="18302">
      <c r="A18302" s="7" t="n">
        <v>45604.1388888889</v>
      </c>
      <c r="B18302" t="n">
        <v>123.5603</v>
      </c>
      <c r="C18302" t="n">
        <v>1.307708</v>
      </c>
      <c r="D18302" t="n">
        <v>80.35503</v>
      </c>
    </row>
    <row r="18303">
      <c r="A18303" s="7" t="n">
        <v>45604.1423611111</v>
      </c>
      <c r="B18303" t="n">
        <v>122.5437</v>
      </c>
      <c r="C18303" t="n">
        <v>1.310463</v>
      </c>
      <c r="D18303" t="n">
        <v>79.5503</v>
      </c>
    </row>
    <row r="18304">
      <c r="A18304" s="7" t="n">
        <v>45604.1458333333</v>
      </c>
      <c r="B18304" t="n">
        <v>121.1447</v>
      </c>
      <c r="C18304" t="n">
        <v>1.321308</v>
      </c>
      <c r="D18304" t="n">
        <v>78.86911</v>
      </c>
    </row>
    <row r="18305">
      <c r="A18305" s="7" t="n">
        <v>45604.1493055556</v>
      </c>
      <c r="B18305" t="n">
        <v>121.6092</v>
      </c>
      <c r="C18305" t="n">
        <v>1.32476</v>
      </c>
      <c r="D18305" t="n">
        <v>79.51752</v>
      </c>
    </row>
    <row r="18306">
      <c r="A18306" s="7" t="n">
        <v>45604.1527777778</v>
      </c>
      <c r="B18306" t="n">
        <v>122.7485</v>
      </c>
      <c r="C18306" t="n">
        <v>1.284987</v>
      </c>
      <c r="D18306" t="n">
        <v>78.19627</v>
      </c>
    </row>
    <row r="18307">
      <c r="A18307" s="7" t="n">
        <v>45604.15625</v>
      </c>
      <c r="B18307" t="n">
        <v>122.9164</v>
      </c>
      <c r="C18307" t="n">
        <v>1.254519</v>
      </c>
      <c r="D18307" t="n">
        <v>76.49617</v>
      </c>
    </row>
    <row r="18308">
      <c r="A18308" s="7" t="n">
        <v>45604.1597222222</v>
      </c>
      <c r="B18308" t="n">
        <v>121.6564</v>
      </c>
      <c r="C18308" t="n">
        <v>1.264957</v>
      </c>
      <c r="D18308" t="n">
        <v>75.97071</v>
      </c>
    </row>
    <row r="18309">
      <c r="A18309" s="7" t="n">
        <v>45604.1631944444</v>
      </c>
      <c r="B18309" t="n">
        <v>121.4622</v>
      </c>
      <c r="C18309" t="n">
        <v>1.225432</v>
      </c>
      <c r="D18309" t="n">
        <v>73.42595</v>
      </c>
    </row>
    <row r="18310">
      <c r="A18310" s="7" t="n">
        <v>45604.1666666667</v>
      </c>
      <c r="B18310" t="n">
        <v>122.3191</v>
      </c>
      <c r="C18310" t="n">
        <v>1.247147</v>
      </c>
      <c r="D18310" t="n">
        <v>75.50201</v>
      </c>
    </row>
    <row r="18311">
      <c r="A18311" s="7" t="n">
        <v>45604.1701388889</v>
      </c>
      <c r="B18311" t="n">
        <v>120.8645</v>
      </c>
      <c r="C18311" t="n">
        <v>1.260928</v>
      </c>
      <c r="D18311" t="n">
        <v>75.01109</v>
      </c>
    </row>
    <row r="18312">
      <c r="A18312" s="7" t="n">
        <v>45604.1736111111</v>
      </c>
      <c r="B18312" t="n">
        <v>121.3251</v>
      </c>
      <c r="C18312" t="n">
        <v>1.255367</v>
      </c>
      <c r="D18312" t="n">
        <v>75.09586</v>
      </c>
    </row>
    <row r="18313">
      <c r="A18313" s="7" t="n">
        <v>45604.1770833333</v>
      </c>
      <c r="B18313" t="n">
        <v>121.277</v>
      </c>
      <c r="C18313" t="n">
        <v>1.263628</v>
      </c>
      <c r="D18313" t="n">
        <v>75.54637</v>
      </c>
    </row>
    <row r="18314">
      <c r="A18314" s="7" t="n">
        <v>45604.1805555556</v>
      </c>
      <c r="B18314" t="n">
        <v>120.9634</v>
      </c>
      <c r="C18314" t="n">
        <v>1.235886</v>
      </c>
      <c r="D18314" t="n">
        <v>73.60922</v>
      </c>
    </row>
    <row r="18315">
      <c r="A18315" s="7" t="n">
        <v>45604.1840277778</v>
      </c>
      <c r="B18315" t="n">
        <v>121.91</v>
      </c>
      <c r="C18315" t="n">
        <v>1.265224</v>
      </c>
      <c r="D18315" t="n">
        <v>76.21796</v>
      </c>
    </row>
    <row r="18316">
      <c r="A18316" s="7" t="n">
        <v>45604.1875</v>
      </c>
      <c r="B18316" t="n">
        <v>122.3879</v>
      </c>
      <c r="C18316" t="n">
        <v>1.285949</v>
      </c>
      <c r="D18316" t="n">
        <v>77.91573</v>
      </c>
    </row>
    <row r="18317">
      <c r="A18317" s="7" t="n">
        <v>45604.1909722222</v>
      </c>
      <c r="B18317" t="n">
        <v>124.8697</v>
      </c>
      <c r="C18317" t="n">
        <v>1.309341</v>
      </c>
      <c r="D18317" t="n">
        <v>81.70881</v>
      </c>
    </row>
    <row r="18318">
      <c r="A18318" s="7" t="n">
        <v>45604.1944444444</v>
      </c>
      <c r="B18318" t="n">
        <v>126.532</v>
      </c>
      <c r="C18318" t="n">
        <v>1.244297</v>
      </c>
      <c r="D18318" t="n">
        <v>79.16196</v>
      </c>
    </row>
    <row r="18319">
      <c r="A18319" s="7" t="n">
        <v>45604.1979166667</v>
      </c>
      <c r="B18319" t="n">
        <v>125.4642</v>
      </c>
      <c r="C18319" t="n">
        <v>1.27049</v>
      </c>
      <c r="D18319" t="n">
        <v>79.83651</v>
      </c>
    </row>
    <row r="18320">
      <c r="A18320" s="7" t="n">
        <v>45604.2013888889</v>
      </c>
      <c r="B18320" t="n">
        <v>126.2842</v>
      </c>
      <c r="C18320" t="n">
        <v>1.273262</v>
      </c>
      <c r="D18320" t="n">
        <v>80.77404</v>
      </c>
    </row>
    <row r="18321">
      <c r="A18321" s="7" t="n">
        <v>45604.2048611111</v>
      </c>
      <c r="B18321" t="n">
        <v>126.5272</v>
      </c>
      <c r="C18321" t="n">
        <v>1.279884</v>
      </c>
      <c r="D18321" t="n">
        <v>81.42152</v>
      </c>
    </row>
    <row r="18322">
      <c r="A18322" s="7" t="n">
        <v>45604.2083333333</v>
      </c>
      <c r="B18322" t="n">
        <v>126.2187</v>
      </c>
      <c r="C18322" t="n">
        <v>1.291956</v>
      </c>
      <c r="D18322" t="n">
        <v>81.89808</v>
      </c>
    </row>
    <row r="18323">
      <c r="A18323" s="7" t="n">
        <v>45604.2118055556</v>
      </c>
      <c r="B18323" t="n">
        <v>127.1388</v>
      </c>
      <c r="C18323" t="n">
        <v>1.316417</v>
      </c>
      <c r="D18323" t="n">
        <v>84.34339</v>
      </c>
    </row>
    <row r="18324">
      <c r="A18324" s="7" t="n">
        <v>45604.2152777778</v>
      </c>
      <c r="B18324" t="n">
        <v>126.6353</v>
      </c>
      <c r="C18324" t="n">
        <v>1.299622</v>
      </c>
      <c r="D18324" t="n">
        <v>82.78104</v>
      </c>
    </row>
    <row r="18325">
      <c r="A18325" s="7" t="n">
        <v>45604.21875</v>
      </c>
      <c r="B18325" t="n">
        <v>126.8923</v>
      </c>
      <c r="C18325" t="n">
        <v>1.295508</v>
      </c>
      <c r="D18325" t="n">
        <v>82.76643</v>
      </c>
    </row>
    <row r="18326">
      <c r="A18326" s="7" t="n">
        <v>45604.2222222222</v>
      </c>
      <c r="B18326" t="n">
        <v>126.4791</v>
      </c>
      <c r="C18326" t="n">
        <v>1.302691</v>
      </c>
      <c r="D18326" t="n">
        <v>82.82661</v>
      </c>
    </row>
    <row r="18327">
      <c r="A18327" s="7" t="n">
        <v>45604.2256944444</v>
      </c>
      <c r="B18327" t="n">
        <v>125.6803</v>
      </c>
      <c r="C18327" t="n">
        <v>1.329313</v>
      </c>
      <c r="D18327" t="n">
        <v>83.74291</v>
      </c>
    </row>
    <row r="18328">
      <c r="A18328" s="7" t="n">
        <v>45604.2291666667</v>
      </c>
      <c r="B18328" t="n">
        <v>126.3423</v>
      </c>
      <c r="C18328" t="n">
        <v>1.309315</v>
      </c>
      <c r="D18328" t="n">
        <v>83.11679</v>
      </c>
    </row>
    <row r="18329">
      <c r="A18329" s="7" t="n">
        <v>45604.2326388889</v>
      </c>
      <c r="B18329" t="n">
        <v>127.3582</v>
      </c>
      <c r="C18329" t="n">
        <v>1.31053</v>
      </c>
      <c r="D18329" t="n">
        <v>84.17986</v>
      </c>
    </row>
    <row r="18330">
      <c r="A18330" s="7" t="n">
        <v>45604.2361111111</v>
      </c>
      <c r="B18330" t="n">
        <v>127.5798</v>
      </c>
      <c r="C18330" t="n">
        <v>1.375139</v>
      </c>
      <c r="D18330" t="n">
        <v>88.55633</v>
      </c>
    </row>
    <row r="18331">
      <c r="A18331" s="7" t="n">
        <v>45604.2395833333</v>
      </c>
      <c r="B18331" t="n">
        <v>128.3308</v>
      </c>
      <c r="C18331" t="n">
        <v>1.380769</v>
      </c>
      <c r="D18331" t="n">
        <v>89.68953</v>
      </c>
    </row>
    <row r="18332">
      <c r="A18332" s="7" t="n">
        <v>45604.2430555556</v>
      </c>
      <c r="B18332" t="n">
        <v>129.6728</v>
      </c>
      <c r="C18332" t="n">
        <v>1.355562</v>
      </c>
      <c r="D18332" t="n">
        <v>89.40415</v>
      </c>
    </row>
    <row r="18333">
      <c r="A18333" s="7" t="n">
        <v>45604.2465277778</v>
      </c>
      <c r="B18333" t="n">
        <v>130.3035</v>
      </c>
      <c r="C18333" t="n">
        <v>1.353677</v>
      </c>
      <c r="D18333" t="n">
        <v>89.9142</v>
      </c>
    </row>
    <row r="18334">
      <c r="A18334" s="7" t="n">
        <v>45604.25</v>
      </c>
      <c r="B18334" t="n">
        <v>131.904</v>
      </c>
      <c r="C18334" t="n">
        <v>1.36062</v>
      </c>
      <c r="D18334" t="n">
        <v>92.0042</v>
      </c>
    </row>
    <row r="18335">
      <c r="A18335" s="7" t="n">
        <v>45604.2534722222</v>
      </c>
      <c r="B18335" t="n">
        <v>133.387</v>
      </c>
      <c r="C18335" t="n">
        <v>1.365867</v>
      </c>
      <c r="D18335" t="n">
        <v>93.88808</v>
      </c>
    </row>
    <row r="18336">
      <c r="A18336" s="7" t="n">
        <v>45604.2569444444</v>
      </c>
      <c r="B18336" t="n">
        <v>133.8437</v>
      </c>
      <c r="C18336" t="n">
        <v>1.372012</v>
      </c>
      <c r="D18336" t="n">
        <v>94.78345</v>
      </c>
    </row>
    <row r="18337">
      <c r="A18337" s="7" t="n">
        <v>45604.2604166667</v>
      </c>
      <c r="B18337" t="n">
        <v>134.4245</v>
      </c>
      <c r="C18337" t="n">
        <v>1.375839</v>
      </c>
      <c r="D18337" t="n">
        <v>95.65102</v>
      </c>
    </row>
    <row r="18338">
      <c r="A18338" s="7" t="n">
        <v>45604.2638888889</v>
      </c>
      <c r="B18338" t="n">
        <v>134.6747</v>
      </c>
      <c r="C18338" t="n">
        <v>1.401547</v>
      </c>
      <c r="D18338" t="n">
        <v>97.70305</v>
      </c>
    </row>
    <row r="18339">
      <c r="A18339" s="7" t="n">
        <v>45604.2673611111</v>
      </c>
      <c r="B18339" t="n">
        <v>135.5616</v>
      </c>
      <c r="C18339" t="n">
        <v>1.388902</v>
      </c>
      <c r="D18339" t="n">
        <v>97.75143</v>
      </c>
    </row>
    <row r="18340">
      <c r="A18340" s="7" t="n">
        <v>45604.2708333333</v>
      </c>
      <c r="B18340" t="n">
        <v>135.3353</v>
      </c>
      <c r="C18340" t="n">
        <v>1.363498</v>
      </c>
      <c r="D18340" t="n">
        <v>95.73049</v>
      </c>
    </row>
    <row r="18341">
      <c r="A18341" s="7" t="n">
        <v>45604.2743055556</v>
      </c>
      <c r="B18341" t="n">
        <v>134.2337</v>
      </c>
      <c r="C18341" t="n">
        <v>1.35595</v>
      </c>
      <c r="D18341" t="n">
        <v>94.07306</v>
      </c>
    </row>
    <row r="18342">
      <c r="A18342" s="7" t="n">
        <v>45604.2777777778</v>
      </c>
      <c r="B18342" t="n">
        <v>134.813</v>
      </c>
      <c r="C18342" t="n">
        <v>1.416181</v>
      </c>
      <c r="D18342" t="n">
        <v>98.87098</v>
      </c>
    </row>
    <row r="18343">
      <c r="A18343" s="7" t="n">
        <v>45604.28125</v>
      </c>
      <c r="B18343" t="n">
        <v>134.9442</v>
      </c>
      <c r="C18343" t="n">
        <v>1.408249</v>
      </c>
      <c r="D18343" t="n">
        <v>98.45678</v>
      </c>
    </row>
    <row r="18344">
      <c r="A18344" s="7" t="n">
        <v>45604.2847222222</v>
      </c>
      <c r="B18344" t="n">
        <v>135.1685</v>
      </c>
      <c r="C18344" t="n">
        <v>1.413702</v>
      </c>
      <c r="D18344" t="n">
        <v>99.07736</v>
      </c>
    </row>
    <row r="18345">
      <c r="A18345" s="7" t="n">
        <v>45604.2881944444</v>
      </c>
      <c r="B18345" t="n">
        <v>134.8736</v>
      </c>
      <c r="C18345" t="n">
        <v>1.408437</v>
      </c>
      <c r="D18345" t="n">
        <v>98.39485</v>
      </c>
    </row>
    <row r="18346">
      <c r="A18346" s="7" t="n">
        <v>45604.2916666667</v>
      </c>
      <c r="B18346" t="n">
        <v>137.2316</v>
      </c>
      <c r="C18346" t="n">
        <v>1.374575</v>
      </c>
      <c r="D18346" t="n">
        <v>98.49628</v>
      </c>
    </row>
    <row r="18347">
      <c r="A18347" s="7" t="n">
        <v>45604.2951388889</v>
      </c>
      <c r="B18347" t="n">
        <v>137.0245</v>
      </c>
      <c r="C18347" t="n">
        <v>1.422796</v>
      </c>
      <c r="D18347" t="n">
        <v>101.7258</v>
      </c>
    </row>
    <row r="18348">
      <c r="A18348" s="7" t="n">
        <v>45604.2986111111</v>
      </c>
      <c r="B18348" t="n">
        <v>139.3788</v>
      </c>
      <c r="C18348" t="n">
        <v>1.430751</v>
      </c>
      <c r="D18348" t="n">
        <v>104.8757</v>
      </c>
    </row>
    <row r="18349">
      <c r="A18349" s="7" t="n">
        <v>45604.3020833333</v>
      </c>
      <c r="B18349" t="n">
        <v>139.2207</v>
      </c>
      <c r="C18349" t="n">
        <v>1.447266</v>
      </c>
      <c r="D18349" t="n">
        <v>105.9111</v>
      </c>
    </row>
    <row r="18350">
      <c r="A18350" s="7" t="n">
        <v>45604.3055555556</v>
      </c>
      <c r="B18350" t="n">
        <v>139.8827</v>
      </c>
      <c r="C18350" t="n">
        <v>1.447873</v>
      </c>
      <c r="D18350" t="n">
        <v>106.69</v>
      </c>
    </row>
    <row r="18351">
      <c r="A18351" s="7" t="n">
        <v>45604.3090277778</v>
      </c>
      <c r="B18351" t="n">
        <v>143.4437</v>
      </c>
      <c r="C18351" t="n">
        <v>1.465074</v>
      </c>
      <c r="D18351" t="n">
        <v>112.0015</v>
      </c>
    </row>
    <row r="18352">
      <c r="A18352" s="7" t="n">
        <v>45604.3125</v>
      </c>
      <c r="B18352" t="n">
        <v>144.6722</v>
      </c>
      <c r="C18352" t="n">
        <v>1.476548</v>
      </c>
      <c r="D18352" t="n">
        <v>114.289</v>
      </c>
    </row>
    <row r="18353">
      <c r="A18353" s="7" t="n">
        <v>45604.3159722222</v>
      </c>
      <c r="B18353" t="n">
        <v>146.4026</v>
      </c>
      <c r="C18353" t="n">
        <v>1.512286</v>
      </c>
      <c r="D18353" t="n">
        <v>119.1077</v>
      </c>
    </row>
    <row r="18354">
      <c r="A18354" s="7" t="n">
        <v>45604.3194444444</v>
      </c>
      <c r="B18354" t="n">
        <v>152.3483</v>
      </c>
      <c r="C18354" t="n">
        <v>1.513152</v>
      </c>
      <c r="D18354" t="n">
        <v>126.3064</v>
      </c>
    </row>
    <row r="18355">
      <c r="A18355" s="7" t="n">
        <v>45604.3229166667</v>
      </c>
      <c r="B18355" t="n">
        <v>153.2378</v>
      </c>
      <c r="C18355" t="n">
        <v>1.520932</v>
      </c>
      <c r="D18355" t="n">
        <v>128.0368</v>
      </c>
    </row>
    <row r="18356">
      <c r="A18356" s="7" t="n">
        <v>45604.3263888889</v>
      </c>
      <c r="B18356" t="n">
        <v>154.4672</v>
      </c>
      <c r="C18356" t="n">
        <v>1.531814</v>
      </c>
      <c r="D18356" t="n">
        <v>130.4576</v>
      </c>
    </row>
    <row r="18357">
      <c r="A18357" s="7" t="n">
        <v>45604.3298611111</v>
      </c>
      <c r="B18357" t="n">
        <v>154.941</v>
      </c>
      <c r="C18357" t="n">
        <v>1.525945</v>
      </c>
      <c r="D18357" t="n">
        <v>130.5394</v>
      </c>
    </row>
    <row r="18358">
      <c r="A18358" s="7" t="n">
        <v>45604.3333333333</v>
      </c>
      <c r="B18358" t="n">
        <v>156.0689</v>
      </c>
      <c r="C18358" t="n">
        <v>1.541192</v>
      </c>
      <c r="D18358" t="n">
        <v>133.2507</v>
      </c>
    </row>
    <row r="18359">
      <c r="A18359" s="7" t="n">
        <v>45604.3368055556</v>
      </c>
      <c r="B18359" t="n">
        <v>154.7963</v>
      </c>
      <c r="C18359" t="n">
        <v>1.556835</v>
      </c>
      <c r="D18359" t="n">
        <v>132.9997</v>
      </c>
    </row>
    <row r="18360">
      <c r="A18360" s="7" t="n">
        <v>45604.3402777778</v>
      </c>
      <c r="B18360" t="n">
        <v>156.3428</v>
      </c>
      <c r="C18360" t="n">
        <v>1.557828</v>
      </c>
      <c r="D18360" t="n">
        <v>135.0343</v>
      </c>
    </row>
    <row r="18361">
      <c r="A18361" s="7" t="n">
        <v>45604.34375</v>
      </c>
      <c r="B18361" t="n">
        <v>158.2314</v>
      </c>
      <c r="C18361" t="n">
        <v>1.547797</v>
      </c>
      <c r="D18361" t="n">
        <v>136.5309</v>
      </c>
    </row>
    <row r="18362">
      <c r="A18362" s="7" t="n">
        <v>45604.3472222222</v>
      </c>
      <c r="B18362" t="n">
        <v>156.834</v>
      </c>
      <c r="C18362" t="n">
        <v>1.536249</v>
      </c>
      <c r="D18362" t="n">
        <v>133.7747</v>
      </c>
    </row>
    <row r="18363">
      <c r="A18363" s="7" t="n">
        <v>45604.3506944444</v>
      </c>
      <c r="B18363" t="n">
        <v>156.785</v>
      </c>
      <c r="C18363" t="n">
        <v>1.558287</v>
      </c>
      <c r="D18363" t="n">
        <v>135.632</v>
      </c>
    </row>
    <row r="18364">
      <c r="A18364" s="7" t="n">
        <v>45604.3541666667</v>
      </c>
      <c r="B18364" t="n">
        <v>157.1152</v>
      </c>
      <c r="C18364" t="n">
        <v>1.557979</v>
      </c>
      <c r="D18364" t="n">
        <v>136.0215</v>
      </c>
    </row>
    <row r="18365">
      <c r="A18365" s="7" t="n">
        <v>45604.3576388889</v>
      </c>
      <c r="B18365" t="n">
        <v>156.497</v>
      </c>
      <c r="C18365" t="n">
        <v>1.534219</v>
      </c>
      <c r="D18365" t="n">
        <v>133.1794</v>
      </c>
    </row>
    <row r="18366">
      <c r="A18366" s="7" t="n">
        <v>45604.3611111111</v>
      </c>
      <c r="B18366" t="n">
        <v>158.3002</v>
      </c>
      <c r="C18366" t="n">
        <v>1.555993</v>
      </c>
      <c r="D18366" t="n">
        <v>137.3406</v>
      </c>
    </row>
    <row r="18367">
      <c r="A18367" s="7" t="n">
        <v>45604.3645833333</v>
      </c>
      <c r="B18367" t="n">
        <v>158.8198</v>
      </c>
      <c r="C18367" t="n">
        <v>1.580573</v>
      </c>
      <c r="D18367" t="n">
        <v>140.1748</v>
      </c>
    </row>
    <row r="18368">
      <c r="A18368" s="7" t="n">
        <v>45604.3680555556</v>
      </c>
      <c r="B18368" t="n">
        <v>158.9547</v>
      </c>
      <c r="C18368" t="n">
        <v>1.569403</v>
      </c>
      <c r="D18368" t="n">
        <v>139.3555</v>
      </c>
    </row>
    <row r="18369">
      <c r="A18369" s="7" t="n">
        <v>45604.3715277778</v>
      </c>
      <c r="B18369" t="n">
        <v>156.4517</v>
      </c>
      <c r="C18369" t="n">
        <v>1.564654</v>
      </c>
      <c r="D18369" t="n">
        <v>135.764</v>
      </c>
    </row>
    <row r="18370">
      <c r="A18370" s="7" t="n">
        <v>45604.375</v>
      </c>
      <c r="B18370" t="n">
        <v>154.0189</v>
      </c>
      <c r="C18370" t="n">
        <v>1.550988</v>
      </c>
      <c r="D18370" t="n">
        <v>131.535</v>
      </c>
    </row>
    <row r="18371">
      <c r="A18371" s="7" t="n">
        <v>45604.3784722222</v>
      </c>
      <c r="B18371" t="n">
        <v>151.6514</v>
      </c>
      <c r="C18371" t="n">
        <v>1.54347</v>
      </c>
      <c r="D18371" t="n">
        <v>127.9777</v>
      </c>
    </row>
    <row r="18372">
      <c r="A18372" s="7" t="n">
        <v>45604.3819444444</v>
      </c>
      <c r="B18372" t="n">
        <v>152.0941</v>
      </c>
      <c r="C18372" t="n">
        <v>1.533819</v>
      </c>
      <c r="D18372" t="n">
        <v>127.7201</v>
      </c>
    </row>
    <row r="18373">
      <c r="A18373" s="7" t="n">
        <v>45604.3854166667</v>
      </c>
      <c r="B18373" t="n">
        <v>151.8799</v>
      </c>
      <c r="C18373" t="n">
        <v>1.49594</v>
      </c>
      <c r="D18373" t="n">
        <v>124.3099</v>
      </c>
    </row>
    <row r="18374">
      <c r="A18374" s="7" t="n">
        <v>45604.3888888889</v>
      </c>
      <c r="B18374" t="n">
        <v>153.4621</v>
      </c>
      <c r="C18374" t="n">
        <v>1.505979</v>
      </c>
      <c r="D18374" t="n">
        <v>127.0479</v>
      </c>
    </row>
    <row r="18375">
      <c r="A18375" s="7" t="n">
        <v>45604.3923611111</v>
      </c>
      <c r="B18375" t="n">
        <v>153.4712</v>
      </c>
      <c r="C18375" t="n">
        <v>1.51223</v>
      </c>
      <c r="D18375" t="n">
        <v>127.5863</v>
      </c>
    </row>
    <row r="18376">
      <c r="A18376" s="7" t="n">
        <v>45604.3958333333</v>
      </c>
      <c r="B18376" t="n">
        <v>152.1128</v>
      </c>
      <c r="C18376" t="n">
        <v>1.511013</v>
      </c>
      <c r="D18376" t="n">
        <v>125.8435</v>
      </c>
    </row>
    <row r="18377">
      <c r="A18377" s="7" t="n">
        <v>45604.3993055556</v>
      </c>
      <c r="B18377" t="n">
        <v>151.6312</v>
      </c>
      <c r="C18377" t="n">
        <v>1.512718</v>
      </c>
      <c r="D18377" t="n">
        <v>125.4035</v>
      </c>
    </row>
    <row r="18378">
      <c r="A18378" s="7" t="n">
        <v>45604.4027777778</v>
      </c>
      <c r="B18378" t="n">
        <v>150.2648</v>
      </c>
      <c r="C18378" t="n">
        <v>1.513716</v>
      </c>
      <c r="D18378" t="n">
        <v>123.8337</v>
      </c>
    </row>
    <row r="18379">
      <c r="A18379" s="7" t="n">
        <v>45604.40625</v>
      </c>
      <c r="B18379" t="n">
        <v>150.289</v>
      </c>
      <c r="C18379" t="n">
        <v>1.518754</v>
      </c>
      <c r="D18379" t="n">
        <v>124.2751</v>
      </c>
    </row>
    <row r="18380">
      <c r="A18380" s="7" t="n">
        <v>45604.4097222222</v>
      </c>
      <c r="B18380" t="n">
        <v>152.1345</v>
      </c>
      <c r="C18380" t="n">
        <v>1.522425</v>
      </c>
      <c r="D18380" t="n">
        <v>126.8204</v>
      </c>
    </row>
    <row r="18381">
      <c r="A18381" s="7" t="n">
        <v>45604.4131944444</v>
      </c>
      <c r="B18381" t="n">
        <v>150.8711</v>
      </c>
      <c r="C18381" t="n">
        <v>1.526773</v>
      </c>
      <c r="D18381" t="n">
        <v>125.6414</v>
      </c>
    </row>
    <row r="18382">
      <c r="A18382" s="7" t="n">
        <v>45604.4166666667</v>
      </c>
      <c r="B18382" t="n">
        <v>150.3425</v>
      </c>
      <c r="C18382" t="n">
        <v>1.514598</v>
      </c>
      <c r="D18382" t="n">
        <v>123.9998</v>
      </c>
    </row>
    <row r="18383">
      <c r="A18383" s="7" t="n">
        <v>45604.4201388889</v>
      </c>
      <c r="B18383" t="n">
        <v>150.6647</v>
      </c>
      <c r="C18383" t="n">
        <v>1.529617</v>
      </c>
      <c r="D18383" t="n">
        <v>125.6232</v>
      </c>
    </row>
    <row r="18384">
      <c r="A18384" s="7" t="n">
        <v>45604.4236111111</v>
      </c>
      <c r="B18384" t="n">
        <v>152.0534</v>
      </c>
      <c r="C18384" t="n">
        <v>1.533688</v>
      </c>
      <c r="D18384" t="n">
        <v>127.6593</v>
      </c>
    </row>
    <row r="18385">
      <c r="A18385" s="7" t="n">
        <v>45604.4270833333</v>
      </c>
      <c r="B18385" t="n">
        <v>152.2934</v>
      </c>
      <c r="C18385" t="n">
        <v>1.535861</v>
      </c>
      <c r="D18385" t="n">
        <v>128.1347</v>
      </c>
    </row>
    <row r="18386">
      <c r="A18386" s="7" t="n">
        <v>45604.4305555556</v>
      </c>
      <c r="B18386" t="n">
        <v>148.0401</v>
      </c>
      <c r="C18386" t="n">
        <v>1.532569</v>
      </c>
      <c r="D18386" t="n">
        <v>122.6837</v>
      </c>
    </row>
    <row r="18387">
      <c r="A18387" s="7" t="n">
        <v>45604.4340277778</v>
      </c>
      <c r="B18387" t="n">
        <v>149.2004</v>
      </c>
      <c r="C18387" t="n">
        <v>1.541</v>
      </c>
      <c r="D18387" t="n">
        <v>124.7682</v>
      </c>
    </row>
    <row r="18388">
      <c r="A18388" s="7" t="n">
        <v>45604.4375</v>
      </c>
      <c r="B18388" t="n">
        <v>149.3201</v>
      </c>
      <c r="C18388" t="n">
        <v>1.539679</v>
      </c>
      <c r="D18388" t="n">
        <v>124.8066</v>
      </c>
    </row>
    <row r="18389">
      <c r="A18389" s="7" t="n">
        <v>45604.4409722222</v>
      </c>
      <c r="B18389" t="n">
        <v>149.7795</v>
      </c>
      <c r="C18389" t="n">
        <v>1.553838</v>
      </c>
      <c r="D18389" t="n">
        <v>126.5171</v>
      </c>
    </row>
    <row r="18390">
      <c r="A18390" s="7" t="n">
        <v>45604.4444444444</v>
      </c>
      <c r="B18390" t="n">
        <v>150.2108</v>
      </c>
      <c r="C18390" t="n">
        <v>1.529877</v>
      </c>
      <c r="D18390" t="n">
        <v>125.0897</v>
      </c>
    </row>
    <row r="18391">
      <c r="A18391" s="7" t="n">
        <v>45604.4479166667</v>
      </c>
      <c r="B18391" t="n">
        <v>148.9739</v>
      </c>
      <c r="C18391" t="n">
        <v>1.533186</v>
      </c>
      <c r="D18391" t="n">
        <v>123.8618</v>
      </c>
    </row>
    <row r="18392">
      <c r="A18392" s="7" t="n">
        <v>45604.4513888889</v>
      </c>
      <c r="B18392" t="n">
        <v>149.9636</v>
      </c>
      <c r="C18392" t="n">
        <v>1.535775</v>
      </c>
      <c r="D18392" t="n">
        <v>125.2692</v>
      </c>
    </row>
    <row r="18393">
      <c r="A18393" s="7" t="n">
        <v>45604.4548611111</v>
      </c>
      <c r="B18393" t="n">
        <v>150.6817</v>
      </c>
      <c r="C18393" t="n">
        <v>1.545619</v>
      </c>
      <c r="D18393" t="n">
        <v>126.9584</v>
      </c>
    </row>
    <row r="18394">
      <c r="A18394" s="7" t="n">
        <v>45604.4583333333</v>
      </c>
      <c r="B18394" t="n">
        <v>150.9097</v>
      </c>
      <c r="C18394" t="n">
        <v>1.528154</v>
      </c>
      <c r="D18394" t="n">
        <v>125.8022</v>
      </c>
    </row>
    <row r="18395">
      <c r="A18395" s="7" t="n">
        <v>45604.4618055556</v>
      </c>
      <c r="B18395" t="n">
        <v>150.1606</v>
      </c>
      <c r="C18395" t="n">
        <v>1.521518</v>
      </c>
      <c r="D18395" t="n">
        <v>124.3452</v>
      </c>
    </row>
    <row r="18396">
      <c r="A18396" s="7" t="n">
        <v>45604.4652777778</v>
      </c>
      <c r="B18396" t="n">
        <v>149.9703</v>
      </c>
      <c r="C18396" t="n">
        <v>1.520767</v>
      </c>
      <c r="D18396" t="n">
        <v>124.0531</v>
      </c>
    </row>
    <row r="18397">
      <c r="A18397" s="7" t="n">
        <v>45604.46875</v>
      </c>
      <c r="B18397" t="n">
        <v>147.3681</v>
      </c>
      <c r="C18397" t="n">
        <v>1.520242</v>
      </c>
      <c r="D18397" t="n">
        <v>120.8916</v>
      </c>
    </row>
    <row r="18398">
      <c r="A18398" s="7" t="n">
        <v>45604.4722222222</v>
      </c>
      <c r="B18398" t="n">
        <v>146.8705</v>
      </c>
      <c r="C18398" t="n">
        <v>1.522918</v>
      </c>
      <c r="D18398" t="n">
        <v>120.5068</v>
      </c>
    </row>
    <row r="18399">
      <c r="A18399" s="7" t="n">
        <v>45604.4756944444</v>
      </c>
      <c r="B18399" t="n">
        <v>146.4709</v>
      </c>
      <c r="C18399" t="n">
        <v>1.514342</v>
      </c>
      <c r="D18399" t="n">
        <v>119.3512</v>
      </c>
    </row>
    <row r="18400">
      <c r="A18400" s="7" t="n">
        <v>45604.4791666667</v>
      </c>
      <c r="B18400" t="n">
        <v>146.1622</v>
      </c>
      <c r="C18400" t="n">
        <v>1.516288</v>
      </c>
      <c r="D18400" t="n">
        <v>119.1355</v>
      </c>
    </row>
    <row r="18401">
      <c r="A18401" s="7" t="n">
        <v>45604.4826388889</v>
      </c>
      <c r="B18401" t="n">
        <v>146.2647</v>
      </c>
      <c r="C18401" t="n">
        <v>1.52604</v>
      </c>
      <c r="D18401" t="n">
        <v>120.0252</v>
      </c>
    </row>
    <row r="18402">
      <c r="A18402" s="7" t="n">
        <v>45604.4861111111</v>
      </c>
      <c r="B18402" t="n">
        <v>145.2714</v>
      </c>
      <c r="C18402" t="n">
        <v>1.519259</v>
      </c>
      <c r="D18402" t="n">
        <v>118.3028</v>
      </c>
    </row>
    <row r="18403">
      <c r="A18403" s="7" t="n">
        <v>45604.4895833333</v>
      </c>
      <c r="B18403" t="n">
        <v>145.1937</v>
      </c>
      <c r="C18403" t="n">
        <v>1.513492</v>
      </c>
      <c r="D18403" t="n">
        <v>117.7623</v>
      </c>
    </row>
    <row r="18404">
      <c r="A18404" s="7" t="n">
        <v>45604.4930555556</v>
      </c>
      <c r="B18404" t="n">
        <v>145.5713</v>
      </c>
      <c r="C18404" t="n">
        <v>1.527899</v>
      </c>
      <c r="D18404" t="n">
        <v>119.3361</v>
      </c>
    </row>
    <row r="18405">
      <c r="A18405" s="7" t="n">
        <v>45604.4965277778</v>
      </c>
      <c r="B18405" t="n">
        <v>145.5379</v>
      </c>
      <c r="C18405" t="n">
        <v>1.525144</v>
      </c>
      <c r="D18405" t="n">
        <v>119.0807</v>
      </c>
    </row>
    <row r="18406">
      <c r="A18406" s="7" t="n">
        <v>45604.5</v>
      </c>
      <c r="B18406" t="n">
        <v>144.7284</v>
      </c>
      <c r="C18406" t="n">
        <v>1.522604</v>
      </c>
      <c r="D18406" t="n">
        <v>117.9204</v>
      </c>
    </row>
    <row r="18407">
      <c r="A18407" s="7" t="n">
        <v>45604.5034722222</v>
      </c>
      <c r="B18407" t="n">
        <v>147.9262</v>
      </c>
      <c r="C18407" t="n">
        <v>1.525122</v>
      </c>
      <c r="D18407" t="n">
        <v>121.9506</v>
      </c>
    </row>
    <row r="18408">
      <c r="A18408" s="7" t="n">
        <v>45604.5069444444</v>
      </c>
      <c r="B18408" t="n">
        <v>147.8438</v>
      </c>
      <c r="C18408" t="n">
        <v>1.530701</v>
      </c>
      <c r="D18408" t="n">
        <v>122.2972</v>
      </c>
    </row>
    <row r="18409">
      <c r="A18409" s="7" t="n">
        <v>45604.5104166667</v>
      </c>
      <c r="B18409" t="n">
        <v>147.7665</v>
      </c>
      <c r="C18409" t="n">
        <v>1.524082</v>
      </c>
      <c r="D18409" t="n">
        <v>121.6757</v>
      </c>
    </row>
    <row r="18410">
      <c r="A18410" s="7" t="n">
        <v>45604.5138888889</v>
      </c>
      <c r="B18410" t="n">
        <v>147.9332</v>
      </c>
      <c r="C18410" t="n">
        <v>1.519846</v>
      </c>
      <c r="D18410" t="n">
        <v>121.5371</v>
      </c>
    </row>
    <row r="18411">
      <c r="A18411" s="7" t="n">
        <v>45604.5173611111</v>
      </c>
      <c r="B18411" t="n">
        <v>149.2679</v>
      </c>
      <c r="C18411" t="n">
        <v>1.533413</v>
      </c>
      <c r="D18411" t="n">
        <v>124.2356</v>
      </c>
    </row>
    <row r="18412">
      <c r="A18412" s="7" t="n">
        <v>45604.5208333333</v>
      </c>
      <c r="B18412" t="n">
        <v>149.1182</v>
      </c>
      <c r="C18412" t="n">
        <v>1.507077</v>
      </c>
      <c r="D18412" t="n">
        <v>121.924</v>
      </c>
    </row>
    <row r="18413">
      <c r="A18413" s="7" t="n">
        <v>45604.5243055556</v>
      </c>
      <c r="B18413" t="n">
        <v>149.4296</v>
      </c>
      <c r="C18413" t="n">
        <v>1.494123</v>
      </c>
      <c r="D18413" t="n">
        <v>121.2428</v>
      </c>
    </row>
    <row r="18414">
      <c r="A18414" s="7" t="n">
        <v>45604.5277777778</v>
      </c>
      <c r="B18414" t="n">
        <v>149.7837</v>
      </c>
      <c r="C18414" t="n">
        <v>1.513442</v>
      </c>
      <c r="D18414" t="n">
        <v>123.233</v>
      </c>
    </row>
    <row r="18415">
      <c r="A18415" s="7" t="n">
        <v>45604.53125</v>
      </c>
      <c r="B18415" t="n">
        <v>150.1725</v>
      </c>
      <c r="C18415" t="n">
        <v>1.517363</v>
      </c>
      <c r="D18415" t="n">
        <v>124.0201</v>
      </c>
    </row>
    <row r="18416">
      <c r="A18416" s="7" t="n">
        <v>45604.5347222222</v>
      </c>
      <c r="B18416" t="n">
        <v>149.7768</v>
      </c>
      <c r="C18416" t="n">
        <v>1.518606</v>
      </c>
      <c r="D18416" t="n">
        <v>123.6452</v>
      </c>
    </row>
    <row r="18417">
      <c r="A18417" s="7" t="n">
        <v>45604.5381944444</v>
      </c>
      <c r="B18417" t="n">
        <v>150.5175</v>
      </c>
      <c r="C18417" t="n">
        <v>1.528944</v>
      </c>
      <c r="D18417" t="n">
        <v>125.3881</v>
      </c>
    </row>
    <row r="18418">
      <c r="A18418" s="7" t="n">
        <v>45604.5416666667</v>
      </c>
      <c r="B18418" t="n">
        <v>150.4549</v>
      </c>
      <c r="C18418" t="n">
        <v>1.526509</v>
      </c>
      <c r="D18418" t="n">
        <v>125.1121</v>
      </c>
    </row>
    <row r="18419">
      <c r="A18419" s="7" t="n">
        <v>45604.5451388889</v>
      </c>
      <c r="B18419" t="n">
        <v>148.6813</v>
      </c>
      <c r="C18419" t="n">
        <v>1.534018</v>
      </c>
      <c r="D18419" t="n">
        <v>123.5751</v>
      </c>
    </row>
    <row r="18420">
      <c r="A18420" s="7" t="n">
        <v>45604.5486111111</v>
      </c>
      <c r="B18420" t="n">
        <v>151.1418</v>
      </c>
      <c r="C18420" t="n">
        <v>1.548985</v>
      </c>
      <c r="D18420" t="n">
        <v>127.8043</v>
      </c>
    </row>
    <row r="18421">
      <c r="A18421" s="7" t="n">
        <v>45604.5520833333</v>
      </c>
      <c r="B18421" t="n">
        <v>150.354</v>
      </c>
      <c r="C18421" t="n">
        <v>1.549845</v>
      </c>
      <c r="D18421" t="n">
        <v>126.8998</v>
      </c>
    </row>
    <row r="18422">
      <c r="A18422" s="7" t="n">
        <v>45604.5555555556</v>
      </c>
      <c r="B18422" t="n">
        <v>147.5238</v>
      </c>
      <c r="C18422" t="n">
        <v>1.53255</v>
      </c>
      <c r="D18422" t="n">
        <v>122.0584</v>
      </c>
    </row>
    <row r="18423">
      <c r="A18423" s="7" t="n">
        <v>45604.5590277778</v>
      </c>
      <c r="B18423" t="n">
        <v>147.0874</v>
      </c>
      <c r="C18423" t="n">
        <v>1.531057</v>
      </c>
      <c r="D18423" t="n">
        <v>121.4128</v>
      </c>
    </row>
    <row r="18424">
      <c r="A18424" s="7" t="n">
        <v>45604.5625</v>
      </c>
      <c r="B18424" t="n">
        <v>147.0699</v>
      </c>
      <c r="C18424" t="n">
        <v>1.528453</v>
      </c>
      <c r="D18424" t="n">
        <v>121.1851</v>
      </c>
    </row>
    <row r="18425">
      <c r="A18425" s="7" t="n">
        <v>45604.5659722222</v>
      </c>
      <c r="B18425" t="n">
        <v>147.8143</v>
      </c>
      <c r="C18425" t="n">
        <v>1.534029</v>
      </c>
      <c r="D18425" t="n">
        <v>122.5274</v>
      </c>
    </row>
    <row r="18426">
      <c r="A18426" s="7" t="n">
        <v>45604.5694444444</v>
      </c>
      <c r="B18426" t="n">
        <v>146.9594</v>
      </c>
      <c r="C18426" t="n">
        <v>1.526645</v>
      </c>
      <c r="D18426" t="n">
        <v>120.9088</v>
      </c>
    </row>
    <row r="18427">
      <c r="A18427" s="7" t="n">
        <v>45604.5729166667</v>
      </c>
      <c r="B18427" t="n">
        <v>147.7409</v>
      </c>
      <c r="C18427" t="n">
        <v>1.517783</v>
      </c>
      <c r="D18427" t="n">
        <v>121.1421</v>
      </c>
    </row>
    <row r="18428">
      <c r="A18428" s="7" t="n">
        <v>45604.5763888889</v>
      </c>
      <c r="B18428" t="n">
        <v>148.0716</v>
      </c>
      <c r="C18428" t="n">
        <v>1.505021</v>
      </c>
      <c r="D18428" t="n">
        <v>120.5159</v>
      </c>
    </row>
    <row r="18429">
      <c r="A18429" s="7" t="n">
        <v>45604.5798611111</v>
      </c>
      <c r="B18429" t="n">
        <v>147.8682</v>
      </c>
      <c r="C18429" t="n">
        <v>1.495689</v>
      </c>
      <c r="D18429" t="n">
        <v>119.5287</v>
      </c>
    </row>
    <row r="18430">
      <c r="A18430" s="7" t="n">
        <v>45604.5833333333</v>
      </c>
      <c r="B18430" t="n">
        <v>147.6945</v>
      </c>
      <c r="C18430" t="n">
        <v>1.498287</v>
      </c>
      <c r="D18430" t="n">
        <v>119.5312</v>
      </c>
    </row>
    <row r="18431">
      <c r="A18431" s="7" t="n">
        <v>45604.5868055556</v>
      </c>
      <c r="B18431" t="n">
        <v>145.9187</v>
      </c>
      <c r="C18431" t="n">
        <v>1.512659</v>
      </c>
      <c r="D18431" t="n">
        <v>118.5601</v>
      </c>
    </row>
    <row r="18432">
      <c r="A18432" s="7" t="n">
        <v>45604.5902777778</v>
      </c>
      <c r="B18432" t="n">
        <v>146.2861</v>
      </c>
      <c r="C18432" t="n">
        <v>1.51527</v>
      </c>
      <c r="D18432" t="n">
        <v>119.2035</v>
      </c>
    </row>
    <row r="18433">
      <c r="A18433" s="7" t="n">
        <v>45604.59375</v>
      </c>
      <c r="B18433" t="n">
        <v>146.0402</v>
      </c>
      <c r="C18433" t="n">
        <v>1.514007</v>
      </c>
      <c r="D18433" t="n">
        <v>118.8107</v>
      </c>
    </row>
    <row r="18434">
      <c r="A18434" s="7" t="n">
        <v>45604.5972222222</v>
      </c>
      <c r="B18434" t="n">
        <v>144.3402</v>
      </c>
      <c r="C18434" t="n">
        <v>1.511485</v>
      </c>
      <c r="D18434" t="n">
        <v>116.6031</v>
      </c>
    </row>
    <row r="18435">
      <c r="A18435" s="7" t="n">
        <v>45604.6006944444</v>
      </c>
      <c r="B18435" t="n">
        <v>149.1539</v>
      </c>
      <c r="C18435" t="n">
        <v>1.478074</v>
      </c>
      <c r="D18435" t="n">
        <v>119.6192</v>
      </c>
    </row>
    <row r="18436">
      <c r="A18436" s="7" t="n">
        <v>45604.6041666667</v>
      </c>
      <c r="B18436" t="n">
        <v>148.6148</v>
      </c>
      <c r="C18436" t="n">
        <v>1.506522</v>
      </c>
      <c r="D18436" t="n">
        <v>121.2812</v>
      </c>
    </row>
    <row r="18437">
      <c r="A18437" s="7" t="n">
        <v>45604.6076388889</v>
      </c>
      <c r="B18437" t="n">
        <v>148.0847</v>
      </c>
      <c r="C18437" t="n">
        <v>1.510943</v>
      </c>
      <c r="D18437" t="n">
        <v>121.0057</v>
      </c>
    </row>
    <row r="18438">
      <c r="A18438" s="7" t="n">
        <v>45604.6111111111</v>
      </c>
      <c r="B18438" t="n">
        <v>147.6395</v>
      </c>
      <c r="C18438" t="n">
        <v>1.492766</v>
      </c>
      <c r="D18438" t="n">
        <v>119.0259</v>
      </c>
    </row>
    <row r="18439">
      <c r="A18439" s="7" t="n">
        <v>45604.6145833333</v>
      </c>
      <c r="B18439" t="n">
        <v>148.0824</v>
      </c>
      <c r="C18439" t="n">
        <v>1.502807</v>
      </c>
      <c r="D18439" t="n">
        <v>120.3513</v>
      </c>
    </row>
    <row r="18440">
      <c r="A18440" s="7" t="n">
        <v>45604.6180555556</v>
      </c>
      <c r="B18440" t="n">
        <v>145.2876</v>
      </c>
      <c r="C18440" t="n">
        <v>1.505787</v>
      </c>
      <c r="D18440" t="n">
        <v>117.2727</v>
      </c>
    </row>
    <row r="18441">
      <c r="A18441" s="7" t="n">
        <v>45604.6215277778</v>
      </c>
      <c r="B18441" t="n">
        <v>143.84</v>
      </c>
      <c r="C18441" t="n">
        <v>1.49918</v>
      </c>
      <c r="D18441" t="n">
        <v>115.0708</v>
      </c>
    </row>
    <row r="18442">
      <c r="A18442" s="7" t="n">
        <v>45604.625</v>
      </c>
      <c r="B18442" t="n">
        <v>143.7116</v>
      </c>
      <c r="C18442" t="n">
        <v>1.493165</v>
      </c>
      <c r="D18442" t="n">
        <v>114.46</v>
      </c>
    </row>
    <row r="18443">
      <c r="A18443" s="7" t="n">
        <v>45604.6284722222</v>
      </c>
      <c r="B18443" t="n">
        <v>143.69</v>
      </c>
      <c r="C18443" t="n">
        <v>1.508054</v>
      </c>
      <c r="D18443" t="n">
        <v>115.5761</v>
      </c>
    </row>
    <row r="18444">
      <c r="A18444" s="7" t="n">
        <v>45604.6319444444</v>
      </c>
      <c r="B18444" t="n">
        <v>144.6789</v>
      </c>
      <c r="C18444" t="n">
        <v>1.498534</v>
      </c>
      <c r="D18444" t="n">
        <v>115.9986</v>
      </c>
    </row>
    <row r="18445">
      <c r="A18445" s="7" t="n">
        <v>45604.6354166667</v>
      </c>
      <c r="B18445" t="n">
        <v>144.0056</v>
      </c>
      <c r="C18445" t="n">
        <v>1.502343</v>
      </c>
      <c r="D18445" t="n">
        <v>115.507</v>
      </c>
    </row>
    <row r="18446">
      <c r="A18446" s="7" t="n">
        <v>45604.6388888889</v>
      </c>
      <c r="B18446" t="n">
        <v>144.0383</v>
      </c>
      <c r="C18446" t="n">
        <v>1.514796</v>
      </c>
      <c r="D18446" t="n">
        <v>116.5029</v>
      </c>
    </row>
    <row r="18447">
      <c r="A18447" s="7" t="n">
        <v>45604.6423611111</v>
      </c>
      <c r="B18447" t="n">
        <v>143.1967</v>
      </c>
      <c r="C18447" t="n">
        <v>1.519514</v>
      </c>
      <c r="D18447" t="n">
        <v>115.8715</v>
      </c>
    </row>
    <row r="18448">
      <c r="A18448" s="7" t="n">
        <v>45604.6458333333</v>
      </c>
      <c r="B18448" t="n">
        <v>141.9964</v>
      </c>
      <c r="C18448" t="n">
        <v>1.517523</v>
      </c>
      <c r="D18448" t="n">
        <v>114.3035</v>
      </c>
    </row>
    <row r="18449">
      <c r="A18449" s="7" t="n">
        <v>45604.6493055556</v>
      </c>
      <c r="B18449" t="n">
        <v>142.338</v>
      </c>
      <c r="C18449" t="n">
        <v>1.516718</v>
      </c>
      <c r="D18449" t="n">
        <v>114.6458</v>
      </c>
    </row>
    <row r="18450">
      <c r="A18450" s="7" t="n">
        <v>45604.6527777778</v>
      </c>
      <c r="B18450" t="n">
        <v>142.7691</v>
      </c>
      <c r="C18450" t="n">
        <v>1.508654</v>
      </c>
      <c r="D18450" t="n">
        <v>114.5419</v>
      </c>
    </row>
    <row r="18451">
      <c r="A18451" s="7" t="n">
        <v>45604.65625</v>
      </c>
      <c r="B18451" t="n">
        <v>143.4139</v>
      </c>
      <c r="C18451" t="n">
        <v>1.505094</v>
      </c>
      <c r="D18451" t="n">
        <v>115.0262</v>
      </c>
    </row>
    <row r="18452">
      <c r="A18452" s="7" t="n">
        <v>45604.6597222222</v>
      </c>
      <c r="B18452" t="n">
        <v>145.1335</v>
      </c>
      <c r="C18452" t="n">
        <v>1.529687</v>
      </c>
      <c r="D18452" t="n">
        <v>118.9507</v>
      </c>
    </row>
    <row r="18453">
      <c r="A18453" s="7" t="n">
        <v>45604.6631944444</v>
      </c>
      <c r="B18453" t="n">
        <v>145.297</v>
      </c>
      <c r="C18453" t="n">
        <v>1.535863</v>
      </c>
      <c r="D18453" t="n">
        <v>119.6262</v>
      </c>
    </row>
    <row r="18454">
      <c r="A18454" s="7" t="n">
        <v>45604.6666666667</v>
      </c>
      <c r="B18454" t="n">
        <v>146.0251</v>
      </c>
      <c r="C18454" t="n">
        <v>1.531169</v>
      </c>
      <c r="D18454" t="n">
        <v>120.1393</v>
      </c>
    </row>
    <row r="18455">
      <c r="A18455" s="7" t="n">
        <v>45604.6701388889</v>
      </c>
      <c r="B18455" t="n">
        <v>145.4732</v>
      </c>
      <c r="C18455" t="n">
        <v>1.531344</v>
      </c>
      <c r="D18455" t="n">
        <v>119.4867</v>
      </c>
    </row>
    <row r="18456">
      <c r="A18456" s="7" t="n">
        <v>45604.6736111111</v>
      </c>
      <c r="B18456" t="n">
        <v>145.6441</v>
      </c>
      <c r="C18456" t="n">
        <v>1.544965</v>
      </c>
      <c r="D18456" t="n">
        <v>120.7577</v>
      </c>
    </row>
    <row r="18457">
      <c r="A18457" s="7" t="n">
        <v>45604.6770833333</v>
      </c>
      <c r="B18457" t="n">
        <v>146.4556</v>
      </c>
      <c r="C18457" t="n">
        <v>1.545886</v>
      </c>
      <c r="D18457" t="n">
        <v>121.8187</v>
      </c>
    </row>
    <row r="18458">
      <c r="A18458" s="7" t="n">
        <v>45604.6805555556</v>
      </c>
      <c r="B18458" t="n">
        <v>147.7779</v>
      </c>
      <c r="C18458" t="n">
        <v>1.540029</v>
      </c>
      <c r="D18458" t="n">
        <v>122.9625</v>
      </c>
    </row>
    <row r="18459">
      <c r="A18459" s="7" t="n">
        <v>45604.6840277778</v>
      </c>
      <c r="B18459" t="n">
        <v>147.9537</v>
      </c>
      <c r="C18459" t="n">
        <v>1.52432</v>
      </c>
      <c r="D18459" t="n">
        <v>121.9195</v>
      </c>
    </row>
    <row r="18460">
      <c r="A18460" s="7" t="n">
        <v>45604.6875</v>
      </c>
      <c r="B18460" t="n">
        <v>147.882</v>
      </c>
      <c r="C18460" t="n">
        <v>1.533733</v>
      </c>
      <c r="D18460" t="n">
        <v>122.5856</v>
      </c>
    </row>
    <row r="18461">
      <c r="A18461" s="7" t="n">
        <v>45604.6909722222</v>
      </c>
      <c r="B18461" t="n">
        <v>147.1084</v>
      </c>
      <c r="C18461" t="n">
        <v>1.532379</v>
      </c>
      <c r="D18461" t="n">
        <v>121.5429</v>
      </c>
    </row>
    <row r="18462">
      <c r="A18462" s="7" t="n">
        <v>45604.6944444444</v>
      </c>
      <c r="B18462" t="n">
        <v>147.1099</v>
      </c>
      <c r="C18462" t="n">
        <v>1.530437</v>
      </c>
      <c r="D18462" t="n">
        <v>121.3908</v>
      </c>
    </row>
    <row r="18463">
      <c r="A18463" s="7" t="n">
        <v>45604.6979166667</v>
      </c>
      <c r="B18463" t="n">
        <v>151.4054</v>
      </c>
      <c r="C18463" t="n">
        <v>1.537499</v>
      </c>
      <c r="D18463" t="n">
        <v>127.1804</v>
      </c>
    </row>
    <row r="18464">
      <c r="A18464" s="7" t="n">
        <v>45604.7013888889</v>
      </c>
      <c r="B18464" t="n">
        <v>151.7206</v>
      </c>
      <c r="C18464" t="n">
        <v>1.527049</v>
      </c>
      <c r="D18464" t="n">
        <v>126.7006</v>
      </c>
    </row>
    <row r="18465">
      <c r="A18465" s="7" t="n">
        <v>45604.7048611111</v>
      </c>
      <c r="B18465" t="n">
        <v>150.559</v>
      </c>
      <c r="C18465" t="n">
        <v>1.524693</v>
      </c>
      <c r="D18465" t="n">
        <v>125.09</v>
      </c>
    </row>
    <row r="18466">
      <c r="A18466" s="7" t="n">
        <v>45604.7083333333</v>
      </c>
      <c r="B18466" t="n">
        <v>151.0682</v>
      </c>
      <c r="C18466" t="n">
        <v>1.526056</v>
      </c>
      <c r="D18466" t="n">
        <v>125.8227</v>
      </c>
    </row>
    <row r="18467">
      <c r="A18467" s="7" t="n">
        <v>45604.7118055556</v>
      </c>
      <c r="B18467" t="n">
        <v>151.2985</v>
      </c>
      <c r="C18467" t="n">
        <v>1.536207</v>
      </c>
      <c r="D18467" t="n">
        <v>126.9424</v>
      </c>
    </row>
    <row r="18468">
      <c r="A18468" s="7" t="n">
        <v>45604.7152777778</v>
      </c>
      <c r="B18468" t="n">
        <v>153.2182</v>
      </c>
      <c r="C18468" t="n">
        <v>1.549736</v>
      </c>
      <c r="D18468" t="n">
        <v>130.4374</v>
      </c>
    </row>
    <row r="18469">
      <c r="A18469" s="7" t="n">
        <v>45604.71875</v>
      </c>
      <c r="B18469" t="n">
        <v>153.2171</v>
      </c>
      <c r="C18469" t="n">
        <v>1.548135</v>
      </c>
      <c r="D18469" t="n">
        <v>130.3013</v>
      </c>
    </row>
    <row r="18470">
      <c r="A18470" s="7" t="n">
        <v>45604.7222222222</v>
      </c>
      <c r="B18470" t="n">
        <v>155.5191</v>
      </c>
      <c r="C18470" t="n">
        <v>1.568636</v>
      </c>
      <c r="D18470" t="n">
        <v>134.9254</v>
      </c>
    </row>
    <row r="18471">
      <c r="A18471" s="7" t="n">
        <v>45604.7256944444</v>
      </c>
      <c r="B18471" t="n">
        <v>157.1783</v>
      </c>
      <c r="C18471" t="n">
        <v>1.56375</v>
      </c>
      <c r="D18471" t="n">
        <v>136.6053</v>
      </c>
    </row>
    <row r="18472">
      <c r="A18472" s="7" t="n">
        <v>45604.7291666667</v>
      </c>
      <c r="B18472" t="n">
        <v>157.3497</v>
      </c>
      <c r="C18472" t="n">
        <v>1.554792</v>
      </c>
      <c r="D18472" t="n">
        <v>136.0384</v>
      </c>
    </row>
    <row r="18473">
      <c r="A18473" s="7" t="n">
        <v>45604.7326388889</v>
      </c>
      <c r="B18473" t="n">
        <v>157.6565</v>
      </c>
      <c r="C18473" t="n">
        <v>1.554562</v>
      </c>
      <c r="D18473" t="n">
        <v>136.4042</v>
      </c>
    </row>
    <row r="18474">
      <c r="A18474" s="7" t="n">
        <v>45604.7361111111</v>
      </c>
      <c r="B18474" t="n">
        <v>158.7506</v>
      </c>
      <c r="C18474" t="n">
        <v>1.565788</v>
      </c>
      <c r="D18474" t="n">
        <v>138.7759</v>
      </c>
    </row>
    <row r="18475">
      <c r="A18475" s="7" t="n">
        <v>45604.7395833333</v>
      </c>
      <c r="B18475" t="n">
        <v>161.222</v>
      </c>
      <c r="C18475" t="n">
        <v>1.577787</v>
      </c>
      <c r="D18475" t="n">
        <v>143.0249</v>
      </c>
    </row>
    <row r="18476">
      <c r="A18476" s="7" t="n">
        <v>45604.7430555556</v>
      </c>
      <c r="B18476" t="n">
        <v>170.9542</v>
      </c>
      <c r="C18476" t="n">
        <v>1.579857</v>
      </c>
      <c r="D18476" t="n">
        <v>155.9549</v>
      </c>
    </row>
    <row r="18477">
      <c r="A18477" s="7" t="n">
        <v>45604.7465277778</v>
      </c>
      <c r="B18477" t="n">
        <v>177.5366</v>
      </c>
      <c r="C18477" t="n">
        <v>1.580864</v>
      </c>
      <c r="D18477" t="n">
        <v>164.8477</v>
      </c>
    </row>
    <row r="18478">
      <c r="A18478" s="7" t="n">
        <v>45604.75</v>
      </c>
      <c r="B18478" t="n">
        <v>180.4204</v>
      </c>
      <c r="C18478" t="n">
        <v>1.641624</v>
      </c>
      <c r="D18478" t="n">
        <v>175.2358</v>
      </c>
    </row>
    <row r="18479">
      <c r="A18479" s="7" t="n">
        <v>45604.7534722222</v>
      </c>
      <c r="B18479" t="n">
        <v>182.4602</v>
      </c>
      <c r="C18479" t="n">
        <v>1.654675</v>
      </c>
      <c r="D18479" t="n">
        <v>179.5245</v>
      </c>
    </row>
    <row r="18480">
      <c r="A18480" s="7" t="n">
        <v>45604.7569444444</v>
      </c>
      <c r="B18480" t="n">
        <v>186.5128</v>
      </c>
      <c r="C18480" t="n">
        <v>1.73631</v>
      </c>
      <c r="D18480" t="n">
        <v>194.4763</v>
      </c>
    </row>
    <row r="18481">
      <c r="A18481" s="7" t="n">
        <v>45604.7604166667</v>
      </c>
      <c r="B18481" t="n">
        <v>186.4599</v>
      </c>
      <c r="C18481" t="n">
        <v>1.767831</v>
      </c>
      <c r="D18481" t="n">
        <v>197.9258</v>
      </c>
    </row>
    <row r="18482">
      <c r="A18482" s="7" t="n">
        <v>45604.7638888889</v>
      </c>
      <c r="B18482" t="n">
        <v>231.1285</v>
      </c>
      <c r="C18482" t="n">
        <v>2.214351</v>
      </c>
      <c r="D18482" t="n">
        <v>337.8504</v>
      </c>
    </row>
    <row r="18483">
      <c r="A18483" s="7" t="n">
        <v>45604.7673611111</v>
      </c>
      <c r="B18483" t="n">
        <v>293.8723</v>
      </c>
      <c r="C18483" t="n">
        <v>2.510543</v>
      </c>
      <c r="D18483" t="n">
        <v>539.1721</v>
      </c>
    </row>
    <row r="18484">
      <c r="A18484" s="7" t="n">
        <v>45604.7708333333</v>
      </c>
      <c r="B18484" t="n">
        <v>283.9589</v>
      </c>
      <c r="C18484" t="n">
        <v>2.482825</v>
      </c>
      <c r="D18484" t="n">
        <v>507.9651</v>
      </c>
    </row>
    <row r="18485">
      <c r="A18485" s="7" t="n">
        <v>45604.7743055556</v>
      </c>
      <c r="B18485" t="n">
        <v>271.4323</v>
      </c>
      <c r="C18485" t="n">
        <v>2.250679</v>
      </c>
      <c r="D18485" t="n">
        <v>431.9301</v>
      </c>
    </row>
    <row r="18486">
      <c r="A18486" s="7" t="n">
        <v>45604.7777777778</v>
      </c>
      <c r="B18486" t="n">
        <v>269.2716</v>
      </c>
      <c r="C18486" t="n">
        <v>2.287007</v>
      </c>
      <c r="D18486" t="n">
        <v>433.9525</v>
      </c>
    </row>
    <row r="18487">
      <c r="A18487" s="7" t="n">
        <v>45604.78125</v>
      </c>
      <c r="B18487" t="n">
        <v>258.0349</v>
      </c>
      <c r="C18487" t="n">
        <v>2.226497</v>
      </c>
      <c r="D18487" t="n">
        <v>397.604</v>
      </c>
    </row>
    <row r="18488">
      <c r="A18488" s="7" t="n">
        <v>45604.7847222222</v>
      </c>
      <c r="B18488" t="n">
        <v>254.4806</v>
      </c>
      <c r="C18488" t="n">
        <v>2.247796</v>
      </c>
      <c r="D18488" t="n">
        <v>393.5551</v>
      </c>
    </row>
    <row r="18489">
      <c r="A18489" s="7" t="n">
        <v>45604.7881944444</v>
      </c>
      <c r="B18489" t="n">
        <v>249.5957</v>
      </c>
      <c r="C18489" t="n">
        <v>2.205179</v>
      </c>
      <c r="D18489" t="n">
        <v>375.5623</v>
      </c>
    </row>
    <row r="18490">
      <c r="A18490" s="7" t="n">
        <v>45604.7916666667</v>
      </c>
      <c r="B18490" t="n">
        <v>240.8446</v>
      </c>
      <c r="C18490" t="n">
        <v>2.204388</v>
      </c>
      <c r="D18490" t="n">
        <v>356.7616</v>
      </c>
    </row>
    <row r="18491">
      <c r="A18491" s="7" t="n">
        <v>45604.7951388889</v>
      </c>
      <c r="B18491" t="n">
        <v>232.7453</v>
      </c>
      <c r="C18491" t="n">
        <v>2.158848</v>
      </c>
      <c r="D18491" t="n">
        <v>332.6904</v>
      </c>
    </row>
    <row r="18492">
      <c r="A18492" s="7" t="n">
        <v>45604.7986111111</v>
      </c>
      <c r="B18492" t="n">
        <v>226.5097</v>
      </c>
      <c r="C18492" t="n">
        <v>2.095037</v>
      </c>
      <c r="D18492" t="n">
        <v>310.5235</v>
      </c>
    </row>
    <row r="18493">
      <c r="A18493" s="7" t="n">
        <v>45604.8020833333</v>
      </c>
      <c r="B18493" t="n">
        <v>223.4836</v>
      </c>
      <c r="C18493" t="n">
        <v>2.073946</v>
      </c>
      <c r="D18493" t="n">
        <v>301.5187</v>
      </c>
    </row>
    <row r="18494">
      <c r="A18494" s="7" t="n">
        <v>45604.8055555556</v>
      </c>
      <c r="B18494" t="n">
        <v>218.4604</v>
      </c>
      <c r="C18494" t="n">
        <v>2.03559</v>
      </c>
      <c r="D18494" t="n">
        <v>286.4314</v>
      </c>
    </row>
    <row r="18495">
      <c r="A18495" s="7" t="n">
        <v>45604.8090277778</v>
      </c>
      <c r="B18495" t="n">
        <v>216.5411</v>
      </c>
      <c r="C18495" t="n">
        <v>2.018274</v>
      </c>
      <c r="D18495" t="n">
        <v>280.4105</v>
      </c>
    </row>
    <row r="18496">
      <c r="A18496" s="7" t="n">
        <v>45604.8125</v>
      </c>
      <c r="B18496" t="n">
        <v>215.4866</v>
      </c>
      <c r="C18496" t="n">
        <v>2.009258</v>
      </c>
      <c r="D18496" t="n">
        <v>277.1994</v>
      </c>
    </row>
    <row r="18497">
      <c r="A18497" s="7" t="n">
        <v>45604.8159722222</v>
      </c>
      <c r="B18497" t="n">
        <v>213.4632</v>
      </c>
      <c r="C18497" t="n">
        <v>2.036826</v>
      </c>
      <c r="D18497" t="n">
        <v>277.2215</v>
      </c>
    </row>
    <row r="18498">
      <c r="A18498" s="7" t="n">
        <v>45604.8194444444</v>
      </c>
      <c r="B18498" t="n">
        <v>213.9791</v>
      </c>
      <c r="C18498" t="n">
        <v>2.041486</v>
      </c>
      <c r="D18498" t="n">
        <v>278.8221</v>
      </c>
    </row>
    <row r="18499">
      <c r="A18499" s="7" t="n">
        <v>45604.8229166667</v>
      </c>
      <c r="B18499" t="n">
        <v>217.575</v>
      </c>
      <c r="C18499" t="n">
        <v>2.058658</v>
      </c>
      <c r="D18499" t="n">
        <v>287.9907</v>
      </c>
    </row>
    <row r="18500">
      <c r="A18500" s="7" t="n">
        <v>45604.8263888889</v>
      </c>
      <c r="B18500" t="n">
        <v>221.619</v>
      </c>
      <c r="C18500" t="n">
        <v>2.098425</v>
      </c>
      <c r="D18500" t="n">
        <v>301.427</v>
      </c>
    </row>
    <row r="18501">
      <c r="A18501" s="7" t="n">
        <v>45604.8298611111</v>
      </c>
      <c r="B18501" t="n">
        <v>224.6113</v>
      </c>
      <c r="C18501" t="n">
        <v>2.135083</v>
      </c>
      <c r="D18501" t="n">
        <v>312.6533</v>
      </c>
    </row>
    <row r="18502">
      <c r="A18502" s="7" t="n">
        <v>45604.8333333333</v>
      </c>
      <c r="B18502" t="n">
        <v>230.6836</v>
      </c>
      <c r="C18502" t="n">
        <v>2.13301</v>
      </c>
      <c r="D18502" t="n">
        <v>324.5405</v>
      </c>
    </row>
    <row r="18503">
      <c r="A18503" s="7" t="n">
        <v>45604.8368055556</v>
      </c>
      <c r="B18503" t="n">
        <v>236.5893</v>
      </c>
      <c r="C18503" t="n">
        <v>2.2578</v>
      </c>
      <c r="D18503" t="n">
        <v>356.2016</v>
      </c>
    </row>
    <row r="18504">
      <c r="A18504" s="7" t="n">
        <v>45604.8402777778</v>
      </c>
      <c r="B18504" t="n">
        <v>245.6752</v>
      </c>
      <c r="C18504" t="n">
        <v>2.295241</v>
      </c>
      <c r="D18504" t="n">
        <v>382.163</v>
      </c>
    </row>
    <row r="18505">
      <c r="A18505" s="7" t="n">
        <v>45604.84375</v>
      </c>
      <c r="B18505" t="n">
        <v>262.6375</v>
      </c>
      <c r="C18505" t="n">
        <v>2.347596</v>
      </c>
      <c r="D18505" t="n">
        <v>429.9171</v>
      </c>
    </row>
    <row r="18506">
      <c r="A18506" s="7" t="n">
        <v>45604.8472222222</v>
      </c>
      <c r="B18506" t="n">
        <v>278.0078</v>
      </c>
      <c r="C18506" t="n">
        <v>2.448176</v>
      </c>
      <c r="D18506" t="n">
        <v>486.0684</v>
      </c>
    </row>
    <row r="18507">
      <c r="A18507" s="7" t="n">
        <v>45604.8506944444</v>
      </c>
      <c r="B18507" t="n">
        <v>280.3256</v>
      </c>
      <c r="C18507" t="n">
        <v>2.460534</v>
      </c>
      <c r="D18507" t="n">
        <v>494.3032</v>
      </c>
    </row>
    <row r="18508">
      <c r="A18508" s="7" t="n">
        <v>45604.8541666667</v>
      </c>
      <c r="B18508" t="n">
        <v>280.5778</v>
      </c>
      <c r="C18508" t="n">
        <v>2.455864</v>
      </c>
      <c r="D18508" t="n">
        <v>493.993</v>
      </c>
    </row>
    <row r="18509">
      <c r="A18509" s="7" t="n">
        <v>45604.8576388889</v>
      </c>
      <c r="B18509" t="n">
        <v>280.0482</v>
      </c>
      <c r="C18509" t="n">
        <v>2.453889</v>
      </c>
      <c r="D18509" t="n">
        <v>492.2784</v>
      </c>
    </row>
    <row r="18510">
      <c r="A18510" s="7" t="n">
        <v>45604.8611111111</v>
      </c>
      <c r="B18510" t="n">
        <v>279.5724</v>
      </c>
      <c r="C18510" t="n">
        <v>2.436738</v>
      </c>
      <c r="D18510" t="n">
        <v>487.6622</v>
      </c>
    </row>
    <row r="18511">
      <c r="A18511" s="7" t="n">
        <v>45604.8645833333</v>
      </c>
      <c r="B18511" t="n">
        <v>278.4358</v>
      </c>
      <c r="C18511" t="n">
        <v>2.432605</v>
      </c>
      <c r="D18511" t="n">
        <v>484.0324</v>
      </c>
    </row>
    <row r="18512">
      <c r="A18512" s="7" t="n">
        <v>45604.8680555556</v>
      </c>
      <c r="B18512" t="n">
        <v>273.7673</v>
      </c>
      <c r="C18512" t="n">
        <v>2.441193</v>
      </c>
      <c r="D18512" t="n">
        <v>474.2294</v>
      </c>
    </row>
    <row r="18513">
      <c r="A18513" s="7" t="n">
        <v>45604.8715277778</v>
      </c>
      <c r="B18513" t="n">
        <v>271.2195</v>
      </c>
      <c r="C18513" t="n">
        <v>2.438857</v>
      </c>
      <c r="D18513" t="n">
        <v>467.5238</v>
      </c>
    </row>
    <row r="18514">
      <c r="A18514" s="7" t="n">
        <v>45604.875</v>
      </c>
      <c r="B18514" t="n">
        <v>265.6776</v>
      </c>
      <c r="C18514" t="n">
        <v>2.403895</v>
      </c>
      <c r="D18514" t="n">
        <v>447.5009</v>
      </c>
    </row>
    <row r="18515">
      <c r="A18515" s="7" t="n">
        <v>45604.8784722222</v>
      </c>
      <c r="B18515" t="n">
        <v>264.1436</v>
      </c>
      <c r="C18515" t="n">
        <v>2.395725</v>
      </c>
      <c r="D18515" t="n">
        <v>442.3223</v>
      </c>
    </row>
    <row r="18516">
      <c r="A18516" s="7" t="n">
        <v>45604.8819444444</v>
      </c>
      <c r="B18516" t="n">
        <v>265.1267</v>
      </c>
      <c r="C18516" t="n">
        <v>2.403476</v>
      </c>
      <c r="D18516" t="n">
        <v>446.1053</v>
      </c>
    </row>
    <row r="18517">
      <c r="A18517" s="7" t="n">
        <v>45604.8854166667</v>
      </c>
      <c r="B18517" t="n">
        <v>272.0022</v>
      </c>
      <c r="C18517" t="n">
        <v>2.453392</v>
      </c>
      <c r="D18517" t="n">
        <v>472.2351</v>
      </c>
    </row>
    <row r="18518">
      <c r="A18518" s="7" t="n">
        <v>45604.8888888889</v>
      </c>
      <c r="B18518" t="n">
        <v>279.2222</v>
      </c>
      <c r="C18518" t="n">
        <v>2.48583</v>
      </c>
      <c r="D18518" t="n">
        <v>496.6046</v>
      </c>
    </row>
    <row r="18519">
      <c r="A18519" s="7" t="n">
        <v>45604.8923611111</v>
      </c>
      <c r="B18519" t="n">
        <v>278.5119</v>
      </c>
      <c r="C18519" t="n">
        <v>2.465403</v>
      </c>
      <c r="D18519" t="n">
        <v>490.7485</v>
      </c>
    </row>
    <row r="18520">
      <c r="A18520" s="7" t="n">
        <v>45604.8958333333</v>
      </c>
      <c r="B18520" t="n">
        <v>271.42</v>
      </c>
      <c r="C18520" t="n">
        <v>2.429457</v>
      </c>
      <c r="D18520" t="n">
        <v>466.2097</v>
      </c>
    </row>
    <row r="18521">
      <c r="A18521" s="7" t="n">
        <v>45604.8993055556</v>
      </c>
      <c r="B18521" t="n">
        <v>266.0455</v>
      </c>
      <c r="C18521" t="n">
        <v>2.41061</v>
      </c>
      <c r="D18521" t="n">
        <v>449.6339</v>
      </c>
    </row>
    <row r="18522">
      <c r="A18522" s="7" t="n">
        <v>45604.9027777778</v>
      </c>
      <c r="B18522" t="n">
        <v>260.1258</v>
      </c>
      <c r="C18522" t="n">
        <v>2.424266</v>
      </c>
      <c r="D18522" t="n">
        <v>437.934</v>
      </c>
    </row>
    <row r="18523">
      <c r="A18523" s="7" t="n">
        <v>45604.90625</v>
      </c>
      <c r="B18523" t="n">
        <v>260.3824</v>
      </c>
      <c r="C18523" t="n">
        <v>2.38136</v>
      </c>
      <c r="D18523" t="n">
        <v>430.7874</v>
      </c>
    </row>
    <row r="18524">
      <c r="A18524" s="7" t="n">
        <v>45604.9097222222</v>
      </c>
      <c r="B18524" t="n">
        <v>261.3067</v>
      </c>
      <c r="C18524" t="n">
        <v>2.403517</v>
      </c>
      <c r="D18524" t="n">
        <v>436.9926</v>
      </c>
    </row>
    <row r="18525">
      <c r="A18525" s="7" t="n">
        <v>45604.9131944444</v>
      </c>
      <c r="B18525" t="n">
        <v>282.0395</v>
      </c>
      <c r="C18525" t="n">
        <v>2.441901</v>
      </c>
      <c r="D18525" t="n">
        <v>494.8138</v>
      </c>
    </row>
    <row r="18526">
      <c r="A18526" s="7" t="n">
        <v>45604.9166666667</v>
      </c>
      <c r="B18526" t="n">
        <v>312.9442</v>
      </c>
      <c r="C18526" t="n">
        <v>2.598351</v>
      </c>
      <c r="D18526" t="n">
        <v>609.7177</v>
      </c>
    </row>
    <row r="18527">
      <c r="A18527" s="7" t="n">
        <v>45604.9201388889</v>
      </c>
      <c r="B18527" t="n">
        <v>321.2491</v>
      </c>
      <c r="C18527" t="n">
        <v>2.584026</v>
      </c>
      <c r="D18527" t="n">
        <v>629.0679</v>
      </c>
    </row>
    <row r="18528">
      <c r="A18528" s="7" t="n">
        <v>45604.9236111111</v>
      </c>
      <c r="B18528" t="n">
        <v>326.1896</v>
      </c>
      <c r="C18528" t="n">
        <v>2.792269</v>
      </c>
      <c r="D18528" t="n">
        <v>694.4579</v>
      </c>
    </row>
    <row r="18529">
      <c r="A18529" s="7" t="n">
        <v>45604.9270833333</v>
      </c>
      <c r="B18529" t="n">
        <v>326.0952</v>
      </c>
      <c r="C18529" t="n">
        <v>2.804176</v>
      </c>
      <c r="D18529" t="n">
        <v>697.1367</v>
      </c>
    </row>
    <row r="18530">
      <c r="A18530" s="7" t="n">
        <v>45604.9305555556</v>
      </c>
      <c r="B18530" t="n">
        <v>334.7006</v>
      </c>
      <c r="C18530" t="n">
        <v>2.70407</v>
      </c>
      <c r="D18530" t="n">
        <v>697.1945</v>
      </c>
    </row>
    <row r="18531">
      <c r="A18531" s="7" t="n">
        <v>45604.9340277778</v>
      </c>
      <c r="B18531" t="n">
        <v>337.678</v>
      </c>
      <c r="C18531" t="n">
        <v>2.728576</v>
      </c>
      <c r="D18531" t="n">
        <v>712.2632</v>
      </c>
    </row>
    <row r="18532">
      <c r="A18532" s="7" t="n">
        <v>45604.9375</v>
      </c>
      <c r="B18532" t="n">
        <v>340.1684</v>
      </c>
      <c r="C18532" t="n">
        <v>2.7295</v>
      </c>
      <c r="D18532" t="n">
        <v>719.8546</v>
      </c>
    </row>
    <row r="18533">
      <c r="A18533" s="7" t="n">
        <v>45604.9409722222</v>
      </c>
      <c r="B18533" t="n">
        <v>339.671</v>
      </c>
      <c r="C18533" t="n">
        <v>2.729225</v>
      </c>
      <c r="D18533" t="n">
        <v>718.3141</v>
      </c>
    </row>
    <row r="18534">
      <c r="A18534" s="7" t="n">
        <v>45604.9444444444</v>
      </c>
      <c r="B18534" t="n">
        <v>339.2145</v>
      </c>
      <c r="C18534" t="n">
        <v>2.712343</v>
      </c>
      <c r="D18534" t="n">
        <v>712.532</v>
      </c>
    </row>
    <row r="18535">
      <c r="A18535" s="7" t="n">
        <v>45604.9479166667</v>
      </c>
      <c r="B18535" t="n">
        <v>309.2674</v>
      </c>
      <c r="C18535" t="n">
        <v>2.61995</v>
      </c>
      <c r="D18535" t="n">
        <v>604.6497</v>
      </c>
    </row>
    <row r="18536">
      <c r="A18536" s="7" t="n">
        <v>45604.9513888889</v>
      </c>
      <c r="B18536" t="n">
        <v>287.4461</v>
      </c>
      <c r="C18536" t="n">
        <v>2.566068</v>
      </c>
      <c r="D18536" t="n">
        <v>534.142</v>
      </c>
    </row>
    <row r="18537">
      <c r="A18537" s="7" t="n">
        <v>45604.9548611111</v>
      </c>
      <c r="B18537" t="n">
        <v>274.1072</v>
      </c>
      <c r="C18537" t="n">
        <v>2.430151</v>
      </c>
      <c r="D18537" t="n">
        <v>472.9166</v>
      </c>
    </row>
    <row r="18538">
      <c r="A18538" s="7" t="n">
        <v>45604.9583333333</v>
      </c>
      <c r="B18538" t="n">
        <v>268.7568</v>
      </c>
      <c r="C18538" t="n">
        <v>2.425516</v>
      </c>
      <c r="D18538" t="n">
        <v>458.9836</v>
      </c>
    </row>
    <row r="18539">
      <c r="A18539" s="7" t="n">
        <v>45604.9618055556</v>
      </c>
      <c r="B18539" t="n">
        <v>264.6959</v>
      </c>
      <c r="C18539" t="n">
        <v>2.416677</v>
      </c>
      <c r="D18539" t="n">
        <v>447.5192</v>
      </c>
    </row>
    <row r="18540">
      <c r="A18540" s="7" t="n">
        <v>45604.9652777778</v>
      </c>
      <c r="B18540" t="n">
        <v>262.2623</v>
      </c>
      <c r="C18540" t="n">
        <v>2.444767</v>
      </c>
      <c r="D18540" t="n">
        <v>446.8027</v>
      </c>
    </row>
    <row r="18541">
      <c r="A18541" s="7" t="n">
        <v>45604.96875</v>
      </c>
      <c r="B18541" t="n">
        <v>257.034</v>
      </c>
      <c r="C18541" t="n">
        <v>2.451644</v>
      </c>
      <c r="D18541" t="n">
        <v>435.3959</v>
      </c>
    </row>
    <row r="18542">
      <c r="A18542" s="7" t="n">
        <v>45604.9722222222</v>
      </c>
      <c r="B18542" t="n">
        <v>259.8956</v>
      </c>
      <c r="C18542" t="n">
        <v>2.429219</v>
      </c>
      <c r="D18542" t="n">
        <v>438.2757</v>
      </c>
    </row>
    <row r="18543">
      <c r="A18543" s="7" t="n">
        <v>45604.9756944444</v>
      </c>
      <c r="B18543" t="n">
        <v>254.0211</v>
      </c>
      <c r="C18543" t="n">
        <v>2.414086</v>
      </c>
      <c r="D18543" t="n">
        <v>421.5801</v>
      </c>
    </row>
    <row r="18544">
      <c r="A18544" s="7" t="n">
        <v>45604.9791666667</v>
      </c>
      <c r="B18544" t="n">
        <v>252.7195</v>
      </c>
      <c r="C18544" t="n">
        <v>2.391153</v>
      </c>
      <c r="D18544" t="n">
        <v>414.524</v>
      </c>
    </row>
    <row r="18545">
      <c r="A18545" s="7" t="n">
        <v>45604.9826388889</v>
      </c>
      <c r="B18545" t="n">
        <v>250.201</v>
      </c>
      <c r="C18545" t="n">
        <v>2.380539</v>
      </c>
      <c r="D18545" t="n">
        <v>406.834</v>
      </c>
    </row>
    <row r="18546">
      <c r="A18546" s="7" t="n">
        <v>45604.9861111111</v>
      </c>
      <c r="B18546" t="n">
        <v>247.2345</v>
      </c>
      <c r="C18546" t="n">
        <v>2.342893</v>
      </c>
      <c r="D18546" t="n">
        <v>393.6371</v>
      </c>
    </row>
    <row r="18547">
      <c r="A18547" s="7" t="n">
        <v>45604.9895833333</v>
      </c>
      <c r="B18547" t="n">
        <v>248.8877</v>
      </c>
      <c r="C18547" t="n">
        <v>2.356236</v>
      </c>
      <c r="D18547" t="n">
        <v>399.6608</v>
      </c>
    </row>
    <row r="18548">
      <c r="A18548" s="7" t="n">
        <v>45604.9930555556</v>
      </c>
      <c r="B18548" t="n">
        <v>252.5037</v>
      </c>
      <c r="C18548" t="n">
        <v>2.368692</v>
      </c>
      <c r="D18548" t="n">
        <v>410.1316</v>
      </c>
    </row>
    <row r="18549">
      <c r="A18549" s="7" t="n">
        <v>45604.9965277778</v>
      </c>
      <c r="B18549" t="n">
        <v>256.9547</v>
      </c>
      <c r="C18549" t="n">
        <v>2.376401</v>
      </c>
      <c r="D18549" t="n">
        <v>421.8481</v>
      </c>
    </row>
    <row r="18550">
      <c r="A18550" s="7" t="n">
        <v>45605</v>
      </c>
      <c r="B18550" t="n">
        <v>259.8282</v>
      </c>
      <c r="C18550" t="n">
        <v>2.374918</v>
      </c>
      <c r="D18550" t="n">
        <v>428.3204</v>
      </c>
    </row>
    <row r="18551">
      <c r="A18551" s="7" t="n">
        <v>45605.0034722222</v>
      </c>
      <c r="B18551" t="n">
        <v>257.9029</v>
      </c>
      <c r="C18551" t="n">
        <v>2.404405</v>
      </c>
      <c r="D18551" t="n">
        <v>429.0605</v>
      </c>
    </row>
    <row r="18552">
      <c r="A18552" s="7" t="n">
        <v>45605.0069444444</v>
      </c>
      <c r="B18552" t="n">
        <v>257.0394</v>
      </c>
      <c r="C18552" t="n">
        <v>2.41172</v>
      </c>
      <c r="D18552" t="n">
        <v>428.3185</v>
      </c>
    </row>
    <row r="18553">
      <c r="A18553" s="7" t="n">
        <v>45605.0104166667</v>
      </c>
      <c r="B18553" t="n">
        <v>253.226</v>
      </c>
      <c r="C18553" t="n">
        <v>2.408253</v>
      </c>
      <c r="D18553" t="n">
        <v>418.6802</v>
      </c>
    </row>
    <row r="18554">
      <c r="A18554" s="7" t="n">
        <v>45605.0138888889</v>
      </c>
      <c r="B18554" t="n">
        <v>246.4807</v>
      </c>
      <c r="C18554" t="n">
        <v>2.327847</v>
      </c>
      <c r="D18554" t="n">
        <v>389.4091</v>
      </c>
    </row>
    <row r="18555">
      <c r="A18555" s="7" t="n">
        <v>45605.0173611111</v>
      </c>
      <c r="B18555" t="n">
        <v>242.0237</v>
      </c>
      <c r="C18555" t="n">
        <v>2.302607</v>
      </c>
      <c r="D18555" t="n">
        <v>375.2696</v>
      </c>
    </row>
    <row r="18556">
      <c r="A18556" s="7" t="n">
        <v>45605.0208333333</v>
      </c>
      <c r="B18556" t="n">
        <v>239.8718</v>
      </c>
      <c r="C18556" t="n">
        <v>2.264211</v>
      </c>
      <c r="D18556" t="n">
        <v>364.3243</v>
      </c>
    </row>
    <row r="18557">
      <c r="A18557" s="7" t="n">
        <v>45605.0243055556</v>
      </c>
      <c r="B18557" t="n">
        <v>239.5206</v>
      </c>
      <c r="C18557" t="n">
        <v>2.263933</v>
      </c>
      <c r="D18557" t="n">
        <v>363.5145</v>
      </c>
    </row>
    <row r="18558">
      <c r="A18558" s="7" t="n">
        <v>45605.0277777778</v>
      </c>
      <c r="B18558" t="n">
        <v>237.297</v>
      </c>
      <c r="C18558" t="n">
        <v>2.259449</v>
      </c>
      <c r="D18558" t="n">
        <v>357.9889</v>
      </c>
    </row>
    <row r="18559">
      <c r="A18559" s="7" t="n">
        <v>45605.03125</v>
      </c>
      <c r="B18559" t="n">
        <v>236.7748</v>
      </c>
      <c r="C18559" t="n">
        <v>2.264372</v>
      </c>
      <c r="D18559" t="n">
        <v>357.6397</v>
      </c>
    </row>
    <row r="18560">
      <c r="A18560" s="7" t="n">
        <v>45605.0347222222</v>
      </c>
      <c r="B18560" t="n">
        <v>236.1317</v>
      </c>
      <c r="C18560" t="n">
        <v>2.254371</v>
      </c>
      <c r="D18560" t="n">
        <v>354.6755</v>
      </c>
    </row>
    <row r="18561">
      <c r="A18561" s="7" t="n">
        <v>45605.0381944444</v>
      </c>
      <c r="B18561" t="n">
        <v>236.0771</v>
      </c>
      <c r="C18561" t="n">
        <v>2.240185</v>
      </c>
      <c r="D18561" t="n">
        <v>352.327</v>
      </c>
    </row>
    <row r="18562">
      <c r="A18562" s="7" t="n">
        <v>45605.0416666667</v>
      </c>
      <c r="B18562" t="n">
        <v>235.789</v>
      </c>
      <c r="C18562" t="n">
        <v>2.222079</v>
      </c>
      <c r="D18562" t="n">
        <v>348.8678</v>
      </c>
    </row>
    <row r="18563">
      <c r="A18563" s="7" t="n">
        <v>45605.0451388889</v>
      </c>
      <c r="B18563" t="n">
        <v>234.2769</v>
      </c>
      <c r="C18563" t="n">
        <v>2.218714</v>
      </c>
      <c r="D18563" t="n">
        <v>345.1371</v>
      </c>
    </row>
    <row r="18564">
      <c r="A18564" s="7" t="n">
        <v>45605.0486111111</v>
      </c>
      <c r="B18564" t="n">
        <v>233.0719</v>
      </c>
      <c r="C18564" t="n">
        <v>2.108568</v>
      </c>
      <c r="D18564" t="n">
        <v>325.5946</v>
      </c>
    </row>
    <row r="18565">
      <c r="A18565" s="7" t="n">
        <v>45605.0520833333</v>
      </c>
      <c r="B18565" t="n">
        <v>229.6772</v>
      </c>
      <c r="C18565" t="n">
        <v>2.088819</v>
      </c>
      <c r="D18565" t="n">
        <v>315.8244</v>
      </c>
    </row>
    <row r="18566">
      <c r="A18566" s="7" t="n">
        <v>45605.0555555556</v>
      </c>
      <c r="B18566" t="n">
        <v>228.7666</v>
      </c>
      <c r="C18566" t="n">
        <v>2.091924</v>
      </c>
      <c r="D18566" t="n">
        <v>314.5023</v>
      </c>
    </row>
    <row r="18567">
      <c r="A18567" s="7" t="n">
        <v>45605.0590277778</v>
      </c>
      <c r="B18567" t="n">
        <v>229.9736</v>
      </c>
      <c r="C18567" t="n">
        <v>2.171337</v>
      </c>
      <c r="D18567" t="n">
        <v>328.9108</v>
      </c>
    </row>
    <row r="18568">
      <c r="A18568" s="7" t="n">
        <v>45605.0625</v>
      </c>
      <c r="B18568" t="n">
        <v>232.0206</v>
      </c>
      <c r="C18568" t="n">
        <v>2.217282</v>
      </c>
      <c r="D18568" t="n">
        <v>340.1725</v>
      </c>
    </row>
    <row r="18569">
      <c r="A18569" s="7" t="n">
        <v>45605.0659722222</v>
      </c>
      <c r="B18569" t="n">
        <v>242.9843</v>
      </c>
      <c r="C18569" t="n">
        <v>2.28375</v>
      </c>
      <c r="D18569" t="n">
        <v>374.3069</v>
      </c>
    </row>
    <row r="18570">
      <c r="A18570" s="7" t="n">
        <v>45605.0694444444</v>
      </c>
      <c r="B18570" t="n">
        <v>245.3973</v>
      </c>
      <c r="C18570" t="n">
        <v>2.328089</v>
      </c>
      <c r="D18570" t="n">
        <v>387.0053</v>
      </c>
    </row>
    <row r="18571">
      <c r="A18571" s="7" t="n">
        <v>45605.0729166667</v>
      </c>
      <c r="B18571" t="n">
        <v>248.3439</v>
      </c>
      <c r="C18571" t="n">
        <v>2.336033</v>
      </c>
      <c r="D18571" t="n">
        <v>394.9961</v>
      </c>
    </row>
    <row r="18572">
      <c r="A18572" s="7" t="n">
        <v>45605.0763888889</v>
      </c>
      <c r="B18572" t="n">
        <v>248.8012</v>
      </c>
      <c r="C18572" t="n">
        <v>2.322016</v>
      </c>
      <c r="D18572" t="n">
        <v>393.6606</v>
      </c>
    </row>
    <row r="18573">
      <c r="A18573" s="7" t="n">
        <v>45605.0798611111</v>
      </c>
      <c r="B18573" t="n">
        <v>247.1704</v>
      </c>
      <c r="C18573" t="n">
        <v>2.292985</v>
      </c>
      <c r="D18573" t="n">
        <v>385.1098</v>
      </c>
    </row>
    <row r="18574">
      <c r="A18574" s="7" t="n">
        <v>45605.0833333333</v>
      </c>
      <c r="B18574" t="n">
        <v>245.8638</v>
      </c>
      <c r="C18574" t="n">
        <v>2.296847</v>
      </c>
      <c r="D18574" t="n">
        <v>382.8503</v>
      </c>
    </row>
    <row r="18575">
      <c r="A18575" s="7" t="n">
        <v>45605.0868055556</v>
      </c>
      <c r="B18575" t="n">
        <v>241.6667</v>
      </c>
      <c r="C18575" t="n">
        <v>2.287075</v>
      </c>
      <c r="D18575" t="n">
        <v>371.9526</v>
      </c>
    </row>
    <row r="18576">
      <c r="A18576" s="7" t="n">
        <v>45605.0902777778</v>
      </c>
      <c r="B18576" t="n">
        <v>240.7953</v>
      </c>
      <c r="C18576" t="n">
        <v>2.305253</v>
      </c>
      <c r="D18576" t="n">
        <v>372.9762</v>
      </c>
    </row>
    <row r="18577">
      <c r="A18577" s="7" t="n">
        <v>45605.09375</v>
      </c>
      <c r="B18577" t="n">
        <v>240.2025</v>
      </c>
      <c r="C18577" t="n">
        <v>2.292334</v>
      </c>
      <c r="D18577" t="n">
        <v>369.5787</v>
      </c>
    </row>
    <row r="18578">
      <c r="A18578" s="7" t="n">
        <v>45605.0972222222</v>
      </c>
      <c r="B18578" t="n">
        <v>243.2996</v>
      </c>
      <c r="C18578" t="n">
        <v>2.300889</v>
      </c>
      <c r="D18578" t="n">
        <v>377.8138</v>
      </c>
    </row>
    <row r="18579">
      <c r="A18579" s="7" t="n">
        <v>45605.1006944444</v>
      </c>
      <c r="B18579" t="n">
        <v>244.7238</v>
      </c>
      <c r="C18579" t="n">
        <v>2.280682</v>
      </c>
      <c r="D18579" t="n">
        <v>377.6364</v>
      </c>
    </row>
    <row r="18580">
      <c r="A18580" s="7" t="n">
        <v>45605.1041666667</v>
      </c>
      <c r="B18580" t="n">
        <v>244.261</v>
      </c>
      <c r="C18580" t="n">
        <v>2.321868</v>
      </c>
      <c r="D18580" t="n">
        <v>383.4148</v>
      </c>
    </row>
    <row r="18581">
      <c r="A18581" s="7" t="n">
        <v>45605.1076388889</v>
      </c>
      <c r="B18581" t="n">
        <v>243.9374</v>
      </c>
      <c r="C18581" t="n">
        <v>2.346072</v>
      </c>
      <c r="D18581" t="n">
        <v>386.676</v>
      </c>
    </row>
    <row r="18582">
      <c r="A18582" s="7" t="n">
        <v>45605.1111111111</v>
      </c>
      <c r="B18582" t="n">
        <v>243.0222</v>
      </c>
      <c r="C18582" t="n">
        <v>2.273108</v>
      </c>
      <c r="D18582" t="n">
        <v>372.6455</v>
      </c>
    </row>
    <row r="18583">
      <c r="A18583" s="7" t="n">
        <v>45605.1145833333</v>
      </c>
      <c r="B18583" t="n">
        <v>241.3658</v>
      </c>
      <c r="C18583" t="n">
        <v>2.269719</v>
      </c>
      <c r="D18583" t="n">
        <v>368.4729</v>
      </c>
    </row>
    <row r="18584">
      <c r="A18584" s="7" t="n">
        <v>45605.1180555556</v>
      </c>
      <c r="B18584" t="n">
        <v>245.7755</v>
      </c>
      <c r="C18584" t="n">
        <v>2.303183</v>
      </c>
      <c r="D18584" t="n">
        <v>383.709</v>
      </c>
    </row>
    <row r="18585">
      <c r="A18585" s="7" t="n">
        <v>45605.1215277778</v>
      </c>
      <c r="B18585" t="n">
        <v>251.5914</v>
      </c>
      <c r="C18585" t="n">
        <v>2.383181</v>
      </c>
      <c r="D18585" t="n">
        <v>410.5186</v>
      </c>
    </row>
    <row r="18586">
      <c r="A18586" s="7" t="n">
        <v>45605.125</v>
      </c>
      <c r="B18586" t="n">
        <v>253.8693</v>
      </c>
      <c r="C18586" t="n">
        <v>2.40244</v>
      </c>
      <c r="D18586" t="n">
        <v>419.1881</v>
      </c>
    </row>
    <row r="18587">
      <c r="A18587" s="7" t="n">
        <v>45605.1284722222</v>
      </c>
      <c r="B18587" t="n">
        <v>253.6651</v>
      </c>
      <c r="C18587" t="n">
        <v>2.378977</v>
      </c>
      <c r="D18587" t="n">
        <v>414.617</v>
      </c>
    </row>
    <row r="18588">
      <c r="A18588" s="7" t="n">
        <v>45605.1319444444</v>
      </c>
      <c r="B18588" t="n">
        <v>254.7327</v>
      </c>
      <c r="C18588" t="n">
        <v>2.39575</v>
      </c>
      <c r="D18588" t="n">
        <v>420.053</v>
      </c>
    </row>
    <row r="18589">
      <c r="A18589" s="7" t="n">
        <v>45605.1354166667</v>
      </c>
      <c r="B18589" t="n">
        <v>252.8296</v>
      </c>
      <c r="C18589" t="n">
        <v>2.392212</v>
      </c>
      <c r="D18589" t="n">
        <v>414.9647</v>
      </c>
    </row>
    <row r="18590">
      <c r="A18590" s="7" t="n">
        <v>45605.1388888889</v>
      </c>
      <c r="B18590" t="n">
        <v>254.5013</v>
      </c>
      <c r="C18590" t="n">
        <v>2.376405</v>
      </c>
      <c r="D18590" t="n">
        <v>416.121</v>
      </c>
    </row>
    <row r="18591">
      <c r="A18591" s="7" t="n">
        <v>45605.1423611111</v>
      </c>
      <c r="B18591" t="n">
        <v>250.644</v>
      </c>
      <c r="C18591" t="n">
        <v>2.458747</v>
      </c>
      <c r="D18591" t="n">
        <v>421.2625</v>
      </c>
    </row>
    <row r="18592">
      <c r="A18592" s="7" t="n">
        <v>45605.1458333333</v>
      </c>
      <c r="B18592" t="n">
        <v>254.1</v>
      </c>
      <c r="C18592" t="n">
        <v>2.453647</v>
      </c>
      <c r="D18592" t="n">
        <v>428.6791</v>
      </c>
    </row>
    <row r="18593">
      <c r="A18593" s="7" t="n">
        <v>45605.1493055556</v>
      </c>
      <c r="B18593" t="n">
        <v>268.077</v>
      </c>
      <c r="C18593" t="n">
        <v>2.539123</v>
      </c>
      <c r="D18593" t="n">
        <v>478.7528</v>
      </c>
    </row>
    <row r="18594">
      <c r="A18594" s="7" t="n">
        <v>45605.1527777778</v>
      </c>
      <c r="B18594" t="n">
        <v>312.224</v>
      </c>
      <c r="C18594" t="n">
        <v>2.589958</v>
      </c>
      <c r="D18594" t="n">
        <v>605.7853</v>
      </c>
    </row>
    <row r="18595">
      <c r="A18595" s="7" t="n">
        <v>45605.15625</v>
      </c>
      <c r="B18595" t="n">
        <v>322.865</v>
      </c>
      <c r="C18595" t="n">
        <v>2.610997</v>
      </c>
      <c r="D18595" t="n">
        <v>640.1165</v>
      </c>
    </row>
    <row r="18596">
      <c r="A18596" s="7" t="n">
        <v>45605.1597222222</v>
      </c>
      <c r="B18596" t="n">
        <v>328.318</v>
      </c>
      <c r="C18596" t="n">
        <v>2.637652</v>
      </c>
      <c r="D18596" t="n">
        <v>661.9979</v>
      </c>
    </row>
    <row r="18597">
      <c r="A18597" s="7" t="n">
        <v>45605.1631944444</v>
      </c>
      <c r="B18597" t="n">
        <v>329.626</v>
      </c>
      <c r="C18597" t="n">
        <v>2.635142</v>
      </c>
      <c r="D18597" t="n">
        <v>665.0632</v>
      </c>
    </row>
    <row r="18598">
      <c r="A18598" s="7" t="n">
        <v>45605.1666666667</v>
      </c>
      <c r="B18598" t="n">
        <v>327.8</v>
      </c>
      <c r="C18598" t="n">
        <v>2.63203</v>
      </c>
      <c r="D18598" t="n">
        <v>659.1292</v>
      </c>
    </row>
    <row r="18599">
      <c r="A18599" s="7" t="n">
        <v>45605.1701388889</v>
      </c>
      <c r="B18599" t="n">
        <v>321.853</v>
      </c>
      <c r="C18599" t="n">
        <v>2.602198</v>
      </c>
      <c r="D18599" t="n">
        <v>635.1614</v>
      </c>
    </row>
    <row r="18600">
      <c r="A18600" s="7" t="n">
        <v>45605.1736111111</v>
      </c>
      <c r="B18600" t="n">
        <v>309.85</v>
      </c>
      <c r="C18600" t="n">
        <v>2.596255</v>
      </c>
      <c r="D18600" t="n">
        <v>600.7717</v>
      </c>
    </row>
    <row r="18601">
      <c r="A18601" s="7" t="n">
        <v>45605.1770833333</v>
      </c>
      <c r="B18601" t="n">
        <v>306.524</v>
      </c>
      <c r="C18601" t="n">
        <v>2.596309</v>
      </c>
      <c r="D18601" t="n">
        <v>591.7346</v>
      </c>
    </row>
    <row r="18602">
      <c r="A18602" s="7" t="n">
        <v>45605.1805555556</v>
      </c>
      <c r="B18602" t="n">
        <v>320.97</v>
      </c>
      <c r="C18602" t="n">
        <v>2.629516</v>
      </c>
      <c r="D18602" t="n">
        <v>639.3624</v>
      </c>
    </row>
    <row r="18603">
      <c r="A18603" s="7" t="n">
        <v>45605.1840277778</v>
      </c>
      <c r="B18603" t="n">
        <v>322.088</v>
      </c>
      <c r="C18603" t="n">
        <v>2.649115</v>
      </c>
      <c r="D18603" t="n">
        <v>647.2744</v>
      </c>
    </row>
    <row r="18604">
      <c r="A18604" s="7" t="n">
        <v>45605.1875</v>
      </c>
      <c r="B18604" t="n">
        <v>316.221</v>
      </c>
      <c r="C18604" t="n">
        <v>2.650214</v>
      </c>
      <c r="D18604" t="n">
        <v>631.0563</v>
      </c>
    </row>
    <row r="18605">
      <c r="A18605" s="7" t="n">
        <v>45605.1909722222</v>
      </c>
      <c r="B18605" t="n">
        <v>307.463</v>
      </c>
      <c r="C18605" t="n">
        <v>2.583884</v>
      </c>
      <c r="D18605" t="n">
        <v>591.4437</v>
      </c>
    </row>
    <row r="18606">
      <c r="A18606" s="7" t="n">
        <v>45605.1944444444</v>
      </c>
      <c r="B18606" t="n">
        <v>286.679</v>
      </c>
      <c r="C18606" t="n">
        <v>2.56706</v>
      </c>
      <c r="D18606" t="n">
        <v>532.3292</v>
      </c>
    </row>
    <row r="18607">
      <c r="A18607" s="7" t="n">
        <v>45605.1979166667</v>
      </c>
      <c r="B18607" t="n">
        <v>278.053</v>
      </c>
      <c r="C18607" t="n">
        <v>2.546589</v>
      </c>
      <c r="D18607" t="n">
        <v>505.7244</v>
      </c>
    </row>
    <row r="18608">
      <c r="A18608" s="7" t="n">
        <v>45605.2013888889</v>
      </c>
      <c r="B18608" t="n">
        <v>271.652</v>
      </c>
      <c r="C18608" t="n">
        <v>2.541746</v>
      </c>
      <c r="D18608" t="n">
        <v>488.3484</v>
      </c>
    </row>
    <row r="18609">
      <c r="A18609" s="7" t="n">
        <v>45605.2048611111</v>
      </c>
      <c r="B18609" t="n">
        <v>268.209</v>
      </c>
      <c r="C18609" t="n">
        <v>2.50753</v>
      </c>
      <c r="D18609" t="n">
        <v>473.1274</v>
      </c>
    </row>
    <row r="18610">
      <c r="A18610" s="7" t="n">
        <v>45605.2083333333</v>
      </c>
      <c r="B18610" t="n">
        <v>259.38</v>
      </c>
      <c r="C18610" t="n">
        <v>2.488247</v>
      </c>
      <c r="D18610" t="n">
        <v>447.6566</v>
      </c>
    </row>
    <row r="18611">
      <c r="A18611" s="7" t="n">
        <v>45605.2118055556</v>
      </c>
      <c r="B18611" t="n">
        <v>256.5106</v>
      </c>
      <c r="C18611" t="n">
        <v>2.455171</v>
      </c>
      <c r="D18611" t="n">
        <v>434.7597</v>
      </c>
    </row>
    <row r="18612">
      <c r="A18612" s="7" t="n">
        <v>45605.2152777778</v>
      </c>
      <c r="B18612" t="n">
        <v>252.3776</v>
      </c>
      <c r="C18612" t="n">
        <v>2.438645</v>
      </c>
      <c r="D18612" t="n">
        <v>421.9437</v>
      </c>
    </row>
    <row r="18613">
      <c r="A18613" s="7" t="n">
        <v>45605.21875</v>
      </c>
      <c r="B18613" t="n">
        <v>244.6952</v>
      </c>
      <c r="C18613" t="n">
        <v>2.353849</v>
      </c>
      <c r="D18613" t="n">
        <v>389.6862</v>
      </c>
    </row>
    <row r="18614">
      <c r="A18614" s="7" t="n">
        <v>45605.2222222222</v>
      </c>
      <c r="B18614" t="n">
        <v>239.7848</v>
      </c>
      <c r="C18614" t="n">
        <v>2.319953</v>
      </c>
      <c r="D18614" t="n">
        <v>373.0991</v>
      </c>
    </row>
    <row r="18615">
      <c r="A18615" s="7" t="n">
        <v>45605.2256944444</v>
      </c>
      <c r="B18615" t="n">
        <v>236.8748</v>
      </c>
      <c r="C18615" t="n">
        <v>2.292031</v>
      </c>
      <c r="D18615" t="n">
        <v>362.2272</v>
      </c>
    </row>
    <row r="18616">
      <c r="A18616" s="7" t="n">
        <v>45605.2291666667</v>
      </c>
      <c r="B18616" t="n">
        <v>233.6033</v>
      </c>
      <c r="C18616" t="n">
        <v>2.278059</v>
      </c>
      <c r="D18616" t="n">
        <v>352.9141</v>
      </c>
    </row>
    <row r="18617">
      <c r="A18617" s="7" t="n">
        <v>45605.2326388889</v>
      </c>
      <c r="B18617" t="n">
        <v>231.2994</v>
      </c>
      <c r="C18617" t="n">
        <v>2.191573</v>
      </c>
      <c r="D18617" t="n">
        <v>334.7301</v>
      </c>
    </row>
    <row r="18618">
      <c r="A18618" s="7" t="n">
        <v>45605.2361111111</v>
      </c>
      <c r="B18618" t="n">
        <v>229.1129</v>
      </c>
      <c r="C18618" t="n">
        <v>2.174774</v>
      </c>
      <c r="D18618" t="n">
        <v>327.6664</v>
      </c>
    </row>
    <row r="18619">
      <c r="A18619" s="7" t="n">
        <v>45605.2395833333</v>
      </c>
      <c r="B18619" t="n">
        <v>223.8723</v>
      </c>
      <c r="C18619" t="n">
        <v>2.180821</v>
      </c>
      <c r="D18619" t="n">
        <v>317.8475</v>
      </c>
    </row>
    <row r="18620">
      <c r="A18620" s="7" t="n">
        <v>45605.2430555556</v>
      </c>
      <c r="B18620" t="n">
        <v>220.7527</v>
      </c>
      <c r="C18620" t="n">
        <v>2.154999</v>
      </c>
      <c r="D18620" t="n">
        <v>307.8118</v>
      </c>
    </row>
    <row r="18621">
      <c r="A18621" s="7" t="n">
        <v>45605.2465277778</v>
      </c>
      <c r="B18621" t="n">
        <v>220.6803</v>
      </c>
      <c r="C18621" t="n">
        <v>2.141931</v>
      </c>
      <c r="D18621" t="n">
        <v>305.8005</v>
      </c>
    </row>
    <row r="18622">
      <c r="A18622" s="7" t="n">
        <v>45605.25</v>
      </c>
      <c r="B18622" t="n">
        <v>220.5688</v>
      </c>
      <c r="C18622" t="n">
        <v>2.140644</v>
      </c>
      <c r="D18622" t="n">
        <v>305.3941</v>
      </c>
    </row>
    <row r="18623">
      <c r="A18623" s="7" t="n">
        <v>45605.2534722222</v>
      </c>
      <c r="B18623" t="n">
        <v>221.1145</v>
      </c>
      <c r="C18623" t="n">
        <v>2.12051</v>
      </c>
      <c r="D18623" t="n">
        <v>303.6014</v>
      </c>
    </row>
    <row r="18624">
      <c r="A18624" s="7" t="n">
        <v>45605.2569444444</v>
      </c>
      <c r="B18624" t="n">
        <v>221.6181</v>
      </c>
      <c r="C18624" t="n">
        <v>2.125217</v>
      </c>
      <c r="D18624" t="n">
        <v>305.2738</v>
      </c>
    </row>
    <row r="18625">
      <c r="A18625" s="7" t="n">
        <v>45605.2604166667</v>
      </c>
      <c r="B18625" t="n">
        <v>221.7044</v>
      </c>
      <c r="C18625" t="n">
        <v>2.097512</v>
      </c>
      <c r="D18625" t="n">
        <v>301.4629</v>
      </c>
    </row>
    <row r="18626">
      <c r="A18626" s="7" t="n">
        <v>45605.2638888889</v>
      </c>
      <c r="B18626" t="n">
        <v>219.4974</v>
      </c>
      <c r="C18626" t="n">
        <v>2.09918</v>
      </c>
      <c r="D18626" t="n">
        <v>297.3936</v>
      </c>
    </row>
    <row r="18627">
      <c r="A18627" s="7" t="n">
        <v>45605.2673611111</v>
      </c>
      <c r="B18627" t="n">
        <v>216.9119</v>
      </c>
      <c r="C18627" t="n">
        <v>2.101461</v>
      </c>
      <c r="D18627" t="n">
        <v>292.6892</v>
      </c>
    </row>
    <row r="18628">
      <c r="A18628" s="7" t="n">
        <v>45605.2708333333</v>
      </c>
      <c r="B18628" t="n">
        <v>214.4327</v>
      </c>
      <c r="C18628" t="n">
        <v>2.075518</v>
      </c>
      <c r="D18628" t="n">
        <v>284.3339</v>
      </c>
    </row>
    <row r="18629">
      <c r="A18629" s="7" t="n">
        <v>45605.2743055556</v>
      </c>
      <c r="B18629" t="n">
        <v>211.6115</v>
      </c>
      <c r="C18629" t="n">
        <v>2.067969</v>
      </c>
      <c r="D18629" t="n">
        <v>277.947</v>
      </c>
    </row>
    <row r="18630">
      <c r="A18630" s="7" t="n">
        <v>45605.2777777778</v>
      </c>
      <c r="B18630" t="n">
        <v>209.7193</v>
      </c>
      <c r="C18630" t="n">
        <v>2.020736</v>
      </c>
      <c r="D18630" t="n">
        <v>268.1102</v>
      </c>
    </row>
    <row r="18631">
      <c r="A18631" s="7" t="n">
        <v>45605.28125</v>
      </c>
      <c r="B18631" t="n">
        <v>206.5954</v>
      </c>
      <c r="C18631" t="n">
        <v>2.017904</v>
      </c>
      <c r="D18631" t="n">
        <v>262.0011</v>
      </c>
    </row>
    <row r="18632">
      <c r="A18632" s="7" t="n">
        <v>45605.2847222222</v>
      </c>
      <c r="B18632" t="n">
        <v>204.8642</v>
      </c>
      <c r="C18632" t="n">
        <v>2.003216</v>
      </c>
      <c r="D18632" t="n">
        <v>256.9626</v>
      </c>
    </row>
    <row r="18633">
      <c r="A18633" s="7" t="n">
        <v>45605.2881944444</v>
      </c>
      <c r="B18633" t="n">
        <v>202.6786</v>
      </c>
      <c r="C18633" t="n">
        <v>2.000554</v>
      </c>
      <c r="D18633" t="n">
        <v>252.68</v>
      </c>
    </row>
    <row r="18634">
      <c r="A18634" s="7" t="n">
        <v>45605.2916666667</v>
      </c>
      <c r="B18634" t="n">
        <v>200.6891</v>
      </c>
      <c r="C18634" t="n">
        <v>2.007273</v>
      </c>
      <c r="D18634" t="n">
        <v>249.9438</v>
      </c>
    </row>
    <row r="18635">
      <c r="A18635" s="7" t="n">
        <v>45605.2951388889</v>
      </c>
      <c r="B18635" t="n">
        <v>200.0956</v>
      </c>
      <c r="C18635" t="n">
        <v>2.00629</v>
      </c>
      <c r="D18635" t="n">
        <v>248.7579</v>
      </c>
    </row>
    <row r="18636">
      <c r="A18636" s="7" t="n">
        <v>45605.2986111111</v>
      </c>
      <c r="B18636" t="n">
        <v>200.0104</v>
      </c>
      <c r="C18636" t="n">
        <v>2.014703</v>
      </c>
      <c r="D18636" t="n">
        <v>249.6478</v>
      </c>
    </row>
    <row r="18637">
      <c r="A18637" s="7" t="n">
        <v>45605.3020833333</v>
      </c>
      <c r="B18637" t="n">
        <v>201.1875</v>
      </c>
      <c r="C18637" t="n">
        <v>1.992329</v>
      </c>
      <c r="D18637" t="n">
        <v>248.9697</v>
      </c>
    </row>
    <row r="18638">
      <c r="A18638" s="7" t="n">
        <v>45605.3055555556</v>
      </c>
      <c r="B18638" t="n">
        <v>201.8916</v>
      </c>
      <c r="C18638" t="n">
        <v>1.992905</v>
      </c>
      <c r="D18638" t="n">
        <v>250.3002</v>
      </c>
    </row>
    <row r="18639">
      <c r="A18639" s="7" t="n">
        <v>45605.3090277778</v>
      </c>
      <c r="B18639" t="n">
        <v>201.9158</v>
      </c>
      <c r="C18639" t="n">
        <v>1.991919</v>
      </c>
      <c r="D18639" t="n">
        <v>250.2197</v>
      </c>
    </row>
    <row r="18640">
      <c r="A18640" s="7" t="n">
        <v>45605.3125</v>
      </c>
      <c r="B18640" t="n">
        <v>202.3155</v>
      </c>
      <c r="C18640" t="n">
        <v>2.014194</v>
      </c>
      <c r="D18640" t="n">
        <v>253.7436</v>
      </c>
    </row>
    <row r="18641">
      <c r="A18641" s="7" t="n">
        <v>45605.3159722222</v>
      </c>
      <c r="B18641" t="n">
        <v>203.5756</v>
      </c>
      <c r="C18641" t="n">
        <v>2.036303</v>
      </c>
      <c r="D18641" t="n">
        <v>258.8416</v>
      </c>
    </row>
    <row r="18642">
      <c r="A18642" s="7" t="n">
        <v>45605.3194444444</v>
      </c>
      <c r="B18642" t="n">
        <v>206.5801</v>
      </c>
      <c r="C18642" t="n">
        <v>2.065523</v>
      </c>
      <c r="D18642" t="n">
        <v>268.155</v>
      </c>
    </row>
    <row r="18643">
      <c r="A18643" s="7" t="n">
        <v>45605.3229166667</v>
      </c>
      <c r="B18643" t="n">
        <v>208.3076</v>
      </c>
      <c r="C18643" t="n">
        <v>2.057598</v>
      </c>
      <c r="D18643" t="n">
        <v>270.359</v>
      </c>
    </row>
    <row r="18644">
      <c r="A18644" s="7" t="n">
        <v>45605.3263888889</v>
      </c>
      <c r="B18644" t="n">
        <v>210.7452</v>
      </c>
      <c r="C18644" t="n">
        <v>2.074229</v>
      </c>
      <c r="D18644" t="n">
        <v>277.1428</v>
      </c>
    </row>
    <row r="18645">
      <c r="A18645" s="7" t="n">
        <v>45605.3298611111</v>
      </c>
      <c r="B18645" t="n">
        <v>208.8269</v>
      </c>
      <c r="C18645" t="n">
        <v>2.057324</v>
      </c>
      <c r="D18645" t="n">
        <v>271.2947</v>
      </c>
    </row>
    <row r="18646">
      <c r="A18646" s="7" t="n">
        <v>45605.3333333333</v>
      </c>
      <c r="B18646" t="n">
        <v>206.1448</v>
      </c>
      <c r="C18646" t="n">
        <v>2.052153</v>
      </c>
      <c r="D18646" t="n">
        <v>265.6086</v>
      </c>
    </row>
    <row r="18647">
      <c r="A18647" s="7" t="n">
        <v>45605.3368055556</v>
      </c>
      <c r="B18647" t="n">
        <v>205.4656</v>
      </c>
      <c r="C18647" t="n">
        <v>2.053369</v>
      </c>
      <c r="D18647" t="n">
        <v>264.5089</v>
      </c>
    </row>
    <row r="18648">
      <c r="A18648" s="7" t="n">
        <v>45605.3402777778</v>
      </c>
      <c r="B18648" t="n">
        <v>203.5092</v>
      </c>
      <c r="C18648" t="n">
        <v>2.048719</v>
      </c>
      <c r="D18648" t="n">
        <v>260.2974</v>
      </c>
    </row>
    <row r="18649">
      <c r="A18649" s="7" t="n">
        <v>45605.34375</v>
      </c>
      <c r="B18649" t="n">
        <v>203.6045</v>
      </c>
      <c r="C18649" t="n">
        <v>2.003642</v>
      </c>
      <c r="D18649" t="n">
        <v>254.7422</v>
      </c>
    </row>
    <row r="18650">
      <c r="A18650" s="7" t="n">
        <v>45605.3472222222</v>
      </c>
      <c r="B18650" t="n">
        <v>203.0561</v>
      </c>
      <c r="C18650" t="n">
        <v>2.002686</v>
      </c>
      <c r="D18650" t="n">
        <v>253.6306</v>
      </c>
    </row>
    <row r="18651">
      <c r="A18651" s="7" t="n">
        <v>45605.3506944444</v>
      </c>
      <c r="B18651" t="n">
        <v>202.656</v>
      </c>
      <c r="C18651" t="n">
        <v>1.990162</v>
      </c>
      <c r="D18651" t="n">
        <v>251.3268</v>
      </c>
    </row>
    <row r="18652">
      <c r="A18652" s="7" t="n">
        <v>45605.3541666667</v>
      </c>
      <c r="B18652" t="n">
        <v>202.1193</v>
      </c>
      <c r="C18652" t="n">
        <v>1.982352</v>
      </c>
      <c r="D18652" t="n">
        <v>249.3817</v>
      </c>
    </row>
    <row r="18653">
      <c r="A18653" s="7" t="n">
        <v>45605.3576388889</v>
      </c>
      <c r="B18653" t="n">
        <v>201.4221</v>
      </c>
      <c r="C18653" t="n">
        <v>1.985623</v>
      </c>
      <c r="D18653" t="n">
        <v>248.5477</v>
      </c>
    </row>
    <row r="18654">
      <c r="A18654" s="7" t="n">
        <v>45605.3611111111</v>
      </c>
      <c r="B18654" t="n">
        <v>201.5871</v>
      </c>
      <c r="C18654" t="n">
        <v>2.014833</v>
      </c>
      <c r="D18654" t="n">
        <v>252.5013</v>
      </c>
    </row>
    <row r="18655">
      <c r="A18655" s="7" t="n">
        <v>45605.3645833333</v>
      </c>
      <c r="B18655" t="n">
        <v>200.7461</v>
      </c>
      <c r="C18655" t="n">
        <v>1.981614</v>
      </c>
      <c r="D18655" t="n">
        <v>246.8495</v>
      </c>
    </row>
    <row r="18656">
      <c r="A18656" s="7" t="n">
        <v>45605.3680555556</v>
      </c>
      <c r="B18656" t="n">
        <v>200.1515</v>
      </c>
      <c r="C18656" t="n">
        <v>1.974906</v>
      </c>
      <c r="D18656" t="n">
        <v>244.9654</v>
      </c>
    </row>
    <row r="18657">
      <c r="A18657" s="7" t="n">
        <v>45605.3715277778</v>
      </c>
      <c r="B18657" t="n">
        <v>197.9651</v>
      </c>
      <c r="C18657" t="n">
        <v>1.973333</v>
      </c>
      <c r="D18657" t="n">
        <v>240.9172</v>
      </c>
    </row>
    <row r="18658">
      <c r="A18658" s="7" t="n">
        <v>45605.375</v>
      </c>
      <c r="B18658" t="n">
        <v>196.211</v>
      </c>
      <c r="C18658" t="n">
        <v>1.983405</v>
      </c>
      <c r="D18658" t="n">
        <v>239.0512</v>
      </c>
    </row>
    <row r="18659">
      <c r="A18659" s="7" t="n">
        <v>45605.3784722222</v>
      </c>
      <c r="B18659" t="n">
        <v>196.6824</v>
      </c>
      <c r="C18659" t="n">
        <v>1.98685</v>
      </c>
      <c r="D18659" t="n">
        <v>240.295</v>
      </c>
    </row>
    <row r="18660">
      <c r="A18660" s="7" t="n">
        <v>45605.3819444444</v>
      </c>
      <c r="B18660" t="n">
        <v>197.384</v>
      </c>
      <c r="C18660" t="n">
        <v>1.971508</v>
      </c>
      <c r="D18660" t="n">
        <v>239.6713</v>
      </c>
    </row>
    <row r="18661">
      <c r="A18661" s="7" t="n">
        <v>45605.3854166667</v>
      </c>
      <c r="B18661" t="n">
        <v>198.8021</v>
      </c>
      <c r="C18661" t="n">
        <v>1.990037</v>
      </c>
      <c r="D18661" t="n">
        <v>244.4441</v>
      </c>
    </row>
    <row r="18662">
      <c r="A18662" s="7" t="n">
        <v>45605.3888888889</v>
      </c>
      <c r="B18662" t="n">
        <v>200.3725</v>
      </c>
      <c r="C18662" t="n">
        <v>1.990297</v>
      </c>
      <c r="D18662" t="n">
        <v>247.2671</v>
      </c>
    </row>
    <row r="18663">
      <c r="A18663" s="7" t="n">
        <v>45605.3923611111</v>
      </c>
      <c r="B18663" t="n">
        <v>205.0276</v>
      </c>
      <c r="C18663" t="n">
        <v>2.026586</v>
      </c>
      <c r="D18663" t="n">
        <v>260.2588</v>
      </c>
    </row>
    <row r="18664">
      <c r="A18664" s="7" t="n">
        <v>45605.3958333333</v>
      </c>
      <c r="B18664" t="n">
        <v>211.0753</v>
      </c>
      <c r="C18664" t="n">
        <v>2.053902</v>
      </c>
      <c r="D18664" t="n">
        <v>275.0459</v>
      </c>
    </row>
    <row r="18665">
      <c r="A18665" s="7" t="n">
        <v>45605.3993055556</v>
      </c>
      <c r="B18665" t="n">
        <v>218.0395</v>
      </c>
      <c r="C18665" t="n">
        <v>2.112332</v>
      </c>
      <c r="D18665" t="n">
        <v>296.4072</v>
      </c>
    </row>
    <row r="18666">
      <c r="A18666" s="7" t="n">
        <v>45605.4027777778</v>
      </c>
      <c r="B18666" t="n">
        <v>220.2368</v>
      </c>
      <c r="C18666" t="n">
        <v>2.128586</v>
      </c>
      <c r="D18666" t="n">
        <v>303.0157</v>
      </c>
    </row>
    <row r="18667">
      <c r="A18667" s="7" t="n">
        <v>45605.40625</v>
      </c>
      <c r="B18667" t="n">
        <v>227.56</v>
      </c>
      <c r="C18667" t="n">
        <v>2.173847</v>
      </c>
      <c r="D18667" t="n">
        <v>324.3518</v>
      </c>
    </row>
    <row r="18668">
      <c r="A18668" s="7" t="n">
        <v>45605.4097222222</v>
      </c>
      <c r="B18668" t="n">
        <v>229.1691</v>
      </c>
      <c r="C18668" t="n">
        <v>2.179193</v>
      </c>
      <c r="D18668" t="n">
        <v>328.4474</v>
      </c>
    </row>
    <row r="18669">
      <c r="A18669" s="7" t="n">
        <v>45605.4131944444</v>
      </c>
      <c r="B18669" t="n">
        <v>231.0037</v>
      </c>
      <c r="C18669" t="n">
        <v>2.248727</v>
      </c>
      <c r="D18669" t="n">
        <v>342.8293</v>
      </c>
    </row>
    <row r="18670">
      <c r="A18670" s="7" t="n">
        <v>45605.4166666667</v>
      </c>
      <c r="B18670" t="n">
        <v>231.6463</v>
      </c>
      <c r="C18670" t="n">
        <v>2.222976</v>
      </c>
      <c r="D18670" t="n">
        <v>340.2574</v>
      </c>
    </row>
    <row r="18671">
      <c r="A18671" s="7" t="n">
        <v>45605.4201388889</v>
      </c>
      <c r="B18671" t="n">
        <v>230.4758</v>
      </c>
      <c r="C18671" t="n">
        <v>2.19392</v>
      </c>
      <c r="D18671" t="n">
        <v>333.376</v>
      </c>
    </row>
    <row r="18672">
      <c r="A18672" s="7" t="n">
        <v>45605.4236111111</v>
      </c>
      <c r="B18672" t="n">
        <v>229.2995</v>
      </c>
      <c r="C18672" t="n">
        <v>2.190461</v>
      </c>
      <c r="D18672" t="n">
        <v>330.4143</v>
      </c>
    </row>
    <row r="18673">
      <c r="A18673" s="7" t="n">
        <v>45605.4270833333</v>
      </c>
      <c r="B18673" t="n">
        <v>226.7088</v>
      </c>
      <c r="C18673" t="n">
        <v>2.131694</v>
      </c>
      <c r="D18673" t="n">
        <v>316.3559</v>
      </c>
    </row>
    <row r="18674">
      <c r="A18674" s="7" t="n">
        <v>45605.4305555556</v>
      </c>
      <c r="B18674" t="n">
        <v>221.7578</v>
      </c>
      <c r="C18674" t="n">
        <v>2.137461</v>
      </c>
      <c r="D18674" t="n">
        <v>307.3111</v>
      </c>
    </row>
    <row r="18675">
      <c r="A18675" s="7" t="n">
        <v>45605.4340277778</v>
      </c>
      <c r="B18675" t="n">
        <v>217.0453</v>
      </c>
      <c r="C18675" t="n">
        <v>2.121418</v>
      </c>
      <c r="D18675" t="n">
        <v>295.7307</v>
      </c>
    </row>
    <row r="18676">
      <c r="A18676" s="7" t="n">
        <v>45605.4375</v>
      </c>
      <c r="B18676" t="n">
        <v>213.3233</v>
      </c>
      <c r="C18676" t="n">
        <v>2.118201</v>
      </c>
      <c r="D18676" t="n">
        <v>288.0251</v>
      </c>
    </row>
    <row r="18677">
      <c r="A18677" s="7" t="n">
        <v>45605.4409722222</v>
      </c>
      <c r="B18677" t="n">
        <v>209.0427</v>
      </c>
      <c r="C18677" t="n">
        <v>2.115783</v>
      </c>
      <c r="D18677" t="n">
        <v>279.4189</v>
      </c>
    </row>
    <row r="18678">
      <c r="A18678" s="7" t="n">
        <v>45605.4444444444</v>
      </c>
      <c r="B18678" t="n">
        <v>214.1003</v>
      </c>
      <c r="C18678" t="n">
        <v>2.112651</v>
      </c>
      <c r="D18678" t="n">
        <v>288.7767</v>
      </c>
    </row>
    <row r="18679">
      <c r="A18679" s="7" t="n">
        <v>45605.4479166667</v>
      </c>
      <c r="B18679" t="n">
        <v>216.5112</v>
      </c>
      <c r="C18679" t="n">
        <v>2.130013</v>
      </c>
      <c r="D18679" t="n">
        <v>295.8762</v>
      </c>
    </row>
    <row r="18680">
      <c r="A18680" s="7" t="n">
        <v>45605.4513888889</v>
      </c>
      <c r="B18680" t="n">
        <v>220.8505</v>
      </c>
      <c r="C18680" t="n">
        <v>2.162591</v>
      </c>
      <c r="D18680" t="n">
        <v>309.0936</v>
      </c>
    </row>
    <row r="18681">
      <c r="A18681" s="7" t="n">
        <v>45605.4548611111</v>
      </c>
      <c r="B18681" t="n">
        <v>223.6247</v>
      </c>
      <c r="C18681" t="n">
        <v>2.176615</v>
      </c>
      <c r="D18681" t="n">
        <v>316.7317</v>
      </c>
    </row>
    <row r="18682">
      <c r="A18682" s="7" t="n">
        <v>45605.4583333333</v>
      </c>
      <c r="B18682" t="n">
        <v>226.8591</v>
      </c>
      <c r="C18682" t="n">
        <v>2.190666</v>
      </c>
      <c r="D18682" t="n">
        <v>325.4174</v>
      </c>
    </row>
    <row r="18683">
      <c r="A18683" s="7" t="n">
        <v>45605.4618055556</v>
      </c>
      <c r="B18683" t="n">
        <v>226.354</v>
      </c>
      <c r="C18683" t="n">
        <v>2.183032</v>
      </c>
      <c r="D18683" t="n">
        <v>323.2463</v>
      </c>
    </row>
    <row r="18684">
      <c r="A18684" s="7" t="n">
        <v>45605.4652777778</v>
      </c>
      <c r="B18684" t="n">
        <v>226.5783</v>
      </c>
      <c r="C18684" t="n">
        <v>2.179082</v>
      </c>
      <c r="D18684" t="n">
        <v>323.1212</v>
      </c>
    </row>
    <row r="18685">
      <c r="A18685" s="7" t="n">
        <v>45605.46875</v>
      </c>
      <c r="B18685" t="n">
        <v>226.1166</v>
      </c>
      <c r="C18685" t="n">
        <v>2.178691</v>
      </c>
      <c r="D18685" t="n">
        <v>322.117</v>
      </c>
    </row>
    <row r="18686">
      <c r="A18686" s="7" t="n">
        <v>45605.4722222222</v>
      </c>
      <c r="B18686" t="n">
        <v>223.9194</v>
      </c>
      <c r="C18686" t="n">
        <v>2.110983</v>
      </c>
      <c r="D18686" t="n">
        <v>307.7615</v>
      </c>
    </row>
    <row r="18687">
      <c r="A18687" s="7" t="n">
        <v>45605.4756944444</v>
      </c>
      <c r="B18687" t="n">
        <v>221.245</v>
      </c>
      <c r="C18687" t="n">
        <v>2.122113</v>
      </c>
      <c r="D18687" t="n">
        <v>304.0892</v>
      </c>
    </row>
    <row r="18688">
      <c r="A18688" s="7" t="n">
        <v>45605.4791666667</v>
      </c>
      <c r="B18688" t="n">
        <v>215.9022</v>
      </c>
      <c r="C18688" t="n">
        <v>2.103349</v>
      </c>
      <c r="D18688" t="n">
        <v>290.987</v>
      </c>
    </row>
    <row r="18689">
      <c r="A18689" s="7" t="n">
        <v>45605.4826388889</v>
      </c>
      <c r="B18689" t="n">
        <v>213.172</v>
      </c>
      <c r="C18689" t="n">
        <v>2.086702</v>
      </c>
      <c r="D18689" t="n">
        <v>283.4524</v>
      </c>
    </row>
    <row r="18690">
      <c r="A18690" s="7" t="n">
        <v>45605.4861111111</v>
      </c>
      <c r="B18690" t="n">
        <v>212.2206</v>
      </c>
      <c r="C18690" t="n">
        <v>2.054105</v>
      </c>
      <c r="D18690" t="n">
        <v>277.2314</v>
      </c>
    </row>
    <row r="18691">
      <c r="A18691" s="7" t="n">
        <v>45605.4895833333</v>
      </c>
      <c r="B18691" t="n">
        <v>211.4326</v>
      </c>
      <c r="C18691" t="n">
        <v>2.043613</v>
      </c>
      <c r="D18691" t="n">
        <v>274.338</v>
      </c>
    </row>
    <row r="18692">
      <c r="A18692" s="7" t="n">
        <v>45605.4930555556</v>
      </c>
      <c r="B18692" t="n">
        <v>210.2435</v>
      </c>
      <c r="C18692" t="n">
        <v>2.052175</v>
      </c>
      <c r="D18692" t="n">
        <v>273.2596</v>
      </c>
    </row>
    <row r="18693">
      <c r="A18693" s="7" t="n">
        <v>45605.4965277778</v>
      </c>
      <c r="B18693" t="n">
        <v>208.729</v>
      </c>
      <c r="C18693" t="n">
        <v>2.053307</v>
      </c>
      <c r="D18693" t="n">
        <v>270.5822</v>
      </c>
    </row>
    <row r="18694">
      <c r="A18694" s="7" t="n">
        <v>45605.5</v>
      </c>
      <c r="B18694" t="n">
        <v>208.3385</v>
      </c>
      <c r="C18694" t="n">
        <v>2.050674</v>
      </c>
      <c r="D18694" t="n">
        <v>269.5069</v>
      </c>
    </row>
    <row r="18695">
      <c r="A18695" s="7" t="n">
        <v>45605.5034722222</v>
      </c>
      <c r="B18695" t="n">
        <v>207.2848</v>
      </c>
      <c r="C18695" t="n">
        <v>2.049443</v>
      </c>
      <c r="D18695" t="n">
        <v>267.381</v>
      </c>
    </row>
    <row r="18696">
      <c r="A18696" s="7" t="n">
        <v>45605.5069444444</v>
      </c>
      <c r="B18696" t="n">
        <v>207.7667</v>
      </c>
      <c r="C18696" t="n">
        <v>2.05747</v>
      </c>
      <c r="D18696" t="n">
        <v>269.3301</v>
      </c>
    </row>
    <row r="18697">
      <c r="A18697" s="7" t="n">
        <v>45605.5104166667</v>
      </c>
      <c r="B18697" t="n">
        <v>208.4715</v>
      </c>
      <c r="C18697" t="n">
        <v>2.047518</v>
      </c>
      <c r="D18697" t="n">
        <v>269.3399</v>
      </c>
    </row>
    <row r="18698">
      <c r="A18698" s="7" t="n">
        <v>45605.5138888889</v>
      </c>
      <c r="B18698" t="n">
        <v>208.4326</v>
      </c>
      <c r="C18698" t="n">
        <v>2.054893</v>
      </c>
      <c r="D18698" t="n">
        <v>270.2373</v>
      </c>
    </row>
    <row r="18699">
      <c r="A18699" s="7" t="n">
        <v>45605.5173611111</v>
      </c>
      <c r="B18699" t="n">
        <v>207.8203</v>
      </c>
      <c r="C18699" t="n">
        <v>2.0436</v>
      </c>
      <c r="D18699" t="n">
        <v>267.6141</v>
      </c>
    </row>
    <row r="18700">
      <c r="A18700" s="7" t="n">
        <v>45605.5208333333</v>
      </c>
      <c r="B18700" t="n">
        <v>207.4064</v>
      </c>
      <c r="C18700" t="n">
        <v>2.062331</v>
      </c>
      <c r="D18700" t="n">
        <v>269.2906</v>
      </c>
    </row>
    <row r="18701">
      <c r="A18701" s="7" t="n">
        <v>45605.5243055556</v>
      </c>
      <c r="B18701" t="n">
        <v>206.5284</v>
      </c>
      <c r="C18701" t="n">
        <v>2.069391</v>
      </c>
      <c r="D18701" t="n">
        <v>268.5599</v>
      </c>
    </row>
    <row r="18702">
      <c r="A18702" s="7" t="n">
        <v>45605.5277777778</v>
      </c>
      <c r="B18702" t="n">
        <v>206.7168</v>
      </c>
      <c r="C18702" t="n">
        <v>2.053602</v>
      </c>
      <c r="D18702" t="n">
        <v>266.8629</v>
      </c>
    </row>
    <row r="18703">
      <c r="A18703" s="7" t="n">
        <v>45605.53125</v>
      </c>
      <c r="B18703" t="n">
        <v>206.2903</v>
      </c>
      <c r="C18703" t="n">
        <v>2.051036</v>
      </c>
      <c r="D18703" t="n">
        <v>265.7338</v>
      </c>
    </row>
    <row r="18704">
      <c r="A18704" s="7" t="n">
        <v>45605.5347222222</v>
      </c>
      <c r="B18704" t="n">
        <v>206.1512</v>
      </c>
      <c r="C18704" t="n">
        <v>2.054407</v>
      </c>
      <c r="D18704" t="n">
        <v>265.9123</v>
      </c>
    </row>
    <row r="18705">
      <c r="A18705" s="7" t="n">
        <v>45605.5381944444</v>
      </c>
      <c r="B18705" t="n">
        <v>206.8983</v>
      </c>
      <c r="C18705" t="n">
        <v>2.076947</v>
      </c>
      <c r="D18705" t="n">
        <v>270.2393</v>
      </c>
    </row>
    <row r="18706">
      <c r="A18706" s="7" t="n">
        <v>45605.5416666667</v>
      </c>
      <c r="B18706" t="n">
        <v>218.2542</v>
      </c>
      <c r="C18706" t="n">
        <v>2.098026</v>
      </c>
      <c r="D18706" t="n">
        <v>294.8165</v>
      </c>
    </row>
    <row r="18707">
      <c r="A18707" s="7" t="n">
        <v>45605.5451388889</v>
      </c>
      <c r="B18707" t="n">
        <v>221.3331</v>
      </c>
      <c r="C18707" t="n">
        <v>2.099827</v>
      </c>
      <c r="D18707" t="n">
        <v>301.0683</v>
      </c>
    </row>
    <row r="18708">
      <c r="A18708" s="7" t="n">
        <v>45605.5486111111</v>
      </c>
      <c r="B18708" t="n">
        <v>223.8051</v>
      </c>
      <c r="C18708" t="n">
        <v>2.19678</v>
      </c>
      <c r="D18708" t="n">
        <v>320.0358</v>
      </c>
    </row>
    <row r="18709">
      <c r="A18709" s="7" t="n">
        <v>45605.5520833333</v>
      </c>
      <c r="B18709" t="n">
        <v>231.5276</v>
      </c>
      <c r="C18709" t="n">
        <v>2.191179</v>
      </c>
      <c r="D18709" t="n">
        <v>335.1438</v>
      </c>
    </row>
    <row r="18710">
      <c r="A18710" s="7" t="n">
        <v>45605.5555555556</v>
      </c>
      <c r="B18710" t="n">
        <v>236.042</v>
      </c>
      <c r="C18710" t="n">
        <v>2.20885</v>
      </c>
      <c r="D18710" t="n">
        <v>347.3247</v>
      </c>
    </row>
    <row r="18711">
      <c r="A18711" s="7" t="n">
        <v>45605.5590277778</v>
      </c>
      <c r="B18711" t="n">
        <v>238.8837</v>
      </c>
      <c r="C18711" t="n">
        <v>2.26739</v>
      </c>
      <c r="D18711" t="n">
        <v>362.6831</v>
      </c>
    </row>
    <row r="18712">
      <c r="A18712" s="7" t="n">
        <v>45605.5625</v>
      </c>
      <c r="B18712" t="n">
        <v>241.9662</v>
      </c>
      <c r="C18712" t="n">
        <v>2.401327</v>
      </c>
      <c r="D18712" t="n">
        <v>391.2257</v>
      </c>
    </row>
    <row r="18713">
      <c r="A18713" s="7" t="n">
        <v>45605.5659722222</v>
      </c>
      <c r="B18713" t="n">
        <v>244.2295</v>
      </c>
      <c r="C18713" t="n">
        <v>2.406068</v>
      </c>
      <c r="D18713" t="n">
        <v>397.2452</v>
      </c>
    </row>
    <row r="18714">
      <c r="A18714" s="7" t="n">
        <v>45605.5694444444</v>
      </c>
      <c r="B18714" t="n">
        <v>256.2484</v>
      </c>
      <c r="C18714" t="n">
        <v>2.396504</v>
      </c>
      <c r="D18714" t="n">
        <v>423.7537</v>
      </c>
    </row>
    <row r="18715">
      <c r="A18715" s="7" t="n">
        <v>45605.5729166667</v>
      </c>
      <c r="B18715" t="n">
        <v>261.1571</v>
      </c>
      <c r="C18715" t="n">
        <v>2.398356</v>
      </c>
      <c r="D18715" t="n">
        <v>435.6996</v>
      </c>
    </row>
    <row r="18716">
      <c r="A18716" s="7" t="n">
        <v>45605.5763888889</v>
      </c>
      <c r="B18716" t="n">
        <v>261.0702</v>
      </c>
      <c r="C18716" t="n">
        <v>2.402001</v>
      </c>
      <c r="D18716" t="n">
        <v>436.1553</v>
      </c>
    </row>
    <row r="18717">
      <c r="A18717" s="7" t="n">
        <v>45605.5798611111</v>
      </c>
      <c r="B18717" t="n">
        <v>261.8302</v>
      </c>
      <c r="C18717" t="n">
        <v>2.403817</v>
      </c>
      <c r="D18717" t="n">
        <v>438.2917</v>
      </c>
    </row>
    <row r="18718">
      <c r="A18718" s="7" t="n">
        <v>45605.5833333333</v>
      </c>
      <c r="B18718" t="n">
        <v>257.1388</v>
      </c>
      <c r="C18718" t="n">
        <v>2.367944</v>
      </c>
      <c r="D18718" t="n">
        <v>420.7752</v>
      </c>
    </row>
    <row r="18719">
      <c r="A18719" s="7" t="n">
        <v>45605.5868055556</v>
      </c>
      <c r="B18719" t="n">
        <v>254.0016</v>
      </c>
      <c r="C18719" t="n">
        <v>2.334808</v>
      </c>
      <c r="D18719" t="n">
        <v>407.6908</v>
      </c>
    </row>
    <row r="18720">
      <c r="A18720" s="7" t="n">
        <v>45605.5902777778</v>
      </c>
      <c r="B18720" t="n">
        <v>239.7089</v>
      </c>
      <c r="C18720" t="n">
        <v>2.25637</v>
      </c>
      <c r="D18720" t="n">
        <v>362.7088</v>
      </c>
    </row>
    <row r="18721">
      <c r="A18721" s="7" t="n">
        <v>45605.59375</v>
      </c>
      <c r="B18721" t="n">
        <v>235.4851</v>
      </c>
      <c r="C18721" t="n">
        <v>2.215354</v>
      </c>
      <c r="D18721" t="n">
        <v>347.1691</v>
      </c>
    </row>
    <row r="18722">
      <c r="A18722" s="7" t="n">
        <v>45605.5972222222</v>
      </c>
      <c r="B18722" t="n">
        <v>235.0809</v>
      </c>
      <c r="C18722" t="n">
        <v>2.242868</v>
      </c>
      <c r="D18722" t="n">
        <v>350.6151</v>
      </c>
    </row>
    <row r="18723">
      <c r="A18723" s="7" t="n">
        <v>45605.6006944444</v>
      </c>
      <c r="B18723" t="n">
        <v>232.7038</v>
      </c>
      <c r="C18723" t="n">
        <v>2.227551</v>
      </c>
      <c r="D18723" t="n">
        <v>343.1903</v>
      </c>
    </row>
    <row r="18724">
      <c r="A18724" s="7" t="n">
        <v>45605.6041666667</v>
      </c>
      <c r="B18724" t="n">
        <v>228.2842</v>
      </c>
      <c r="C18724" t="n">
        <v>2.20317</v>
      </c>
      <c r="D18724" t="n">
        <v>330.2276</v>
      </c>
    </row>
    <row r="18725">
      <c r="A18725" s="7" t="n">
        <v>45605.6076388889</v>
      </c>
      <c r="B18725" t="n">
        <v>227.0665</v>
      </c>
      <c r="C18725" t="n">
        <v>2.178684</v>
      </c>
      <c r="D18725" t="n">
        <v>324.0625</v>
      </c>
    </row>
    <row r="18726">
      <c r="A18726" s="7" t="n">
        <v>45605.6111111111</v>
      </c>
      <c r="B18726" t="n">
        <v>223.8606</v>
      </c>
      <c r="C18726" t="n">
        <v>2.118862</v>
      </c>
      <c r="D18726" t="n">
        <v>308.794</v>
      </c>
    </row>
    <row r="18727">
      <c r="A18727" s="7" t="n">
        <v>45605.6145833333</v>
      </c>
      <c r="B18727" t="n">
        <v>216.9763</v>
      </c>
      <c r="C18727" t="n">
        <v>2.101159</v>
      </c>
      <c r="D18727" t="n">
        <v>292.7723</v>
      </c>
    </row>
    <row r="18728">
      <c r="A18728" s="7" t="n">
        <v>45605.6180555556</v>
      </c>
      <c r="B18728" t="n">
        <v>212.0074</v>
      </c>
      <c r="C18728" t="n">
        <v>2.047936</v>
      </c>
      <c r="D18728" t="n">
        <v>275.9985</v>
      </c>
    </row>
    <row r="18729">
      <c r="A18729" s="7" t="n">
        <v>45605.6215277778</v>
      </c>
      <c r="B18729" t="n">
        <v>206.3264</v>
      </c>
      <c r="C18729" t="n">
        <v>2.061769</v>
      </c>
      <c r="D18729" t="n">
        <v>267.1919</v>
      </c>
    </row>
    <row r="18730">
      <c r="A18730" s="7" t="n">
        <v>45605.625</v>
      </c>
      <c r="B18730" t="n">
        <v>204.7046</v>
      </c>
      <c r="C18730" t="n">
        <v>2.064829</v>
      </c>
      <c r="D18730" t="n">
        <v>264.5689</v>
      </c>
    </row>
    <row r="18731">
      <c r="A18731" s="7" t="n">
        <v>45605.6284722222</v>
      </c>
      <c r="B18731" t="n">
        <v>203.2571</v>
      </c>
      <c r="C18731" t="n">
        <v>2.026743</v>
      </c>
      <c r="D18731" t="n">
        <v>257.0446</v>
      </c>
    </row>
    <row r="18732">
      <c r="A18732" s="7" t="n">
        <v>45605.6319444444</v>
      </c>
      <c r="B18732" t="n">
        <v>200.5816</v>
      </c>
      <c r="C18732" t="n">
        <v>2.024919</v>
      </c>
      <c r="D18732" t="n">
        <v>251.9467</v>
      </c>
    </row>
    <row r="18733">
      <c r="A18733" s="7" t="n">
        <v>45605.6354166667</v>
      </c>
      <c r="B18733" t="n">
        <v>200.0447</v>
      </c>
      <c r="C18733" t="n">
        <v>2.022846</v>
      </c>
      <c r="D18733" t="n">
        <v>250.7189</v>
      </c>
    </row>
    <row r="18734">
      <c r="A18734" s="7" t="n">
        <v>45605.6388888889</v>
      </c>
      <c r="B18734" t="n">
        <v>199.7559</v>
      </c>
      <c r="C18734" t="n">
        <v>2.031136</v>
      </c>
      <c r="D18734" t="n">
        <v>251.2225</v>
      </c>
    </row>
    <row r="18735">
      <c r="A18735" s="7" t="n">
        <v>45605.6423611111</v>
      </c>
      <c r="B18735" t="n">
        <v>197.3209</v>
      </c>
      <c r="C18735" t="n">
        <v>2.013718</v>
      </c>
      <c r="D18735" t="n">
        <v>244.6892</v>
      </c>
    </row>
    <row r="18736">
      <c r="A18736" s="7" t="n">
        <v>45605.6458333333</v>
      </c>
      <c r="B18736" t="n">
        <v>197.0331</v>
      </c>
      <c r="C18736" t="n">
        <v>1.981823</v>
      </c>
      <c r="D18736" t="n">
        <v>240.3044</v>
      </c>
    </row>
    <row r="18737">
      <c r="A18737" s="7" t="n">
        <v>45605.6493055556</v>
      </c>
      <c r="B18737" t="n">
        <v>196.2215</v>
      </c>
      <c r="C18737" t="n">
        <v>1.980075</v>
      </c>
      <c r="D18737" t="n">
        <v>238.6683</v>
      </c>
    </row>
    <row r="18738">
      <c r="A18738" s="7" t="n">
        <v>45605.6527777778</v>
      </c>
      <c r="B18738" t="n">
        <v>195.798</v>
      </c>
      <c r="C18738" t="n">
        <v>1.98166</v>
      </c>
      <c r="D18738" t="n">
        <v>238.117</v>
      </c>
    </row>
    <row r="18739">
      <c r="A18739" s="7" t="n">
        <v>45605.65625</v>
      </c>
      <c r="B18739" t="n">
        <v>195.7281</v>
      </c>
      <c r="C18739" t="n">
        <v>1.984036</v>
      </c>
      <c r="D18739" t="n">
        <v>238.2798</v>
      </c>
    </row>
    <row r="18740">
      <c r="A18740" s="7" t="n">
        <v>45605.6597222222</v>
      </c>
      <c r="B18740" t="n">
        <v>196.3147</v>
      </c>
      <c r="C18740" t="n">
        <v>1.993551</v>
      </c>
      <c r="D18740" t="n">
        <v>240.457</v>
      </c>
    </row>
    <row r="18741">
      <c r="A18741" s="7" t="n">
        <v>45605.6631944444</v>
      </c>
      <c r="B18741" t="n">
        <v>198.8045</v>
      </c>
      <c r="C18741" t="n">
        <v>1.99233</v>
      </c>
      <c r="D18741" t="n">
        <v>244.73</v>
      </c>
    </row>
    <row r="18742">
      <c r="A18742" s="7" t="n">
        <v>45605.6666666667</v>
      </c>
      <c r="B18742" t="n">
        <v>200.3202</v>
      </c>
      <c r="C18742" t="n">
        <v>2.02989</v>
      </c>
      <c r="D18742" t="n">
        <v>252.0913</v>
      </c>
    </row>
    <row r="18743">
      <c r="A18743" s="7" t="n">
        <v>45605.6701388889</v>
      </c>
      <c r="B18743" t="n">
        <v>201.1186</v>
      </c>
      <c r="C18743" t="n">
        <v>2.017635</v>
      </c>
      <c r="D18743" t="n">
        <v>252.0078</v>
      </c>
    </row>
    <row r="18744">
      <c r="A18744" s="7" t="n">
        <v>45605.6736111111</v>
      </c>
      <c r="B18744" t="n">
        <v>202.4825</v>
      </c>
      <c r="C18744" t="n">
        <v>2.015978</v>
      </c>
      <c r="D18744" t="n">
        <v>254.2718</v>
      </c>
    </row>
    <row r="18745">
      <c r="A18745" s="7" t="n">
        <v>45605.6770833333</v>
      </c>
      <c r="B18745" t="n">
        <v>202.0417</v>
      </c>
      <c r="C18745" t="n">
        <v>2.03945</v>
      </c>
      <c r="D18745" t="n">
        <v>256.422</v>
      </c>
    </row>
    <row r="18746">
      <c r="A18746" s="7" t="n">
        <v>45605.6805555556</v>
      </c>
      <c r="B18746" t="n">
        <v>204.1295</v>
      </c>
      <c r="C18746" t="n">
        <v>2.041145</v>
      </c>
      <c r="D18746" t="n">
        <v>260.4762</v>
      </c>
    </row>
    <row r="18747">
      <c r="A18747" s="7" t="n">
        <v>45605.6840277778</v>
      </c>
      <c r="B18747" t="n">
        <v>212.9398</v>
      </c>
      <c r="C18747" t="n">
        <v>2.044593</v>
      </c>
      <c r="D18747" t="n">
        <v>277.2968</v>
      </c>
    </row>
    <row r="18748">
      <c r="A18748" s="7" t="n">
        <v>45605.6875</v>
      </c>
      <c r="B18748" t="n">
        <v>211.4879</v>
      </c>
      <c r="C18748" t="n">
        <v>2.044432</v>
      </c>
      <c r="D18748" t="n">
        <v>274.5518</v>
      </c>
    </row>
    <row r="18749">
      <c r="A18749" s="7" t="n">
        <v>45605.6909722222</v>
      </c>
      <c r="B18749" t="n">
        <v>209.736</v>
      </c>
      <c r="C18749" t="n">
        <v>2.049993</v>
      </c>
      <c r="D18749" t="n">
        <v>272.0229</v>
      </c>
    </row>
    <row r="18750">
      <c r="A18750" s="7" t="n">
        <v>45605.6944444444</v>
      </c>
      <c r="B18750" t="n">
        <v>205.1473</v>
      </c>
      <c r="C18750" t="n">
        <v>2.051733</v>
      </c>
      <c r="D18750" t="n">
        <v>263.7096</v>
      </c>
    </row>
    <row r="18751">
      <c r="A18751" s="7" t="n">
        <v>45605.6979166667</v>
      </c>
      <c r="B18751" t="n">
        <v>204.3273</v>
      </c>
      <c r="C18751" t="n">
        <v>2.02554</v>
      </c>
      <c r="D18751" t="n">
        <v>258.8461</v>
      </c>
    </row>
    <row r="18752">
      <c r="A18752" s="7" t="n">
        <v>45605.7013888889</v>
      </c>
      <c r="B18752" t="n">
        <v>200.2042</v>
      </c>
      <c r="C18752" t="n">
        <v>2.02659</v>
      </c>
      <c r="D18752" t="n">
        <v>251.4715</v>
      </c>
    </row>
    <row r="18753">
      <c r="A18753" s="7" t="n">
        <v>45605.7048611111</v>
      </c>
      <c r="B18753" t="n">
        <v>199.6173</v>
      </c>
      <c r="C18753" t="n">
        <v>2.023731</v>
      </c>
      <c r="D18753" t="n">
        <v>250.056</v>
      </c>
    </row>
    <row r="18754">
      <c r="A18754" s="7" t="n">
        <v>45605.7083333333</v>
      </c>
      <c r="B18754" t="n">
        <v>198.1535</v>
      </c>
      <c r="C18754" t="n">
        <v>2.010886</v>
      </c>
      <c r="D18754" t="n">
        <v>245.8402</v>
      </c>
    </row>
    <row r="18755">
      <c r="A18755" s="7" t="n">
        <v>45605.7118055556</v>
      </c>
      <c r="B18755" t="n">
        <v>198.0131</v>
      </c>
      <c r="C18755" t="n">
        <v>2.011006</v>
      </c>
      <c r="D18755" t="n">
        <v>245.6028</v>
      </c>
    </row>
    <row r="18756">
      <c r="A18756" s="7" t="n">
        <v>45605.7152777778</v>
      </c>
      <c r="B18756" t="n">
        <v>197.0172</v>
      </c>
      <c r="C18756" t="n">
        <v>2.001438</v>
      </c>
      <c r="D18756" t="n">
        <v>242.6542</v>
      </c>
    </row>
    <row r="18757">
      <c r="A18757" s="7" t="n">
        <v>45605.71875</v>
      </c>
      <c r="B18757" t="n">
        <v>197.1616</v>
      </c>
      <c r="C18757" t="n">
        <v>1.982989</v>
      </c>
      <c r="D18757" t="n">
        <v>240.6734</v>
      </c>
    </row>
    <row r="18758">
      <c r="A18758" s="7" t="n">
        <v>45605.7222222222</v>
      </c>
      <c r="B18758" t="n">
        <v>195.005</v>
      </c>
      <c r="C18758" t="n">
        <v>1.98256</v>
      </c>
      <c r="D18758" t="n">
        <v>236.8345</v>
      </c>
    </row>
    <row r="18759">
      <c r="A18759" s="7" t="n">
        <v>45605.7256944444</v>
      </c>
      <c r="B18759" t="n">
        <v>193.4569</v>
      </c>
      <c r="C18759" t="n">
        <v>1.971467</v>
      </c>
      <c r="D18759" t="n">
        <v>232.8099</v>
      </c>
    </row>
    <row r="18760">
      <c r="A18760" s="7" t="n">
        <v>45605.7291666667</v>
      </c>
      <c r="B18760" t="n">
        <v>191.9675</v>
      </c>
      <c r="C18760" t="n">
        <v>1.981877</v>
      </c>
      <c r="D18760" t="n">
        <v>231.432</v>
      </c>
    </row>
    <row r="18761">
      <c r="A18761" s="7" t="n">
        <v>45605.7326388889</v>
      </c>
      <c r="B18761" t="n">
        <v>192.2219</v>
      </c>
      <c r="C18761" t="n">
        <v>1.980763</v>
      </c>
      <c r="D18761" t="n">
        <v>231.7439</v>
      </c>
    </row>
    <row r="18762">
      <c r="A18762" s="7" t="n">
        <v>45605.7361111111</v>
      </c>
      <c r="B18762" t="n">
        <v>192.026</v>
      </c>
      <c r="C18762" t="n">
        <v>1.983279</v>
      </c>
      <c r="D18762" t="n">
        <v>231.6973</v>
      </c>
    </row>
    <row r="18763">
      <c r="A18763" s="7" t="n">
        <v>45605.7395833333</v>
      </c>
      <c r="B18763" t="n">
        <v>190.8154</v>
      </c>
      <c r="C18763" t="n">
        <v>1.950187</v>
      </c>
      <c r="D18763" t="n">
        <v>225.7636</v>
      </c>
    </row>
    <row r="18764">
      <c r="A18764" s="7" t="n">
        <v>45605.7430555556</v>
      </c>
      <c r="B18764" t="n">
        <v>191.2053</v>
      </c>
      <c r="C18764" t="n">
        <v>1.957418</v>
      </c>
      <c r="D18764" t="n">
        <v>227.2693</v>
      </c>
    </row>
    <row r="18765">
      <c r="A18765" s="7" t="n">
        <v>45605.7465277778</v>
      </c>
      <c r="B18765" t="n">
        <v>190.614</v>
      </c>
      <c r="C18765" t="n">
        <v>1.969562</v>
      </c>
      <c r="D18765" t="n">
        <v>227.6591</v>
      </c>
    </row>
    <row r="18766">
      <c r="A18766" s="7" t="n">
        <v>45605.75</v>
      </c>
      <c r="B18766" t="n">
        <v>189.4757</v>
      </c>
      <c r="C18766" t="n">
        <v>1.944897</v>
      </c>
      <c r="D18766" t="n">
        <v>222.8692</v>
      </c>
    </row>
    <row r="18767">
      <c r="A18767" s="7" t="n">
        <v>45605.7534722222</v>
      </c>
      <c r="B18767" t="n">
        <v>188.1331</v>
      </c>
      <c r="C18767" t="n">
        <v>1.933633</v>
      </c>
      <c r="D18767" t="n">
        <v>219.3047</v>
      </c>
    </row>
    <row r="18768">
      <c r="A18768" s="7" t="n">
        <v>45605.7569444444</v>
      </c>
      <c r="B18768" t="n">
        <v>186.2286</v>
      </c>
      <c r="C18768" t="n">
        <v>1.935649</v>
      </c>
      <c r="D18768" t="n">
        <v>216.3265</v>
      </c>
    </row>
    <row r="18769">
      <c r="A18769" s="7" t="n">
        <v>45605.7604166667</v>
      </c>
      <c r="B18769" t="n">
        <v>186.0362</v>
      </c>
      <c r="C18769" t="n">
        <v>1.941907</v>
      </c>
      <c r="D18769" t="n">
        <v>216.702</v>
      </c>
    </row>
    <row r="18770">
      <c r="A18770" s="7" t="n">
        <v>45605.7638888889</v>
      </c>
      <c r="B18770" t="n">
        <v>184.962</v>
      </c>
      <c r="C18770" t="n">
        <v>1.938959</v>
      </c>
      <c r="D18770" t="n">
        <v>214.5672</v>
      </c>
    </row>
    <row r="18771">
      <c r="A18771" s="7" t="n">
        <v>45605.7673611111</v>
      </c>
      <c r="B18771" t="n">
        <v>184.8999</v>
      </c>
      <c r="C18771" t="n">
        <v>1.917885</v>
      </c>
      <c r="D18771" t="n">
        <v>212.1321</v>
      </c>
    </row>
    <row r="18772">
      <c r="A18772" s="7" t="n">
        <v>45605.7708333333</v>
      </c>
      <c r="B18772" t="n">
        <v>183.8901</v>
      </c>
      <c r="C18772" t="n">
        <v>1.908484</v>
      </c>
      <c r="D18772" t="n">
        <v>209.4214</v>
      </c>
    </row>
    <row r="18773">
      <c r="A18773" s="7" t="n">
        <v>45605.7743055556</v>
      </c>
      <c r="B18773" t="n">
        <v>182.6734</v>
      </c>
      <c r="C18773" t="n">
        <v>1.905646</v>
      </c>
      <c r="D18773" t="n">
        <v>207.1022</v>
      </c>
    </row>
    <row r="18774">
      <c r="A18774" s="7" t="n">
        <v>45605.7777777778</v>
      </c>
      <c r="B18774" t="n">
        <v>183.9019</v>
      </c>
      <c r="C18774" t="n">
        <v>1.900734</v>
      </c>
      <c r="D18774" t="n">
        <v>208.5903</v>
      </c>
    </row>
    <row r="18775">
      <c r="A18775" s="7" t="n">
        <v>45605.78125</v>
      </c>
      <c r="B18775" t="n">
        <v>184.1312</v>
      </c>
      <c r="C18775" t="n">
        <v>1.889681</v>
      </c>
      <c r="D18775" t="n">
        <v>207.753</v>
      </c>
    </row>
    <row r="18776">
      <c r="A18776" s="7" t="n">
        <v>45605.7847222222</v>
      </c>
      <c r="B18776" t="n">
        <v>185.1458</v>
      </c>
      <c r="C18776" t="n">
        <v>1.896361</v>
      </c>
      <c r="D18776" t="n">
        <v>210.1555</v>
      </c>
    </row>
    <row r="18777">
      <c r="A18777" s="7" t="n">
        <v>45605.7881944444</v>
      </c>
      <c r="B18777" t="n">
        <v>184.4497</v>
      </c>
      <c r="C18777" t="n">
        <v>1.894705</v>
      </c>
      <c r="D18777" t="n">
        <v>208.8286</v>
      </c>
    </row>
    <row r="18778">
      <c r="A18778" s="7" t="n">
        <v>45605.7916666667</v>
      </c>
      <c r="B18778" t="n">
        <v>180.175</v>
      </c>
      <c r="C18778" t="n">
        <v>1.904653</v>
      </c>
      <c r="D18778" t="n">
        <v>202.9121</v>
      </c>
    </row>
    <row r="18779">
      <c r="A18779" s="7" t="n">
        <v>45605.7951388889</v>
      </c>
      <c r="B18779" t="n">
        <v>178.9874</v>
      </c>
      <c r="C18779" t="n">
        <v>1.919064</v>
      </c>
      <c r="D18779" t="n">
        <v>202.4921</v>
      </c>
    </row>
    <row r="18780">
      <c r="A18780" s="7" t="n">
        <v>45605.7986111111</v>
      </c>
      <c r="B18780" t="n">
        <v>177.5755</v>
      </c>
      <c r="C18780" t="n">
        <v>1.889205</v>
      </c>
      <c r="D18780" t="n">
        <v>197.0627</v>
      </c>
    </row>
    <row r="18781">
      <c r="A18781" s="7" t="n">
        <v>45605.8020833333</v>
      </c>
      <c r="B18781" t="n">
        <v>178.3818</v>
      </c>
      <c r="C18781" t="n">
        <v>1.891565</v>
      </c>
      <c r="D18781" t="n">
        <v>198.6078</v>
      </c>
    </row>
    <row r="18782">
      <c r="A18782" s="7" t="n">
        <v>45605.8055555556</v>
      </c>
      <c r="B18782" t="n">
        <v>176.9186</v>
      </c>
      <c r="C18782" t="n">
        <v>1.890089</v>
      </c>
      <c r="D18782" t="n">
        <v>196.1015</v>
      </c>
    </row>
    <row r="18783">
      <c r="A18783" s="7" t="n">
        <v>45605.8090277778</v>
      </c>
      <c r="B18783" t="n">
        <v>178.4702</v>
      </c>
      <c r="C18783" t="n">
        <v>1.897415</v>
      </c>
      <c r="D18783" t="n">
        <v>199.3658</v>
      </c>
    </row>
    <row r="18784">
      <c r="A18784" s="7" t="n">
        <v>45605.8125</v>
      </c>
      <c r="B18784" t="n">
        <v>177.3892</v>
      </c>
      <c r="C18784" t="n">
        <v>1.897258</v>
      </c>
      <c r="D18784" t="n">
        <v>197.6028</v>
      </c>
    </row>
    <row r="18785">
      <c r="A18785" s="7" t="n">
        <v>45605.8159722222</v>
      </c>
      <c r="B18785" t="n">
        <v>177.2982</v>
      </c>
      <c r="C18785" t="n">
        <v>1.891925</v>
      </c>
      <c r="D18785" t="n">
        <v>196.9014</v>
      </c>
    </row>
    <row r="18786">
      <c r="A18786" s="7" t="n">
        <v>45605.8194444444</v>
      </c>
      <c r="B18786" t="n">
        <v>177.4324</v>
      </c>
      <c r="C18786" t="n">
        <v>1.889168</v>
      </c>
      <c r="D18786" t="n">
        <v>196.8295</v>
      </c>
    </row>
    <row r="18787">
      <c r="A18787" s="7" t="n">
        <v>45605.8229166667</v>
      </c>
      <c r="B18787" t="n">
        <v>175.8909</v>
      </c>
      <c r="C18787" t="n">
        <v>1.894282</v>
      </c>
      <c r="D18787" t="n">
        <v>194.8844</v>
      </c>
    </row>
    <row r="18788">
      <c r="A18788" s="7" t="n">
        <v>45605.8263888889</v>
      </c>
      <c r="B18788" t="n">
        <v>176.264</v>
      </c>
      <c r="C18788" t="n">
        <v>1.889275</v>
      </c>
      <c r="D18788" t="n">
        <v>194.9674</v>
      </c>
    </row>
    <row r="18789">
      <c r="A18789" s="7" t="n">
        <v>45605.8298611111</v>
      </c>
      <c r="B18789" t="n">
        <v>176.0682</v>
      </c>
      <c r="C18789" t="n">
        <v>1.912847</v>
      </c>
      <c r="D18789" t="n">
        <v>197.0822</v>
      </c>
    </row>
    <row r="18790">
      <c r="A18790" s="7" t="n">
        <v>45605.8333333333</v>
      </c>
      <c r="B18790" t="n">
        <v>176.4079</v>
      </c>
      <c r="C18790" t="n">
        <v>1.890336</v>
      </c>
      <c r="D18790" t="n">
        <v>195.3077</v>
      </c>
    </row>
    <row r="18791">
      <c r="A18791" s="7" t="n">
        <v>45605.8368055556</v>
      </c>
      <c r="B18791" t="n">
        <v>176.8989</v>
      </c>
      <c r="C18791" t="n">
        <v>1.893906</v>
      </c>
      <c r="D18791" t="n">
        <v>196.4658</v>
      </c>
    </row>
    <row r="18792">
      <c r="A18792" s="7" t="n">
        <v>45605.8402777778</v>
      </c>
      <c r="B18792" t="n">
        <v>176.6687</v>
      </c>
      <c r="C18792" t="n">
        <v>1.893365</v>
      </c>
      <c r="D18792" t="n">
        <v>196.0398</v>
      </c>
    </row>
    <row r="18793">
      <c r="A18793" s="7" t="n">
        <v>45605.84375</v>
      </c>
      <c r="B18793" t="n">
        <v>176.9618</v>
      </c>
      <c r="C18793" t="n">
        <v>1.887298</v>
      </c>
      <c r="D18793" t="n">
        <v>195.881</v>
      </c>
    </row>
    <row r="18794">
      <c r="A18794" s="7" t="n">
        <v>45605.8472222222</v>
      </c>
      <c r="B18794" t="n">
        <v>175.539</v>
      </c>
      <c r="C18794" t="n">
        <v>1.89897</v>
      </c>
      <c r="D18794" t="n">
        <v>194.7996</v>
      </c>
    </row>
    <row r="18795">
      <c r="A18795" s="7" t="n">
        <v>45605.8506944444</v>
      </c>
      <c r="B18795" t="n">
        <v>175.2536</v>
      </c>
      <c r="C18795" t="n">
        <v>1.919087</v>
      </c>
      <c r="D18795" t="n">
        <v>196.3985</v>
      </c>
    </row>
    <row r="18796">
      <c r="A18796" s="7" t="n">
        <v>45605.8541666667</v>
      </c>
      <c r="B18796" t="n">
        <v>173.8445</v>
      </c>
      <c r="C18796" t="n">
        <v>1.892064</v>
      </c>
      <c r="D18796" t="n">
        <v>191.3704</v>
      </c>
    </row>
    <row r="18797">
      <c r="A18797" s="7" t="n">
        <v>45605.8576388889</v>
      </c>
      <c r="B18797" t="n">
        <v>173.4604</v>
      </c>
      <c r="C18797" t="n">
        <v>1.885599</v>
      </c>
      <c r="D18797" t="n">
        <v>190.1019</v>
      </c>
    </row>
    <row r="18798">
      <c r="A18798" s="7" t="n">
        <v>45605.8611111111</v>
      </c>
      <c r="B18798" t="n">
        <v>173.4018</v>
      </c>
      <c r="C18798" t="n">
        <v>1.886623</v>
      </c>
      <c r="D18798" t="n">
        <v>190.112</v>
      </c>
    </row>
    <row r="18799">
      <c r="A18799" s="7" t="n">
        <v>45605.8645833333</v>
      </c>
      <c r="B18799" t="n">
        <v>174.113</v>
      </c>
      <c r="C18799" t="n">
        <v>1.906685</v>
      </c>
      <c r="D18799" t="n">
        <v>193.2838</v>
      </c>
    </row>
    <row r="18800">
      <c r="A18800" s="7" t="n">
        <v>45605.8680555556</v>
      </c>
      <c r="B18800" t="n">
        <v>174.0699</v>
      </c>
      <c r="C18800" t="n">
        <v>1.909197</v>
      </c>
      <c r="D18800" t="n">
        <v>193.4686</v>
      </c>
    </row>
    <row r="18801">
      <c r="A18801" s="7" t="n">
        <v>45605.8715277778</v>
      </c>
      <c r="B18801" t="n">
        <v>173.5422</v>
      </c>
      <c r="C18801" t="n">
        <v>1.90383</v>
      </c>
      <c r="D18801" t="n">
        <v>192.0721</v>
      </c>
    </row>
    <row r="18802">
      <c r="A18802" s="7" t="n">
        <v>45605.875</v>
      </c>
      <c r="B18802" t="n">
        <v>173.6303</v>
      </c>
      <c r="C18802" t="n">
        <v>1.900451</v>
      </c>
      <c r="D18802" t="n">
        <v>191.8734</v>
      </c>
    </row>
    <row r="18803">
      <c r="A18803" s="7" t="n">
        <v>45605.8784722222</v>
      </c>
      <c r="B18803" t="n">
        <v>173.0288</v>
      </c>
      <c r="C18803" t="n">
        <v>1.899286</v>
      </c>
      <c r="D18803" t="n">
        <v>190.7935</v>
      </c>
    </row>
    <row r="18804">
      <c r="A18804" s="7" t="n">
        <v>45605.8819444444</v>
      </c>
      <c r="B18804" t="n">
        <v>172.7177</v>
      </c>
      <c r="C18804" t="n">
        <v>1.894504</v>
      </c>
      <c r="D18804" t="n">
        <v>189.8188</v>
      </c>
    </row>
    <row r="18805">
      <c r="A18805" s="7" t="n">
        <v>45605.8854166667</v>
      </c>
      <c r="B18805" t="n">
        <v>172.5616</v>
      </c>
      <c r="C18805" t="n">
        <v>1.879555</v>
      </c>
      <c r="D18805" t="n">
        <v>188.0746</v>
      </c>
    </row>
    <row r="18806">
      <c r="A18806" s="7" t="n">
        <v>45605.8888888889</v>
      </c>
      <c r="B18806" t="n">
        <v>170.9261</v>
      </c>
      <c r="C18806" t="n">
        <v>1.879528</v>
      </c>
      <c r="D18806" t="n">
        <v>185.4925</v>
      </c>
    </row>
    <row r="18807">
      <c r="A18807" s="7" t="n">
        <v>45605.8923611111</v>
      </c>
      <c r="B18807" t="n">
        <v>171.1309</v>
      </c>
      <c r="C18807" t="n">
        <v>1.867498</v>
      </c>
      <c r="D18807" t="n">
        <v>184.6262</v>
      </c>
    </row>
    <row r="18808">
      <c r="A18808" s="7" t="n">
        <v>45605.8958333333</v>
      </c>
      <c r="B18808" t="n">
        <v>171.3448</v>
      </c>
      <c r="C18808" t="n">
        <v>1.859832</v>
      </c>
      <c r="D18808" t="n">
        <v>184.2021</v>
      </c>
    </row>
    <row r="18809">
      <c r="A18809" s="7" t="n">
        <v>45605.8993055556</v>
      </c>
      <c r="B18809" t="n">
        <v>171.0425</v>
      </c>
      <c r="C18809" t="n">
        <v>1.854069</v>
      </c>
      <c r="D18809" t="n">
        <v>183.161</v>
      </c>
    </row>
    <row r="18810">
      <c r="A18810" s="7" t="n">
        <v>45605.9027777778</v>
      </c>
      <c r="B18810" t="n">
        <v>171.3449</v>
      </c>
      <c r="C18810" t="n">
        <v>1.859506</v>
      </c>
      <c r="D18810" t="n">
        <v>184.1699</v>
      </c>
    </row>
    <row r="18811">
      <c r="A18811" s="7" t="n">
        <v>45605.90625</v>
      </c>
      <c r="B18811" t="n">
        <v>171.0145</v>
      </c>
      <c r="C18811" t="n">
        <v>1.881577</v>
      </c>
      <c r="D18811" t="n">
        <v>185.8343</v>
      </c>
    </row>
    <row r="18812">
      <c r="A18812" s="7" t="n">
        <v>45605.9097222222</v>
      </c>
      <c r="B18812" t="n">
        <v>171.2032</v>
      </c>
      <c r="C18812" t="n">
        <v>1.876002</v>
      </c>
      <c r="D18812" t="n">
        <v>185.5807</v>
      </c>
    </row>
    <row r="18813">
      <c r="A18813" s="7" t="n">
        <v>45605.9131944444</v>
      </c>
      <c r="B18813" t="n">
        <v>171.0465</v>
      </c>
      <c r="C18813" t="n">
        <v>1.875375</v>
      </c>
      <c r="D18813" t="n">
        <v>185.272</v>
      </c>
    </row>
    <row r="18814">
      <c r="A18814" s="7" t="n">
        <v>45605.9166666667</v>
      </c>
      <c r="B18814" t="n">
        <v>171.5926</v>
      </c>
      <c r="C18814" t="n">
        <v>1.863491</v>
      </c>
      <c r="D18814" t="n">
        <v>184.952</v>
      </c>
    </row>
    <row r="18815">
      <c r="A18815" s="7" t="n">
        <v>45605.9201388889</v>
      </c>
      <c r="B18815" t="n">
        <v>171.2535</v>
      </c>
      <c r="C18815" t="n">
        <v>1.901015</v>
      </c>
      <c r="D18815" t="n">
        <v>188.1353</v>
      </c>
    </row>
    <row r="18816">
      <c r="A18816" s="7" t="n">
        <v>45605.9236111111</v>
      </c>
      <c r="B18816" t="n">
        <v>171.1551</v>
      </c>
      <c r="C18816" t="n">
        <v>1.884346</v>
      </c>
      <c r="D18816" t="n">
        <v>186.3301</v>
      </c>
    </row>
    <row r="18817">
      <c r="A18817" s="7" t="n">
        <v>45605.9270833333</v>
      </c>
      <c r="B18817" t="n">
        <v>170.5274</v>
      </c>
      <c r="C18817" t="n">
        <v>1.855384</v>
      </c>
      <c r="D18817" t="n">
        <v>182.4889</v>
      </c>
    </row>
    <row r="18818">
      <c r="A18818" s="7" t="n">
        <v>45605.9305555556</v>
      </c>
      <c r="B18818" t="n">
        <v>170.3393</v>
      </c>
      <c r="C18818" t="n">
        <v>1.86028</v>
      </c>
      <c r="D18818" t="n">
        <v>182.6769</v>
      </c>
    </row>
    <row r="18819">
      <c r="A18819" s="7" t="n">
        <v>45605.9340277778</v>
      </c>
      <c r="B18819" t="n">
        <v>170.2898</v>
      </c>
      <c r="C18819" t="n">
        <v>1.846452</v>
      </c>
      <c r="D18819" t="n">
        <v>181.2424</v>
      </c>
    </row>
    <row r="18820">
      <c r="A18820" s="7" t="n">
        <v>45605.9375</v>
      </c>
      <c r="B18820" t="n">
        <v>169.9355</v>
      </c>
      <c r="C18820" t="n">
        <v>1.841176</v>
      </c>
      <c r="D18820" t="n">
        <v>180.177</v>
      </c>
    </row>
    <row r="18821">
      <c r="A18821" s="7" t="n">
        <v>45605.9409722222</v>
      </c>
      <c r="B18821" t="n">
        <v>169.9046</v>
      </c>
      <c r="C18821" t="n">
        <v>1.843689</v>
      </c>
      <c r="D18821" t="n">
        <v>180.3752</v>
      </c>
    </row>
    <row r="18822">
      <c r="A18822" s="7" t="n">
        <v>45605.9444444444</v>
      </c>
      <c r="B18822" t="n">
        <v>169.787</v>
      </c>
      <c r="C18822" t="n">
        <v>1.834877</v>
      </c>
      <c r="D18822" t="n">
        <v>179.3319</v>
      </c>
    </row>
    <row r="18823">
      <c r="A18823" s="7" t="n">
        <v>45605.9479166667</v>
      </c>
      <c r="B18823" t="n">
        <v>169.4669</v>
      </c>
      <c r="C18823" t="n">
        <v>1.83267</v>
      </c>
      <c r="D18823" t="n">
        <v>178.6239</v>
      </c>
    </row>
    <row r="18824">
      <c r="A18824" s="7" t="n">
        <v>45605.9513888889</v>
      </c>
      <c r="B18824" t="n">
        <v>169.1914</v>
      </c>
      <c r="C18824" t="n">
        <v>1.831883</v>
      </c>
      <c r="D18824" t="n">
        <v>178.1237</v>
      </c>
    </row>
    <row r="18825">
      <c r="A18825" s="7" t="n">
        <v>45605.9548611111</v>
      </c>
      <c r="B18825" t="n">
        <v>169.5144</v>
      </c>
      <c r="C18825" t="n">
        <v>1.810657</v>
      </c>
      <c r="D18825" t="n">
        <v>176.5506</v>
      </c>
    </row>
    <row r="18826">
      <c r="A18826" s="7" t="n">
        <v>45605.9583333333</v>
      </c>
      <c r="B18826" t="n">
        <v>169.1538</v>
      </c>
      <c r="C18826" t="n">
        <v>1.800927</v>
      </c>
      <c r="D18826" t="n">
        <v>175.0569</v>
      </c>
    </row>
    <row r="18827">
      <c r="A18827" s="7" t="n">
        <v>45605.9618055556</v>
      </c>
      <c r="B18827" t="n">
        <v>170.0244</v>
      </c>
      <c r="C18827" t="n">
        <v>1.833342</v>
      </c>
      <c r="D18827" t="n">
        <v>179.5472</v>
      </c>
    </row>
    <row r="18828">
      <c r="A18828" s="7" t="n">
        <v>45605.9652777778</v>
      </c>
      <c r="B18828" t="n">
        <v>170.1422</v>
      </c>
      <c r="C18828" t="n">
        <v>1.833179</v>
      </c>
      <c r="D18828" t="n">
        <v>179.7124</v>
      </c>
    </row>
    <row r="18829">
      <c r="A18829" s="7" t="n">
        <v>45605.96875</v>
      </c>
      <c r="B18829" t="n">
        <v>169.8814</v>
      </c>
      <c r="C18829" t="n">
        <v>1.855925</v>
      </c>
      <c r="D18829" t="n">
        <v>181.536</v>
      </c>
    </row>
    <row r="18830">
      <c r="A18830" s="7" t="n">
        <v>45605.9722222222</v>
      </c>
      <c r="B18830" t="n">
        <v>168.7907</v>
      </c>
      <c r="C18830" t="n">
        <v>1.836598</v>
      </c>
      <c r="D18830" t="n">
        <v>177.9648</v>
      </c>
    </row>
    <row r="18831">
      <c r="A18831" s="7" t="n">
        <v>45605.9756944444</v>
      </c>
      <c r="B18831" t="n">
        <v>169.1239</v>
      </c>
      <c r="C18831" t="n">
        <v>1.852014</v>
      </c>
      <c r="D18831" t="n">
        <v>179.9764</v>
      </c>
    </row>
    <row r="18832">
      <c r="A18832" s="7" t="n">
        <v>45605.9791666667</v>
      </c>
      <c r="B18832" t="n">
        <v>169.2548</v>
      </c>
      <c r="C18832" t="n">
        <v>1.83724</v>
      </c>
      <c r="D18832" t="n">
        <v>178.7424</v>
      </c>
    </row>
    <row r="18833">
      <c r="A18833" s="7" t="n">
        <v>45605.9826388889</v>
      </c>
      <c r="B18833" t="n">
        <v>169.4641</v>
      </c>
      <c r="C18833" t="n">
        <v>1.822393</v>
      </c>
      <c r="D18833" t="n">
        <v>177.618</v>
      </c>
    </row>
    <row r="18834">
      <c r="A18834" s="7" t="n">
        <v>45605.9861111111</v>
      </c>
      <c r="B18834" t="n">
        <v>169.1617</v>
      </c>
      <c r="C18834" t="n">
        <v>1.82549</v>
      </c>
      <c r="D18834" t="n">
        <v>177.4567</v>
      </c>
    </row>
    <row r="18835">
      <c r="A18835" s="7" t="n">
        <v>45605.9895833333</v>
      </c>
      <c r="B18835" t="n">
        <v>168.7869</v>
      </c>
      <c r="C18835" t="n">
        <v>1.819355</v>
      </c>
      <c r="D18835" t="n">
        <v>176.2881</v>
      </c>
    </row>
    <row r="18836">
      <c r="A18836" s="7" t="n">
        <v>45605.9930555556</v>
      </c>
      <c r="B18836" t="n">
        <v>167.4424</v>
      </c>
      <c r="C18836" t="n">
        <v>1.825157</v>
      </c>
      <c r="D18836" t="n">
        <v>174.8142</v>
      </c>
    </row>
    <row r="18837">
      <c r="A18837" s="7" t="n">
        <v>45605.9965277778</v>
      </c>
      <c r="B18837" t="n">
        <v>171.0273</v>
      </c>
      <c r="C18837" t="n">
        <v>1.804669</v>
      </c>
      <c r="D18837" t="n">
        <v>178.2579</v>
      </c>
    </row>
    <row r="18838">
      <c r="A18838" s="7" t="n">
        <v>45606</v>
      </c>
      <c r="B18838" t="n">
        <v>169.9772</v>
      </c>
      <c r="C18838" t="n">
        <v>1.806272</v>
      </c>
      <c r="D18838" t="n">
        <v>176.8246</v>
      </c>
    </row>
    <row r="18839">
      <c r="A18839" s="7" t="n">
        <v>45606.0034722222</v>
      </c>
      <c r="B18839" t="n">
        <v>170.3125</v>
      </c>
      <c r="C18839" t="n">
        <v>1.802245</v>
      </c>
      <c r="D18839" t="n">
        <v>176.9373</v>
      </c>
    </row>
    <row r="18840">
      <c r="A18840" s="7" t="n">
        <v>45606.0069444444</v>
      </c>
      <c r="B18840" t="n">
        <v>169.8833</v>
      </c>
      <c r="C18840" t="n">
        <v>1.792797</v>
      </c>
      <c r="D18840" t="n">
        <v>175.3642</v>
      </c>
    </row>
    <row r="18841">
      <c r="A18841" s="7" t="n">
        <v>45606.0104166667</v>
      </c>
      <c r="B18841" t="n">
        <v>169.836</v>
      </c>
      <c r="C18841" t="n">
        <v>1.798933</v>
      </c>
      <c r="D18841" t="n">
        <v>175.8929</v>
      </c>
    </row>
    <row r="18842">
      <c r="A18842" s="7" t="n">
        <v>45606.0138888889</v>
      </c>
      <c r="B18842" t="n">
        <v>169.1659</v>
      </c>
      <c r="C18842" t="n">
        <v>1.798067</v>
      </c>
      <c r="D18842" t="n">
        <v>174.7972</v>
      </c>
    </row>
    <row r="18843">
      <c r="A18843" s="7" t="n">
        <v>45606.0173611111</v>
      </c>
      <c r="B18843" t="n">
        <v>167.5293</v>
      </c>
      <c r="C18843" t="n">
        <v>1.793688</v>
      </c>
      <c r="D18843" t="n">
        <v>171.9294</v>
      </c>
    </row>
    <row r="18844">
      <c r="A18844" s="7" t="n">
        <v>45606.0208333333</v>
      </c>
      <c r="B18844" t="n">
        <v>167.6478</v>
      </c>
      <c r="C18844" t="n">
        <v>1.784139</v>
      </c>
      <c r="D18844" t="n">
        <v>171.1895</v>
      </c>
    </row>
    <row r="18845">
      <c r="A18845" s="7" t="n">
        <v>45606.0243055556</v>
      </c>
      <c r="B18845" t="n">
        <v>167.3017</v>
      </c>
      <c r="C18845" t="n">
        <v>1.76875</v>
      </c>
      <c r="D18845" t="n">
        <v>169.2051</v>
      </c>
    </row>
    <row r="18846">
      <c r="A18846" s="7" t="n">
        <v>45606.0277777778</v>
      </c>
      <c r="B18846" t="n">
        <v>167.8669</v>
      </c>
      <c r="C18846" t="n">
        <v>1.784532</v>
      </c>
      <c r="D18846" t="n">
        <v>171.5515</v>
      </c>
    </row>
    <row r="18847">
      <c r="A18847" s="7" t="n">
        <v>45606.03125</v>
      </c>
      <c r="B18847" t="n">
        <v>167.179</v>
      </c>
      <c r="C18847" t="n">
        <v>1.762699</v>
      </c>
      <c r="D18847" t="n">
        <v>168.4469</v>
      </c>
    </row>
    <row r="18848">
      <c r="A18848" s="7" t="n">
        <v>45606.0347222222</v>
      </c>
      <c r="B18848" t="n">
        <v>167.619</v>
      </c>
      <c r="C18848" t="n">
        <v>1.761687</v>
      </c>
      <c r="D18848" t="n">
        <v>168.9932</v>
      </c>
    </row>
    <row r="18849">
      <c r="A18849" s="7" t="n">
        <v>45606.0381944444</v>
      </c>
      <c r="B18849" t="n">
        <v>168.1867</v>
      </c>
      <c r="C18849" t="n">
        <v>1.761783</v>
      </c>
      <c r="D18849" t="n">
        <v>169.832</v>
      </c>
    </row>
    <row r="18850">
      <c r="A18850" s="7" t="n">
        <v>45606.0416666667</v>
      </c>
      <c r="B18850" t="n">
        <v>168.3001</v>
      </c>
      <c r="C18850" t="n">
        <v>1.710429</v>
      </c>
      <c r="D18850" t="n">
        <v>165.0423</v>
      </c>
    </row>
    <row r="18851">
      <c r="A18851" s="7" t="n">
        <v>45606.0451388889</v>
      </c>
      <c r="B18851" t="n">
        <v>168.4456</v>
      </c>
      <c r="C18851" t="n">
        <v>1.708898</v>
      </c>
      <c r="D18851" t="n">
        <v>165.1009</v>
      </c>
    </row>
    <row r="18852">
      <c r="A18852" s="7" t="n">
        <v>45606.0486111111</v>
      </c>
      <c r="B18852" t="n">
        <v>166.5307</v>
      </c>
      <c r="C18852" t="n">
        <v>1.720948</v>
      </c>
      <c r="D18852" t="n">
        <v>163.5318</v>
      </c>
    </row>
    <row r="18853">
      <c r="A18853" s="7" t="n">
        <v>45606.0520833333</v>
      </c>
      <c r="B18853" t="n">
        <v>168.0026</v>
      </c>
      <c r="C18853" t="n">
        <v>1.728657</v>
      </c>
      <c r="D18853" t="n">
        <v>166.3747</v>
      </c>
    </row>
    <row r="18854">
      <c r="A18854" s="7" t="n">
        <v>45606.0555555556</v>
      </c>
      <c r="B18854" t="n">
        <v>167.1739</v>
      </c>
      <c r="C18854" t="n">
        <v>1.710606</v>
      </c>
      <c r="D18854" t="n">
        <v>163.4615</v>
      </c>
    </row>
    <row r="18855">
      <c r="A18855" s="7" t="n">
        <v>45606.0590277778</v>
      </c>
      <c r="B18855" t="n">
        <v>167.8467</v>
      </c>
      <c r="C18855" t="n">
        <v>1.71087</v>
      </c>
      <c r="D18855" t="n">
        <v>164.4416</v>
      </c>
    </row>
    <row r="18856">
      <c r="A18856" s="7" t="n">
        <v>45606.0625</v>
      </c>
      <c r="B18856" t="n">
        <v>168.3851</v>
      </c>
      <c r="C18856" t="n">
        <v>1.717426</v>
      </c>
      <c r="D18856" t="n">
        <v>165.8385</v>
      </c>
    </row>
    <row r="18857">
      <c r="A18857" s="7" t="n">
        <v>45606.0659722222</v>
      </c>
      <c r="B18857" t="n">
        <v>169.996</v>
      </c>
      <c r="C18857" t="n">
        <v>1.740762</v>
      </c>
      <c r="D18857" t="n">
        <v>170.4389</v>
      </c>
    </row>
    <row r="18858">
      <c r="A18858" s="7" t="n">
        <v>45606.0694444444</v>
      </c>
      <c r="B18858" t="n">
        <v>170.3576</v>
      </c>
      <c r="C18858" t="n">
        <v>1.71875</v>
      </c>
      <c r="D18858" t="n">
        <v>168.8052</v>
      </c>
    </row>
    <row r="18859">
      <c r="A18859" s="7" t="n">
        <v>45606.0729166667</v>
      </c>
      <c r="B18859" t="n">
        <v>172.6966</v>
      </c>
      <c r="C18859" t="n">
        <v>1.709067</v>
      </c>
      <c r="D18859" t="n">
        <v>171.2086</v>
      </c>
    </row>
    <row r="18860">
      <c r="A18860" s="7" t="n">
        <v>45606.0763888889</v>
      </c>
      <c r="B18860" t="n">
        <v>172.9066</v>
      </c>
      <c r="C18860" t="n">
        <v>1.712597</v>
      </c>
      <c r="D18860" t="n">
        <v>171.8641</v>
      </c>
    </row>
    <row r="18861">
      <c r="A18861" s="7" t="n">
        <v>45606.0798611111</v>
      </c>
      <c r="B18861" t="n">
        <v>172.5322</v>
      </c>
      <c r="C18861" t="n">
        <v>1.714689</v>
      </c>
      <c r="D18861" t="n">
        <v>171.5353</v>
      </c>
    </row>
    <row r="18862">
      <c r="A18862" s="7" t="n">
        <v>45606.0833333333</v>
      </c>
      <c r="B18862" t="n">
        <v>172.2511</v>
      </c>
      <c r="C18862" t="n">
        <v>1.7205</v>
      </c>
      <c r="D18862" t="n">
        <v>171.7108</v>
      </c>
    </row>
    <row r="18863">
      <c r="A18863" s="7" t="n">
        <v>45606.0868055556</v>
      </c>
      <c r="B18863" t="n">
        <v>171.3131</v>
      </c>
      <c r="C18863" t="n">
        <v>1.692602</v>
      </c>
      <c r="D18863" t="n">
        <v>167.5942</v>
      </c>
    </row>
    <row r="18864">
      <c r="A18864" s="7" t="n">
        <v>45606.0902777778</v>
      </c>
      <c r="B18864" t="n">
        <v>171.3933</v>
      </c>
      <c r="C18864" t="n">
        <v>1.686658</v>
      </c>
      <c r="D18864" t="n">
        <v>167.1192</v>
      </c>
    </row>
    <row r="18865">
      <c r="A18865" s="7" t="n">
        <v>45606.09375</v>
      </c>
      <c r="B18865" t="n">
        <v>172.7903</v>
      </c>
      <c r="C18865" t="n">
        <v>1.676758</v>
      </c>
      <c r="D18865" t="n">
        <v>168.1038</v>
      </c>
    </row>
    <row r="18866">
      <c r="A18866" s="7" t="n">
        <v>45606.0972222222</v>
      </c>
      <c r="B18866" t="n">
        <v>172.8893</v>
      </c>
      <c r="C18866" t="n">
        <v>1.629891</v>
      </c>
      <c r="D18866" t="n">
        <v>163.5407</v>
      </c>
    </row>
    <row r="18867">
      <c r="A18867" s="7" t="n">
        <v>45606.1006944444</v>
      </c>
      <c r="B18867" t="n">
        <v>171.0513</v>
      </c>
      <c r="C18867" t="n">
        <v>1.656747</v>
      </c>
      <c r="D18867" t="n">
        <v>163.6801</v>
      </c>
    </row>
    <row r="18868">
      <c r="A18868" s="7" t="n">
        <v>45606.1041666667</v>
      </c>
      <c r="B18868" t="n">
        <v>170.7334</v>
      </c>
      <c r="C18868" t="n">
        <v>1.658688</v>
      </c>
      <c r="D18868" t="n">
        <v>163.4293</v>
      </c>
    </row>
    <row r="18869">
      <c r="A18869" s="7" t="n">
        <v>45606.1076388889</v>
      </c>
      <c r="B18869" t="n">
        <v>172.8903</v>
      </c>
      <c r="C18869" t="n">
        <v>1.649447</v>
      </c>
      <c r="D18869" t="n">
        <v>165.5043</v>
      </c>
    </row>
    <row r="18870">
      <c r="A18870" s="7" t="n">
        <v>45606.1111111111</v>
      </c>
      <c r="B18870" t="n">
        <v>173.2861</v>
      </c>
      <c r="C18870" t="n">
        <v>1.667872</v>
      </c>
      <c r="D18870" t="n">
        <v>167.9068</v>
      </c>
    </row>
    <row r="18871">
      <c r="A18871" s="7" t="n">
        <v>45606.1145833333</v>
      </c>
      <c r="B18871" t="n">
        <v>174.288</v>
      </c>
      <c r="C18871" t="n">
        <v>1.665162</v>
      </c>
      <c r="D18871" t="n">
        <v>169.0475</v>
      </c>
    </row>
    <row r="18872">
      <c r="A18872" s="7" t="n">
        <v>45606.1180555556</v>
      </c>
      <c r="B18872" t="n">
        <v>173.2472</v>
      </c>
      <c r="C18872" t="n">
        <v>1.6586</v>
      </c>
      <c r="D18872" t="n">
        <v>166.9193</v>
      </c>
    </row>
    <row r="18873">
      <c r="A18873" s="7" t="n">
        <v>45606.1215277778</v>
      </c>
      <c r="B18873" t="n">
        <v>172.8353</v>
      </c>
      <c r="C18873" t="n">
        <v>1.663643</v>
      </c>
      <c r="D18873" t="n">
        <v>166.8518</v>
      </c>
    </row>
    <row r="18874">
      <c r="A18874" s="7" t="n">
        <v>45606.125</v>
      </c>
      <c r="B18874" t="n">
        <v>173.4516</v>
      </c>
      <c r="C18874" t="n">
        <v>1.665007</v>
      </c>
      <c r="D18874" t="n">
        <v>167.85</v>
      </c>
    </row>
    <row r="18875">
      <c r="A18875" s="7" t="n">
        <v>45606.1284722222</v>
      </c>
      <c r="B18875" t="n">
        <v>172.5749</v>
      </c>
      <c r="C18875" t="n">
        <v>1.667838</v>
      </c>
      <c r="D18875" t="n">
        <v>166.9081</v>
      </c>
    </row>
    <row r="18876">
      <c r="A18876" s="7" t="n">
        <v>45606.1319444444</v>
      </c>
      <c r="B18876" t="n">
        <v>171.897</v>
      </c>
      <c r="C18876" t="n">
        <v>1.664943</v>
      </c>
      <c r="D18876" t="n">
        <v>165.6714</v>
      </c>
    </row>
    <row r="18877">
      <c r="A18877" s="7" t="n">
        <v>45606.1354166667</v>
      </c>
      <c r="B18877" t="n">
        <v>171.6054</v>
      </c>
      <c r="C18877" t="n">
        <v>1.631424</v>
      </c>
      <c r="D18877" t="n">
        <v>161.9368</v>
      </c>
    </row>
    <row r="18878">
      <c r="A18878" s="7" t="n">
        <v>45606.1388888889</v>
      </c>
      <c r="B18878" t="n">
        <v>171.7774</v>
      </c>
      <c r="C18878" t="n">
        <v>1.643074</v>
      </c>
      <c r="D18878" t="n">
        <v>163.3302</v>
      </c>
    </row>
    <row r="18879">
      <c r="A18879" s="7" t="n">
        <v>45606.1423611111</v>
      </c>
      <c r="B18879" t="n">
        <v>171.3464</v>
      </c>
      <c r="C18879" t="n">
        <v>1.643476</v>
      </c>
      <c r="D18879" t="n">
        <v>162.776</v>
      </c>
    </row>
    <row r="18880">
      <c r="A18880" s="7" t="n">
        <v>45606.1458333333</v>
      </c>
      <c r="B18880" t="n">
        <v>172.3591</v>
      </c>
      <c r="C18880" t="n">
        <v>1.672159</v>
      </c>
      <c r="D18880" t="n">
        <v>167.0378</v>
      </c>
    </row>
    <row r="18881">
      <c r="A18881" s="7" t="n">
        <v>45606.1493055556</v>
      </c>
      <c r="B18881" t="n">
        <v>172.9801</v>
      </c>
      <c r="C18881" t="n">
        <v>1.673112</v>
      </c>
      <c r="D18881" t="n">
        <v>168.0048</v>
      </c>
    </row>
    <row r="18882">
      <c r="A18882" s="7" t="n">
        <v>45606.1527777778</v>
      </c>
      <c r="B18882" t="n">
        <v>173.8956</v>
      </c>
      <c r="C18882" t="n">
        <v>1.655471</v>
      </c>
      <c r="D18882" t="n">
        <v>167.5123</v>
      </c>
    </row>
    <row r="18883">
      <c r="A18883" s="7" t="n">
        <v>45606.15625</v>
      </c>
      <c r="B18883" t="n">
        <v>172.865</v>
      </c>
      <c r="C18883" t="n">
        <v>1.640963</v>
      </c>
      <c r="D18883" t="n">
        <v>164.6182</v>
      </c>
    </row>
    <row r="18884">
      <c r="A18884" s="7" t="n">
        <v>45606.1597222222</v>
      </c>
      <c r="B18884" t="n">
        <v>172.0226</v>
      </c>
      <c r="C18884" t="n">
        <v>1.636173</v>
      </c>
      <c r="D18884" t="n">
        <v>162.981</v>
      </c>
    </row>
    <row r="18885">
      <c r="A18885" s="7" t="n">
        <v>45606.1631944444</v>
      </c>
      <c r="B18885" t="n">
        <v>171.2769</v>
      </c>
      <c r="C18885" t="n">
        <v>1.634035</v>
      </c>
      <c r="D18885" t="n">
        <v>161.7455</v>
      </c>
    </row>
    <row r="18886">
      <c r="A18886" s="7" t="n">
        <v>45606.1666666667</v>
      </c>
      <c r="B18886" t="n">
        <v>171.2696</v>
      </c>
      <c r="C18886" t="n">
        <v>1.630543</v>
      </c>
      <c r="D18886" t="n">
        <v>161.3899</v>
      </c>
    </row>
    <row r="18887">
      <c r="A18887" s="7" t="n">
        <v>45606.1701388889</v>
      </c>
      <c r="B18887" t="n">
        <v>170.1528</v>
      </c>
      <c r="C18887" t="n">
        <v>1.617333</v>
      </c>
      <c r="D18887" t="n">
        <v>158.5667</v>
      </c>
    </row>
    <row r="18888">
      <c r="A18888" s="7" t="n">
        <v>45606.1736111111</v>
      </c>
      <c r="B18888" t="n">
        <v>171.0369</v>
      </c>
      <c r="C18888" t="n">
        <v>1.6105</v>
      </c>
      <c r="D18888" t="n">
        <v>159.0916</v>
      </c>
    </row>
    <row r="18889">
      <c r="A18889" s="7" t="n">
        <v>45606.1770833333</v>
      </c>
      <c r="B18889" t="n">
        <v>172.8922</v>
      </c>
      <c r="C18889" t="n">
        <v>1.62017</v>
      </c>
      <c r="D18889" t="n">
        <v>162.5692</v>
      </c>
    </row>
    <row r="18890">
      <c r="A18890" s="7" t="n">
        <v>45606.1805555556</v>
      </c>
      <c r="B18890" t="n">
        <v>171.8831</v>
      </c>
      <c r="C18890" t="n">
        <v>1.627278</v>
      </c>
      <c r="D18890" t="n">
        <v>161.9044</v>
      </c>
    </row>
    <row r="18891">
      <c r="A18891" s="7" t="n">
        <v>45606.1840277778</v>
      </c>
      <c r="B18891" t="n">
        <v>171.9808</v>
      </c>
      <c r="C18891" t="n">
        <v>1.632993</v>
      </c>
      <c r="D18891" t="n">
        <v>162.6069</v>
      </c>
    </row>
    <row r="18892">
      <c r="A18892" s="7" t="n">
        <v>45606.1875</v>
      </c>
      <c r="B18892" t="n">
        <v>171.6153</v>
      </c>
      <c r="C18892" t="n">
        <v>1.619503</v>
      </c>
      <c r="D18892" t="n">
        <v>160.7669</v>
      </c>
    </row>
    <row r="18893">
      <c r="A18893" s="7" t="n">
        <v>45606.1909722222</v>
      </c>
      <c r="B18893" t="n">
        <v>173.3448</v>
      </c>
      <c r="C18893" t="n">
        <v>1.595626</v>
      </c>
      <c r="D18893" t="n">
        <v>160.7123</v>
      </c>
    </row>
    <row r="18894">
      <c r="A18894" s="7" t="n">
        <v>45606.1944444444</v>
      </c>
      <c r="B18894" t="n">
        <v>173.6706</v>
      </c>
      <c r="C18894" t="n">
        <v>1.594481</v>
      </c>
      <c r="D18894" t="n">
        <v>161.0364</v>
      </c>
    </row>
    <row r="18895">
      <c r="A18895" s="7" t="n">
        <v>45606.1979166667</v>
      </c>
      <c r="B18895" t="n">
        <v>171.8609</v>
      </c>
      <c r="C18895" t="n">
        <v>1.596924</v>
      </c>
      <c r="D18895" t="n">
        <v>158.8547</v>
      </c>
    </row>
    <row r="18896">
      <c r="A18896" s="7" t="n">
        <v>45606.2013888889</v>
      </c>
      <c r="B18896" t="n">
        <v>171.9671</v>
      </c>
      <c r="C18896" t="n">
        <v>1.589761</v>
      </c>
      <c r="D18896" t="n">
        <v>158.2838</v>
      </c>
    </row>
    <row r="18897">
      <c r="A18897" s="7" t="n">
        <v>45606.2048611111</v>
      </c>
      <c r="B18897" t="n">
        <v>170.6941</v>
      </c>
      <c r="C18897" t="n">
        <v>1.542015</v>
      </c>
      <c r="D18897" t="n">
        <v>151.8828</v>
      </c>
    </row>
    <row r="18898">
      <c r="A18898" s="7" t="n">
        <v>45606.2083333333</v>
      </c>
      <c r="B18898" t="n">
        <v>169.0283</v>
      </c>
      <c r="C18898" t="n">
        <v>1.547434</v>
      </c>
      <c r="D18898" t="n">
        <v>150.2536</v>
      </c>
    </row>
    <row r="18899">
      <c r="A18899" s="7" t="n">
        <v>45606.2118055556</v>
      </c>
      <c r="B18899" t="n">
        <v>169.1571</v>
      </c>
      <c r="C18899" t="n">
        <v>1.54884</v>
      </c>
      <c r="D18899" t="n">
        <v>150.5573</v>
      </c>
    </row>
    <row r="18900">
      <c r="A18900" s="7" t="n">
        <v>45606.2152777778</v>
      </c>
      <c r="B18900" t="n">
        <v>168.8044</v>
      </c>
      <c r="C18900" t="n">
        <v>1.573379</v>
      </c>
      <c r="D18900" t="n">
        <v>152.4772</v>
      </c>
    </row>
    <row r="18901">
      <c r="A18901" s="7" t="n">
        <v>45606.21875</v>
      </c>
      <c r="B18901" t="n">
        <v>168.8224</v>
      </c>
      <c r="C18901" t="n">
        <v>1.603771</v>
      </c>
      <c r="D18901" t="n">
        <v>155.4467</v>
      </c>
    </row>
    <row r="18902">
      <c r="A18902" s="7" t="n">
        <v>45606.2222222222</v>
      </c>
      <c r="B18902" t="n">
        <v>170.4817</v>
      </c>
      <c r="C18902" t="n">
        <v>1.604931</v>
      </c>
      <c r="D18902" t="n">
        <v>157.7937</v>
      </c>
    </row>
    <row r="18903">
      <c r="A18903" s="7" t="n">
        <v>45606.2256944444</v>
      </c>
      <c r="B18903" t="n">
        <v>170.8799</v>
      </c>
      <c r="C18903" t="n">
        <v>1.600633</v>
      </c>
      <c r="D18903" t="n">
        <v>157.9059</v>
      </c>
    </row>
    <row r="18904">
      <c r="A18904" s="7" t="n">
        <v>45606.2291666667</v>
      </c>
      <c r="B18904" t="n">
        <v>171.6809</v>
      </c>
      <c r="C18904" t="n">
        <v>1.609766</v>
      </c>
      <c r="D18904" t="n">
        <v>159.889</v>
      </c>
    </row>
    <row r="18905">
      <c r="A18905" s="7" t="n">
        <v>45606.2326388889</v>
      </c>
      <c r="B18905" t="n">
        <v>172.845</v>
      </c>
      <c r="C18905" t="n">
        <v>1.612074</v>
      </c>
      <c r="D18905" t="n">
        <v>161.6929</v>
      </c>
    </row>
    <row r="18906">
      <c r="A18906" s="7" t="n">
        <v>45606.2361111111</v>
      </c>
      <c r="B18906" t="n">
        <v>172.8244</v>
      </c>
      <c r="C18906" t="n">
        <v>1.609714</v>
      </c>
      <c r="D18906" t="n">
        <v>161.4285</v>
      </c>
    </row>
    <row r="18907">
      <c r="A18907" s="7" t="n">
        <v>45606.2395833333</v>
      </c>
      <c r="B18907" t="n">
        <v>170.6861</v>
      </c>
      <c r="C18907" t="n">
        <v>1.603792</v>
      </c>
      <c r="D18907" t="n">
        <v>157.9569</v>
      </c>
    </row>
    <row r="18908">
      <c r="A18908" s="7" t="n">
        <v>45606.2430555556</v>
      </c>
      <c r="B18908" t="n">
        <v>170.5968</v>
      </c>
      <c r="C18908" t="n">
        <v>1.58185</v>
      </c>
      <c r="D18908" t="n">
        <v>155.6773</v>
      </c>
    </row>
    <row r="18909">
      <c r="A18909" s="7" t="n">
        <v>45606.2465277778</v>
      </c>
      <c r="B18909" t="n">
        <v>169.9392</v>
      </c>
      <c r="C18909" t="n">
        <v>1.566076</v>
      </c>
      <c r="D18909" t="n">
        <v>153.2606</v>
      </c>
    </row>
    <row r="18910">
      <c r="A18910" s="7" t="n">
        <v>45606.25</v>
      </c>
      <c r="B18910" t="n">
        <v>169.8451</v>
      </c>
      <c r="C18910" t="n">
        <v>1.58973</v>
      </c>
      <c r="D18910" t="n">
        <v>155.45</v>
      </c>
    </row>
    <row r="18911">
      <c r="A18911" s="7" t="n">
        <v>45606.2534722222</v>
      </c>
      <c r="B18911" t="n">
        <v>169.4155</v>
      </c>
      <c r="C18911" t="n">
        <v>1.591055</v>
      </c>
      <c r="D18911" t="n">
        <v>155.006</v>
      </c>
    </row>
    <row r="18912">
      <c r="A18912" s="7" t="n">
        <v>45606.2569444444</v>
      </c>
      <c r="B18912" t="n">
        <v>169.1496</v>
      </c>
      <c r="C18912" t="n">
        <v>1.5908</v>
      </c>
      <c r="D18912" t="n">
        <v>154.6261</v>
      </c>
    </row>
    <row r="18913">
      <c r="A18913" s="7" t="n">
        <v>45606.2604166667</v>
      </c>
      <c r="B18913" t="n">
        <v>169.1262</v>
      </c>
      <c r="C18913" t="n">
        <v>1.606114</v>
      </c>
      <c r="D18913" t="n">
        <v>156.0832</v>
      </c>
    </row>
    <row r="18914">
      <c r="A18914" s="7" t="n">
        <v>45606.2638888889</v>
      </c>
      <c r="B18914" t="n">
        <v>169.8013</v>
      </c>
      <c r="C18914" t="n">
        <v>1.60534</v>
      </c>
      <c r="D18914" t="n">
        <v>156.9174</v>
      </c>
    </row>
    <row r="18915">
      <c r="A18915" s="7" t="n">
        <v>45606.2673611111</v>
      </c>
      <c r="B18915" t="n">
        <v>169.7818</v>
      </c>
      <c r="C18915" t="n">
        <v>1.62238</v>
      </c>
      <c r="D18915" t="n">
        <v>158.5565</v>
      </c>
    </row>
    <row r="18916">
      <c r="A18916" s="7" t="n">
        <v>45606.2708333333</v>
      </c>
      <c r="B18916" t="n">
        <v>170.9081</v>
      </c>
      <c r="C18916" t="n">
        <v>1.626297</v>
      </c>
      <c r="D18916" t="n">
        <v>160.4762</v>
      </c>
    </row>
    <row r="18917">
      <c r="A18917" s="7" t="n">
        <v>45606.2743055556</v>
      </c>
      <c r="B18917" t="n">
        <v>169.7473</v>
      </c>
      <c r="C18917" t="n">
        <v>1.637819</v>
      </c>
      <c r="D18917" t="n">
        <v>160.0179</v>
      </c>
    </row>
    <row r="18918">
      <c r="A18918" s="7" t="n">
        <v>45606.2777777778</v>
      </c>
      <c r="B18918" t="n">
        <v>169.9305</v>
      </c>
      <c r="C18918" t="n">
        <v>1.612461</v>
      </c>
      <c r="D18918" t="n">
        <v>157.7884</v>
      </c>
    </row>
    <row r="18919">
      <c r="A18919" s="7" t="n">
        <v>45606.28125</v>
      </c>
      <c r="B18919" t="n">
        <v>171.1552</v>
      </c>
      <c r="C18919" t="n">
        <v>1.617405</v>
      </c>
      <c r="D18919" t="n">
        <v>159.9342</v>
      </c>
    </row>
    <row r="18920">
      <c r="A18920" s="7" t="n">
        <v>45606.2847222222</v>
      </c>
      <c r="B18920" t="n">
        <v>171.6003</v>
      </c>
      <c r="C18920" t="n">
        <v>1.615842</v>
      </c>
      <c r="D18920" t="n">
        <v>160.3831</v>
      </c>
    </row>
    <row r="18921">
      <c r="A18921" s="7" t="n">
        <v>45606.2881944444</v>
      </c>
      <c r="B18921" t="n">
        <v>171.6209</v>
      </c>
      <c r="C18921" t="n">
        <v>1.64421</v>
      </c>
      <c r="D18921" t="n">
        <v>163.2274</v>
      </c>
    </row>
    <row r="18922">
      <c r="A18922" s="7" t="n">
        <v>45606.2916666667</v>
      </c>
      <c r="B18922" t="n">
        <v>171.1119</v>
      </c>
      <c r="C18922" t="n">
        <v>1.631575</v>
      </c>
      <c r="D18922" t="n">
        <v>161.2762</v>
      </c>
    </row>
    <row r="18923">
      <c r="A18923" s="7" t="n">
        <v>45606.2951388889</v>
      </c>
      <c r="B18923" t="n">
        <v>170.2715</v>
      </c>
      <c r="C18923" t="n">
        <v>1.637488</v>
      </c>
      <c r="D18923" t="n">
        <v>160.7059</v>
      </c>
    </row>
    <row r="18924">
      <c r="A18924" s="7" t="n">
        <v>45606.2986111111</v>
      </c>
      <c r="B18924" t="n">
        <v>169.6758</v>
      </c>
      <c r="C18924" t="n">
        <v>1.640669</v>
      </c>
      <c r="D18924" t="n">
        <v>160.1979</v>
      </c>
    </row>
    <row r="18925">
      <c r="A18925" s="7" t="n">
        <v>45606.3020833333</v>
      </c>
      <c r="B18925" t="n">
        <v>169.206</v>
      </c>
      <c r="C18925" t="n">
        <v>1.644907</v>
      </c>
      <c r="D18925" t="n">
        <v>159.9633</v>
      </c>
    </row>
    <row r="18926">
      <c r="A18926" s="7" t="n">
        <v>45606.3055555556</v>
      </c>
      <c r="B18926" t="n">
        <v>171.4028</v>
      </c>
      <c r="C18926" t="n">
        <v>1.651984</v>
      </c>
      <c r="D18926" t="n">
        <v>163.6967</v>
      </c>
    </row>
    <row r="18927">
      <c r="A18927" s="7" t="n">
        <v>45606.3090277778</v>
      </c>
      <c r="B18927" t="n">
        <v>171.8405</v>
      </c>
      <c r="C18927" t="n">
        <v>1.677219</v>
      </c>
      <c r="D18927" t="n">
        <v>166.8133</v>
      </c>
    </row>
    <row r="18928">
      <c r="A18928" s="7" t="n">
        <v>45606.3125</v>
      </c>
      <c r="B18928" t="n">
        <v>171.3329</v>
      </c>
      <c r="C18928" t="n">
        <v>1.690791</v>
      </c>
      <c r="D18928" t="n">
        <v>167.443</v>
      </c>
    </row>
    <row r="18929">
      <c r="A18929" s="7" t="n">
        <v>45606.3159722222</v>
      </c>
      <c r="B18929" t="n">
        <v>171.6014</v>
      </c>
      <c r="C18929" t="n">
        <v>1.670261</v>
      </c>
      <c r="D18929" t="n">
        <v>165.7863</v>
      </c>
    </row>
    <row r="18930">
      <c r="A18930" s="7" t="n">
        <v>45606.3194444444</v>
      </c>
      <c r="B18930" t="n">
        <v>171.6062</v>
      </c>
      <c r="C18930" t="n">
        <v>1.710289</v>
      </c>
      <c r="D18930" t="n">
        <v>169.7663</v>
      </c>
    </row>
    <row r="18931">
      <c r="A18931" s="7" t="n">
        <v>45606.3229166667</v>
      </c>
      <c r="B18931" t="n">
        <v>170.8932</v>
      </c>
      <c r="C18931" t="n">
        <v>1.654483</v>
      </c>
      <c r="D18931" t="n">
        <v>163.2369</v>
      </c>
    </row>
    <row r="18932">
      <c r="A18932" s="7" t="n">
        <v>45606.3263888889</v>
      </c>
      <c r="B18932" t="n">
        <v>171.6094</v>
      </c>
      <c r="C18932" t="n">
        <v>1.647569</v>
      </c>
      <c r="D18932" t="n">
        <v>163.5449</v>
      </c>
    </row>
    <row r="18933">
      <c r="A18933" s="7" t="n">
        <v>45606.3298611111</v>
      </c>
      <c r="B18933" t="n">
        <v>170.9407</v>
      </c>
      <c r="C18933" t="n">
        <v>1.651905</v>
      </c>
      <c r="D18933" t="n">
        <v>163.0483</v>
      </c>
    </row>
    <row r="18934">
      <c r="A18934" s="7" t="n">
        <v>45606.3333333333</v>
      </c>
      <c r="B18934" t="n">
        <v>171.5816</v>
      </c>
      <c r="C18934" t="n">
        <v>1.680431</v>
      </c>
      <c r="D18934" t="n">
        <v>166.7676</v>
      </c>
    </row>
    <row r="18935">
      <c r="A18935" s="7" t="n">
        <v>45606.3368055556</v>
      </c>
      <c r="B18935" t="n">
        <v>169.8083</v>
      </c>
      <c r="C18935" t="n">
        <v>1.722276</v>
      </c>
      <c r="D18935" t="n">
        <v>168.3577</v>
      </c>
    </row>
    <row r="18936">
      <c r="A18936" s="7" t="n">
        <v>45606.3402777778</v>
      </c>
      <c r="B18936" t="n">
        <v>170.4504</v>
      </c>
      <c r="C18936" t="n">
        <v>1.732574</v>
      </c>
      <c r="D18936" t="n">
        <v>170.2978</v>
      </c>
    </row>
    <row r="18937">
      <c r="A18937" s="7" t="n">
        <v>45606.34375</v>
      </c>
      <c r="B18937" t="n">
        <v>170.9014</v>
      </c>
      <c r="C18937" t="n">
        <v>1.732179</v>
      </c>
      <c r="D18937" t="n">
        <v>170.9146</v>
      </c>
    </row>
    <row r="18938">
      <c r="A18938" s="7" t="n">
        <v>45606.3472222222</v>
      </c>
      <c r="B18938" t="n">
        <v>170.2075</v>
      </c>
      <c r="C18938" t="n">
        <v>1.735633</v>
      </c>
      <c r="D18938" t="n">
        <v>170.2448</v>
      </c>
    </row>
    <row r="18939">
      <c r="A18939" s="7" t="n">
        <v>45606.3506944444</v>
      </c>
      <c r="B18939" t="n">
        <v>170.8824</v>
      </c>
      <c r="C18939" t="n">
        <v>1.731488</v>
      </c>
      <c r="D18939" t="n">
        <v>170.8188</v>
      </c>
    </row>
    <row r="18940">
      <c r="A18940" s="7" t="n">
        <v>45606.3541666667</v>
      </c>
      <c r="B18940" t="n">
        <v>170.9291</v>
      </c>
      <c r="C18940" t="n">
        <v>1.741618</v>
      </c>
      <c r="D18940" t="n">
        <v>171.8864</v>
      </c>
    </row>
    <row r="18941">
      <c r="A18941" s="7" t="n">
        <v>45606.3576388889</v>
      </c>
      <c r="B18941" t="n">
        <v>171.2301</v>
      </c>
      <c r="C18941" t="n">
        <v>1.743343</v>
      </c>
      <c r="D18941" t="n">
        <v>172.4969</v>
      </c>
    </row>
    <row r="18942">
      <c r="A18942" s="7" t="n">
        <v>45606.3611111111</v>
      </c>
      <c r="B18942" t="n">
        <v>170.1973</v>
      </c>
      <c r="C18942" t="n">
        <v>1.733951</v>
      </c>
      <c r="D18942" t="n">
        <v>170.0649</v>
      </c>
    </row>
    <row r="18943">
      <c r="A18943" s="7" t="n">
        <v>45606.3645833333</v>
      </c>
      <c r="B18943" t="n">
        <v>170.1846</v>
      </c>
      <c r="C18943" t="n">
        <v>1.746084</v>
      </c>
      <c r="D18943" t="n">
        <v>171.2363</v>
      </c>
    </row>
    <row r="18944">
      <c r="A18944" s="7" t="n">
        <v>45606.3680555556</v>
      </c>
      <c r="B18944" t="n">
        <v>170.063</v>
      </c>
      <c r="C18944" t="n">
        <v>1.749635</v>
      </c>
      <c r="D18944" t="n">
        <v>171.406</v>
      </c>
    </row>
    <row r="18945">
      <c r="A18945" s="7" t="n">
        <v>45606.3715277778</v>
      </c>
      <c r="B18945" t="n">
        <v>169.6192</v>
      </c>
      <c r="C18945" t="n">
        <v>1.754282</v>
      </c>
      <c r="D18945" t="n">
        <v>171.208</v>
      </c>
    </row>
    <row r="18946">
      <c r="A18946" s="7" t="n">
        <v>45606.375</v>
      </c>
      <c r="B18946" t="n">
        <v>168.9485</v>
      </c>
      <c r="C18946" t="n">
        <v>1.763432</v>
      </c>
      <c r="D18946" t="n">
        <v>171.1086</v>
      </c>
    </row>
    <row r="18947">
      <c r="A18947" s="7" t="n">
        <v>45606.3784722222</v>
      </c>
      <c r="B18947" t="n">
        <v>169.0145</v>
      </c>
      <c r="C18947" t="n">
        <v>1.760397</v>
      </c>
      <c r="D18947" t="n">
        <v>170.9116</v>
      </c>
    </row>
    <row r="18948">
      <c r="A18948" s="7" t="n">
        <v>45606.3819444444</v>
      </c>
      <c r="B18948" t="n">
        <v>169.3296</v>
      </c>
      <c r="C18948" t="n">
        <v>1.760756</v>
      </c>
      <c r="D18948" t="n">
        <v>171.4119</v>
      </c>
    </row>
    <row r="18949">
      <c r="A18949" s="7" t="n">
        <v>45606.3854166667</v>
      </c>
      <c r="B18949" t="n">
        <v>169.041</v>
      </c>
      <c r="C18949" t="n">
        <v>1.760422</v>
      </c>
      <c r="D18949" t="n">
        <v>170.9531</v>
      </c>
    </row>
    <row r="18950">
      <c r="A18950" s="7" t="n">
        <v>45606.3888888889</v>
      </c>
      <c r="B18950" t="n">
        <v>169.64</v>
      </c>
      <c r="C18950" t="n">
        <v>1.767448</v>
      </c>
      <c r="D18950" t="n">
        <v>172.5237</v>
      </c>
    </row>
    <row r="18951">
      <c r="A18951" s="7" t="n">
        <v>45606.3923611111</v>
      </c>
      <c r="B18951" t="n">
        <v>170.3768</v>
      </c>
      <c r="C18951" t="n">
        <v>1.768167</v>
      </c>
      <c r="D18951" t="n">
        <v>173.6872</v>
      </c>
    </row>
    <row r="18952">
      <c r="A18952" s="7" t="n">
        <v>45606.3958333333</v>
      </c>
      <c r="B18952" t="n">
        <v>169.763</v>
      </c>
      <c r="C18952" t="n">
        <v>1.794389</v>
      </c>
      <c r="D18952" t="n">
        <v>175.3387</v>
      </c>
    </row>
    <row r="18953">
      <c r="A18953" s="7" t="n">
        <v>45606.3993055556</v>
      </c>
      <c r="B18953" t="n">
        <v>169.7625</v>
      </c>
      <c r="C18953" t="n">
        <v>1.795553</v>
      </c>
      <c r="D18953" t="n">
        <v>175.4517</v>
      </c>
    </row>
    <row r="18954">
      <c r="A18954" s="7" t="n">
        <v>45606.4027777778</v>
      </c>
      <c r="B18954" t="n">
        <v>168.1598</v>
      </c>
      <c r="C18954" t="n">
        <v>1.80686</v>
      </c>
      <c r="D18954" t="n">
        <v>174.1369</v>
      </c>
    </row>
    <row r="18955">
      <c r="A18955" s="7" t="n">
        <v>45606.40625</v>
      </c>
      <c r="B18955" t="n">
        <v>169.4749</v>
      </c>
      <c r="C18955" t="n">
        <v>1.788397</v>
      </c>
      <c r="D18955" t="n">
        <v>174.3209</v>
      </c>
    </row>
    <row r="18956">
      <c r="A18956" s="7" t="n">
        <v>45606.4097222222</v>
      </c>
      <c r="B18956" t="n">
        <v>169.6885</v>
      </c>
      <c r="C18956" t="n">
        <v>1.802599</v>
      </c>
      <c r="D18956" t="n">
        <v>176.0283</v>
      </c>
    </row>
    <row r="18957">
      <c r="A18957" s="7" t="n">
        <v>45606.4131944444</v>
      </c>
      <c r="B18957" t="n">
        <v>167.4341</v>
      </c>
      <c r="C18957" t="n">
        <v>1.803265</v>
      </c>
      <c r="D18957" t="n">
        <v>172.705</v>
      </c>
    </row>
    <row r="18958">
      <c r="A18958" s="7" t="n">
        <v>45606.4166666667</v>
      </c>
      <c r="B18958" t="n">
        <v>166.9002</v>
      </c>
      <c r="C18958" t="n">
        <v>1.812581</v>
      </c>
      <c r="D18958" t="n">
        <v>172.7945</v>
      </c>
    </row>
    <row r="18959">
      <c r="A18959" s="7" t="n">
        <v>45606.4201388889</v>
      </c>
      <c r="B18959" t="n">
        <v>166.6954</v>
      </c>
      <c r="C18959" t="n">
        <v>1.814795</v>
      </c>
      <c r="D18959" t="n">
        <v>172.6973</v>
      </c>
    </row>
    <row r="18960">
      <c r="A18960" s="7" t="n">
        <v>45606.4236111111</v>
      </c>
      <c r="B18960" t="n">
        <v>166.7107</v>
      </c>
      <c r="C18960" t="n">
        <v>1.813776</v>
      </c>
      <c r="D18960" t="n">
        <v>172.6233</v>
      </c>
    </row>
    <row r="18961">
      <c r="A18961" s="7" t="n">
        <v>45606.4270833333</v>
      </c>
      <c r="B18961" t="n">
        <v>166.945</v>
      </c>
      <c r="C18961" t="n">
        <v>1.804169</v>
      </c>
      <c r="D18961" t="n">
        <v>172.0596</v>
      </c>
    </row>
    <row r="18962">
      <c r="A18962" s="7" t="n">
        <v>45606.4305555556</v>
      </c>
      <c r="B18962" t="n">
        <v>167.2625</v>
      </c>
      <c r="C18962" t="n">
        <v>1.805938</v>
      </c>
      <c r="D18962" t="n">
        <v>172.7039</v>
      </c>
    </row>
    <row r="18963">
      <c r="A18963" s="7" t="n">
        <v>45606.4340277778</v>
      </c>
      <c r="B18963" t="n">
        <v>167.6384</v>
      </c>
      <c r="C18963" t="n">
        <v>1.811446</v>
      </c>
      <c r="D18963" t="n">
        <v>173.7954</v>
      </c>
    </row>
    <row r="18964">
      <c r="A18964" s="7" t="n">
        <v>45606.4375</v>
      </c>
      <c r="B18964" t="n">
        <v>167.8387</v>
      </c>
      <c r="C18964" t="n">
        <v>1.81127</v>
      </c>
      <c r="D18964" t="n">
        <v>174.0795</v>
      </c>
    </row>
    <row r="18965">
      <c r="A18965" s="7" t="n">
        <v>45606.4409722222</v>
      </c>
      <c r="B18965" t="n">
        <v>168.6396</v>
      </c>
      <c r="C18965" t="n">
        <v>1.838204</v>
      </c>
      <c r="D18965" t="n">
        <v>177.8892</v>
      </c>
    </row>
    <row r="18966">
      <c r="A18966" s="7" t="n">
        <v>45606.4444444444</v>
      </c>
      <c r="B18966" t="n">
        <v>167.7903</v>
      </c>
      <c r="C18966" t="n">
        <v>1.8339</v>
      </c>
      <c r="D18966" t="n">
        <v>176.1809</v>
      </c>
    </row>
    <row r="18967">
      <c r="A18967" s="7" t="n">
        <v>45606.4479166667</v>
      </c>
      <c r="B18967" t="n">
        <v>167.5196</v>
      </c>
      <c r="C18967" t="n">
        <v>1.8211</v>
      </c>
      <c r="D18967" t="n">
        <v>174.5423</v>
      </c>
    </row>
    <row r="18968">
      <c r="A18968" s="7" t="n">
        <v>45606.4513888889</v>
      </c>
      <c r="B18968" t="n">
        <v>167.3366</v>
      </c>
      <c r="C18968" t="n">
        <v>1.817382</v>
      </c>
      <c r="D18968" t="n">
        <v>173.9101</v>
      </c>
    </row>
    <row r="18969">
      <c r="A18969" s="7" t="n">
        <v>45606.4548611111</v>
      </c>
      <c r="B18969" t="n">
        <v>166.8334</v>
      </c>
      <c r="C18969" t="n">
        <v>1.786944</v>
      </c>
      <c r="D18969" t="n">
        <v>170.2516</v>
      </c>
    </row>
    <row r="18970">
      <c r="A18970" s="7" t="n">
        <v>45606.4583333333</v>
      </c>
      <c r="B18970" t="n">
        <v>166.1788</v>
      </c>
      <c r="C18970" t="n">
        <v>1.785355</v>
      </c>
      <c r="D18970" t="n">
        <v>169.1308</v>
      </c>
    </row>
    <row r="18971">
      <c r="A18971" s="7" t="n">
        <v>45606.4618055556</v>
      </c>
      <c r="B18971" t="n">
        <v>166.5849</v>
      </c>
      <c r="C18971" t="n">
        <v>1.78812</v>
      </c>
      <c r="D18971" t="n">
        <v>169.9949</v>
      </c>
    </row>
    <row r="18972">
      <c r="A18972" s="7" t="n">
        <v>45606.4652777778</v>
      </c>
      <c r="B18972" t="n">
        <v>167.0308</v>
      </c>
      <c r="C18972" t="n">
        <v>1.786924</v>
      </c>
      <c r="D18972" t="n">
        <v>170.5421</v>
      </c>
    </row>
    <row r="18973">
      <c r="A18973" s="7" t="n">
        <v>45606.46875</v>
      </c>
      <c r="B18973" t="n">
        <v>166.5323</v>
      </c>
      <c r="C18973" t="n">
        <v>1.791869</v>
      </c>
      <c r="D18973" t="n">
        <v>170.2734</v>
      </c>
    </row>
    <row r="18974">
      <c r="A18974" s="7" t="n">
        <v>45606.4722222222</v>
      </c>
      <c r="B18974" t="n">
        <v>166.4982</v>
      </c>
      <c r="C18974" t="n">
        <v>1.840631</v>
      </c>
      <c r="D18974" t="n">
        <v>174.8548</v>
      </c>
    </row>
    <row r="18975">
      <c r="A18975" s="7" t="n">
        <v>45606.4756944444</v>
      </c>
      <c r="B18975" t="n">
        <v>166.0477</v>
      </c>
      <c r="C18975" t="n">
        <v>1.830623</v>
      </c>
      <c r="D18975" t="n">
        <v>173.22</v>
      </c>
    </row>
    <row r="18976">
      <c r="A18976" s="7" t="n">
        <v>45606.4791666667</v>
      </c>
      <c r="B18976" t="n">
        <v>165.702</v>
      </c>
      <c r="C18976" t="n">
        <v>1.819596</v>
      </c>
      <c r="D18976" t="n">
        <v>171.6548</v>
      </c>
    </row>
    <row r="18977">
      <c r="A18977" s="7" t="n">
        <v>45606.4826388889</v>
      </c>
      <c r="B18977" t="n">
        <v>165.8039</v>
      </c>
      <c r="C18977" t="n">
        <v>1.842061</v>
      </c>
      <c r="D18977" t="n">
        <v>173.9299</v>
      </c>
    </row>
    <row r="18978">
      <c r="A18978" s="7" t="n">
        <v>45606.4861111111</v>
      </c>
      <c r="B18978" t="n">
        <v>165.7464</v>
      </c>
      <c r="C18978" t="n">
        <v>1.83521</v>
      </c>
      <c r="D18978" t="n">
        <v>173.1955</v>
      </c>
    </row>
    <row r="18979">
      <c r="A18979" s="7" t="n">
        <v>45606.4895833333</v>
      </c>
      <c r="B18979" t="n">
        <v>165.336</v>
      </c>
      <c r="C18979" t="n">
        <v>1.826874</v>
      </c>
      <c r="D18979" t="n">
        <v>171.7868</v>
      </c>
    </row>
    <row r="18980">
      <c r="A18980" s="7" t="n">
        <v>45606.4930555556</v>
      </c>
      <c r="B18980" t="n">
        <v>166.6984</v>
      </c>
      <c r="C18980" t="n">
        <v>1.782361</v>
      </c>
      <c r="D18980" t="n">
        <v>169.6154</v>
      </c>
    </row>
    <row r="18981">
      <c r="A18981" s="7" t="n">
        <v>45606.4965277778</v>
      </c>
      <c r="B18981" t="n">
        <v>166.8754</v>
      </c>
      <c r="C18981" t="n">
        <v>1.797106</v>
      </c>
      <c r="D18981" t="n">
        <v>171.2824</v>
      </c>
    </row>
    <row r="18982">
      <c r="A18982" s="7" t="n">
        <v>45606.5</v>
      </c>
      <c r="B18982" t="n">
        <v>167.4455</v>
      </c>
      <c r="C18982" t="n">
        <v>1.802803</v>
      </c>
      <c r="D18982" t="n">
        <v>172.6777</v>
      </c>
    </row>
    <row r="18983">
      <c r="A18983" s="7" t="n">
        <v>45606.5034722222</v>
      </c>
      <c r="B18983" t="n">
        <v>167.0867</v>
      </c>
      <c r="C18983" t="n">
        <v>1.803259</v>
      </c>
      <c r="D18983" t="n">
        <v>172.1849</v>
      </c>
    </row>
    <row r="18984">
      <c r="A18984" s="7" t="n">
        <v>45606.5069444444</v>
      </c>
      <c r="B18984" t="n">
        <v>166.9145</v>
      </c>
      <c r="C18984" t="n">
        <v>1.804668</v>
      </c>
      <c r="D18984" t="n">
        <v>172.0617</v>
      </c>
    </row>
    <row r="18985">
      <c r="A18985" s="7" t="n">
        <v>45606.5104166667</v>
      </c>
      <c r="B18985" t="n">
        <v>167.0951</v>
      </c>
      <c r="C18985" t="n">
        <v>1.803981</v>
      </c>
      <c r="D18985" t="n">
        <v>172.2664</v>
      </c>
    </row>
    <row r="18986">
      <c r="A18986" s="7" t="n">
        <v>45606.5138888889</v>
      </c>
      <c r="B18986" t="n">
        <v>166.933</v>
      </c>
      <c r="C18986" t="n">
        <v>1.811571</v>
      </c>
      <c r="D18986" t="n">
        <v>172.7475</v>
      </c>
    </row>
    <row r="18987">
      <c r="A18987" s="7" t="n">
        <v>45606.5173611111</v>
      </c>
      <c r="B18987" t="n">
        <v>165.8086</v>
      </c>
      <c r="C18987" t="n">
        <v>1.805202</v>
      </c>
      <c r="D18987" t="n">
        <v>170.4567</v>
      </c>
    </row>
    <row r="18988">
      <c r="A18988" s="7" t="n">
        <v>45606.5208333333</v>
      </c>
      <c r="B18988" t="n">
        <v>165.7313</v>
      </c>
      <c r="C18988" t="n">
        <v>1.811641</v>
      </c>
      <c r="D18988" t="n">
        <v>170.9485</v>
      </c>
    </row>
    <row r="18989">
      <c r="A18989" s="7" t="n">
        <v>45606.5243055556</v>
      </c>
      <c r="B18989" t="n">
        <v>165.306</v>
      </c>
      <c r="C18989" t="n">
        <v>1.800885</v>
      </c>
      <c r="D18989" t="n">
        <v>169.2982</v>
      </c>
    </row>
    <row r="18990">
      <c r="A18990" s="7" t="n">
        <v>45606.5277777778</v>
      </c>
      <c r="B18990" t="n">
        <v>165.4542</v>
      </c>
      <c r="C18990" t="n">
        <v>1.790067</v>
      </c>
      <c r="D18990" t="n">
        <v>168.5013</v>
      </c>
    </row>
    <row r="18991">
      <c r="A18991" s="7" t="n">
        <v>45606.53125</v>
      </c>
      <c r="B18991" t="n">
        <v>166.135</v>
      </c>
      <c r="C18991" t="n">
        <v>1.78535</v>
      </c>
      <c r="D18991" t="n">
        <v>169.0654</v>
      </c>
    </row>
    <row r="18992">
      <c r="A18992" s="7" t="n">
        <v>45606.5347222222</v>
      </c>
      <c r="B18992" t="n">
        <v>165.4462</v>
      </c>
      <c r="C18992" t="n">
        <v>1.765208</v>
      </c>
      <c r="D18992" t="n">
        <v>166.1495</v>
      </c>
    </row>
    <row r="18993">
      <c r="A18993" s="7" t="n">
        <v>45606.5381944444</v>
      </c>
      <c r="B18993" t="n">
        <v>165.3993</v>
      </c>
      <c r="C18993" t="n">
        <v>1.790152</v>
      </c>
      <c r="D18993" t="n">
        <v>168.4278</v>
      </c>
    </row>
    <row r="18994">
      <c r="A18994" s="7" t="n">
        <v>45606.5416666667</v>
      </c>
      <c r="B18994" t="n">
        <v>165.3533</v>
      </c>
      <c r="C18994" t="n">
        <v>1.782362</v>
      </c>
      <c r="D18994" t="n">
        <v>167.6269</v>
      </c>
    </row>
    <row r="18995">
      <c r="A18995" s="7" t="n">
        <v>45606.5451388889</v>
      </c>
      <c r="B18995" t="n">
        <v>165.6663</v>
      </c>
      <c r="C18995" t="n">
        <v>1.787688</v>
      </c>
      <c r="D18995" t="n">
        <v>168.5919</v>
      </c>
    </row>
    <row r="18996">
      <c r="A18996" s="7" t="n">
        <v>45606.5486111111</v>
      </c>
      <c r="B18996" t="n">
        <v>166.0325</v>
      </c>
      <c r="C18996" t="n">
        <v>1.791389</v>
      </c>
      <c r="D18996" t="n">
        <v>169.485</v>
      </c>
    </row>
    <row r="18997">
      <c r="A18997" s="7" t="n">
        <v>45606.5520833333</v>
      </c>
      <c r="B18997" t="n">
        <v>166.1355</v>
      </c>
      <c r="C18997" t="n">
        <v>1.785407</v>
      </c>
      <c r="D18997" t="n">
        <v>169.0716</v>
      </c>
    </row>
    <row r="18998">
      <c r="A18998" s="7" t="n">
        <v>45606.5555555556</v>
      </c>
      <c r="B18998" t="n">
        <v>165.4628</v>
      </c>
      <c r="C18998" t="n">
        <v>1.784564</v>
      </c>
      <c r="D18998" t="n">
        <v>167.996</v>
      </c>
    </row>
    <row r="18999">
      <c r="A18999" s="7" t="n">
        <v>45606.5590277778</v>
      </c>
      <c r="B18999" t="n">
        <v>166.3605</v>
      </c>
      <c r="C18999" t="n">
        <v>1.781993</v>
      </c>
      <c r="D18999" t="n">
        <v>169.0808</v>
      </c>
    </row>
    <row r="19000">
      <c r="A19000" s="7" t="n">
        <v>45606.5625</v>
      </c>
      <c r="B19000" t="n">
        <v>165.3813</v>
      </c>
      <c r="C19000" t="n">
        <v>1.780139</v>
      </c>
      <c r="D19000" t="n">
        <v>167.4592</v>
      </c>
    </row>
    <row r="19001">
      <c r="A19001" s="7" t="n">
        <v>45606.5659722222</v>
      </c>
      <c r="B19001" t="n">
        <v>165.7603</v>
      </c>
      <c r="C19001" t="n">
        <v>1.772174</v>
      </c>
      <c r="D19001" t="n">
        <v>167.267</v>
      </c>
    </row>
    <row r="19002">
      <c r="A19002" s="7" t="n">
        <v>45606.5694444444</v>
      </c>
      <c r="B19002" t="n">
        <v>165.9907</v>
      </c>
      <c r="C19002" t="n">
        <v>1.767214</v>
      </c>
      <c r="D19002" t="n">
        <v>167.1365</v>
      </c>
    </row>
    <row r="19003">
      <c r="A19003" s="7" t="n">
        <v>45606.5729166667</v>
      </c>
      <c r="B19003" t="n">
        <v>166.1815</v>
      </c>
      <c r="C19003" t="n">
        <v>1.773737</v>
      </c>
      <c r="D19003" t="n">
        <v>168.0342</v>
      </c>
    </row>
    <row r="19004">
      <c r="A19004" s="7" t="n">
        <v>45606.5763888889</v>
      </c>
      <c r="B19004" t="n">
        <v>166.0924</v>
      </c>
      <c r="C19004" t="n">
        <v>1.771392</v>
      </c>
      <c r="D19004" t="n">
        <v>167.6811</v>
      </c>
    </row>
    <row r="19005">
      <c r="A19005" s="7" t="n">
        <v>45606.5798611111</v>
      </c>
      <c r="B19005" t="n">
        <v>166.2529</v>
      </c>
      <c r="C19005" t="n">
        <v>1.780657</v>
      </c>
      <c r="D19005" t="n">
        <v>168.7952</v>
      </c>
    </row>
    <row r="19006">
      <c r="A19006" s="7" t="n">
        <v>45606.5833333333</v>
      </c>
      <c r="B19006" t="n">
        <v>166.2153</v>
      </c>
      <c r="C19006" t="n">
        <v>1.776572</v>
      </c>
      <c r="D19006" t="n">
        <v>168.3525</v>
      </c>
    </row>
    <row r="19007">
      <c r="A19007" s="7" t="n">
        <v>45606.5868055556</v>
      </c>
      <c r="B19007" t="n">
        <v>164.8328</v>
      </c>
      <c r="C19007" t="n">
        <v>1.786513</v>
      </c>
      <c r="D19007" t="n">
        <v>167.2459</v>
      </c>
    </row>
    <row r="19008">
      <c r="A19008" s="7" t="n">
        <v>45606.5902777778</v>
      </c>
      <c r="B19008" t="n">
        <v>164.8456</v>
      </c>
      <c r="C19008" t="n">
        <v>1.779129</v>
      </c>
      <c r="D19008" t="n">
        <v>166.5736</v>
      </c>
    </row>
    <row r="19009">
      <c r="A19009" s="7" t="n">
        <v>45606.59375</v>
      </c>
      <c r="B19009" t="n">
        <v>164.5743</v>
      </c>
      <c r="C19009" t="n">
        <v>1.791389</v>
      </c>
      <c r="D19009" t="n">
        <v>167.3183</v>
      </c>
    </row>
    <row r="19010">
      <c r="A19010" s="7" t="n">
        <v>45606.5972222222</v>
      </c>
      <c r="B19010" t="n">
        <v>164.8541</v>
      </c>
      <c r="C19010" t="n">
        <v>1.771859</v>
      </c>
      <c r="D19010" t="n">
        <v>165.9054</v>
      </c>
    </row>
    <row r="19011">
      <c r="A19011" s="7" t="n">
        <v>45606.6006944444</v>
      </c>
      <c r="B19011" t="n">
        <v>165.7292</v>
      </c>
      <c r="C19011" t="n">
        <v>1.766403</v>
      </c>
      <c r="D19011" t="n">
        <v>166.6766</v>
      </c>
    </row>
    <row r="19012">
      <c r="A19012" s="7" t="n">
        <v>45606.6041666667</v>
      </c>
      <c r="B19012" t="n">
        <v>165.6662</v>
      </c>
      <c r="C19012" t="n">
        <v>1.757741</v>
      </c>
      <c r="D19012" t="n">
        <v>165.7675</v>
      </c>
    </row>
    <row r="19013">
      <c r="A19013" s="7" t="n">
        <v>45606.6076388889</v>
      </c>
      <c r="B19013" t="n">
        <v>166.435</v>
      </c>
      <c r="C19013" t="n">
        <v>1.759615</v>
      </c>
      <c r="D19013" t="n">
        <v>167.0664</v>
      </c>
    </row>
    <row r="19014">
      <c r="A19014" s="7" t="n">
        <v>45606.6111111111</v>
      </c>
      <c r="B19014" t="n">
        <v>166.9216</v>
      </c>
      <c r="C19014" t="n">
        <v>1.777398</v>
      </c>
      <c r="D19014" t="n">
        <v>169.4721</v>
      </c>
    </row>
    <row r="19015">
      <c r="A19015" s="7" t="n">
        <v>45606.6145833333</v>
      </c>
      <c r="B19015" t="n">
        <v>166.7093</v>
      </c>
      <c r="C19015" t="n">
        <v>1.770861</v>
      </c>
      <c r="D19015" t="n">
        <v>168.5369</v>
      </c>
    </row>
    <row r="19016">
      <c r="A19016" s="7" t="n">
        <v>45606.6180555556</v>
      </c>
      <c r="B19016" t="n">
        <v>166.8176</v>
      </c>
      <c r="C19016" t="n">
        <v>1.753922</v>
      </c>
      <c r="D19016" t="n">
        <v>167.0824</v>
      </c>
    </row>
    <row r="19017">
      <c r="A19017" s="7" t="n">
        <v>45606.6215277778</v>
      </c>
      <c r="B19017" t="n">
        <v>166.1538</v>
      </c>
      <c r="C19017" t="n">
        <v>1.767312</v>
      </c>
      <c r="D19017" t="n">
        <v>167.3849</v>
      </c>
    </row>
    <row r="19018">
      <c r="A19018" s="7" t="n">
        <v>45606.625</v>
      </c>
      <c r="B19018" t="n">
        <v>165.2407</v>
      </c>
      <c r="C19018" t="n">
        <v>1.756116</v>
      </c>
      <c r="D19018" t="n">
        <v>164.9944</v>
      </c>
    </row>
    <row r="19019">
      <c r="A19019" s="7" t="n">
        <v>45606.6284722222</v>
      </c>
      <c r="B19019" t="n">
        <v>165.6362</v>
      </c>
      <c r="C19019" t="n">
        <v>1.743333</v>
      </c>
      <c r="D19019" t="n">
        <v>164.3653</v>
      </c>
    </row>
    <row r="19020">
      <c r="A19020" s="7" t="n">
        <v>45606.6319444444</v>
      </c>
      <c r="B19020" t="n">
        <v>165.6853</v>
      </c>
      <c r="C19020" t="n">
        <v>1.739509</v>
      </c>
      <c r="D19020" t="n">
        <v>164.0756</v>
      </c>
    </row>
    <row r="19021">
      <c r="A19021" s="7" t="n">
        <v>45606.6354166667</v>
      </c>
      <c r="B19021" t="n">
        <v>164.605</v>
      </c>
      <c r="C19021" t="n">
        <v>1.738715</v>
      </c>
      <c r="D19021" t="n">
        <v>162.4428</v>
      </c>
    </row>
    <row r="19022">
      <c r="A19022" s="7" t="n">
        <v>45606.6388888889</v>
      </c>
      <c r="B19022" t="n">
        <v>164.7573</v>
      </c>
      <c r="C19022" t="n">
        <v>1.736409</v>
      </c>
      <c r="D19022" t="n">
        <v>162.4467</v>
      </c>
    </row>
    <row r="19023">
      <c r="A19023" s="7" t="n">
        <v>45606.6423611111</v>
      </c>
      <c r="B19023" t="n">
        <v>165.404</v>
      </c>
      <c r="C19023" t="n">
        <v>1.763045</v>
      </c>
      <c r="D19023" t="n">
        <v>165.8843</v>
      </c>
    </row>
    <row r="19024">
      <c r="A19024" s="7" t="n">
        <v>45606.6458333333</v>
      </c>
      <c r="B19024" t="n">
        <v>165.1407</v>
      </c>
      <c r="C19024" t="n">
        <v>1.766905</v>
      </c>
      <c r="D19024" t="n">
        <v>165.8616</v>
      </c>
    </row>
    <row r="19025">
      <c r="A19025" s="7" t="n">
        <v>45606.6493055556</v>
      </c>
      <c r="B19025" t="n">
        <v>165.5737</v>
      </c>
      <c r="C19025" t="n">
        <v>1.765713</v>
      </c>
      <c r="D19025" t="n">
        <v>166.3838</v>
      </c>
    </row>
    <row r="19026">
      <c r="A19026" s="7" t="n">
        <v>45606.6527777778</v>
      </c>
      <c r="B19026" t="n">
        <v>166.1877</v>
      </c>
      <c r="C19026" t="n">
        <v>1.775576</v>
      </c>
      <c r="D19026" t="n">
        <v>168.2175</v>
      </c>
    </row>
    <row r="19027">
      <c r="A19027" s="7" t="n">
        <v>45606.65625</v>
      </c>
      <c r="B19027" t="n">
        <v>166.0075</v>
      </c>
      <c r="C19027" t="n">
        <v>1.778836</v>
      </c>
      <c r="D19027" t="n">
        <v>168.2605</v>
      </c>
    </row>
    <row r="19028">
      <c r="A19028" s="7" t="n">
        <v>45606.6597222222</v>
      </c>
      <c r="B19028" t="n">
        <v>167.1352</v>
      </c>
      <c r="C19028" t="n">
        <v>1.763942</v>
      </c>
      <c r="D19028" t="n">
        <v>168.5015</v>
      </c>
    </row>
    <row r="19029">
      <c r="A19029" s="7" t="n">
        <v>45606.6631944444</v>
      </c>
      <c r="B19029" t="n">
        <v>167.1831</v>
      </c>
      <c r="C19029" t="n">
        <v>1.760679</v>
      </c>
      <c r="D19029" t="n">
        <v>168.2598</v>
      </c>
    </row>
    <row r="19030">
      <c r="A19030" s="7" t="n">
        <v>45606.6666666667</v>
      </c>
      <c r="B19030" t="n">
        <v>166.6462</v>
      </c>
      <c r="C19030" t="n">
        <v>1.769063</v>
      </c>
      <c r="D19030" t="n">
        <v>168.2732</v>
      </c>
    </row>
    <row r="19031">
      <c r="A19031" s="7" t="n">
        <v>45606.6701388889</v>
      </c>
      <c r="B19031" t="n">
        <v>166.9549</v>
      </c>
      <c r="C19031" t="n">
        <v>1.763512</v>
      </c>
      <c r="D19031" t="n">
        <v>168.1967</v>
      </c>
    </row>
    <row r="19032">
      <c r="A19032" s="7" t="n">
        <v>45606.6736111111</v>
      </c>
      <c r="B19032" t="n">
        <v>167.938</v>
      </c>
      <c r="C19032" t="n">
        <v>1.766578</v>
      </c>
      <c r="D19032" t="n">
        <v>169.9297</v>
      </c>
    </row>
    <row r="19033">
      <c r="A19033" s="7" t="n">
        <v>45606.6770833333</v>
      </c>
      <c r="B19033" t="n">
        <v>167.831</v>
      </c>
      <c r="C19033" t="n">
        <v>1.765237</v>
      </c>
      <c r="D19033" t="n">
        <v>169.6441</v>
      </c>
    </row>
    <row r="19034">
      <c r="A19034" s="7" t="n">
        <v>45606.6805555556</v>
      </c>
      <c r="B19034" t="n">
        <v>168.1332</v>
      </c>
      <c r="C19034" t="n">
        <v>1.760081</v>
      </c>
      <c r="D19034" t="n">
        <v>169.5897</v>
      </c>
    </row>
    <row r="19035">
      <c r="A19035" s="7" t="n">
        <v>45606.6840277778</v>
      </c>
      <c r="B19035" t="n">
        <v>167.9427</v>
      </c>
      <c r="C19035" t="n">
        <v>1.758878</v>
      </c>
      <c r="D19035" t="n">
        <v>169.1959</v>
      </c>
    </row>
    <row r="19036">
      <c r="A19036" s="7" t="n">
        <v>45606.6875</v>
      </c>
      <c r="B19036" t="n">
        <v>167.2739</v>
      </c>
      <c r="C19036" t="n">
        <v>1.765036</v>
      </c>
      <c r="D19036" t="n">
        <v>168.8092</v>
      </c>
    </row>
    <row r="19037">
      <c r="A19037" s="7" t="n">
        <v>45606.6909722222</v>
      </c>
      <c r="B19037" t="n">
        <v>166.4122</v>
      </c>
      <c r="C19037" t="n">
        <v>1.781549</v>
      </c>
      <c r="D19037" t="n">
        <v>169.1151</v>
      </c>
    </row>
    <row r="19038">
      <c r="A19038" s="7" t="n">
        <v>45606.6944444444</v>
      </c>
      <c r="B19038" t="n">
        <v>167.4735</v>
      </c>
      <c r="C19038" t="n">
        <v>1.776934</v>
      </c>
      <c r="D19038" t="n">
        <v>170.2413</v>
      </c>
    </row>
    <row r="19039">
      <c r="A19039" s="7" t="n">
        <v>45606.6979166667</v>
      </c>
      <c r="B19039" t="n">
        <v>167.2397</v>
      </c>
      <c r="C19039" t="n">
        <v>1.778392</v>
      </c>
      <c r="D19039" t="n">
        <v>170.0361</v>
      </c>
    </row>
    <row r="19040">
      <c r="A19040" s="7" t="n">
        <v>45606.7013888889</v>
      </c>
      <c r="B19040" t="n">
        <v>167.2284</v>
      </c>
      <c r="C19040" t="n">
        <v>1.775212</v>
      </c>
      <c r="D19040" t="n">
        <v>169.7154</v>
      </c>
    </row>
    <row r="19041">
      <c r="A19041" s="7" t="n">
        <v>45606.7048611111</v>
      </c>
      <c r="B19041" t="n">
        <v>167.2439</v>
      </c>
      <c r="C19041" t="n">
        <v>1.774181</v>
      </c>
      <c r="D19041" t="n">
        <v>169.6397</v>
      </c>
    </row>
    <row r="19042">
      <c r="A19042" s="7" t="n">
        <v>45606.7083333333</v>
      </c>
      <c r="B19042" t="n">
        <v>167.6485</v>
      </c>
      <c r="C19042" t="n">
        <v>1.766451</v>
      </c>
      <c r="D19042" t="n">
        <v>169.4932</v>
      </c>
    </row>
    <row r="19043">
      <c r="A19043" s="7" t="n">
        <v>45606.7118055556</v>
      </c>
      <c r="B19043" t="n">
        <v>167.4913</v>
      </c>
      <c r="C19043" t="n">
        <v>1.778315</v>
      </c>
      <c r="D19043" t="n">
        <v>170.3999</v>
      </c>
    </row>
    <row r="19044">
      <c r="A19044" s="7" t="n">
        <v>45606.7152777778</v>
      </c>
      <c r="B19044" t="n">
        <v>168.0855</v>
      </c>
      <c r="C19044" t="n">
        <v>1.792565</v>
      </c>
      <c r="D19044" t="n">
        <v>172.6488</v>
      </c>
    </row>
    <row r="19045">
      <c r="A19045" s="7" t="n">
        <v>45606.71875</v>
      </c>
      <c r="B19045" t="n">
        <v>168.7086</v>
      </c>
      <c r="C19045" t="n">
        <v>1.786597</v>
      </c>
      <c r="D19045" t="n">
        <v>172.9972</v>
      </c>
    </row>
    <row r="19046">
      <c r="A19046" s="7" t="n">
        <v>45606.7222222222</v>
      </c>
      <c r="B19046" t="n">
        <v>168.5903</v>
      </c>
      <c r="C19046" t="n">
        <v>1.782161</v>
      </c>
      <c r="D19046" t="n">
        <v>172.3928</v>
      </c>
    </row>
    <row r="19047">
      <c r="A19047" s="7" t="n">
        <v>45606.7256944444</v>
      </c>
      <c r="B19047" t="n">
        <v>168.8817</v>
      </c>
      <c r="C19047" t="n">
        <v>1.752881</v>
      </c>
      <c r="D19047" t="n">
        <v>169.9863</v>
      </c>
    </row>
    <row r="19048">
      <c r="A19048" s="7" t="n">
        <v>45606.7291666667</v>
      </c>
      <c r="B19048" t="n">
        <v>170.8262</v>
      </c>
      <c r="C19048" t="n">
        <v>1.7601</v>
      </c>
      <c r="D19048" t="n">
        <v>173.5585</v>
      </c>
    </row>
    <row r="19049">
      <c r="A19049" s="7" t="n">
        <v>45606.7326388889</v>
      </c>
      <c r="B19049" t="n">
        <v>171.4399</v>
      </c>
      <c r="C19049" t="n">
        <v>1.750959</v>
      </c>
      <c r="D19049" t="n">
        <v>173.5588</v>
      </c>
    </row>
    <row r="19050">
      <c r="A19050" s="7" t="n">
        <v>45606.7361111111</v>
      </c>
      <c r="B19050" t="n">
        <v>171.1241</v>
      </c>
      <c r="C19050" t="n">
        <v>1.710425</v>
      </c>
      <c r="D19050" t="n">
        <v>169.0878</v>
      </c>
    </row>
    <row r="19051">
      <c r="A19051" s="7" t="n">
        <v>45606.7395833333</v>
      </c>
      <c r="B19051" t="n">
        <v>170.4067</v>
      </c>
      <c r="C19051" t="n">
        <v>1.734071</v>
      </c>
      <c r="D19051" t="n">
        <v>170.3815</v>
      </c>
    </row>
    <row r="19052">
      <c r="A19052" s="7" t="n">
        <v>45606.7430555556</v>
      </c>
      <c r="B19052" t="n">
        <v>170.2473</v>
      </c>
      <c r="C19052" t="n">
        <v>1.75034</v>
      </c>
      <c r="D19052" t="n">
        <v>171.7458</v>
      </c>
    </row>
    <row r="19053">
      <c r="A19053" s="7" t="n">
        <v>45606.7465277778</v>
      </c>
      <c r="B19053" t="n">
        <v>170.2675</v>
      </c>
      <c r="C19053" t="n">
        <v>1.762907</v>
      </c>
      <c r="D19053" t="n">
        <v>173.0087</v>
      </c>
    </row>
    <row r="19054">
      <c r="A19054" s="7" t="n">
        <v>45606.75</v>
      </c>
      <c r="B19054" t="n">
        <v>170.4322</v>
      </c>
      <c r="C19054" t="n">
        <v>1.765732</v>
      </c>
      <c r="D19054" t="n">
        <v>173.5301</v>
      </c>
    </row>
    <row r="19055">
      <c r="A19055" s="7" t="n">
        <v>45606.7534722222</v>
      </c>
      <c r="B19055" t="n">
        <v>170.3764</v>
      </c>
      <c r="C19055" t="n">
        <v>1.744146</v>
      </c>
      <c r="D19055" t="n">
        <v>171.327</v>
      </c>
    </row>
    <row r="19056">
      <c r="A19056" s="7" t="n">
        <v>45606.7569444444</v>
      </c>
      <c r="B19056" t="n">
        <v>170.3889</v>
      </c>
      <c r="C19056" t="n">
        <v>1.752245</v>
      </c>
      <c r="D19056" t="n">
        <v>172.1409</v>
      </c>
    </row>
    <row r="19057">
      <c r="A19057" s="7" t="n">
        <v>45606.7604166667</v>
      </c>
      <c r="B19057" t="n">
        <v>171.1143</v>
      </c>
      <c r="C19057" t="n">
        <v>1.738134</v>
      </c>
      <c r="D19057" t="n">
        <v>171.8127</v>
      </c>
    </row>
    <row r="19058">
      <c r="A19058" s="7" t="n">
        <v>45606.7638888889</v>
      </c>
      <c r="B19058" t="n">
        <v>170.907</v>
      </c>
      <c r="C19058" t="n">
        <v>1.736829</v>
      </c>
      <c r="D19058" t="n">
        <v>171.3815</v>
      </c>
    </row>
    <row r="19059">
      <c r="A19059" s="7" t="n">
        <v>45606.7673611111</v>
      </c>
      <c r="B19059" t="n">
        <v>170.4673</v>
      </c>
      <c r="C19059" t="n">
        <v>1.737057</v>
      </c>
      <c r="D19059" t="n">
        <v>170.7632</v>
      </c>
    </row>
    <row r="19060">
      <c r="A19060" s="7" t="n">
        <v>45606.7708333333</v>
      </c>
      <c r="B19060" t="n">
        <v>170.2827</v>
      </c>
      <c r="C19060" t="n">
        <v>1.749414</v>
      </c>
      <c r="D19060" t="n">
        <v>171.7069</v>
      </c>
    </row>
    <row r="19061">
      <c r="A19061" s="7" t="n">
        <v>45606.7743055556</v>
      </c>
      <c r="B19061" t="n">
        <v>170.5377</v>
      </c>
      <c r="C19061" t="n">
        <v>1.735429</v>
      </c>
      <c r="D19061" t="n">
        <v>170.7056</v>
      </c>
    </row>
    <row r="19062">
      <c r="A19062" s="7" t="n">
        <v>45606.7777777778</v>
      </c>
      <c r="B19062" t="n">
        <v>170.3734</v>
      </c>
      <c r="C19062" t="n">
        <v>1.726889</v>
      </c>
      <c r="D19062" t="n">
        <v>169.6275</v>
      </c>
    </row>
    <row r="19063">
      <c r="A19063" s="7" t="n">
        <v>45606.78125</v>
      </c>
      <c r="B19063" t="n">
        <v>171.8298</v>
      </c>
      <c r="C19063" t="n">
        <v>1.722479</v>
      </c>
      <c r="D19063" t="n">
        <v>171.2993</v>
      </c>
    </row>
    <row r="19064">
      <c r="A19064" s="7" t="n">
        <v>45606.7847222222</v>
      </c>
      <c r="B19064" t="n">
        <v>171.7871</v>
      </c>
      <c r="C19064" t="n">
        <v>1.7202</v>
      </c>
      <c r="D19064" t="n">
        <v>171.0111</v>
      </c>
    </row>
    <row r="19065">
      <c r="A19065" s="7" t="n">
        <v>45606.7881944444</v>
      </c>
      <c r="B19065" t="n">
        <v>172.6985</v>
      </c>
      <c r="C19065" t="n">
        <v>1.724631</v>
      </c>
      <c r="D19065" t="n">
        <v>172.7705</v>
      </c>
    </row>
    <row r="19066">
      <c r="A19066" s="7" t="n">
        <v>45606.7916666667</v>
      </c>
      <c r="B19066" t="n">
        <v>172.0194</v>
      </c>
      <c r="C19066" t="n">
        <v>1.740077</v>
      </c>
      <c r="D19066" t="n">
        <v>173.3264</v>
      </c>
    </row>
    <row r="19067">
      <c r="A19067" s="7" t="n">
        <v>45606.7951388889</v>
      </c>
      <c r="B19067" t="n">
        <v>171.7741</v>
      </c>
      <c r="C19067" t="n">
        <v>1.680611</v>
      </c>
      <c r="D19067" t="n">
        <v>167.0571</v>
      </c>
    </row>
    <row r="19068">
      <c r="A19068" s="7" t="n">
        <v>45606.7986111111</v>
      </c>
      <c r="B19068" t="n">
        <v>172.3169</v>
      </c>
      <c r="C19068" t="n">
        <v>1.695279</v>
      </c>
      <c r="D19068" t="n">
        <v>169.2874</v>
      </c>
    </row>
    <row r="19069">
      <c r="A19069" s="7" t="n">
        <v>45606.8020833333</v>
      </c>
      <c r="B19069" t="n">
        <v>172.8357</v>
      </c>
      <c r="C19069" t="n">
        <v>1.699425</v>
      </c>
      <c r="D19069" t="n">
        <v>170.4412</v>
      </c>
    </row>
    <row r="19070">
      <c r="A19070" s="7" t="n">
        <v>45606.8055555556</v>
      </c>
      <c r="B19070" t="n">
        <v>172.4063</v>
      </c>
      <c r="C19070" t="n">
        <v>1.723142</v>
      </c>
      <c r="D19070" t="n">
        <v>172.1988</v>
      </c>
    </row>
    <row r="19071">
      <c r="A19071" s="7" t="n">
        <v>45606.8090277778</v>
      </c>
      <c r="B19071" t="n">
        <v>173.536</v>
      </c>
      <c r="C19071" t="n">
        <v>1.744568</v>
      </c>
      <c r="D19071" t="n">
        <v>175.9955</v>
      </c>
    </row>
    <row r="19072">
      <c r="A19072" s="7" t="n">
        <v>45606.8125</v>
      </c>
      <c r="B19072" t="n">
        <v>174.5376</v>
      </c>
      <c r="C19072" t="n">
        <v>1.767584</v>
      </c>
      <c r="D19072" t="n">
        <v>179.8198</v>
      </c>
    </row>
    <row r="19073">
      <c r="A19073" s="7" t="n">
        <v>45606.8159722222</v>
      </c>
      <c r="B19073" t="n">
        <v>175.6049</v>
      </c>
      <c r="C19073" t="n">
        <v>1.77912</v>
      </c>
      <c r="D19073" t="n">
        <v>182.6047</v>
      </c>
    </row>
    <row r="19074">
      <c r="A19074" s="7" t="n">
        <v>45606.8194444444</v>
      </c>
      <c r="B19074" t="n">
        <v>177.9018</v>
      </c>
      <c r="C19074" t="n">
        <v>1.845244</v>
      </c>
      <c r="D19074" t="n">
        <v>192.9882</v>
      </c>
    </row>
    <row r="19075">
      <c r="A19075" s="7" t="n">
        <v>45606.8229166667</v>
      </c>
      <c r="B19075" t="n">
        <v>182.0873</v>
      </c>
      <c r="C19075" t="n">
        <v>1.893705</v>
      </c>
      <c r="D19075" t="n">
        <v>204.8525</v>
      </c>
    </row>
    <row r="19076">
      <c r="A19076" s="7" t="n">
        <v>45606.8263888889</v>
      </c>
      <c r="B19076" t="n">
        <v>184.5216</v>
      </c>
      <c r="C19076" t="n">
        <v>1.941492</v>
      </c>
      <c r="D19076" t="n">
        <v>214.1063</v>
      </c>
    </row>
    <row r="19077">
      <c r="A19077" s="7" t="n">
        <v>45606.8298611111</v>
      </c>
      <c r="B19077" t="n">
        <v>191.4113</v>
      </c>
      <c r="C19077" t="n">
        <v>1.936369</v>
      </c>
      <c r="D19077" t="n">
        <v>225.1745</v>
      </c>
    </row>
    <row r="19078">
      <c r="A19078" s="7" t="n">
        <v>45606.8333333333</v>
      </c>
      <c r="B19078" t="n">
        <v>194.8673</v>
      </c>
      <c r="C19078" t="n">
        <v>1.953925</v>
      </c>
      <c r="D19078" t="n">
        <v>233.1758</v>
      </c>
    </row>
    <row r="19079">
      <c r="A19079" s="7" t="n">
        <v>45606.8368055556</v>
      </c>
      <c r="B19079" t="n">
        <v>214.5832</v>
      </c>
      <c r="C19079" t="n">
        <v>2.030025</v>
      </c>
      <c r="D19079" t="n">
        <v>278.3819</v>
      </c>
    </row>
    <row r="19080">
      <c r="A19080" s="7" t="n">
        <v>45606.8402777778</v>
      </c>
      <c r="B19080" t="n">
        <v>221.6459</v>
      </c>
      <c r="C19080" t="n">
        <v>2.066939</v>
      </c>
      <c r="D19080" t="n">
        <v>296.9561</v>
      </c>
    </row>
    <row r="19081">
      <c r="A19081" s="7" t="n">
        <v>45606.84375</v>
      </c>
      <c r="B19081" t="n">
        <v>224.4097</v>
      </c>
      <c r="C19081" t="n">
        <v>2.110059</v>
      </c>
      <c r="D19081" t="n">
        <v>308.592</v>
      </c>
    </row>
    <row r="19082">
      <c r="A19082" s="7" t="n">
        <v>45606.8472222222</v>
      </c>
      <c r="B19082" t="n">
        <v>225.8969</v>
      </c>
      <c r="C19082" t="n">
        <v>2.141834</v>
      </c>
      <c r="D19082" t="n">
        <v>316.2255</v>
      </c>
    </row>
    <row r="19083">
      <c r="A19083" s="7" t="n">
        <v>45606.8506944444</v>
      </c>
      <c r="B19083" t="n">
        <v>224.6699</v>
      </c>
      <c r="C19083" t="n">
        <v>2.133432</v>
      </c>
      <c r="D19083" t="n">
        <v>312.5283</v>
      </c>
    </row>
    <row r="19084">
      <c r="A19084" s="7" t="n">
        <v>45606.8541666667</v>
      </c>
      <c r="B19084" t="n">
        <v>223.9803</v>
      </c>
      <c r="C19084" t="n">
        <v>2.13416</v>
      </c>
      <c r="D19084" t="n">
        <v>311.2617</v>
      </c>
    </row>
    <row r="19085">
      <c r="A19085" s="7" t="n">
        <v>45606.8576388889</v>
      </c>
      <c r="B19085" t="n">
        <v>224.6345</v>
      </c>
      <c r="C19085" t="n">
        <v>2.170707</v>
      </c>
      <c r="D19085" t="n">
        <v>317.9169</v>
      </c>
    </row>
    <row r="19086">
      <c r="A19086" s="7" t="n">
        <v>45606.8611111111</v>
      </c>
      <c r="B19086" t="n">
        <v>225.5801</v>
      </c>
      <c r="C19086" t="n">
        <v>2.165439</v>
      </c>
      <c r="D19086" t="n">
        <v>319.0652</v>
      </c>
    </row>
    <row r="19087">
      <c r="A19087" s="7" t="n">
        <v>45606.8645833333</v>
      </c>
      <c r="B19087" t="n">
        <v>228.4926</v>
      </c>
      <c r="C19087" t="n">
        <v>2.159915</v>
      </c>
      <c r="D19087" t="n">
        <v>324.1676</v>
      </c>
    </row>
    <row r="19088">
      <c r="A19088" s="7" t="n">
        <v>45606.8680555556</v>
      </c>
      <c r="B19088" t="n">
        <v>231.1463</v>
      </c>
      <c r="C19088" t="n">
        <v>2.177692</v>
      </c>
      <c r="D19088" t="n">
        <v>332.294</v>
      </c>
    </row>
    <row r="19089">
      <c r="A19089" s="7" t="n">
        <v>45606.8715277778</v>
      </c>
      <c r="B19089" t="n">
        <v>230.8416</v>
      </c>
      <c r="C19089" t="n">
        <v>2.224189</v>
      </c>
      <c r="D19089" t="n">
        <v>338.7466</v>
      </c>
    </row>
    <row r="19090">
      <c r="A19090" s="7" t="n">
        <v>45606.875</v>
      </c>
      <c r="B19090" t="n">
        <v>233.4366</v>
      </c>
      <c r="C19090" t="n">
        <v>2.266068</v>
      </c>
      <c r="D19090" t="n">
        <v>350.6986</v>
      </c>
    </row>
    <row r="19091">
      <c r="A19091" s="7" t="n">
        <v>45606.8784722222</v>
      </c>
      <c r="B19091" t="n">
        <v>239.6102</v>
      </c>
      <c r="C19091" t="n">
        <v>2.287428</v>
      </c>
      <c r="D19091" t="n">
        <v>367.4844</v>
      </c>
    </row>
    <row r="19092">
      <c r="A19092" s="7" t="n">
        <v>45606.8819444444</v>
      </c>
      <c r="B19092" t="n">
        <v>241.3561</v>
      </c>
      <c r="C19092" t="n">
        <v>2.297157</v>
      </c>
      <c r="D19092" t="n">
        <v>372.9059</v>
      </c>
    </row>
    <row r="19093">
      <c r="A19093" s="7" t="n">
        <v>45606.8854166667</v>
      </c>
      <c r="B19093" t="n">
        <v>244.776</v>
      </c>
      <c r="C19093" t="n">
        <v>2.277255</v>
      </c>
      <c r="D19093" t="n">
        <v>377.1842</v>
      </c>
    </row>
    <row r="19094">
      <c r="A19094" s="7" t="n">
        <v>45606.8888888889</v>
      </c>
      <c r="B19094" t="n">
        <v>242.8583</v>
      </c>
      <c r="C19094" t="n">
        <v>2.279628</v>
      </c>
      <c r="D19094" t="n">
        <v>373.355</v>
      </c>
    </row>
    <row r="19095">
      <c r="A19095" s="7" t="n">
        <v>45606.8923611111</v>
      </c>
      <c r="B19095" t="n">
        <v>239.6931</v>
      </c>
      <c r="C19095" t="n">
        <v>2.242976</v>
      </c>
      <c r="D19095" t="n">
        <v>360.5217</v>
      </c>
    </row>
    <row r="19096">
      <c r="A19096" s="7" t="n">
        <v>45606.8958333333</v>
      </c>
      <c r="B19096" t="n">
        <v>236.7283</v>
      </c>
      <c r="C19096" t="n">
        <v>2.239691</v>
      </c>
      <c r="D19096" t="n">
        <v>353.642</v>
      </c>
    </row>
    <row r="19097">
      <c r="A19097" s="7" t="n">
        <v>45606.8993055556</v>
      </c>
      <c r="B19097" t="n">
        <v>234.3016</v>
      </c>
      <c r="C19097" t="n">
        <v>2.236321</v>
      </c>
      <c r="D19097" t="n">
        <v>347.9284</v>
      </c>
    </row>
    <row r="19098">
      <c r="A19098" s="7" t="n">
        <v>45606.9027777778</v>
      </c>
      <c r="B19098" t="n">
        <v>233.6173</v>
      </c>
      <c r="C19098" t="n">
        <v>2.239558</v>
      </c>
      <c r="D19098" t="n">
        <v>346.9794</v>
      </c>
    </row>
    <row r="19099">
      <c r="A19099" s="7" t="n">
        <v>45606.90625</v>
      </c>
      <c r="B19099" t="n">
        <v>231.744</v>
      </c>
      <c r="C19099" t="n">
        <v>2.236463</v>
      </c>
      <c r="D19099" t="n">
        <v>342.5289</v>
      </c>
    </row>
    <row r="19100">
      <c r="A19100" s="7" t="n">
        <v>45606.9097222222</v>
      </c>
      <c r="B19100" t="n">
        <v>232.5638</v>
      </c>
      <c r="C19100" t="n">
        <v>2.218511</v>
      </c>
      <c r="D19100" t="n">
        <v>341.5031</v>
      </c>
    </row>
    <row r="19101">
      <c r="A19101" s="7" t="n">
        <v>45606.9131944444</v>
      </c>
      <c r="B19101" t="n">
        <v>234.485</v>
      </c>
      <c r="C19101" t="n">
        <v>2.234136</v>
      </c>
      <c r="D19101" t="n">
        <v>347.9785</v>
      </c>
    </row>
    <row r="19102">
      <c r="A19102" s="7" t="n">
        <v>45606.9166666667</v>
      </c>
      <c r="B19102" t="n">
        <v>235.862</v>
      </c>
      <c r="C19102" t="n">
        <v>2.258339</v>
      </c>
      <c r="D19102" t="n">
        <v>354.7183</v>
      </c>
    </row>
    <row r="19103">
      <c r="A19103" s="7" t="n">
        <v>45606.9201388889</v>
      </c>
      <c r="B19103" t="n">
        <v>236.7038</v>
      </c>
      <c r="C19103" t="n">
        <v>2.274469</v>
      </c>
      <c r="D19103" t="n">
        <v>359.0804</v>
      </c>
    </row>
    <row r="19104">
      <c r="A19104" s="7" t="n">
        <v>45606.9236111111</v>
      </c>
      <c r="B19104" t="n">
        <v>241.6617</v>
      </c>
      <c r="C19104" t="n">
        <v>2.317311</v>
      </c>
      <c r="D19104" t="n">
        <v>376.859</v>
      </c>
    </row>
    <row r="19105">
      <c r="A19105" s="7" t="n">
        <v>45606.9270833333</v>
      </c>
      <c r="B19105" t="n">
        <v>243.2474</v>
      </c>
      <c r="C19105" t="n">
        <v>2.326691</v>
      </c>
      <c r="D19105" t="n">
        <v>381.9339</v>
      </c>
    </row>
    <row r="19106">
      <c r="A19106" s="7" t="n">
        <v>45606.9305555556</v>
      </c>
      <c r="B19106" t="n">
        <v>248.2702</v>
      </c>
      <c r="C19106" t="n">
        <v>2.362396</v>
      </c>
      <c r="D19106" t="n">
        <v>399.2849</v>
      </c>
    </row>
    <row r="19107">
      <c r="A19107" s="7" t="n">
        <v>45606.9340277778</v>
      </c>
      <c r="B19107" t="n">
        <v>250.6599</v>
      </c>
      <c r="C19107" t="n">
        <v>2.36344</v>
      </c>
      <c r="D19107" t="n">
        <v>404.9698</v>
      </c>
    </row>
    <row r="19108">
      <c r="A19108" s="7" t="n">
        <v>45606.9375</v>
      </c>
      <c r="B19108" t="n">
        <v>258.6549</v>
      </c>
      <c r="C19108" t="n">
        <v>2.411449</v>
      </c>
      <c r="D19108" t="n">
        <v>432.1108</v>
      </c>
    </row>
    <row r="19109">
      <c r="A19109" s="7" t="n">
        <v>45606.9409722222</v>
      </c>
      <c r="B19109" t="n">
        <v>266.2571</v>
      </c>
      <c r="C19109" t="n">
        <v>2.424277</v>
      </c>
      <c r="D19109" t="n">
        <v>452.6936</v>
      </c>
    </row>
    <row r="19110">
      <c r="A19110" s="7" t="n">
        <v>45606.9444444444</v>
      </c>
      <c r="B19110" t="n">
        <v>271.6205</v>
      </c>
      <c r="C19110" t="n">
        <v>2.427219</v>
      </c>
      <c r="D19110" t="n">
        <v>466.2674</v>
      </c>
    </row>
    <row r="19111">
      <c r="A19111" s="7" t="n">
        <v>45606.9479166667</v>
      </c>
      <c r="B19111" t="n">
        <v>272.0879</v>
      </c>
      <c r="C19111" t="n">
        <v>2.390393</v>
      </c>
      <c r="D19111" t="n">
        <v>460.3154</v>
      </c>
    </row>
    <row r="19112">
      <c r="A19112" s="7" t="n">
        <v>45606.9513888889</v>
      </c>
      <c r="B19112" t="n">
        <v>259.4901</v>
      </c>
      <c r="C19112" t="n">
        <v>2.361701</v>
      </c>
      <c r="D19112" t="n">
        <v>425.147</v>
      </c>
    </row>
    <row r="19113">
      <c r="A19113" s="7" t="n">
        <v>45606.9548611111</v>
      </c>
      <c r="B19113" t="n">
        <v>254.3089</v>
      </c>
      <c r="C19113" t="n">
        <v>2.351256</v>
      </c>
      <c r="D19113" t="n">
        <v>411.2728</v>
      </c>
    </row>
    <row r="19114">
      <c r="A19114" s="7" t="n">
        <v>45606.9583333333</v>
      </c>
      <c r="B19114" t="n">
        <v>252.1977</v>
      </c>
      <c r="C19114" t="n">
        <v>2.296421</v>
      </c>
      <c r="D19114" t="n">
        <v>396.9322</v>
      </c>
    </row>
    <row r="19115">
      <c r="A19115" s="7" t="n">
        <v>45606.9618055556</v>
      </c>
      <c r="B19115" t="n">
        <v>247.6454</v>
      </c>
      <c r="C19115" t="n">
        <v>2.287788</v>
      </c>
      <c r="D19115" t="n">
        <v>385.2899</v>
      </c>
    </row>
    <row r="19116">
      <c r="A19116" s="7" t="n">
        <v>45606.9652777778</v>
      </c>
      <c r="B19116" t="n">
        <v>247.9139</v>
      </c>
      <c r="C19116" t="n">
        <v>2.281881</v>
      </c>
      <c r="D19116" t="n">
        <v>384.8887</v>
      </c>
    </row>
    <row r="19117">
      <c r="A19117" s="7" t="n">
        <v>45606.96875</v>
      </c>
      <c r="B19117" t="n">
        <v>248.6371</v>
      </c>
      <c r="C19117" t="n">
        <v>2.342873</v>
      </c>
      <c r="D19117" t="n">
        <v>396.8214</v>
      </c>
    </row>
    <row r="19118">
      <c r="A19118" s="7" t="n">
        <v>45606.9722222222</v>
      </c>
      <c r="B19118" t="n">
        <v>249.2415</v>
      </c>
      <c r="C19118" t="n">
        <v>2.359169</v>
      </c>
      <c r="D19118" t="n">
        <v>400.973</v>
      </c>
    </row>
    <row r="19119">
      <c r="A19119" s="7" t="n">
        <v>45606.9756944444</v>
      </c>
      <c r="B19119" t="n">
        <v>255.6704</v>
      </c>
      <c r="C19119" t="n">
        <v>2.37273</v>
      </c>
      <c r="D19119" t="n">
        <v>418.2026</v>
      </c>
    </row>
    <row r="19120">
      <c r="A19120" s="7" t="n">
        <v>45606.9791666667</v>
      </c>
      <c r="B19120" t="n">
        <v>268.3472</v>
      </c>
      <c r="C19120" t="n">
        <v>2.455917</v>
      </c>
      <c r="D19120" t="n">
        <v>463.7287</v>
      </c>
    </row>
    <row r="19121">
      <c r="A19121" s="7" t="n">
        <v>45606.9826388889</v>
      </c>
      <c r="B19121" t="n">
        <v>272.0833</v>
      </c>
      <c r="C19121" t="n">
        <v>2.490321</v>
      </c>
      <c r="D19121" t="n">
        <v>479.5468</v>
      </c>
    </row>
    <row r="19122">
      <c r="A19122" s="7" t="n">
        <v>45606.9861111111</v>
      </c>
      <c r="B19122" t="n">
        <v>277.7925</v>
      </c>
      <c r="C19122" t="n">
        <v>2.488329</v>
      </c>
      <c r="D19122" t="n">
        <v>493.4975</v>
      </c>
    </row>
    <row r="19123">
      <c r="A19123" s="7" t="n">
        <v>45606.9895833333</v>
      </c>
      <c r="B19123" t="n">
        <v>275.0381</v>
      </c>
      <c r="C19123" t="n">
        <v>2.501656</v>
      </c>
      <c r="D19123" t="n">
        <v>489.1785</v>
      </c>
    </row>
    <row r="19124">
      <c r="A19124" s="7" t="n">
        <v>45606.9930555556</v>
      </c>
      <c r="B19124" t="n">
        <v>274.0057</v>
      </c>
      <c r="C19124" t="n">
        <v>2.503862</v>
      </c>
      <c r="D19124" t="n">
        <v>487.0049</v>
      </c>
    </row>
    <row r="19125">
      <c r="A19125" s="7" t="n">
        <v>45606.9965277778</v>
      </c>
      <c r="B19125" t="n">
        <v>270.3401</v>
      </c>
      <c r="C19125" t="n">
        <v>2.488562</v>
      </c>
      <c r="D19125" t="n">
        <v>474.8601</v>
      </c>
    </row>
    <row r="19126">
      <c r="A19126" s="7" t="n">
        <v>45607</v>
      </c>
      <c r="B19126" t="n">
        <v>264.1729</v>
      </c>
      <c r="C19126" t="n">
        <v>2.471747</v>
      </c>
      <c r="D19126" t="n">
        <v>456.4304</v>
      </c>
    </row>
    <row r="19127">
      <c r="A19127" s="7" t="n">
        <v>45607.0034722222</v>
      </c>
      <c r="B19127" t="n">
        <v>260.5041</v>
      </c>
      <c r="C19127" t="n">
        <v>2.457528</v>
      </c>
      <c r="D19127" t="n">
        <v>444.8621</v>
      </c>
    </row>
    <row r="19128">
      <c r="A19128" s="7" t="n">
        <v>45607.0069444444</v>
      </c>
      <c r="B19128" t="n">
        <v>259.4967</v>
      </c>
      <c r="C19128" t="n">
        <v>2.451749</v>
      </c>
      <c r="D19128" t="n">
        <v>441.3733</v>
      </c>
    </row>
    <row r="19129">
      <c r="A19129" s="7" t="n">
        <v>45607.0104166667</v>
      </c>
      <c r="B19129" t="n">
        <v>255.1558</v>
      </c>
      <c r="C19129" t="n">
        <v>2.448612</v>
      </c>
      <c r="D19129" t="n">
        <v>430.3392</v>
      </c>
    </row>
    <row r="19130">
      <c r="A19130" s="7" t="n">
        <v>45607.0138888889</v>
      </c>
      <c r="B19130" t="n">
        <v>256.4047</v>
      </c>
      <c r="C19130" t="n">
        <v>2.422497</v>
      </c>
      <c r="D19130" t="n">
        <v>428.7218</v>
      </c>
    </row>
    <row r="19131">
      <c r="A19131" s="7" t="n">
        <v>45607.0173611111</v>
      </c>
      <c r="B19131" t="n">
        <v>254.8154</v>
      </c>
      <c r="C19131" t="n">
        <v>2.429979</v>
      </c>
      <c r="D19131" t="n">
        <v>426.2518</v>
      </c>
    </row>
    <row r="19132">
      <c r="A19132" s="7" t="n">
        <v>45607.0208333333</v>
      </c>
      <c r="B19132" t="n">
        <v>251.7808</v>
      </c>
      <c r="C19132" t="n">
        <v>2.393647</v>
      </c>
      <c r="D19132" t="n">
        <v>412.7639</v>
      </c>
    </row>
    <row r="19133">
      <c r="A19133" s="7" t="n">
        <v>45607.0243055556</v>
      </c>
      <c r="B19133" t="n">
        <v>252.476</v>
      </c>
      <c r="C19133" t="n">
        <v>2.411031</v>
      </c>
      <c r="D19133" t="n">
        <v>417.3972</v>
      </c>
    </row>
    <row r="19134">
      <c r="A19134" s="7" t="n">
        <v>45607.0277777778</v>
      </c>
      <c r="B19134" t="n">
        <v>252.2707</v>
      </c>
      <c r="C19134" t="n">
        <v>2.440754</v>
      </c>
      <c r="D19134" t="n">
        <v>422.0538</v>
      </c>
    </row>
    <row r="19135">
      <c r="A19135" s="7" t="n">
        <v>45607.03125</v>
      </c>
      <c r="B19135" t="n">
        <v>251.721</v>
      </c>
      <c r="C19135" t="n">
        <v>2.463379</v>
      </c>
      <c r="D19135" t="n">
        <v>424.6448</v>
      </c>
    </row>
    <row r="19136">
      <c r="A19136" s="7" t="n">
        <v>45607.0347222222</v>
      </c>
      <c r="B19136" t="n">
        <v>254.9506</v>
      </c>
      <c r="C19136" t="n">
        <v>2.407412</v>
      </c>
      <c r="D19136" t="n">
        <v>422.613</v>
      </c>
    </row>
    <row r="19137">
      <c r="A19137" s="7" t="n">
        <v>45607.0381944444</v>
      </c>
      <c r="B19137" t="n">
        <v>257.681</v>
      </c>
      <c r="C19137" t="n">
        <v>2.418655</v>
      </c>
      <c r="D19137" t="n">
        <v>431.0746</v>
      </c>
    </row>
    <row r="19138">
      <c r="A19138" s="7" t="n">
        <v>45607.0416666667</v>
      </c>
      <c r="B19138" t="n">
        <v>264.4223</v>
      </c>
      <c r="C19138" t="n">
        <v>2.483813</v>
      </c>
      <c r="D19138" t="n">
        <v>459.2751</v>
      </c>
    </row>
    <row r="19139">
      <c r="A19139" s="7" t="n">
        <v>45607.0451388889</v>
      </c>
      <c r="B19139" t="n">
        <v>287.7719</v>
      </c>
      <c r="C19139" t="n">
        <v>2.517214</v>
      </c>
      <c r="D19139" t="n">
        <v>524.8135</v>
      </c>
    </row>
    <row r="19140">
      <c r="A19140" s="7" t="n">
        <v>45607.0486111111</v>
      </c>
      <c r="B19140" t="n">
        <v>300.4431</v>
      </c>
      <c r="C19140" t="n">
        <v>2.536067</v>
      </c>
      <c r="D19140" t="n">
        <v>561.9119</v>
      </c>
    </row>
    <row r="19141">
      <c r="A19141" s="7" t="n">
        <v>45607.0520833333</v>
      </c>
      <c r="B19141" t="n">
        <v>305.187</v>
      </c>
      <c r="C19141" t="n">
        <v>2.589198</v>
      </c>
      <c r="D19141" t="n">
        <v>586.4886</v>
      </c>
    </row>
    <row r="19142">
      <c r="A19142" s="7" t="n">
        <v>45607.0555555556</v>
      </c>
      <c r="B19142" t="n">
        <v>313.9644</v>
      </c>
      <c r="C19142" t="n">
        <v>2.589431</v>
      </c>
      <c r="D19142" t="n">
        <v>610.4049</v>
      </c>
    </row>
    <row r="19143">
      <c r="A19143" s="7" t="n">
        <v>45607.0590277778</v>
      </c>
      <c r="B19143" t="n">
        <v>313.9759</v>
      </c>
      <c r="C19143" t="n">
        <v>2.637796</v>
      </c>
      <c r="D19143" t="n">
        <v>621.838</v>
      </c>
    </row>
    <row r="19144">
      <c r="A19144" s="7" t="n">
        <v>45607.0625</v>
      </c>
      <c r="B19144" t="n">
        <v>321.4711</v>
      </c>
      <c r="C19144" t="n">
        <v>2.67003</v>
      </c>
      <c r="D19144" t="n">
        <v>650.6347</v>
      </c>
    </row>
    <row r="19145">
      <c r="A19145" s="7" t="n">
        <v>45607.0659722222</v>
      </c>
      <c r="B19145" t="n">
        <v>328.2852</v>
      </c>
      <c r="C19145" t="n">
        <v>2.679338</v>
      </c>
      <c r="D19145" t="n">
        <v>672.3661</v>
      </c>
    </row>
    <row r="19146">
      <c r="A19146" s="7" t="n">
        <v>45607.0694444444</v>
      </c>
      <c r="B19146" t="n">
        <v>332.1449</v>
      </c>
      <c r="C19146" t="n">
        <v>2.69052</v>
      </c>
      <c r="D19146" t="n">
        <v>686.3053</v>
      </c>
    </row>
    <row r="19147">
      <c r="A19147" s="7" t="n">
        <v>45607.0729166667</v>
      </c>
      <c r="B19147" t="n">
        <v>334.9223</v>
      </c>
      <c r="C19147" t="n">
        <v>2.787845</v>
      </c>
      <c r="D19147" t="n">
        <v>719.4601</v>
      </c>
    </row>
    <row r="19148">
      <c r="A19148" s="7" t="n">
        <v>45607.0763888889</v>
      </c>
      <c r="B19148" t="n">
        <v>335.9829</v>
      </c>
      <c r="C19148" t="n">
        <v>2.732403</v>
      </c>
      <c r="D19148" t="n">
        <v>708.2725</v>
      </c>
    </row>
    <row r="19149">
      <c r="A19149" s="7" t="n">
        <v>45607.0798611111</v>
      </c>
      <c r="B19149" t="n">
        <v>335.8945</v>
      </c>
      <c r="C19149" t="n">
        <v>2.737876</v>
      </c>
      <c r="D19149" t="n">
        <v>709.4306</v>
      </c>
    </row>
    <row r="19150">
      <c r="A19150" s="7" t="n">
        <v>45607.0833333333</v>
      </c>
      <c r="B19150" t="n">
        <v>335.647</v>
      </c>
      <c r="C19150" t="n">
        <v>2.744489</v>
      </c>
      <c r="D19150" t="n">
        <v>710.4128</v>
      </c>
    </row>
    <row r="19151">
      <c r="A19151" s="7" t="n">
        <v>45607.0868055556</v>
      </c>
      <c r="B19151" t="n">
        <v>335.2685</v>
      </c>
      <c r="C19151" t="n">
        <v>2.733276</v>
      </c>
      <c r="D19151" t="n">
        <v>706.3961</v>
      </c>
    </row>
    <row r="19152">
      <c r="A19152" s="7" t="n">
        <v>45607.0902777778</v>
      </c>
      <c r="B19152" t="n">
        <v>339.8864</v>
      </c>
      <c r="C19152" t="n">
        <v>2.729429</v>
      </c>
      <c r="D19152" t="n">
        <v>719.0037</v>
      </c>
    </row>
    <row r="19153">
      <c r="A19153" s="7" t="n">
        <v>45607.09375</v>
      </c>
      <c r="B19153" t="n">
        <v>342.1349</v>
      </c>
      <c r="C19153" t="n">
        <v>2.747219</v>
      </c>
      <c r="D19153" t="n">
        <v>730.3692</v>
      </c>
    </row>
    <row r="19154">
      <c r="A19154" s="7" t="n">
        <v>45607.0972222222</v>
      </c>
      <c r="B19154" t="n">
        <v>344.0172</v>
      </c>
      <c r="C19154" t="n">
        <v>2.750551</v>
      </c>
      <c r="D19154" t="n">
        <v>736.876</v>
      </c>
    </row>
    <row r="19155">
      <c r="A19155" s="7" t="n">
        <v>45607.1006944444</v>
      </c>
      <c r="B19155" t="n">
        <v>341.7102</v>
      </c>
      <c r="C19155" t="n">
        <v>2.749182</v>
      </c>
      <c r="D19155" t="n">
        <v>729.6289</v>
      </c>
    </row>
    <row r="19156">
      <c r="A19156" s="7" t="n">
        <v>45607.1041666667</v>
      </c>
      <c r="B19156" t="n">
        <v>343.5901</v>
      </c>
      <c r="C19156" t="n">
        <v>2.745823</v>
      </c>
      <c r="D19156" t="n">
        <v>734.336</v>
      </c>
    </row>
    <row r="19157">
      <c r="A19157" s="7" t="n">
        <v>45607.1076388889</v>
      </c>
      <c r="B19157" t="n">
        <v>339.2975</v>
      </c>
      <c r="C19157" t="n">
        <v>2.766468</v>
      </c>
      <c r="D19157" t="n">
        <v>726.9987</v>
      </c>
    </row>
    <row r="19158">
      <c r="A19158" s="7" t="n">
        <v>45607.1111111111</v>
      </c>
      <c r="B19158" t="n">
        <v>335.3733</v>
      </c>
      <c r="C19158" t="n">
        <v>2.754809</v>
      </c>
      <c r="D19158" t="n">
        <v>712.272</v>
      </c>
    </row>
    <row r="19159">
      <c r="A19159" s="7" t="n">
        <v>45607.1145833333</v>
      </c>
      <c r="B19159" t="n">
        <v>334.0672</v>
      </c>
      <c r="C19159" t="n">
        <v>2.753406</v>
      </c>
      <c r="D19159" t="n">
        <v>708.0369</v>
      </c>
    </row>
    <row r="19160">
      <c r="A19160" s="7" t="n">
        <v>45607.1180555556</v>
      </c>
      <c r="B19160" t="n">
        <v>330.4127</v>
      </c>
      <c r="C19160" t="n">
        <v>2.737168</v>
      </c>
      <c r="D19160" t="n">
        <v>693.1213</v>
      </c>
    </row>
    <row r="19161">
      <c r="A19161" s="7" t="n">
        <v>45607.1215277778</v>
      </c>
      <c r="B19161" t="n">
        <v>334.5545</v>
      </c>
      <c r="C19161" t="n">
        <v>2.699093</v>
      </c>
      <c r="D19161" t="n">
        <v>695.4868</v>
      </c>
    </row>
    <row r="19162">
      <c r="A19162" s="7" t="n">
        <v>45607.125</v>
      </c>
      <c r="B19162" t="n">
        <v>331.8069</v>
      </c>
      <c r="C19162" t="n">
        <v>2.695885</v>
      </c>
      <c r="D19162" t="n">
        <v>686.6971</v>
      </c>
    </row>
    <row r="19163">
      <c r="A19163" s="7" t="n">
        <v>45607.1284722222</v>
      </c>
      <c r="B19163" t="n">
        <v>330.8991</v>
      </c>
      <c r="C19163" t="n">
        <v>2.749513</v>
      </c>
      <c r="D19163" t="n">
        <v>697.6812</v>
      </c>
    </row>
    <row r="19164">
      <c r="A19164" s="7" t="n">
        <v>45607.1319444444</v>
      </c>
      <c r="B19164" t="n">
        <v>326.3078</v>
      </c>
      <c r="C19164" t="n">
        <v>2.733578</v>
      </c>
      <c r="D19164" t="n">
        <v>680.2059</v>
      </c>
    </row>
    <row r="19165">
      <c r="A19165" s="7" t="n">
        <v>45607.1354166667</v>
      </c>
      <c r="B19165" t="n">
        <v>322.7054</v>
      </c>
      <c r="C19165" t="n">
        <v>2.698384</v>
      </c>
      <c r="D19165" t="n">
        <v>661.0828</v>
      </c>
    </row>
    <row r="19166">
      <c r="A19166" s="7" t="n">
        <v>45607.1388888889</v>
      </c>
      <c r="B19166" t="n">
        <v>308.1563</v>
      </c>
      <c r="C19166" t="n">
        <v>2.624479</v>
      </c>
      <c r="D19166" t="n">
        <v>602.6413</v>
      </c>
    </row>
    <row r="19167">
      <c r="A19167" s="7" t="n">
        <v>45607.1423611111</v>
      </c>
      <c r="B19167" t="n">
        <v>279.7812</v>
      </c>
      <c r="C19167" t="n">
        <v>2.589119</v>
      </c>
      <c r="D19167" t="n">
        <v>518.706</v>
      </c>
    </row>
    <row r="19168">
      <c r="A19168" s="7" t="n">
        <v>45607.1458333333</v>
      </c>
      <c r="B19168" t="n">
        <v>271.5184</v>
      </c>
      <c r="C19168" t="n">
        <v>2.548436</v>
      </c>
      <c r="D19168" t="n">
        <v>489.2927</v>
      </c>
    </row>
    <row r="19169">
      <c r="A19169" s="7" t="n">
        <v>45607.1493055556</v>
      </c>
      <c r="B19169" t="n">
        <v>261.7691</v>
      </c>
      <c r="C19169" t="n">
        <v>2.513163</v>
      </c>
      <c r="D19169" t="n">
        <v>458.0771</v>
      </c>
    </row>
    <row r="19170">
      <c r="A19170" s="7" t="n">
        <v>45607.1527777778</v>
      </c>
      <c r="B19170" t="n">
        <v>256.5308</v>
      </c>
      <c r="C19170" t="n">
        <v>2.506452</v>
      </c>
      <c r="D19170" t="n">
        <v>443.8903</v>
      </c>
    </row>
    <row r="19171">
      <c r="A19171" s="7" t="n">
        <v>45607.15625</v>
      </c>
      <c r="B19171" t="n">
        <v>255.5503</v>
      </c>
      <c r="C19171" t="n">
        <v>2.411598</v>
      </c>
      <c r="D19171" t="n">
        <v>424.7687</v>
      </c>
    </row>
    <row r="19172">
      <c r="A19172" s="7" t="n">
        <v>45607.1597222222</v>
      </c>
      <c r="B19172" t="n">
        <v>251.891</v>
      </c>
      <c r="C19172" t="n">
        <v>2.401782</v>
      </c>
      <c r="D19172" t="n">
        <v>414.425</v>
      </c>
    </row>
    <row r="19173">
      <c r="A19173" s="7" t="n">
        <v>45607.1631944444</v>
      </c>
      <c r="B19173" t="n">
        <v>246.9438</v>
      </c>
      <c r="C19173" t="n">
        <v>2.359804</v>
      </c>
      <c r="D19173" t="n">
        <v>395.8139</v>
      </c>
    </row>
    <row r="19174">
      <c r="A19174" s="7" t="n">
        <v>45607.1666666667</v>
      </c>
      <c r="B19174" t="n">
        <v>241.2616</v>
      </c>
      <c r="C19174" t="n">
        <v>2.338567</v>
      </c>
      <c r="D19174" t="n">
        <v>379.4156</v>
      </c>
    </row>
    <row r="19175">
      <c r="A19175" s="7" t="n">
        <v>45607.1701388889</v>
      </c>
      <c r="B19175" t="n">
        <v>237.9832</v>
      </c>
      <c r="C19175" t="n">
        <v>2.237911</v>
      </c>
      <c r="D19175" t="n">
        <v>356.0431</v>
      </c>
    </row>
    <row r="19176">
      <c r="A19176" s="7" t="n">
        <v>45607.1736111111</v>
      </c>
      <c r="B19176" t="n">
        <v>235.7516</v>
      </c>
      <c r="C19176" t="n">
        <v>2.226165</v>
      </c>
      <c r="D19176" t="n">
        <v>349.43</v>
      </c>
    </row>
    <row r="19177">
      <c r="A19177" s="7" t="n">
        <v>45607.1770833333</v>
      </c>
      <c r="B19177" t="n">
        <v>230.475</v>
      </c>
      <c r="C19177" t="n">
        <v>2.206965</v>
      </c>
      <c r="D19177" t="n">
        <v>335.3566</v>
      </c>
    </row>
    <row r="19178">
      <c r="A19178" s="7" t="n">
        <v>45607.1805555556</v>
      </c>
      <c r="B19178" t="n">
        <v>225.5813</v>
      </c>
      <c r="C19178" t="n">
        <v>2.186022</v>
      </c>
      <c r="D19178" t="n">
        <v>322.1005</v>
      </c>
    </row>
    <row r="19179">
      <c r="A19179" s="7" t="n">
        <v>45607.1840277778</v>
      </c>
      <c r="B19179" t="n">
        <v>223.6467</v>
      </c>
      <c r="C19179" t="n">
        <v>2.169509</v>
      </c>
      <c r="D19179" t="n">
        <v>315.7422</v>
      </c>
    </row>
    <row r="19180">
      <c r="A19180" s="7" t="n">
        <v>45607.1875</v>
      </c>
      <c r="B19180" t="n">
        <v>219.5623</v>
      </c>
      <c r="C19180" t="n">
        <v>2.155104</v>
      </c>
      <c r="D19180" t="n">
        <v>305.4458</v>
      </c>
    </row>
    <row r="19181">
      <c r="A19181" s="7" t="n">
        <v>45607.1909722222</v>
      </c>
      <c r="B19181" t="n">
        <v>217.2107</v>
      </c>
      <c r="C19181" t="n">
        <v>2.147865</v>
      </c>
      <c r="D19181" t="n">
        <v>299.7462</v>
      </c>
    </row>
    <row r="19182">
      <c r="A19182" s="7" t="n">
        <v>45607.1944444444</v>
      </c>
      <c r="B19182" t="n">
        <v>217.24</v>
      </c>
      <c r="C19182" t="n">
        <v>2.096813</v>
      </c>
      <c r="D19182" t="n">
        <v>292.6784</v>
      </c>
    </row>
    <row r="19183">
      <c r="A19183" s="7" t="n">
        <v>45607.1979166667</v>
      </c>
      <c r="B19183" t="n">
        <v>215.6781</v>
      </c>
      <c r="C19183" t="n">
        <v>2.151646</v>
      </c>
      <c r="D19183" t="n">
        <v>297.2224</v>
      </c>
    </row>
    <row r="19184">
      <c r="A19184" s="7" t="n">
        <v>45607.2013888889</v>
      </c>
      <c r="B19184" t="n">
        <v>213.1055</v>
      </c>
      <c r="C19184" t="n">
        <v>2.133762</v>
      </c>
      <c r="D19184" t="n">
        <v>289.7146</v>
      </c>
    </row>
    <row r="19185">
      <c r="A19185" s="7" t="n">
        <v>45607.2048611111</v>
      </c>
      <c r="B19185" t="n">
        <v>212.1842</v>
      </c>
      <c r="C19185" t="n">
        <v>2.075159</v>
      </c>
      <c r="D19185" t="n">
        <v>280.0038</v>
      </c>
    </row>
    <row r="19186">
      <c r="A19186" s="7" t="n">
        <v>45607.2083333333</v>
      </c>
      <c r="B19186" t="n">
        <v>208.2588</v>
      </c>
      <c r="C19186" t="n">
        <v>2.022439</v>
      </c>
      <c r="D19186" t="n">
        <v>265.6496</v>
      </c>
    </row>
    <row r="19187">
      <c r="A19187" s="7" t="n">
        <v>45607.2118055556</v>
      </c>
      <c r="B19187" t="n">
        <v>206.9163</v>
      </c>
      <c r="C19187" t="n">
        <v>2.052115</v>
      </c>
      <c r="D19187" t="n">
        <v>267.0418</v>
      </c>
    </row>
    <row r="19188">
      <c r="A19188" s="7" t="n">
        <v>45607.2152777778</v>
      </c>
      <c r="B19188" t="n">
        <v>203.988</v>
      </c>
      <c r="C19188" t="n">
        <v>2.054761</v>
      </c>
      <c r="D19188" t="n">
        <v>261.9518</v>
      </c>
    </row>
    <row r="19189">
      <c r="A19189" s="7" t="n">
        <v>45607.21875</v>
      </c>
      <c r="B19189" t="n">
        <v>203.7964</v>
      </c>
      <c r="C19189" t="n">
        <v>2.06806</v>
      </c>
      <c r="D19189" t="n">
        <v>263.2901</v>
      </c>
    </row>
    <row r="19190">
      <c r="A19190" s="7" t="n">
        <v>45607.2222222222</v>
      </c>
      <c r="B19190" t="n">
        <v>206.1124</v>
      </c>
      <c r="C19190" t="n">
        <v>2.101225</v>
      </c>
      <c r="D19190" t="n">
        <v>271.8986</v>
      </c>
    </row>
    <row r="19191">
      <c r="A19191" s="7" t="n">
        <v>45607.2256944444</v>
      </c>
      <c r="B19191" t="n">
        <v>211.5376</v>
      </c>
      <c r="C19191" t="n">
        <v>2.122828</v>
      </c>
      <c r="D19191" t="n">
        <v>285.1763</v>
      </c>
    </row>
    <row r="19192">
      <c r="A19192" s="7" t="n">
        <v>45607.2291666667</v>
      </c>
      <c r="B19192" t="n">
        <v>217.4686</v>
      </c>
      <c r="C19192" t="n">
        <v>2.182813</v>
      </c>
      <c r="D19192" t="n">
        <v>305.1443</v>
      </c>
    </row>
    <row r="19193">
      <c r="A19193" s="7" t="n">
        <v>45607.2326388889</v>
      </c>
      <c r="B19193" t="n">
        <v>220.3662</v>
      </c>
      <c r="C19193" t="n">
        <v>2.226413</v>
      </c>
      <c r="D19193" t="n">
        <v>317.2095</v>
      </c>
    </row>
    <row r="19194">
      <c r="A19194" s="7" t="n">
        <v>45607.2361111111</v>
      </c>
      <c r="B19194" t="n">
        <v>225.6252</v>
      </c>
      <c r="C19194" t="n">
        <v>2.249604</v>
      </c>
      <c r="D19194" t="n">
        <v>331.5619</v>
      </c>
    </row>
    <row r="19195">
      <c r="A19195" s="7" t="n">
        <v>45607.2395833333</v>
      </c>
      <c r="B19195" t="n">
        <v>225.4884</v>
      </c>
      <c r="C19195" t="n">
        <v>2.240017</v>
      </c>
      <c r="D19195" t="n">
        <v>329.8607</v>
      </c>
    </row>
    <row r="19196">
      <c r="A19196" s="7" t="n">
        <v>45607.2430555556</v>
      </c>
      <c r="B19196" t="n">
        <v>224.8087</v>
      </c>
      <c r="C19196" t="n">
        <v>2.169226</v>
      </c>
      <c r="D19196" t="n">
        <v>318.0527</v>
      </c>
    </row>
    <row r="19197">
      <c r="A19197" s="7" t="n">
        <v>45607.2465277778</v>
      </c>
      <c r="B19197" t="n">
        <v>224.5658</v>
      </c>
      <c r="C19197" t="n">
        <v>2.165899</v>
      </c>
      <c r="D19197" t="n">
        <v>317.0739</v>
      </c>
    </row>
    <row r="19198">
      <c r="A19198" s="7" t="n">
        <v>45607.25</v>
      </c>
      <c r="B19198" t="n">
        <v>216.5044</v>
      </c>
      <c r="C19198" t="n">
        <v>2.156579</v>
      </c>
      <c r="D19198" t="n">
        <v>299.5528</v>
      </c>
    </row>
    <row r="19199">
      <c r="A19199" s="7" t="n">
        <v>45607.2534722222</v>
      </c>
      <c r="B19199" t="n">
        <v>212.581</v>
      </c>
      <c r="C19199" t="n">
        <v>2.124245</v>
      </c>
      <c r="D19199" t="n">
        <v>287.4003</v>
      </c>
    </row>
    <row r="19200">
      <c r="A19200" s="7" t="n">
        <v>45607.2569444444</v>
      </c>
      <c r="B19200" t="n">
        <v>208.6491</v>
      </c>
      <c r="C19200" t="n">
        <v>2.096895</v>
      </c>
      <c r="D19200" t="n">
        <v>276.1738</v>
      </c>
    </row>
    <row r="19201">
      <c r="A19201" s="7" t="n">
        <v>45607.2604166667</v>
      </c>
      <c r="B19201" t="n">
        <v>206.9367</v>
      </c>
      <c r="C19201" t="n">
        <v>2.087776</v>
      </c>
      <c r="D19201" t="n">
        <v>271.7213</v>
      </c>
    </row>
    <row r="19202">
      <c r="A19202" s="7" t="n">
        <v>45607.2638888889</v>
      </c>
      <c r="B19202" t="n">
        <v>205.6333</v>
      </c>
      <c r="C19202" t="n">
        <v>2.090043</v>
      </c>
      <c r="D19202" t="n">
        <v>269.5491</v>
      </c>
    </row>
    <row r="19203">
      <c r="A19203" s="7" t="n">
        <v>45607.2673611111</v>
      </c>
      <c r="B19203" t="n">
        <v>204.7493</v>
      </c>
      <c r="C19203" t="n">
        <v>2.107754</v>
      </c>
      <c r="D19203" t="n">
        <v>270.1538</v>
      </c>
    </row>
    <row r="19204">
      <c r="A19204" s="7" t="n">
        <v>45607.2708333333</v>
      </c>
      <c r="B19204" t="n">
        <v>206.4061</v>
      </c>
      <c r="C19204" t="n">
        <v>2.092947</v>
      </c>
      <c r="D19204" t="n">
        <v>271.3841</v>
      </c>
    </row>
    <row r="19205">
      <c r="A19205" s="7" t="n">
        <v>45607.2743055556</v>
      </c>
      <c r="B19205" t="n">
        <v>214.1753</v>
      </c>
      <c r="C19205" t="n">
        <v>2.117793</v>
      </c>
      <c r="D19205" t="n">
        <v>289.6252</v>
      </c>
    </row>
    <row r="19206">
      <c r="A19206" s="7" t="n">
        <v>45607.2777777778</v>
      </c>
      <c r="B19206" t="n">
        <v>216.8418</v>
      </c>
      <c r="C19206" t="n">
        <v>2.156985</v>
      </c>
      <c r="D19206" t="n">
        <v>300.2824</v>
      </c>
    </row>
    <row r="19207">
      <c r="A19207" s="7" t="n">
        <v>45607.28125</v>
      </c>
      <c r="B19207" t="n">
        <v>218.1803</v>
      </c>
      <c r="C19207" t="n">
        <v>2.160719</v>
      </c>
      <c r="D19207" t="n">
        <v>303.4785</v>
      </c>
    </row>
    <row r="19208">
      <c r="A19208" s="7" t="n">
        <v>45607.2847222222</v>
      </c>
      <c r="B19208" t="n">
        <v>218.2559</v>
      </c>
      <c r="C19208" t="n">
        <v>2.155347</v>
      </c>
      <c r="D19208" t="n">
        <v>302.8748</v>
      </c>
    </row>
    <row r="19209">
      <c r="A19209" s="7" t="n">
        <v>45607.2881944444</v>
      </c>
      <c r="B19209" t="n">
        <v>220.0851</v>
      </c>
      <c r="C19209" t="n">
        <v>2.15751</v>
      </c>
      <c r="D19209" t="n">
        <v>306.8305</v>
      </c>
    </row>
    <row r="19210">
      <c r="A19210" s="7" t="n">
        <v>45607.2916666667</v>
      </c>
      <c r="B19210" t="n">
        <v>217.2612</v>
      </c>
      <c r="C19210" t="n">
        <v>2.114111</v>
      </c>
      <c r="D19210" t="n">
        <v>295.1344</v>
      </c>
    </row>
    <row r="19211">
      <c r="A19211" s="7" t="n">
        <v>45607.2951388889</v>
      </c>
      <c r="B19211" t="n">
        <v>214.0645</v>
      </c>
      <c r="C19211" t="n">
        <v>2.111931</v>
      </c>
      <c r="D19211" t="n">
        <v>288.6088</v>
      </c>
    </row>
    <row r="19212">
      <c r="A19212" s="7" t="n">
        <v>45607.2986111111</v>
      </c>
      <c r="B19212" t="n">
        <v>217.3721</v>
      </c>
      <c r="C19212" t="n">
        <v>2.184488</v>
      </c>
      <c r="D19212" t="n">
        <v>305.1833</v>
      </c>
    </row>
    <row r="19213">
      <c r="A19213" s="7" t="n">
        <v>45607.3020833333</v>
      </c>
      <c r="B19213" t="n">
        <v>258.9074</v>
      </c>
      <c r="C19213" t="n">
        <v>2.406499</v>
      </c>
      <c r="D19213" t="n">
        <v>431.8246</v>
      </c>
    </row>
    <row r="19214">
      <c r="A19214" s="7" t="n">
        <v>45607.3055555556</v>
      </c>
      <c r="B19214" t="n">
        <v>321.321</v>
      </c>
      <c r="C19214" t="n">
        <v>2.679142</v>
      </c>
      <c r="D19214" t="n">
        <v>652.4278</v>
      </c>
    </row>
    <row r="19215">
      <c r="A19215" s="7" t="n">
        <v>45607.3090277778</v>
      </c>
      <c r="B19215" t="n">
        <v>330.806</v>
      </c>
      <c r="C19215" t="n">
        <v>2.692021</v>
      </c>
      <c r="D19215" t="n">
        <v>682.824</v>
      </c>
    </row>
    <row r="19216">
      <c r="A19216" s="7" t="n">
        <v>45607.3125</v>
      </c>
      <c r="B19216" t="n">
        <v>335.681</v>
      </c>
      <c r="C19216" t="n">
        <v>2.743879</v>
      </c>
      <c r="D19216" t="n">
        <v>710.3553</v>
      </c>
    </row>
    <row r="19217">
      <c r="A19217" s="7" t="n">
        <v>45607.3159722222</v>
      </c>
      <c r="B19217" t="n">
        <v>334.573</v>
      </c>
      <c r="C19217" t="n">
        <v>2.715464</v>
      </c>
      <c r="D19217" t="n">
        <v>699.7592</v>
      </c>
    </row>
    <row r="19218">
      <c r="A19218" s="7" t="n">
        <v>45607.3194444444</v>
      </c>
      <c r="B19218" t="n">
        <v>314.398</v>
      </c>
      <c r="C19218" t="n">
        <v>2.655547</v>
      </c>
      <c r="D19218" t="n">
        <v>627.2068</v>
      </c>
    </row>
    <row r="19219">
      <c r="A19219" s="7" t="n">
        <v>45607.3229166667</v>
      </c>
      <c r="B19219" t="n">
        <v>279.0081</v>
      </c>
      <c r="C19219" t="n">
        <v>2.55122</v>
      </c>
      <c r="D19219" t="n">
        <v>509.1143</v>
      </c>
    </row>
    <row r="19220">
      <c r="A19220" s="7" t="n">
        <v>45607.3263888889</v>
      </c>
      <c r="B19220" t="n">
        <v>261.0045</v>
      </c>
      <c r="C19220" t="n">
        <v>2.465183</v>
      </c>
      <c r="D19220" t="n">
        <v>447.4677</v>
      </c>
    </row>
    <row r="19221">
      <c r="A19221" s="7" t="n">
        <v>45607.3298611111</v>
      </c>
      <c r="B19221" t="n">
        <v>255.6675</v>
      </c>
      <c r="C19221" t="n">
        <v>2.382898</v>
      </c>
      <c r="D19221" t="n">
        <v>419.988</v>
      </c>
    </row>
    <row r="19222">
      <c r="A19222" s="7" t="n">
        <v>45607.3333333333</v>
      </c>
      <c r="B19222" t="n">
        <v>241.7371</v>
      </c>
      <c r="C19222" t="n">
        <v>2.364062</v>
      </c>
      <c r="D19222" t="n">
        <v>384.6334</v>
      </c>
    </row>
    <row r="19223">
      <c r="A19223" s="7" t="n">
        <v>45607.3368055556</v>
      </c>
      <c r="B19223" t="n">
        <v>233.8902</v>
      </c>
      <c r="C19223" t="n">
        <v>2.281724</v>
      </c>
      <c r="D19223" t="n">
        <v>354.1023</v>
      </c>
    </row>
    <row r="19224">
      <c r="A19224" s="7" t="n">
        <v>45607.3402777778</v>
      </c>
      <c r="B19224" t="n">
        <v>231.1044</v>
      </c>
      <c r="C19224" t="n">
        <v>2.278427</v>
      </c>
      <c r="D19224" t="n">
        <v>347.5746</v>
      </c>
    </row>
    <row r="19225">
      <c r="A19225" s="7" t="n">
        <v>45607.34375</v>
      </c>
      <c r="B19225" t="n">
        <v>228.8715</v>
      </c>
      <c r="C19225" t="n">
        <v>2.195069</v>
      </c>
      <c r="D19225" t="n">
        <v>330.2258</v>
      </c>
    </row>
    <row r="19226">
      <c r="A19226" s="7" t="n">
        <v>45607.3472222222</v>
      </c>
      <c r="B19226" t="n">
        <v>222.9751</v>
      </c>
      <c r="C19226" t="n">
        <v>2.158022</v>
      </c>
      <c r="D19226" t="n">
        <v>312.7182</v>
      </c>
    </row>
    <row r="19227">
      <c r="A19227" s="7" t="n">
        <v>45607.3506944444</v>
      </c>
      <c r="B19227" t="n">
        <v>221.5313</v>
      </c>
      <c r="C19227" t="n">
        <v>2.123441</v>
      </c>
      <c r="D19227" t="n">
        <v>304.8468</v>
      </c>
    </row>
    <row r="19228">
      <c r="A19228" s="7" t="n">
        <v>45607.3541666667</v>
      </c>
      <c r="B19228" t="n">
        <v>216.2782</v>
      </c>
      <c r="C19228" t="n">
        <v>2.107996</v>
      </c>
      <c r="D19228" t="n">
        <v>292.3633</v>
      </c>
    </row>
    <row r="19229">
      <c r="A19229" s="7" t="n">
        <v>45607.3576388889</v>
      </c>
      <c r="B19229" t="n">
        <v>211.1728</v>
      </c>
      <c r="C19229" t="n">
        <v>2.137929</v>
      </c>
      <c r="D19229" t="n">
        <v>286.4896</v>
      </c>
    </row>
    <row r="19230">
      <c r="A19230" s="7" t="n">
        <v>45607.3611111111</v>
      </c>
      <c r="B19230" t="n">
        <v>207.6325</v>
      </c>
      <c r="C19230" t="n">
        <v>2.137103</v>
      </c>
      <c r="D19230" t="n">
        <v>279.4935</v>
      </c>
    </row>
    <row r="19231">
      <c r="A19231" s="7" t="n">
        <v>45607.3645833333</v>
      </c>
      <c r="B19231" t="n">
        <v>207.1796</v>
      </c>
      <c r="C19231" t="n">
        <v>2.123736</v>
      </c>
      <c r="D19231" t="n">
        <v>276.8706</v>
      </c>
    </row>
    <row r="19232">
      <c r="A19232" s="7" t="n">
        <v>45607.3680555556</v>
      </c>
      <c r="B19232" t="n">
        <v>204.9783</v>
      </c>
      <c r="C19232" t="n">
        <v>2.104512</v>
      </c>
      <c r="D19232" t="n">
        <v>270.1726</v>
      </c>
    </row>
    <row r="19233">
      <c r="A19233" s="7" t="n">
        <v>45607.3715277778</v>
      </c>
      <c r="B19233" t="n">
        <v>203.7124</v>
      </c>
      <c r="C19233" t="n">
        <v>2.097254</v>
      </c>
      <c r="D19233" t="n">
        <v>266.848</v>
      </c>
    </row>
    <row r="19234">
      <c r="A19234" s="7" t="n">
        <v>45607.375</v>
      </c>
      <c r="B19234" t="n">
        <v>203.7549</v>
      </c>
      <c r="C19234" t="n">
        <v>2.083764</v>
      </c>
      <c r="D19234" t="n">
        <v>265.2114</v>
      </c>
    </row>
    <row r="19235">
      <c r="A19235" s="7" t="n">
        <v>45607.3784722222</v>
      </c>
      <c r="B19235" t="n">
        <v>203.7654</v>
      </c>
      <c r="C19235" t="n">
        <v>2.075786</v>
      </c>
      <c r="D19235" t="n">
        <v>264.2157</v>
      </c>
    </row>
    <row r="19236">
      <c r="A19236" s="7" t="n">
        <v>45607.3819444444</v>
      </c>
      <c r="B19236" t="n">
        <v>201.7453</v>
      </c>
      <c r="C19236" t="n">
        <v>2.079845</v>
      </c>
      <c r="D19236" t="n">
        <v>260.9452</v>
      </c>
    </row>
    <row r="19237">
      <c r="A19237" s="7" t="n">
        <v>45607.3854166667</v>
      </c>
      <c r="B19237" t="n">
        <v>201.8504</v>
      </c>
      <c r="C19237" t="n">
        <v>2.040105</v>
      </c>
      <c r="D19237" t="n">
        <v>256.1526</v>
      </c>
    </row>
    <row r="19238">
      <c r="A19238" s="7" t="n">
        <v>45607.3888888889</v>
      </c>
      <c r="B19238" t="n">
        <v>201.1591</v>
      </c>
      <c r="C19238" t="n">
        <v>2.028925</v>
      </c>
      <c r="D19238" t="n">
        <v>253.4915</v>
      </c>
    </row>
    <row r="19239">
      <c r="A19239" s="7" t="n">
        <v>45607.3923611111</v>
      </c>
      <c r="B19239" t="n">
        <v>201.2622</v>
      </c>
      <c r="C19239" t="n">
        <v>2.030447</v>
      </c>
      <c r="D19239" t="n">
        <v>253.8686</v>
      </c>
    </row>
    <row r="19240">
      <c r="A19240" s="7" t="n">
        <v>45607.3958333333</v>
      </c>
      <c r="B19240" t="n">
        <v>199.1799</v>
      </c>
      <c r="C19240" t="n">
        <v>2.003561</v>
      </c>
      <c r="D19240" t="n">
        <v>246.7811</v>
      </c>
    </row>
    <row r="19241">
      <c r="A19241" s="7" t="n">
        <v>45607.3993055556</v>
      </c>
      <c r="B19241" t="n">
        <v>199.3599</v>
      </c>
      <c r="C19241" t="n">
        <v>2.010202</v>
      </c>
      <c r="D19241" t="n">
        <v>247.9224</v>
      </c>
    </row>
    <row r="19242">
      <c r="A19242" s="7" t="n">
        <v>45607.4027777778</v>
      </c>
      <c r="B19242" t="n">
        <v>199.1016</v>
      </c>
      <c r="C19242" t="n">
        <v>2.020415</v>
      </c>
      <c r="D19242" t="n">
        <v>248.7158</v>
      </c>
    </row>
    <row r="19243">
      <c r="A19243" s="7" t="n">
        <v>45607.40625</v>
      </c>
      <c r="B19243" t="n">
        <v>197.5299</v>
      </c>
      <c r="C19243" t="n">
        <v>2.028111</v>
      </c>
      <c r="D19243" t="n">
        <v>246.8167</v>
      </c>
    </row>
    <row r="19244">
      <c r="A19244" s="7" t="n">
        <v>45607.4097222222</v>
      </c>
      <c r="B19244" t="n">
        <v>197.2797</v>
      </c>
      <c r="C19244" t="n">
        <v>2.005753</v>
      </c>
      <c r="D19244" t="n">
        <v>243.6476</v>
      </c>
    </row>
    <row r="19245">
      <c r="A19245" s="7" t="n">
        <v>45607.4131944444</v>
      </c>
      <c r="B19245" t="n">
        <v>197.2084</v>
      </c>
      <c r="C19245" t="n">
        <v>2.029828</v>
      </c>
      <c r="D19245" t="n">
        <v>246.4428</v>
      </c>
    </row>
    <row r="19246">
      <c r="A19246" s="7" t="n">
        <v>45607.4166666667</v>
      </c>
      <c r="B19246" t="n">
        <v>197.8309</v>
      </c>
      <c r="C19246" t="n">
        <v>2.030798</v>
      </c>
      <c r="D19246" t="n">
        <v>247.6896</v>
      </c>
    </row>
    <row r="19247">
      <c r="A19247" s="7" t="n">
        <v>45607.4201388889</v>
      </c>
      <c r="B19247" t="n">
        <v>197.0072</v>
      </c>
      <c r="C19247" t="n">
        <v>2.025093</v>
      </c>
      <c r="D19247" t="n">
        <v>245.5041</v>
      </c>
    </row>
    <row r="19248">
      <c r="A19248" s="7" t="n">
        <v>45607.4236111111</v>
      </c>
      <c r="B19248" t="n">
        <v>195.9002</v>
      </c>
      <c r="C19248" t="n">
        <v>2.040283</v>
      </c>
      <c r="D19248" t="n">
        <v>245.3455</v>
      </c>
    </row>
    <row r="19249">
      <c r="A19249" s="7" t="n">
        <v>45607.4270833333</v>
      </c>
      <c r="B19249" t="n">
        <v>195.09</v>
      </c>
      <c r="C19249" t="n">
        <v>2.042181</v>
      </c>
      <c r="D19249" t="n">
        <v>244.1103</v>
      </c>
    </row>
    <row r="19250">
      <c r="A19250" s="7" t="n">
        <v>45607.4305555556</v>
      </c>
      <c r="B19250" t="n">
        <v>195.7875</v>
      </c>
      <c r="C19250" t="n">
        <v>2.068383</v>
      </c>
      <c r="D19250" t="n">
        <v>248.5185</v>
      </c>
    </row>
    <row r="19251">
      <c r="A19251" s="7" t="n">
        <v>45607.4340277778</v>
      </c>
      <c r="B19251" t="n">
        <v>196.6288</v>
      </c>
      <c r="C19251" t="n">
        <v>2.057601</v>
      </c>
      <c r="D19251" t="n">
        <v>248.7541</v>
      </c>
    </row>
    <row r="19252">
      <c r="A19252" s="7" t="n">
        <v>45607.4375</v>
      </c>
      <c r="B19252" t="n">
        <v>196.0794</v>
      </c>
      <c r="C19252" t="n">
        <v>2.019618</v>
      </c>
      <c r="D19252" t="n">
        <v>243.1808</v>
      </c>
    </row>
    <row r="19253">
      <c r="A19253" s="7" t="n">
        <v>45607.4409722222</v>
      </c>
      <c r="B19253" t="n">
        <v>196.2715</v>
      </c>
      <c r="C19253" t="n">
        <v>2.01876</v>
      </c>
      <c r="D19253" t="n">
        <v>243.4206</v>
      </c>
    </row>
    <row r="19254">
      <c r="A19254" s="7" t="n">
        <v>45607.4444444444</v>
      </c>
      <c r="B19254" t="n">
        <v>195.8935</v>
      </c>
      <c r="C19254" t="n">
        <v>2.017353</v>
      </c>
      <c r="D19254" t="n">
        <v>242.5762</v>
      </c>
    </row>
    <row r="19255">
      <c r="A19255" s="7" t="n">
        <v>45607.4479166667</v>
      </c>
      <c r="B19255" t="n">
        <v>195.2872</v>
      </c>
      <c r="C19255" t="n">
        <v>2.017128</v>
      </c>
      <c r="D19255" t="n">
        <v>241.4675</v>
      </c>
    </row>
    <row r="19256">
      <c r="A19256" s="7" t="n">
        <v>45607.4513888889</v>
      </c>
      <c r="B19256" t="n">
        <v>195.3677</v>
      </c>
      <c r="C19256" t="n">
        <v>2.016983</v>
      </c>
      <c r="D19256" t="n">
        <v>241.5937</v>
      </c>
    </row>
    <row r="19257">
      <c r="A19257" s="7" t="n">
        <v>45607.4548611111</v>
      </c>
      <c r="B19257" t="n">
        <v>194.4657</v>
      </c>
      <c r="C19257" t="n">
        <v>1.992282</v>
      </c>
      <c r="D19257" t="n">
        <v>237.0454</v>
      </c>
    </row>
    <row r="19258">
      <c r="A19258" s="7" t="n">
        <v>45607.4583333333</v>
      </c>
      <c r="B19258" t="n">
        <v>193.9105</v>
      </c>
      <c r="C19258" t="n">
        <v>1.982805</v>
      </c>
      <c r="D19258" t="n">
        <v>234.9444</v>
      </c>
    </row>
    <row r="19259">
      <c r="A19259" s="7" t="n">
        <v>45607.4618055556</v>
      </c>
      <c r="B19259" t="n">
        <v>193.8212</v>
      </c>
      <c r="C19259" t="n">
        <v>2.007946</v>
      </c>
      <c r="D19259" t="n">
        <v>237.7645</v>
      </c>
    </row>
    <row r="19260">
      <c r="A19260" s="7" t="n">
        <v>45607.4652777778</v>
      </c>
      <c r="B19260" t="n">
        <v>193.3934</v>
      </c>
      <c r="C19260" t="n">
        <v>2.000316</v>
      </c>
      <c r="D19260" t="n">
        <v>236.1043</v>
      </c>
    </row>
    <row r="19261">
      <c r="A19261" s="7" t="n">
        <v>45607.46875</v>
      </c>
      <c r="B19261" t="n">
        <v>194.034</v>
      </c>
      <c r="C19261" t="n">
        <v>2.005033</v>
      </c>
      <c r="D19261" t="n">
        <v>237.7971</v>
      </c>
    </row>
    <row r="19262">
      <c r="A19262" s="7" t="n">
        <v>45607.4722222222</v>
      </c>
      <c r="B19262" t="n">
        <v>191.801</v>
      </c>
      <c r="C19262" t="n">
        <v>1.993503</v>
      </c>
      <c r="D19262" t="n">
        <v>232.499</v>
      </c>
    </row>
    <row r="19263">
      <c r="A19263" s="7" t="n">
        <v>45607.4756944444</v>
      </c>
      <c r="B19263" t="n">
        <v>191.7219</v>
      </c>
      <c r="C19263" t="n">
        <v>1.996772</v>
      </c>
      <c r="D19263" t="n">
        <v>232.7417</v>
      </c>
    </row>
    <row r="19264">
      <c r="A19264" s="7" t="n">
        <v>45607.4791666667</v>
      </c>
      <c r="B19264" t="n">
        <v>191.7953</v>
      </c>
      <c r="C19264" t="n">
        <v>1.994632</v>
      </c>
      <c r="D19264" t="n">
        <v>232.6206</v>
      </c>
    </row>
    <row r="19265">
      <c r="A19265" s="7" t="n">
        <v>45607.4826388889</v>
      </c>
      <c r="B19265" t="n">
        <v>191.8594</v>
      </c>
      <c r="C19265" t="n">
        <v>1.998358</v>
      </c>
      <c r="D19265" t="n">
        <v>233.1674</v>
      </c>
    </row>
    <row r="19266">
      <c r="A19266" s="7" t="n">
        <v>45607.4861111111</v>
      </c>
      <c r="B19266" t="n">
        <v>191.9178</v>
      </c>
      <c r="C19266" t="n">
        <v>2.010299</v>
      </c>
      <c r="D19266" t="n">
        <v>234.6635</v>
      </c>
    </row>
    <row r="19267">
      <c r="A19267" s="7" t="n">
        <v>45607.4895833333</v>
      </c>
      <c r="B19267" t="n">
        <v>191.2046</v>
      </c>
      <c r="C19267" t="n">
        <v>2.01324</v>
      </c>
      <c r="D19267" t="n">
        <v>233.7493</v>
      </c>
    </row>
    <row r="19268">
      <c r="A19268" s="7" t="n">
        <v>45607.4930555556</v>
      </c>
      <c r="B19268" t="n">
        <v>190.7845</v>
      </c>
      <c r="C19268" t="n">
        <v>1.97267</v>
      </c>
      <c r="D19268" t="n">
        <v>228.3129</v>
      </c>
    </row>
    <row r="19269">
      <c r="A19269" s="7" t="n">
        <v>45607.4965277778</v>
      </c>
      <c r="B19269" t="n">
        <v>189.8454</v>
      </c>
      <c r="C19269" t="n">
        <v>1.975639</v>
      </c>
      <c r="D19269" t="n">
        <v>227.0316</v>
      </c>
    </row>
    <row r="19270">
      <c r="A19270" s="7" t="n">
        <v>45607.5</v>
      </c>
      <c r="B19270" t="n">
        <v>187.5596</v>
      </c>
      <c r="C19270" t="n">
        <v>1.980051</v>
      </c>
      <c r="D19270" t="n">
        <v>223.5746</v>
      </c>
    </row>
    <row r="19271">
      <c r="A19271" s="7" t="n">
        <v>45607.5034722222</v>
      </c>
      <c r="B19271" t="n">
        <v>188.2088</v>
      </c>
      <c r="C19271" t="n">
        <v>1.98696</v>
      </c>
      <c r="D19271" t="n">
        <v>225.4846</v>
      </c>
    </row>
    <row r="19272">
      <c r="A19272" s="7" t="n">
        <v>45607.5069444444</v>
      </c>
      <c r="B19272" t="n">
        <v>186.8824</v>
      </c>
      <c r="C19272" t="n">
        <v>1.980072</v>
      </c>
      <c r="D19272" t="n">
        <v>222.4134</v>
      </c>
    </row>
    <row r="19273">
      <c r="A19273" s="7" t="n">
        <v>45607.5104166667</v>
      </c>
      <c r="B19273" t="n">
        <v>186.9919</v>
      </c>
      <c r="C19273" t="n">
        <v>1.998411</v>
      </c>
      <c r="D19273" t="n">
        <v>224.663</v>
      </c>
    </row>
    <row r="19274">
      <c r="A19274" s="7" t="n">
        <v>45607.5138888889</v>
      </c>
      <c r="B19274" t="n">
        <v>187.601</v>
      </c>
      <c r="C19274" t="n">
        <v>1.99964</v>
      </c>
      <c r="D19274" t="n">
        <v>225.8589</v>
      </c>
    </row>
    <row r="19275">
      <c r="A19275" s="7" t="n">
        <v>45607.5173611111</v>
      </c>
      <c r="B19275" t="n">
        <v>187.4651</v>
      </c>
      <c r="C19275" t="n">
        <v>1.994174</v>
      </c>
      <c r="D19275" t="n">
        <v>225.0049</v>
      </c>
    </row>
    <row r="19276">
      <c r="A19276" s="7" t="n">
        <v>45607.5208333333</v>
      </c>
      <c r="B19276" t="n">
        <v>187.4111</v>
      </c>
      <c r="C19276" t="n">
        <v>1.99172</v>
      </c>
      <c r="D19276" t="n">
        <v>224.6348</v>
      </c>
    </row>
    <row r="19277">
      <c r="A19277" s="7" t="n">
        <v>45607.5243055556</v>
      </c>
      <c r="B19277" t="n">
        <v>187.0765</v>
      </c>
      <c r="C19277" t="n">
        <v>1.982868</v>
      </c>
      <c r="D19277" t="n">
        <v>223.0612</v>
      </c>
    </row>
    <row r="19278">
      <c r="A19278" s="7" t="n">
        <v>45607.5277777778</v>
      </c>
      <c r="B19278" t="n">
        <v>186.5821</v>
      </c>
      <c r="C19278" t="n">
        <v>1.976495</v>
      </c>
      <c r="D19278" t="n">
        <v>221.4971</v>
      </c>
    </row>
    <row r="19279">
      <c r="A19279" s="7" t="n">
        <v>45607.53125</v>
      </c>
      <c r="B19279" t="n">
        <v>186.0751</v>
      </c>
      <c r="C19279" t="n">
        <v>1.96836</v>
      </c>
      <c r="D19279" t="n">
        <v>219.7202</v>
      </c>
    </row>
    <row r="19280">
      <c r="A19280" s="7" t="n">
        <v>45607.5347222222</v>
      </c>
      <c r="B19280" t="n">
        <v>183.7214</v>
      </c>
      <c r="C19280" t="n">
        <v>1.936895</v>
      </c>
      <c r="D19280" t="n">
        <v>212.2558</v>
      </c>
    </row>
    <row r="19281">
      <c r="A19281" s="7" t="n">
        <v>45607.5381944444</v>
      </c>
      <c r="B19281" t="n">
        <v>183.7779</v>
      </c>
      <c r="C19281" t="n">
        <v>1.944785</v>
      </c>
      <c r="D19281" t="n">
        <v>213.2156</v>
      </c>
    </row>
    <row r="19282">
      <c r="A19282" s="7" t="n">
        <v>45607.5416666667</v>
      </c>
      <c r="B19282" t="n">
        <v>184.6609</v>
      </c>
      <c r="C19282" t="n">
        <v>1.955765</v>
      </c>
      <c r="D19282" t="n">
        <v>215.9165</v>
      </c>
    </row>
    <row r="19283">
      <c r="A19283" s="7" t="n">
        <v>45607.5451388889</v>
      </c>
      <c r="B19283" t="n">
        <v>182.5246</v>
      </c>
      <c r="C19283" t="n">
        <v>1.923972</v>
      </c>
      <c r="D19283" t="n">
        <v>208.8482</v>
      </c>
    </row>
    <row r="19284">
      <c r="A19284" s="7" t="n">
        <v>45607.5486111111</v>
      </c>
      <c r="B19284" t="n">
        <v>182.3602</v>
      </c>
      <c r="C19284" t="n">
        <v>1.934738</v>
      </c>
      <c r="D19284" t="n">
        <v>209.7441</v>
      </c>
    </row>
    <row r="19285">
      <c r="A19285" s="7" t="n">
        <v>45607.5520833333</v>
      </c>
      <c r="B19285" t="n">
        <v>181.0644</v>
      </c>
      <c r="C19285" t="n">
        <v>1.934012</v>
      </c>
      <c r="D19285" t="n">
        <v>207.5155</v>
      </c>
    </row>
    <row r="19286">
      <c r="A19286" s="7" t="n">
        <v>45607.5555555556</v>
      </c>
      <c r="B19286" t="n">
        <v>180.4446</v>
      </c>
      <c r="C19286" t="n">
        <v>1.932065</v>
      </c>
      <c r="D19286" t="n">
        <v>206.2793</v>
      </c>
    </row>
    <row r="19287">
      <c r="A19287" s="7" t="n">
        <v>45607.5590277778</v>
      </c>
      <c r="B19287" t="n">
        <v>180.4525</v>
      </c>
      <c r="C19287" t="n">
        <v>1.93814</v>
      </c>
      <c r="D19287" t="n">
        <v>206.941</v>
      </c>
    </row>
    <row r="19288">
      <c r="A19288" s="7" t="n">
        <v>45607.5625</v>
      </c>
      <c r="B19288" t="n">
        <v>179.7562</v>
      </c>
      <c r="C19288" t="n">
        <v>1.921872</v>
      </c>
      <c r="D19288" t="n">
        <v>204.056</v>
      </c>
    </row>
    <row r="19289">
      <c r="A19289" s="7" t="n">
        <v>45607.5659722222</v>
      </c>
      <c r="B19289" t="n">
        <v>180.6898</v>
      </c>
      <c r="C19289" t="n">
        <v>1.925604</v>
      </c>
      <c r="D19289" t="n">
        <v>205.9944</v>
      </c>
    </row>
    <row r="19290">
      <c r="A19290" s="7" t="n">
        <v>45607.5694444444</v>
      </c>
      <c r="B19290" t="n">
        <v>181.0882</v>
      </c>
      <c r="C19290" t="n">
        <v>1.942627</v>
      </c>
      <c r="D19290" t="n">
        <v>208.4794</v>
      </c>
    </row>
    <row r="19291">
      <c r="A19291" s="7" t="n">
        <v>45607.5729166667</v>
      </c>
      <c r="B19291" t="n">
        <v>181.4041</v>
      </c>
      <c r="C19291" t="n">
        <v>1.948961</v>
      </c>
      <c r="D19291" t="n">
        <v>209.6874</v>
      </c>
    </row>
    <row r="19292">
      <c r="A19292" s="7" t="n">
        <v>45607.5763888889</v>
      </c>
      <c r="B19292" t="n">
        <v>180.3714</v>
      </c>
      <c r="C19292" t="n">
        <v>1.915723</v>
      </c>
      <c r="D19292" t="n">
        <v>204.4141</v>
      </c>
    </row>
    <row r="19293">
      <c r="A19293" s="7" t="n">
        <v>45607.5798611111</v>
      </c>
      <c r="B19293" t="n">
        <v>179.9607</v>
      </c>
      <c r="C19293" t="n">
        <v>1.915633</v>
      </c>
      <c r="D19293" t="n">
        <v>203.7297</v>
      </c>
    </row>
    <row r="19294">
      <c r="A19294" s="7" t="n">
        <v>45607.5833333333</v>
      </c>
      <c r="B19294" t="n">
        <v>180.1766</v>
      </c>
      <c r="C19294" t="n">
        <v>1.914177</v>
      </c>
      <c r="D19294" t="n">
        <v>203.9292</v>
      </c>
    </row>
    <row r="19295">
      <c r="A19295" s="7" t="n">
        <v>45607.5868055556</v>
      </c>
      <c r="B19295" t="n">
        <v>180.8136</v>
      </c>
      <c r="C19295" t="n">
        <v>1.923279</v>
      </c>
      <c r="D19295" t="n">
        <v>205.95</v>
      </c>
    </row>
    <row r="19296">
      <c r="A19296" s="7" t="n">
        <v>45607.5902777778</v>
      </c>
      <c r="B19296" t="n">
        <v>181.2101</v>
      </c>
      <c r="C19296" t="n">
        <v>1.938934</v>
      </c>
      <c r="D19296" t="n">
        <v>208.2858</v>
      </c>
    </row>
    <row r="19297">
      <c r="A19297" s="7" t="n">
        <v>45607.59375</v>
      </c>
      <c r="B19297" t="n">
        <v>180.7868</v>
      </c>
      <c r="C19297" t="n">
        <v>1.95409</v>
      </c>
      <c r="D19297" t="n">
        <v>209.2044</v>
      </c>
    </row>
    <row r="19298">
      <c r="A19298" s="7" t="n">
        <v>45607.5972222222</v>
      </c>
      <c r="B19298" t="n">
        <v>180.7825</v>
      </c>
      <c r="C19298" t="n">
        <v>1.954092</v>
      </c>
      <c r="D19298" t="n">
        <v>209.1973</v>
      </c>
    </row>
    <row r="19299">
      <c r="A19299" s="7" t="n">
        <v>45607.6006944444</v>
      </c>
      <c r="B19299" t="n">
        <v>180.3214</v>
      </c>
      <c r="C19299" t="n">
        <v>1.94472</v>
      </c>
      <c r="D19299" t="n">
        <v>207.4248</v>
      </c>
    </row>
    <row r="19300">
      <c r="A19300" s="7" t="n">
        <v>45607.6041666667</v>
      </c>
      <c r="B19300" t="n">
        <v>180.3091</v>
      </c>
      <c r="C19300" t="n">
        <v>1.930554</v>
      </c>
      <c r="D19300" t="n">
        <v>205.8935</v>
      </c>
    </row>
    <row r="19301">
      <c r="A19301" s="7" t="n">
        <v>45607.6076388889</v>
      </c>
      <c r="B19301" t="n">
        <v>180.3335</v>
      </c>
      <c r="C19301" t="n">
        <v>1.927858</v>
      </c>
      <c r="D19301" t="n">
        <v>205.6463</v>
      </c>
    </row>
    <row r="19302">
      <c r="A19302" s="7" t="n">
        <v>45607.6111111111</v>
      </c>
      <c r="B19302" t="n">
        <v>180.6352</v>
      </c>
      <c r="C19302" t="n">
        <v>1.95512</v>
      </c>
      <c r="D19302" t="n">
        <v>209.0605</v>
      </c>
    </row>
    <row r="19303">
      <c r="A19303" s="7" t="n">
        <v>45607.6145833333</v>
      </c>
      <c r="B19303" t="n">
        <v>180.8366</v>
      </c>
      <c r="C19303" t="n">
        <v>1.945542</v>
      </c>
      <c r="D19303" t="n">
        <v>208.3723</v>
      </c>
    </row>
    <row r="19304">
      <c r="A19304" s="7" t="n">
        <v>45607.6180555556</v>
      </c>
      <c r="B19304" t="n">
        <v>180.5118</v>
      </c>
      <c r="C19304" t="n">
        <v>1.954203</v>
      </c>
      <c r="D19304" t="n">
        <v>208.7555</v>
      </c>
    </row>
    <row r="19305">
      <c r="A19305" s="7" t="n">
        <v>45607.6215277778</v>
      </c>
      <c r="B19305" t="n">
        <v>178.3747</v>
      </c>
      <c r="C19305" t="n">
        <v>1.948217</v>
      </c>
      <c r="D19305" t="n">
        <v>204.5441</v>
      </c>
    </row>
    <row r="19306">
      <c r="A19306" s="7" t="n">
        <v>45607.625</v>
      </c>
      <c r="B19306" t="n">
        <v>177.9122</v>
      </c>
      <c r="C19306" t="n">
        <v>1.938501</v>
      </c>
      <c r="D19306" t="n">
        <v>202.7588</v>
      </c>
    </row>
    <row r="19307">
      <c r="A19307" s="7" t="n">
        <v>45607.6284722222</v>
      </c>
      <c r="B19307" t="n">
        <v>174.9148</v>
      </c>
      <c r="C19307" t="n">
        <v>1.901697</v>
      </c>
      <c r="D19307" t="n">
        <v>194.0721</v>
      </c>
    </row>
    <row r="19308">
      <c r="A19308" s="7" t="n">
        <v>45607.6319444444</v>
      </c>
      <c r="B19308" t="n">
        <v>174.6758</v>
      </c>
      <c r="C19308" t="n">
        <v>1.891665</v>
      </c>
      <c r="D19308" t="n">
        <v>192.6647</v>
      </c>
    </row>
    <row r="19309">
      <c r="A19309" s="7" t="n">
        <v>45607.6354166667</v>
      </c>
      <c r="B19309" t="n">
        <v>174.6086</v>
      </c>
      <c r="C19309" t="n">
        <v>1.908109</v>
      </c>
      <c r="D19309" t="n">
        <v>194.2306</v>
      </c>
    </row>
    <row r="19310">
      <c r="A19310" s="7" t="n">
        <v>45607.6388888889</v>
      </c>
      <c r="B19310" t="n">
        <v>174.5801</v>
      </c>
      <c r="C19310" t="n">
        <v>1.915379</v>
      </c>
      <c r="D19310" t="n">
        <v>194.9243</v>
      </c>
    </row>
    <row r="19311">
      <c r="A19311" s="7" t="n">
        <v>45607.6423611111</v>
      </c>
      <c r="B19311" t="n">
        <v>175.0803</v>
      </c>
      <c r="C19311" t="n">
        <v>1.908408</v>
      </c>
      <c r="D19311" t="n">
        <v>195.025</v>
      </c>
    </row>
    <row r="19312">
      <c r="A19312" s="7" t="n">
        <v>45607.6458333333</v>
      </c>
      <c r="B19312" t="n">
        <v>174.8167</v>
      </c>
      <c r="C19312" t="n">
        <v>1.906975</v>
      </c>
      <c r="D19312" t="n">
        <v>194.4519</v>
      </c>
    </row>
    <row r="19313">
      <c r="A19313" s="7" t="n">
        <v>45607.6493055556</v>
      </c>
      <c r="B19313" t="n">
        <v>174.1497</v>
      </c>
      <c r="C19313" t="n">
        <v>1.909917</v>
      </c>
      <c r="D19313" t="n">
        <v>193.6709</v>
      </c>
    </row>
    <row r="19314">
      <c r="A19314" s="7" t="n">
        <v>45607.6527777778</v>
      </c>
      <c r="B19314" t="n">
        <v>172.3215</v>
      </c>
      <c r="C19314" t="n">
        <v>1.900827</v>
      </c>
      <c r="D19314" t="n">
        <v>189.8203</v>
      </c>
    </row>
    <row r="19315">
      <c r="A19315" s="7" t="n">
        <v>45607.65625</v>
      </c>
      <c r="B19315" t="n">
        <v>171.7828</v>
      </c>
      <c r="C19315" t="n">
        <v>1.904662</v>
      </c>
      <c r="D19315" t="n">
        <v>189.3423</v>
      </c>
    </row>
    <row r="19316">
      <c r="A19316" s="7" t="n">
        <v>45607.6597222222</v>
      </c>
      <c r="B19316" t="n">
        <v>173.4425</v>
      </c>
      <c r="C19316" t="n">
        <v>1.921254</v>
      </c>
      <c r="D19316" t="n">
        <v>193.6674</v>
      </c>
    </row>
    <row r="19317">
      <c r="A19317" s="7" t="n">
        <v>45607.6631944444</v>
      </c>
      <c r="B19317" t="n">
        <v>172.4892</v>
      </c>
      <c r="C19317" t="n">
        <v>1.914512</v>
      </c>
      <c r="D19317" t="n">
        <v>191.4562</v>
      </c>
    </row>
    <row r="19318">
      <c r="A19318" s="7" t="n">
        <v>45607.6666666667</v>
      </c>
      <c r="B19318" t="n">
        <v>172.6462</v>
      </c>
      <c r="C19318" t="n">
        <v>1.908982</v>
      </c>
      <c r="D19318" t="n">
        <v>191.1547</v>
      </c>
    </row>
    <row r="19319">
      <c r="A19319" s="7" t="n">
        <v>45607.6701388889</v>
      </c>
      <c r="B19319" t="n">
        <v>172.432</v>
      </c>
      <c r="C19319" t="n">
        <v>1.904634</v>
      </c>
      <c r="D19319" t="n">
        <v>190.377</v>
      </c>
    </row>
    <row r="19320">
      <c r="A19320" s="7" t="n">
        <v>45607.6736111111</v>
      </c>
      <c r="B19320" t="n">
        <v>172.4928</v>
      </c>
      <c r="C19320" t="n">
        <v>1.900496</v>
      </c>
      <c r="D19320" t="n">
        <v>190.0604</v>
      </c>
    </row>
    <row r="19321">
      <c r="A19321" s="7" t="n">
        <v>45607.6770833333</v>
      </c>
      <c r="B19321" t="n">
        <v>172.632</v>
      </c>
      <c r="C19321" t="n">
        <v>1.900795</v>
      </c>
      <c r="D19321" t="n">
        <v>190.3122</v>
      </c>
    </row>
    <row r="19322">
      <c r="A19322" s="7" t="n">
        <v>45607.6805555556</v>
      </c>
      <c r="B19322" t="n">
        <v>173.0505</v>
      </c>
      <c r="C19322" t="n">
        <v>1.910968</v>
      </c>
      <c r="D19322" t="n">
        <v>192.0019</v>
      </c>
    </row>
    <row r="19323">
      <c r="A19323" s="7" t="n">
        <v>45607.6840277778</v>
      </c>
      <c r="B19323" t="n">
        <v>173.2773</v>
      </c>
      <c r="C19323" t="n">
        <v>1.918369</v>
      </c>
      <c r="D19323" t="n">
        <v>193.1105</v>
      </c>
    </row>
    <row r="19324">
      <c r="A19324" s="7" t="n">
        <v>45607.6875</v>
      </c>
      <c r="B19324" t="n">
        <v>174.3236</v>
      </c>
      <c r="C19324" t="n">
        <v>1.930901</v>
      </c>
      <c r="D19324" t="n">
        <v>196.0836</v>
      </c>
    </row>
    <row r="19325">
      <c r="A19325" s="7" t="n">
        <v>45607.6909722222</v>
      </c>
      <c r="B19325" t="n">
        <v>172.7199</v>
      </c>
      <c r="C19325" t="n">
        <v>1.930634</v>
      </c>
      <c r="D19325" t="n">
        <v>193.4423</v>
      </c>
    </row>
    <row r="19326">
      <c r="A19326" s="7" t="n">
        <v>45607.6944444444</v>
      </c>
      <c r="B19326" t="n">
        <v>172.6481</v>
      </c>
      <c r="C19326" t="n">
        <v>1.919624</v>
      </c>
      <c r="D19326" t="n">
        <v>192.2235</v>
      </c>
    </row>
    <row r="19327">
      <c r="A19327" s="7" t="n">
        <v>45607.6979166667</v>
      </c>
      <c r="B19327" t="n">
        <v>171.9619</v>
      </c>
      <c r="C19327" t="n">
        <v>1.914322</v>
      </c>
      <c r="D19327" t="n">
        <v>190.5902</v>
      </c>
    </row>
    <row r="19328">
      <c r="A19328" s="7" t="n">
        <v>45607.7013888889</v>
      </c>
      <c r="B19328" t="n">
        <v>172.1427</v>
      </c>
      <c r="C19328" t="n">
        <v>1.912517</v>
      </c>
      <c r="D19328" t="n">
        <v>190.7006</v>
      </c>
    </row>
    <row r="19329">
      <c r="A19329" s="7" t="n">
        <v>45607.7048611111</v>
      </c>
      <c r="B19329" t="n">
        <v>172.4986</v>
      </c>
      <c r="C19329" t="n">
        <v>1.910673</v>
      </c>
      <c r="D19329" t="n">
        <v>191.0874</v>
      </c>
    </row>
    <row r="19330">
      <c r="A19330" s="7" t="n">
        <v>45607.7083333333</v>
      </c>
      <c r="B19330" t="n">
        <v>173.1494</v>
      </c>
      <c r="C19330" t="n">
        <v>1.885227</v>
      </c>
      <c r="D19330" t="n">
        <v>189.5721</v>
      </c>
    </row>
    <row r="19331">
      <c r="A19331" s="7" t="n">
        <v>45607.7118055556</v>
      </c>
      <c r="B19331" t="n">
        <v>173.2066</v>
      </c>
      <c r="C19331" t="n">
        <v>1.893965</v>
      </c>
      <c r="D19331" t="n">
        <v>190.5416</v>
      </c>
    </row>
    <row r="19332">
      <c r="A19332" s="7" t="n">
        <v>45607.7152777778</v>
      </c>
      <c r="B19332" t="n">
        <v>174.2438</v>
      </c>
      <c r="C19332" t="n">
        <v>1.900643</v>
      </c>
      <c r="D19332" t="n">
        <v>192.8823</v>
      </c>
    </row>
    <row r="19333">
      <c r="A19333" s="7" t="n">
        <v>45607.71875</v>
      </c>
      <c r="B19333" t="n">
        <v>174.0583</v>
      </c>
      <c r="C19333" t="n">
        <v>1.901555</v>
      </c>
      <c r="D19333" t="n">
        <v>192.6754</v>
      </c>
    </row>
    <row r="19334">
      <c r="A19334" s="7" t="n">
        <v>45607.7222222222</v>
      </c>
      <c r="B19334" t="n">
        <v>178.7461</v>
      </c>
      <c r="C19334" t="n">
        <v>1.946499</v>
      </c>
      <c r="D19334" t="n">
        <v>204.9841</v>
      </c>
    </row>
    <row r="19335">
      <c r="A19335" s="7" t="n">
        <v>45607.7256944444</v>
      </c>
      <c r="B19335" t="n">
        <v>183.5258</v>
      </c>
      <c r="C19335" t="n">
        <v>1.953126</v>
      </c>
      <c r="D19335" t="n">
        <v>213.703</v>
      </c>
    </row>
    <row r="19336">
      <c r="A19336" s="7" t="n">
        <v>45607.7291666667</v>
      </c>
      <c r="B19336" t="n">
        <v>197.3897</v>
      </c>
      <c r="C19336" t="n">
        <v>2.009848</v>
      </c>
      <c r="D19336" t="n">
        <v>244.3425</v>
      </c>
    </row>
    <row r="19337">
      <c r="A19337" s="7" t="n">
        <v>45607.7326388889</v>
      </c>
      <c r="B19337" t="n">
        <v>201.4146</v>
      </c>
      <c r="C19337" t="n">
        <v>2.021045</v>
      </c>
      <c r="D19337" t="n">
        <v>252.968</v>
      </c>
    </row>
    <row r="19338">
      <c r="A19338" s="7" t="n">
        <v>45607.7361111111</v>
      </c>
      <c r="B19338" t="n">
        <v>210.0454</v>
      </c>
      <c r="C19338" t="n">
        <v>2.061587</v>
      </c>
      <c r="D19338" t="n">
        <v>274.1416</v>
      </c>
    </row>
    <row r="19339">
      <c r="A19339" s="7" t="n">
        <v>45607.7395833333</v>
      </c>
      <c r="B19339" t="n">
        <v>211.2263</v>
      </c>
      <c r="C19339" t="n">
        <v>2.060847</v>
      </c>
      <c r="D19339" t="n">
        <v>276.2613</v>
      </c>
    </row>
    <row r="19340">
      <c r="A19340" s="7" t="n">
        <v>45607.7430555556</v>
      </c>
      <c r="B19340" t="n">
        <v>213.0986</v>
      </c>
      <c r="C19340" t="n">
        <v>2.086925</v>
      </c>
      <c r="D19340" t="n">
        <v>283.3421</v>
      </c>
    </row>
    <row r="19341">
      <c r="A19341" s="7" t="n">
        <v>45607.7465277778</v>
      </c>
      <c r="B19341" t="n">
        <v>213.0042</v>
      </c>
      <c r="C19341" t="n">
        <v>2.087208</v>
      </c>
      <c r="D19341" t="n">
        <v>283.1999</v>
      </c>
    </row>
    <row r="19342">
      <c r="A19342" s="7" t="n">
        <v>45607.75</v>
      </c>
      <c r="B19342" t="n">
        <v>214.9799</v>
      </c>
      <c r="C19342" t="n">
        <v>2.093284</v>
      </c>
      <c r="D19342" t="n">
        <v>287.8187</v>
      </c>
    </row>
    <row r="19343">
      <c r="A19343" s="7" t="n">
        <v>45607.7534722222</v>
      </c>
      <c r="B19343" t="n">
        <v>214.7332</v>
      </c>
      <c r="C19343" t="n">
        <v>2.102166</v>
      </c>
      <c r="D19343" t="n">
        <v>288.5641</v>
      </c>
    </row>
    <row r="19344">
      <c r="A19344" s="7" t="n">
        <v>45607.7569444444</v>
      </c>
      <c r="B19344" t="n">
        <v>211.8447</v>
      </c>
      <c r="C19344" t="n">
        <v>2.127208</v>
      </c>
      <c r="D19344" t="n">
        <v>286.3641</v>
      </c>
    </row>
    <row r="19345">
      <c r="A19345" s="7" t="n">
        <v>45607.7604166667</v>
      </c>
      <c r="B19345" t="n">
        <v>208.811</v>
      </c>
      <c r="C19345" t="n">
        <v>2.094427</v>
      </c>
      <c r="D19345" t="n">
        <v>276.1571</v>
      </c>
    </row>
    <row r="19346">
      <c r="A19346" s="7" t="n">
        <v>45607.7638888889</v>
      </c>
      <c r="B19346" t="n">
        <v>206.542</v>
      </c>
      <c r="C19346" t="n">
        <v>2.085603</v>
      </c>
      <c r="D19346" t="n">
        <v>270.6897</v>
      </c>
    </row>
    <row r="19347">
      <c r="A19347" s="7" t="n">
        <v>45607.7673611111</v>
      </c>
      <c r="B19347" t="n">
        <v>208.6511</v>
      </c>
      <c r="C19347" t="n">
        <v>2.081972</v>
      </c>
      <c r="D19347" t="n">
        <v>274.2122</v>
      </c>
    </row>
    <row r="19348">
      <c r="A19348" s="7" t="n">
        <v>45607.7708333333</v>
      </c>
      <c r="B19348" t="n">
        <v>221.8403</v>
      </c>
      <c r="C19348" t="n">
        <v>2.160073</v>
      </c>
      <c r="D19348" t="n">
        <v>310.7284</v>
      </c>
    </row>
    <row r="19349">
      <c r="A19349" s="7" t="n">
        <v>45607.7743055556</v>
      </c>
      <c r="B19349" t="n">
        <v>247.2706</v>
      </c>
      <c r="C19349" t="n">
        <v>2.296602</v>
      </c>
      <c r="D19349" t="n">
        <v>385.9402</v>
      </c>
    </row>
    <row r="19350">
      <c r="A19350" s="7" t="n">
        <v>45607.7777777778</v>
      </c>
      <c r="B19350" t="n">
        <v>252.4051</v>
      </c>
      <c r="C19350" t="n">
        <v>2.325741</v>
      </c>
      <c r="D19350" t="n">
        <v>402.4709</v>
      </c>
    </row>
    <row r="19351">
      <c r="A19351" s="7" t="n">
        <v>45607.78125</v>
      </c>
      <c r="B19351" t="n">
        <v>252.1098</v>
      </c>
      <c r="C19351" t="n">
        <v>2.367958</v>
      </c>
      <c r="D19351" t="n">
        <v>409.0943</v>
      </c>
    </row>
    <row r="19352">
      <c r="A19352" s="7" t="n">
        <v>45607.7847222222</v>
      </c>
      <c r="B19352" t="n">
        <v>247.7023</v>
      </c>
      <c r="C19352" t="n">
        <v>2.386881</v>
      </c>
      <c r="D19352" t="n">
        <v>402.1099</v>
      </c>
    </row>
    <row r="19353">
      <c r="A19353" s="7" t="n">
        <v>45607.7881944444</v>
      </c>
      <c r="B19353" t="n">
        <v>248.321</v>
      </c>
      <c r="C19353" t="n">
        <v>2.299393</v>
      </c>
      <c r="D19353" t="n">
        <v>388.7496</v>
      </c>
    </row>
    <row r="19354">
      <c r="A19354" s="7" t="n">
        <v>45607.7916666667</v>
      </c>
      <c r="B19354" t="n">
        <v>246.6693</v>
      </c>
      <c r="C19354" t="n">
        <v>2.290633</v>
      </c>
      <c r="D19354" t="n">
        <v>383.6023</v>
      </c>
    </row>
    <row r="19355">
      <c r="A19355" s="7" t="n">
        <v>45607.7951388889</v>
      </c>
      <c r="B19355" t="n">
        <v>247.9601</v>
      </c>
      <c r="C19355" t="n">
        <v>2.309184</v>
      </c>
      <c r="D19355" t="n">
        <v>389.5973</v>
      </c>
    </row>
    <row r="19356">
      <c r="A19356" s="7" t="n">
        <v>45607.7986111111</v>
      </c>
      <c r="B19356" t="n">
        <v>266.3975</v>
      </c>
      <c r="C19356" t="n">
        <v>2.50076</v>
      </c>
      <c r="D19356" t="n">
        <v>467.325</v>
      </c>
    </row>
    <row r="19357">
      <c r="A19357" s="7" t="n">
        <v>45607.8020833333</v>
      </c>
      <c r="B19357" t="n">
        <v>301.8175</v>
      </c>
      <c r="C19357" t="n">
        <v>2.523229</v>
      </c>
      <c r="D19357" t="n">
        <v>562.681</v>
      </c>
    </row>
    <row r="19358">
      <c r="A19358" s="7" t="n">
        <v>45607.8055555556</v>
      </c>
      <c r="B19358" t="n">
        <v>308.6843</v>
      </c>
      <c r="C19358" t="n">
        <v>2.523952</v>
      </c>
      <c r="D19358" t="n">
        <v>580.9534</v>
      </c>
    </row>
    <row r="19359">
      <c r="A19359" s="7" t="n">
        <v>45607.8090277778</v>
      </c>
      <c r="B19359" t="n">
        <v>305.4417</v>
      </c>
      <c r="C19359" t="n">
        <v>2.523617</v>
      </c>
      <c r="D19359" t="n">
        <v>572.3066</v>
      </c>
    </row>
    <row r="19360">
      <c r="A19360" s="7" t="n">
        <v>45607.8125</v>
      </c>
      <c r="B19360" t="n">
        <v>275.7346</v>
      </c>
      <c r="C19360" t="n">
        <v>2.501766</v>
      </c>
      <c r="D19360" t="n">
        <v>490.9559</v>
      </c>
    </row>
    <row r="19361">
      <c r="A19361" s="7" t="n">
        <v>45607.8159722222</v>
      </c>
      <c r="B19361" t="n">
        <v>253.7062</v>
      </c>
      <c r="C19361" t="n">
        <v>2.40064</v>
      </c>
      <c r="D19361" t="n">
        <v>418.4892</v>
      </c>
    </row>
    <row r="19362">
      <c r="A19362" s="7" t="n">
        <v>45607.8194444444</v>
      </c>
      <c r="B19362" t="n">
        <v>251.8603</v>
      </c>
      <c r="C19362" t="n">
        <v>2.369299</v>
      </c>
      <c r="D19362" t="n">
        <v>408.7492</v>
      </c>
    </row>
    <row r="19363">
      <c r="A19363" s="7" t="n">
        <v>45607.8229166667</v>
      </c>
      <c r="B19363" t="n">
        <v>240.9985</v>
      </c>
      <c r="C19363" t="n">
        <v>2.23085</v>
      </c>
      <c r="D19363" t="n">
        <v>361.3747</v>
      </c>
    </row>
    <row r="19364">
      <c r="A19364" s="7" t="n">
        <v>45607.8263888889</v>
      </c>
      <c r="B19364" t="n">
        <v>231.995</v>
      </c>
      <c r="C19364" t="n">
        <v>2.228169</v>
      </c>
      <c r="D19364" t="n">
        <v>341.7887</v>
      </c>
    </row>
    <row r="19365">
      <c r="A19365" s="7" t="n">
        <v>45607.8298611111</v>
      </c>
      <c r="B19365" t="n">
        <v>226.0337</v>
      </c>
      <c r="C19365" t="n">
        <v>2.20319</v>
      </c>
      <c r="D19365" t="n">
        <v>325.5673</v>
      </c>
    </row>
    <row r="19366">
      <c r="A19366" s="7" t="n">
        <v>45607.8333333333</v>
      </c>
      <c r="B19366" t="n">
        <v>223.2408</v>
      </c>
      <c r="C19366" t="n">
        <v>2.184517</v>
      </c>
      <c r="D19366" t="n">
        <v>317.099</v>
      </c>
    </row>
    <row r="19367">
      <c r="A19367" s="7" t="n">
        <v>45607.8368055556</v>
      </c>
      <c r="B19367" t="n">
        <v>214.1279</v>
      </c>
      <c r="C19367" t="n">
        <v>2.123441</v>
      </c>
      <c r="D19367" t="n">
        <v>290.3052</v>
      </c>
    </row>
    <row r="19368">
      <c r="A19368" s="7" t="n">
        <v>45607.8402777778</v>
      </c>
      <c r="B19368" t="n">
        <v>210.1415</v>
      </c>
      <c r="C19368" t="n">
        <v>2.103104</v>
      </c>
      <c r="D19368" t="n">
        <v>279.8462</v>
      </c>
    </row>
    <row r="19369">
      <c r="A19369" s="7" t="n">
        <v>45607.84375</v>
      </c>
      <c r="B19369" t="n">
        <v>205.9322</v>
      </c>
      <c r="C19369" t="n">
        <v>2.059981</v>
      </c>
      <c r="D19369" t="n">
        <v>266.2271</v>
      </c>
    </row>
    <row r="19370">
      <c r="A19370" s="7" t="n">
        <v>45607.8472222222</v>
      </c>
      <c r="B19370" t="n">
        <v>202.8772</v>
      </c>
      <c r="C19370" t="n">
        <v>2.069697</v>
      </c>
      <c r="D19370" t="n">
        <v>261.7836</v>
      </c>
    </row>
    <row r="19371">
      <c r="A19371" s="7" t="n">
        <v>45607.8506944444</v>
      </c>
      <c r="B19371" t="n">
        <v>201.7421</v>
      </c>
      <c r="C19371" t="n">
        <v>2.039538</v>
      </c>
      <c r="D19371" t="n">
        <v>255.8822</v>
      </c>
    </row>
    <row r="19372">
      <c r="A19372" s="7" t="n">
        <v>45607.8541666667</v>
      </c>
      <c r="B19372" t="n">
        <v>199.2516</v>
      </c>
      <c r="C19372" t="n">
        <v>2.047107</v>
      </c>
      <c r="D19372" t="n">
        <v>252.276</v>
      </c>
    </row>
    <row r="19373">
      <c r="A19373" s="7" t="n">
        <v>45607.8576388889</v>
      </c>
      <c r="B19373" t="n">
        <v>197.6426</v>
      </c>
      <c r="C19373" t="n">
        <v>2.035844</v>
      </c>
      <c r="D19373" t="n">
        <v>247.9627</v>
      </c>
    </row>
    <row r="19374">
      <c r="A19374" s="7" t="n">
        <v>45607.8611111111</v>
      </c>
      <c r="B19374" t="n">
        <v>195.4879</v>
      </c>
      <c r="C19374" t="n">
        <v>2.031383</v>
      </c>
      <c r="D19374" t="n">
        <v>243.5346</v>
      </c>
    </row>
    <row r="19375">
      <c r="A19375" s="7" t="n">
        <v>45607.8645833333</v>
      </c>
      <c r="B19375" t="n">
        <v>194.0532</v>
      </c>
      <c r="C19375" t="n">
        <v>1.994116</v>
      </c>
      <c r="D19375" t="n">
        <v>236.5361</v>
      </c>
    </row>
    <row r="19376">
      <c r="A19376" s="7" t="n">
        <v>45607.8680555556</v>
      </c>
      <c r="B19376" t="n">
        <v>192.6227</v>
      </c>
      <c r="C19376" t="n">
        <v>1.999108</v>
      </c>
      <c r="D19376" t="n">
        <v>234.599</v>
      </c>
    </row>
    <row r="19377">
      <c r="A19377" s="7" t="n">
        <v>45607.8715277778</v>
      </c>
      <c r="B19377" t="n">
        <v>191.407</v>
      </c>
      <c r="C19377" t="n">
        <v>2.013587</v>
      </c>
      <c r="D19377" t="n">
        <v>234.1464</v>
      </c>
    </row>
    <row r="19378">
      <c r="A19378" s="7" t="n">
        <v>45607.875</v>
      </c>
      <c r="B19378" t="n">
        <v>191.02</v>
      </c>
      <c r="C19378" t="n">
        <v>2.006684</v>
      </c>
      <c r="D19378" t="n">
        <v>232.6636</v>
      </c>
    </row>
    <row r="19379">
      <c r="A19379" s="7" t="n">
        <v>45607.8784722222</v>
      </c>
      <c r="B19379" t="n">
        <v>189.8164</v>
      </c>
      <c r="C19379" t="n">
        <v>1.978356</v>
      </c>
      <c r="D19379" t="n">
        <v>227.2937</v>
      </c>
    </row>
    <row r="19380">
      <c r="A19380" s="7" t="n">
        <v>45607.8819444444</v>
      </c>
      <c r="B19380" t="n">
        <v>187.9859</v>
      </c>
      <c r="C19380" t="n">
        <v>1.977602</v>
      </c>
      <c r="D19380" t="n">
        <v>224.0364</v>
      </c>
    </row>
    <row r="19381">
      <c r="A19381" s="7" t="n">
        <v>45607.8854166667</v>
      </c>
      <c r="B19381" t="n">
        <v>187.2127</v>
      </c>
      <c r="C19381" t="n">
        <v>1.958956</v>
      </c>
      <c r="D19381" t="n">
        <v>220.6025</v>
      </c>
    </row>
    <row r="19382">
      <c r="A19382" s="7" t="n">
        <v>45607.8888888889</v>
      </c>
      <c r="B19382" t="n">
        <v>186.4296</v>
      </c>
      <c r="C19382" t="n">
        <v>1.979365</v>
      </c>
      <c r="D19382" t="n">
        <v>221.557</v>
      </c>
    </row>
    <row r="19383">
      <c r="A19383" s="7" t="n">
        <v>45607.8923611111</v>
      </c>
      <c r="B19383" t="n">
        <v>187.5295</v>
      </c>
      <c r="C19383" t="n">
        <v>1.973084</v>
      </c>
      <c r="D19383" t="n">
        <v>222.7359</v>
      </c>
    </row>
    <row r="19384">
      <c r="A19384" s="7" t="n">
        <v>45607.8958333333</v>
      </c>
      <c r="B19384" t="n">
        <v>186.4483</v>
      </c>
      <c r="C19384" t="n">
        <v>1.981295</v>
      </c>
      <c r="D19384" t="n">
        <v>221.8051</v>
      </c>
    </row>
    <row r="19385">
      <c r="A19385" s="7" t="n">
        <v>45607.8993055556</v>
      </c>
      <c r="B19385" t="n">
        <v>185.5639</v>
      </c>
      <c r="C19385" t="n">
        <v>1.984242</v>
      </c>
      <c r="D19385" t="n">
        <v>220.6138</v>
      </c>
    </row>
    <row r="19386">
      <c r="A19386" s="7" t="n">
        <v>45607.9027777778</v>
      </c>
      <c r="B19386" t="n">
        <v>184.8065</v>
      </c>
      <c r="C19386" t="n">
        <v>1.981922</v>
      </c>
      <c r="D19386" t="n">
        <v>219.0544</v>
      </c>
    </row>
    <row r="19387">
      <c r="A19387" s="7" t="n">
        <v>45607.90625</v>
      </c>
      <c r="B19387" t="n">
        <v>183.7323</v>
      </c>
      <c r="C19387" t="n">
        <v>1.964995</v>
      </c>
      <c r="D19387" t="n">
        <v>215.3536</v>
      </c>
    </row>
    <row r="19388">
      <c r="A19388" s="7" t="n">
        <v>45607.9097222222</v>
      </c>
      <c r="B19388" t="n">
        <v>182.5891</v>
      </c>
      <c r="C19388" t="n">
        <v>1.95769</v>
      </c>
      <c r="D19388" t="n">
        <v>212.6167</v>
      </c>
    </row>
    <row r="19389">
      <c r="A19389" s="7" t="n">
        <v>45607.9131944444</v>
      </c>
      <c r="B19389" t="n">
        <v>181.8845</v>
      </c>
      <c r="C19389" t="n">
        <v>1.948506</v>
      </c>
      <c r="D19389" t="n">
        <v>210.4414</v>
      </c>
    </row>
    <row r="19390">
      <c r="A19390" s="7" t="n">
        <v>45607.9166666667</v>
      </c>
      <c r="B19390" t="n">
        <v>180.3875</v>
      </c>
      <c r="C19390" t="n">
        <v>1.94156</v>
      </c>
      <c r="D19390" t="n">
        <v>207.1978</v>
      </c>
    </row>
    <row r="19391">
      <c r="A19391" s="7" t="n">
        <v>45607.9201388889</v>
      </c>
      <c r="B19391" t="n">
        <v>180.1809</v>
      </c>
      <c r="C19391" t="n">
        <v>1.904343</v>
      </c>
      <c r="D19391" t="n">
        <v>202.8886</v>
      </c>
    </row>
    <row r="19392">
      <c r="A19392" s="7" t="n">
        <v>45607.9236111111</v>
      </c>
      <c r="B19392" t="n">
        <v>179.153</v>
      </c>
      <c r="C19392" t="n">
        <v>1.902889</v>
      </c>
      <c r="D19392" t="n">
        <v>201.0557</v>
      </c>
    </row>
    <row r="19393">
      <c r="A19393" s="7" t="n">
        <v>45607.9270833333</v>
      </c>
      <c r="B19393" t="n">
        <v>178.4725</v>
      </c>
      <c r="C19393" t="n">
        <v>1.894611</v>
      </c>
      <c r="D19393" t="n">
        <v>199.075</v>
      </c>
    </row>
    <row r="19394">
      <c r="A19394" s="7" t="n">
        <v>45607.9305555556</v>
      </c>
      <c r="B19394" t="n">
        <v>177.8907</v>
      </c>
      <c r="C19394" t="n">
        <v>1.906035</v>
      </c>
      <c r="D19394" t="n">
        <v>199.3282</v>
      </c>
    </row>
    <row r="19395">
      <c r="A19395" s="7" t="n">
        <v>45607.9340277778</v>
      </c>
      <c r="B19395" t="n">
        <v>175.9126</v>
      </c>
      <c r="C19395" t="n">
        <v>1.905696</v>
      </c>
      <c r="D19395" t="n">
        <v>196.0938</v>
      </c>
    </row>
    <row r="19396">
      <c r="A19396" s="7" t="n">
        <v>45607.9375</v>
      </c>
      <c r="B19396" t="n">
        <v>175.5829</v>
      </c>
      <c r="C19396" t="n">
        <v>1.914591</v>
      </c>
      <c r="D19396" t="n">
        <v>196.4733</v>
      </c>
    </row>
    <row r="19397">
      <c r="A19397" s="7" t="n">
        <v>45607.9409722222</v>
      </c>
      <c r="B19397" t="n">
        <v>173.6594</v>
      </c>
      <c r="C19397" t="n">
        <v>1.918391</v>
      </c>
      <c r="D19397" t="n">
        <v>193.7319</v>
      </c>
    </row>
    <row r="19398">
      <c r="A19398" s="7" t="n">
        <v>45607.9444444444</v>
      </c>
      <c r="B19398" t="n">
        <v>173.4873</v>
      </c>
      <c r="C19398" t="n">
        <v>1.898874</v>
      </c>
      <c r="D19398" t="n">
        <v>191.4837</v>
      </c>
    </row>
    <row r="19399">
      <c r="A19399" s="7" t="n">
        <v>45607.9479166667</v>
      </c>
      <c r="B19399" t="n">
        <v>171.6732</v>
      </c>
      <c r="C19399" t="n">
        <v>1.899455</v>
      </c>
      <c r="D19399" t="n">
        <v>188.6498</v>
      </c>
    </row>
    <row r="19400">
      <c r="A19400" s="7" t="n">
        <v>45607.9513888889</v>
      </c>
      <c r="B19400" t="n">
        <v>171.9915</v>
      </c>
      <c r="C19400" t="n">
        <v>1.908636</v>
      </c>
      <c r="D19400" t="n">
        <v>190.0715</v>
      </c>
    </row>
    <row r="19401">
      <c r="A19401" s="7" t="n">
        <v>45607.9548611111</v>
      </c>
      <c r="B19401" t="n">
        <v>171.5297</v>
      </c>
      <c r="C19401" t="n">
        <v>1.908967</v>
      </c>
      <c r="D19401" t="n">
        <v>189.3647</v>
      </c>
    </row>
    <row r="19402">
      <c r="A19402" s="7" t="n">
        <v>45607.9583333333</v>
      </c>
      <c r="B19402" t="n">
        <v>171.1215</v>
      </c>
      <c r="C19402" t="n">
        <v>1.913913</v>
      </c>
      <c r="D19402" t="n">
        <v>189.1998</v>
      </c>
    </row>
    <row r="19403">
      <c r="A19403" s="7" t="n">
        <v>45607.9618055556</v>
      </c>
      <c r="B19403" t="n">
        <v>169.5201</v>
      </c>
      <c r="C19403" t="n">
        <v>1.893577</v>
      </c>
      <c r="D19403" t="n">
        <v>184.6448</v>
      </c>
    </row>
    <row r="19404">
      <c r="A19404" s="7" t="n">
        <v>45607.9652777778</v>
      </c>
      <c r="B19404" t="n">
        <v>170.2198</v>
      </c>
      <c r="C19404" t="n">
        <v>1.890682</v>
      </c>
      <c r="D19404" t="n">
        <v>185.4727</v>
      </c>
    </row>
    <row r="19405">
      <c r="A19405" s="7" t="n">
        <v>45607.96875</v>
      </c>
      <c r="B19405" t="n">
        <v>170.0713</v>
      </c>
      <c r="C19405" t="n">
        <v>1.887209</v>
      </c>
      <c r="D19405" t="n">
        <v>184.8967</v>
      </c>
    </row>
    <row r="19406">
      <c r="A19406" s="7" t="n">
        <v>45607.9722222222</v>
      </c>
      <c r="B19406" t="n">
        <v>172.255</v>
      </c>
      <c r="C19406" t="n">
        <v>1.888835</v>
      </c>
      <c r="D19406" t="n">
        <v>188.5174</v>
      </c>
    </row>
    <row r="19407">
      <c r="A19407" s="7" t="n">
        <v>45607.9756944444</v>
      </c>
      <c r="B19407" t="n">
        <v>176.1328</v>
      </c>
      <c r="C19407" t="n">
        <v>1.889034</v>
      </c>
      <c r="D19407" t="n">
        <v>194.7323</v>
      </c>
    </row>
    <row r="19408">
      <c r="A19408" s="7" t="n">
        <v>45607.9791666667</v>
      </c>
      <c r="B19408" t="n">
        <v>182.9029</v>
      </c>
      <c r="C19408" t="n">
        <v>2.075695</v>
      </c>
      <c r="D19408" t="n">
        <v>225.9933</v>
      </c>
    </row>
    <row r="19409">
      <c r="A19409" s="7" t="n">
        <v>45607.9826388889</v>
      </c>
      <c r="B19409" t="n">
        <v>199.0531</v>
      </c>
      <c r="C19409" t="n">
        <v>2.084039</v>
      </c>
      <c r="D19409" t="n">
        <v>256.4579</v>
      </c>
    </row>
    <row r="19410">
      <c r="A19410" s="7" t="n">
        <v>45607.9861111111</v>
      </c>
      <c r="B19410" t="n">
        <v>203.6173</v>
      </c>
      <c r="C19410" t="n">
        <v>2.106016</v>
      </c>
      <c r="D19410" t="n">
        <v>267.7824</v>
      </c>
    </row>
    <row r="19411">
      <c r="A19411" s="7" t="n">
        <v>45607.9895833333</v>
      </c>
      <c r="B19411" t="n">
        <v>205.5211</v>
      </c>
      <c r="C19411" t="n">
        <v>2.091438</v>
      </c>
      <c r="D19411" t="n">
        <v>269.5176</v>
      </c>
    </row>
    <row r="19412">
      <c r="A19412" s="7" t="n">
        <v>45607.9930555556</v>
      </c>
      <c r="B19412" t="n">
        <v>204.7578</v>
      </c>
      <c r="C19412" t="n">
        <v>2.079396</v>
      </c>
      <c r="D19412" t="n">
        <v>266.535</v>
      </c>
    </row>
    <row r="19413">
      <c r="A19413" s="7" t="n">
        <v>45607.9965277778</v>
      </c>
      <c r="B19413" t="n">
        <v>198.6777</v>
      </c>
      <c r="C19413" t="n">
        <v>2.058939</v>
      </c>
      <c r="D19413" t="n">
        <v>252.6788</v>
      </c>
    </row>
    <row r="19414">
      <c r="A19414" s="7" t="n">
        <v>45608</v>
      </c>
      <c r="B19414" t="n">
        <v>197.1264</v>
      </c>
      <c r="C19414" t="n">
        <v>2.051073</v>
      </c>
      <c r="D19414" t="n">
        <v>248.872</v>
      </c>
    </row>
    <row r="19415">
      <c r="A19415" s="7" t="n">
        <v>45608.0034722222</v>
      </c>
      <c r="B19415" t="n">
        <v>197.2153</v>
      </c>
      <c r="C19415" t="n">
        <v>2.020882</v>
      </c>
      <c r="D19415" t="n">
        <v>245.3692</v>
      </c>
    </row>
    <row r="19416">
      <c r="A19416" s="7" t="n">
        <v>45608.0069444444</v>
      </c>
      <c r="B19416" t="n">
        <v>196.6358</v>
      </c>
      <c r="C19416" t="n">
        <v>2.040263</v>
      </c>
      <c r="D19416" t="n">
        <v>246.6707</v>
      </c>
    </row>
    <row r="19417">
      <c r="A19417" s="7" t="n">
        <v>45608.0104166667</v>
      </c>
      <c r="B19417" t="n">
        <v>201.6744</v>
      </c>
      <c r="C19417" t="n">
        <v>2.067356</v>
      </c>
      <c r="D19417" t="n">
        <v>259.2462</v>
      </c>
    </row>
    <row r="19418">
      <c r="A19418" s="7" t="n">
        <v>45608.0138888889</v>
      </c>
      <c r="B19418" t="n">
        <v>207.2127</v>
      </c>
      <c r="C19418" t="n">
        <v>2.084757</v>
      </c>
      <c r="D19418" t="n">
        <v>271.8516</v>
      </c>
    </row>
    <row r="19419">
      <c r="A19419" s="7" t="n">
        <v>45608.0173611111</v>
      </c>
      <c r="B19419" t="n">
        <v>211.6006</v>
      </c>
      <c r="C19419" t="n">
        <v>2.103419</v>
      </c>
      <c r="D19419" t="n">
        <v>282.6906</v>
      </c>
    </row>
    <row r="19420">
      <c r="A19420" s="7" t="n">
        <v>45608.0208333333</v>
      </c>
      <c r="B19420" t="n">
        <v>216.4351</v>
      </c>
      <c r="C19420" t="n">
        <v>2.113034</v>
      </c>
      <c r="D19420" t="n">
        <v>293.3689</v>
      </c>
    </row>
    <row r="19421">
      <c r="A19421" s="7" t="n">
        <v>45608.0243055556</v>
      </c>
      <c r="B19421" t="n">
        <v>219.4506</v>
      </c>
      <c r="C19421" t="n">
        <v>2.160443</v>
      </c>
      <c r="D19421" t="n">
        <v>305.979</v>
      </c>
    </row>
    <row r="19422">
      <c r="A19422" s="7" t="n">
        <v>45608.0277777778</v>
      </c>
      <c r="B19422" t="n">
        <v>220.4274</v>
      </c>
      <c r="C19422" t="n">
        <v>2.233637</v>
      </c>
      <c r="D19422" t="n">
        <v>318.3663</v>
      </c>
    </row>
    <row r="19423">
      <c r="A19423" s="7" t="n">
        <v>45608.03125</v>
      </c>
      <c r="B19423" t="n">
        <v>223.4077</v>
      </c>
      <c r="C19423" t="n">
        <v>2.224301</v>
      </c>
      <c r="D19423" t="n">
        <v>323.2203</v>
      </c>
    </row>
    <row r="19424">
      <c r="A19424" s="7" t="n">
        <v>45608.0347222222</v>
      </c>
      <c r="B19424" t="n">
        <v>221.7463</v>
      </c>
      <c r="C19424" t="n">
        <v>2.172663</v>
      </c>
      <c r="D19424" t="n">
        <v>312.349</v>
      </c>
    </row>
    <row r="19425">
      <c r="A19425" s="7" t="n">
        <v>45608.0381944444</v>
      </c>
      <c r="B19425" t="n">
        <v>220.3502</v>
      </c>
      <c r="C19425" t="n">
        <v>2.145147</v>
      </c>
      <c r="D19425" t="n">
        <v>305.5992</v>
      </c>
    </row>
    <row r="19426">
      <c r="A19426" s="7" t="n">
        <v>45608.0416666667</v>
      </c>
      <c r="B19426" t="n">
        <v>211.6322</v>
      </c>
      <c r="C19426" t="n">
        <v>2.125602</v>
      </c>
      <c r="D19426" t="n">
        <v>285.7335</v>
      </c>
    </row>
    <row r="19427">
      <c r="A19427" s="7" t="n">
        <v>45608.0451388889</v>
      </c>
      <c r="B19427" t="n">
        <v>208.6074</v>
      </c>
      <c r="C19427" t="n">
        <v>2.126901</v>
      </c>
      <c r="D19427" t="n">
        <v>280.0451</v>
      </c>
    </row>
    <row r="19428">
      <c r="A19428" s="7" t="n">
        <v>45608.0486111111</v>
      </c>
      <c r="B19428" t="n">
        <v>208.6765</v>
      </c>
      <c r="C19428" t="n">
        <v>2.11856</v>
      </c>
      <c r="D19428" t="n">
        <v>279.0801</v>
      </c>
    </row>
    <row r="19429">
      <c r="A19429" s="7" t="n">
        <v>45608.0520833333</v>
      </c>
      <c r="B19429" t="n">
        <v>211.3093</v>
      </c>
      <c r="C19429" t="n">
        <v>2.117899</v>
      </c>
      <c r="D19429" t="n">
        <v>284.0706</v>
      </c>
    </row>
    <row r="19430">
      <c r="A19430" s="7" t="n">
        <v>45608.0555555556</v>
      </c>
      <c r="B19430" t="n">
        <v>211.7836</v>
      </c>
      <c r="C19430" t="n">
        <v>2.111499</v>
      </c>
      <c r="D19430" t="n">
        <v>284.131</v>
      </c>
    </row>
    <row r="19431">
      <c r="A19431" s="7" t="n">
        <v>45608.0590277778</v>
      </c>
      <c r="B19431" t="n">
        <v>212.7216</v>
      </c>
      <c r="C19431" t="n">
        <v>2.108996</v>
      </c>
      <c r="D19431" t="n">
        <v>285.6092</v>
      </c>
    </row>
    <row r="19432">
      <c r="A19432" s="7" t="n">
        <v>45608.0625</v>
      </c>
      <c r="B19432" t="n">
        <v>211.9644</v>
      </c>
      <c r="C19432" t="n">
        <v>2.088489</v>
      </c>
      <c r="D19432" t="n">
        <v>281.3813</v>
      </c>
    </row>
    <row r="19433">
      <c r="A19433" s="7" t="n">
        <v>45608.0659722222</v>
      </c>
      <c r="B19433" t="n">
        <v>211.363</v>
      </c>
      <c r="C19433" t="n">
        <v>2.100296</v>
      </c>
      <c r="D19433" t="n">
        <v>281.8131</v>
      </c>
    </row>
    <row r="19434">
      <c r="A19434" s="7" t="n">
        <v>45608.0694444444</v>
      </c>
      <c r="B19434" t="n">
        <v>208.6323</v>
      </c>
      <c r="C19434" t="n">
        <v>2.131006</v>
      </c>
      <c r="D19434" t="n">
        <v>280.6338</v>
      </c>
    </row>
    <row r="19435">
      <c r="A19435" s="7" t="n">
        <v>45608.0729166667</v>
      </c>
      <c r="B19435" t="n">
        <v>208.0498</v>
      </c>
      <c r="C19435" t="n">
        <v>2.130874</v>
      </c>
      <c r="D19435" t="n">
        <v>279.4876</v>
      </c>
    </row>
    <row r="19436">
      <c r="A19436" s="7" t="n">
        <v>45608.0763888889</v>
      </c>
      <c r="B19436" t="n">
        <v>204.2721</v>
      </c>
      <c r="C19436" t="n">
        <v>2.123709</v>
      </c>
      <c r="D19436" t="n">
        <v>271.2855</v>
      </c>
    </row>
    <row r="19437">
      <c r="A19437" s="7" t="n">
        <v>45608.0798611111</v>
      </c>
      <c r="B19437" t="n">
        <v>201.7446</v>
      </c>
      <c r="C19437" t="n">
        <v>2.065498</v>
      </c>
      <c r="D19437" t="n">
        <v>259.144</v>
      </c>
    </row>
    <row r="19438">
      <c r="A19438" s="7" t="n">
        <v>45608.0833333333</v>
      </c>
      <c r="B19438" t="n">
        <v>194.0645</v>
      </c>
      <c r="C19438" t="n">
        <v>2.057571</v>
      </c>
      <c r="D19438" t="n">
        <v>244.0836</v>
      </c>
    </row>
    <row r="19439">
      <c r="A19439" s="7" t="n">
        <v>45608.0868055556</v>
      </c>
      <c r="B19439" t="n">
        <v>193.9993</v>
      </c>
      <c r="C19439" t="n">
        <v>1.994368</v>
      </c>
      <c r="D19439" t="n">
        <v>236.4709</v>
      </c>
    </row>
    <row r="19440">
      <c r="A19440" s="7" t="n">
        <v>45608.0902777778</v>
      </c>
      <c r="B19440" t="n">
        <v>191.6386</v>
      </c>
      <c r="C19440" t="n">
        <v>1.992798</v>
      </c>
      <c r="D19440" t="n">
        <v>232.1333</v>
      </c>
    </row>
    <row r="19441">
      <c r="A19441" s="7" t="n">
        <v>45608.09375</v>
      </c>
      <c r="B19441" t="n">
        <v>189.2606</v>
      </c>
      <c r="C19441" t="n">
        <v>1.991487</v>
      </c>
      <c r="D19441" t="n">
        <v>227.8328</v>
      </c>
    </row>
    <row r="19442">
      <c r="A19442" s="7" t="n">
        <v>45608.0972222222</v>
      </c>
      <c r="B19442" t="n">
        <v>189.4249</v>
      </c>
      <c r="C19442" t="n">
        <v>1.990044</v>
      </c>
      <c r="D19442" t="n">
        <v>227.9541</v>
      </c>
    </row>
    <row r="19443">
      <c r="A19443" s="7" t="n">
        <v>45608.1006944444</v>
      </c>
      <c r="B19443" t="n">
        <v>194.7584</v>
      </c>
      <c r="C19443" t="n">
        <v>2.051827</v>
      </c>
      <c r="D19443" t="n">
        <v>244.6617</v>
      </c>
    </row>
    <row r="19444">
      <c r="A19444" s="7" t="n">
        <v>45608.1041666667</v>
      </c>
      <c r="B19444" t="n">
        <v>223.1776</v>
      </c>
      <c r="C19444" t="n">
        <v>2.18483</v>
      </c>
      <c r="D19444" t="n">
        <v>317.0157</v>
      </c>
    </row>
    <row r="19445">
      <c r="A19445" s="7" t="n">
        <v>45608.1076388889</v>
      </c>
      <c r="B19445" t="n">
        <v>274.3366</v>
      </c>
      <c r="C19445" t="n">
        <v>2.551392</v>
      </c>
      <c r="D19445" t="n">
        <v>497.1004</v>
      </c>
    </row>
    <row r="19446">
      <c r="A19446" s="7" t="n">
        <v>45608.1111111111</v>
      </c>
      <c r="B19446" t="n">
        <v>337.1691</v>
      </c>
      <c r="C19446" t="n">
        <v>2.622011</v>
      </c>
      <c r="D19446" t="n">
        <v>683.0067</v>
      </c>
    </row>
    <row r="19447">
      <c r="A19447" s="7" t="n">
        <v>45608.1145833333</v>
      </c>
      <c r="B19447" t="n">
        <v>368.5673</v>
      </c>
      <c r="C19447" t="n">
        <v>2.744846</v>
      </c>
      <c r="D19447" t="n">
        <v>809.2317</v>
      </c>
    </row>
    <row r="19448">
      <c r="A19448" s="7" t="n">
        <v>45608.1180555556</v>
      </c>
      <c r="B19448" t="n">
        <v>384.7015</v>
      </c>
      <c r="C19448" t="n">
        <v>2.857048</v>
      </c>
      <c r="D19448" t="n">
        <v>893.6438</v>
      </c>
    </row>
    <row r="19449">
      <c r="A19449" s="7" t="n">
        <v>45608.1215277778</v>
      </c>
      <c r="B19449" t="n">
        <v>382.7313</v>
      </c>
      <c r="C19449" t="n">
        <v>2.876445</v>
      </c>
      <c r="D19449" t="n">
        <v>893.3716</v>
      </c>
    </row>
    <row r="19450">
      <c r="A19450" s="7" t="n">
        <v>45608.125</v>
      </c>
      <c r="B19450" t="n">
        <v>366.5413</v>
      </c>
      <c r="C19450" t="n">
        <v>2.847864</v>
      </c>
      <c r="D19450" t="n">
        <v>833.2186</v>
      </c>
    </row>
    <row r="19451">
      <c r="A19451" s="7" t="n">
        <v>45608.1284722222</v>
      </c>
      <c r="B19451" t="n">
        <v>358.6857</v>
      </c>
      <c r="C19451" t="n">
        <v>2.788375</v>
      </c>
      <c r="D19451" t="n">
        <v>791.6759</v>
      </c>
    </row>
    <row r="19452">
      <c r="A19452" s="7" t="n">
        <v>45608.1319444444</v>
      </c>
      <c r="B19452" t="n">
        <v>356.8011</v>
      </c>
      <c r="C19452" t="n">
        <v>2.774281</v>
      </c>
      <c r="D19452" t="n">
        <v>781.9307</v>
      </c>
    </row>
    <row r="19453">
      <c r="A19453" s="7" t="n">
        <v>45608.1354166667</v>
      </c>
      <c r="B19453" t="n">
        <v>349.7968</v>
      </c>
      <c r="C19453" t="n">
        <v>2.756838</v>
      </c>
      <c r="D19453" t="n">
        <v>755.8958</v>
      </c>
    </row>
    <row r="19454">
      <c r="A19454" s="7" t="n">
        <v>45608.1388888889</v>
      </c>
      <c r="B19454" t="n">
        <v>332.3786</v>
      </c>
      <c r="C19454" t="n">
        <v>2.658044</v>
      </c>
      <c r="D19454" t="n">
        <v>678.6871</v>
      </c>
    </row>
    <row r="19455">
      <c r="A19455" s="7" t="n">
        <v>45608.1423611111</v>
      </c>
      <c r="B19455" t="n">
        <v>308.8599</v>
      </c>
      <c r="C19455" t="n">
        <v>2.602227</v>
      </c>
      <c r="D19455" t="n">
        <v>599.449</v>
      </c>
    </row>
    <row r="19456">
      <c r="A19456" s="7" t="n">
        <v>45608.1458333333</v>
      </c>
      <c r="B19456" t="n">
        <v>277.1662</v>
      </c>
      <c r="C19456" t="n">
        <v>2.497997</v>
      </c>
      <c r="D19456" t="n">
        <v>493.8291</v>
      </c>
    </row>
    <row r="19457">
      <c r="A19457" s="7" t="n">
        <v>45608.1493055556</v>
      </c>
      <c r="B19457" t="n">
        <v>258.8665</v>
      </c>
      <c r="C19457" t="n">
        <v>2.502643</v>
      </c>
      <c r="D19457" t="n">
        <v>448.9757</v>
      </c>
    </row>
    <row r="19458">
      <c r="A19458" s="7" t="n">
        <v>45608.1527777778</v>
      </c>
      <c r="B19458" t="n">
        <v>249.23</v>
      </c>
      <c r="C19458" t="n">
        <v>2.389133</v>
      </c>
      <c r="D19458" t="n">
        <v>406.0388</v>
      </c>
    </row>
    <row r="19459">
      <c r="A19459" s="7" t="n">
        <v>45608.15625</v>
      </c>
      <c r="B19459" t="n">
        <v>236.2503</v>
      </c>
      <c r="C19459" t="n">
        <v>2.37963</v>
      </c>
      <c r="D19459" t="n">
        <v>374.6518</v>
      </c>
    </row>
    <row r="19460">
      <c r="A19460" s="7" t="n">
        <v>45608.1597222222</v>
      </c>
      <c r="B19460" t="n">
        <v>230.4616</v>
      </c>
      <c r="C19460" t="n">
        <v>2.262545</v>
      </c>
      <c r="D19460" t="n">
        <v>343.7733</v>
      </c>
    </row>
    <row r="19461">
      <c r="A19461" s="7" t="n">
        <v>45608.1631944444</v>
      </c>
      <c r="B19461" t="n">
        <v>225.3364</v>
      </c>
      <c r="C19461" t="n">
        <v>2.216151</v>
      </c>
      <c r="D19461" t="n">
        <v>326.0295</v>
      </c>
    </row>
    <row r="19462">
      <c r="A19462" s="7" t="n">
        <v>45608.1666666667</v>
      </c>
      <c r="B19462" t="n">
        <v>221.6053</v>
      </c>
      <c r="C19462" t="n">
        <v>2.160156</v>
      </c>
      <c r="D19462" t="n">
        <v>310.2666</v>
      </c>
    </row>
    <row r="19463">
      <c r="A19463" s="7" t="n">
        <v>45608.1701388889</v>
      </c>
      <c r="B19463" t="n">
        <v>216.827</v>
      </c>
      <c r="C19463" t="n">
        <v>2.158294</v>
      </c>
      <c r="D19463" t="n">
        <v>300.4354</v>
      </c>
    </row>
    <row r="19464">
      <c r="A19464" s="7" t="n">
        <v>45608.1736111111</v>
      </c>
      <c r="B19464" t="n">
        <v>209.9882</v>
      </c>
      <c r="C19464" t="n">
        <v>2.106137</v>
      </c>
      <c r="D19464" t="n">
        <v>279.9562</v>
      </c>
    </row>
    <row r="19465">
      <c r="A19465" s="7" t="n">
        <v>45608.1770833333</v>
      </c>
      <c r="B19465" t="n">
        <v>205.1975</v>
      </c>
      <c r="C19465" t="n">
        <v>2.097001</v>
      </c>
      <c r="D19465" t="n">
        <v>269.6227</v>
      </c>
    </row>
    <row r="19466">
      <c r="A19466" s="7" t="n">
        <v>45608.1805555556</v>
      </c>
      <c r="B19466" t="n">
        <v>202.5279</v>
      </c>
      <c r="C19466" t="n">
        <v>2.063191</v>
      </c>
      <c r="D19466" t="n">
        <v>260.3111</v>
      </c>
    </row>
    <row r="19467">
      <c r="A19467" s="7" t="n">
        <v>45608.1840277778</v>
      </c>
      <c r="B19467" t="n">
        <v>199.5441</v>
      </c>
      <c r="C19467" t="n">
        <v>2.040385</v>
      </c>
      <c r="D19467" t="n">
        <v>251.9805</v>
      </c>
    </row>
    <row r="19468">
      <c r="A19468" s="7" t="n">
        <v>45608.1875</v>
      </c>
      <c r="B19468" t="n">
        <v>197.3195</v>
      </c>
      <c r="C19468" t="n">
        <v>2.036384</v>
      </c>
      <c r="D19468" t="n">
        <v>247.4409</v>
      </c>
    </row>
    <row r="19469">
      <c r="A19469" s="7" t="n">
        <v>45608.1909722222</v>
      </c>
      <c r="B19469" t="n">
        <v>194.1718</v>
      </c>
      <c r="C19469" t="n">
        <v>2.002642</v>
      </c>
      <c r="D19469" t="n">
        <v>237.7576</v>
      </c>
    </row>
    <row r="19470">
      <c r="A19470" s="7" t="n">
        <v>45608.1944444444</v>
      </c>
      <c r="B19470" t="n">
        <v>191.6132</v>
      </c>
      <c r="C19470" t="n">
        <v>1.988859</v>
      </c>
      <c r="D19470" t="n">
        <v>231.6301</v>
      </c>
    </row>
    <row r="19471">
      <c r="A19471" s="7" t="n">
        <v>45608.1979166667</v>
      </c>
      <c r="B19471" t="n">
        <v>189.6223</v>
      </c>
      <c r="C19471" t="n">
        <v>1.980124</v>
      </c>
      <c r="D19471" t="n">
        <v>227.1602</v>
      </c>
    </row>
    <row r="19472">
      <c r="A19472" s="7" t="n">
        <v>45608.2013888889</v>
      </c>
      <c r="B19472" t="n">
        <v>187.9233</v>
      </c>
      <c r="C19472" t="n">
        <v>1.971141</v>
      </c>
      <c r="D19472" t="n">
        <v>223.1965</v>
      </c>
    </row>
    <row r="19473">
      <c r="A19473" s="7" t="n">
        <v>45608.2048611111</v>
      </c>
      <c r="B19473" t="n">
        <v>187.9151</v>
      </c>
      <c r="C19473" t="n">
        <v>1.96982</v>
      </c>
      <c r="D19473" t="n">
        <v>223.0327</v>
      </c>
    </row>
    <row r="19474">
      <c r="A19474" s="7" t="n">
        <v>45608.2083333333</v>
      </c>
      <c r="B19474" t="n">
        <v>186.7819</v>
      </c>
      <c r="C19474" t="n">
        <v>1.968098</v>
      </c>
      <c r="D19474" t="n">
        <v>220.897</v>
      </c>
    </row>
    <row r="19475">
      <c r="A19475" s="7" t="n">
        <v>45608.2118055556</v>
      </c>
      <c r="B19475" t="n">
        <v>184.59</v>
      </c>
      <c r="C19475" t="n">
        <v>1.957796</v>
      </c>
      <c r="D19475" t="n">
        <v>216.0203</v>
      </c>
    </row>
    <row r="19476">
      <c r="A19476" s="7" t="n">
        <v>45608.2152777778</v>
      </c>
      <c r="B19476" t="n">
        <v>183.0794</v>
      </c>
      <c r="C19476" t="n">
        <v>1.957253</v>
      </c>
      <c r="D19476" t="n">
        <v>213.3972</v>
      </c>
    </row>
    <row r="19477">
      <c r="A19477" s="7" t="n">
        <v>45608.21875</v>
      </c>
      <c r="B19477" t="n">
        <v>182.7891</v>
      </c>
      <c r="C19477" t="n">
        <v>1.941095</v>
      </c>
      <c r="D19477" t="n">
        <v>211.1473</v>
      </c>
    </row>
    <row r="19478">
      <c r="A19478" s="7" t="n">
        <v>45608.2222222222</v>
      </c>
      <c r="B19478" t="n">
        <v>179.9734</v>
      </c>
      <c r="C19478" t="n">
        <v>1.923688</v>
      </c>
      <c r="D19478" t="n">
        <v>204.6073</v>
      </c>
    </row>
    <row r="19479">
      <c r="A19479" s="7" t="n">
        <v>45608.2256944444</v>
      </c>
      <c r="B19479" t="n">
        <v>180.2122</v>
      </c>
      <c r="C19479" t="n">
        <v>1.934757</v>
      </c>
      <c r="D19479" t="n">
        <v>206.1809</v>
      </c>
    </row>
    <row r="19480">
      <c r="A19480" s="7" t="n">
        <v>45608.2291666667</v>
      </c>
      <c r="B19480" t="n">
        <v>176.9969</v>
      </c>
      <c r="C19480" t="n">
        <v>1.923741</v>
      </c>
      <c r="D19480" t="n">
        <v>199.7207</v>
      </c>
    </row>
    <row r="19481">
      <c r="A19481" s="7" t="n">
        <v>45608.2326388889</v>
      </c>
      <c r="B19481" t="n">
        <v>176.8908</v>
      </c>
      <c r="C19481" t="n">
        <v>1.927425</v>
      </c>
      <c r="D19481" t="n">
        <v>199.9297</v>
      </c>
    </row>
    <row r="19482">
      <c r="A19482" s="7" t="n">
        <v>45608.2361111111</v>
      </c>
      <c r="B19482" t="n">
        <v>175.4456</v>
      </c>
      <c r="C19482" t="n">
        <v>1.928175</v>
      </c>
      <c r="D19482" t="n">
        <v>197.6428</v>
      </c>
    </row>
    <row r="19483">
      <c r="A19483" s="7" t="n">
        <v>45608.2395833333</v>
      </c>
      <c r="B19483" t="n">
        <v>174.6579</v>
      </c>
      <c r="C19483" t="n">
        <v>1.920511</v>
      </c>
      <c r="D19483" t="n">
        <v>195.5733</v>
      </c>
    </row>
    <row r="19484">
      <c r="A19484" s="7" t="n">
        <v>45608.2430555556</v>
      </c>
      <c r="B19484" t="n">
        <v>176.687</v>
      </c>
      <c r="C19484" t="n">
        <v>1.917805</v>
      </c>
      <c r="D19484" t="n">
        <v>198.6001</v>
      </c>
    </row>
    <row r="19485">
      <c r="A19485" s="7" t="n">
        <v>45608.2465277778</v>
      </c>
      <c r="B19485" t="n">
        <v>175.5539</v>
      </c>
      <c r="C19485" t="n">
        <v>1.903791</v>
      </c>
      <c r="D19485" t="n">
        <v>195.3182</v>
      </c>
    </row>
    <row r="19486">
      <c r="A19486" s="7" t="n">
        <v>45608.25</v>
      </c>
      <c r="B19486" t="n">
        <v>176.4773</v>
      </c>
      <c r="C19486" t="n">
        <v>1.90448</v>
      </c>
      <c r="D19486" t="n">
        <v>196.8813</v>
      </c>
    </row>
    <row r="19487">
      <c r="A19487" s="7" t="n">
        <v>45608.2534722222</v>
      </c>
      <c r="B19487" t="n">
        <v>175.2984</v>
      </c>
      <c r="C19487" t="n">
        <v>1.899587</v>
      </c>
      <c r="D19487" t="n">
        <v>194.4751</v>
      </c>
    </row>
    <row r="19488">
      <c r="A19488" s="7" t="n">
        <v>45608.2569444444</v>
      </c>
      <c r="B19488" t="n">
        <v>174.927</v>
      </c>
      <c r="C19488" t="n">
        <v>1.898147</v>
      </c>
      <c r="D19488" t="n">
        <v>193.7294</v>
      </c>
    </row>
    <row r="19489">
      <c r="A19489" s="7" t="n">
        <v>45608.2604166667</v>
      </c>
      <c r="B19489" t="n">
        <v>175.6129</v>
      </c>
      <c r="C19489" t="n">
        <v>1.900392</v>
      </c>
      <c r="D19489" t="n">
        <v>195.0648</v>
      </c>
    </row>
    <row r="19490">
      <c r="A19490" s="7" t="n">
        <v>45608.2638888889</v>
      </c>
      <c r="B19490" t="n">
        <v>173.8564</v>
      </c>
      <c r="C19490" t="n">
        <v>1.890279</v>
      </c>
      <c r="D19490" t="n">
        <v>191.2091</v>
      </c>
    </row>
    <row r="19491">
      <c r="A19491" s="7" t="n">
        <v>45608.2673611111</v>
      </c>
      <c r="B19491" t="n">
        <v>171.537</v>
      </c>
      <c r="C19491" t="n">
        <v>1.894688</v>
      </c>
      <c r="D19491" t="n">
        <v>187.9599</v>
      </c>
    </row>
    <row r="19492">
      <c r="A19492" s="7" t="n">
        <v>45608.2708333333</v>
      </c>
      <c r="B19492" t="n">
        <v>171.9459</v>
      </c>
      <c r="C19492" t="n">
        <v>1.910905</v>
      </c>
      <c r="D19492" t="n">
        <v>190.2244</v>
      </c>
    </row>
    <row r="19493">
      <c r="A19493" s="7" t="n">
        <v>45608.2743055556</v>
      </c>
      <c r="B19493" t="n">
        <v>170.8067</v>
      </c>
      <c r="C19493" t="n">
        <v>1.913135</v>
      </c>
      <c r="D19493" t="n">
        <v>188.6176</v>
      </c>
    </row>
    <row r="19494">
      <c r="A19494" s="7" t="n">
        <v>45608.2777777778</v>
      </c>
      <c r="B19494" t="n">
        <v>172.0983</v>
      </c>
      <c r="C19494" t="n">
        <v>1.920148</v>
      </c>
      <c r="D19494" t="n">
        <v>191.3901</v>
      </c>
    </row>
    <row r="19495">
      <c r="A19495" s="7" t="n">
        <v>45608.28125</v>
      </c>
      <c r="B19495" t="n">
        <v>172.5385</v>
      </c>
      <c r="C19495" t="n">
        <v>1.916229</v>
      </c>
      <c r="D19495" t="n">
        <v>191.7073</v>
      </c>
    </row>
    <row r="19496">
      <c r="A19496" s="7" t="n">
        <v>45608.2847222222</v>
      </c>
      <c r="B19496" t="n">
        <v>172.1162</v>
      </c>
      <c r="C19496" t="n">
        <v>1.857892</v>
      </c>
      <c r="D19496" t="n">
        <v>185.2126</v>
      </c>
    </row>
    <row r="19497">
      <c r="A19497" s="7" t="n">
        <v>45608.2881944444</v>
      </c>
      <c r="B19497" t="n">
        <v>172.7625</v>
      </c>
      <c r="C19497" t="n">
        <v>1.859941</v>
      </c>
      <c r="D19497" t="n">
        <v>186.4255</v>
      </c>
    </row>
    <row r="19498">
      <c r="A19498" s="7" t="n">
        <v>45608.2916666667</v>
      </c>
      <c r="B19498" t="n">
        <v>172.6063</v>
      </c>
      <c r="C19498" t="n">
        <v>1.878061</v>
      </c>
      <c r="D19498" t="n">
        <v>187.9956</v>
      </c>
    </row>
    <row r="19499">
      <c r="A19499" s="7" t="n">
        <v>45608.2951388889</v>
      </c>
      <c r="B19499" t="n">
        <v>172.1902</v>
      </c>
      <c r="C19499" t="n">
        <v>1.89361</v>
      </c>
      <c r="D19499" t="n">
        <v>188.8909</v>
      </c>
    </row>
    <row r="19500">
      <c r="A19500" s="7" t="n">
        <v>45608.2986111111</v>
      </c>
      <c r="B19500" t="n">
        <v>172.3846</v>
      </c>
      <c r="C19500" t="n">
        <v>1.896412</v>
      </c>
      <c r="D19500" t="n">
        <v>189.4797</v>
      </c>
    </row>
    <row r="19501">
      <c r="A19501" s="7" t="n">
        <v>45608.3020833333</v>
      </c>
      <c r="B19501" t="n">
        <v>172.6508</v>
      </c>
      <c r="C19501" t="n">
        <v>1.91222</v>
      </c>
      <c r="D19501" t="n">
        <v>191.4863</v>
      </c>
    </row>
    <row r="19502">
      <c r="A19502" s="7" t="n">
        <v>45608.3055555556</v>
      </c>
      <c r="B19502" t="n">
        <v>173.0075</v>
      </c>
      <c r="C19502" t="n">
        <v>1.925424</v>
      </c>
      <c r="D19502" t="n">
        <v>193.3849</v>
      </c>
    </row>
    <row r="19503">
      <c r="A19503" s="7" t="n">
        <v>45608.3090277778</v>
      </c>
      <c r="B19503" t="n">
        <v>174.8607</v>
      </c>
      <c r="C19503" t="n">
        <v>1.896272</v>
      </c>
      <c r="D19503" t="n">
        <v>193.4314</v>
      </c>
    </row>
    <row r="19504">
      <c r="A19504" s="7" t="n">
        <v>45608.3125</v>
      </c>
      <c r="B19504" t="n">
        <v>174.7271</v>
      </c>
      <c r="C19504" t="n">
        <v>1.902521</v>
      </c>
      <c r="D19504" t="n">
        <v>193.8531</v>
      </c>
    </row>
    <row r="19505">
      <c r="A19505" s="7" t="n">
        <v>45608.3159722222</v>
      </c>
      <c r="B19505" t="n">
        <v>175.197</v>
      </c>
      <c r="C19505" t="n">
        <v>1.898777</v>
      </c>
      <c r="D19505" t="n">
        <v>194.2288</v>
      </c>
    </row>
    <row r="19506">
      <c r="A19506" s="7" t="n">
        <v>45608.3194444444</v>
      </c>
      <c r="B19506" t="n">
        <v>176.2251</v>
      </c>
      <c r="C19506" t="n">
        <v>1.89829</v>
      </c>
      <c r="D19506" t="n">
        <v>195.835</v>
      </c>
    </row>
    <row r="19507">
      <c r="A19507" s="7" t="n">
        <v>45608.3229166667</v>
      </c>
      <c r="B19507" t="n">
        <v>176.8433</v>
      </c>
      <c r="C19507" t="n">
        <v>1.901689</v>
      </c>
      <c r="D19507" t="n">
        <v>197.1835</v>
      </c>
    </row>
    <row r="19508">
      <c r="A19508" s="7" t="n">
        <v>45608.3263888889</v>
      </c>
      <c r="B19508" t="n">
        <v>177.9436</v>
      </c>
      <c r="C19508" t="n">
        <v>1.908941</v>
      </c>
      <c r="D19508" t="n">
        <v>199.7178</v>
      </c>
    </row>
    <row r="19509">
      <c r="A19509" s="7" t="n">
        <v>45608.3298611111</v>
      </c>
      <c r="B19509" t="n">
        <v>179.1061</v>
      </c>
      <c r="C19509" t="n">
        <v>1.930201</v>
      </c>
      <c r="D19509" t="n">
        <v>203.8638</v>
      </c>
    </row>
    <row r="19510">
      <c r="A19510" s="7" t="n">
        <v>45608.3333333333</v>
      </c>
      <c r="B19510" t="n">
        <v>179.6556</v>
      </c>
      <c r="C19510" t="n">
        <v>1.931616</v>
      </c>
      <c r="D19510" t="n">
        <v>204.9238</v>
      </c>
    </row>
    <row r="19511">
      <c r="A19511" s="7" t="n">
        <v>45608.3368055556</v>
      </c>
      <c r="B19511" t="n">
        <v>179.7562</v>
      </c>
      <c r="C19511" t="n">
        <v>1.925051</v>
      </c>
      <c r="D19511" t="n">
        <v>204.3935</v>
      </c>
    </row>
    <row r="19512">
      <c r="A19512" s="7" t="n">
        <v>45608.3402777778</v>
      </c>
      <c r="B19512" t="n">
        <v>179.6152</v>
      </c>
      <c r="C19512" t="n">
        <v>1.931424</v>
      </c>
      <c r="D19512" t="n">
        <v>204.8364</v>
      </c>
    </row>
    <row r="19513">
      <c r="A19513" s="7" t="n">
        <v>45608.34375</v>
      </c>
      <c r="B19513" t="n">
        <v>179.9197</v>
      </c>
      <c r="C19513" t="n">
        <v>1.939081</v>
      </c>
      <c r="D19513" t="n">
        <v>206.1551</v>
      </c>
    </row>
    <row r="19514">
      <c r="A19514" s="7" t="n">
        <v>45608.3472222222</v>
      </c>
      <c r="B19514" t="n">
        <v>181.5737</v>
      </c>
      <c r="C19514" t="n">
        <v>1.940776</v>
      </c>
      <c r="D19514" t="n">
        <v>209.0891</v>
      </c>
    </row>
    <row r="19515">
      <c r="A19515" s="7" t="n">
        <v>45608.3506944444</v>
      </c>
      <c r="B19515" t="n">
        <v>181.6244</v>
      </c>
      <c r="C19515" t="n">
        <v>1.949707</v>
      </c>
      <c r="D19515" t="n">
        <v>210.1361</v>
      </c>
    </row>
    <row r="19516">
      <c r="A19516" s="7" t="n">
        <v>45608.3541666667</v>
      </c>
      <c r="B19516" t="n">
        <v>181.0455</v>
      </c>
      <c r="C19516" t="n">
        <v>1.938909</v>
      </c>
      <c r="D19516" t="n">
        <v>208.0094</v>
      </c>
    </row>
    <row r="19517">
      <c r="A19517" s="7" t="n">
        <v>45608.3576388889</v>
      </c>
      <c r="B19517" t="n">
        <v>180.3613</v>
      </c>
      <c r="C19517" t="n">
        <v>1.940232</v>
      </c>
      <c r="D19517" t="n">
        <v>207.0125</v>
      </c>
    </row>
    <row r="19518">
      <c r="A19518" s="7" t="n">
        <v>45608.3611111111</v>
      </c>
      <c r="B19518" t="n">
        <v>180.6197</v>
      </c>
      <c r="C19518" t="n">
        <v>1.915324</v>
      </c>
      <c r="D19518" t="n">
        <v>204.7795</v>
      </c>
    </row>
    <row r="19519">
      <c r="A19519" s="7" t="n">
        <v>45608.3645833333</v>
      </c>
      <c r="B19519" t="n">
        <v>179.9654</v>
      </c>
      <c r="C19519" t="n">
        <v>1.90477</v>
      </c>
      <c r="D19519" t="n">
        <v>202.582</v>
      </c>
    </row>
    <row r="19520">
      <c r="A19520" s="7" t="n">
        <v>45608.3680555556</v>
      </c>
      <c r="B19520" t="n">
        <v>179.1636</v>
      </c>
      <c r="C19520" t="n">
        <v>1.906822</v>
      </c>
      <c r="D19520" t="n">
        <v>201.4887</v>
      </c>
    </row>
    <row r="19521">
      <c r="A19521" s="7" t="n">
        <v>45608.3715277778</v>
      </c>
      <c r="B19521" t="n">
        <v>177.6375</v>
      </c>
      <c r="C19521" t="n">
        <v>1.907174</v>
      </c>
      <c r="D19521" t="n">
        <v>199.0375</v>
      </c>
    </row>
    <row r="19522">
      <c r="A19522" s="7" t="n">
        <v>45608.375</v>
      </c>
      <c r="B19522" t="n">
        <v>175.5418</v>
      </c>
      <c r="C19522" t="n">
        <v>1.897558</v>
      </c>
      <c r="D19522" t="n">
        <v>194.6593</v>
      </c>
    </row>
    <row r="19523">
      <c r="A19523" s="7" t="n">
        <v>45608.3784722222</v>
      </c>
      <c r="B19523" t="n">
        <v>172.5614</v>
      </c>
      <c r="C19523" t="n">
        <v>1.900919</v>
      </c>
      <c r="D19523" t="n">
        <v>190.212</v>
      </c>
    </row>
    <row r="19524">
      <c r="A19524" s="7" t="n">
        <v>45608.3819444444</v>
      </c>
      <c r="B19524" t="n">
        <v>171.5885</v>
      </c>
      <c r="C19524" t="n">
        <v>1.911008</v>
      </c>
      <c r="D19524" t="n">
        <v>189.6614</v>
      </c>
    </row>
    <row r="19525">
      <c r="A19525" s="7" t="n">
        <v>45608.3854166667</v>
      </c>
      <c r="B19525" t="n">
        <v>170.3495</v>
      </c>
      <c r="C19525" t="n">
        <v>1.881339</v>
      </c>
      <c r="D19525" t="n">
        <v>184.7609</v>
      </c>
    </row>
    <row r="19526">
      <c r="A19526" s="7" t="n">
        <v>45608.3888888889</v>
      </c>
      <c r="B19526" t="n">
        <v>169.9406</v>
      </c>
      <c r="C19526" t="n">
        <v>1.898271</v>
      </c>
      <c r="D19526" t="n">
        <v>185.7724</v>
      </c>
    </row>
    <row r="19527">
      <c r="A19527" s="7" t="n">
        <v>45608.3923611111</v>
      </c>
      <c r="B19527" t="n">
        <v>170.0935</v>
      </c>
      <c r="C19527" t="n">
        <v>1.905711</v>
      </c>
      <c r="D19527" t="n">
        <v>186.7451</v>
      </c>
    </row>
    <row r="19528">
      <c r="A19528" s="7" t="n">
        <v>45608.3958333333</v>
      </c>
      <c r="B19528" t="n">
        <v>168.5785</v>
      </c>
      <c r="C19528" t="n">
        <v>1.897944</v>
      </c>
      <c r="D19528" t="n">
        <v>183.5744</v>
      </c>
    </row>
    <row r="19529">
      <c r="A19529" s="7" t="n">
        <v>45608.3993055556</v>
      </c>
      <c r="B19529" t="n">
        <v>168.99</v>
      </c>
      <c r="C19529" t="n">
        <v>1.888141</v>
      </c>
      <c r="D19529" t="n">
        <v>183.2749</v>
      </c>
    </row>
    <row r="19530">
      <c r="A19530" s="7" t="n">
        <v>45608.4027777778</v>
      </c>
      <c r="B19530" t="n">
        <v>171.5915</v>
      </c>
      <c r="C19530" t="n">
        <v>1.9002</v>
      </c>
      <c r="D19530" t="n">
        <v>188.5936</v>
      </c>
    </row>
    <row r="19531">
      <c r="A19531" s="7" t="n">
        <v>45608.40625</v>
      </c>
      <c r="B19531" t="n">
        <v>171.5236</v>
      </c>
      <c r="C19531" t="n">
        <v>1.89279</v>
      </c>
      <c r="D19531" t="n">
        <v>187.7504</v>
      </c>
    </row>
    <row r="19532">
      <c r="A19532" s="7" t="n">
        <v>45608.4097222222</v>
      </c>
      <c r="B19532" t="n">
        <v>170.5062</v>
      </c>
      <c r="C19532" t="n">
        <v>1.886413</v>
      </c>
      <c r="D19532" t="n">
        <v>185.5072</v>
      </c>
    </row>
    <row r="19533">
      <c r="A19533" s="7" t="n">
        <v>45608.4131944444</v>
      </c>
      <c r="B19533" t="n">
        <v>170.1466</v>
      </c>
      <c r="C19533" t="n">
        <v>1.899498</v>
      </c>
      <c r="D19533" t="n">
        <v>186.2209</v>
      </c>
    </row>
    <row r="19534">
      <c r="A19534" s="7" t="n">
        <v>45608.4166666667</v>
      </c>
      <c r="B19534" t="n">
        <v>169.6837</v>
      </c>
      <c r="C19534" t="n">
        <v>1.902564</v>
      </c>
      <c r="D19534" t="n">
        <v>185.7824</v>
      </c>
    </row>
    <row r="19535">
      <c r="A19535" s="7" t="n">
        <v>45608.4201388889</v>
      </c>
      <c r="B19535" t="n">
        <v>169.8451</v>
      </c>
      <c r="C19535" t="n">
        <v>1.912425</v>
      </c>
      <c r="D19535" t="n">
        <v>187.0045</v>
      </c>
    </row>
    <row r="19536">
      <c r="A19536" s="7" t="n">
        <v>45608.4236111111</v>
      </c>
      <c r="B19536" t="n">
        <v>170.9925</v>
      </c>
      <c r="C19536" t="n">
        <v>1.917474</v>
      </c>
      <c r="D19536" t="n">
        <v>189.3442</v>
      </c>
    </row>
    <row r="19537">
      <c r="A19537" s="7" t="n">
        <v>45608.4270833333</v>
      </c>
      <c r="B19537" t="n">
        <v>169.9581</v>
      </c>
      <c r="C19537" t="n">
        <v>1.910114</v>
      </c>
      <c r="D19537" t="n">
        <v>186.9595</v>
      </c>
    </row>
    <row r="19538">
      <c r="A19538" s="7" t="n">
        <v>45608.4305555556</v>
      </c>
      <c r="B19538" t="n">
        <v>170.085</v>
      </c>
      <c r="C19538" t="n">
        <v>1.909986</v>
      </c>
      <c r="D19538" t="n">
        <v>187.1503</v>
      </c>
    </row>
    <row r="19539">
      <c r="A19539" s="7" t="n">
        <v>45608.4340277778</v>
      </c>
      <c r="B19539" t="n">
        <v>170.284</v>
      </c>
      <c r="C19539" t="n">
        <v>1.917032</v>
      </c>
      <c r="D19539" t="n">
        <v>188.1609</v>
      </c>
    </row>
    <row r="19540">
      <c r="A19540" s="7" t="n">
        <v>45608.4375</v>
      </c>
      <c r="B19540" t="n">
        <v>169.9977</v>
      </c>
      <c r="C19540" t="n">
        <v>1.90615</v>
      </c>
      <c r="D19540" t="n">
        <v>186.6348</v>
      </c>
    </row>
    <row r="19541">
      <c r="A19541" s="7" t="n">
        <v>45608.4409722222</v>
      </c>
      <c r="B19541" t="n">
        <v>169.3639</v>
      </c>
      <c r="C19541" t="n">
        <v>1.906781</v>
      </c>
      <c r="D19541" t="n">
        <v>185.6826</v>
      </c>
    </row>
    <row r="19542">
      <c r="A19542" s="7" t="n">
        <v>45608.4444444444</v>
      </c>
      <c r="B19542" t="n">
        <v>168.881</v>
      </c>
      <c r="C19542" t="n">
        <v>1.900907</v>
      </c>
      <c r="D19542" t="n">
        <v>184.3402</v>
      </c>
    </row>
    <row r="19543">
      <c r="A19543" s="7" t="n">
        <v>45608.4479166667</v>
      </c>
      <c r="B19543" t="n">
        <v>168.1686</v>
      </c>
      <c r="C19543" t="n">
        <v>1.889654</v>
      </c>
      <c r="D19543" t="n">
        <v>182.13</v>
      </c>
    </row>
    <row r="19544">
      <c r="A19544" s="7" t="n">
        <v>45608.4513888889</v>
      </c>
      <c r="B19544" t="n">
        <v>167.1849</v>
      </c>
      <c r="C19544" t="n">
        <v>1.886367</v>
      </c>
      <c r="D19544" t="n">
        <v>180.274</v>
      </c>
    </row>
    <row r="19545">
      <c r="A19545" s="7" t="n">
        <v>45608.4548611111</v>
      </c>
      <c r="B19545" t="n">
        <v>166.2156</v>
      </c>
      <c r="C19545" t="n">
        <v>1.875062</v>
      </c>
      <c r="D19545" t="n">
        <v>177.6862</v>
      </c>
    </row>
    <row r="19546">
      <c r="A19546" s="7" t="n">
        <v>45608.4583333333</v>
      </c>
      <c r="B19546" t="n">
        <v>166.0338</v>
      </c>
      <c r="C19546" t="n">
        <v>1.891641</v>
      </c>
      <c r="D19546" t="n">
        <v>178.972</v>
      </c>
    </row>
    <row r="19547">
      <c r="A19547" s="7" t="n">
        <v>45608.4618055556</v>
      </c>
      <c r="B19547" t="n">
        <v>166.4009</v>
      </c>
      <c r="C19547" t="n">
        <v>1.883878</v>
      </c>
      <c r="D19547" t="n">
        <v>178.8111</v>
      </c>
    </row>
    <row r="19548">
      <c r="A19548" s="7" t="n">
        <v>45608.4652777778</v>
      </c>
      <c r="B19548" t="n">
        <v>166.7556</v>
      </c>
      <c r="C19548" t="n">
        <v>1.883718</v>
      </c>
      <c r="D19548" t="n">
        <v>179.3502</v>
      </c>
    </row>
    <row r="19549">
      <c r="A19549" s="7" t="n">
        <v>45608.46875</v>
      </c>
      <c r="B19549" t="n">
        <v>176.3879</v>
      </c>
      <c r="C19549" t="n">
        <v>1.934633</v>
      </c>
      <c r="D19549" t="n">
        <v>199.8517</v>
      </c>
    </row>
    <row r="19550">
      <c r="A19550" s="7" t="n">
        <v>45608.4722222222</v>
      </c>
      <c r="B19550" t="n">
        <v>187.5256</v>
      </c>
      <c r="C19550" t="n">
        <v>2.03621</v>
      </c>
      <c r="D19550" t="n">
        <v>229.8552</v>
      </c>
    </row>
    <row r="19551">
      <c r="A19551" s="7" t="n">
        <v>45608.4756944444</v>
      </c>
      <c r="B19551" t="n">
        <v>200.3048</v>
      </c>
      <c r="C19551" t="n">
        <v>2.065468</v>
      </c>
      <c r="D19551" t="n">
        <v>256.4814</v>
      </c>
    </row>
    <row r="19552">
      <c r="A19552" s="7" t="n">
        <v>45608.4791666667</v>
      </c>
      <c r="B19552" t="n">
        <v>208.5746</v>
      </c>
      <c r="C19552" t="n">
        <v>2.230556</v>
      </c>
      <c r="D19552" t="n">
        <v>293.6265</v>
      </c>
    </row>
    <row r="19553">
      <c r="A19553" s="7" t="n">
        <v>45608.4826388889</v>
      </c>
      <c r="B19553" t="n">
        <v>227.2606</v>
      </c>
      <c r="C19553" t="n">
        <v>2.239463</v>
      </c>
      <c r="D19553" t="n">
        <v>333.5116</v>
      </c>
    </row>
    <row r="19554">
      <c r="A19554" s="7" t="n">
        <v>45608.4861111111</v>
      </c>
      <c r="B19554" t="n">
        <v>233.18</v>
      </c>
      <c r="C19554" t="n">
        <v>2.241316</v>
      </c>
      <c r="D19554" t="n">
        <v>346.3227</v>
      </c>
    </row>
    <row r="19555">
      <c r="A19555" s="7" t="n">
        <v>45608.4895833333</v>
      </c>
      <c r="B19555" t="n">
        <v>228.5829</v>
      </c>
      <c r="C19555" t="n">
        <v>2.26295</v>
      </c>
      <c r="D19555" t="n">
        <v>339.8237</v>
      </c>
    </row>
    <row r="19556">
      <c r="A19556" s="7" t="n">
        <v>45608.4930555556</v>
      </c>
      <c r="B19556" t="n">
        <v>225.8055</v>
      </c>
      <c r="C19556" t="n">
        <v>2.216851</v>
      </c>
      <c r="D19556" t="n">
        <v>327.1104</v>
      </c>
    </row>
    <row r="19557">
      <c r="A19557" s="7" t="n">
        <v>45608.4965277778</v>
      </c>
      <c r="B19557" t="n">
        <v>224.4791</v>
      </c>
      <c r="C19557" t="n">
        <v>2.214654</v>
      </c>
      <c r="D19557" t="n">
        <v>324.0322</v>
      </c>
    </row>
    <row r="19558">
      <c r="A19558" s="7" t="n">
        <v>45608.5</v>
      </c>
      <c r="B19558" t="n">
        <v>221.4923</v>
      </c>
      <c r="C19558" t="n">
        <v>2.19417</v>
      </c>
      <c r="D19558" t="n">
        <v>314.9209</v>
      </c>
    </row>
    <row r="19559">
      <c r="A19559" s="7" t="n">
        <v>45608.5034722222</v>
      </c>
      <c r="B19559" t="n">
        <v>217.6738</v>
      </c>
      <c r="C19559" t="n">
        <v>2.161562</v>
      </c>
      <c r="D19559" t="n">
        <v>302.5839</v>
      </c>
    </row>
    <row r="19560">
      <c r="A19560" s="7" t="n">
        <v>45608.5069444444</v>
      </c>
      <c r="B19560" t="n">
        <v>218.389</v>
      </c>
      <c r="C19560" t="n">
        <v>2.16502</v>
      </c>
      <c r="D19560" t="n">
        <v>304.5008</v>
      </c>
    </row>
    <row r="19561">
      <c r="A19561" s="7" t="n">
        <v>45608.5104166667</v>
      </c>
      <c r="B19561" t="n">
        <v>217.535</v>
      </c>
      <c r="C19561" t="n">
        <v>2.167943</v>
      </c>
      <c r="D19561" t="n">
        <v>303.1986</v>
      </c>
    </row>
    <row r="19562">
      <c r="A19562" s="7" t="n">
        <v>45608.5138888889</v>
      </c>
      <c r="B19562" t="n">
        <v>218.2971</v>
      </c>
      <c r="C19562" t="n">
        <v>2.161325</v>
      </c>
      <c r="D19562" t="n">
        <v>303.7973</v>
      </c>
    </row>
    <row r="19563">
      <c r="A19563" s="7" t="n">
        <v>45608.5173611111</v>
      </c>
      <c r="B19563" t="n">
        <v>217.6916</v>
      </c>
      <c r="C19563" t="n">
        <v>2.182218</v>
      </c>
      <c r="D19563" t="n">
        <v>305.5112</v>
      </c>
    </row>
    <row r="19564">
      <c r="A19564" s="7" t="n">
        <v>45608.5208333333</v>
      </c>
      <c r="B19564" t="n">
        <v>217.4515</v>
      </c>
      <c r="C19564" t="n">
        <v>2.168286</v>
      </c>
      <c r="D19564" t="n">
        <v>303.0791</v>
      </c>
    </row>
    <row r="19565">
      <c r="A19565" s="7" t="n">
        <v>45608.5243055556</v>
      </c>
      <c r="B19565" t="n">
        <v>217.1313</v>
      </c>
      <c r="C19565" t="n">
        <v>2.149852</v>
      </c>
      <c r="D19565" t="n">
        <v>299.8654</v>
      </c>
    </row>
    <row r="19566">
      <c r="A19566" s="7" t="n">
        <v>45608.5277777778</v>
      </c>
      <c r="B19566" t="n">
        <v>205.1591</v>
      </c>
      <c r="C19566" t="n">
        <v>2.104211</v>
      </c>
      <c r="D19566" t="n">
        <v>270.4769</v>
      </c>
    </row>
    <row r="19567">
      <c r="A19567" s="7" t="n">
        <v>45608.53125</v>
      </c>
      <c r="B19567" t="n">
        <v>199.919</v>
      </c>
      <c r="C19567" t="n">
        <v>2.069097</v>
      </c>
      <c r="D19567" t="n">
        <v>256.2191</v>
      </c>
    </row>
    <row r="19568">
      <c r="A19568" s="7" t="n">
        <v>45608.5347222222</v>
      </c>
      <c r="B19568" t="n">
        <v>197.6276</v>
      </c>
      <c r="C19568" t="n">
        <v>2.041764</v>
      </c>
      <c r="D19568" t="n">
        <v>248.6564</v>
      </c>
    </row>
    <row r="19569">
      <c r="A19569" s="7" t="n">
        <v>45608.5381944444</v>
      </c>
      <c r="B19569" t="n">
        <v>193.4732</v>
      </c>
      <c r="C19569" t="n">
        <v>2.028582</v>
      </c>
      <c r="D19569" t="n">
        <v>239.5837</v>
      </c>
    </row>
    <row r="19570">
      <c r="A19570" s="7" t="n">
        <v>45608.5416666667</v>
      </c>
      <c r="B19570" t="n">
        <v>193.0667</v>
      </c>
      <c r="C19570" t="n">
        <v>2.019859</v>
      </c>
      <c r="D19570" t="n">
        <v>237.8272</v>
      </c>
    </row>
    <row r="19571">
      <c r="A19571" s="7" t="n">
        <v>45608.5451388889</v>
      </c>
      <c r="B19571" t="n">
        <v>191.8723</v>
      </c>
      <c r="C19571" t="n">
        <v>2.014872</v>
      </c>
      <c r="D19571" t="n">
        <v>235.1169</v>
      </c>
    </row>
    <row r="19572">
      <c r="A19572" s="7" t="n">
        <v>45608.5486111111</v>
      </c>
      <c r="B19572" t="n">
        <v>186.1609</v>
      </c>
      <c r="C19572" t="n">
        <v>2.011147</v>
      </c>
      <c r="D19572" t="n">
        <v>224.646</v>
      </c>
    </row>
    <row r="19573">
      <c r="A19573" s="7" t="n">
        <v>45608.5520833333</v>
      </c>
      <c r="B19573" t="n">
        <v>184.2869</v>
      </c>
      <c r="C19573" t="n">
        <v>1.997116</v>
      </c>
      <c r="D19573" t="n">
        <v>219.8341</v>
      </c>
    </row>
    <row r="19574">
      <c r="A19574" s="7" t="n">
        <v>45608.5555555556</v>
      </c>
      <c r="B19574" t="n">
        <v>183.4717</v>
      </c>
      <c r="C19574" t="n">
        <v>1.965176</v>
      </c>
      <c r="D19574" t="n">
        <v>214.9295</v>
      </c>
    </row>
    <row r="19575">
      <c r="A19575" s="7" t="n">
        <v>45608.5590277778</v>
      </c>
      <c r="B19575" t="n">
        <v>181.5899</v>
      </c>
      <c r="C19575" t="n">
        <v>1.940894</v>
      </c>
      <c r="D19575" t="n">
        <v>209.1288</v>
      </c>
    </row>
    <row r="19576">
      <c r="A19576" s="7" t="n">
        <v>45608.5625</v>
      </c>
      <c r="B19576" t="n">
        <v>180.9705</v>
      </c>
      <c r="C19576" t="n">
        <v>1.94474</v>
      </c>
      <c r="D19576" t="n">
        <v>208.5099</v>
      </c>
    </row>
    <row r="19577">
      <c r="A19577" s="7" t="n">
        <v>45608.5659722222</v>
      </c>
      <c r="B19577" t="n">
        <v>180.8483</v>
      </c>
      <c r="C19577" t="n">
        <v>1.946466</v>
      </c>
      <c r="D19577" t="n">
        <v>208.4909</v>
      </c>
    </row>
    <row r="19578">
      <c r="A19578" s="7" t="n">
        <v>45608.5694444444</v>
      </c>
      <c r="B19578" t="n">
        <v>179.5266</v>
      </c>
      <c r="C19578" t="n">
        <v>1.937559</v>
      </c>
      <c r="D19578" t="n">
        <v>205.34</v>
      </c>
    </row>
    <row r="19579">
      <c r="A19579" s="7" t="n">
        <v>45608.5729166667</v>
      </c>
      <c r="B19579" t="n">
        <v>179.1702</v>
      </c>
      <c r="C19579" t="n">
        <v>1.920237</v>
      </c>
      <c r="D19579" t="n">
        <v>202.917</v>
      </c>
    </row>
    <row r="19580">
      <c r="A19580" s="7" t="n">
        <v>45608.5763888889</v>
      </c>
      <c r="B19580" t="n">
        <v>178.1094</v>
      </c>
      <c r="C19580" t="n">
        <v>1.938596</v>
      </c>
      <c r="D19580" t="n">
        <v>203.0931</v>
      </c>
    </row>
    <row r="19581">
      <c r="A19581" s="7" t="n">
        <v>45608.5798611111</v>
      </c>
      <c r="B19581" t="n">
        <v>176.8224</v>
      </c>
      <c r="C19581" t="n">
        <v>1.931831</v>
      </c>
      <c r="D19581" t="n">
        <v>200.2745</v>
      </c>
    </row>
    <row r="19582">
      <c r="A19582" s="7" t="n">
        <v>45608.5833333333</v>
      </c>
      <c r="B19582" t="n">
        <v>175.6919</v>
      </c>
      <c r="C19582" t="n">
        <v>1.910946</v>
      </c>
      <c r="D19582" t="n">
        <v>196.2762</v>
      </c>
    </row>
    <row r="19583">
      <c r="A19583" s="7" t="n">
        <v>45608.5868055556</v>
      </c>
      <c r="B19583" t="n">
        <v>174.1229</v>
      </c>
      <c r="C19583" t="n">
        <v>1.918471</v>
      </c>
      <c r="D19583" t="n">
        <v>194.4946</v>
      </c>
    </row>
    <row r="19584">
      <c r="A19584" s="7" t="n">
        <v>45608.5902777778</v>
      </c>
      <c r="B19584" t="n">
        <v>173.788</v>
      </c>
      <c r="C19584" t="n">
        <v>1.923286</v>
      </c>
      <c r="D19584" t="n">
        <v>194.4361</v>
      </c>
    </row>
    <row r="19585">
      <c r="A19585" s="7" t="n">
        <v>45608.59375</v>
      </c>
      <c r="B19585" t="n">
        <v>171.7527</v>
      </c>
      <c r="C19585" t="n">
        <v>1.908209</v>
      </c>
      <c r="D19585" t="n">
        <v>189.6466</v>
      </c>
    </row>
    <row r="19586">
      <c r="A19586" s="7" t="n">
        <v>45608.5972222222</v>
      </c>
      <c r="B19586" t="n">
        <v>172.3646</v>
      </c>
      <c r="C19586" t="n">
        <v>1.90536</v>
      </c>
      <c r="D19586" t="n">
        <v>190.3419</v>
      </c>
    </row>
    <row r="19587">
      <c r="A19587" s="7" t="n">
        <v>45608.6006944444</v>
      </c>
      <c r="B19587" t="n">
        <v>172.1163</v>
      </c>
      <c r="C19587" t="n">
        <v>1.880099</v>
      </c>
      <c r="D19587" t="n">
        <v>187.4265</v>
      </c>
    </row>
    <row r="19588">
      <c r="A19588" s="7" t="n">
        <v>45608.6041666667</v>
      </c>
      <c r="B19588" t="n">
        <v>171.2773</v>
      </c>
      <c r="C19588" t="n">
        <v>1.892858</v>
      </c>
      <c r="D19588" t="n">
        <v>187.3659</v>
      </c>
    </row>
    <row r="19589">
      <c r="A19589" s="7" t="n">
        <v>45608.6076388889</v>
      </c>
      <c r="B19589" t="n">
        <v>170.2329</v>
      </c>
      <c r="C19589" t="n">
        <v>1.892403</v>
      </c>
      <c r="D19589" t="n">
        <v>185.6624</v>
      </c>
    </row>
    <row r="19590">
      <c r="A19590" s="7" t="n">
        <v>45608.6111111111</v>
      </c>
      <c r="B19590" t="n">
        <v>169.9845</v>
      </c>
      <c r="C19590" t="n">
        <v>1.895822</v>
      </c>
      <c r="D19590" t="n">
        <v>185.6026</v>
      </c>
    </row>
    <row r="19591">
      <c r="A19591" s="7" t="n">
        <v>45608.6145833333</v>
      </c>
      <c r="B19591" t="n">
        <v>168.596</v>
      </c>
      <c r="C19591" t="n">
        <v>1.899385</v>
      </c>
      <c r="D19591" t="n">
        <v>183.7413</v>
      </c>
    </row>
    <row r="19592">
      <c r="A19592" s="7" t="n">
        <v>45608.6180555556</v>
      </c>
      <c r="B19592" t="n">
        <v>167.6045</v>
      </c>
      <c r="C19592" t="n">
        <v>1.895872</v>
      </c>
      <c r="D19592" t="n">
        <v>181.8423</v>
      </c>
    </row>
    <row r="19593">
      <c r="A19593" s="7" t="n">
        <v>45608.6215277778</v>
      </c>
      <c r="B19593" t="n">
        <v>167.0276</v>
      </c>
      <c r="C19593" t="n">
        <v>1.895052</v>
      </c>
      <c r="D19593" t="n">
        <v>180.8568</v>
      </c>
    </row>
    <row r="19594">
      <c r="A19594" s="7" t="n">
        <v>45608.625</v>
      </c>
      <c r="B19594" t="n">
        <v>166.3747</v>
      </c>
      <c r="C19594" t="n">
        <v>1.898269</v>
      </c>
      <c r="D19594" t="n">
        <v>180.1358</v>
      </c>
    </row>
    <row r="19595">
      <c r="A19595" s="7" t="n">
        <v>45608.6284722222</v>
      </c>
      <c r="B19595" t="n">
        <v>165.5244</v>
      </c>
      <c r="C19595" t="n">
        <v>1.88177</v>
      </c>
      <c r="D19595" t="n">
        <v>177.243</v>
      </c>
    </row>
    <row r="19596">
      <c r="A19596" s="7" t="n">
        <v>45608.6319444444</v>
      </c>
      <c r="B19596" t="n">
        <v>165.2469</v>
      </c>
      <c r="C19596" t="n">
        <v>1.871946</v>
      </c>
      <c r="D19596" t="n">
        <v>175.8869</v>
      </c>
    </row>
    <row r="19597">
      <c r="A19597" s="7" t="n">
        <v>45608.6354166667</v>
      </c>
      <c r="B19597" t="n">
        <v>166.0172</v>
      </c>
      <c r="C19597" t="n">
        <v>1.886228</v>
      </c>
      <c r="D19597" t="n">
        <v>178.4339</v>
      </c>
    </row>
    <row r="19598">
      <c r="A19598" s="7" t="n">
        <v>45608.6388888889</v>
      </c>
      <c r="B19598" t="n">
        <v>165.5054</v>
      </c>
      <c r="C19598" t="n">
        <v>1.889979</v>
      </c>
      <c r="D19598" t="n">
        <v>177.9864</v>
      </c>
    </row>
    <row r="19599">
      <c r="A19599" s="7" t="n">
        <v>45608.6423611111</v>
      </c>
      <c r="B19599" t="n">
        <v>165.984</v>
      </c>
      <c r="C19599" t="n">
        <v>1.884134</v>
      </c>
      <c r="D19599" t="n">
        <v>178.1838</v>
      </c>
    </row>
    <row r="19600">
      <c r="A19600" s="7" t="n">
        <v>45608.6458333333</v>
      </c>
      <c r="B19600" t="n">
        <v>165.6994</v>
      </c>
      <c r="C19600" t="n">
        <v>1.881997</v>
      </c>
      <c r="D19600" t="n">
        <v>177.5376</v>
      </c>
    </row>
    <row r="19601">
      <c r="A19601" s="7" t="n">
        <v>45608.6493055556</v>
      </c>
      <c r="B19601" t="n">
        <v>165.6137</v>
      </c>
      <c r="C19601" t="n">
        <v>1.87226</v>
      </c>
      <c r="D19601" t="n">
        <v>176.486</v>
      </c>
    </row>
    <row r="19602">
      <c r="A19602" s="7" t="n">
        <v>45608.6527777778</v>
      </c>
      <c r="B19602" t="n">
        <v>164.4441</v>
      </c>
      <c r="C19602" t="n">
        <v>1.866316</v>
      </c>
      <c r="D19602" t="n">
        <v>174.1152</v>
      </c>
    </row>
    <row r="19603">
      <c r="A19603" s="7" t="n">
        <v>45608.65625</v>
      </c>
      <c r="B19603" t="n">
        <v>163.9178</v>
      </c>
      <c r="C19603" t="n">
        <v>1.869391</v>
      </c>
      <c r="D19603" t="n">
        <v>173.5885</v>
      </c>
    </row>
    <row r="19604">
      <c r="A19604" s="7" t="n">
        <v>45608.6597222222</v>
      </c>
      <c r="B19604" t="n">
        <v>163.8664</v>
      </c>
      <c r="C19604" t="n">
        <v>1.873873</v>
      </c>
      <c r="D19604" t="n">
        <v>173.9258</v>
      </c>
    </row>
    <row r="19605">
      <c r="A19605" s="7" t="n">
        <v>45608.6631944444</v>
      </c>
      <c r="B19605" t="n">
        <v>164.9259</v>
      </c>
      <c r="C19605" t="n">
        <v>1.873545</v>
      </c>
      <c r="D19605" t="n">
        <v>175.5382</v>
      </c>
    </row>
    <row r="19606">
      <c r="A19606" s="7" t="n">
        <v>45608.6666666667</v>
      </c>
      <c r="B19606" t="n">
        <v>167.0676</v>
      </c>
      <c r="C19606" t="n">
        <v>1.876949</v>
      </c>
      <c r="D19606" t="n">
        <v>179.1913</v>
      </c>
    </row>
    <row r="19607">
      <c r="A19607" s="7" t="n">
        <v>45608.6701388889</v>
      </c>
      <c r="B19607" t="n">
        <v>166.7643</v>
      </c>
      <c r="C19607" t="n">
        <v>1.877575</v>
      </c>
      <c r="D19607" t="n">
        <v>178.7789</v>
      </c>
    </row>
    <row r="19608">
      <c r="A19608" s="7" t="n">
        <v>45608.6736111111</v>
      </c>
      <c r="B19608" t="n">
        <v>167.2202</v>
      </c>
      <c r="C19608" t="n">
        <v>1.902017</v>
      </c>
      <c r="D19608" t="n">
        <v>181.8254</v>
      </c>
    </row>
    <row r="19609">
      <c r="A19609" s="7" t="n">
        <v>45608.6770833333</v>
      </c>
      <c r="B19609" t="n">
        <v>170.6694</v>
      </c>
      <c r="C19609" t="n">
        <v>1.909393</v>
      </c>
      <c r="D19609" t="n">
        <v>188.0287</v>
      </c>
    </row>
    <row r="19610">
      <c r="A19610" s="7" t="n">
        <v>45608.6805555556</v>
      </c>
      <c r="B19610" t="n">
        <v>171.1117</v>
      </c>
      <c r="C19610" t="n">
        <v>1.906418</v>
      </c>
      <c r="D19610" t="n">
        <v>188.4432</v>
      </c>
    </row>
    <row r="19611">
      <c r="A19611" s="7" t="n">
        <v>45608.6840277778</v>
      </c>
      <c r="B19611" t="n">
        <v>172.4032</v>
      </c>
      <c r="C19611" t="n">
        <v>1.901715</v>
      </c>
      <c r="D19611" t="n">
        <v>190.0392</v>
      </c>
    </row>
    <row r="19612">
      <c r="A19612" s="7" t="n">
        <v>45608.6875</v>
      </c>
      <c r="B19612" t="n">
        <v>172.2386</v>
      </c>
      <c r="C19612" t="n">
        <v>1.912482</v>
      </c>
      <c r="D19612" t="n">
        <v>190.851</v>
      </c>
    </row>
    <row r="19613">
      <c r="A19613" s="7" t="n">
        <v>45608.6909722222</v>
      </c>
      <c r="B19613" t="n">
        <v>170.2373</v>
      </c>
      <c r="C19613" t="n">
        <v>1.907093</v>
      </c>
      <c r="D19613" t="n">
        <v>187.1105</v>
      </c>
    </row>
    <row r="19614">
      <c r="A19614" s="7" t="n">
        <v>45608.6944444444</v>
      </c>
      <c r="B19614" t="n">
        <v>169.8488</v>
      </c>
      <c r="C19614" t="n">
        <v>1.892459</v>
      </c>
      <c r="D19614" t="n">
        <v>185.0579</v>
      </c>
    </row>
    <row r="19615">
      <c r="A19615" s="7" t="n">
        <v>45608.6979166667</v>
      </c>
      <c r="B19615" t="n">
        <v>170.1271</v>
      </c>
      <c r="C19615" t="n">
        <v>1.914227</v>
      </c>
      <c r="D19615" t="n">
        <v>187.6336</v>
      </c>
    </row>
    <row r="19616">
      <c r="A19616" s="7" t="n">
        <v>45608.7013888889</v>
      </c>
      <c r="B19616" t="n">
        <v>169.6233</v>
      </c>
      <c r="C19616" t="n">
        <v>1.913986</v>
      </c>
      <c r="D19616" t="n">
        <v>186.8008</v>
      </c>
    </row>
    <row r="19617">
      <c r="A19617" s="7" t="n">
        <v>45608.7048611111</v>
      </c>
      <c r="B19617" t="n">
        <v>169.5311</v>
      </c>
      <c r="C19617" t="n">
        <v>1.912355</v>
      </c>
      <c r="D19617" t="n">
        <v>186.4935</v>
      </c>
    </row>
    <row r="19618">
      <c r="A19618" s="7" t="n">
        <v>45608.7083333333</v>
      </c>
      <c r="B19618" t="n">
        <v>169.9342</v>
      </c>
      <c r="C19618" t="n">
        <v>1.91693</v>
      </c>
      <c r="D19618" t="n">
        <v>187.5883</v>
      </c>
    </row>
    <row r="19619">
      <c r="A19619" s="7" t="n">
        <v>45608.7118055556</v>
      </c>
      <c r="B19619" t="n">
        <v>169.5538</v>
      </c>
      <c r="C19619" t="n">
        <v>1.916736</v>
      </c>
      <c r="D19619" t="n">
        <v>186.9573</v>
      </c>
    </row>
    <row r="19620">
      <c r="A19620" s="7" t="n">
        <v>45608.7152777778</v>
      </c>
      <c r="B19620" t="n">
        <v>170.5163</v>
      </c>
      <c r="C19620" t="n">
        <v>1.912574</v>
      </c>
      <c r="D19620" t="n">
        <v>188.0963</v>
      </c>
    </row>
    <row r="19621">
      <c r="A19621" s="7" t="n">
        <v>45608.71875</v>
      </c>
      <c r="B19621" t="n">
        <v>171.4385</v>
      </c>
      <c r="C19621" t="n">
        <v>1.913848</v>
      </c>
      <c r="D19621" t="n">
        <v>189.7025</v>
      </c>
    </row>
    <row r="19622">
      <c r="A19622" s="7" t="n">
        <v>45608.7222222222</v>
      </c>
      <c r="B19622" t="n">
        <v>171.7027</v>
      </c>
      <c r="C19622" t="n">
        <v>1.90837</v>
      </c>
      <c r="D19622" t="n">
        <v>189.5824</v>
      </c>
    </row>
    <row r="19623">
      <c r="A19623" s="7" t="n">
        <v>45608.7256944444</v>
      </c>
      <c r="B19623" t="n">
        <v>171.5827</v>
      </c>
      <c r="C19623" t="n">
        <v>1.893599</v>
      </c>
      <c r="D19623" t="n">
        <v>187.9245</v>
      </c>
    </row>
    <row r="19624">
      <c r="A19624" s="7" t="n">
        <v>45608.7291666667</v>
      </c>
      <c r="B19624" t="n">
        <v>171.87</v>
      </c>
      <c r="C19624" t="n">
        <v>1.904124</v>
      </c>
      <c r="D19624" t="n">
        <v>189.4281</v>
      </c>
    </row>
    <row r="19625">
      <c r="A19625" s="7" t="n">
        <v>45608.7326388889</v>
      </c>
      <c r="B19625" t="n">
        <v>172.2736</v>
      </c>
      <c r="C19625" t="n">
        <v>1.898638</v>
      </c>
      <c r="D19625" t="n">
        <v>189.5253</v>
      </c>
    </row>
    <row r="19626">
      <c r="A19626" s="7" t="n">
        <v>45608.7361111111</v>
      </c>
      <c r="B19626" t="n">
        <v>173.235</v>
      </c>
      <c r="C19626" t="n">
        <v>1.895976</v>
      </c>
      <c r="D19626" t="n">
        <v>190.7892</v>
      </c>
    </row>
    <row r="19627">
      <c r="A19627" s="7" t="n">
        <v>45608.7395833333</v>
      </c>
      <c r="B19627" t="n">
        <v>172.872</v>
      </c>
      <c r="C19627" t="n">
        <v>1.895374</v>
      </c>
      <c r="D19627" t="n">
        <v>190.1513</v>
      </c>
    </row>
    <row r="19628">
      <c r="A19628" s="7" t="n">
        <v>45608.7430555556</v>
      </c>
      <c r="B19628" t="n">
        <v>171.4947</v>
      </c>
      <c r="C19628" t="n">
        <v>1.901792</v>
      </c>
      <c r="D19628" t="n">
        <v>188.5972</v>
      </c>
    </row>
    <row r="19629">
      <c r="A19629" s="7" t="n">
        <v>45608.7465277778</v>
      </c>
      <c r="B19629" t="n">
        <v>170.5856</v>
      </c>
      <c r="C19629" t="n">
        <v>1.898157</v>
      </c>
      <c r="D19629" t="n">
        <v>186.7887</v>
      </c>
    </row>
    <row r="19630">
      <c r="A19630" s="7" t="n">
        <v>45608.75</v>
      </c>
      <c r="B19630" t="n">
        <v>170.4882</v>
      </c>
      <c r="C19630" t="n">
        <v>1.918712</v>
      </c>
      <c r="D19630" t="n">
        <v>188.6546</v>
      </c>
    </row>
    <row r="19631">
      <c r="A19631" s="7" t="n">
        <v>45608.7534722222</v>
      </c>
      <c r="B19631" t="n">
        <v>175.0994</v>
      </c>
      <c r="C19631" t="n">
        <v>1.926369</v>
      </c>
      <c r="D19631" t="n">
        <v>196.8917</v>
      </c>
    </row>
    <row r="19632">
      <c r="A19632" s="7" t="n">
        <v>45608.7569444444</v>
      </c>
      <c r="B19632" t="n">
        <v>184.091</v>
      </c>
      <c r="C19632" t="n">
        <v>2.050119</v>
      </c>
      <c r="D19632" t="n">
        <v>225.3203</v>
      </c>
    </row>
    <row r="19633">
      <c r="A19633" s="7" t="n">
        <v>45608.7604166667</v>
      </c>
      <c r="B19633" t="n">
        <v>201.8062</v>
      </c>
      <c r="C19633" t="n">
        <v>2.101674</v>
      </c>
      <c r="D19633" t="n">
        <v>263.7995</v>
      </c>
    </row>
    <row r="19634">
      <c r="A19634" s="7" t="n">
        <v>45608.7638888889</v>
      </c>
      <c r="B19634" t="n">
        <v>205.404</v>
      </c>
      <c r="C19634" t="n">
        <v>2.113882</v>
      </c>
      <c r="D19634" t="n">
        <v>272.1867</v>
      </c>
    </row>
    <row r="19635">
      <c r="A19635" s="7" t="n">
        <v>45608.7673611111</v>
      </c>
      <c r="B19635" t="n">
        <v>210.5923</v>
      </c>
      <c r="C19635" t="n">
        <v>2.125052</v>
      </c>
      <c r="D19635" t="n">
        <v>283.6381</v>
      </c>
    </row>
    <row r="19636">
      <c r="A19636" s="7" t="n">
        <v>45608.7708333333</v>
      </c>
      <c r="B19636" t="n">
        <v>214.9921</v>
      </c>
      <c r="C19636" t="n">
        <v>2.200214</v>
      </c>
      <c r="D19636" t="n">
        <v>302.5458</v>
      </c>
    </row>
    <row r="19637">
      <c r="A19637" s="7" t="n">
        <v>45608.7743055556</v>
      </c>
      <c r="B19637" t="n">
        <v>216.481</v>
      </c>
      <c r="C19637" t="n">
        <v>2.205239</v>
      </c>
      <c r="D19637" t="n">
        <v>306.2639</v>
      </c>
    </row>
    <row r="19638">
      <c r="A19638" s="7" t="n">
        <v>45608.7777777778</v>
      </c>
      <c r="B19638" t="n">
        <v>218.5556</v>
      </c>
      <c r="C19638" t="n">
        <v>2.198848</v>
      </c>
      <c r="D19638" t="n">
        <v>309.5976</v>
      </c>
    </row>
    <row r="19639">
      <c r="A19639" s="7" t="n">
        <v>45608.78125</v>
      </c>
      <c r="B19639" t="n">
        <v>221.6738</v>
      </c>
      <c r="C19639" t="n">
        <v>2.19945</v>
      </c>
      <c r="D19639" t="n">
        <v>316.0512</v>
      </c>
    </row>
    <row r="19640">
      <c r="A19640" s="7" t="n">
        <v>45608.7847222222</v>
      </c>
      <c r="B19640" t="n">
        <v>224.0396</v>
      </c>
      <c r="C19640" t="n">
        <v>2.20708</v>
      </c>
      <c r="D19640" t="n">
        <v>322.019</v>
      </c>
    </row>
    <row r="19641">
      <c r="A19641" s="7" t="n">
        <v>45608.7881944444</v>
      </c>
      <c r="B19641" t="n">
        <v>223.571</v>
      </c>
      <c r="C19641" t="n">
        <v>2.240846</v>
      </c>
      <c r="D19641" t="n">
        <v>325.9659</v>
      </c>
    </row>
    <row r="19642">
      <c r="A19642" s="7" t="n">
        <v>45608.7916666667</v>
      </c>
      <c r="B19642" t="n">
        <v>224.9739</v>
      </c>
      <c r="C19642" t="n">
        <v>2.237436</v>
      </c>
      <c r="D19642" t="n">
        <v>328.3983</v>
      </c>
    </row>
    <row r="19643">
      <c r="A19643" s="7" t="n">
        <v>45608.7951388889</v>
      </c>
      <c r="B19643" t="n">
        <v>225.95</v>
      </c>
      <c r="C19643" t="n">
        <v>2.26103</v>
      </c>
      <c r="D19643" t="n">
        <v>333.9366</v>
      </c>
    </row>
    <row r="19644">
      <c r="A19644" s="7" t="n">
        <v>45608.7986111111</v>
      </c>
      <c r="B19644" t="n">
        <v>227.567</v>
      </c>
      <c r="C19644" t="n">
        <v>2.23813</v>
      </c>
      <c r="D19644" t="n">
        <v>333.9581</v>
      </c>
    </row>
    <row r="19645">
      <c r="A19645" s="7" t="n">
        <v>45608.8020833333</v>
      </c>
      <c r="B19645" t="n">
        <v>229.3204</v>
      </c>
      <c r="C19645" t="n">
        <v>2.24484</v>
      </c>
      <c r="D19645" t="n">
        <v>338.6613</v>
      </c>
    </row>
    <row r="19646">
      <c r="A19646" s="7" t="n">
        <v>45608.8055555556</v>
      </c>
      <c r="B19646" t="n">
        <v>233.3672</v>
      </c>
      <c r="C19646" t="n">
        <v>2.249315</v>
      </c>
      <c r="D19646" t="n">
        <v>347.9579</v>
      </c>
    </row>
    <row r="19647">
      <c r="A19647" s="7" t="n">
        <v>45608.8090277778</v>
      </c>
      <c r="B19647" t="n">
        <v>237.0683</v>
      </c>
      <c r="C19647" t="n">
        <v>2.297524</v>
      </c>
      <c r="D19647" t="n">
        <v>363.5198</v>
      </c>
    </row>
    <row r="19648">
      <c r="A19648" s="7" t="n">
        <v>45608.8125</v>
      </c>
      <c r="B19648" t="n">
        <v>238.3956</v>
      </c>
      <c r="C19648" t="n">
        <v>2.3059</v>
      </c>
      <c r="D19648" t="n">
        <v>367.7682</v>
      </c>
    </row>
    <row r="19649">
      <c r="A19649" s="7" t="n">
        <v>45608.8159722222</v>
      </c>
      <c r="B19649" t="n">
        <v>237.1012</v>
      </c>
      <c r="C19649" t="n">
        <v>2.298863</v>
      </c>
      <c r="D19649" t="n">
        <v>363.8039</v>
      </c>
    </row>
    <row r="19650">
      <c r="A19650" s="7" t="n">
        <v>45608.8194444444</v>
      </c>
      <c r="B19650" t="n">
        <v>234.3265</v>
      </c>
      <c r="C19650" t="n">
        <v>2.260433</v>
      </c>
      <c r="D19650" t="n">
        <v>351.7331</v>
      </c>
    </row>
    <row r="19651">
      <c r="A19651" s="7" t="n">
        <v>45608.8229166667</v>
      </c>
      <c r="B19651" t="n">
        <v>228.8278</v>
      </c>
      <c r="C19651" t="n">
        <v>2.2586</v>
      </c>
      <c r="D19651" t="n">
        <v>339.6906</v>
      </c>
    </row>
    <row r="19652">
      <c r="A19652" s="7" t="n">
        <v>45608.8263888889</v>
      </c>
      <c r="B19652" t="n">
        <v>227.3626</v>
      </c>
      <c r="C19652" t="n">
        <v>2.249322</v>
      </c>
      <c r="D19652" t="n">
        <v>335.1956</v>
      </c>
    </row>
    <row r="19653">
      <c r="A19653" s="7" t="n">
        <v>45608.8298611111</v>
      </c>
      <c r="B19653" t="n">
        <v>226.4076</v>
      </c>
      <c r="C19653" t="n">
        <v>2.24872</v>
      </c>
      <c r="D19653" t="n">
        <v>333.0864</v>
      </c>
    </row>
    <row r="19654">
      <c r="A19654" s="7" t="n">
        <v>45608.8333333333</v>
      </c>
      <c r="B19654" t="n">
        <v>218.7195</v>
      </c>
      <c r="C19654" t="n">
        <v>2.174585</v>
      </c>
      <c r="D19654" t="n">
        <v>306.511</v>
      </c>
    </row>
    <row r="19655">
      <c r="A19655" s="7" t="n">
        <v>45608.8368055556</v>
      </c>
      <c r="B19655" t="n">
        <v>218.7829</v>
      </c>
      <c r="C19655" t="n">
        <v>2.205481</v>
      </c>
      <c r="D19655" t="n">
        <v>310.9952</v>
      </c>
    </row>
    <row r="19656">
      <c r="A19656" s="7" t="n">
        <v>45608.8402777778</v>
      </c>
      <c r="B19656" t="n">
        <v>221.4657</v>
      </c>
      <c r="C19656" t="n">
        <v>2.239037</v>
      </c>
      <c r="D19656" t="n">
        <v>321.3049</v>
      </c>
    </row>
    <row r="19657">
      <c r="A19657" s="7" t="n">
        <v>45608.84375</v>
      </c>
      <c r="B19657" t="n">
        <v>224.0242</v>
      </c>
      <c r="C19657" t="n">
        <v>2.27524</v>
      </c>
      <c r="D19657" t="n">
        <v>331.9312</v>
      </c>
    </row>
    <row r="19658">
      <c r="A19658" s="7" t="n">
        <v>45608.8472222222</v>
      </c>
      <c r="B19658" t="n">
        <v>231.4448</v>
      </c>
      <c r="C19658" t="n">
        <v>2.326762</v>
      </c>
      <c r="D19658" t="n">
        <v>355.6989</v>
      </c>
    </row>
    <row r="19659">
      <c r="A19659" s="7" t="n">
        <v>45608.8506944444</v>
      </c>
      <c r="B19659" t="n">
        <v>245.0585</v>
      </c>
      <c r="C19659" t="n">
        <v>2.358179</v>
      </c>
      <c r="D19659" t="n">
        <v>391.2331</v>
      </c>
    </row>
    <row r="19660">
      <c r="A19660" s="7" t="n">
        <v>45608.8541666667</v>
      </c>
      <c r="B19660" t="n">
        <v>267.076</v>
      </c>
      <c r="C19660" t="n">
        <v>2.483043</v>
      </c>
      <c r="D19660" t="n">
        <v>465.6913</v>
      </c>
    </row>
    <row r="19661">
      <c r="A19661" s="7" t="n">
        <v>45608.8576388889</v>
      </c>
      <c r="B19661" t="n">
        <v>299.6353</v>
      </c>
      <c r="C19661" t="n">
        <v>2.52805</v>
      </c>
      <c r="D19661" t="n">
        <v>558.0128</v>
      </c>
    </row>
    <row r="19662">
      <c r="A19662" s="7" t="n">
        <v>45608.8611111111</v>
      </c>
      <c r="B19662" t="n">
        <v>321.724</v>
      </c>
      <c r="C19662" t="n">
        <v>2.572658</v>
      </c>
      <c r="D19662" t="n">
        <v>627.5984</v>
      </c>
    </row>
    <row r="19663">
      <c r="A19663" s="7" t="n">
        <v>45608.8645833333</v>
      </c>
      <c r="B19663" t="n">
        <v>344.434</v>
      </c>
      <c r="C19663" t="n">
        <v>2.783411</v>
      </c>
      <c r="D19663" t="n">
        <v>746.9389</v>
      </c>
    </row>
    <row r="19664">
      <c r="A19664" s="7" t="n">
        <v>45608.8680555556</v>
      </c>
      <c r="B19664" t="n">
        <v>372.7082</v>
      </c>
      <c r="C19664" t="n">
        <v>2.797656</v>
      </c>
      <c r="D19664" t="n">
        <v>837.6475</v>
      </c>
    </row>
    <row r="19665">
      <c r="A19665" s="7" t="n">
        <v>45608.8715277778</v>
      </c>
      <c r="B19665" t="n">
        <v>439.194</v>
      </c>
      <c r="C19665" t="n">
        <v>2.758361</v>
      </c>
      <c r="D19665" t="n">
        <v>1033.99</v>
      </c>
    </row>
    <row r="19666">
      <c r="A19666" s="7" t="n">
        <v>45608.875</v>
      </c>
      <c r="B19666" t="n">
        <v>449.703</v>
      </c>
      <c r="C19666" t="n">
        <v>3.029932</v>
      </c>
      <c r="D19666" t="n">
        <v>1172.69</v>
      </c>
    </row>
    <row r="19667">
      <c r="A19667" s="7" t="n">
        <v>45608.8784722222</v>
      </c>
      <c r="B19667" t="n">
        <v>449.552</v>
      </c>
      <c r="C19667" t="n">
        <v>3.053661</v>
      </c>
      <c r="D19667" t="n">
        <v>1181.339</v>
      </c>
    </row>
    <row r="19668">
      <c r="A19668" s="7" t="n">
        <v>45608.8819444444</v>
      </c>
      <c r="B19668" t="n">
        <v>419.753</v>
      </c>
      <c r="C19668" t="n">
        <v>2.97366</v>
      </c>
      <c r="D19668" t="n">
        <v>1048.188</v>
      </c>
    </row>
    <row r="19669">
      <c r="A19669" s="7" t="n">
        <v>45608.8854166667</v>
      </c>
      <c r="B19669" t="n">
        <v>397.557</v>
      </c>
      <c r="C19669" t="n">
        <v>2.845024</v>
      </c>
      <c r="D19669" t="n">
        <v>931.0278</v>
      </c>
    </row>
    <row r="19670">
      <c r="A19670" s="7" t="n">
        <v>45608.8888888889</v>
      </c>
      <c r="B19670" t="n">
        <v>388.84</v>
      </c>
      <c r="C19670" t="n">
        <v>2.829992</v>
      </c>
      <c r="D19670" t="n">
        <v>898.3175</v>
      </c>
    </row>
    <row r="19671">
      <c r="A19671" s="7" t="n">
        <v>45608.8923611111</v>
      </c>
      <c r="B19671" t="n">
        <v>397.304</v>
      </c>
      <c r="C19671" t="n">
        <v>2.842216</v>
      </c>
      <c r="D19671" t="n">
        <v>929.2974</v>
      </c>
    </row>
    <row r="19672">
      <c r="A19672" s="7" t="n">
        <v>45608.8958333333</v>
      </c>
      <c r="B19672" t="n">
        <v>377.923</v>
      </c>
      <c r="C19672" t="n">
        <v>2.778472</v>
      </c>
      <c r="D19672" t="n">
        <v>848.025</v>
      </c>
    </row>
    <row r="19673">
      <c r="A19673" s="7" t="n">
        <v>45608.8993055556</v>
      </c>
      <c r="B19673" t="n">
        <v>372.215</v>
      </c>
      <c r="C19673" t="n">
        <v>2.738757</v>
      </c>
      <c r="D19673" t="n">
        <v>818.5125</v>
      </c>
    </row>
    <row r="19674">
      <c r="A19674" s="7" t="n">
        <v>45608.9027777778</v>
      </c>
      <c r="B19674" t="n">
        <v>373.547</v>
      </c>
      <c r="C19674" t="n">
        <v>2.823201</v>
      </c>
      <c r="D19674" t="n">
        <v>847.9258</v>
      </c>
    </row>
    <row r="19675">
      <c r="A19675" s="7" t="n">
        <v>45608.90625</v>
      </c>
      <c r="B19675" t="n">
        <v>411.869</v>
      </c>
      <c r="C19675" t="n">
        <v>2.861355</v>
      </c>
      <c r="D19675" t="n">
        <v>982.8359</v>
      </c>
    </row>
    <row r="19676">
      <c r="A19676" s="7" t="n">
        <v>45608.9097222222</v>
      </c>
      <c r="B19676" t="n">
        <v>429.739</v>
      </c>
      <c r="C19676" t="n">
        <v>2.884655</v>
      </c>
      <c r="D19676" t="n">
        <v>1049.874</v>
      </c>
    </row>
    <row r="19677">
      <c r="A19677" s="7" t="n">
        <v>45608.9131944444</v>
      </c>
      <c r="B19677" t="n">
        <v>444.562</v>
      </c>
      <c r="C19677" t="n">
        <v>3.005437</v>
      </c>
      <c r="D19677" t="n">
        <v>1145.281</v>
      </c>
    </row>
    <row r="19678">
      <c r="A19678" s="7" t="n">
        <v>45608.9166666667</v>
      </c>
      <c r="B19678" t="n">
        <v>442.579</v>
      </c>
      <c r="C19678" t="n">
        <v>3.093894</v>
      </c>
      <c r="D19678" t="n">
        <v>1171.884</v>
      </c>
    </row>
    <row r="19679">
      <c r="A19679" s="7" t="n">
        <v>45608.9201388889</v>
      </c>
      <c r="B19679" t="n">
        <v>424.719</v>
      </c>
      <c r="C19679" t="n">
        <v>2.948404</v>
      </c>
      <c r="D19679" t="n">
        <v>1056.066</v>
      </c>
    </row>
    <row r="19680">
      <c r="A19680" s="7" t="n">
        <v>45608.9236111111</v>
      </c>
      <c r="B19680" t="n">
        <v>403.592</v>
      </c>
      <c r="C19680" t="n">
        <v>2.862318</v>
      </c>
      <c r="D19680" t="n">
        <v>956.2358</v>
      </c>
    </row>
    <row r="19681">
      <c r="A19681" s="7" t="n">
        <v>45608.9270833333</v>
      </c>
      <c r="B19681" t="n">
        <v>370.154</v>
      </c>
      <c r="C19681" t="n">
        <v>2.835059</v>
      </c>
      <c r="D19681" t="n">
        <v>840.8065</v>
      </c>
    </row>
    <row r="19682">
      <c r="A19682" s="7" t="n">
        <v>45608.9305555556</v>
      </c>
      <c r="B19682" t="n">
        <v>359.943</v>
      </c>
      <c r="C19682" t="n">
        <v>2.746902</v>
      </c>
      <c r="D19682" t="n">
        <v>783.6951</v>
      </c>
    </row>
    <row r="19683">
      <c r="A19683" s="7" t="n">
        <v>45608.9340277778</v>
      </c>
      <c r="B19683" t="n">
        <v>340.865</v>
      </c>
      <c r="C19683" t="n">
        <v>2.706196</v>
      </c>
      <c r="D19683" t="n">
        <v>715.7468</v>
      </c>
    </row>
    <row r="19684">
      <c r="A19684" s="7" t="n">
        <v>45608.9375</v>
      </c>
      <c r="B19684" t="n">
        <v>335.831</v>
      </c>
      <c r="C19684" t="n">
        <v>2.587013</v>
      </c>
      <c r="D19684" t="n">
        <v>670.1625</v>
      </c>
    </row>
    <row r="19685">
      <c r="A19685" s="7" t="n">
        <v>45608.9409722222</v>
      </c>
      <c r="B19685" t="n">
        <v>303.6665</v>
      </c>
      <c r="C19685" t="n">
        <v>2.57117</v>
      </c>
      <c r="D19685" t="n">
        <v>578.325</v>
      </c>
    </row>
    <row r="19686">
      <c r="A19686" s="7" t="n">
        <v>45608.9444444444</v>
      </c>
      <c r="B19686" t="n">
        <v>284.0796</v>
      </c>
      <c r="C19686" t="n">
        <v>2.537698</v>
      </c>
      <c r="D19686" t="n">
        <v>519.5042</v>
      </c>
    </row>
    <row r="19687">
      <c r="A19687" s="7" t="n">
        <v>45608.9479166667</v>
      </c>
      <c r="B19687" t="n">
        <v>276.4452</v>
      </c>
      <c r="C19687" t="n">
        <v>2.494392</v>
      </c>
      <c r="D19687" t="n">
        <v>491.2949</v>
      </c>
    </row>
    <row r="19688">
      <c r="A19688" s="7" t="n">
        <v>45608.9513888889</v>
      </c>
      <c r="B19688" t="n">
        <v>262.3837</v>
      </c>
      <c r="C19688" t="n">
        <v>2.480519</v>
      </c>
      <c r="D19688" t="n">
        <v>453.6345</v>
      </c>
    </row>
    <row r="19689">
      <c r="A19689" s="7" t="n">
        <v>45608.9548611111</v>
      </c>
      <c r="B19689" t="n">
        <v>260.5625</v>
      </c>
      <c r="C19689" t="n">
        <v>2.449358</v>
      </c>
      <c r="D19689" t="n">
        <v>443.5245</v>
      </c>
    </row>
    <row r="19690">
      <c r="A19690" s="7" t="n">
        <v>45608.9583333333</v>
      </c>
      <c r="B19690" t="n">
        <v>255.703</v>
      </c>
      <c r="C19690" t="n">
        <v>2.401185</v>
      </c>
      <c r="D19690" t="n">
        <v>423.2948</v>
      </c>
    </row>
    <row r="19691">
      <c r="A19691" s="7" t="n">
        <v>45608.9618055556</v>
      </c>
      <c r="B19691" t="n">
        <v>250.3996</v>
      </c>
      <c r="C19691" t="n">
        <v>2.347069</v>
      </c>
      <c r="D19691" t="n">
        <v>401.5687</v>
      </c>
    </row>
    <row r="19692">
      <c r="A19692" s="7" t="n">
        <v>45608.9652777778</v>
      </c>
      <c r="B19692" t="n">
        <v>250.2285</v>
      </c>
      <c r="C19692" t="n">
        <v>2.347434</v>
      </c>
      <c r="D19692" t="n">
        <v>401.2389</v>
      </c>
    </row>
    <row r="19693">
      <c r="A19693" s="7" t="n">
        <v>45608.96875</v>
      </c>
      <c r="B19693" t="n">
        <v>251.6729</v>
      </c>
      <c r="C19693" t="n">
        <v>2.366567</v>
      </c>
      <c r="D19693" t="n">
        <v>407.8449</v>
      </c>
    </row>
    <row r="19694">
      <c r="A19694" s="7" t="n">
        <v>45608.9722222222</v>
      </c>
      <c r="B19694" t="n">
        <v>253.0732</v>
      </c>
      <c r="C19694" t="n">
        <v>2.389632</v>
      </c>
      <c r="D19694" t="n">
        <v>415.0851</v>
      </c>
    </row>
    <row r="19695">
      <c r="A19695" s="7" t="n">
        <v>45608.9756944444</v>
      </c>
      <c r="B19695" t="n">
        <v>256.2061</v>
      </c>
      <c r="C19695" t="n">
        <v>2.384036</v>
      </c>
      <c r="D19695" t="n">
        <v>421.4501</v>
      </c>
    </row>
    <row r="19696">
      <c r="A19696" s="7" t="n">
        <v>45608.9791666667</v>
      </c>
      <c r="B19696" t="n">
        <v>261.8314</v>
      </c>
      <c r="C19696" t="n">
        <v>2.42881</v>
      </c>
      <c r="D19696" t="n">
        <v>442.8517</v>
      </c>
    </row>
    <row r="19697">
      <c r="A19697" s="7" t="n">
        <v>45608.9826388889</v>
      </c>
      <c r="B19697" t="n">
        <v>265.7376</v>
      </c>
      <c r="C19697" t="n">
        <v>2.435628</v>
      </c>
      <c r="D19697" t="n">
        <v>453.5539</v>
      </c>
    </row>
    <row r="19698">
      <c r="A19698" s="7" t="n">
        <v>45608.9861111111</v>
      </c>
      <c r="B19698" t="n">
        <v>275.4532</v>
      </c>
      <c r="C19698" t="n">
        <v>2.470186</v>
      </c>
      <c r="D19698" t="n">
        <v>484.058</v>
      </c>
    </row>
    <row r="19699">
      <c r="A19699" s="7" t="n">
        <v>45608.9895833333</v>
      </c>
      <c r="B19699" t="n">
        <v>279.1805</v>
      </c>
      <c r="C19699" t="n">
        <v>2.514409</v>
      </c>
      <c r="D19699" t="n">
        <v>502.2074</v>
      </c>
    </row>
    <row r="19700">
      <c r="A19700" s="7" t="n">
        <v>45608.9930555556</v>
      </c>
      <c r="B19700" t="n">
        <v>304.3109</v>
      </c>
      <c r="C19700" t="n">
        <v>2.553124</v>
      </c>
      <c r="D19700" t="n">
        <v>575.9802</v>
      </c>
    </row>
    <row r="19701">
      <c r="A19701" s="7" t="n">
        <v>45608.9965277778</v>
      </c>
      <c r="B19701" t="n">
        <v>315.6986</v>
      </c>
      <c r="C19701" t="n">
        <v>2.607392</v>
      </c>
      <c r="D19701" t="n">
        <v>619.4193</v>
      </c>
    </row>
    <row r="19702">
      <c r="A19702" s="7" t="n">
        <v>45609</v>
      </c>
      <c r="B19702" t="n">
        <v>324.1446</v>
      </c>
      <c r="C19702" t="n">
        <v>2.64397</v>
      </c>
      <c r="D19702" t="n">
        <v>651.8037</v>
      </c>
    </row>
    <row r="19703">
      <c r="A19703" s="7" t="n">
        <v>45609.0034722222</v>
      </c>
      <c r="B19703" t="n">
        <v>324.8629</v>
      </c>
      <c r="C19703" t="n">
        <v>2.664178</v>
      </c>
      <c r="D19703" t="n">
        <v>658.8282</v>
      </c>
    </row>
    <row r="19704">
      <c r="A19704" s="7" t="n">
        <v>45609.0069444444</v>
      </c>
      <c r="B19704" t="n">
        <v>318.5655</v>
      </c>
      <c r="C19704" t="n">
        <v>2.663705</v>
      </c>
      <c r="D19704" t="n">
        <v>640.8727</v>
      </c>
    </row>
    <row r="19705">
      <c r="A19705" s="7" t="n">
        <v>45609.0104166667</v>
      </c>
      <c r="B19705" t="n">
        <v>314.9686</v>
      </c>
      <c r="C19705" t="n">
        <v>2.606767</v>
      </c>
      <c r="D19705" t="n">
        <v>617.2585</v>
      </c>
    </row>
    <row r="19706">
      <c r="A19706" s="7" t="n">
        <v>45609.0138888889</v>
      </c>
      <c r="B19706" t="n">
        <v>304.5056</v>
      </c>
      <c r="C19706" t="n">
        <v>2.60182</v>
      </c>
      <c r="D19706" t="n">
        <v>587.4937</v>
      </c>
    </row>
    <row r="19707">
      <c r="A19707" s="7" t="n">
        <v>45609.0173611111</v>
      </c>
      <c r="B19707" t="n">
        <v>305.8066</v>
      </c>
      <c r="C19707" t="n">
        <v>2.610779</v>
      </c>
      <c r="D19707" t="n">
        <v>593.0713</v>
      </c>
    </row>
    <row r="19708">
      <c r="A19708" s="7" t="n">
        <v>45609.0208333333</v>
      </c>
      <c r="B19708" t="n">
        <v>319.7845</v>
      </c>
      <c r="C19708" t="n">
        <v>2.630089</v>
      </c>
      <c r="D19708" t="n">
        <v>636.1888</v>
      </c>
    </row>
    <row r="19709">
      <c r="A19709" s="7" t="n">
        <v>45609.0243055556</v>
      </c>
      <c r="B19709" t="n">
        <v>348.7139</v>
      </c>
      <c r="C19709" t="n">
        <v>2.708817</v>
      </c>
      <c r="D19709" t="n">
        <v>739.5311</v>
      </c>
    </row>
    <row r="19710">
      <c r="A19710" s="7" t="n">
        <v>45609.0277777778</v>
      </c>
      <c r="B19710" t="n">
        <v>392.845</v>
      </c>
      <c r="C19710" t="n">
        <v>2.818888</v>
      </c>
      <c r="D19710" t="n">
        <v>907.493</v>
      </c>
    </row>
    <row r="19711">
      <c r="A19711" s="7" t="n">
        <v>45609.03125</v>
      </c>
      <c r="B19711" t="n">
        <v>387.993</v>
      </c>
      <c r="C19711" t="n">
        <v>2.835013</v>
      </c>
      <c r="D19711" t="n">
        <v>897.218</v>
      </c>
    </row>
    <row r="19712">
      <c r="A19712" s="7" t="n">
        <v>45609.0347222222</v>
      </c>
      <c r="B19712" t="n">
        <v>372.938</v>
      </c>
      <c r="C19712" t="n">
        <v>2.834926</v>
      </c>
      <c r="D19712" t="n">
        <v>849.5298</v>
      </c>
    </row>
    <row r="19713">
      <c r="A19713" s="7" t="n">
        <v>45609.0381944444</v>
      </c>
      <c r="B19713" t="n">
        <v>368.514</v>
      </c>
      <c r="C19713" t="n">
        <v>2.813502</v>
      </c>
      <c r="D19713" t="n">
        <v>829.3069</v>
      </c>
    </row>
    <row r="19714">
      <c r="A19714" s="7" t="n">
        <v>45609.0416666667</v>
      </c>
      <c r="B19714" t="n">
        <v>360.555</v>
      </c>
      <c r="C19714" t="n">
        <v>2.815055</v>
      </c>
      <c r="D19714" t="n">
        <v>805.0319</v>
      </c>
    </row>
    <row r="19715">
      <c r="A19715" s="7" t="n">
        <v>45609.0451388889</v>
      </c>
      <c r="B19715" t="n">
        <v>358.463</v>
      </c>
      <c r="C19715" t="n">
        <v>2.810058</v>
      </c>
      <c r="D19715" t="n">
        <v>797.1447</v>
      </c>
    </row>
    <row r="19716">
      <c r="A19716" s="7" t="n">
        <v>45609.0486111111</v>
      </c>
      <c r="B19716" t="n">
        <v>359.831</v>
      </c>
      <c r="C19716" t="n">
        <v>2.805478</v>
      </c>
      <c r="D19716" t="n">
        <v>800.0617</v>
      </c>
    </row>
    <row r="19717">
      <c r="A19717" s="7" t="n">
        <v>45609.0520833333</v>
      </c>
      <c r="B19717" t="n">
        <v>360.233</v>
      </c>
      <c r="C19717" t="n">
        <v>2.816468</v>
      </c>
      <c r="D19717" t="n">
        <v>804.4396</v>
      </c>
    </row>
    <row r="19718">
      <c r="A19718" s="7" t="n">
        <v>45609.0555555556</v>
      </c>
      <c r="B19718" t="n">
        <v>360.222</v>
      </c>
      <c r="C19718" t="n">
        <v>2.808917</v>
      </c>
      <c r="D19718" t="n">
        <v>802.2488</v>
      </c>
    </row>
    <row r="19719">
      <c r="A19719" s="7" t="n">
        <v>45609.0590277778</v>
      </c>
      <c r="B19719" t="n">
        <v>362.344</v>
      </c>
      <c r="C19719" t="n">
        <v>2.81543</v>
      </c>
      <c r="D19719" t="n">
        <v>810.6887</v>
      </c>
    </row>
    <row r="19720">
      <c r="A19720" s="7" t="n">
        <v>45609.0625</v>
      </c>
      <c r="B19720" t="n">
        <v>365.274</v>
      </c>
      <c r="C19720" t="n">
        <v>2.865898</v>
      </c>
      <c r="D19720" t="n">
        <v>834.4798</v>
      </c>
    </row>
    <row r="19721">
      <c r="A19721" s="7" t="n">
        <v>45609.0659722222</v>
      </c>
      <c r="B19721" t="n">
        <v>368.643</v>
      </c>
      <c r="C19721" t="n">
        <v>2.855754</v>
      </c>
      <c r="D19721" t="n">
        <v>842.1689</v>
      </c>
    </row>
    <row r="19722">
      <c r="A19722" s="7" t="n">
        <v>45609.0694444444</v>
      </c>
      <c r="B19722" t="n">
        <v>369.816</v>
      </c>
      <c r="C19722" t="n">
        <v>2.882318</v>
      </c>
      <c r="D19722" t="n">
        <v>853.7441</v>
      </c>
    </row>
    <row r="19723">
      <c r="A19723" s="7" t="n">
        <v>45609.0729166667</v>
      </c>
      <c r="B19723" t="n">
        <v>373.229</v>
      </c>
      <c r="C19723" t="n">
        <v>2.890065</v>
      </c>
      <c r="D19723" t="n">
        <v>866.9871</v>
      </c>
    </row>
    <row r="19724">
      <c r="A19724" s="7" t="n">
        <v>45609.0763888889</v>
      </c>
      <c r="B19724" t="n">
        <v>378.505</v>
      </c>
      <c r="C19724" t="n">
        <v>2.898709</v>
      </c>
      <c r="D19724" t="n">
        <v>886.6027</v>
      </c>
    </row>
    <row r="19725">
      <c r="A19725" s="7" t="n">
        <v>45609.0798611111</v>
      </c>
      <c r="B19725" t="n">
        <v>382.82</v>
      </c>
      <c r="C19725" t="n">
        <v>2.854513</v>
      </c>
      <c r="D19725" t="n">
        <v>886.8431</v>
      </c>
    </row>
    <row r="19726">
      <c r="A19726" s="7" t="n">
        <v>45609.0833333333</v>
      </c>
      <c r="B19726" t="n">
        <v>387.471</v>
      </c>
      <c r="C19726" t="n">
        <v>2.851359</v>
      </c>
      <c r="D19726" t="n">
        <v>900.7217</v>
      </c>
    </row>
    <row r="19727">
      <c r="A19727" s="7" t="n">
        <v>45609.0868055556</v>
      </c>
      <c r="B19727" t="n">
        <v>390.126</v>
      </c>
      <c r="C19727" t="n">
        <v>2.916281</v>
      </c>
      <c r="D19727" t="n">
        <v>929.9254</v>
      </c>
    </row>
    <row r="19728">
      <c r="A19728" s="7" t="n">
        <v>45609.0902777778</v>
      </c>
      <c r="B19728" t="n">
        <v>404.765</v>
      </c>
      <c r="C19728" t="n">
        <v>2.954059</v>
      </c>
      <c r="D19728" t="n">
        <v>990.8182</v>
      </c>
    </row>
    <row r="19729">
      <c r="A19729" s="7" t="n">
        <v>45609.09375</v>
      </c>
      <c r="B19729" t="n">
        <v>404.46</v>
      </c>
      <c r="C19729" t="n">
        <v>2.951754</v>
      </c>
      <c r="D19729" t="n">
        <v>989.0228</v>
      </c>
    </row>
    <row r="19730">
      <c r="A19730" s="7" t="n">
        <v>45609.0972222222</v>
      </c>
      <c r="B19730" t="n">
        <v>419.981</v>
      </c>
      <c r="C19730" t="n">
        <v>2.945292</v>
      </c>
      <c r="D19730" t="n">
        <v>1038.957</v>
      </c>
    </row>
    <row r="19731">
      <c r="A19731" s="7" t="n">
        <v>45609.1006944444</v>
      </c>
      <c r="B19731" t="n">
        <v>458.961</v>
      </c>
      <c r="C19731" t="n">
        <v>3.058797</v>
      </c>
      <c r="D19731" t="n">
        <v>1216.827</v>
      </c>
    </row>
    <row r="19732">
      <c r="A19732" s="7" t="n">
        <v>45609.1041666667</v>
      </c>
      <c r="B19732" t="n">
        <v>489.54</v>
      </c>
      <c r="C19732" t="n">
        <v>3.080284</v>
      </c>
      <c r="D19732" t="n">
        <v>1335.884</v>
      </c>
    </row>
    <row r="19733">
      <c r="A19733" s="7" t="n">
        <v>45609.1076388889</v>
      </c>
      <c r="B19733" t="n">
        <v>493.587</v>
      </c>
      <c r="C19733" t="n">
        <v>2.994037</v>
      </c>
      <c r="D19733" t="n">
        <v>1312.779</v>
      </c>
    </row>
    <row r="19734">
      <c r="A19734" s="7" t="n">
        <v>45609.1111111111</v>
      </c>
      <c r="B19734" t="n">
        <v>495.275</v>
      </c>
      <c r="C19734" t="n">
        <v>2.991105</v>
      </c>
      <c r="D19734" t="n">
        <v>1317.458</v>
      </c>
    </row>
    <row r="19735">
      <c r="A19735" s="7" t="n">
        <v>45609.1145833333</v>
      </c>
      <c r="B19735" t="n">
        <v>523.623</v>
      </c>
      <c r="C19735" t="n">
        <v>3.047808</v>
      </c>
      <c r="D19735" t="n">
        <v>1444.914</v>
      </c>
    </row>
    <row r="19736">
      <c r="A19736" s="7" t="n">
        <v>45609.1180555556</v>
      </c>
      <c r="B19736" t="n">
        <v>530.409</v>
      </c>
      <c r="C19736" t="n">
        <v>3.105083</v>
      </c>
      <c r="D19736" t="n">
        <v>1497.164</v>
      </c>
    </row>
    <row r="19737">
      <c r="A19737" s="7" t="n">
        <v>45609.1215277778</v>
      </c>
      <c r="B19737" t="n">
        <v>540.912</v>
      </c>
      <c r="C19737" t="n">
        <v>3.137672</v>
      </c>
      <c r="D19737" t="n">
        <v>1552.195</v>
      </c>
    </row>
    <row r="19738">
      <c r="A19738" s="7" t="n">
        <v>45609.125</v>
      </c>
      <c r="B19738" t="n">
        <v>546.2163</v>
      </c>
      <c r="C19738" t="n">
        <v>3.127453</v>
      </c>
      <c r="D19738" t="n">
        <v>1566.958</v>
      </c>
    </row>
    <row r="19739">
      <c r="A19739" s="7" t="n">
        <v>45609.1284722222</v>
      </c>
      <c r="B19739" t="n">
        <v>542.278</v>
      </c>
      <c r="C19739" t="n">
        <v>3.143971</v>
      </c>
      <c r="D19739" t="n">
        <v>1560.441</v>
      </c>
    </row>
    <row r="19740">
      <c r="A19740" s="7" t="n">
        <v>45609.1319444444</v>
      </c>
      <c r="B19740" t="n">
        <v>512.006</v>
      </c>
      <c r="C19740" t="n">
        <v>3.241023</v>
      </c>
      <c r="D19740" t="n">
        <v>1491.76</v>
      </c>
    </row>
    <row r="19741">
      <c r="A19741" s="7" t="n">
        <v>45609.1354166667</v>
      </c>
      <c r="B19741" t="n">
        <v>485.869</v>
      </c>
      <c r="C19741" t="n">
        <v>3.151933</v>
      </c>
      <c r="D19741" t="n">
        <v>1353.317</v>
      </c>
    </row>
    <row r="19742">
      <c r="A19742" s="7" t="n">
        <v>45609.1388888889</v>
      </c>
      <c r="B19742" t="n">
        <v>468.132</v>
      </c>
      <c r="C19742" t="n">
        <v>3.130077</v>
      </c>
      <c r="D19742" t="n">
        <v>1278.727</v>
      </c>
    </row>
    <row r="19743">
      <c r="A19743" s="7" t="n">
        <v>45609.1423611111</v>
      </c>
      <c r="B19743" t="n">
        <v>461.3</v>
      </c>
      <c r="C19743" t="n">
        <v>3.077131</v>
      </c>
      <c r="D19743" t="n">
        <v>1232.522</v>
      </c>
    </row>
    <row r="19744">
      <c r="A19744" s="7" t="n">
        <v>45609.1458333333</v>
      </c>
      <c r="B19744" t="n">
        <v>450.69</v>
      </c>
      <c r="C19744" t="n">
        <v>2.984445</v>
      </c>
      <c r="D19744" t="n">
        <v>1158.509</v>
      </c>
    </row>
    <row r="19745">
      <c r="A19745" s="7" t="n">
        <v>45609.1493055556</v>
      </c>
      <c r="B19745" t="n">
        <v>411.661</v>
      </c>
      <c r="C19745" t="n">
        <v>2.966029</v>
      </c>
      <c r="D19745" t="n">
        <v>1018.088</v>
      </c>
    </row>
    <row r="19746">
      <c r="A19746" s="7" t="n">
        <v>45609.1527777778</v>
      </c>
      <c r="B19746" t="n">
        <v>397.178</v>
      </c>
      <c r="C19746" t="n">
        <v>2.936861</v>
      </c>
      <c r="D19746" t="n">
        <v>959.825</v>
      </c>
    </row>
    <row r="19747">
      <c r="A19747" s="7" t="n">
        <v>45609.15625</v>
      </c>
      <c r="B19747" t="n">
        <v>390.66</v>
      </c>
      <c r="C19747" t="n">
        <v>2.932877</v>
      </c>
      <c r="D19747" t="n">
        <v>936.9797</v>
      </c>
    </row>
    <row r="19748">
      <c r="A19748" s="7" t="n">
        <v>45609.1597222222</v>
      </c>
      <c r="B19748" t="n">
        <v>369.243</v>
      </c>
      <c r="C19748" t="n">
        <v>2.842945</v>
      </c>
      <c r="D19748" t="n">
        <v>840.2792</v>
      </c>
    </row>
    <row r="19749">
      <c r="A19749" s="7" t="n">
        <v>45609.1631944444</v>
      </c>
      <c r="B19749" t="n">
        <v>360.404</v>
      </c>
      <c r="C19749" t="n">
        <v>2.839639</v>
      </c>
      <c r="D19749" t="n">
        <v>811.5911</v>
      </c>
    </row>
    <row r="19750">
      <c r="A19750" s="7" t="n">
        <v>45609.1666666667</v>
      </c>
      <c r="B19750" t="n">
        <v>336.678</v>
      </c>
      <c r="C19750" t="n">
        <v>2.750871</v>
      </c>
      <c r="D19750" t="n">
        <v>715.1186</v>
      </c>
    </row>
    <row r="19751">
      <c r="A19751" s="7" t="n">
        <v>45609.1701388889</v>
      </c>
      <c r="B19751" t="n">
        <v>333.983</v>
      </c>
      <c r="C19751" t="n">
        <v>2.722164</v>
      </c>
      <c r="D19751" t="n">
        <v>699.7564</v>
      </c>
    </row>
    <row r="19752">
      <c r="A19752" s="7" t="n">
        <v>45609.1736111111</v>
      </c>
      <c r="B19752" t="n">
        <v>328.05</v>
      </c>
      <c r="C19752" t="n">
        <v>2.714104</v>
      </c>
      <c r="D19752" t="n">
        <v>680.4069</v>
      </c>
    </row>
    <row r="19753">
      <c r="A19753" s="7" t="n">
        <v>45609.1770833333</v>
      </c>
      <c r="B19753" t="n">
        <v>317.976</v>
      </c>
      <c r="C19753" t="n">
        <v>2.682818</v>
      </c>
      <c r="D19753" t="n">
        <v>643.7987</v>
      </c>
    </row>
    <row r="19754">
      <c r="A19754" s="7" t="n">
        <v>45609.1805555556</v>
      </c>
      <c r="B19754" t="n">
        <v>303.3</v>
      </c>
      <c r="C19754" t="n">
        <v>2.628057</v>
      </c>
      <c r="D19754" t="n">
        <v>590.1169</v>
      </c>
    </row>
    <row r="19755">
      <c r="A19755" s="7" t="n">
        <v>45609.1840277778</v>
      </c>
      <c r="B19755" t="n">
        <v>299.865</v>
      </c>
      <c r="C19755" t="n">
        <v>2.615652</v>
      </c>
      <c r="D19755" t="n">
        <v>577.9719</v>
      </c>
    </row>
    <row r="19756">
      <c r="A19756" s="7" t="n">
        <v>45609.1875</v>
      </c>
      <c r="B19756" t="n">
        <v>292.765</v>
      </c>
      <c r="C19756" t="n">
        <v>2.543435</v>
      </c>
      <c r="D19756" t="n">
        <v>543.3326</v>
      </c>
    </row>
    <row r="19757">
      <c r="A19757" s="7" t="n">
        <v>45609.1909722222</v>
      </c>
      <c r="B19757" t="n">
        <v>286.099</v>
      </c>
      <c r="C19757" t="n">
        <v>2.496458</v>
      </c>
      <c r="D19757" t="n">
        <v>516.2041</v>
      </c>
    </row>
    <row r="19758">
      <c r="A19758" s="7" t="n">
        <v>45609.1944444444</v>
      </c>
      <c r="B19758" t="n">
        <v>283.244</v>
      </c>
      <c r="C19758" t="n">
        <v>2.486387</v>
      </c>
      <c r="D19758" t="n">
        <v>506.8817</v>
      </c>
    </row>
    <row r="19759">
      <c r="A19759" s="7" t="n">
        <v>45609.1979166667</v>
      </c>
      <c r="B19759" t="n">
        <v>271.6589</v>
      </c>
      <c r="C19759" t="n">
        <v>2.48214</v>
      </c>
      <c r="D19759" t="n">
        <v>476.9134</v>
      </c>
    </row>
    <row r="19760">
      <c r="A19760" s="7" t="n">
        <v>45609.2013888889</v>
      </c>
      <c r="B19760" t="n">
        <v>266.3744</v>
      </c>
      <c r="C19760" t="n">
        <v>2.476101</v>
      </c>
      <c r="D19760" t="n">
        <v>462.6601</v>
      </c>
    </row>
    <row r="19761">
      <c r="A19761" s="7" t="n">
        <v>45609.2048611111</v>
      </c>
      <c r="B19761" t="n">
        <v>263.4976</v>
      </c>
      <c r="C19761" t="n">
        <v>2.474474</v>
      </c>
      <c r="D19761" t="n">
        <v>455.2707</v>
      </c>
    </row>
    <row r="19762">
      <c r="A19762" s="7" t="n">
        <v>45609.2083333333</v>
      </c>
      <c r="B19762" t="n">
        <v>261.0017</v>
      </c>
      <c r="C19762" t="n">
        <v>2.482562</v>
      </c>
      <c r="D19762" t="n">
        <v>450.6153</v>
      </c>
    </row>
    <row r="19763">
      <c r="A19763" s="7" t="n">
        <v>45609.2118055556</v>
      </c>
      <c r="B19763" t="n">
        <v>257.4417</v>
      </c>
      <c r="C19763" t="n">
        <v>2.467523</v>
      </c>
      <c r="D19763" t="n">
        <v>439.2043</v>
      </c>
    </row>
    <row r="19764">
      <c r="A19764" s="7" t="n">
        <v>45609.2152777778</v>
      </c>
      <c r="B19764" t="n">
        <v>256.2713</v>
      </c>
      <c r="C19764" t="n">
        <v>2.454441</v>
      </c>
      <c r="D19764" t="n">
        <v>434.0534</v>
      </c>
    </row>
    <row r="19765">
      <c r="A19765" s="7" t="n">
        <v>45609.21875</v>
      </c>
      <c r="B19765" t="n">
        <v>255.6663</v>
      </c>
      <c r="C19765" t="n">
        <v>2.438603</v>
      </c>
      <c r="D19765" t="n">
        <v>429.8033</v>
      </c>
    </row>
    <row r="19766">
      <c r="A19766" s="7" t="n">
        <v>45609.2222222222</v>
      </c>
      <c r="B19766" t="n">
        <v>255.6675</v>
      </c>
      <c r="C19766" t="n">
        <v>2.430511</v>
      </c>
      <c r="D19766" t="n">
        <v>428.3799</v>
      </c>
    </row>
    <row r="19767">
      <c r="A19767" s="7" t="n">
        <v>45609.2256944444</v>
      </c>
      <c r="B19767" t="n">
        <v>254.9724</v>
      </c>
      <c r="C19767" t="n">
        <v>2.434684</v>
      </c>
      <c r="D19767" t="n">
        <v>427.4527</v>
      </c>
    </row>
    <row r="19768">
      <c r="A19768" s="7" t="n">
        <v>45609.2291666667</v>
      </c>
      <c r="B19768" t="n">
        <v>253.7965</v>
      </c>
      <c r="C19768" t="n">
        <v>2.429396</v>
      </c>
      <c r="D19768" t="n">
        <v>423.718</v>
      </c>
    </row>
    <row r="19769">
      <c r="A19769" s="7" t="n">
        <v>45609.2326388889</v>
      </c>
      <c r="B19769" t="n">
        <v>250.0672</v>
      </c>
      <c r="C19769" t="n">
        <v>2.353312</v>
      </c>
      <c r="D19769" t="n">
        <v>401.8733</v>
      </c>
    </row>
    <row r="19770">
      <c r="A19770" s="7" t="n">
        <v>45609.2361111111</v>
      </c>
      <c r="B19770" t="n">
        <v>247.8646</v>
      </c>
      <c r="C19770" t="n">
        <v>2.351734</v>
      </c>
      <c r="D19770" t="n">
        <v>396.5586</v>
      </c>
    </row>
    <row r="19771">
      <c r="A19771" s="7" t="n">
        <v>45609.2395833333</v>
      </c>
      <c r="B19771" t="n">
        <v>245.9816</v>
      </c>
      <c r="C19771" t="n">
        <v>2.349295</v>
      </c>
      <c r="D19771" t="n">
        <v>391.8608</v>
      </c>
    </row>
    <row r="19772">
      <c r="A19772" s="7" t="n">
        <v>45609.2430555556</v>
      </c>
      <c r="B19772" t="n">
        <v>246.8087</v>
      </c>
      <c r="C19772" t="n">
        <v>2.346205</v>
      </c>
      <c r="D19772" t="n">
        <v>393.2256</v>
      </c>
    </row>
    <row r="19773">
      <c r="A19773" s="7" t="n">
        <v>45609.2465277778</v>
      </c>
      <c r="B19773" t="n">
        <v>243.3994</v>
      </c>
      <c r="C19773" t="n">
        <v>2.344389</v>
      </c>
      <c r="D19773" t="n">
        <v>385.1819</v>
      </c>
    </row>
    <row r="19774">
      <c r="A19774" s="7" t="n">
        <v>45609.25</v>
      </c>
      <c r="B19774" t="n">
        <v>243.2975</v>
      </c>
      <c r="C19774" t="n">
        <v>2.325687</v>
      </c>
      <c r="D19774" t="n">
        <v>381.8813</v>
      </c>
    </row>
    <row r="19775">
      <c r="A19775" s="7" t="n">
        <v>45609.2534722222</v>
      </c>
      <c r="B19775" t="n">
        <v>241.3568</v>
      </c>
      <c r="C19775" t="n">
        <v>2.310571</v>
      </c>
      <c r="D19775" t="n">
        <v>375.085</v>
      </c>
    </row>
    <row r="19776">
      <c r="A19776" s="7" t="n">
        <v>45609.2569444444</v>
      </c>
      <c r="B19776" t="n">
        <v>241.5</v>
      </c>
      <c r="C19776" t="n">
        <v>2.309497</v>
      </c>
      <c r="D19776" t="n">
        <v>375.2288</v>
      </c>
    </row>
    <row r="19777">
      <c r="A19777" s="7" t="n">
        <v>45609.2604166667</v>
      </c>
      <c r="B19777" t="n">
        <v>253.7305</v>
      </c>
      <c r="C19777" t="n">
        <v>2.399561</v>
      </c>
      <c r="D19777" t="n">
        <v>418.3586</v>
      </c>
    </row>
    <row r="19778">
      <c r="A19778" s="7" t="n">
        <v>45609.2638888889</v>
      </c>
      <c r="B19778" t="n">
        <v>310.238</v>
      </c>
      <c r="C19778" t="n">
        <v>2.611525</v>
      </c>
      <c r="D19778" t="n">
        <v>605.3714</v>
      </c>
    </row>
    <row r="19779">
      <c r="A19779" s="7" t="n">
        <v>45609.2673611111</v>
      </c>
      <c r="B19779" t="n">
        <v>327.858</v>
      </c>
      <c r="C19779" t="n">
        <v>2.731645</v>
      </c>
      <c r="D19779" t="n">
        <v>684.2446</v>
      </c>
    </row>
    <row r="19780">
      <c r="A19780" s="7" t="n">
        <v>45609.2708333333</v>
      </c>
      <c r="B19780" t="n">
        <v>366.099</v>
      </c>
      <c r="C19780" t="n">
        <v>2.774157</v>
      </c>
      <c r="D19780" t="n">
        <v>810.2958</v>
      </c>
    </row>
    <row r="19781">
      <c r="A19781" s="7" t="n">
        <v>45609.2743055556</v>
      </c>
      <c r="B19781" t="n">
        <v>382.909</v>
      </c>
      <c r="C19781" t="n">
        <v>2.872761</v>
      </c>
      <c r="D19781" t="n">
        <v>892.7982</v>
      </c>
    </row>
    <row r="19782">
      <c r="A19782" s="7" t="n">
        <v>45609.2777777778</v>
      </c>
      <c r="B19782" t="n">
        <v>452.648</v>
      </c>
      <c r="C19782" t="n">
        <v>2.995768</v>
      </c>
      <c r="D19782" t="n">
        <v>1169.727</v>
      </c>
    </row>
    <row r="19783">
      <c r="A19783" s="7" t="n">
        <v>45609.28125</v>
      </c>
      <c r="B19783" t="n">
        <v>479.213</v>
      </c>
      <c r="C19783" t="n">
        <v>3.063584</v>
      </c>
      <c r="D19783" t="n">
        <v>1291.387</v>
      </c>
    </row>
    <row r="19784">
      <c r="A19784" s="7" t="n">
        <v>45609.2847222222</v>
      </c>
      <c r="B19784" t="n">
        <v>498.531</v>
      </c>
      <c r="C19784" t="n">
        <v>3.068163</v>
      </c>
      <c r="D19784" t="n">
        <v>1363.208</v>
      </c>
    </row>
    <row r="19785">
      <c r="A19785" s="7" t="n">
        <v>45609.2881944444</v>
      </c>
      <c r="B19785" t="n">
        <v>500.511</v>
      </c>
      <c r="C19785" t="n">
        <v>3.131359</v>
      </c>
      <c r="D19785" t="n">
        <v>1398.621</v>
      </c>
    </row>
    <row r="19786">
      <c r="A19786" s="7" t="n">
        <v>45609.2916666667</v>
      </c>
      <c r="B19786" t="n">
        <v>494.196</v>
      </c>
      <c r="C19786" t="n">
        <v>3.122038</v>
      </c>
      <c r="D19786" t="n">
        <v>1371.149</v>
      </c>
    </row>
    <row r="19787">
      <c r="A19787" s="7" t="n">
        <v>45609.2951388889</v>
      </c>
      <c r="B19787" t="n">
        <v>418.37</v>
      </c>
      <c r="C19787" t="n">
        <v>3.108018</v>
      </c>
      <c r="D19787" t="n">
        <v>1090.629</v>
      </c>
    </row>
    <row r="19788">
      <c r="A19788" s="7" t="n">
        <v>45609.2986111111</v>
      </c>
      <c r="B19788" t="n">
        <v>414.974</v>
      </c>
      <c r="C19788" t="n">
        <v>3.090274</v>
      </c>
      <c r="D19788" t="n">
        <v>1072.413</v>
      </c>
    </row>
    <row r="19789">
      <c r="A19789" s="7" t="n">
        <v>45609.3020833333</v>
      </c>
      <c r="B19789" t="n">
        <v>406.157</v>
      </c>
      <c r="C19789" t="n">
        <v>2.999154</v>
      </c>
      <c r="D19789" t="n">
        <v>1010.682</v>
      </c>
    </row>
    <row r="19790">
      <c r="A19790" s="7" t="n">
        <v>45609.3055555556</v>
      </c>
      <c r="B19790" t="n">
        <v>396.456</v>
      </c>
      <c r="C19790" t="n">
        <v>2.947372</v>
      </c>
      <c r="D19790" t="n">
        <v>960.8587</v>
      </c>
    </row>
    <row r="19791">
      <c r="A19791" s="7" t="n">
        <v>45609.3090277778</v>
      </c>
      <c r="B19791" t="n">
        <v>392.308</v>
      </c>
      <c r="C19791" t="n">
        <v>2.906183</v>
      </c>
      <c r="D19791" t="n">
        <v>933.8405</v>
      </c>
    </row>
    <row r="19792">
      <c r="A19792" s="7" t="n">
        <v>45609.3125</v>
      </c>
      <c r="B19792" t="n">
        <v>392.303</v>
      </c>
      <c r="C19792" t="n">
        <v>2.897608</v>
      </c>
      <c r="D19792" t="n">
        <v>931.0685</v>
      </c>
    </row>
    <row r="19793">
      <c r="A19793" s="7" t="n">
        <v>45609.3159722222</v>
      </c>
      <c r="B19793" t="n">
        <v>368.428</v>
      </c>
      <c r="C19793" t="n">
        <v>2.851338</v>
      </c>
      <c r="D19793" t="n">
        <v>840.1882</v>
      </c>
    </row>
    <row r="19794">
      <c r="A19794" s="7" t="n">
        <v>45609.3194444444</v>
      </c>
      <c r="B19794" t="n">
        <v>362.602</v>
      </c>
      <c r="C19794" t="n">
        <v>2.8104</v>
      </c>
      <c r="D19794" t="n">
        <v>810.0396</v>
      </c>
    </row>
    <row r="19795">
      <c r="A19795" s="7" t="n">
        <v>45609.3229166667</v>
      </c>
      <c r="B19795" t="n">
        <v>337.237</v>
      </c>
      <c r="C19795" t="n">
        <v>2.758449</v>
      </c>
      <c r="D19795" t="n">
        <v>718.749</v>
      </c>
    </row>
    <row r="19796">
      <c r="A19796" s="7" t="n">
        <v>45609.3263888889</v>
      </c>
      <c r="B19796" t="n">
        <v>324.646</v>
      </c>
      <c r="C19796" t="n">
        <v>2.691612</v>
      </c>
      <c r="D19796" t="n">
        <v>664.9891</v>
      </c>
    </row>
    <row r="19797">
      <c r="A19797" s="7" t="n">
        <v>45609.3298611111</v>
      </c>
      <c r="B19797" t="n">
        <v>312.592</v>
      </c>
      <c r="C19797" t="n">
        <v>2.628916</v>
      </c>
      <c r="D19797" t="n">
        <v>615.9156</v>
      </c>
    </row>
    <row r="19798">
      <c r="A19798" s="7" t="n">
        <v>45609.3333333333</v>
      </c>
      <c r="B19798" t="n">
        <v>298.746</v>
      </c>
      <c r="C19798" t="n">
        <v>2.540948</v>
      </c>
      <c r="D19798" t="n">
        <v>558.5176</v>
      </c>
    </row>
    <row r="19799">
      <c r="A19799" s="7" t="n">
        <v>45609.3368055556</v>
      </c>
      <c r="B19799" t="n">
        <v>293.622</v>
      </c>
      <c r="C19799" t="n">
        <v>2.532179</v>
      </c>
      <c r="D19799" t="n">
        <v>543.1655</v>
      </c>
    </row>
    <row r="19800">
      <c r="A19800" s="7" t="n">
        <v>45609.3402777778</v>
      </c>
      <c r="B19800" t="n">
        <v>282.043</v>
      </c>
      <c r="C19800" t="n">
        <v>2.518295</v>
      </c>
      <c r="D19800" t="n">
        <v>510.3028</v>
      </c>
    </row>
    <row r="19801">
      <c r="A19801" s="7" t="n">
        <v>45609.34375</v>
      </c>
      <c r="B19801" t="n">
        <v>279.314</v>
      </c>
      <c r="C19801" t="n">
        <v>2.49757</v>
      </c>
      <c r="D19801" t="n">
        <v>499.1822</v>
      </c>
    </row>
    <row r="19802">
      <c r="A19802" s="7" t="n">
        <v>45609.3472222222</v>
      </c>
      <c r="B19802" t="n">
        <v>271.3128</v>
      </c>
      <c r="C19802" t="n">
        <v>2.472019</v>
      </c>
      <c r="D19802" t="n">
        <v>474.1118</v>
      </c>
    </row>
    <row r="19803">
      <c r="A19803" s="7" t="n">
        <v>45609.3506944444</v>
      </c>
      <c r="B19803" t="n">
        <v>264.8053</v>
      </c>
      <c r="C19803" t="n">
        <v>2.457562</v>
      </c>
      <c r="D19803" t="n">
        <v>455.358</v>
      </c>
    </row>
    <row r="19804">
      <c r="A19804" s="7" t="n">
        <v>45609.3541666667</v>
      </c>
      <c r="B19804" t="n">
        <v>264.6068</v>
      </c>
      <c r="C19804" t="n">
        <v>2.43827</v>
      </c>
      <c r="D19804" t="n">
        <v>451.3015</v>
      </c>
    </row>
    <row r="19805">
      <c r="A19805" s="7" t="n">
        <v>45609.3576388889</v>
      </c>
      <c r="B19805" t="n">
        <v>262.9848</v>
      </c>
      <c r="C19805" t="n">
        <v>2.428722</v>
      </c>
      <c r="D19805" t="n">
        <v>445.6133</v>
      </c>
    </row>
    <row r="19806">
      <c r="A19806" s="7" t="n">
        <v>45609.3611111111</v>
      </c>
      <c r="B19806" t="n">
        <v>258.2568</v>
      </c>
      <c r="C19806" t="n">
        <v>2.416973</v>
      </c>
      <c r="D19806" t="n">
        <v>432.1491</v>
      </c>
    </row>
    <row r="19807">
      <c r="A19807" s="7" t="n">
        <v>45609.3645833333</v>
      </c>
      <c r="B19807" t="n">
        <v>254.0738</v>
      </c>
      <c r="C19807" t="n">
        <v>2.414115</v>
      </c>
      <c r="D19807" t="n">
        <v>421.7103</v>
      </c>
    </row>
    <row r="19808">
      <c r="A19808" s="7" t="n">
        <v>45609.3680555556</v>
      </c>
      <c r="B19808" t="n">
        <v>254.3636</v>
      </c>
      <c r="C19808" t="n">
        <v>2.409932</v>
      </c>
      <c r="D19808" t="n">
        <v>421.6656</v>
      </c>
    </row>
    <row r="19809">
      <c r="A19809" s="7" t="n">
        <v>45609.3715277778</v>
      </c>
      <c r="B19809" t="n">
        <v>253.1833</v>
      </c>
      <c r="C19809" t="n">
        <v>2.406608</v>
      </c>
      <c r="D19809" t="n">
        <v>418.2933</v>
      </c>
    </row>
    <row r="19810">
      <c r="A19810" s="7" t="n">
        <v>45609.375</v>
      </c>
      <c r="B19810" t="n">
        <v>252.0492</v>
      </c>
      <c r="C19810" t="n">
        <v>2.465022</v>
      </c>
      <c r="D19810" t="n">
        <v>425.7174</v>
      </c>
    </row>
    <row r="19811">
      <c r="A19811" s="7" t="n">
        <v>45609.3784722222</v>
      </c>
      <c r="B19811" t="n">
        <v>252.6292</v>
      </c>
      <c r="C19811" t="n">
        <v>2.453664</v>
      </c>
      <c r="D19811" t="n">
        <v>425.1446</v>
      </c>
    </row>
    <row r="19812">
      <c r="A19812" s="7" t="n">
        <v>45609.3819444444</v>
      </c>
      <c r="B19812" t="n">
        <v>252.4879</v>
      </c>
      <c r="C19812" t="n">
        <v>2.437251</v>
      </c>
      <c r="D19812" t="n">
        <v>421.9647</v>
      </c>
    </row>
    <row r="19813">
      <c r="A19813" s="7" t="n">
        <v>45609.3854166667</v>
      </c>
      <c r="B19813" t="n">
        <v>249.8958</v>
      </c>
      <c r="C19813" t="n">
        <v>2.39013</v>
      </c>
      <c r="D19813" t="n">
        <v>407.7611</v>
      </c>
    </row>
    <row r="19814">
      <c r="A19814" s="7" t="n">
        <v>45609.3888888889</v>
      </c>
      <c r="B19814" t="n">
        <v>250.2062</v>
      </c>
      <c r="C19814" t="n">
        <v>2.391376</v>
      </c>
      <c r="D19814" t="n">
        <v>408.698</v>
      </c>
    </row>
    <row r="19815">
      <c r="A19815" s="7" t="n">
        <v>45609.3923611111</v>
      </c>
      <c r="B19815" t="n">
        <v>250.7525</v>
      </c>
      <c r="C19815" t="n">
        <v>2.359491</v>
      </c>
      <c r="D19815" t="n">
        <v>404.5063</v>
      </c>
    </row>
    <row r="19816">
      <c r="A19816" s="7" t="n">
        <v>45609.3958333333</v>
      </c>
      <c r="B19816" t="n">
        <v>249.4718</v>
      </c>
      <c r="C19816" t="n">
        <v>2.348653</v>
      </c>
      <c r="D19816" t="n">
        <v>399.7133</v>
      </c>
    </row>
    <row r="19817">
      <c r="A19817" s="7" t="n">
        <v>45609.3993055556</v>
      </c>
      <c r="B19817" t="n">
        <v>248.4045</v>
      </c>
      <c r="C19817" t="n">
        <v>2.367729</v>
      </c>
      <c r="D19817" t="n">
        <v>400.4946</v>
      </c>
    </row>
    <row r="19818">
      <c r="A19818" s="7" t="n">
        <v>45609.4027777778</v>
      </c>
      <c r="B19818" t="n">
        <v>246.1481</v>
      </c>
      <c r="C19818" t="n">
        <v>2.334417</v>
      </c>
      <c r="D19818" t="n">
        <v>389.7556</v>
      </c>
    </row>
    <row r="19819">
      <c r="A19819" s="7" t="n">
        <v>45609.40625</v>
      </c>
      <c r="B19819" t="n">
        <v>244.7527</v>
      </c>
      <c r="C19819" t="n">
        <v>2.334144</v>
      </c>
      <c r="D19819" t="n">
        <v>386.5539</v>
      </c>
    </row>
    <row r="19820">
      <c r="A19820" s="7" t="n">
        <v>45609.4097222222</v>
      </c>
      <c r="B19820" t="n">
        <v>244.4704</v>
      </c>
      <c r="C19820" t="n">
        <v>2.310218</v>
      </c>
      <c r="D19820" t="n">
        <v>381.9597</v>
      </c>
    </row>
    <row r="19821">
      <c r="A19821" s="7" t="n">
        <v>45609.4131944444</v>
      </c>
      <c r="B19821" t="n">
        <v>242.7121</v>
      </c>
      <c r="C19821" t="n">
        <v>2.292277</v>
      </c>
      <c r="D19821" t="n">
        <v>375.1041</v>
      </c>
    </row>
    <row r="19822">
      <c r="A19822" s="7" t="n">
        <v>45609.4166666667</v>
      </c>
      <c r="B19822" t="n">
        <v>240.2585</v>
      </c>
      <c r="C19822" t="n">
        <v>2.288263</v>
      </c>
      <c r="D19822" t="n">
        <v>369.0457</v>
      </c>
    </row>
    <row r="19823">
      <c r="A19823" s="7" t="n">
        <v>45609.4201388889</v>
      </c>
      <c r="B19823" t="n">
        <v>238.0478</v>
      </c>
      <c r="C19823" t="n">
        <v>2.242082</v>
      </c>
      <c r="D19823" t="n">
        <v>356.8451</v>
      </c>
    </row>
    <row r="19824">
      <c r="A19824" s="7" t="n">
        <v>45609.4236111111</v>
      </c>
      <c r="B19824" t="n">
        <v>235.4409</v>
      </c>
      <c r="C19824" t="n">
        <v>2.241215</v>
      </c>
      <c r="D19824" t="n">
        <v>351.1271</v>
      </c>
    </row>
    <row r="19825">
      <c r="A19825" s="7" t="n">
        <v>45609.4270833333</v>
      </c>
      <c r="B19825" t="n">
        <v>234.4906</v>
      </c>
      <c r="C19825" t="n">
        <v>2.246676</v>
      </c>
      <c r="D19825" t="n">
        <v>349.9435</v>
      </c>
    </row>
    <row r="19826">
      <c r="A19826" s="7" t="n">
        <v>45609.4305555556</v>
      </c>
      <c r="B19826" t="n">
        <v>234.3546</v>
      </c>
      <c r="C19826" t="n">
        <v>2.245956</v>
      </c>
      <c r="D19826" t="n">
        <v>349.5402</v>
      </c>
    </row>
    <row r="19827">
      <c r="A19827" s="7" t="n">
        <v>45609.4340277778</v>
      </c>
      <c r="B19827" t="n">
        <v>233.767</v>
      </c>
      <c r="C19827" t="n">
        <v>2.255749</v>
      </c>
      <c r="D19827" t="n">
        <v>349.8081</v>
      </c>
    </row>
    <row r="19828">
      <c r="A19828" s="7" t="n">
        <v>45609.4375</v>
      </c>
      <c r="B19828" t="n">
        <v>233.0513</v>
      </c>
      <c r="C19828" t="n">
        <v>2.260392</v>
      </c>
      <c r="D19828" t="n">
        <v>348.9945</v>
      </c>
    </row>
    <row r="19829">
      <c r="A19829" s="7" t="n">
        <v>45609.4409722222</v>
      </c>
      <c r="B19829" t="n">
        <v>232.8389</v>
      </c>
      <c r="C19829" t="n">
        <v>2.254395</v>
      </c>
      <c r="D19829" t="n">
        <v>347.6147</v>
      </c>
    </row>
    <row r="19830">
      <c r="A19830" s="7" t="n">
        <v>45609.4444444444</v>
      </c>
      <c r="B19830" t="n">
        <v>234.0993</v>
      </c>
      <c r="C19830" t="n">
        <v>2.228933</v>
      </c>
      <c r="D19830" t="n">
        <v>346.3514</v>
      </c>
    </row>
    <row r="19831">
      <c r="A19831" s="7" t="n">
        <v>45609.4479166667</v>
      </c>
      <c r="B19831" t="n">
        <v>235.5416</v>
      </c>
      <c r="C19831" t="n">
        <v>2.246627</v>
      </c>
      <c r="D19831" t="n">
        <v>352.1911</v>
      </c>
    </row>
    <row r="19832">
      <c r="A19832" s="7" t="n">
        <v>45609.4513888889</v>
      </c>
      <c r="B19832" t="n">
        <v>236.7443</v>
      </c>
      <c r="C19832" t="n">
        <v>2.255291</v>
      </c>
      <c r="D19832" t="n">
        <v>356.1399</v>
      </c>
    </row>
    <row r="19833">
      <c r="A19833" s="7" t="n">
        <v>45609.4548611111</v>
      </c>
      <c r="B19833" t="n">
        <v>235.1729</v>
      </c>
      <c r="C19833" t="n">
        <v>2.229981</v>
      </c>
      <c r="D19833" t="n">
        <v>348.7964</v>
      </c>
    </row>
    <row r="19834">
      <c r="A19834" s="7" t="n">
        <v>45609.4583333333</v>
      </c>
      <c r="B19834" t="n">
        <v>235.2001</v>
      </c>
      <c r="C19834" t="n">
        <v>2.325434</v>
      </c>
      <c r="D19834" t="n">
        <v>363.7867</v>
      </c>
    </row>
    <row r="19835">
      <c r="A19835" s="7" t="n">
        <v>45609.4618055556</v>
      </c>
      <c r="B19835" t="n">
        <v>234.7521</v>
      </c>
      <c r="C19835" t="n">
        <v>2.298563</v>
      </c>
      <c r="D19835" t="n">
        <v>358.5996</v>
      </c>
    </row>
    <row r="19836">
      <c r="A19836" s="7" t="n">
        <v>45609.4652777778</v>
      </c>
      <c r="B19836" t="n">
        <v>240.9271</v>
      </c>
      <c r="C19836" t="n">
        <v>2.236083</v>
      </c>
      <c r="D19836" t="n">
        <v>362.0685</v>
      </c>
    </row>
    <row r="19837">
      <c r="A19837" s="7" t="n">
        <v>45609.46875</v>
      </c>
      <c r="B19837" t="n">
        <v>244.0797</v>
      </c>
      <c r="C19837" t="n">
        <v>2.246155</v>
      </c>
      <c r="D19837" t="n">
        <v>370.5173</v>
      </c>
    </row>
    <row r="19838">
      <c r="A19838" s="7" t="n">
        <v>45609.4722222222</v>
      </c>
      <c r="B19838" t="n">
        <v>244.9332</v>
      </c>
      <c r="C19838" t="n">
        <v>2.247111</v>
      </c>
      <c r="D19838" t="n">
        <v>372.5336</v>
      </c>
    </row>
    <row r="19839">
      <c r="A19839" s="7" t="n">
        <v>45609.4756944444</v>
      </c>
      <c r="B19839" t="n">
        <v>245.2396</v>
      </c>
      <c r="C19839" t="n">
        <v>2.267918</v>
      </c>
      <c r="D19839" t="n">
        <v>376.6563</v>
      </c>
    </row>
    <row r="19840">
      <c r="A19840" s="7" t="n">
        <v>45609.4791666667</v>
      </c>
      <c r="B19840" t="n">
        <v>244.7809</v>
      </c>
      <c r="C19840" t="n">
        <v>2.257302</v>
      </c>
      <c r="D19840" t="n">
        <v>373.8899</v>
      </c>
    </row>
    <row r="19841">
      <c r="A19841" s="7" t="n">
        <v>45609.4826388889</v>
      </c>
      <c r="B19841" t="n">
        <v>242.5199</v>
      </c>
      <c r="C19841" t="n">
        <v>2.270363</v>
      </c>
      <c r="D19841" t="n">
        <v>371.0985</v>
      </c>
    </row>
    <row r="19842">
      <c r="A19842" s="7" t="n">
        <v>45609.4861111111</v>
      </c>
      <c r="B19842" t="n">
        <v>241.913</v>
      </c>
      <c r="C19842" t="n">
        <v>2.253034</v>
      </c>
      <c r="D19842" t="n">
        <v>366.9505</v>
      </c>
    </row>
    <row r="19843">
      <c r="A19843" s="7" t="n">
        <v>45609.4895833333</v>
      </c>
      <c r="B19843" t="n">
        <v>240.7455</v>
      </c>
      <c r="C19843" t="n">
        <v>2.256826</v>
      </c>
      <c r="D19843" t="n">
        <v>365.0331</v>
      </c>
    </row>
    <row r="19844">
      <c r="A19844" s="7" t="n">
        <v>45609.4930555556</v>
      </c>
      <c r="B19844" t="n">
        <v>239.061</v>
      </c>
      <c r="C19844" t="n">
        <v>2.255185</v>
      </c>
      <c r="D19844" t="n">
        <v>361.1127</v>
      </c>
    </row>
    <row r="19845">
      <c r="A19845" s="7" t="n">
        <v>45609.4965277778</v>
      </c>
      <c r="B19845" t="n">
        <v>234.3715</v>
      </c>
      <c r="C19845" t="n">
        <v>2.259069</v>
      </c>
      <c r="D19845" t="n">
        <v>351.617</v>
      </c>
    </row>
    <row r="19846">
      <c r="A19846" s="7" t="n">
        <v>45609.5</v>
      </c>
      <c r="B19846" t="n">
        <v>234.0919</v>
      </c>
      <c r="C19846" t="n">
        <v>2.255279</v>
      </c>
      <c r="D19846" t="n">
        <v>350.4295</v>
      </c>
    </row>
    <row r="19847">
      <c r="A19847" s="7" t="n">
        <v>45609.5034722222</v>
      </c>
      <c r="B19847" t="n">
        <v>232.8747</v>
      </c>
      <c r="C19847" t="n">
        <v>2.217574</v>
      </c>
      <c r="D19847" t="n">
        <v>342.0123</v>
      </c>
    </row>
    <row r="19848">
      <c r="A19848" s="7" t="n">
        <v>45609.5069444444</v>
      </c>
      <c r="B19848" t="n">
        <v>232.6058</v>
      </c>
      <c r="C19848" t="n">
        <v>2.224426</v>
      </c>
      <c r="D19848" t="n">
        <v>342.5024</v>
      </c>
    </row>
    <row r="19849">
      <c r="A19849" s="7" t="n">
        <v>45609.5104166667</v>
      </c>
      <c r="B19849" t="n">
        <v>231.2679</v>
      </c>
      <c r="C19849" t="n">
        <v>2.227162</v>
      </c>
      <c r="D19849" t="n">
        <v>340.0992</v>
      </c>
    </row>
    <row r="19850">
      <c r="A19850" s="7" t="n">
        <v>45609.5138888889</v>
      </c>
      <c r="B19850" t="n">
        <v>230.5521</v>
      </c>
      <c r="C19850" t="n">
        <v>2.240725</v>
      </c>
      <c r="D19850" t="n">
        <v>340.6501</v>
      </c>
    </row>
    <row r="19851">
      <c r="A19851" s="7" t="n">
        <v>45609.5173611111</v>
      </c>
      <c r="B19851" t="n">
        <v>228.6413</v>
      </c>
      <c r="C19851" t="n">
        <v>2.199221</v>
      </c>
      <c r="D19851" t="n">
        <v>330.3745</v>
      </c>
    </row>
    <row r="19852">
      <c r="A19852" s="7" t="n">
        <v>45609.5208333333</v>
      </c>
      <c r="B19852" t="n">
        <v>228.3636</v>
      </c>
      <c r="C19852" t="n">
        <v>2.193542</v>
      </c>
      <c r="D19852" t="n">
        <v>328.9483</v>
      </c>
    </row>
    <row r="19853">
      <c r="A19853" s="7" t="n">
        <v>45609.5243055556</v>
      </c>
      <c r="B19853" t="n">
        <v>228.5567</v>
      </c>
      <c r="C19853" t="n">
        <v>2.185642</v>
      </c>
      <c r="D19853" t="n">
        <v>328.1604</v>
      </c>
    </row>
    <row r="19854">
      <c r="A19854" s="7" t="n">
        <v>45609.5277777778</v>
      </c>
      <c r="B19854" t="n">
        <v>226.9924</v>
      </c>
      <c r="C19854" t="n">
        <v>2.192713</v>
      </c>
      <c r="D19854" t="n">
        <v>325.9963</v>
      </c>
    </row>
    <row r="19855">
      <c r="A19855" s="7" t="n">
        <v>45609.53125</v>
      </c>
      <c r="B19855" t="n">
        <v>227.5986</v>
      </c>
      <c r="C19855" t="n">
        <v>2.182932</v>
      </c>
      <c r="D19855" t="n">
        <v>325.7866</v>
      </c>
    </row>
    <row r="19856">
      <c r="A19856" s="7" t="n">
        <v>45609.5347222222</v>
      </c>
      <c r="B19856" t="n">
        <v>227.6447</v>
      </c>
      <c r="C19856" t="n">
        <v>2.198619</v>
      </c>
      <c r="D19856" t="n">
        <v>328.2231</v>
      </c>
    </row>
    <row r="19857">
      <c r="A19857" s="7" t="n">
        <v>45609.5381944444</v>
      </c>
      <c r="B19857" t="n">
        <v>227.8765</v>
      </c>
      <c r="C19857" t="n">
        <v>2.200846</v>
      </c>
      <c r="D19857" t="n">
        <v>329.0355</v>
      </c>
    </row>
    <row r="19858">
      <c r="A19858" s="7" t="n">
        <v>45609.5416666667</v>
      </c>
      <c r="B19858" t="n">
        <v>227.879</v>
      </c>
      <c r="C19858" t="n">
        <v>2.2063</v>
      </c>
      <c r="D19858" t="n">
        <v>329.8562</v>
      </c>
    </row>
    <row r="19859">
      <c r="A19859" s="7" t="n">
        <v>45609.5451388889</v>
      </c>
      <c r="B19859" t="n">
        <v>227.8987</v>
      </c>
      <c r="C19859" t="n">
        <v>2.217975</v>
      </c>
      <c r="D19859" t="n">
        <v>331.6426</v>
      </c>
    </row>
    <row r="19860">
      <c r="A19860" s="7" t="n">
        <v>45609.5486111111</v>
      </c>
      <c r="B19860" t="n">
        <v>229.9402</v>
      </c>
      <c r="C19860" t="n">
        <v>2.222923</v>
      </c>
      <c r="D19860" t="n">
        <v>336.6545</v>
      </c>
    </row>
    <row r="19861">
      <c r="A19861" s="7" t="n">
        <v>45609.5520833333</v>
      </c>
      <c r="B19861" t="n">
        <v>229.2459</v>
      </c>
      <c r="C19861" t="n">
        <v>2.193379</v>
      </c>
      <c r="D19861" t="n">
        <v>330.744</v>
      </c>
    </row>
    <row r="19862">
      <c r="A19862" s="7" t="n">
        <v>45609.5555555556</v>
      </c>
      <c r="B19862" t="n">
        <v>229.0527</v>
      </c>
      <c r="C19862" t="n">
        <v>2.250959</v>
      </c>
      <c r="D19862" t="n">
        <v>339.0176</v>
      </c>
    </row>
    <row r="19863">
      <c r="A19863" s="7" t="n">
        <v>45609.5590277778</v>
      </c>
      <c r="B19863" t="n">
        <v>228.8019</v>
      </c>
      <c r="C19863" t="n">
        <v>2.280928</v>
      </c>
      <c r="D19863" t="n">
        <v>342.9931</v>
      </c>
    </row>
    <row r="19864">
      <c r="A19864" s="7" t="n">
        <v>45609.5625</v>
      </c>
      <c r="B19864" t="n">
        <v>234.7825</v>
      </c>
      <c r="C19864" t="n">
        <v>2.330161</v>
      </c>
      <c r="D19864" t="n">
        <v>363.597</v>
      </c>
    </row>
    <row r="19865">
      <c r="A19865" s="7" t="n">
        <v>45609.5659722222</v>
      </c>
      <c r="B19865" t="n">
        <v>256.2078</v>
      </c>
      <c r="C19865" t="n">
        <v>2.375939</v>
      </c>
      <c r="D19865" t="n">
        <v>420.0227</v>
      </c>
    </row>
    <row r="19866">
      <c r="A19866" s="7" t="n">
        <v>45609.5694444444</v>
      </c>
      <c r="B19866" t="n">
        <v>266.6274</v>
      </c>
      <c r="C19866" t="n">
        <v>2.41553</v>
      </c>
      <c r="D19866" t="n">
        <v>451.9507</v>
      </c>
    </row>
    <row r="19867">
      <c r="A19867" s="7" t="n">
        <v>45609.5729166667</v>
      </c>
      <c r="B19867" t="n">
        <v>277.3104</v>
      </c>
      <c r="C19867" t="n">
        <v>2.415293</v>
      </c>
      <c r="D19867" t="n">
        <v>477.8323</v>
      </c>
    </row>
    <row r="19868">
      <c r="A19868" s="7" t="n">
        <v>45609.5763888889</v>
      </c>
      <c r="B19868" t="n">
        <v>278.4361</v>
      </c>
      <c r="C19868" t="n">
        <v>2.457026</v>
      </c>
      <c r="D19868" t="n">
        <v>488.8925</v>
      </c>
    </row>
    <row r="19869">
      <c r="A19869" s="7" t="n">
        <v>45609.5798611111</v>
      </c>
      <c r="B19869" t="n">
        <v>279.9536</v>
      </c>
      <c r="C19869" t="n">
        <v>2.464264</v>
      </c>
      <c r="D19869" t="n">
        <v>494.1231</v>
      </c>
    </row>
    <row r="19870">
      <c r="A19870" s="7" t="n">
        <v>45609.5833333333</v>
      </c>
      <c r="B19870" t="n">
        <v>288.758</v>
      </c>
      <c r="C19870" t="n">
        <v>2.502249</v>
      </c>
      <c r="D19870" t="n">
        <v>524.2234</v>
      </c>
    </row>
    <row r="19871">
      <c r="A19871" s="7" t="n">
        <v>45609.5868055556</v>
      </c>
      <c r="B19871" t="n">
        <v>290.9653</v>
      </c>
      <c r="C19871" t="n">
        <v>2.544969</v>
      </c>
      <c r="D19871" t="n">
        <v>538.9382</v>
      </c>
    </row>
    <row r="19872">
      <c r="A19872" s="7" t="n">
        <v>45609.5902777778</v>
      </c>
      <c r="B19872" t="n">
        <v>293.1949</v>
      </c>
      <c r="C19872" t="n">
        <v>2.547759</v>
      </c>
      <c r="D19872" t="n">
        <v>545.3854</v>
      </c>
    </row>
    <row r="19873">
      <c r="A19873" s="7" t="n">
        <v>45609.59375</v>
      </c>
      <c r="B19873" t="n">
        <v>287.5804</v>
      </c>
      <c r="C19873" t="n">
        <v>2.523716</v>
      </c>
      <c r="D19873" t="n">
        <v>525.6738</v>
      </c>
    </row>
    <row r="19874">
      <c r="A19874" s="7" t="n">
        <v>45609.5972222222</v>
      </c>
      <c r="B19874" t="n">
        <v>271.0674</v>
      </c>
      <c r="C19874" t="n">
        <v>2.512744</v>
      </c>
      <c r="D19874" t="n">
        <v>481.3048</v>
      </c>
    </row>
    <row r="19875">
      <c r="A19875" s="7" t="n">
        <v>45609.6006944444</v>
      </c>
      <c r="B19875" t="n">
        <v>263.9727</v>
      </c>
      <c r="C19875" t="n">
        <v>2.48477</v>
      </c>
      <c r="D19875" t="n">
        <v>458.34</v>
      </c>
    </row>
    <row r="19876">
      <c r="A19876" s="7" t="n">
        <v>45609.6041666667</v>
      </c>
      <c r="B19876" t="n">
        <v>259.0651</v>
      </c>
      <c r="C19876" t="n">
        <v>2.478014</v>
      </c>
      <c r="D19876" t="n">
        <v>445.0438</v>
      </c>
    </row>
    <row r="19877">
      <c r="A19877" s="7" t="n">
        <v>45609.6076388889</v>
      </c>
      <c r="B19877" t="n">
        <v>263.0843</v>
      </c>
      <c r="C19877" t="n">
        <v>2.503256</v>
      </c>
      <c r="D19877" t="n">
        <v>459.5366</v>
      </c>
    </row>
    <row r="19878">
      <c r="A19878" s="7" t="n">
        <v>45609.6111111111</v>
      </c>
      <c r="B19878" t="n">
        <v>267.1348</v>
      </c>
      <c r="C19878" t="n">
        <v>2.481163</v>
      </c>
      <c r="D19878" t="n">
        <v>465.4837</v>
      </c>
    </row>
    <row r="19879">
      <c r="A19879" s="7" t="n">
        <v>45609.6145833333</v>
      </c>
      <c r="B19879" t="n">
        <v>266.6482</v>
      </c>
      <c r="C19879" t="n">
        <v>2.490258</v>
      </c>
      <c r="D19879" t="n">
        <v>465.984</v>
      </c>
    </row>
    <row r="19880">
      <c r="A19880" s="7" t="n">
        <v>45609.6180555556</v>
      </c>
      <c r="B19880" t="n">
        <v>263.2208</v>
      </c>
      <c r="C19880" t="n">
        <v>2.446329</v>
      </c>
      <c r="D19880" t="n">
        <v>449.4185</v>
      </c>
    </row>
    <row r="19881">
      <c r="A19881" s="7" t="n">
        <v>45609.6215277778</v>
      </c>
      <c r="B19881" t="n">
        <v>258.6057</v>
      </c>
      <c r="C19881" t="n">
        <v>2.436058</v>
      </c>
      <c r="D19881" t="n">
        <v>436.4018</v>
      </c>
    </row>
    <row r="19882">
      <c r="A19882" s="7" t="n">
        <v>45609.625</v>
      </c>
      <c r="B19882" t="n">
        <v>257.3693</v>
      </c>
      <c r="C19882" t="n">
        <v>2.40967</v>
      </c>
      <c r="D19882" t="n">
        <v>428.7352</v>
      </c>
    </row>
    <row r="19883">
      <c r="A19883" s="7" t="n">
        <v>45609.6284722222</v>
      </c>
      <c r="B19883" t="n">
        <v>246.831</v>
      </c>
      <c r="C19883" t="n">
        <v>2.388</v>
      </c>
      <c r="D19883" t="n">
        <v>400.282</v>
      </c>
    </row>
    <row r="19884">
      <c r="A19884" s="7" t="n">
        <v>45609.6319444444</v>
      </c>
      <c r="B19884" t="n">
        <v>242.4873</v>
      </c>
      <c r="C19884" t="n">
        <v>2.37961</v>
      </c>
      <c r="D19884" t="n">
        <v>388.8806</v>
      </c>
    </row>
    <row r="19885">
      <c r="A19885" s="7" t="n">
        <v>45609.6354166667</v>
      </c>
      <c r="B19885" t="n">
        <v>236.4271</v>
      </c>
      <c r="C19885" t="n">
        <v>2.35853</v>
      </c>
      <c r="D19885" t="n">
        <v>371.728</v>
      </c>
    </row>
    <row r="19886">
      <c r="A19886" s="7" t="n">
        <v>45609.6388888889</v>
      </c>
      <c r="B19886" t="n">
        <v>233.3097</v>
      </c>
      <c r="C19886" t="n">
        <v>2.312155</v>
      </c>
      <c r="D19886" t="n">
        <v>357.5529</v>
      </c>
    </row>
    <row r="19887">
      <c r="A19887" s="7" t="n">
        <v>45609.6423611111</v>
      </c>
      <c r="B19887" t="n">
        <v>233.3015</v>
      </c>
      <c r="C19887" t="n">
        <v>2.317567</v>
      </c>
      <c r="D19887" t="n">
        <v>358.3717</v>
      </c>
    </row>
    <row r="19888">
      <c r="A19888" s="7" t="n">
        <v>45609.6458333333</v>
      </c>
      <c r="B19888" t="n">
        <v>232.7895</v>
      </c>
      <c r="C19888" t="n">
        <v>2.324214</v>
      </c>
      <c r="D19888" t="n">
        <v>358.2717</v>
      </c>
    </row>
    <row r="19889">
      <c r="A19889" s="7" t="n">
        <v>45609.6493055556</v>
      </c>
      <c r="B19889" t="n">
        <v>238.1967</v>
      </c>
      <c r="C19889" t="n">
        <v>2.309079</v>
      </c>
      <c r="D19889" t="n">
        <v>367.8365</v>
      </c>
    </row>
    <row r="19890">
      <c r="A19890" s="7" t="n">
        <v>45609.6527777778</v>
      </c>
      <c r="B19890" t="n">
        <v>237.1136</v>
      </c>
      <c r="C19890" t="n">
        <v>2.280942</v>
      </c>
      <c r="D19890" t="n">
        <v>360.9948</v>
      </c>
    </row>
    <row r="19891">
      <c r="A19891" s="7" t="n">
        <v>45609.65625</v>
      </c>
      <c r="B19891" t="n">
        <v>237.8861</v>
      </c>
      <c r="C19891" t="n">
        <v>2.27587</v>
      </c>
      <c r="D19891" t="n">
        <v>361.8712</v>
      </c>
    </row>
    <row r="19892">
      <c r="A19892" s="7" t="n">
        <v>45609.6597222222</v>
      </c>
      <c r="B19892" t="n">
        <v>238.4412</v>
      </c>
      <c r="C19892" t="n">
        <v>2.280334</v>
      </c>
      <c r="D19892" t="n">
        <v>363.79</v>
      </c>
    </row>
    <row r="19893">
      <c r="A19893" s="7" t="n">
        <v>45609.6631944444</v>
      </c>
      <c r="B19893" t="n">
        <v>238.909</v>
      </c>
      <c r="C19893" t="n">
        <v>2.288908</v>
      </c>
      <c r="D19893" t="n">
        <v>366.1804</v>
      </c>
    </row>
    <row r="19894">
      <c r="A19894" s="7" t="n">
        <v>45609.6666666667</v>
      </c>
      <c r="B19894" t="n">
        <v>251.7451</v>
      </c>
      <c r="C19894" t="n">
        <v>2.345294</v>
      </c>
      <c r="D19894" t="n">
        <v>404.3441</v>
      </c>
    </row>
    <row r="19895">
      <c r="A19895" s="7" t="n">
        <v>45609.6701388889</v>
      </c>
      <c r="B19895" t="n">
        <v>260.5544</v>
      </c>
      <c r="C19895" t="n">
        <v>2.465218</v>
      </c>
      <c r="D19895" t="n">
        <v>446.3765</v>
      </c>
    </row>
    <row r="19896">
      <c r="A19896" s="7" t="n">
        <v>45609.6736111111</v>
      </c>
      <c r="B19896" t="n">
        <v>280.114</v>
      </c>
      <c r="C19896" t="n">
        <v>2.49912</v>
      </c>
      <c r="D19896" t="n">
        <v>501.519</v>
      </c>
    </row>
    <row r="19897">
      <c r="A19897" s="7" t="n">
        <v>45609.6770833333</v>
      </c>
      <c r="B19897" t="n">
        <v>281.7822</v>
      </c>
      <c r="C19897" t="n">
        <v>2.528289</v>
      </c>
      <c r="D19897" t="n">
        <v>511.6558</v>
      </c>
    </row>
    <row r="19898">
      <c r="A19898" s="7" t="n">
        <v>45609.6805555556</v>
      </c>
      <c r="B19898" t="n">
        <v>278.7361</v>
      </c>
      <c r="C19898" t="n">
        <v>2.492616</v>
      </c>
      <c r="D19898" t="n">
        <v>496.7318</v>
      </c>
    </row>
    <row r="19899">
      <c r="A19899" s="7" t="n">
        <v>45609.6840277778</v>
      </c>
      <c r="B19899" t="n">
        <v>269.7487</v>
      </c>
      <c r="C19899" t="n">
        <v>2.486395</v>
      </c>
      <c r="D19899" t="n">
        <v>472.9739</v>
      </c>
    </row>
    <row r="19900">
      <c r="A19900" s="7" t="n">
        <v>45609.6875</v>
      </c>
      <c r="B19900" t="n">
        <v>262.1189</v>
      </c>
      <c r="C19900" t="n">
        <v>2.421916</v>
      </c>
      <c r="D19900" t="n">
        <v>442.2831</v>
      </c>
    </row>
    <row r="19901">
      <c r="A19901" s="7" t="n">
        <v>45609.6909722222</v>
      </c>
      <c r="B19901" t="n">
        <v>259.4283</v>
      </c>
      <c r="C19901" t="n">
        <v>2.405285</v>
      </c>
      <c r="D19901" t="n">
        <v>432.8459</v>
      </c>
    </row>
    <row r="19902">
      <c r="A19902" s="7" t="n">
        <v>45609.6944444444</v>
      </c>
      <c r="B19902" t="n">
        <v>256.902</v>
      </c>
      <c r="C19902" t="n">
        <v>2.421868</v>
      </c>
      <c r="D19902" t="n">
        <v>429.7939</v>
      </c>
    </row>
    <row r="19903">
      <c r="A19903" s="7" t="n">
        <v>45609.6979166667</v>
      </c>
      <c r="B19903" t="n">
        <v>257.0699</v>
      </c>
      <c r="C19903" t="n">
        <v>2.423034</v>
      </c>
      <c r="D19903" t="n">
        <v>430.4005</v>
      </c>
    </row>
    <row r="19904">
      <c r="A19904" s="7" t="n">
        <v>45609.7013888889</v>
      </c>
      <c r="B19904" t="n">
        <v>261.8784</v>
      </c>
      <c r="C19904" t="n">
        <v>2.44955</v>
      </c>
      <c r="D19904" t="n">
        <v>446.7469</v>
      </c>
    </row>
    <row r="19905">
      <c r="A19905" s="7" t="n">
        <v>45609.7048611111</v>
      </c>
      <c r="B19905" t="n">
        <v>273.199</v>
      </c>
      <c r="C19905" t="n">
        <v>2.446821</v>
      </c>
      <c r="D19905" t="n">
        <v>473.9214</v>
      </c>
    </row>
    <row r="19906">
      <c r="A19906" s="7" t="n">
        <v>45609.7083333333</v>
      </c>
      <c r="B19906" t="n">
        <v>270.6785</v>
      </c>
      <c r="C19906" t="n">
        <v>2.43978</v>
      </c>
      <c r="D19906" t="n">
        <v>466.3785</v>
      </c>
    </row>
    <row r="19907">
      <c r="A19907" s="7" t="n">
        <v>45609.7118055556</v>
      </c>
      <c r="B19907" t="n">
        <v>269.2942</v>
      </c>
      <c r="C19907" t="n">
        <v>2.437145</v>
      </c>
      <c r="D19907" t="n">
        <v>462.496</v>
      </c>
    </row>
    <row r="19908">
      <c r="A19908" s="7" t="n">
        <v>45609.7152777778</v>
      </c>
      <c r="B19908" t="n">
        <v>264.0233</v>
      </c>
      <c r="C19908" t="n">
        <v>2.436568</v>
      </c>
      <c r="D19908" t="n">
        <v>449.5716</v>
      </c>
    </row>
    <row r="19909">
      <c r="A19909" s="7" t="n">
        <v>45609.71875</v>
      </c>
      <c r="B19909" t="n">
        <v>255.1348</v>
      </c>
      <c r="C19909" t="n">
        <v>2.407303</v>
      </c>
      <c r="D19909" t="n">
        <v>423.0294</v>
      </c>
    </row>
    <row r="19910">
      <c r="A19910" s="7" t="n">
        <v>45609.7222222222</v>
      </c>
      <c r="B19910" t="n">
        <v>253.3208</v>
      </c>
      <c r="C19910" t="n">
        <v>2.39286</v>
      </c>
      <c r="D19910" t="n">
        <v>416.2272</v>
      </c>
    </row>
    <row r="19911">
      <c r="A19911" s="7" t="n">
        <v>45609.7256944444</v>
      </c>
      <c r="B19911" t="n">
        <v>247.6284</v>
      </c>
      <c r="C19911" t="n">
        <v>2.370045</v>
      </c>
      <c r="D19911" t="n">
        <v>399.1038</v>
      </c>
    </row>
    <row r="19912">
      <c r="A19912" s="7" t="n">
        <v>45609.7291666667</v>
      </c>
      <c r="B19912" t="n">
        <v>243.752</v>
      </c>
      <c r="C19912" t="n">
        <v>2.343705</v>
      </c>
      <c r="D19912" t="n">
        <v>385.8646</v>
      </c>
    </row>
    <row r="19913">
      <c r="A19913" s="7" t="n">
        <v>45609.7326388889</v>
      </c>
      <c r="B19913" t="n">
        <v>239.3476</v>
      </c>
      <c r="C19913" t="n">
        <v>2.328695</v>
      </c>
      <c r="D19913" t="n">
        <v>373.5257</v>
      </c>
    </row>
    <row r="19914">
      <c r="A19914" s="7" t="n">
        <v>45609.7361111111</v>
      </c>
      <c r="B19914" t="n">
        <v>235.9197</v>
      </c>
      <c r="C19914" t="n">
        <v>2.294934</v>
      </c>
      <c r="D19914" t="n">
        <v>360.5927</v>
      </c>
    </row>
    <row r="19915">
      <c r="A19915" s="7" t="n">
        <v>45609.7395833333</v>
      </c>
      <c r="B19915" t="n">
        <v>236</v>
      </c>
      <c r="C19915" t="n">
        <v>2.284868</v>
      </c>
      <c r="D19915" t="n">
        <v>359.1861</v>
      </c>
    </row>
    <row r="19916">
      <c r="A19916" s="7" t="n">
        <v>45609.7430555556</v>
      </c>
      <c r="B19916" t="n">
        <v>231.0174</v>
      </c>
      <c r="C19916" t="n">
        <v>2.279183</v>
      </c>
      <c r="D19916" t="n">
        <v>347.502</v>
      </c>
    </row>
    <row r="19917">
      <c r="A19917" s="7" t="n">
        <v>45609.7465277778</v>
      </c>
      <c r="B19917" t="n">
        <v>229.4911</v>
      </c>
      <c r="C19917" t="n">
        <v>2.273281</v>
      </c>
      <c r="D19917" t="n">
        <v>343.3168</v>
      </c>
    </row>
    <row r="19918">
      <c r="A19918" s="7" t="n">
        <v>45609.75</v>
      </c>
      <c r="B19918" t="n">
        <v>228.9348</v>
      </c>
      <c r="C19918" t="n">
        <v>2.288127</v>
      </c>
      <c r="D19918" t="n">
        <v>344.3617</v>
      </c>
    </row>
    <row r="19919">
      <c r="A19919" s="7" t="n">
        <v>45609.7534722222</v>
      </c>
      <c r="B19919" t="n">
        <v>228.8514</v>
      </c>
      <c r="C19919" t="n">
        <v>2.266959</v>
      </c>
      <c r="D19919" t="n">
        <v>340.9982</v>
      </c>
    </row>
    <row r="19920">
      <c r="A19920" s="7" t="n">
        <v>45609.7569444444</v>
      </c>
      <c r="B19920" t="n">
        <v>227.7988</v>
      </c>
      <c r="C19920" t="n">
        <v>2.23267</v>
      </c>
      <c r="D19920" t="n">
        <v>333.6301</v>
      </c>
    </row>
    <row r="19921">
      <c r="A19921" s="7" t="n">
        <v>45609.7604166667</v>
      </c>
      <c r="B19921" t="n">
        <v>227.729</v>
      </c>
      <c r="C19921" t="n">
        <v>2.198632</v>
      </c>
      <c r="D19921" t="n">
        <v>328.3994</v>
      </c>
    </row>
    <row r="19922">
      <c r="A19922" s="7" t="n">
        <v>45609.7638888889</v>
      </c>
      <c r="B19922" t="n">
        <v>228.1045</v>
      </c>
      <c r="C19922" t="n">
        <v>2.197274</v>
      </c>
      <c r="D19922" t="n">
        <v>328.9726</v>
      </c>
    </row>
    <row r="19923">
      <c r="A19923" s="7" t="n">
        <v>45609.7673611111</v>
      </c>
      <c r="B19923" t="n">
        <v>227.0951</v>
      </c>
      <c r="C19923" t="n">
        <v>2.211352</v>
      </c>
      <c r="D19923" t="n">
        <v>328.9811</v>
      </c>
    </row>
    <row r="19924">
      <c r="A19924" s="7" t="n">
        <v>45609.7708333333</v>
      </c>
      <c r="B19924" t="n">
        <v>226.171</v>
      </c>
      <c r="C19924" t="n">
        <v>2.196741</v>
      </c>
      <c r="D19924" t="n">
        <v>324.8982</v>
      </c>
    </row>
    <row r="19925">
      <c r="A19925" s="7" t="n">
        <v>45609.7743055556</v>
      </c>
      <c r="B19925" t="n">
        <v>224.7422</v>
      </c>
      <c r="C19925" t="n">
        <v>2.190403</v>
      </c>
      <c r="D19925" t="n">
        <v>321.0217</v>
      </c>
    </row>
    <row r="19926">
      <c r="A19926" s="7" t="n">
        <v>45609.7777777778</v>
      </c>
      <c r="B19926" t="n">
        <v>223.8537</v>
      </c>
      <c r="C19926" t="n">
        <v>2.188199</v>
      </c>
      <c r="D19926" t="n">
        <v>318.8848</v>
      </c>
    </row>
    <row r="19927">
      <c r="A19927" s="7" t="n">
        <v>45609.78125</v>
      </c>
      <c r="B19927" t="n">
        <v>224.6679</v>
      </c>
      <c r="C19927" t="n">
        <v>2.18633</v>
      </c>
      <c r="D19927" t="n">
        <v>320.2733</v>
      </c>
    </row>
    <row r="19928">
      <c r="A19928" s="7" t="n">
        <v>45609.7847222222</v>
      </c>
      <c r="B19928" t="n">
        <v>223.2182</v>
      </c>
      <c r="C19928" t="n">
        <v>2.179391</v>
      </c>
      <c r="D19928" t="n">
        <v>316.309</v>
      </c>
    </row>
    <row r="19929">
      <c r="A19929" s="7" t="n">
        <v>45609.7881944444</v>
      </c>
      <c r="B19929" t="n">
        <v>223.4111</v>
      </c>
      <c r="C19929" t="n">
        <v>2.140335</v>
      </c>
      <c r="D19929" t="n">
        <v>311.0258</v>
      </c>
    </row>
    <row r="19930">
      <c r="A19930" s="7" t="n">
        <v>45609.7916666667</v>
      </c>
      <c r="B19930" t="n">
        <v>224.7987</v>
      </c>
      <c r="C19930" t="n">
        <v>2.139192</v>
      </c>
      <c r="D19930" t="n">
        <v>313.629</v>
      </c>
    </row>
    <row r="19931">
      <c r="A19931" s="7" t="n">
        <v>45609.7951388889</v>
      </c>
      <c r="B19931" t="n">
        <v>222.5854</v>
      </c>
      <c r="C19931" t="n">
        <v>2.147524</v>
      </c>
      <c r="D19931" t="n">
        <v>310.416</v>
      </c>
    </row>
    <row r="19932">
      <c r="A19932" s="7" t="n">
        <v>45609.7986111111</v>
      </c>
      <c r="B19932" t="n">
        <v>222.2876</v>
      </c>
      <c r="C19932" t="n">
        <v>2.144036</v>
      </c>
      <c r="D19932" t="n">
        <v>309.3161</v>
      </c>
    </row>
    <row r="19933">
      <c r="A19933" s="7" t="n">
        <v>45609.8020833333</v>
      </c>
      <c r="B19933" t="n">
        <v>222.939</v>
      </c>
      <c r="C19933" t="n">
        <v>2.14357</v>
      </c>
      <c r="D19933" t="n">
        <v>310.5517</v>
      </c>
    </row>
    <row r="19934">
      <c r="A19934" s="7" t="n">
        <v>45609.8055555556</v>
      </c>
      <c r="B19934" t="n">
        <v>222.4591</v>
      </c>
      <c r="C19934" t="n">
        <v>2.165703</v>
      </c>
      <c r="D19934" t="n">
        <v>312.7885</v>
      </c>
    </row>
    <row r="19935">
      <c r="A19935" s="7" t="n">
        <v>45609.8090277778</v>
      </c>
      <c r="B19935" t="n">
        <v>221.207</v>
      </c>
      <c r="C19935" t="n">
        <v>2.10493</v>
      </c>
      <c r="D19935" t="n">
        <v>301.5523</v>
      </c>
    </row>
    <row r="19936">
      <c r="A19936" s="7" t="n">
        <v>45609.8125</v>
      </c>
      <c r="B19936" t="n">
        <v>221.6649</v>
      </c>
      <c r="C19936" t="n">
        <v>2.138701</v>
      </c>
      <c r="D19936" t="n">
        <v>307.304</v>
      </c>
    </row>
    <row r="19937">
      <c r="A19937" s="7" t="n">
        <v>45609.8159722222</v>
      </c>
      <c r="B19937" t="n">
        <v>218.8856</v>
      </c>
      <c r="C19937" t="n">
        <v>2.111514</v>
      </c>
      <c r="D19937" t="n">
        <v>297.9456</v>
      </c>
    </row>
    <row r="19938">
      <c r="A19938" s="7" t="n">
        <v>45609.8194444444</v>
      </c>
      <c r="B19938" t="n">
        <v>218.3334</v>
      </c>
      <c r="C19938" t="n">
        <v>2.112054</v>
      </c>
      <c r="D19938" t="n">
        <v>296.9426</v>
      </c>
    </row>
    <row r="19939">
      <c r="A19939" s="7" t="n">
        <v>45609.8229166667</v>
      </c>
      <c r="B19939" t="n">
        <v>217.6548</v>
      </c>
      <c r="C19939" t="n">
        <v>2.130486</v>
      </c>
      <c r="D19939" t="n">
        <v>298.1962</v>
      </c>
    </row>
    <row r="19940">
      <c r="A19940" s="7" t="n">
        <v>45609.8263888889</v>
      </c>
      <c r="B19940" t="n">
        <v>217.0744</v>
      </c>
      <c r="C19940" t="n">
        <v>2.133108</v>
      </c>
      <c r="D19940" t="n">
        <v>297.4177</v>
      </c>
    </row>
    <row r="19941">
      <c r="A19941" s="7" t="n">
        <v>45609.8298611111</v>
      </c>
      <c r="B19941" t="n">
        <v>216.065</v>
      </c>
      <c r="C19941" t="n">
        <v>2.130115</v>
      </c>
      <c r="D19941" t="n">
        <v>295.0108</v>
      </c>
    </row>
    <row r="19942">
      <c r="A19942" s="7" t="n">
        <v>45609.8333333333</v>
      </c>
      <c r="B19942" t="n">
        <v>214.042</v>
      </c>
      <c r="C19942" t="n">
        <v>2.092806</v>
      </c>
      <c r="D19942" t="n">
        <v>285.9522</v>
      </c>
    </row>
    <row r="19943">
      <c r="A19943" s="7" t="n">
        <v>45609.8368055556</v>
      </c>
      <c r="B19943" t="n">
        <v>215.2889</v>
      </c>
      <c r="C19943" t="n">
        <v>2.111935</v>
      </c>
      <c r="D19943" t="n">
        <v>290.9818</v>
      </c>
    </row>
    <row r="19944">
      <c r="A19944" s="7" t="n">
        <v>45609.8402777778</v>
      </c>
      <c r="B19944" t="n">
        <v>216.3131</v>
      </c>
      <c r="C19944" t="n">
        <v>2.110184</v>
      </c>
      <c r="D19944" t="n">
        <v>292.7348</v>
      </c>
    </row>
    <row r="19945">
      <c r="A19945" s="7" t="n">
        <v>45609.84375</v>
      </c>
      <c r="B19945" t="n">
        <v>214.0978</v>
      </c>
      <c r="C19945" t="n">
        <v>2.12382</v>
      </c>
      <c r="D19945" t="n">
        <v>290.2984</v>
      </c>
    </row>
    <row r="19946">
      <c r="A19946" s="7" t="n">
        <v>45609.8472222222</v>
      </c>
      <c r="B19946" t="n">
        <v>214.4161</v>
      </c>
      <c r="C19946" t="n">
        <v>2.125387</v>
      </c>
      <c r="D19946" t="n">
        <v>291.1333</v>
      </c>
    </row>
    <row r="19947">
      <c r="A19947" s="7" t="n">
        <v>45609.8506944444</v>
      </c>
      <c r="B19947" t="n">
        <v>212.1145</v>
      </c>
      <c r="C19947" t="n">
        <v>2.114679</v>
      </c>
      <c r="D19947" t="n">
        <v>285.2009</v>
      </c>
    </row>
    <row r="19948">
      <c r="A19948" s="7" t="n">
        <v>45609.8541666667</v>
      </c>
      <c r="B19948" t="n">
        <v>212.6144</v>
      </c>
      <c r="C19948" t="n">
        <v>2.109885</v>
      </c>
      <c r="D19948" t="n">
        <v>285.5222</v>
      </c>
    </row>
    <row r="19949">
      <c r="A19949" s="7" t="n">
        <v>45609.8576388889</v>
      </c>
      <c r="B19949" t="n">
        <v>213.9089</v>
      </c>
      <c r="C19949" t="n">
        <v>2.106835</v>
      </c>
      <c r="D19949" t="n">
        <v>287.6117</v>
      </c>
    </row>
    <row r="19950">
      <c r="A19950" s="7" t="n">
        <v>45609.8611111111</v>
      </c>
      <c r="B19950" t="n">
        <v>215.3866</v>
      </c>
      <c r="C19950" t="n">
        <v>2.105302</v>
      </c>
      <c r="D19950" t="n">
        <v>290.2567</v>
      </c>
    </row>
    <row r="19951">
      <c r="A19951" s="7" t="n">
        <v>45609.8645833333</v>
      </c>
      <c r="B19951" t="n">
        <v>213.7287</v>
      </c>
      <c r="C19951" t="n">
        <v>2.113795</v>
      </c>
      <c r="D19951" t="n">
        <v>288.2123</v>
      </c>
    </row>
    <row r="19952">
      <c r="A19952" s="7" t="n">
        <v>45609.8680555556</v>
      </c>
      <c r="B19952" t="n">
        <v>211.8542</v>
      </c>
      <c r="C19952" t="n">
        <v>2.105815</v>
      </c>
      <c r="D19952" t="n">
        <v>283.5026</v>
      </c>
    </row>
    <row r="19953">
      <c r="A19953" s="7" t="n">
        <v>45609.8715277778</v>
      </c>
      <c r="B19953" t="n">
        <v>211.4139</v>
      </c>
      <c r="C19953" t="n">
        <v>2.086123</v>
      </c>
      <c r="D19953" t="n">
        <v>280.0088</v>
      </c>
    </row>
    <row r="19954">
      <c r="A19954" s="7" t="n">
        <v>45609.875</v>
      </c>
      <c r="B19954" t="n">
        <v>210.491</v>
      </c>
      <c r="C19954" t="n">
        <v>2.072953</v>
      </c>
      <c r="D19954" t="n">
        <v>276.4931</v>
      </c>
    </row>
    <row r="19955">
      <c r="A19955" s="7" t="n">
        <v>45609.8784722222</v>
      </c>
      <c r="B19955" t="n">
        <v>210.1167</v>
      </c>
      <c r="C19955" t="n">
        <v>2.080495</v>
      </c>
      <c r="D19955" t="n">
        <v>276.7908</v>
      </c>
    </row>
    <row r="19956">
      <c r="A19956" s="7" t="n">
        <v>45609.8819444444</v>
      </c>
      <c r="B19956" t="n">
        <v>208.5453</v>
      </c>
      <c r="C19956" t="n">
        <v>2.074769</v>
      </c>
      <c r="D19956" t="n">
        <v>273.0639</v>
      </c>
    </row>
    <row r="19957">
      <c r="A19957" s="7" t="n">
        <v>45609.8854166667</v>
      </c>
      <c r="B19957" t="n">
        <v>208.9282</v>
      </c>
      <c r="C19957" t="n">
        <v>2.084574</v>
      </c>
      <c r="D19957" t="n">
        <v>275.0801</v>
      </c>
    </row>
    <row r="19958">
      <c r="A19958" s="7" t="n">
        <v>45609.8888888889</v>
      </c>
      <c r="B19958" t="n">
        <v>207.1264</v>
      </c>
      <c r="C19958" t="n">
        <v>2.08262</v>
      </c>
      <c r="D19958" t="n">
        <v>271.4095</v>
      </c>
    </row>
    <row r="19959">
      <c r="A19959" s="7" t="n">
        <v>45609.8923611111</v>
      </c>
      <c r="B19959" t="n">
        <v>206.4717</v>
      </c>
      <c r="C19959" t="n">
        <v>2.079838</v>
      </c>
      <c r="D19959" t="n">
        <v>269.8086</v>
      </c>
    </row>
    <row r="19960">
      <c r="A19960" s="7" t="n">
        <v>45609.8958333333</v>
      </c>
      <c r="B19960" t="n">
        <v>205.822</v>
      </c>
      <c r="C19960" t="n">
        <v>2.084403</v>
      </c>
      <c r="D19960" t="n">
        <v>269.1763</v>
      </c>
    </row>
    <row r="19961">
      <c r="A19961" s="7" t="n">
        <v>45609.8993055556</v>
      </c>
      <c r="B19961" t="n">
        <v>206.4156</v>
      </c>
      <c r="C19961" t="n">
        <v>2.087614</v>
      </c>
      <c r="D19961" t="n">
        <v>270.7108</v>
      </c>
    </row>
    <row r="19962">
      <c r="A19962" s="7" t="n">
        <v>45609.9027777778</v>
      </c>
      <c r="B19962" t="n">
        <v>204.2057</v>
      </c>
      <c r="C19962" t="n">
        <v>2.080881</v>
      </c>
      <c r="D19962" t="n">
        <v>265.6899</v>
      </c>
    </row>
    <row r="19963">
      <c r="A19963" s="7" t="n">
        <v>45609.90625</v>
      </c>
      <c r="B19963" t="n">
        <v>203.5669</v>
      </c>
      <c r="C19963" t="n">
        <v>2.071692</v>
      </c>
      <c r="D19963" t="n">
        <v>263.3239</v>
      </c>
    </row>
    <row r="19964">
      <c r="A19964" s="7" t="n">
        <v>45609.9097222222</v>
      </c>
      <c r="B19964" t="n">
        <v>204.0373</v>
      </c>
      <c r="C19964" t="n">
        <v>2.073009</v>
      </c>
      <c r="D19964" t="n">
        <v>264.3702</v>
      </c>
    </row>
    <row r="19965">
      <c r="A19965" s="7" t="n">
        <v>45609.9131944444</v>
      </c>
      <c r="B19965" t="n">
        <v>202.9865</v>
      </c>
      <c r="C19965" t="n">
        <v>2.071161</v>
      </c>
      <c r="D19965" t="n">
        <v>262.1728</v>
      </c>
    </row>
    <row r="19966">
      <c r="A19966" s="7" t="n">
        <v>45609.9166666667</v>
      </c>
      <c r="B19966" t="n">
        <v>201.779</v>
      </c>
      <c r="C19966" t="n">
        <v>2.058219</v>
      </c>
      <c r="D19966" t="n">
        <v>258.2945</v>
      </c>
    </row>
    <row r="19967">
      <c r="A19967" s="7" t="n">
        <v>45609.9201388889</v>
      </c>
      <c r="B19967" t="n">
        <v>202.4331</v>
      </c>
      <c r="C19967" t="n">
        <v>2.049422</v>
      </c>
      <c r="D19967" t="n">
        <v>258.3988</v>
      </c>
    </row>
    <row r="19968">
      <c r="A19968" s="7" t="n">
        <v>45609.9236111111</v>
      </c>
      <c r="B19968" t="n">
        <v>202.6597</v>
      </c>
      <c r="C19968" t="n">
        <v>2.053437</v>
      </c>
      <c r="D19968" t="n">
        <v>259.3245</v>
      </c>
    </row>
    <row r="19969">
      <c r="A19969" s="7" t="n">
        <v>45609.9270833333</v>
      </c>
      <c r="B19969" t="n">
        <v>202.6125</v>
      </c>
      <c r="C19969" t="n">
        <v>2.054311</v>
      </c>
      <c r="D19969" t="n">
        <v>259.3474</v>
      </c>
    </row>
    <row r="19970">
      <c r="A19970" s="7" t="n">
        <v>45609.9305555556</v>
      </c>
      <c r="B19970" t="n">
        <v>200.8708</v>
      </c>
      <c r="C19970" t="n">
        <v>2.052274</v>
      </c>
      <c r="D19970" t="n">
        <v>255.8803</v>
      </c>
    </row>
    <row r="19971">
      <c r="A19971" s="7" t="n">
        <v>45609.9340277778</v>
      </c>
      <c r="B19971" t="n">
        <v>199.7392</v>
      </c>
      <c r="C19971" t="n">
        <v>2.051238</v>
      </c>
      <c r="D19971" t="n">
        <v>253.6782</v>
      </c>
    </row>
    <row r="19972">
      <c r="A19972" s="7" t="n">
        <v>45609.9375</v>
      </c>
      <c r="B19972" t="n">
        <v>200.4509</v>
      </c>
      <c r="C19972" t="n">
        <v>2.047315</v>
      </c>
      <c r="D19972" t="n">
        <v>254.4943</v>
      </c>
    </row>
    <row r="19973">
      <c r="A19973" s="7" t="n">
        <v>45609.9409722222</v>
      </c>
      <c r="B19973" t="n">
        <v>200.1011</v>
      </c>
      <c r="C19973" t="n">
        <v>2.028965</v>
      </c>
      <c r="D19973" t="n">
        <v>251.5795</v>
      </c>
    </row>
    <row r="19974">
      <c r="A19974" s="7" t="n">
        <v>45609.9444444444</v>
      </c>
      <c r="B19974" t="n">
        <v>199.2636</v>
      </c>
      <c r="C19974" t="n">
        <v>2.037279</v>
      </c>
      <c r="D19974" t="n">
        <v>251.0865</v>
      </c>
    </row>
    <row r="19975">
      <c r="A19975" s="7" t="n">
        <v>45609.9479166667</v>
      </c>
      <c r="B19975" t="n">
        <v>201.2679</v>
      </c>
      <c r="C19975" t="n">
        <v>2.03979</v>
      </c>
      <c r="D19975" t="n">
        <v>255.0471</v>
      </c>
    </row>
    <row r="19976">
      <c r="A19976" s="7" t="n">
        <v>45609.9513888889</v>
      </c>
      <c r="B19976" t="n">
        <v>203.0402</v>
      </c>
      <c r="C19976" t="n">
        <v>2.0567</v>
      </c>
      <c r="D19976" t="n">
        <v>260.442</v>
      </c>
    </row>
    <row r="19977">
      <c r="A19977" s="7" t="n">
        <v>45609.9548611111</v>
      </c>
      <c r="B19977" t="n">
        <v>205.0993</v>
      </c>
      <c r="C19977" t="n">
        <v>2.096632</v>
      </c>
      <c r="D19977" t="n">
        <v>269.3898</v>
      </c>
    </row>
    <row r="19978">
      <c r="A19978" s="7" t="n">
        <v>45609.9583333333</v>
      </c>
      <c r="B19978" t="n">
        <v>215.2123</v>
      </c>
      <c r="C19978" t="n">
        <v>2.15308</v>
      </c>
      <c r="D19978" t="n">
        <v>296.4994</v>
      </c>
    </row>
    <row r="19979">
      <c r="A19979" s="7" t="n">
        <v>45609.9618055556</v>
      </c>
      <c r="B19979" t="n">
        <v>219.6727</v>
      </c>
      <c r="C19979" t="n">
        <v>2.164578</v>
      </c>
      <c r="D19979" t="n">
        <v>307.0097</v>
      </c>
    </row>
    <row r="19980">
      <c r="A19980" s="7" t="n">
        <v>45609.9652777778</v>
      </c>
      <c r="B19980" t="n">
        <v>222.981</v>
      </c>
      <c r="C19980" t="n">
        <v>2.217795</v>
      </c>
      <c r="D19980" t="n">
        <v>321.3921</v>
      </c>
    </row>
    <row r="19981">
      <c r="A19981" s="7" t="n">
        <v>45609.96875</v>
      </c>
      <c r="B19981" t="n">
        <v>225.5404</v>
      </c>
      <c r="C19981" t="n">
        <v>2.212712</v>
      </c>
      <c r="D19981" t="n">
        <v>325.948</v>
      </c>
    </row>
    <row r="19982">
      <c r="A19982" s="7" t="n">
        <v>45609.9722222222</v>
      </c>
      <c r="B19982" t="n">
        <v>226.5898</v>
      </c>
      <c r="C19982" t="n">
        <v>2.210883</v>
      </c>
      <c r="D19982" t="n">
        <v>327.8607</v>
      </c>
    </row>
    <row r="19983">
      <c r="A19983" s="7" t="n">
        <v>45609.9756944444</v>
      </c>
      <c r="B19983" t="n">
        <v>226.9839</v>
      </c>
      <c r="C19983" t="n">
        <v>2.216341</v>
      </c>
      <c r="D19983" t="n">
        <v>329.4915</v>
      </c>
    </row>
    <row r="19984">
      <c r="A19984" s="7" t="n">
        <v>45609.9791666667</v>
      </c>
      <c r="B19984" t="n">
        <v>226.6255</v>
      </c>
      <c r="C19984" t="n">
        <v>2.223319</v>
      </c>
      <c r="D19984" t="n">
        <v>329.7795</v>
      </c>
    </row>
    <row r="19985">
      <c r="A19985" s="7" t="n">
        <v>45609.9826388889</v>
      </c>
      <c r="B19985" t="n">
        <v>225.7543</v>
      </c>
      <c r="C19985" t="n">
        <v>2.210344</v>
      </c>
      <c r="D19985" t="n">
        <v>326.0439</v>
      </c>
    </row>
    <row r="19986">
      <c r="A19986" s="7" t="n">
        <v>45609.9861111111</v>
      </c>
      <c r="B19986" t="n">
        <v>224.7708</v>
      </c>
      <c r="C19986" t="n">
        <v>2.199208</v>
      </c>
      <c r="D19986" t="n">
        <v>322.3709</v>
      </c>
    </row>
    <row r="19987">
      <c r="A19987" s="7" t="n">
        <v>45609.9895833333</v>
      </c>
      <c r="B19987" t="n">
        <v>223.5642</v>
      </c>
      <c r="C19987" t="n">
        <v>2.189387</v>
      </c>
      <c r="D19987" t="n">
        <v>318.4665</v>
      </c>
    </row>
    <row r="19988">
      <c r="A19988" s="7" t="n">
        <v>45609.9930555556</v>
      </c>
      <c r="B19988" t="n">
        <v>222.8957</v>
      </c>
      <c r="C19988" t="n">
        <v>2.181061</v>
      </c>
      <c r="D19988" t="n">
        <v>315.8952</v>
      </c>
    </row>
    <row r="19989">
      <c r="A19989" s="7" t="n">
        <v>45609.9965277778</v>
      </c>
      <c r="B19989" t="n">
        <v>222.6022</v>
      </c>
      <c r="C19989" t="n">
        <v>2.146345</v>
      </c>
      <c r="D19989" t="n">
        <v>310.2794</v>
      </c>
    </row>
    <row r="19990">
      <c r="A19990" s="7" t="n">
        <v>45610</v>
      </c>
      <c r="B19990" t="n">
        <v>223.1959</v>
      </c>
      <c r="C19990" t="n">
        <v>2.166898</v>
      </c>
      <c r="D19990" t="n">
        <v>314.4508</v>
      </c>
    </row>
    <row r="19991">
      <c r="A19991" s="7" t="n">
        <v>45610.0034722222</v>
      </c>
      <c r="B19991" t="n">
        <v>223.8682</v>
      </c>
      <c r="C19991" t="n">
        <v>2.168817</v>
      </c>
      <c r="D19991" t="n">
        <v>316.0896</v>
      </c>
    </row>
    <row r="19992">
      <c r="A19992" s="7" t="n">
        <v>45610.0069444444</v>
      </c>
      <c r="B19992" t="n">
        <v>224.5622</v>
      </c>
      <c r="C19992" t="n">
        <v>2.194047</v>
      </c>
      <c r="D19992" t="n">
        <v>321.1874</v>
      </c>
    </row>
    <row r="19993">
      <c r="A19993" s="7" t="n">
        <v>45610.0104166667</v>
      </c>
      <c r="B19993" t="n">
        <v>224.6104</v>
      </c>
      <c r="C19993" t="n">
        <v>2.209797</v>
      </c>
      <c r="D19993" t="n">
        <v>323.5924</v>
      </c>
    </row>
    <row r="19994">
      <c r="A19994" s="7" t="n">
        <v>45610.0138888889</v>
      </c>
      <c r="B19994" t="n">
        <v>230.5694</v>
      </c>
      <c r="C19994" t="n">
        <v>2.245819</v>
      </c>
      <c r="D19994" t="n">
        <v>341.4613</v>
      </c>
    </row>
    <row r="19995">
      <c r="A19995" s="7" t="n">
        <v>45610.0173611111</v>
      </c>
      <c r="B19995" t="n">
        <v>236.9418</v>
      </c>
      <c r="C19995" t="n">
        <v>2.332453</v>
      </c>
      <c r="D19995" t="n">
        <v>368.7647</v>
      </c>
    </row>
    <row r="19996">
      <c r="A19996" s="7" t="n">
        <v>45610.0208333333</v>
      </c>
      <c r="B19996" t="n">
        <v>238.4868</v>
      </c>
      <c r="C19996" t="n">
        <v>2.364349</v>
      </c>
      <c r="D19996" t="n">
        <v>377.296</v>
      </c>
    </row>
    <row r="19997">
      <c r="A19997" s="7" t="n">
        <v>45610.0243055556</v>
      </c>
      <c r="B19997" t="n">
        <v>241.381</v>
      </c>
      <c r="C19997" t="n">
        <v>2.37663</v>
      </c>
      <c r="D19997" t="n">
        <v>385.864</v>
      </c>
    </row>
    <row r="19998">
      <c r="A19998" s="7" t="n">
        <v>45610.0277777778</v>
      </c>
      <c r="B19998" t="n">
        <v>237.7289</v>
      </c>
      <c r="C19998" t="n">
        <v>2.381588</v>
      </c>
      <c r="D19998" t="n">
        <v>378.3231</v>
      </c>
    </row>
    <row r="19999">
      <c r="A19999" s="7" t="n">
        <v>45610.03125</v>
      </c>
      <c r="B19999" t="n">
        <v>233.4957</v>
      </c>
      <c r="C19999" t="n">
        <v>2.322831</v>
      </c>
      <c r="D19999" t="n">
        <v>359.6132</v>
      </c>
    </row>
    <row r="20000">
      <c r="A20000" s="7" t="n">
        <v>45610.0347222222</v>
      </c>
      <c r="B20000" t="n">
        <v>231.3614</v>
      </c>
      <c r="C20000" t="n">
        <v>2.292859</v>
      </c>
      <c r="D20000" t="n">
        <v>350.3347</v>
      </c>
    </row>
    <row r="20001">
      <c r="A20001" s="7" t="n">
        <v>45610.0381944444</v>
      </c>
      <c r="B20001" t="n">
        <v>228.4839</v>
      </c>
      <c r="C20001" t="n">
        <v>2.264233</v>
      </c>
      <c r="D20001" t="n">
        <v>339.8054</v>
      </c>
    </row>
    <row r="20002">
      <c r="A20002" s="7" t="n">
        <v>45610.0416666667</v>
      </c>
      <c r="B20002" t="n">
        <v>228.5117</v>
      </c>
      <c r="C20002" t="n">
        <v>2.248031</v>
      </c>
      <c r="D20002" t="n">
        <v>337.4328</v>
      </c>
    </row>
    <row r="20003">
      <c r="A20003" s="7" t="n">
        <v>45610.0451388889</v>
      </c>
      <c r="B20003" t="n">
        <v>227.7126</v>
      </c>
      <c r="C20003" t="n">
        <v>2.222032</v>
      </c>
      <c r="D20003" t="n">
        <v>331.8604</v>
      </c>
    </row>
    <row r="20004">
      <c r="A20004" s="7" t="n">
        <v>45610.0486111111</v>
      </c>
      <c r="B20004" t="n">
        <v>227.8082</v>
      </c>
      <c r="C20004" t="n">
        <v>2.214581</v>
      </c>
      <c r="D20004" t="n">
        <v>330.9465</v>
      </c>
    </row>
    <row r="20005">
      <c r="A20005" s="7" t="n">
        <v>45610.0520833333</v>
      </c>
      <c r="B20005" t="n">
        <v>227.161</v>
      </c>
      <c r="C20005" t="n">
        <v>2.175037</v>
      </c>
      <c r="D20005" t="n">
        <v>323.7133</v>
      </c>
    </row>
    <row r="20006">
      <c r="A20006" s="7" t="n">
        <v>45610.0555555556</v>
      </c>
      <c r="B20006" t="n">
        <v>228.5452</v>
      </c>
      <c r="C20006" t="n">
        <v>2.29755</v>
      </c>
      <c r="D20006" t="n">
        <v>344.938</v>
      </c>
    </row>
    <row r="20007">
      <c r="A20007" s="7" t="n">
        <v>45610.0590277778</v>
      </c>
      <c r="B20007" t="n">
        <v>237.6732</v>
      </c>
      <c r="C20007" t="n">
        <v>2.400227</v>
      </c>
      <c r="D20007" t="n">
        <v>381.1563</v>
      </c>
    </row>
    <row r="20008">
      <c r="A20008" s="7" t="n">
        <v>45610.0625</v>
      </c>
      <c r="B20008" t="n">
        <v>277.021</v>
      </c>
      <c r="C20008" t="n">
        <v>2.506987</v>
      </c>
      <c r="D20008" t="n">
        <v>495.2372</v>
      </c>
    </row>
    <row r="20009">
      <c r="A20009" s="7" t="n">
        <v>45610.0659722222</v>
      </c>
      <c r="B20009" t="n">
        <v>277.4789</v>
      </c>
      <c r="C20009" t="n">
        <v>2.5471</v>
      </c>
      <c r="D20009" t="n">
        <v>504.3434</v>
      </c>
    </row>
    <row r="20010">
      <c r="A20010" s="7" t="n">
        <v>45610.0694444444</v>
      </c>
      <c r="B20010" t="n">
        <v>275.8206</v>
      </c>
      <c r="C20010" t="n">
        <v>2.532241</v>
      </c>
      <c r="D20010" t="n">
        <v>497.1559</v>
      </c>
    </row>
    <row r="20011">
      <c r="A20011" s="7" t="n">
        <v>45610.0729166667</v>
      </c>
      <c r="B20011" t="n">
        <v>269.9082</v>
      </c>
      <c r="C20011" t="n">
        <v>2.526343</v>
      </c>
      <c r="D20011" t="n">
        <v>480.9765</v>
      </c>
    </row>
    <row r="20012">
      <c r="A20012" s="7" t="n">
        <v>45610.0763888889</v>
      </c>
      <c r="B20012" t="n">
        <v>260.6508</v>
      </c>
      <c r="C20012" t="n">
        <v>2.447701</v>
      </c>
      <c r="D20012" t="n">
        <v>443.4383</v>
      </c>
    </row>
    <row r="20013">
      <c r="A20013" s="7" t="n">
        <v>45610.0798611111</v>
      </c>
      <c r="B20013" t="n">
        <v>252.7172</v>
      </c>
      <c r="C20013" t="n">
        <v>2.41581</v>
      </c>
      <c r="D20013" t="n">
        <v>418.7931</v>
      </c>
    </row>
    <row r="20014">
      <c r="A20014" s="7" t="n">
        <v>45610.0833333333</v>
      </c>
      <c r="B20014" t="n">
        <v>248.7049</v>
      </c>
      <c r="C20014" t="n">
        <v>2.335235</v>
      </c>
      <c r="D20014" t="n">
        <v>395.6821</v>
      </c>
    </row>
    <row r="20015">
      <c r="A20015" s="7" t="n">
        <v>45610.0868055556</v>
      </c>
      <c r="B20015" t="n">
        <v>239.8768</v>
      </c>
      <c r="C20015" t="n">
        <v>2.327223</v>
      </c>
      <c r="D20015" t="n">
        <v>374.4745</v>
      </c>
    </row>
    <row r="20016">
      <c r="A20016" s="7" t="n">
        <v>45610.0902777778</v>
      </c>
      <c r="B20016" t="n">
        <v>236.7117</v>
      </c>
      <c r="C20016" t="n">
        <v>2.338272</v>
      </c>
      <c r="D20016" t="n">
        <v>369.1708</v>
      </c>
    </row>
    <row r="20017">
      <c r="A20017" s="7" t="n">
        <v>45610.09375</v>
      </c>
      <c r="B20017" t="n">
        <v>235.8471</v>
      </c>
      <c r="C20017" t="n">
        <v>2.33726</v>
      </c>
      <c r="D20017" t="n">
        <v>367.081</v>
      </c>
    </row>
    <row r="20018">
      <c r="A20018" s="7" t="n">
        <v>45610.0972222222</v>
      </c>
      <c r="B20018" t="n">
        <v>238.223</v>
      </c>
      <c r="C20018" t="n">
        <v>2.332681</v>
      </c>
      <c r="D20018" t="n">
        <v>371.6549</v>
      </c>
    </row>
    <row r="20019">
      <c r="A20019" s="7" t="n">
        <v>45610.1006944444</v>
      </c>
      <c r="B20019" t="n">
        <v>241.1176</v>
      </c>
      <c r="C20019" t="n">
        <v>2.326701</v>
      </c>
      <c r="D20019" t="n">
        <v>377.1678</v>
      </c>
    </row>
    <row r="20020">
      <c r="A20020" s="7" t="n">
        <v>45610.1041666667</v>
      </c>
      <c r="B20020" t="n">
        <v>245.9469</v>
      </c>
      <c r="C20020" t="n">
        <v>2.432306</v>
      </c>
      <c r="D20020" t="n">
        <v>405.6253</v>
      </c>
    </row>
    <row r="20021">
      <c r="A20021" s="7" t="n">
        <v>45610.1076388889</v>
      </c>
      <c r="B20021" t="n">
        <v>296.184</v>
      </c>
      <c r="C20021" t="n">
        <v>2.589655</v>
      </c>
      <c r="D20021" t="n">
        <v>562.347</v>
      </c>
    </row>
    <row r="20022">
      <c r="A20022" s="7" t="n">
        <v>45610.1111111111</v>
      </c>
      <c r="B20022" t="n">
        <v>322.034</v>
      </c>
      <c r="C20022" t="n">
        <v>2.757332</v>
      </c>
      <c r="D20022" t="n">
        <v>673.5577</v>
      </c>
    </row>
    <row r="20023">
      <c r="A20023" s="7" t="n">
        <v>45610.1145833333</v>
      </c>
      <c r="B20023" t="n">
        <v>332.668</v>
      </c>
      <c r="C20023" t="n">
        <v>2.795424</v>
      </c>
      <c r="D20023" t="n">
        <v>714.6321</v>
      </c>
    </row>
    <row r="20024">
      <c r="A20024" s="7" t="n">
        <v>45610.1180555556</v>
      </c>
      <c r="B20024" t="n">
        <v>331.259</v>
      </c>
      <c r="C20024" t="n">
        <v>2.849151</v>
      </c>
      <c r="D20024" t="n">
        <v>724.0635</v>
      </c>
    </row>
    <row r="20025">
      <c r="A20025" s="7" t="n">
        <v>45610.1215277778</v>
      </c>
      <c r="B20025" t="n">
        <v>350.065</v>
      </c>
      <c r="C20025" t="n">
        <v>2.854579</v>
      </c>
      <c r="D20025" t="n">
        <v>783.53</v>
      </c>
    </row>
    <row r="20026">
      <c r="A20026" s="7" t="n">
        <v>45610.125</v>
      </c>
      <c r="B20026" t="n">
        <v>363.194</v>
      </c>
      <c r="C20026" t="n">
        <v>2.838332</v>
      </c>
      <c r="D20026" t="n">
        <v>819.9434</v>
      </c>
    </row>
    <row r="20027">
      <c r="A20027" s="7" t="n">
        <v>45610.1284722222</v>
      </c>
      <c r="B20027" t="n">
        <v>362.696</v>
      </c>
      <c r="C20027" t="n">
        <v>2.840771</v>
      </c>
      <c r="D20027" t="n">
        <v>819.0883</v>
      </c>
    </row>
    <row r="20028">
      <c r="A20028" s="7" t="n">
        <v>45610.1319444444</v>
      </c>
      <c r="B20028" t="n">
        <v>354.496</v>
      </c>
      <c r="C20028" t="n">
        <v>2.829424</v>
      </c>
      <c r="D20028" t="n">
        <v>790.3281</v>
      </c>
    </row>
    <row r="20029">
      <c r="A20029" s="7" t="n">
        <v>45610.1354166667</v>
      </c>
      <c r="B20029" t="n">
        <v>342.623</v>
      </c>
      <c r="C20029" t="n">
        <v>2.835869</v>
      </c>
      <c r="D20029" t="n">
        <v>755.4398</v>
      </c>
    </row>
    <row r="20030">
      <c r="A20030" s="7" t="n">
        <v>45610.1388888889</v>
      </c>
      <c r="B20030" t="n">
        <v>344.276</v>
      </c>
      <c r="C20030" t="n">
        <v>2.828028</v>
      </c>
      <c r="D20030" t="n">
        <v>758.427</v>
      </c>
    </row>
    <row r="20031">
      <c r="A20031" s="7" t="n">
        <v>45610.1423611111</v>
      </c>
      <c r="B20031" t="n">
        <v>342.587</v>
      </c>
      <c r="C20031" t="n">
        <v>2.839649</v>
      </c>
      <c r="D20031" t="n">
        <v>756.3358</v>
      </c>
    </row>
    <row r="20032">
      <c r="A20032" s="7" t="n">
        <v>45610.1458333333</v>
      </c>
      <c r="B20032" t="n">
        <v>341.257</v>
      </c>
      <c r="C20032" t="n">
        <v>2.770628</v>
      </c>
      <c r="D20032" t="n">
        <v>733.9628</v>
      </c>
    </row>
    <row r="20033">
      <c r="A20033" s="7" t="n">
        <v>45610.1493055556</v>
      </c>
      <c r="B20033" t="n">
        <v>327.129</v>
      </c>
      <c r="C20033" t="n">
        <v>2.760114</v>
      </c>
      <c r="D20033" t="n">
        <v>689.2281</v>
      </c>
    </row>
    <row r="20034">
      <c r="A20034" s="7" t="n">
        <v>45610.1527777778</v>
      </c>
      <c r="B20034" t="n">
        <v>294.4673</v>
      </c>
      <c r="C20034" t="n">
        <v>2.662466</v>
      </c>
      <c r="D20034" t="n">
        <v>573.433</v>
      </c>
    </row>
    <row r="20035">
      <c r="A20035" s="7" t="n">
        <v>45610.15625</v>
      </c>
      <c r="B20035" t="n">
        <v>276.4897</v>
      </c>
      <c r="C20035" t="n">
        <v>2.592787</v>
      </c>
      <c r="D20035" t="n">
        <v>510.7912</v>
      </c>
    </row>
    <row r="20036">
      <c r="A20036" s="7" t="n">
        <v>45610.1597222222</v>
      </c>
      <c r="B20036" t="n">
        <v>267.7085</v>
      </c>
      <c r="C20036" t="n">
        <v>2.515754</v>
      </c>
      <c r="D20036" t="n">
        <v>473.4181</v>
      </c>
    </row>
    <row r="20037">
      <c r="A20037" s="7" t="n">
        <v>45610.1631944444</v>
      </c>
      <c r="B20037" t="n">
        <v>256.7348</v>
      </c>
      <c r="C20037" t="n">
        <v>2.487916</v>
      </c>
      <c r="D20037" t="n">
        <v>441.1063</v>
      </c>
    </row>
    <row r="20038">
      <c r="A20038" s="7" t="n">
        <v>45610.1666666667</v>
      </c>
      <c r="B20038" t="n">
        <v>248.2833</v>
      </c>
      <c r="C20038" t="n">
        <v>2.463907</v>
      </c>
      <c r="D20038" t="n">
        <v>416.4733</v>
      </c>
    </row>
    <row r="20039">
      <c r="A20039" s="7" t="n">
        <v>45610.1701388889</v>
      </c>
      <c r="B20039" t="n">
        <v>239.5275</v>
      </c>
      <c r="C20039" t="n">
        <v>2.4367</v>
      </c>
      <c r="D20039" t="n">
        <v>391.2715</v>
      </c>
    </row>
    <row r="20040">
      <c r="A20040" s="7" t="n">
        <v>45610.1736111111</v>
      </c>
      <c r="B20040" t="n">
        <v>232.1259</v>
      </c>
      <c r="C20040" t="n">
        <v>2.351967</v>
      </c>
      <c r="D20040" t="n">
        <v>361.0703</v>
      </c>
    </row>
    <row r="20041">
      <c r="A20041" s="7" t="n">
        <v>45610.1770833333</v>
      </c>
      <c r="B20041" t="n">
        <v>229.8267</v>
      </c>
      <c r="C20041" t="n">
        <v>2.3015</v>
      </c>
      <c r="D20041" t="n">
        <v>348.3073</v>
      </c>
    </row>
    <row r="20042">
      <c r="A20042" s="7" t="n">
        <v>45610.1805555556</v>
      </c>
      <c r="B20042" t="n">
        <v>229.6666</v>
      </c>
      <c r="C20042" t="n">
        <v>2.281636</v>
      </c>
      <c r="D20042" t="n">
        <v>344.9552</v>
      </c>
    </row>
    <row r="20043">
      <c r="A20043" s="7" t="n">
        <v>45610.1840277778</v>
      </c>
      <c r="B20043" t="n">
        <v>227.6634</v>
      </c>
      <c r="C20043" t="n">
        <v>2.259586</v>
      </c>
      <c r="D20043" t="n">
        <v>337.3644</v>
      </c>
    </row>
    <row r="20044">
      <c r="A20044" s="7" t="n">
        <v>45610.1875</v>
      </c>
      <c r="B20044" t="n">
        <v>225.1752</v>
      </c>
      <c r="C20044" t="n">
        <v>2.232451</v>
      </c>
      <c r="D20044" t="n">
        <v>328.089</v>
      </c>
    </row>
    <row r="20045">
      <c r="A20045" s="7" t="n">
        <v>45610.1909722222</v>
      </c>
      <c r="B20045" t="n">
        <v>222.7238</v>
      </c>
      <c r="C20045" t="n">
        <v>2.179516</v>
      </c>
      <c r="D20045" t="n">
        <v>315.3218</v>
      </c>
    </row>
    <row r="20046">
      <c r="A20046" s="7" t="n">
        <v>45610.1944444444</v>
      </c>
      <c r="B20046" t="n">
        <v>216.2002</v>
      </c>
      <c r="C20046" t="n">
        <v>2.159057</v>
      </c>
      <c r="D20046" t="n">
        <v>299.2892</v>
      </c>
    </row>
    <row r="20047">
      <c r="A20047" s="7" t="n">
        <v>45610.1979166667</v>
      </c>
      <c r="B20047" t="n">
        <v>217.0547</v>
      </c>
      <c r="C20047" t="n">
        <v>2.15653</v>
      </c>
      <c r="D20047" t="n">
        <v>300.6442</v>
      </c>
    </row>
    <row r="20048">
      <c r="A20048" s="7" t="n">
        <v>45610.2013888889</v>
      </c>
      <c r="B20048" t="n">
        <v>215.9682</v>
      </c>
      <c r="C20048" t="n">
        <v>2.149849</v>
      </c>
      <c r="D20048" t="n">
        <v>297.5515</v>
      </c>
    </row>
    <row r="20049">
      <c r="A20049" s="7" t="n">
        <v>45610.2048611111</v>
      </c>
      <c r="B20049" t="n">
        <v>214.9314</v>
      </c>
      <c r="C20049" t="n">
        <v>2.12293</v>
      </c>
      <c r="D20049" t="n">
        <v>291.8003</v>
      </c>
    </row>
    <row r="20050">
      <c r="A20050" s="7" t="n">
        <v>45610.2083333333</v>
      </c>
      <c r="B20050" t="n">
        <v>216.2343</v>
      </c>
      <c r="C20050" t="n">
        <v>2.137323</v>
      </c>
      <c r="D20050" t="n">
        <v>296.3438</v>
      </c>
    </row>
    <row r="20051">
      <c r="A20051" s="7" t="n">
        <v>45610.2118055556</v>
      </c>
      <c r="B20051" t="n">
        <v>219.907</v>
      </c>
      <c r="C20051" t="n">
        <v>2.154003</v>
      </c>
      <c r="D20051" t="n">
        <v>305.9768</v>
      </c>
    </row>
    <row r="20052">
      <c r="A20052" s="7" t="n">
        <v>45610.2152777778</v>
      </c>
      <c r="B20052" t="n">
        <v>222.9074</v>
      </c>
      <c r="C20052" t="n">
        <v>2.217151</v>
      </c>
      <c r="D20052" t="n">
        <v>321.1465</v>
      </c>
    </row>
    <row r="20053">
      <c r="A20053" s="7" t="n">
        <v>45610.21875</v>
      </c>
      <c r="B20053" t="n">
        <v>235.9816</v>
      </c>
      <c r="C20053" t="n">
        <v>2.318875</v>
      </c>
      <c r="D20053" t="n">
        <v>364.4913</v>
      </c>
    </row>
    <row r="20054">
      <c r="A20054" s="7" t="n">
        <v>45610.2222222222</v>
      </c>
      <c r="B20054" t="n">
        <v>308.756</v>
      </c>
      <c r="C20054" t="n">
        <v>2.607252</v>
      </c>
      <c r="D20054" t="n">
        <v>600.3228</v>
      </c>
    </row>
    <row r="20055">
      <c r="A20055" s="7" t="n">
        <v>45610.2256944444</v>
      </c>
      <c r="B20055" t="n">
        <v>348.52</v>
      </c>
      <c r="C20055" t="n">
        <v>2.726921</v>
      </c>
      <c r="D20055" t="n">
        <v>743.8971</v>
      </c>
    </row>
    <row r="20056">
      <c r="A20056" s="7" t="n">
        <v>45610.2291666667</v>
      </c>
      <c r="B20056" t="n">
        <v>359.744</v>
      </c>
      <c r="C20056" t="n">
        <v>2.920802</v>
      </c>
      <c r="D20056" t="n">
        <v>832.6704</v>
      </c>
    </row>
    <row r="20057">
      <c r="A20057" s="7" t="n">
        <v>45610.2326388889</v>
      </c>
      <c r="B20057" t="n">
        <v>422.753</v>
      </c>
      <c r="C20057" t="n">
        <v>2.97723</v>
      </c>
      <c r="D20057" t="n">
        <v>1059.676</v>
      </c>
    </row>
    <row r="20058">
      <c r="A20058" s="7" t="n">
        <v>45610.2361111111</v>
      </c>
      <c r="B20058" t="n">
        <v>416.958</v>
      </c>
      <c r="C20058" t="n">
        <v>3.00802</v>
      </c>
      <c r="D20058" t="n">
        <v>1050.68</v>
      </c>
    </row>
    <row r="20059">
      <c r="A20059" s="7" t="n">
        <v>45610.2395833333</v>
      </c>
      <c r="B20059" t="n">
        <v>400.822</v>
      </c>
      <c r="C20059" t="n">
        <v>2.95649</v>
      </c>
      <c r="D20059" t="n">
        <v>978.4224</v>
      </c>
    </row>
    <row r="20060">
      <c r="A20060" s="7" t="n">
        <v>45610.2430555556</v>
      </c>
      <c r="B20060" t="n">
        <v>392.287</v>
      </c>
      <c r="C20060" t="n">
        <v>2.955374</v>
      </c>
      <c r="D20060" t="n">
        <v>949.577</v>
      </c>
    </row>
    <row r="20061">
      <c r="A20061" s="7" t="n">
        <v>45610.2465277778</v>
      </c>
      <c r="B20061" t="n">
        <v>390.1233</v>
      </c>
      <c r="C20061" t="n">
        <v>2.929944</v>
      </c>
      <c r="D20061" t="n">
        <v>934.2733</v>
      </c>
    </row>
    <row r="20062">
      <c r="A20062" s="7" t="n">
        <v>45610.25</v>
      </c>
      <c r="B20062" t="n">
        <v>384.142</v>
      </c>
      <c r="C20062" t="n">
        <v>2.945783</v>
      </c>
      <c r="D20062" t="n">
        <v>919.553</v>
      </c>
    </row>
    <row r="20063">
      <c r="A20063" s="7" t="n">
        <v>45610.2534722222</v>
      </c>
      <c r="B20063" t="n">
        <v>373.012</v>
      </c>
      <c r="C20063" t="n">
        <v>2.913468</v>
      </c>
      <c r="D20063" t="n">
        <v>873.3058</v>
      </c>
    </row>
    <row r="20064">
      <c r="A20064" s="7" t="n">
        <v>45610.2569444444</v>
      </c>
      <c r="B20064" t="n">
        <v>357.46</v>
      </c>
      <c r="C20064" t="n">
        <v>2.837275</v>
      </c>
      <c r="D20064" t="n">
        <v>801.7391</v>
      </c>
    </row>
    <row r="20065">
      <c r="A20065" s="7" t="n">
        <v>45610.2604166667</v>
      </c>
      <c r="B20065" t="n">
        <v>344.434</v>
      </c>
      <c r="C20065" t="n">
        <v>2.820574</v>
      </c>
      <c r="D20065" t="n">
        <v>756.9119</v>
      </c>
    </row>
    <row r="20066">
      <c r="A20066" s="7" t="n">
        <v>45610.2638888889</v>
      </c>
      <c r="B20066" t="n">
        <v>345.501</v>
      </c>
      <c r="C20066" t="n">
        <v>2.810408</v>
      </c>
      <c r="D20066" t="n">
        <v>757.4396</v>
      </c>
    </row>
    <row r="20067">
      <c r="A20067" s="7" t="n">
        <v>45610.2673611111</v>
      </c>
      <c r="B20067" t="n">
        <v>379.366</v>
      </c>
      <c r="C20067" t="n">
        <v>2.845795</v>
      </c>
      <c r="D20067" t="n">
        <v>873.1486</v>
      </c>
    </row>
    <row r="20068">
      <c r="A20068" s="7" t="n">
        <v>45610.2708333333</v>
      </c>
      <c r="B20068" t="n">
        <v>428.801</v>
      </c>
      <c r="C20068" t="n">
        <v>2.972041</v>
      </c>
      <c r="D20068" t="n">
        <v>1078.471</v>
      </c>
    </row>
    <row r="20069">
      <c r="A20069" s="7" t="n">
        <v>45610.2743055556</v>
      </c>
      <c r="B20069" t="n">
        <v>463.45</v>
      </c>
      <c r="C20069" t="n">
        <v>3.080028</v>
      </c>
      <c r="D20069" t="n">
        <v>1241.415</v>
      </c>
    </row>
    <row r="20070">
      <c r="A20070" s="7" t="n">
        <v>45610.2777777778</v>
      </c>
      <c r="B20070" t="n">
        <v>465.118</v>
      </c>
      <c r="C20070" t="n">
        <v>3.079562</v>
      </c>
      <c r="D20070" t="n">
        <v>1247.232</v>
      </c>
    </row>
    <row r="20071">
      <c r="A20071" s="7" t="n">
        <v>45610.28125</v>
      </c>
      <c r="B20071" t="n">
        <v>462.824</v>
      </c>
      <c r="C20071" t="n">
        <v>3.110885</v>
      </c>
      <c r="D20071" t="n">
        <v>1251.578</v>
      </c>
    </row>
    <row r="20072">
      <c r="A20072" s="7" t="n">
        <v>45610.2847222222</v>
      </c>
      <c r="B20072" t="n">
        <v>489.895</v>
      </c>
      <c r="C20072" t="n">
        <v>3.126301</v>
      </c>
      <c r="D20072" t="n">
        <v>1357.15</v>
      </c>
    </row>
    <row r="20073">
      <c r="A20073" s="7" t="n">
        <v>45610.2881944444</v>
      </c>
      <c r="B20073" t="n">
        <v>443.816</v>
      </c>
      <c r="C20073" t="n">
        <v>3.038841</v>
      </c>
      <c r="D20073" t="n">
        <v>1155.385</v>
      </c>
    </row>
    <row r="20074">
      <c r="A20074" s="7" t="n">
        <v>45610.2916666667</v>
      </c>
      <c r="B20074" t="n">
        <v>398.147</v>
      </c>
      <c r="C20074" t="n">
        <v>2.981393</v>
      </c>
      <c r="D20074" t="n">
        <v>977.6395</v>
      </c>
    </row>
    <row r="20075">
      <c r="A20075" s="7" t="n">
        <v>45610.2951388889</v>
      </c>
      <c r="B20075" t="n">
        <v>391.062</v>
      </c>
      <c r="C20075" t="n">
        <v>2.968183</v>
      </c>
      <c r="D20075" t="n">
        <v>949.6014</v>
      </c>
    </row>
    <row r="20076">
      <c r="A20076" s="7" t="n">
        <v>45610.2986111111</v>
      </c>
      <c r="B20076" t="n">
        <v>381.292</v>
      </c>
      <c r="C20076" t="n">
        <v>2.962786</v>
      </c>
      <c r="D20076" t="n">
        <v>915.42</v>
      </c>
    </row>
    <row r="20077">
      <c r="A20077" s="7" t="n">
        <v>45610.3020833333</v>
      </c>
      <c r="B20077" t="n">
        <v>359.178</v>
      </c>
      <c r="C20077" t="n">
        <v>2.904742</v>
      </c>
      <c r="D20077" t="n">
        <v>826.2857</v>
      </c>
    </row>
    <row r="20078">
      <c r="A20078" s="7" t="n">
        <v>45610.3055555556</v>
      </c>
      <c r="B20078" t="n">
        <v>344.159</v>
      </c>
      <c r="C20078" t="n">
        <v>2.875623</v>
      </c>
      <c r="D20078" t="n">
        <v>770.8257</v>
      </c>
    </row>
    <row r="20079">
      <c r="A20079" s="7" t="n">
        <v>45610.3090277778</v>
      </c>
      <c r="B20079" t="n">
        <v>329.779</v>
      </c>
      <c r="C20079" t="n">
        <v>2.773395</v>
      </c>
      <c r="D20079" t="n">
        <v>700.4106</v>
      </c>
    </row>
    <row r="20080">
      <c r="A20080" s="7" t="n">
        <v>45610.3125</v>
      </c>
      <c r="B20080" t="n">
        <v>317.655</v>
      </c>
      <c r="C20080" t="n">
        <v>2.715629</v>
      </c>
      <c r="D20080" t="n">
        <v>650.7506</v>
      </c>
    </row>
    <row r="20081">
      <c r="A20081" s="7" t="n">
        <v>45610.3159722222</v>
      </c>
      <c r="B20081" t="n">
        <v>302.132</v>
      </c>
      <c r="C20081" t="n">
        <v>2.626451</v>
      </c>
      <c r="D20081" t="n">
        <v>586.5599</v>
      </c>
    </row>
    <row r="20082">
      <c r="A20082" s="7" t="n">
        <v>45610.3194444444</v>
      </c>
      <c r="B20082" t="n">
        <v>299.408</v>
      </c>
      <c r="C20082" t="n">
        <v>2.604754</v>
      </c>
      <c r="D20082" t="n">
        <v>574.33</v>
      </c>
    </row>
    <row r="20083">
      <c r="A20083" s="7" t="n">
        <v>45610.3229166667</v>
      </c>
      <c r="B20083" t="n">
        <v>290.559</v>
      </c>
      <c r="C20083" t="n">
        <v>2.558314</v>
      </c>
      <c r="D20083" t="n">
        <v>540.6935</v>
      </c>
    </row>
    <row r="20084">
      <c r="A20084" s="7" t="n">
        <v>45610.3263888889</v>
      </c>
      <c r="B20084" t="n">
        <v>281.482</v>
      </c>
      <c r="C20084" t="n">
        <v>2.518053</v>
      </c>
      <c r="D20084" t="n">
        <v>508.8135</v>
      </c>
    </row>
    <row r="20085">
      <c r="A20085" s="7" t="n">
        <v>45610.3298611111</v>
      </c>
      <c r="B20085" t="n">
        <v>271.8467</v>
      </c>
      <c r="C20085" t="n">
        <v>2.514925</v>
      </c>
      <c r="D20085" t="n">
        <v>483.6855</v>
      </c>
    </row>
    <row r="20086">
      <c r="A20086" s="7" t="n">
        <v>45610.3333333333</v>
      </c>
      <c r="B20086" t="n">
        <v>265.4732</v>
      </c>
      <c r="C20086" t="n">
        <v>2.481224</v>
      </c>
      <c r="D20086" t="n">
        <v>461.3917</v>
      </c>
    </row>
    <row r="20087">
      <c r="A20087" s="7" t="n">
        <v>45610.3368055556</v>
      </c>
      <c r="B20087" t="n">
        <v>259.7155</v>
      </c>
      <c r="C20087" t="n">
        <v>2.479569</v>
      </c>
      <c r="D20087" t="n">
        <v>446.9182</v>
      </c>
    </row>
    <row r="20088">
      <c r="A20088" s="7" t="n">
        <v>45610.3402777778</v>
      </c>
      <c r="B20088" t="n">
        <v>251.2954</v>
      </c>
      <c r="C20088" t="n">
        <v>2.466358</v>
      </c>
      <c r="D20088" t="n">
        <v>424.134</v>
      </c>
    </row>
    <row r="20089">
      <c r="A20089" s="7" t="n">
        <v>45610.34375</v>
      </c>
      <c r="B20089" t="n">
        <v>247.8886</v>
      </c>
      <c r="C20089" t="n">
        <v>2.405196</v>
      </c>
      <c r="D20089" t="n">
        <v>405.6296</v>
      </c>
    </row>
    <row r="20090">
      <c r="A20090" s="7" t="n">
        <v>45610.3472222222</v>
      </c>
      <c r="B20090" t="n">
        <v>246.2789</v>
      </c>
      <c r="C20090" t="n">
        <v>2.406046</v>
      </c>
      <c r="D20090" t="n">
        <v>402.0199</v>
      </c>
    </row>
    <row r="20091">
      <c r="A20091" s="7" t="n">
        <v>45610.3506944444</v>
      </c>
      <c r="B20091" t="n">
        <v>244.7521</v>
      </c>
      <c r="C20091" t="n">
        <v>2.405282</v>
      </c>
      <c r="D20091" t="n">
        <v>398.3337</v>
      </c>
    </row>
    <row r="20092">
      <c r="A20092" s="7" t="n">
        <v>45610.3541666667</v>
      </c>
      <c r="B20092" t="n">
        <v>244.0206</v>
      </c>
      <c r="C20092" t="n">
        <v>2.393235</v>
      </c>
      <c r="D20092" t="n">
        <v>394.6423</v>
      </c>
    </row>
    <row r="20093">
      <c r="A20093" s="7" t="n">
        <v>45610.3576388889</v>
      </c>
      <c r="B20093" t="n">
        <v>243.0733</v>
      </c>
      <c r="C20093" t="n">
        <v>2.389995</v>
      </c>
      <c r="D20093" t="n">
        <v>391.9252</v>
      </c>
    </row>
    <row r="20094">
      <c r="A20094" s="7" t="n">
        <v>45610.3611111111</v>
      </c>
      <c r="B20094" t="n">
        <v>239.8261</v>
      </c>
      <c r="C20094" t="n">
        <v>2.373631</v>
      </c>
      <c r="D20094" t="n">
        <v>381.8262</v>
      </c>
    </row>
    <row r="20095">
      <c r="A20095" s="7" t="n">
        <v>45610.3645833333</v>
      </c>
      <c r="B20095" t="n">
        <v>239.9416</v>
      </c>
      <c r="C20095" t="n">
        <v>2.376362</v>
      </c>
      <c r="D20095" t="n">
        <v>382.5295</v>
      </c>
    </row>
    <row r="20096">
      <c r="A20096" s="7" t="n">
        <v>45610.3680555556</v>
      </c>
      <c r="B20096" t="n">
        <v>237.2337</v>
      </c>
      <c r="C20096" t="n">
        <v>2.372555</v>
      </c>
      <c r="D20096" t="n">
        <v>375.7662</v>
      </c>
    </row>
    <row r="20097">
      <c r="A20097" s="7" t="n">
        <v>45610.3715277778</v>
      </c>
      <c r="B20097" t="n">
        <v>237.1152</v>
      </c>
      <c r="C20097" t="n">
        <v>2.36408</v>
      </c>
      <c r="D20097" t="n">
        <v>374.1564</v>
      </c>
    </row>
    <row r="20098">
      <c r="A20098" s="7" t="n">
        <v>45610.375</v>
      </c>
      <c r="B20098" t="n">
        <v>237.0539</v>
      </c>
      <c r="C20098" t="n">
        <v>2.355998</v>
      </c>
      <c r="D20098" t="n">
        <v>372.7393</v>
      </c>
    </row>
    <row r="20099">
      <c r="A20099" s="7" t="n">
        <v>45610.3784722222</v>
      </c>
      <c r="B20099" t="n">
        <v>235.2491</v>
      </c>
      <c r="C20099" t="n">
        <v>2.345733</v>
      </c>
      <c r="D20099" t="n">
        <v>367.0721</v>
      </c>
    </row>
    <row r="20100">
      <c r="A20100" s="7" t="n">
        <v>45610.3819444444</v>
      </c>
      <c r="B20100" t="n">
        <v>233.1505</v>
      </c>
      <c r="C20100" t="n">
        <v>2.328832</v>
      </c>
      <c r="D20100" t="n">
        <v>359.7804</v>
      </c>
    </row>
    <row r="20101">
      <c r="A20101" s="7" t="n">
        <v>45610.3854166667</v>
      </c>
      <c r="B20101" t="n">
        <v>231.7915</v>
      </c>
      <c r="C20101" t="n">
        <v>2.309906</v>
      </c>
      <c r="D20101" t="n">
        <v>353.8811</v>
      </c>
    </row>
    <row r="20102">
      <c r="A20102" s="7" t="n">
        <v>45610.3888888889</v>
      </c>
      <c r="B20102" t="n">
        <v>230.8946</v>
      </c>
      <c r="C20102" t="n">
        <v>2.26403</v>
      </c>
      <c r="D20102" t="n">
        <v>344.9282</v>
      </c>
    </row>
    <row r="20103">
      <c r="A20103" s="7" t="n">
        <v>45610.3923611111</v>
      </c>
      <c r="B20103" t="n">
        <v>230.1809</v>
      </c>
      <c r="C20103" t="n">
        <v>2.268249</v>
      </c>
      <c r="D20103" t="n">
        <v>344.0365</v>
      </c>
    </row>
    <row r="20104">
      <c r="A20104" s="7" t="n">
        <v>45610.3958333333</v>
      </c>
      <c r="B20104" t="n">
        <v>229.6686</v>
      </c>
      <c r="C20104" t="n">
        <v>2.28826</v>
      </c>
      <c r="D20104" t="n">
        <v>345.9609</v>
      </c>
    </row>
    <row r="20105">
      <c r="A20105" s="7" t="n">
        <v>45610.3993055556</v>
      </c>
      <c r="B20105" t="n">
        <v>229.1863</v>
      </c>
      <c r="C20105" t="n">
        <v>2.322721</v>
      </c>
      <c r="D20105" t="n">
        <v>350.1174</v>
      </c>
    </row>
    <row r="20106">
      <c r="A20106" s="7" t="n">
        <v>45610.4027777778</v>
      </c>
      <c r="B20106" t="n">
        <v>230.0563</v>
      </c>
      <c r="C20106" t="n">
        <v>2.304401</v>
      </c>
      <c r="D20106" t="n">
        <v>349.2477</v>
      </c>
    </row>
    <row r="20107">
      <c r="A20107" s="7" t="n">
        <v>45610.40625</v>
      </c>
      <c r="B20107" t="n">
        <v>228.9913</v>
      </c>
      <c r="C20107" t="n">
        <v>2.303715</v>
      </c>
      <c r="D20107" t="n">
        <v>346.8302</v>
      </c>
    </row>
    <row r="20108">
      <c r="A20108" s="7" t="n">
        <v>45610.4097222222</v>
      </c>
      <c r="B20108" t="n">
        <v>228.4748</v>
      </c>
      <c r="C20108" t="n">
        <v>2.296142</v>
      </c>
      <c r="D20108" t="n">
        <v>344.5746</v>
      </c>
    </row>
    <row r="20109">
      <c r="A20109" s="7" t="n">
        <v>45610.4131944444</v>
      </c>
      <c r="B20109" t="n">
        <v>228.0053</v>
      </c>
      <c r="C20109" t="n">
        <v>2.24405</v>
      </c>
      <c r="D20109" t="n">
        <v>335.7664</v>
      </c>
    </row>
    <row r="20110">
      <c r="A20110" s="7" t="n">
        <v>45610.4166666667</v>
      </c>
      <c r="B20110" t="n">
        <v>228.3486</v>
      </c>
      <c r="C20110" t="n">
        <v>2.239422</v>
      </c>
      <c r="D20110" t="n">
        <v>335.7969</v>
      </c>
    </row>
    <row r="20111">
      <c r="A20111" s="7" t="n">
        <v>45610.4201388889</v>
      </c>
      <c r="B20111" t="n">
        <v>226.984</v>
      </c>
      <c r="C20111" t="n">
        <v>2.238354</v>
      </c>
      <c r="D20111" t="n">
        <v>332.7642</v>
      </c>
    </row>
    <row r="20112">
      <c r="A20112" s="7" t="n">
        <v>45610.4236111111</v>
      </c>
      <c r="B20112" t="n">
        <v>225.5188</v>
      </c>
      <c r="C20112" t="n">
        <v>2.256958</v>
      </c>
      <c r="D20112" t="n">
        <v>332.42</v>
      </c>
    </row>
    <row r="20113">
      <c r="A20113" s="7" t="n">
        <v>45610.4270833333</v>
      </c>
      <c r="B20113" t="n">
        <v>224.6815</v>
      </c>
      <c r="C20113" t="n">
        <v>2.25501</v>
      </c>
      <c r="D20113" t="n">
        <v>330.3626</v>
      </c>
    </row>
    <row r="20114">
      <c r="A20114" s="7" t="n">
        <v>45610.4305555556</v>
      </c>
      <c r="B20114" t="n">
        <v>224.9907</v>
      </c>
      <c r="C20114" t="n">
        <v>2.250623</v>
      </c>
      <c r="D20114" t="n">
        <v>330.3692</v>
      </c>
    </row>
    <row r="20115">
      <c r="A20115" s="7" t="n">
        <v>45610.4340277778</v>
      </c>
      <c r="B20115" t="n">
        <v>225.0895</v>
      </c>
      <c r="C20115" t="n">
        <v>2.255696</v>
      </c>
      <c r="D20115" t="n">
        <v>331.3232</v>
      </c>
    </row>
    <row r="20116">
      <c r="A20116" s="7" t="n">
        <v>45610.4375</v>
      </c>
      <c r="B20116" t="n">
        <v>225.9197</v>
      </c>
      <c r="C20116" t="n">
        <v>2.259063</v>
      </c>
      <c r="D20116" t="n">
        <v>333.5817</v>
      </c>
    </row>
    <row r="20117">
      <c r="A20117" s="7" t="n">
        <v>45610.4409722222</v>
      </c>
      <c r="B20117" t="n">
        <v>224.8636</v>
      </c>
      <c r="C20117" t="n">
        <v>2.268544</v>
      </c>
      <c r="D20117" t="n">
        <v>332.7309</v>
      </c>
    </row>
    <row r="20118">
      <c r="A20118" s="7" t="n">
        <v>45610.4444444444</v>
      </c>
      <c r="B20118" t="n">
        <v>224.5424</v>
      </c>
      <c r="C20118" t="n">
        <v>2.267592</v>
      </c>
      <c r="D20118" t="n">
        <v>331.9117</v>
      </c>
    </row>
    <row r="20119">
      <c r="A20119" s="7" t="n">
        <v>45610.4479166667</v>
      </c>
      <c r="B20119" t="n">
        <v>223.3706</v>
      </c>
      <c r="C20119" t="n">
        <v>2.250712</v>
      </c>
      <c r="D20119" t="n">
        <v>326.9803</v>
      </c>
    </row>
    <row r="20120">
      <c r="A20120" s="7" t="n">
        <v>45610.4513888889</v>
      </c>
      <c r="B20120" t="n">
        <v>222.7566</v>
      </c>
      <c r="C20120" t="n">
        <v>2.234303</v>
      </c>
      <c r="D20120" t="n">
        <v>323.3166</v>
      </c>
    </row>
    <row r="20121">
      <c r="A20121" s="7" t="n">
        <v>45610.4548611111</v>
      </c>
      <c r="B20121" t="n">
        <v>221.0428</v>
      </c>
      <c r="C20121" t="n">
        <v>2.178015</v>
      </c>
      <c r="D20121" t="n">
        <v>311.689</v>
      </c>
    </row>
    <row r="20122">
      <c r="A20122" s="7" t="n">
        <v>45610.4583333333</v>
      </c>
      <c r="B20122" t="n">
        <v>221.276</v>
      </c>
      <c r="C20122" t="n">
        <v>2.18081</v>
      </c>
      <c r="D20122" t="n">
        <v>312.5633</v>
      </c>
    </row>
    <row r="20123">
      <c r="A20123" s="7" t="n">
        <v>45610.4618055556</v>
      </c>
      <c r="B20123" t="n">
        <v>220.6489</v>
      </c>
      <c r="C20123" t="n">
        <v>2.186816</v>
      </c>
      <c r="D20123" t="n">
        <v>312.1446</v>
      </c>
    </row>
    <row r="20124">
      <c r="A20124" s="7" t="n">
        <v>45610.4652777778</v>
      </c>
      <c r="B20124" t="n">
        <v>220.4306</v>
      </c>
      <c r="C20124" t="n">
        <v>2.211566</v>
      </c>
      <c r="D20124" t="n">
        <v>315.2271</v>
      </c>
    </row>
    <row r="20125">
      <c r="A20125" s="7" t="n">
        <v>45610.46875</v>
      </c>
      <c r="B20125" t="n">
        <v>220.8051</v>
      </c>
      <c r="C20125" t="n">
        <v>2.227436</v>
      </c>
      <c r="D20125" t="n">
        <v>318.2674</v>
      </c>
    </row>
    <row r="20126">
      <c r="A20126" s="7" t="n">
        <v>45610.4722222222</v>
      </c>
      <c r="B20126" t="n">
        <v>222.0913</v>
      </c>
      <c r="C20126" t="n">
        <v>2.213988</v>
      </c>
      <c r="D20126" t="n">
        <v>319.0025</v>
      </c>
    </row>
    <row r="20127">
      <c r="A20127" s="7" t="n">
        <v>45610.4756944444</v>
      </c>
      <c r="B20127" t="n">
        <v>220.6553</v>
      </c>
      <c r="C20127" t="n">
        <v>2.199787</v>
      </c>
      <c r="D20127" t="n">
        <v>314.0092</v>
      </c>
    </row>
    <row r="20128">
      <c r="A20128" s="7" t="n">
        <v>45610.4791666667</v>
      </c>
      <c r="B20128" t="n">
        <v>221.4718</v>
      </c>
      <c r="C20128" t="n">
        <v>2.202633</v>
      </c>
      <c r="D20128" t="n">
        <v>316.0933</v>
      </c>
    </row>
    <row r="20129">
      <c r="A20129" s="7" t="n">
        <v>45610.4826388889</v>
      </c>
      <c r="B20129" t="n">
        <v>219.5974</v>
      </c>
      <c r="C20129" t="n">
        <v>2.16289</v>
      </c>
      <c r="D20129" t="n">
        <v>306.6195</v>
      </c>
    </row>
    <row r="20130">
      <c r="A20130" s="7" t="n">
        <v>45610.4861111111</v>
      </c>
      <c r="B20130" t="n">
        <v>218.1356</v>
      </c>
      <c r="C20130" t="n">
        <v>2.14214</v>
      </c>
      <c r="D20130" t="n">
        <v>300.7805</v>
      </c>
    </row>
    <row r="20131">
      <c r="A20131" s="7" t="n">
        <v>45610.4895833333</v>
      </c>
      <c r="B20131" t="n">
        <v>218.3223</v>
      </c>
      <c r="C20131" t="n">
        <v>2.156131</v>
      </c>
      <c r="D20131" t="n">
        <v>303.1174</v>
      </c>
    </row>
    <row r="20132">
      <c r="A20132" s="7" t="n">
        <v>45610.4930555556</v>
      </c>
      <c r="B20132" t="n">
        <v>218.4285</v>
      </c>
      <c r="C20132" t="n">
        <v>2.172232</v>
      </c>
      <c r="D20132" t="n">
        <v>305.5945</v>
      </c>
    </row>
    <row r="20133">
      <c r="A20133" s="7" t="n">
        <v>45610.4965277778</v>
      </c>
      <c r="B20133" t="n">
        <v>217.8297</v>
      </c>
      <c r="C20133" t="n">
        <v>2.134982</v>
      </c>
      <c r="D20133" t="n">
        <v>299.1711</v>
      </c>
    </row>
    <row r="20134">
      <c r="A20134" s="7" t="n">
        <v>45610.5</v>
      </c>
      <c r="B20134" t="n">
        <v>217.4375</v>
      </c>
      <c r="C20134" t="n">
        <v>2.106628</v>
      </c>
      <c r="D20134" t="n">
        <v>294.4335</v>
      </c>
    </row>
    <row r="20135">
      <c r="A20135" s="7" t="n">
        <v>45610.5034722222</v>
      </c>
      <c r="B20135" t="n">
        <v>218.1515</v>
      </c>
      <c r="C20135" t="n">
        <v>2.102318</v>
      </c>
      <c r="D20135" t="n">
        <v>295.2199</v>
      </c>
    </row>
    <row r="20136">
      <c r="A20136" s="7" t="n">
        <v>45610.5069444444</v>
      </c>
      <c r="B20136" t="n">
        <v>217.5888</v>
      </c>
      <c r="C20136" t="n">
        <v>2.116242</v>
      </c>
      <c r="D20136" t="n">
        <v>296.0733</v>
      </c>
    </row>
    <row r="20137">
      <c r="A20137" s="7" t="n">
        <v>45610.5104166667</v>
      </c>
      <c r="B20137" t="n">
        <v>217.1931</v>
      </c>
      <c r="C20137" t="n">
        <v>2.127759</v>
      </c>
      <c r="D20137" t="n">
        <v>296.9055</v>
      </c>
    </row>
    <row r="20138">
      <c r="A20138" s="7" t="n">
        <v>45610.5138888889</v>
      </c>
      <c r="B20138" t="n">
        <v>217.5353</v>
      </c>
      <c r="C20138" t="n">
        <v>2.139945</v>
      </c>
      <c r="D20138" t="n">
        <v>299.2836</v>
      </c>
    </row>
    <row r="20139">
      <c r="A20139" s="7" t="n">
        <v>45610.5173611111</v>
      </c>
      <c r="B20139" t="n">
        <v>216.5221</v>
      </c>
      <c r="C20139" t="n">
        <v>2.107511</v>
      </c>
      <c r="D20139" t="n">
        <v>292.7716</v>
      </c>
    </row>
    <row r="20140">
      <c r="A20140" s="7" t="n">
        <v>45610.5208333333</v>
      </c>
      <c r="B20140" t="n">
        <v>215.7606</v>
      </c>
      <c r="C20140" t="n">
        <v>2.095576</v>
      </c>
      <c r="D20140" t="n">
        <v>289.637</v>
      </c>
    </row>
    <row r="20141">
      <c r="A20141" s="7" t="n">
        <v>45610.5243055556</v>
      </c>
      <c r="B20141" t="n">
        <v>215.0453</v>
      </c>
      <c r="C20141" t="n">
        <v>2.103546</v>
      </c>
      <c r="D20141" t="n">
        <v>289.3559</v>
      </c>
    </row>
    <row r="20142">
      <c r="A20142" s="7" t="n">
        <v>45610.5277777778</v>
      </c>
      <c r="B20142" t="n">
        <v>214.636</v>
      </c>
      <c r="C20142" t="n">
        <v>2.104141</v>
      </c>
      <c r="D20142" t="n">
        <v>288.6477</v>
      </c>
    </row>
    <row r="20143">
      <c r="A20143" s="7" t="n">
        <v>45610.53125</v>
      </c>
      <c r="B20143" t="n">
        <v>214.9168</v>
      </c>
      <c r="C20143" t="n">
        <v>2.114528</v>
      </c>
      <c r="D20143" t="n">
        <v>290.6172</v>
      </c>
    </row>
    <row r="20144">
      <c r="A20144" s="7" t="n">
        <v>45610.5347222222</v>
      </c>
      <c r="B20144" t="n">
        <v>214.1763</v>
      </c>
      <c r="C20144" t="n">
        <v>2.141996</v>
      </c>
      <c r="D20144" t="n">
        <v>292.9371</v>
      </c>
    </row>
    <row r="20145">
      <c r="A20145" s="7" t="n">
        <v>45610.5381944444</v>
      </c>
      <c r="B20145" t="n">
        <v>215.0789</v>
      </c>
      <c r="C20145" t="n">
        <v>2.13708</v>
      </c>
      <c r="D20145" t="n">
        <v>294.0346</v>
      </c>
    </row>
    <row r="20146">
      <c r="A20146" s="7" t="n">
        <v>45610.5416666667</v>
      </c>
      <c r="B20146" t="n">
        <v>214.6541</v>
      </c>
      <c r="C20146" t="n">
        <v>2.128957</v>
      </c>
      <c r="D20146" t="n">
        <v>292.0872</v>
      </c>
    </row>
    <row r="20147">
      <c r="A20147" s="7" t="n">
        <v>45610.5451388889</v>
      </c>
      <c r="B20147" t="n">
        <v>213.7713</v>
      </c>
      <c r="C20147" t="n">
        <v>2.123814</v>
      </c>
      <c r="D20147" t="n">
        <v>289.6613</v>
      </c>
    </row>
    <row r="20148">
      <c r="A20148" s="7" t="n">
        <v>45610.5486111111</v>
      </c>
      <c r="B20148" t="n">
        <v>214.6978</v>
      </c>
      <c r="C20148" t="n">
        <v>2.120012</v>
      </c>
      <c r="D20148" t="n">
        <v>290.9449</v>
      </c>
    </row>
    <row r="20149">
      <c r="A20149" s="7" t="n">
        <v>45610.5520833333</v>
      </c>
      <c r="B20149" t="n">
        <v>212.6554</v>
      </c>
      <c r="C20149" t="n">
        <v>2.10256</v>
      </c>
      <c r="D20149" t="n">
        <v>284.61</v>
      </c>
    </row>
    <row r="20150">
      <c r="A20150" s="7" t="n">
        <v>45610.5555555556</v>
      </c>
      <c r="B20150" t="n">
        <v>211.6228</v>
      </c>
      <c r="C20150" t="n">
        <v>2.103092</v>
      </c>
      <c r="D20150" t="n">
        <v>282.6895</v>
      </c>
    </row>
    <row r="20151">
      <c r="A20151" s="7" t="n">
        <v>45610.5590277778</v>
      </c>
      <c r="B20151" t="n">
        <v>209.5832</v>
      </c>
      <c r="C20151" t="n">
        <v>2.104925</v>
      </c>
      <c r="D20151" t="n">
        <v>279.0197</v>
      </c>
    </row>
    <row r="20152">
      <c r="A20152" s="7" t="n">
        <v>45610.5625</v>
      </c>
      <c r="B20152" t="n">
        <v>209.1091</v>
      </c>
      <c r="C20152" t="n">
        <v>2.125796</v>
      </c>
      <c r="D20152" t="n">
        <v>280.8696</v>
      </c>
    </row>
    <row r="20153">
      <c r="A20153" s="7" t="n">
        <v>45610.5659722222</v>
      </c>
      <c r="B20153" t="n">
        <v>208.9853</v>
      </c>
      <c r="C20153" t="n">
        <v>2.124557</v>
      </c>
      <c r="D20153" t="n">
        <v>280.4668</v>
      </c>
    </row>
    <row r="20154">
      <c r="A20154" s="7" t="n">
        <v>45610.5694444444</v>
      </c>
      <c r="B20154" t="n">
        <v>208.3616</v>
      </c>
      <c r="C20154" t="n">
        <v>2.123645</v>
      </c>
      <c r="D20154" t="n">
        <v>279.1417</v>
      </c>
    </row>
    <row r="20155">
      <c r="A20155" s="7" t="n">
        <v>45610.5729166667</v>
      </c>
      <c r="B20155" t="n">
        <v>208.2497</v>
      </c>
      <c r="C20155" t="n">
        <v>2.116063</v>
      </c>
      <c r="D20155" t="n">
        <v>277.9296</v>
      </c>
    </row>
    <row r="20156">
      <c r="A20156" s="7" t="n">
        <v>45610.5763888889</v>
      </c>
      <c r="B20156" t="n">
        <v>204.9534</v>
      </c>
      <c r="C20156" t="n">
        <v>2.113265</v>
      </c>
      <c r="D20156" t="n">
        <v>271.249</v>
      </c>
    </row>
    <row r="20157">
      <c r="A20157" s="7" t="n">
        <v>45610.5798611111</v>
      </c>
      <c r="B20157" t="n">
        <v>203.4427</v>
      </c>
      <c r="C20157" t="n">
        <v>2.090238</v>
      </c>
      <c r="D20157" t="n">
        <v>265.4471</v>
      </c>
    </row>
    <row r="20158">
      <c r="A20158" s="7" t="n">
        <v>45610.5833333333</v>
      </c>
      <c r="B20158" t="n">
        <v>202.4403</v>
      </c>
      <c r="C20158" t="n">
        <v>2.10982</v>
      </c>
      <c r="D20158" t="n">
        <v>266.0276</v>
      </c>
    </row>
    <row r="20159">
      <c r="A20159" s="7" t="n">
        <v>45610.5868055556</v>
      </c>
      <c r="B20159" t="n">
        <v>202.2873</v>
      </c>
      <c r="C20159" t="n">
        <v>2.109991</v>
      </c>
      <c r="D20159" t="n">
        <v>265.7583</v>
      </c>
    </row>
    <row r="20160">
      <c r="A20160" s="7" t="n">
        <v>45610.5902777778</v>
      </c>
      <c r="B20160" t="n">
        <v>201.8688</v>
      </c>
      <c r="C20160" t="n">
        <v>2.101688</v>
      </c>
      <c r="D20160" t="n">
        <v>263.9198</v>
      </c>
    </row>
    <row r="20161">
      <c r="A20161" s="7" t="n">
        <v>45610.59375</v>
      </c>
      <c r="B20161" t="n">
        <v>203.1344</v>
      </c>
      <c r="C20161" t="n">
        <v>2.102697</v>
      </c>
      <c r="D20161" t="n">
        <v>266.445</v>
      </c>
    </row>
    <row r="20162">
      <c r="A20162" s="7" t="n">
        <v>45610.5972222222</v>
      </c>
      <c r="B20162" t="n">
        <v>203.3308</v>
      </c>
      <c r="C20162" t="n">
        <v>2.102841</v>
      </c>
      <c r="D20162" t="n">
        <v>266.8356</v>
      </c>
    </row>
    <row r="20163">
      <c r="A20163" s="7" t="n">
        <v>45610.6006944444</v>
      </c>
      <c r="B20163" t="n">
        <v>202.1225</v>
      </c>
      <c r="C20163" t="n">
        <v>2.092635</v>
      </c>
      <c r="D20163" t="n">
        <v>263.2614</v>
      </c>
    </row>
    <row r="20164">
      <c r="A20164" s="7" t="n">
        <v>45610.6041666667</v>
      </c>
      <c r="B20164" t="n">
        <v>200.5534</v>
      </c>
      <c r="C20164" t="n">
        <v>2.086902</v>
      </c>
      <c r="D20164" t="n">
        <v>259.6062</v>
      </c>
    </row>
    <row r="20165">
      <c r="A20165" s="7" t="n">
        <v>45610.6076388889</v>
      </c>
      <c r="B20165" t="n">
        <v>198.719</v>
      </c>
      <c r="C20165" t="n">
        <v>2.074104</v>
      </c>
      <c r="D20165" t="n">
        <v>254.6165</v>
      </c>
    </row>
    <row r="20166">
      <c r="A20166" s="7" t="n">
        <v>45610.6111111111</v>
      </c>
      <c r="B20166" t="n">
        <v>198.5126</v>
      </c>
      <c r="C20166" t="n">
        <v>2.08815</v>
      </c>
      <c r="D20166" t="n">
        <v>255.9558</v>
      </c>
    </row>
    <row r="20167">
      <c r="A20167" s="7" t="n">
        <v>45610.6145833333</v>
      </c>
      <c r="B20167" t="n">
        <v>197.8903</v>
      </c>
      <c r="C20167" t="n">
        <v>2.075675</v>
      </c>
      <c r="D20167" t="n">
        <v>253.2731</v>
      </c>
    </row>
    <row r="20168">
      <c r="A20168" s="7" t="n">
        <v>45610.6180555556</v>
      </c>
      <c r="B20168" t="n">
        <v>198.2455</v>
      </c>
      <c r="C20168" t="n">
        <v>2.078282</v>
      </c>
      <c r="D20168" t="n">
        <v>254.2506</v>
      </c>
    </row>
    <row r="20169">
      <c r="A20169" s="7" t="n">
        <v>45610.6215277778</v>
      </c>
      <c r="B20169" t="n">
        <v>198.5764</v>
      </c>
      <c r="C20169" t="n">
        <v>2.082822</v>
      </c>
      <c r="D20169" t="n">
        <v>255.4214</v>
      </c>
    </row>
    <row r="20170">
      <c r="A20170" s="7" t="n">
        <v>45610.625</v>
      </c>
      <c r="B20170" t="n">
        <v>198.1719</v>
      </c>
      <c r="C20170" t="n">
        <v>2.077104</v>
      </c>
      <c r="D20170" t="n">
        <v>253.9699</v>
      </c>
    </row>
    <row r="20171">
      <c r="A20171" s="7" t="n">
        <v>45610.6284722222</v>
      </c>
      <c r="B20171" t="n">
        <v>196.0899</v>
      </c>
      <c r="C20171" t="n">
        <v>2.0757</v>
      </c>
      <c r="D20171" t="n">
        <v>249.9529</v>
      </c>
    </row>
    <row r="20172">
      <c r="A20172" s="7" t="n">
        <v>45610.6319444444</v>
      </c>
      <c r="B20172" t="n">
        <v>194.8101</v>
      </c>
      <c r="C20172" t="n">
        <v>2.073993</v>
      </c>
      <c r="D20172" t="n">
        <v>247.3995</v>
      </c>
    </row>
    <row r="20173">
      <c r="A20173" s="7" t="n">
        <v>45610.6354166667</v>
      </c>
      <c r="B20173" t="n">
        <v>197.0192</v>
      </c>
      <c r="C20173" t="n">
        <v>2.086592</v>
      </c>
      <c r="D20173" t="n">
        <v>252.9822</v>
      </c>
    </row>
    <row r="20174">
      <c r="A20174" s="7" t="n">
        <v>45610.6388888889</v>
      </c>
      <c r="B20174" t="n">
        <v>197.9518</v>
      </c>
      <c r="C20174" t="n">
        <v>2.082503</v>
      </c>
      <c r="D20174" t="n">
        <v>254.2207</v>
      </c>
    </row>
    <row r="20175">
      <c r="A20175" s="7" t="n">
        <v>45610.6423611111</v>
      </c>
      <c r="B20175" t="n">
        <v>196.0386</v>
      </c>
      <c r="C20175" t="n">
        <v>2.067318</v>
      </c>
      <c r="D20175" t="n">
        <v>248.8497</v>
      </c>
    </row>
    <row r="20176">
      <c r="A20176" s="7" t="n">
        <v>45610.6458333333</v>
      </c>
      <c r="B20176" t="n">
        <v>195.8351</v>
      </c>
      <c r="C20176" t="n">
        <v>2.076678</v>
      </c>
      <c r="D20176" t="n">
        <v>249.6024</v>
      </c>
    </row>
    <row r="20177">
      <c r="A20177" s="7" t="n">
        <v>45610.6493055556</v>
      </c>
      <c r="B20177" t="n">
        <v>196.3838</v>
      </c>
      <c r="C20177" t="n">
        <v>2.08037</v>
      </c>
      <c r="D20177" t="n">
        <v>251.0559</v>
      </c>
    </row>
    <row r="20178">
      <c r="A20178" s="7" t="n">
        <v>45610.6527777778</v>
      </c>
      <c r="B20178" t="n">
        <v>196.3869</v>
      </c>
      <c r="C20178" t="n">
        <v>2.072392</v>
      </c>
      <c r="D20178" t="n">
        <v>250.0989</v>
      </c>
    </row>
    <row r="20179">
      <c r="A20179" s="7" t="n">
        <v>45610.65625</v>
      </c>
      <c r="B20179" t="n">
        <v>195.7513</v>
      </c>
      <c r="C20179" t="n">
        <v>2.066487</v>
      </c>
      <c r="D20179" t="n">
        <v>248.2244</v>
      </c>
    </row>
    <row r="20180">
      <c r="A20180" s="7" t="n">
        <v>45610.6597222222</v>
      </c>
      <c r="B20180" t="n">
        <v>195.7685</v>
      </c>
      <c r="C20180" t="n">
        <v>2.071432</v>
      </c>
      <c r="D20180" t="n">
        <v>248.8501</v>
      </c>
    </row>
    <row r="20181">
      <c r="A20181" s="7" t="n">
        <v>45610.6631944444</v>
      </c>
      <c r="B20181" t="n">
        <v>195.3084</v>
      </c>
      <c r="C20181" t="n">
        <v>2.061275</v>
      </c>
      <c r="D20181" t="n">
        <v>246.7911</v>
      </c>
    </row>
    <row r="20182">
      <c r="A20182" s="7" t="n">
        <v>45610.6666666667</v>
      </c>
      <c r="B20182" t="n">
        <v>195.325</v>
      </c>
      <c r="C20182" t="n">
        <v>2.059634</v>
      </c>
      <c r="D20182" t="n">
        <v>246.6247</v>
      </c>
    </row>
    <row r="20183">
      <c r="A20183" s="7" t="n">
        <v>45610.6701388889</v>
      </c>
      <c r="B20183" t="n">
        <v>195.6026</v>
      </c>
      <c r="C20183" t="n">
        <v>2.066889</v>
      </c>
      <c r="D20183" t="n">
        <v>248.001</v>
      </c>
    </row>
    <row r="20184">
      <c r="A20184" s="7" t="n">
        <v>45610.6736111111</v>
      </c>
      <c r="B20184" t="n">
        <v>196.1797</v>
      </c>
      <c r="C20184" t="n">
        <v>2.070236</v>
      </c>
      <c r="D20184" t="n">
        <v>249.4592</v>
      </c>
    </row>
    <row r="20185">
      <c r="A20185" s="7" t="n">
        <v>45610.6770833333</v>
      </c>
      <c r="B20185" t="n">
        <v>195.9416</v>
      </c>
      <c r="C20185" t="n">
        <v>2.057233</v>
      </c>
      <c r="D20185" t="n">
        <v>247.4591</v>
      </c>
    </row>
    <row r="20186">
      <c r="A20186" s="7" t="n">
        <v>45610.6805555556</v>
      </c>
      <c r="B20186" t="n">
        <v>195.3167</v>
      </c>
      <c r="C20186" t="n">
        <v>2.097302</v>
      </c>
      <c r="D20186" t="n">
        <v>251.1199</v>
      </c>
    </row>
    <row r="20187">
      <c r="A20187" s="7" t="n">
        <v>45610.6840277778</v>
      </c>
      <c r="B20187" t="n">
        <v>195.3867</v>
      </c>
      <c r="C20187" t="n">
        <v>2.081667</v>
      </c>
      <c r="D20187" t="n">
        <v>249.3766</v>
      </c>
    </row>
    <row r="20188">
      <c r="A20188" s="7" t="n">
        <v>45610.6875</v>
      </c>
      <c r="B20188" t="n">
        <v>195.4888</v>
      </c>
      <c r="C20188" t="n">
        <v>2.06842</v>
      </c>
      <c r="D20188" t="n">
        <v>247.9764</v>
      </c>
    </row>
    <row r="20189">
      <c r="A20189" s="7" t="n">
        <v>45610.6909722222</v>
      </c>
      <c r="B20189" t="n">
        <v>194.4606</v>
      </c>
      <c r="C20189" t="n">
        <v>2.089206</v>
      </c>
      <c r="D20189" t="n">
        <v>248.5682</v>
      </c>
    </row>
    <row r="20190">
      <c r="A20190" s="7" t="n">
        <v>45610.6944444444</v>
      </c>
      <c r="B20190" t="n">
        <v>194.942</v>
      </c>
      <c r="C20190" t="n">
        <v>2.067908</v>
      </c>
      <c r="D20190" t="n">
        <v>246.9149</v>
      </c>
    </row>
    <row r="20191">
      <c r="A20191" s="7" t="n">
        <v>45610.6979166667</v>
      </c>
      <c r="B20191" t="n">
        <v>195.3446</v>
      </c>
      <c r="C20191" t="n">
        <v>2.07309</v>
      </c>
      <c r="D20191" t="n">
        <v>248.2719</v>
      </c>
    </row>
    <row r="20192">
      <c r="A20192" s="7" t="n">
        <v>45610.7013888889</v>
      </c>
      <c r="B20192" t="n">
        <v>195.0443</v>
      </c>
      <c r="C20192" t="n">
        <v>2.071549</v>
      </c>
      <c r="D20192" t="n">
        <v>247.5371</v>
      </c>
    </row>
    <row r="20193">
      <c r="A20193" s="7" t="n">
        <v>45610.7048611111</v>
      </c>
      <c r="B20193" t="n">
        <v>194.6765</v>
      </c>
      <c r="C20193" t="n">
        <v>2.071421</v>
      </c>
      <c r="D20193" t="n">
        <v>246.848</v>
      </c>
    </row>
    <row r="20194">
      <c r="A20194" s="7" t="n">
        <v>45610.7083333333</v>
      </c>
      <c r="B20194" t="n">
        <v>194.7695</v>
      </c>
      <c r="C20194" t="n">
        <v>2.078023</v>
      </c>
      <c r="D20194" t="n">
        <v>247.8057</v>
      </c>
    </row>
    <row r="20195">
      <c r="A20195" s="7" t="n">
        <v>45610.7118055556</v>
      </c>
      <c r="B20195" t="n">
        <v>193.7305</v>
      </c>
      <c r="C20195" t="n">
        <v>2.04391</v>
      </c>
      <c r="D20195" t="n">
        <v>241.8593</v>
      </c>
    </row>
    <row r="20196">
      <c r="A20196" s="7" t="n">
        <v>45610.7152777778</v>
      </c>
      <c r="B20196" t="n">
        <v>194.2971</v>
      </c>
      <c r="C20196" t="n">
        <v>2.047425</v>
      </c>
      <c r="D20196" t="n">
        <v>243.3012</v>
      </c>
    </row>
    <row r="20197">
      <c r="A20197" s="7" t="n">
        <v>45610.71875</v>
      </c>
      <c r="B20197" t="n">
        <v>194.5843</v>
      </c>
      <c r="C20197" t="n">
        <v>2.047722</v>
      </c>
      <c r="D20197" t="n">
        <v>243.8567</v>
      </c>
    </row>
    <row r="20198">
      <c r="A20198" s="7" t="n">
        <v>45610.7222222222</v>
      </c>
      <c r="B20198" t="n">
        <v>193.4454</v>
      </c>
      <c r="C20198" t="n">
        <v>2.049184</v>
      </c>
      <c r="D20198" t="n">
        <v>241.9666</v>
      </c>
    </row>
    <row r="20199">
      <c r="A20199" s="7" t="n">
        <v>45610.7256944444</v>
      </c>
      <c r="B20199" t="n">
        <v>194.0655</v>
      </c>
      <c r="C20199" t="n">
        <v>2.047471</v>
      </c>
      <c r="D20199" t="n">
        <v>242.8873</v>
      </c>
    </row>
    <row r="20200">
      <c r="A20200" s="7" t="n">
        <v>45610.7291666667</v>
      </c>
      <c r="B20200" t="n">
        <v>194.9371</v>
      </c>
      <c r="C20200" t="n">
        <v>2.044359</v>
      </c>
      <c r="D20200" t="n">
        <v>244.0943</v>
      </c>
    </row>
    <row r="20201">
      <c r="A20201" s="7" t="n">
        <v>45610.7326388889</v>
      </c>
      <c r="B20201" t="n">
        <v>194.3797</v>
      </c>
      <c r="C20201" t="n">
        <v>2.05423</v>
      </c>
      <c r="D20201" t="n">
        <v>244.26</v>
      </c>
    </row>
    <row r="20202">
      <c r="A20202" s="7" t="n">
        <v>45610.7361111111</v>
      </c>
      <c r="B20202" t="n">
        <v>193.5699</v>
      </c>
      <c r="C20202" t="n">
        <v>2.076419</v>
      </c>
      <c r="D20202" t="n">
        <v>245.411</v>
      </c>
    </row>
    <row r="20203">
      <c r="A20203" s="7" t="n">
        <v>45610.7395833333</v>
      </c>
      <c r="B20203" t="n">
        <v>193.6268</v>
      </c>
      <c r="C20203" t="n">
        <v>2.065528</v>
      </c>
      <c r="D20203" t="n">
        <v>244.2278</v>
      </c>
    </row>
    <row r="20204">
      <c r="A20204" s="7" t="n">
        <v>45610.7430555556</v>
      </c>
      <c r="B20204" t="n">
        <v>194.515</v>
      </c>
      <c r="C20204" t="n">
        <v>2.068977</v>
      </c>
      <c r="D20204" t="n">
        <v>246.2611</v>
      </c>
    </row>
    <row r="20205">
      <c r="A20205" s="7" t="n">
        <v>45610.7465277778</v>
      </c>
      <c r="B20205" t="n">
        <v>194.203</v>
      </c>
      <c r="C20205" t="n">
        <v>2.062031</v>
      </c>
      <c r="D20205" t="n">
        <v>244.8653</v>
      </c>
    </row>
    <row r="20206">
      <c r="A20206" s="7" t="n">
        <v>45610.75</v>
      </c>
      <c r="B20206" t="n">
        <v>193.8697</v>
      </c>
      <c r="C20206" t="n">
        <v>2.063062</v>
      </c>
      <c r="D20206" t="n">
        <v>244.3794</v>
      </c>
    </row>
    <row r="20207">
      <c r="A20207" s="7" t="n">
        <v>45610.7534722222</v>
      </c>
      <c r="B20207" t="n">
        <v>193.2926</v>
      </c>
      <c r="C20207" t="n">
        <v>2.056534</v>
      </c>
      <c r="D20207" t="n">
        <v>242.5565</v>
      </c>
    </row>
    <row r="20208">
      <c r="A20208" s="7" t="n">
        <v>45610.7569444444</v>
      </c>
      <c r="B20208" t="n">
        <v>193.9775</v>
      </c>
      <c r="C20208" t="n">
        <v>2.033969</v>
      </c>
      <c r="D20208" t="n">
        <v>241.1273</v>
      </c>
    </row>
    <row r="20209">
      <c r="A20209" s="7" t="n">
        <v>45610.7604166667</v>
      </c>
      <c r="B20209" t="n">
        <v>193.5278</v>
      </c>
      <c r="C20209" t="n">
        <v>2.071468</v>
      </c>
      <c r="D20209" t="n">
        <v>244.7487</v>
      </c>
    </row>
    <row r="20210">
      <c r="A20210" s="7" t="n">
        <v>45610.7638888889</v>
      </c>
      <c r="B20210" t="n">
        <v>193.5873</v>
      </c>
      <c r="C20210" t="n">
        <v>2.068608</v>
      </c>
      <c r="D20210" t="n">
        <v>244.5198</v>
      </c>
    </row>
    <row r="20211">
      <c r="A20211" s="7" t="n">
        <v>45610.7673611111</v>
      </c>
      <c r="B20211" t="n">
        <v>193.7819</v>
      </c>
      <c r="C20211" t="n">
        <v>2.07389</v>
      </c>
      <c r="D20211" t="n">
        <v>245.5011</v>
      </c>
    </row>
    <row r="20212">
      <c r="A20212" s="7" t="n">
        <v>45610.7708333333</v>
      </c>
      <c r="B20212" t="n">
        <v>194.2411</v>
      </c>
      <c r="C20212" t="n">
        <v>2.062303</v>
      </c>
      <c r="D20212" t="n">
        <v>244.967</v>
      </c>
    </row>
    <row r="20213">
      <c r="A20213" s="7" t="n">
        <v>45610.7743055556</v>
      </c>
      <c r="B20213" t="n">
        <v>194.6587</v>
      </c>
      <c r="C20213" t="n">
        <v>2.062837</v>
      </c>
      <c r="D20213" t="n">
        <v>245.7924</v>
      </c>
    </row>
    <row r="20214">
      <c r="A20214" s="7" t="n">
        <v>45610.7777777778</v>
      </c>
      <c r="B20214" t="n">
        <v>194.8658</v>
      </c>
      <c r="C20214" t="n">
        <v>2.067947</v>
      </c>
      <c r="D20214" t="n">
        <v>246.7802</v>
      </c>
    </row>
    <row r="20215">
      <c r="A20215" s="7" t="n">
        <v>45610.78125</v>
      </c>
      <c r="B20215" t="n">
        <v>193.9433</v>
      </c>
      <c r="C20215" t="n">
        <v>2.050508</v>
      </c>
      <c r="D20215" t="n">
        <v>243.0258</v>
      </c>
    </row>
    <row r="20216">
      <c r="A20216" s="7" t="n">
        <v>45610.7847222222</v>
      </c>
      <c r="B20216" t="n">
        <v>193.9917</v>
      </c>
      <c r="C20216" t="n">
        <v>2.045566</v>
      </c>
      <c r="D20216" t="n">
        <v>242.5277</v>
      </c>
    </row>
    <row r="20217">
      <c r="A20217" s="7" t="n">
        <v>45610.7881944444</v>
      </c>
      <c r="B20217" t="n">
        <v>194.7936</v>
      </c>
      <c r="C20217" t="n">
        <v>2.053543</v>
      </c>
      <c r="D20217" t="n">
        <v>244.9301</v>
      </c>
    </row>
    <row r="20218">
      <c r="A20218" s="7" t="n">
        <v>45610.7916666667</v>
      </c>
      <c r="B20218" t="n">
        <v>195.066</v>
      </c>
      <c r="C20218" t="n">
        <v>2.043498</v>
      </c>
      <c r="D20218" t="n">
        <v>244.2244</v>
      </c>
    </row>
    <row r="20219">
      <c r="A20219" s="7" t="n">
        <v>45610.7951388889</v>
      </c>
      <c r="B20219" t="n">
        <v>194.9628</v>
      </c>
      <c r="C20219" t="n">
        <v>2.039762</v>
      </c>
      <c r="D20219" t="n">
        <v>243.5916</v>
      </c>
    </row>
    <row r="20220">
      <c r="A20220" s="7" t="n">
        <v>45610.7986111111</v>
      </c>
      <c r="B20220" t="n">
        <v>193.7504</v>
      </c>
      <c r="C20220" t="n">
        <v>2.05032</v>
      </c>
      <c r="D20220" t="n">
        <v>242.6537</v>
      </c>
    </row>
    <row r="20221">
      <c r="A20221" s="7" t="n">
        <v>45610.8020833333</v>
      </c>
      <c r="B20221" t="n">
        <v>193.2817</v>
      </c>
      <c r="C20221" t="n">
        <v>2.026427</v>
      </c>
      <c r="D20221" t="n">
        <v>238.986</v>
      </c>
    </row>
    <row r="20222">
      <c r="A20222" s="7" t="n">
        <v>45610.8055555556</v>
      </c>
      <c r="B20222" t="n">
        <v>193.1752</v>
      </c>
      <c r="C20222" t="n">
        <v>2.013308</v>
      </c>
      <c r="D20222" t="n">
        <v>237.2491</v>
      </c>
    </row>
    <row r="20223">
      <c r="A20223" s="7" t="n">
        <v>45610.8090277778</v>
      </c>
      <c r="B20223" t="n">
        <v>192.6375</v>
      </c>
      <c r="C20223" t="n">
        <v>2.017543</v>
      </c>
      <c r="D20223" t="n">
        <v>236.7886</v>
      </c>
    </row>
    <row r="20224">
      <c r="A20224" s="7" t="n">
        <v>45610.8125</v>
      </c>
      <c r="B20224" t="n">
        <v>192.8161</v>
      </c>
      <c r="C20224" t="n">
        <v>2.022262</v>
      </c>
      <c r="D20224" t="n">
        <v>237.662</v>
      </c>
    </row>
    <row r="20225">
      <c r="A20225" s="7" t="n">
        <v>45610.8159722222</v>
      </c>
      <c r="B20225" t="n">
        <v>192.7553</v>
      </c>
      <c r="C20225" t="n">
        <v>2.026794</v>
      </c>
      <c r="D20225" t="n">
        <v>238.0857</v>
      </c>
    </row>
    <row r="20226">
      <c r="A20226" s="7" t="n">
        <v>45610.8194444444</v>
      </c>
      <c r="B20226" t="n">
        <v>191.5843</v>
      </c>
      <c r="C20226" t="n">
        <v>2.04045</v>
      </c>
      <c r="D20226" t="n">
        <v>237.587</v>
      </c>
    </row>
    <row r="20227">
      <c r="A20227" s="7" t="n">
        <v>45610.8229166667</v>
      </c>
      <c r="B20227" t="n">
        <v>191.2625</v>
      </c>
      <c r="C20227" t="n">
        <v>2.044024</v>
      </c>
      <c r="D20227" t="n">
        <v>237.427</v>
      </c>
    </row>
    <row r="20228">
      <c r="A20228" s="7" t="n">
        <v>45610.8263888889</v>
      </c>
      <c r="B20228" t="n">
        <v>191.0747</v>
      </c>
      <c r="C20228" t="n">
        <v>2.018755</v>
      </c>
      <c r="D20228" t="n">
        <v>234.1599</v>
      </c>
    </row>
    <row r="20229">
      <c r="A20229" s="7" t="n">
        <v>45610.8298611111</v>
      </c>
      <c r="B20229" t="n">
        <v>190.5211</v>
      </c>
      <c r="C20229" t="n">
        <v>2.013659</v>
      </c>
      <c r="D20229" t="n">
        <v>232.5924</v>
      </c>
    </row>
    <row r="20230">
      <c r="A20230" s="7" t="n">
        <v>45610.8333333333</v>
      </c>
      <c r="B20230" t="n">
        <v>190.0413</v>
      </c>
      <c r="C20230" t="n">
        <v>2.019087</v>
      </c>
      <c r="D20230" t="n">
        <v>232.3708</v>
      </c>
    </row>
    <row r="20231">
      <c r="A20231" s="7" t="n">
        <v>45610.8368055556</v>
      </c>
      <c r="B20231" t="n">
        <v>189.3772</v>
      </c>
      <c r="C20231" t="n">
        <v>1.941159</v>
      </c>
      <c r="D20231" t="n">
        <v>222.2734</v>
      </c>
    </row>
    <row r="20232">
      <c r="A20232" s="7" t="n">
        <v>45610.8402777778</v>
      </c>
      <c r="B20232" t="n">
        <v>188.5428</v>
      </c>
      <c r="C20232" t="n">
        <v>1.971463</v>
      </c>
      <c r="D20232" t="n">
        <v>224.3026</v>
      </c>
    </row>
    <row r="20233">
      <c r="A20233" s="7" t="n">
        <v>45610.84375</v>
      </c>
      <c r="B20233" t="n">
        <v>188.3428</v>
      </c>
      <c r="C20233" t="n">
        <v>2.012011</v>
      </c>
      <c r="D20233" t="n">
        <v>228.5635</v>
      </c>
    </row>
    <row r="20234">
      <c r="A20234" s="7" t="n">
        <v>45610.8472222222</v>
      </c>
      <c r="B20234" t="n">
        <v>188.8015</v>
      </c>
      <c r="C20234" t="n">
        <v>2.039553</v>
      </c>
      <c r="D20234" t="n">
        <v>232.5116</v>
      </c>
    </row>
    <row r="20235">
      <c r="A20235" s="7" t="n">
        <v>45610.8506944444</v>
      </c>
      <c r="B20235" t="n">
        <v>188.9965</v>
      </c>
      <c r="C20235" t="n">
        <v>2.029233</v>
      </c>
      <c r="D20235" t="n">
        <v>231.6817</v>
      </c>
    </row>
    <row r="20236">
      <c r="A20236" s="7" t="n">
        <v>45610.8541666667</v>
      </c>
      <c r="B20236" t="n">
        <v>188.5261</v>
      </c>
      <c r="C20236" t="n">
        <v>2.025293</v>
      </c>
      <c r="D20236" t="n">
        <v>230.3975</v>
      </c>
    </row>
    <row r="20237">
      <c r="A20237" s="7" t="n">
        <v>45610.8576388889</v>
      </c>
      <c r="B20237" t="n">
        <v>188.9921</v>
      </c>
      <c r="C20237" t="n">
        <v>2.027213</v>
      </c>
      <c r="D20237" t="n">
        <v>231.4431</v>
      </c>
    </row>
    <row r="20238">
      <c r="A20238" s="7" t="n">
        <v>45610.8611111111</v>
      </c>
      <c r="B20238" t="n">
        <v>189.5084</v>
      </c>
      <c r="C20238" t="n">
        <v>2.020462</v>
      </c>
      <c r="D20238" t="n">
        <v>231.5862</v>
      </c>
    </row>
    <row r="20239">
      <c r="A20239" s="7" t="n">
        <v>45610.8645833333</v>
      </c>
      <c r="B20239" t="n">
        <v>189.0486</v>
      </c>
      <c r="C20239" t="n">
        <v>2.01356</v>
      </c>
      <c r="D20239" t="n">
        <v>229.9842</v>
      </c>
    </row>
    <row r="20240">
      <c r="A20240" s="7" t="n">
        <v>45610.8680555556</v>
      </c>
      <c r="B20240" t="n">
        <v>189.6185</v>
      </c>
      <c r="C20240" t="n">
        <v>2.014427</v>
      </c>
      <c r="D20240" t="n">
        <v>231.0886</v>
      </c>
    </row>
    <row r="20241">
      <c r="A20241" s="7" t="n">
        <v>45610.8715277778</v>
      </c>
      <c r="B20241" t="n">
        <v>188.8017</v>
      </c>
      <c r="C20241" t="n">
        <v>2.017453</v>
      </c>
      <c r="D20241" t="n">
        <v>229.9927</v>
      </c>
    </row>
    <row r="20242">
      <c r="A20242" s="7" t="n">
        <v>45610.875</v>
      </c>
      <c r="B20242" t="n">
        <v>188.6452</v>
      </c>
      <c r="C20242" t="n">
        <v>2.02134</v>
      </c>
      <c r="D20242" t="n">
        <v>230.1586</v>
      </c>
    </row>
    <row r="20243">
      <c r="A20243" s="7" t="n">
        <v>45610.8784722222</v>
      </c>
      <c r="B20243" t="n">
        <v>186.9846</v>
      </c>
      <c r="C20243" t="n">
        <v>2.006624</v>
      </c>
      <c r="D20243" t="n">
        <v>225.5739</v>
      </c>
    </row>
    <row r="20244">
      <c r="A20244" s="7" t="n">
        <v>45610.8819444444</v>
      </c>
      <c r="B20244" t="n">
        <v>187.8328</v>
      </c>
      <c r="C20244" t="n">
        <v>2.014638</v>
      </c>
      <c r="D20244" t="n">
        <v>227.9621</v>
      </c>
    </row>
    <row r="20245">
      <c r="A20245" s="7" t="n">
        <v>45610.8854166667</v>
      </c>
      <c r="B20245" t="n">
        <v>188.3967</v>
      </c>
      <c r="C20245" t="n">
        <v>2.015224</v>
      </c>
      <c r="D20245" t="n">
        <v>229.0236</v>
      </c>
    </row>
    <row r="20246">
      <c r="A20246" s="7" t="n">
        <v>45610.8888888889</v>
      </c>
      <c r="B20246" t="n">
        <v>188.0252</v>
      </c>
      <c r="C20246" t="n">
        <v>2.011229</v>
      </c>
      <c r="D20246" t="n">
        <v>227.9154</v>
      </c>
    </row>
    <row r="20247">
      <c r="A20247" s="7" t="n">
        <v>45610.8923611111</v>
      </c>
      <c r="B20247" t="n">
        <v>187.1064</v>
      </c>
      <c r="C20247" t="n">
        <v>1.983751</v>
      </c>
      <c r="D20247" t="n">
        <v>223.2121</v>
      </c>
    </row>
    <row r="20248">
      <c r="A20248" s="7" t="n">
        <v>45610.8958333333</v>
      </c>
      <c r="B20248" t="n">
        <v>186.7189</v>
      </c>
      <c r="C20248" t="n">
        <v>1.984854</v>
      </c>
      <c r="D20248" t="n">
        <v>222.6693</v>
      </c>
    </row>
    <row r="20249">
      <c r="A20249" s="7" t="n">
        <v>45610.8993055556</v>
      </c>
      <c r="B20249" t="n">
        <v>186.895</v>
      </c>
      <c r="C20249" t="n">
        <v>1.955514</v>
      </c>
      <c r="D20249" t="n">
        <v>219.6764</v>
      </c>
    </row>
    <row r="20250">
      <c r="A20250" s="7" t="n">
        <v>45610.9027777778</v>
      </c>
      <c r="B20250" t="n">
        <v>186.4758</v>
      </c>
      <c r="C20250" t="n">
        <v>1.963045</v>
      </c>
      <c r="D20250" t="n">
        <v>219.8089</v>
      </c>
    </row>
    <row r="20251">
      <c r="A20251" s="7" t="n">
        <v>45610.90625</v>
      </c>
      <c r="B20251" t="n">
        <v>186.4967</v>
      </c>
      <c r="C20251" t="n">
        <v>2.009058</v>
      </c>
      <c r="D20251" t="n">
        <v>224.9975</v>
      </c>
    </row>
    <row r="20252">
      <c r="A20252" s="7" t="n">
        <v>45610.9097222222</v>
      </c>
      <c r="B20252" t="n">
        <v>186.1293</v>
      </c>
      <c r="C20252" t="n">
        <v>1.989835</v>
      </c>
      <c r="D20252" t="n">
        <v>222.211</v>
      </c>
    </row>
    <row r="20253">
      <c r="A20253" s="7" t="n">
        <v>45610.9131944444</v>
      </c>
      <c r="B20253" t="n">
        <v>186.4648</v>
      </c>
      <c r="C20253" t="n">
        <v>1.98753</v>
      </c>
      <c r="D20253" t="n">
        <v>222.5316</v>
      </c>
    </row>
    <row r="20254">
      <c r="A20254" s="7" t="n">
        <v>45610.9166666667</v>
      </c>
      <c r="B20254" t="n">
        <v>184.4232</v>
      </c>
      <c r="C20254" t="n">
        <v>1.972161</v>
      </c>
      <c r="D20254" t="n">
        <v>217.3202</v>
      </c>
    </row>
    <row r="20255">
      <c r="A20255" s="7" t="n">
        <v>45610.9201388889</v>
      </c>
      <c r="B20255" t="n">
        <v>185.5492</v>
      </c>
      <c r="C20255" t="n">
        <v>1.983703</v>
      </c>
      <c r="D20255" t="n">
        <v>220.5286</v>
      </c>
    </row>
    <row r="20256">
      <c r="A20256" s="7" t="n">
        <v>45610.9236111111</v>
      </c>
      <c r="B20256" t="n">
        <v>185.1055</v>
      </c>
      <c r="C20256" t="n">
        <v>1.976478</v>
      </c>
      <c r="D20256" t="n">
        <v>218.965</v>
      </c>
    </row>
    <row r="20257">
      <c r="A20257" s="7" t="n">
        <v>45610.9270833333</v>
      </c>
      <c r="B20257" t="n">
        <v>185.4106</v>
      </c>
      <c r="C20257" t="n">
        <v>2.00121</v>
      </c>
      <c r="D20257" t="n">
        <v>222.2343</v>
      </c>
    </row>
    <row r="20258">
      <c r="A20258" s="7" t="n">
        <v>45610.9305555556</v>
      </c>
      <c r="B20258" t="n">
        <v>184.9603</v>
      </c>
      <c r="C20258" t="n">
        <v>1.981255</v>
      </c>
      <c r="D20258" t="n">
        <v>219.2449</v>
      </c>
    </row>
    <row r="20259">
      <c r="A20259" s="7" t="n">
        <v>45610.9340277778</v>
      </c>
      <c r="B20259" t="n">
        <v>184.9057</v>
      </c>
      <c r="C20259" t="n">
        <v>1.989766</v>
      </c>
      <c r="D20259" t="n">
        <v>220.0925</v>
      </c>
    </row>
    <row r="20260">
      <c r="A20260" s="7" t="n">
        <v>45610.9375</v>
      </c>
      <c r="B20260" t="n">
        <v>182.9968</v>
      </c>
      <c r="C20260" t="n">
        <v>1.976942</v>
      </c>
      <c r="D20260" t="n">
        <v>215.4023</v>
      </c>
    </row>
    <row r="20261">
      <c r="A20261" s="7" t="n">
        <v>45610.9409722222</v>
      </c>
      <c r="B20261" t="n">
        <v>182.9928</v>
      </c>
      <c r="C20261" t="n">
        <v>1.997582</v>
      </c>
      <c r="D20261" t="n">
        <v>217.6444</v>
      </c>
    </row>
    <row r="20262">
      <c r="A20262" s="7" t="n">
        <v>45610.9444444444</v>
      </c>
      <c r="B20262" t="n">
        <v>181.7592</v>
      </c>
      <c r="C20262" t="n">
        <v>1.970201</v>
      </c>
      <c r="D20262" t="n">
        <v>212.5728</v>
      </c>
    </row>
    <row r="20263">
      <c r="A20263" s="7" t="n">
        <v>45610.9479166667</v>
      </c>
      <c r="B20263" t="n">
        <v>181.0359</v>
      </c>
      <c r="C20263" t="n">
        <v>1.973736</v>
      </c>
      <c r="D20263" t="n">
        <v>211.7295</v>
      </c>
    </row>
    <row r="20264">
      <c r="A20264" s="7" t="n">
        <v>45610.9513888889</v>
      </c>
      <c r="B20264" t="n">
        <v>181.7521</v>
      </c>
      <c r="C20264" t="n">
        <v>1.972584</v>
      </c>
      <c r="D20264" t="n">
        <v>212.8179</v>
      </c>
    </row>
    <row r="20265">
      <c r="A20265" s="7" t="n">
        <v>45610.9548611111</v>
      </c>
      <c r="B20265" t="n">
        <v>181.5677</v>
      </c>
      <c r="C20265" t="n">
        <v>1.974404</v>
      </c>
      <c r="D20265" t="n">
        <v>212.7019</v>
      </c>
    </row>
    <row r="20266">
      <c r="A20266" s="7" t="n">
        <v>45610.9583333333</v>
      </c>
      <c r="B20266" t="n">
        <v>180.7608</v>
      </c>
      <c r="C20266" t="n">
        <v>1.964205</v>
      </c>
      <c r="D20266" t="n">
        <v>210.2435</v>
      </c>
    </row>
    <row r="20267">
      <c r="A20267" s="7" t="n">
        <v>45610.9618055556</v>
      </c>
      <c r="B20267" t="n">
        <v>178.8557</v>
      </c>
      <c r="C20267" t="n">
        <v>1.939498</v>
      </c>
      <c r="D20267" t="n">
        <v>204.429</v>
      </c>
    </row>
    <row r="20268">
      <c r="A20268" s="7" t="n">
        <v>45610.9652777778</v>
      </c>
      <c r="B20268" t="n">
        <v>176.9411</v>
      </c>
      <c r="C20268" t="n">
        <v>1.931899</v>
      </c>
      <c r="D20268" t="n">
        <v>200.4761</v>
      </c>
    </row>
    <row r="20269">
      <c r="A20269" s="7" t="n">
        <v>45610.96875</v>
      </c>
      <c r="B20269" t="n">
        <v>175.9553</v>
      </c>
      <c r="C20269" t="n">
        <v>1.931384</v>
      </c>
      <c r="D20269" t="n">
        <v>198.807</v>
      </c>
    </row>
    <row r="20270">
      <c r="A20270" s="7" t="n">
        <v>45610.9722222222</v>
      </c>
      <c r="B20270" t="n">
        <v>175.8576</v>
      </c>
      <c r="C20270" t="n">
        <v>1.926894</v>
      </c>
      <c r="D20270" t="n">
        <v>198.1851</v>
      </c>
    </row>
    <row r="20271">
      <c r="A20271" s="7" t="n">
        <v>45610.9756944444</v>
      </c>
      <c r="B20271" t="n">
        <v>176.0688</v>
      </c>
      <c r="C20271" t="n">
        <v>1.925018</v>
      </c>
      <c r="D20271" t="n">
        <v>198.3372</v>
      </c>
    </row>
    <row r="20272">
      <c r="A20272" s="7" t="n">
        <v>45610.9791666667</v>
      </c>
      <c r="B20272" t="n">
        <v>173.0377</v>
      </c>
      <c r="C20272" t="n">
        <v>1.904439</v>
      </c>
      <c r="D20272" t="n">
        <v>191.3255</v>
      </c>
    </row>
    <row r="20273">
      <c r="A20273" s="7" t="n">
        <v>45610.9826388889</v>
      </c>
      <c r="B20273" t="n">
        <v>173.4741</v>
      </c>
      <c r="C20273" t="n">
        <v>1.91078</v>
      </c>
      <c r="D20273" t="n">
        <v>192.663</v>
      </c>
    </row>
    <row r="20274">
      <c r="A20274" s="7" t="n">
        <v>45610.9861111111</v>
      </c>
      <c r="B20274" t="n">
        <v>173.4516</v>
      </c>
      <c r="C20274" t="n">
        <v>1.911387</v>
      </c>
      <c r="D20274" t="n">
        <v>192.6875</v>
      </c>
    </row>
    <row r="20275">
      <c r="A20275" s="7" t="n">
        <v>45610.9895833333</v>
      </c>
      <c r="B20275" t="n">
        <v>172.3568</v>
      </c>
      <c r="C20275" t="n">
        <v>1.913709</v>
      </c>
      <c r="D20275" t="n">
        <v>191.1633</v>
      </c>
    </row>
    <row r="20276">
      <c r="A20276" s="7" t="n">
        <v>45610.9930555556</v>
      </c>
      <c r="B20276" t="n">
        <v>171.878</v>
      </c>
      <c r="C20276" t="n">
        <v>1.913142</v>
      </c>
      <c r="D20276" t="n">
        <v>190.3381</v>
      </c>
    </row>
    <row r="20277">
      <c r="A20277" s="7" t="n">
        <v>45610.9965277778</v>
      </c>
      <c r="B20277" t="n">
        <v>171.0371</v>
      </c>
      <c r="C20277" t="n">
        <v>1.899916</v>
      </c>
      <c r="D20277" t="n">
        <v>187.6816</v>
      </c>
    </row>
    <row r="20278">
      <c r="A20278" s="7" t="n">
        <v>45611</v>
      </c>
      <c r="B20278" t="n">
        <v>170.6196</v>
      </c>
      <c r="C20278" t="n">
        <v>1.900426</v>
      </c>
      <c r="D20278" t="n">
        <v>187.0662</v>
      </c>
    </row>
    <row r="20279">
      <c r="A20279" s="7" t="n">
        <v>45611.0034722222</v>
      </c>
      <c r="B20279" t="n">
        <v>170.0365</v>
      </c>
      <c r="C20279" t="n">
        <v>1.898738</v>
      </c>
      <c r="D20279" t="n">
        <v>185.9709</v>
      </c>
    </row>
    <row r="20280">
      <c r="A20280" s="7" t="n">
        <v>45611.0069444444</v>
      </c>
      <c r="B20280" t="n">
        <v>168.6744</v>
      </c>
      <c r="C20280" t="n">
        <v>1.900846</v>
      </c>
      <c r="D20280" t="n">
        <v>184.0061</v>
      </c>
    </row>
    <row r="20281">
      <c r="A20281" s="7" t="n">
        <v>45611.0104166667</v>
      </c>
      <c r="B20281" t="n">
        <v>169.0873</v>
      </c>
      <c r="C20281" t="n">
        <v>1.898422</v>
      </c>
      <c r="D20281" t="n">
        <v>184.4279</v>
      </c>
    </row>
    <row r="20282">
      <c r="A20282" s="7" t="n">
        <v>45611.0138888889</v>
      </c>
      <c r="B20282" t="n">
        <v>168.9707</v>
      </c>
      <c r="C20282" t="n">
        <v>1.926623</v>
      </c>
      <c r="D20282" t="n">
        <v>186.9791</v>
      </c>
    </row>
    <row r="20283">
      <c r="A20283" s="7" t="n">
        <v>45611.0173611111</v>
      </c>
      <c r="B20283" t="n">
        <v>167.956</v>
      </c>
      <c r="C20283" t="n">
        <v>1.915481</v>
      </c>
      <c r="D20283" t="n">
        <v>184.2814</v>
      </c>
    </row>
    <row r="20284">
      <c r="A20284" s="7" t="n">
        <v>45611.0208333333</v>
      </c>
      <c r="B20284" t="n">
        <v>167.3771</v>
      </c>
      <c r="C20284" t="n">
        <v>1.909697</v>
      </c>
      <c r="D20284" t="n">
        <v>182.8082</v>
      </c>
    </row>
    <row r="20285">
      <c r="A20285" s="7" t="n">
        <v>45611.0243055556</v>
      </c>
      <c r="B20285" t="n">
        <v>167.3257</v>
      </c>
      <c r="C20285" t="n">
        <v>1.911061</v>
      </c>
      <c r="D20285" t="n">
        <v>182.8571</v>
      </c>
    </row>
    <row r="20286">
      <c r="A20286" s="7" t="n">
        <v>45611.0277777778</v>
      </c>
      <c r="B20286" t="n">
        <v>166.2625</v>
      </c>
      <c r="C20286" t="n">
        <v>1.910484</v>
      </c>
      <c r="D20286" t="n">
        <v>181.1172</v>
      </c>
    </row>
    <row r="20287">
      <c r="A20287" s="7" t="n">
        <v>45611.03125</v>
      </c>
      <c r="B20287" t="n">
        <v>165.4471</v>
      </c>
      <c r="C20287" t="n">
        <v>1.910953</v>
      </c>
      <c r="D20287" t="n">
        <v>179.8691</v>
      </c>
    </row>
    <row r="20288">
      <c r="A20288" s="7" t="n">
        <v>45611.0347222222</v>
      </c>
      <c r="B20288" t="n">
        <v>164.4259</v>
      </c>
      <c r="C20288" t="n">
        <v>1.905452</v>
      </c>
      <c r="D20288" t="n">
        <v>177.7375</v>
      </c>
    </row>
    <row r="20289">
      <c r="A20289" s="7" t="n">
        <v>45611.0381944444</v>
      </c>
      <c r="B20289" t="n">
        <v>164.8169</v>
      </c>
      <c r="C20289" t="n">
        <v>1.891072</v>
      </c>
      <c r="D20289" t="n">
        <v>177.0094</v>
      </c>
    </row>
    <row r="20290">
      <c r="A20290" s="7" t="n">
        <v>45611.0416666667</v>
      </c>
      <c r="B20290" t="n">
        <v>165.3445</v>
      </c>
      <c r="C20290" t="n">
        <v>1.885729</v>
      </c>
      <c r="D20290" t="n">
        <v>177.3345</v>
      </c>
    </row>
    <row r="20291">
      <c r="A20291" s="7" t="n">
        <v>45611.0451388889</v>
      </c>
      <c r="B20291" t="n">
        <v>164.1466</v>
      </c>
      <c r="C20291" t="n">
        <v>1.879647</v>
      </c>
      <c r="D20291" t="n">
        <v>174.895</v>
      </c>
    </row>
    <row r="20292">
      <c r="A20292" s="7" t="n">
        <v>45611.0486111111</v>
      </c>
      <c r="B20292" t="n">
        <v>163.2375</v>
      </c>
      <c r="C20292" t="n">
        <v>1.879078</v>
      </c>
      <c r="D20292" t="n">
        <v>173.4405</v>
      </c>
    </row>
    <row r="20293">
      <c r="A20293" s="7" t="n">
        <v>45611.0520833333</v>
      </c>
      <c r="B20293" t="n">
        <v>163.5571</v>
      </c>
      <c r="C20293" t="n">
        <v>1.878287</v>
      </c>
      <c r="D20293" t="n">
        <v>173.8595</v>
      </c>
    </row>
    <row r="20294">
      <c r="A20294" s="7" t="n">
        <v>45611.0555555556</v>
      </c>
      <c r="B20294" t="n">
        <v>164.0013</v>
      </c>
      <c r="C20294" t="n">
        <v>1.883996</v>
      </c>
      <c r="D20294" t="n">
        <v>175.0738</v>
      </c>
    </row>
    <row r="20295">
      <c r="A20295" s="7" t="n">
        <v>45611.0590277778</v>
      </c>
      <c r="B20295" t="n">
        <v>163.3647</v>
      </c>
      <c r="C20295" t="n">
        <v>1.884457</v>
      </c>
      <c r="D20295" t="n">
        <v>174.1335</v>
      </c>
    </row>
    <row r="20296">
      <c r="A20296" s="7" t="n">
        <v>45611.0625</v>
      </c>
      <c r="B20296" t="n">
        <v>163.086</v>
      </c>
      <c r="C20296" t="n">
        <v>1.853788</v>
      </c>
      <c r="D20296" t="n">
        <v>170.8761</v>
      </c>
    </row>
    <row r="20297">
      <c r="A20297" s="7" t="n">
        <v>45611.0659722222</v>
      </c>
      <c r="B20297" t="n">
        <v>163.6072</v>
      </c>
      <c r="C20297" t="n">
        <v>1.857947</v>
      </c>
      <c r="D20297" t="n">
        <v>172.053</v>
      </c>
    </row>
    <row r="20298">
      <c r="A20298" s="7" t="n">
        <v>45611.0694444444</v>
      </c>
      <c r="B20298" t="n">
        <v>164.1447</v>
      </c>
      <c r="C20298" t="n">
        <v>1.865822</v>
      </c>
      <c r="D20298" t="n">
        <v>173.6057</v>
      </c>
    </row>
    <row r="20299">
      <c r="A20299" s="7" t="n">
        <v>45611.0729166667</v>
      </c>
      <c r="B20299" t="n">
        <v>163.4639</v>
      </c>
      <c r="C20299" t="n">
        <v>1.872955</v>
      </c>
      <c r="D20299" t="n">
        <v>173.2229</v>
      </c>
    </row>
    <row r="20300">
      <c r="A20300" s="7" t="n">
        <v>45611.0763888889</v>
      </c>
      <c r="B20300" t="n">
        <v>162.0845</v>
      </c>
      <c r="C20300" t="n">
        <v>1.8634</v>
      </c>
      <c r="D20300" t="n">
        <v>170.2327</v>
      </c>
    </row>
    <row r="20301">
      <c r="A20301" s="7" t="n">
        <v>45611.0798611111</v>
      </c>
      <c r="B20301" t="n">
        <v>162.3772</v>
      </c>
      <c r="C20301" t="n">
        <v>1.847483</v>
      </c>
      <c r="D20301" t="n">
        <v>169.2217</v>
      </c>
    </row>
    <row r="20302">
      <c r="A20302" s="7" t="n">
        <v>45611.0833333333</v>
      </c>
      <c r="B20302" t="n">
        <v>162.2758</v>
      </c>
      <c r="C20302" t="n">
        <v>1.833429</v>
      </c>
      <c r="D20302" t="n">
        <v>167.7821</v>
      </c>
    </row>
    <row r="20303">
      <c r="A20303" s="7" t="n">
        <v>45611.0868055556</v>
      </c>
      <c r="B20303" t="n">
        <v>162.0892</v>
      </c>
      <c r="C20303" t="n">
        <v>1.842554</v>
      </c>
      <c r="D20303" t="n">
        <v>168.3354</v>
      </c>
    </row>
    <row r="20304">
      <c r="A20304" s="7" t="n">
        <v>45611.0902777778</v>
      </c>
      <c r="B20304" t="n">
        <v>162.0861</v>
      </c>
      <c r="C20304" t="n">
        <v>1.85129</v>
      </c>
      <c r="D20304" t="n">
        <v>169.1288</v>
      </c>
    </row>
    <row r="20305">
      <c r="A20305" s="7" t="n">
        <v>45611.09375</v>
      </c>
      <c r="B20305" t="n">
        <v>160.8799</v>
      </c>
      <c r="C20305" t="n">
        <v>1.844157</v>
      </c>
      <c r="D20305" t="n">
        <v>166.6541</v>
      </c>
    </row>
    <row r="20306">
      <c r="A20306" s="7" t="n">
        <v>45611.0972222222</v>
      </c>
      <c r="B20306" t="n">
        <v>160.3959</v>
      </c>
      <c r="C20306" t="n">
        <v>1.841042</v>
      </c>
      <c r="D20306" t="n">
        <v>165.6423</v>
      </c>
    </row>
    <row r="20307">
      <c r="A20307" s="7" t="n">
        <v>45611.1006944444</v>
      </c>
      <c r="B20307" t="n">
        <v>159.5125</v>
      </c>
      <c r="C20307" t="n">
        <v>1.848014</v>
      </c>
      <c r="D20307" t="n">
        <v>164.9317</v>
      </c>
    </row>
    <row r="20308">
      <c r="A20308" s="7" t="n">
        <v>45611.1041666667</v>
      </c>
      <c r="B20308" t="n">
        <v>159.3807</v>
      </c>
      <c r="C20308" t="n">
        <v>1.845955</v>
      </c>
      <c r="D20308" t="n">
        <v>164.5486</v>
      </c>
    </row>
    <row r="20309">
      <c r="A20309" s="7" t="n">
        <v>45611.1076388889</v>
      </c>
      <c r="B20309" t="n">
        <v>159.0555</v>
      </c>
      <c r="C20309" t="n">
        <v>1.829944</v>
      </c>
      <c r="D20309" t="n">
        <v>162.6397</v>
      </c>
    </row>
    <row r="20310">
      <c r="A20310" s="7" t="n">
        <v>45611.1111111111</v>
      </c>
      <c r="B20310" t="n">
        <v>159.7702</v>
      </c>
      <c r="C20310" t="n">
        <v>1.818998</v>
      </c>
      <c r="D20310" t="n">
        <v>162.7262</v>
      </c>
    </row>
    <row r="20311">
      <c r="A20311" s="7" t="n">
        <v>45611.1145833333</v>
      </c>
      <c r="B20311" t="n">
        <v>159.2209</v>
      </c>
      <c r="C20311" t="n">
        <v>1.825282</v>
      </c>
      <c r="D20311" t="n">
        <v>162.4697</v>
      </c>
    </row>
    <row r="20312">
      <c r="A20312" s="7" t="n">
        <v>45611.1180555556</v>
      </c>
      <c r="B20312" t="n">
        <v>158.6967</v>
      </c>
      <c r="C20312" t="n">
        <v>1.825522</v>
      </c>
      <c r="D20312" t="n">
        <v>161.7164</v>
      </c>
    </row>
    <row r="20313">
      <c r="A20313" s="7" t="n">
        <v>45611.1215277778</v>
      </c>
      <c r="B20313" t="n">
        <v>158.9297</v>
      </c>
      <c r="C20313" t="n">
        <v>1.835518</v>
      </c>
      <c r="D20313" t="n">
        <v>162.948</v>
      </c>
    </row>
    <row r="20314">
      <c r="A20314" s="7" t="n">
        <v>45611.125</v>
      </c>
      <c r="B20314" t="n">
        <v>159.1835</v>
      </c>
      <c r="C20314" t="n">
        <v>1.835312</v>
      </c>
      <c r="D20314" t="n">
        <v>163.3068</v>
      </c>
    </row>
    <row r="20315">
      <c r="A20315" s="7" t="n">
        <v>45611.1284722222</v>
      </c>
      <c r="B20315" t="n">
        <v>159.908</v>
      </c>
      <c r="C20315" t="n">
        <v>1.84211</v>
      </c>
      <c r="D20315" t="n">
        <v>165.0019</v>
      </c>
    </row>
    <row r="20316">
      <c r="A20316" s="7" t="n">
        <v>45611.1319444444</v>
      </c>
      <c r="B20316" t="n">
        <v>159.7505</v>
      </c>
      <c r="C20316" t="n">
        <v>1.836546</v>
      </c>
      <c r="D20316" t="n">
        <v>164.2665</v>
      </c>
    </row>
    <row r="20317">
      <c r="A20317" s="7" t="n">
        <v>45611.1354166667</v>
      </c>
      <c r="B20317" t="n">
        <v>159.0996</v>
      </c>
      <c r="C20317" t="n">
        <v>1.836001</v>
      </c>
      <c r="D20317" t="n">
        <v>163.2435</v>
      </c>
    </row>
    <row r="20318">
      <c r="A20318" s="7" t="n">
        <v>45611.1388888889</v>
      </c>
      <c r="B20318" t="n">
        <v>159.2653</v>
      </c>
      <c r="C20318" t="n">
        <v>1.833266</v>
      </c>
      <c r="D20318" t="n">
        <v>163.2462</v>
      </c>
    </row>
    <row r="20319">
      <c r="A20319" s="7" t="n">
        <v>45611.1423611111</v>
      </c>
      <c r="B20319" t="n">
        <v>159.7743</v>
      </c>
      <c r="C20319" t="n">
        <v>1.833324</v>
      </c>
      <c r="D20319" t="n">
        <v>164.014</v>
      </c>
    </row>
    <row r="20320">
      <c r="A20320" s="7" t="n">
        <v>45611.1458333333</v>
      </c>
      <c r="B20320" t="n">
        <v>159.2076</v>
      </c>
      <c r="C20320" t="n">
        <v>1.836537</v>
      </c>
      <c r="D20320" t="n">
        <v>163.4517</v>
      </c>
    </row>
    <row r="20321">
      <c r="A20321" s="7" t="n">
        <v>45611.1493055556</v>
      </c>
      <c r="B20321" t="n">
        <v>158.4036</v>
      </c>
      <c r="C20321" t="n">
        <v>1.829489</v>
      </c>
      <c r="D20321" t="n">
        <v>161.6339</v>
      </c>
    </row>
    <row r="20322">
      <c r="A20322" s="7" t="n">
        <v>45611.1527777778</v>
      </c>
      <c r="B20322" t="n">
        <v>158.0633</v>
      </c>
      <c r="C20322" t="n">
        <v>1.832648</v>
      </c>
      <c r="D20322" t="n">
        <v>161.4082</v>
      </c>
    </row>
    <row r="20323">
      <c r="A20323" s="7" t="n">
        <v>45611.15625</v>
      </c>
      <c r="B20323" t="n">
        <v>158.0003</v>
      </c>
      <c r="C20323" t="n">
        <v>1.831022</v>
      </c>
      <c r="D20323" t="n">
        <v>161.1716</v>
      </c>
    </row>
    <row r="20324">
      <c r="A20324" s="7" t="n">
        <v>45611.1597222222</v>
      </c>
      <c r="B20324" t="n">
        <v>157.2171</v>
      </c>
      <c r="C20324" t="n">
        <v>1.834986</v>
      </c>
      <c r="D20324" t="n">
        <v>160.3574</v>
      </c>
    </row>
    <row r="20325">
      <c r="A20325" s="7" t="n">
        <v>45611.1631944444</v>
      </c>
      <c r="B20325" t="n">
        <v>158.6715</v>
      </c>
      <c r="C20325" t="n">
        <v>1.836173</v>
      </c>
      <c r="D20325" t="n">
        <v>162.6225</v>
      </c>
    </row>
    <row r="20326">
      <c r="A20326" s="7" t="n">
        <v>45611.1666666667</v>
      </c>
      <c r="B20326" t="n">
        <v>158.7071</v>
      </c>
      <c r="C20326" t="n">
        <v>1.816684</v>
      </c>
      <c r="D20326" t="n">
        <v>160.9489</v>
      </c>
    </row>
    <row r="20327">
      <c r="A20327" s="7" t="n">
        <v>45611.1701388889</v>
      </c>
      <c r="B20327" t="n">
        <v>158.602</v>
      </c>
      <c r="C20327" t="n">
        <v>1.80266</v>
      </c>
      <c r="D20327" t="n">
        <v>159.553</v>
      </c>
    </row>
    <row r="20328">
      <c r="A20328" s="7" t="n">
        <v>45611.1736111111</v>
      </c>
      <c r="B20328" t="n">
        <v>158.1506</v>
      </c>
      <c r="C20328" t="n">
        <v>1.829778</v>
      </c>
      <c r="D20328" t="n">
        <v>161.2847</v>
      </c>
    </row>
    <row r="20329">
      <c r="A20329" s="7" t="n">
        <v>45611.1770833333</v>
      </c>
      <c r="B20329" t="n">
        <v>157.6678</v>
      </c>
      <c r="C20329" t="n">
        <v>1.828915</v>
      </c>
      <c r="D20329" t="n">
        <v>160.4939</v>
      </c>
    </row>
    <row r="20330">
      <c r="A20330" s="7" t="n">
        <v>45611.1805555556</v>
      </c>
      <c r="B20330" t="n">
        <v>158.3341</v>
      </c>
      <c r="C20330" t="n">
        <v>1.809958</v>
      </c>
      <c r="D20330" t="n">
        <v>159.8065</v>
      </c>
    </row>
    <row r="20331">
      <c r="A20331" s="7" t="n">
        <v>45611.1840277778</v>
      </c>
      <c r="B20331" t="n">
        <v>157.5148</v>
      </c>
      <c r="C20331" t="n">
        <v>1.811626</v>
      </c>
      <c r="D20331" t="n">
        <v>158.7525</v>
      </c>
    </row>
    <row r="20332">
      <c r="A20332" s="7" t="n">
        <v>45611.1875</v>
      </c>
      <c r="B20332" t="n">
        <v>157.6431</v>
      </c>
      <c r="C20332" t="n">
        <v>1.804904</v>
      </c>
      <c r="D20332" t="n">
        <v>158.3507</v>
      </c>
    </row>
    <row r="20333">
      <c r="A20333" s="7" t="n">
        <v>45611.1909722222</v>
      </c>
      <c r="B20333" t="n">
        <v>157.6663</v>
      </c>
      <c r="C20333" t="n">
        <v>1.799086</v>
      </c>
      <c r="D20333" t="n">
        <v>157.8741</v>
      </c>
    </row>
    <row r="20334">
      <c r="A20334" s="7" t="n">
        <v>45611.1944444444</v>
      </c>
      <c r="B20334" t="n">
        <v>157.722</v>
      </c>
      <c r="C20334" t="n">
        <v>1.80579</v>
      </c>
      <c r="D20334" t="n">
        <v>158.5438</v>
      </c>
    </row>
    <row r="20335">
      <c r="A20335" s="7" t="n">
        <v>45611.1979166667</v>
      </c>
      <c r="B20335" t="n">
        <v>157.872</v>
      </c>
      <c r="C20335" t="n">
        <v>1.805673</v>
      </c>
      <c r="D20335" t="n">
        <v>158.7528</v>
      </c>
    </row>
    <row r="20336">
      <c r="A20336" s="7" t="n">
        <v>45611.2013888889</v>
      </c>
      <c r="B20336" t="n">
        <v>157.8539</v>
      </c>
      <c r="C20336" t="n">
        <v>1.832531</v>
      </c>
      <c r="D20336" t="n">
        <v>161.0872</v>
      </c>
    </row>
    <row r="20337">
      <c r="A20337" s="7" t="n">
        <v>45611.2048611111</v>
      </c>
      <c r="B20337" t="n">
        <v>158.1325</v>
      </c>
      <c r="C20337" t="n">
        <v>1.814273</v>
      </c>
      <c r="D20337" t="n">
        <v>159.8915</v>
      </c>
    </row>
    <row r="20338">
      <c r="A20338" s="7" t="n">
        <v>45611.2083333333</v>
      </c>
      <c r="B20338" t="n">
        <v>157.8414</v>
      </c>
      <c r="C20338" t="n">
        <v>1.809063</v>
      </c>
      <c r="D20338" t="n">
        <v>159.0061</v>
      </c>
    </row>
    <row r="20339">
      <c r="A20339" s="7" t="n">
        <v>45611.2118055556</v>
      </c>
      <c r="B20339" t="n">
        <v>157.7453</v>
      </c>
      <c r="C20339" t="n">
        <v>1.810299</v>
      </c>
      <c r="D20339" t="n">
        <v>158.974</v>
      </c>
    </row>
    <row r="20340">
      <c r="A20340" s="7" t="n">
        <v>45611.2152777778</v>
      </c>
      <c r="B20340" t="n">
        <v>159.2003</v>
      </c>
      <c r="C20340" t="n">
        <v>1.823337</v>
      </c>
      <c r="D20340" t="n">
        <v>162.2661</v>
      </c>
    </row>
    <row r="20341">
      <c r="A20341" s="7" t="n">
        <v>45611.21875</v>
      </c>
      <c r="B20341" t="n">
        <v>159.0272</v>
      </c>
      <c r="C20341" t="n">
        <v>1.815704</v>
      </c>
      <c r="D20341" t="n">
        <v>161.3324</v>
      </c>
    </row>
    <row r="20342">
      <c r="A20342" s="7" t="n">
        <v>45611.2222222222</v>
      </c>
      <c r="B20342" t="n">
        <v>159.1283</v>
      </c>
      <c r="C20342" t="n">
        <v>1.822865</v>
      </c>
      <c r="D20342" t="n">
        <v>162.1178</v>
      </c>
    </row>
    <row r="20343">
      <c r="A20343" s="7" t="n">
        <v>45611.2256944444</v>
      </c>
      <c r="B20343" t="n">
        <v>158.565</v>
      </c>
      <c r="C20343" t="n">
        <v>1.824244</v>
      </c>
      <c r="D20343" t="n">
        <v>161.4087</v>
      </c>
    </row>
    <row r="20344">
      <c r="A20344" s="7" t="n">
        <v>45611.2291666667</v>
      </c>
      <c r="B20344" t="n">
        <v>158.5304</v>
      </c>
      <c r="C20344" t="n">
        <v>1.811244</v>
      </c>
      <c r="D20344" t="n">
        <v>160.2078</v>
      </c>
    </row>
    <row r="20345">
      <c r="A20345" s="7" t="n">
        <v>45611.2326388889</v>
      </c>
      <c r="B20345" t="n">
        <v>157.9242</v>
      </c>
      <c r="C20345" t="n">
        <v>1.830767</v>
      </c>
      <c r="D20345" t="n">
        <v>161.0365</v>
      </c>
    </row>
    <row r="20346">
      <c r="A20346" s="7" t="n">
        <v>45611.2361111111</v>
      </c>
      <c r="B20346" t="n">
        <v>157.7361</v>
      </c>
      <c r="C20346" t="n">
        <v>1.853694</v>
      </c>
      <c r="D20346" t="n">
        <v>162.7709</v>
      </c>
    </row>
    <row r="20347">
      <c r="A20347" s="7" t="n">
        <v>45611.2395833333</v>
      </c>
      <c r="B20347" t="n">
        <v>156.5063</v>
      </c>
      <c r="C20347" t="n">
        <v>1.852404</v>
      </c>
      <c r="D20347" t="n">
        <v>160.8137</v>
      </c>
    </row>
    <row r="20348">
      <c r="A20348" s="7" t="n">
        <v>45611.2430555556</v>
      </c>
      <c r="B20348" t="n">
        <v>156.6336</v>
      </c>
      <c r="C20348" t="n">
        <v>1.854511</v>
      </c>
      <c r="D20348" t="n">
        <v>161.1877</v>
      </c>
    </row>
    <row r="20349">
      <c r="A20349" s="7" t="n">
        <v>45611.2465277778</v>
      </c>
      <c r="B20349" t="n">
        <v>156.4152</v>
      </c>
      <c r="C20349" t="n">
        <v>1.852169</v>
      </c>
      <c r="D20349" t="n">
        <v>160.6567</v>
      </c>
    </row>
    <row r="20350">
      <c r="A20350" s="7" t="n">
        <v>45611.25</v>
      </c>
      <c r="B20350" t="n">
        <v>156.8862</v>
      </c>
      <c r="C20350" t="n">
        <v>1.85992</v>
      </c>
      <c r="D20350" t="n">
        <v>162.0381</v>
      </c>
    </row>
    <row r="20351">
      <c r="A20351" s="7" t="n">
        <v>45611.2534722222</v>
      </c>
      <c r="B20351" t="n">
        <v>157.4188</v>
      </c>
      <c r="C20351" t="n">
        <v>1.841051</v>
      </c>
      <c r="D20351" t="n">
        <v>161.1879</v>
      </c>
    </row>
    <row r="20352">
      <c r="A20352" s="7" t="n">
        <v>45611.2569444444</v>
      </c>
      <c r="B20352" t="n">
        <v>157.6848</v>
      </c>
      <c r="C20352" t="n">
        <v>1.840223</v>
      </c>
      <c r="D20352" t="n">
        <v>161.5115</v>
      </c>
    </row>
    <row r="20353">
      <c r="A20353" s="7" t="n">
        <v>45611.2604166667</v>
      </c>
      <c r="B20353" t="n">
        <v>158.0095</v>
      </c>
      <c r="C20353" t="n">
        <v>1.858227</v>
      </c>
      <c r="D20353" t="n">
        <v>163.58</v>
      </c>
    </row>
    <row r="20354">
      <c r="A20354" s="7" t="n">
        <v>45611.2638888889</v>
      </c>
      <c r="B20354" t="n">
        <v>158.6503</v>
      </c>
      <c r="C20354" t="n">
        <v>1.858665</v>
      </c>
      <c r="D20354" t="n">
        <v>164.5826</v>
      </c>
    </row>
    <row r="20355">
      <c r="A20355" s="7" t="n">
        <v>45611.2673611111</v>
      </c>
      <c r="B20355" t="n">
        <v>159.5373</v>
      </c>
      <c r="C20355" t="n">
        <v>1.8649</v>
      </c>
      <c r="D20355" t="n">
        <v>166.4767</v>
      </c>
    </row>
    <row r="20356">
      <c r="A20356" s="7" t="n">
        <v>45611.2708333333</v>
      </c>
      <c r="B20356" t="n">
        <v>159.3429</v>
      </c>
      <c r="C20356" t="n">
        <v>1.837808</v>
      </c>
      <c r="D20356" t="n">
        <v>163.766</v>
      </c>
    </row>
    <row r="20357">
      <c r="A20357" s="7" t="n">
        <v>45611.2743055556</v>
      </c>
      <c r="B20357" t="n">
        <v>159.1738</v>
      </c>
      <c r="C20357" t="n">
        <v>1.840412</v>
      </c>
      <c r="D20357" t="n">
        <v>163.7461</v>
      </c>
    </row>
    <row r="20358">
      <c r="A20358" s="7" t="n">
        <v>45611.2777777778</v>
      </c>
      <c r="B20358" t="n">
        <v>158.3801</v>
      </c>
      <c r="C20358" t="n">
        <v>1.836925</v>
      </c>
      <c r="D20358" t="n">
        <v>162.2558</v>
      </c>
    </row>
    <row r="20359">
      <c r="A20359" s="7" t="n">
        <v>45611.28125</v>
      </c>
      <c r="B20359" t="n">
        <v>158.9408</v>
      </c>
      <c r="C20359" t="n">
        <v>1.84994</v>
      </c>
      <c r="D20359" t="n">
        <v>164.2451</v>
      </c>
    </row>
    <row r="20360">
      <c r="A20360" s="7" t="n">
        <v>45611.2847222222</v>
      </c>
      <c r="B20360" t="n">
        <v>159.2603</v>
      </c>
      <c r="C20360" t="n">
        <v>1.844882</v>
      </c>
      <c r="D20360" t="n">
        <v>164.2731</v>
      </c>
    </row>
    <row r="20361">
      <c r="A20361" s="7" t="n">
        <v>45611.2881944444</v>
      </c>
      <c r="B20361" t="n">
        <v>159.1834</v>
      </c>
      <c r="C20361" t="n">
        <v>1.851641</v>
      </c>
      <c r="D20361" t="n">
        <v>164.7596</v>
      </c>
    </row>
    <row r="20362">
      <c r="A20362" s="7" t="n">
        <v>45611.2916666667</v>
      </c>
      <c r="B20362" t="n">
        <v>160.0101</v>
      </c>
      <c r="C20362" t="n">
        <v>1.838927</v>
      </c>
      <c r="D20362" t="n">
        <v>164.8707</v>
      </c>
    </row>
    <row r="20363">
      <c r="A20363" s="7" t="n">
        <v>45611.2951388889</v>
      </c>
      <c r="B20363" t="n">
        <v>160.5684</v>
      </c>
      <c r="C20363" t="n">
        <v>1.852037</v>
      </c>
      <c r="D20363" t="n">
        <v>166.8934</v>
      </c>
    </row>
    <row r="20364">
      <c r="A20364" s="7" t="n">
        <v>45611.2986111111</v>
      </c>
      <c r="B20364" t="n">
        <v>160.0376</v>
      </c>
      <c r="C20364" t="n">
        <v>1.865356</v>
      </c>
      <c r="D20364" t="n">
        <v>167.2822</v>
      </c>
    </row>
    <row r="20365">
      <c r="A20365" s="7" t="n">
        <v>45611.3020833333</v>
      </c>
      <c r="B20365" t="n">
        <v>160.9501</v>
      </c>
      <c r="C20365" t="n">
        <v>1.8669</v>
      </c>
      <c r="D20365" t="n">
        <v>168.8168</v>
      </c>
    </row>
    <row r="20366">
      <c r="A20366" s="7" t="n">
        <v>45611.3055555556</v>
      </c>
      <c r="B20366" t="n">
        <v>160.6791</v>
      </c>
      <c r="C20366" t="n">
        <v>1.878225</v>
      </c>
      <c r="D20366" t="n">
        <v>169.4238</v>
      </c>
    </row>
    <row r="20367">
      <c r="A20367" s="7" t="n">
        <v>45611.3090277778</v>
      </c>
      <c r="B20367" t="n">
        <v>161.181</v>
      </c>
      <c r="C20367" t="n">
        <v>1.886666</v>
      </c>
      <c r="D20367" t="n">
        <v>170.9612</v>
      </c>
    </row>
    <row r="20368">
      <c r="A20368" s="7" t="n">
        <v>45611.3125</v>
      </c>
      <c r="B20368" t="n">
        <v>161.4561</v>
      </c>
      <c r="C20368" t="n">
        <v>1.870805</v>
      </c>
      <c r="D20368" t="n">
        <v>169.9457</v>
      </c>
    </row>
    <row r="20369">
      <c r="A20369" s="7" t="n">
        <v>45611.3159722222</v>
      </c>
      <c r="B20369" t="n">
        <v>161.4689</v>
      </c>
      <c r="C20369" t="n">
        <v>1.881534</v>
      </c>
      <c r="D20369" t="n">
        <v>170.94</v>
      </c>
    </row>
    <row r="20370">
      <c r="A20370" s="7" t="n">
        <v>45611.3194444444</v>
      </c>
      <c r="B20370" t="n">
        <v>160.0424</v>
      </c>
      <c r="C20370" t="n">
        <v>1.899074</v>
      </c>
      <c r="D20370" t="n">
        <v>170.3134</v>
      </c>
    </row>
    <row r="20371">
      <c r="A20371" s="7" t="n">
        <v>45611.3229166667</v>
      </c>
      <c r="B20371" t="n">
        <v>161.0303</v>
      </c>
      <c r="C20371" t="n">
        <v>1.899772</v>
      </c>
      <c r="D20371" t="n">
        <v>171.9141</v>
      </c>
    </row>
    <row r="20372">
      <c r="A20372" s="7" t="n">
        <v>45611.3263888889</v>
      </c>
      <c r="B20372" t="n">
        <v>161.2774</v>
      </c>
      <c r="C20372" t="n">
        <v>1.901192</v>
      </c>
      <c r="D20372" t="n">
        <v>172.4276</v>
      </c>
    </row>
    <row r="20373">
      <c r="A20373" s="7" t="n">
        <v>45611.3298611111</v>
      </c>
      <c r="B20373" t="n">
        <v>161.3643</v>
      </c>
      <c r="C20373" t="n">
        <v>1.902118</v>
      </c>
      <c r="D20373" t="n">
        <v>172.647</v>
      </c>
    </row>
    <row r="20374">
      <c r="A20374" s="7" t="n">
        <v>45611.3333333333</v>
      </c>
      <c r="B20374" t="n">
        <v>161.837</v>
      </c>
      <c r="C20374" t="n">
        <v>1.911147</v>
      </c>
      <c r="D20374" t="n">
        <v>174.207</v>
      </c>
    </row>
    <row r="20375">
      <c r="A20375" s="7" t="n">
        <v>45611.3368055556</v>
      </c>
      <c r="B20375" t="n">
        <v>162.4236</v>
      </c>
      <c r="C20375" t="n">
        <v>1.91878</v>
      </c>
      <c r="D20375" t="n">
        <v>175.8251</v>
      </c>
    </row>
    <row r="20376">
      <c r="A20376" s="7" t="n">
        <v>45611.3402777778</v>
      </c>
      <c r="B20376" t="n">
        <v>163.1735</v>
      </c>
      <c r="C20376" t="n">
        <v>1.895007</v>
      </c>
      <c r="D20376" t="n">
        <v>174.8114</v>
      </c>
    </row>
    <row r="20377">
      <c r="A20377" s="7" t="n">
        <v>45611.34375</v>
      </c>
      <c r="B20377" t="n">
        <v>163.1933</v>
      </c>
      <c r="C20377" t="n">
        <v>1.879944</v>
      </c>
      <c r="D20377" t="n">
        <v>173.4523</v>
      </c>
    </row>
    <row r="20378">
      <c r="A20378" s="7" t="n">
        <v>45611.3472222222</v>
      </c>
      <c r="B20378" t="n">
        <v>163.7316</v>
      </c>
      <c r="C20378" t="n">
        <v>1.874391</v>
      </c>
      <c r="D20378" t="n">
        <v>173.7669</v>
      </c>
    </row>
    <row r="20379">
      <c r="A20379" s="7" t="n">
        <v>45611.3506944444</v>
      </c>
      <c r="B20379" t="n">
        <v>163.259</v>
      </c>
      <c r="C20379" t="n">
        <v>1.892948</v>
      </c>
      <c r="D20379" t="n">
        <v>174.754</v>
      </c>
    </row>
    <row r="20380">
      <c r="A20380" s="7" t="n">
        <v>45611.3541666667</v>
      </c>
      <c r="B20380" t="n">
        <v>163.4573</v>
      </c>
      <c r="C20380" t="n">
        <v>1.902766</v>
      </c>
      <c r="D20380" t="n">
        <v>175.9696</v>
      </c>
    </row>
    <row r="20381">
      <c r="A20381" s="7" t="n">
        <v>45611.3576388889</v>
      </c>
      <c r="B20381" t="n">
        <v>162.8859</v>
      </c>
      <c r="C20381" t="n">
        <v>1.891456</v>
      </c>
      <c r="D20381" t="n">
        <v>174.038</v>
      </c>
    </row>
    <row r="20382">
      <c r="A20382" s="7" t="n">
        <v>45611.3611111111</v>
      </c>
      <c r="B20382" t="n">
        <v>161.6756</v>
      </c>
      <c r="C20382" t="n">
        <v>1.899031</v>
      </c>
      <c r="D20382" t="n">
        <v>172.8513</v>
      </c>
    </row>
    <row r="20383">
      <c r="A20383" s="7" t="n">
        <v>45611.3645833333</v>
      </c>
      <c r="B20383" t="n">
        <v>161.6719</v>
      </c>
      <c r="C20383" t="n">
        <v>1.884255</v>
      </c>
      <c r="D20383" t="n">
        <v>171.5007</v>
      </c>
    </row>
    <row r="20384">
      <c r="A20384" s="7" t="n">
        <v>45611.3680555556</v>
      </c>
      <c r="B20384" t="n">
        <v>161.3177</v>
      </c>
      <c r="C20384" t="n">
        <v>1.880441</v>
      </c>
      <c r="D20384" t="n">
        <v>170.6077</v>
      </c>
    </row>
    <row r="20385">
      <c r="A20385" s="7" t="n">
        <v>45611.3715277778</v>
      </c>
      <c r="B20385" t="n">
        <v>161.5483</v>
      </c>
      <c r="C20385" t="n">
        <v>1.889709</v>
      </c>
      <c r="D20385" t="n">
        <v>171.8058</v>
      </c>
    </row>
    <row r="20386">
      <c r="A20386" s="7" t="n">
        <v>45611.375</v>
      </c>
      <c r="B20386" t="n">
        <v>161.0483</v>
      </c>
      <c r="C20386" t="n">
        <v>1.891105</v>
      </c>
      <c r="D20386" t="n">
        <v>171.1577</v>
      </c>
    </row>
    <row r="20387">
      <c r="A20387" s="7" t="n">
        <v>45611.3784722222</v>
      </c>
      <c r="B20387" t="n">
        <v>160.4441</v>
      </c>
      <c r="C20387" t="n">
        <v>1.890809</v>
      </c>
      <c r="D20387" t="n">
        <v>170.1946</v>
      </c>
    </row>
    <row r="20388">
      <c r="A20388" s="7" t="n">
        <v>45611.3819444444</v>
      </c>
      <c r="B20388" t="n">
        <v>160.2762</v>
      </c>
      <c r="C20388" t="n">
        <v>1.884504</v>
      </c>
      <c r="D20388" t="n">
        <v>169.3679</v>
      </c>
    </row>
    <row r="20389">
      <c r="A20389" s="7" t="n">
        <v>45611.3854166667</v>
      </c>
      <c r="B20389" t="n">
        <v>159.7948</v>
      </c>
      <c r="C20389" t="n">
        <v>1.851797</v>
      </c>
      <c r="D20389" t="n">
        <v>165.6978</v>
      </c>
    </row>
    <row r="20390">
      <c r="A20390" s="7" t="n">
        <v>45611.3888888889</v>
      </c>
      <c r="B20390" t="n">
        <v>159.9903</v>
      </c>
      <c r="C20390" t="n">
        <v>1.862889</v>
      </c>
      <c r="D20390" t="n">
        <v>166.9888</v>
      </c>
    </row>
    <row r="20391">
      <c r="A20391" s="7" t="n">
        <v>45611.3923611111</v>
      </c>
      <c r="B20391" t="n">
        <v>160.2578</v>
      </c>
      <c r="C20391" t="n">
        <v>1.870108</v>
      </c>
      <c r="D20391" t="n">
        <v>168.0459</v>
      </c>
    </row>
    <row r="20392">
      <c r="A20392" s="7" t="n">
        <v>45611.3958333333</v>
      </c>
      <c r="B20392" t="n">
        <v>159.2524</v>
      </c>
      <c r="C20392" t="n">
        <v>1.860267</v>
      </c>
      <c r="D20392" t="n">
        <v>165.631</v>
      </c>
    </row>
    <row r="20393">
      <c r="A20393" s="7" t="n">
        <v>45611.3993055556</v>
      </c>
      <c r="B20393" t="n">
        <v>159.1442</v>
      </c>
      <c r="C20393" t="n">
        <v>1.867434</v>
      </c>
      <c r="D20393" t="n">
        <v>166.1056</v>
      </c>
    </row>
    <row r="20394">
      <c r="A20394" s="7" t="n">
        <v>45611.4027777778</v>
      </c>
      <c r="B20394" t="n">
        <v>159.7024</v>
      </c>
      <c r="C20394" t="n">
        <v>1.892887</v>
      </c>
      <c r="D20394" t="n">
        <v>169.2312</v>
      </c>
    </row>
    <row r="20395">
      <c r="A20395" s="7" t="n">
        <v>45611.40625</v>
      </c>
      <c r="B20395" t="n">
        <v>159.5874</v>
      </c>
      <c r="C20395" t="n">
        <v>1.879983</v>
      </c>
      <c r="D20395" t="n">
        <v>167.9004</v>
      </c>
    </row>
    <row r="20396">
      <c r="A20396" s="7" t="n">
        <v>45611.4097222222</v>
      </c>
      <c r="B20396" t="n">
        <v>159.273</v>
      </c>
      <c r="C20396" t="n">
        <v>1.877621</v>
      </c>
      <c r="D20396" t="n">
        <v>167.2075</v>
      </c>
    </row>
    <row r="20397">
      <c r="A20397" s="7" t="n">
        <v>45611.4131944444</v>
      </c>
      <c r="B20397" t="n">
        <v>159.063</v>
      </c>
      <c r="C20397" t="n">
        <v>1.867199</v>
      </c>
      <c r="D20397" t="n">
        <v>165.9621</v>
      </c>
    </row>
    <row r="20398">
      <c r="A20398" s="7" t="n">
        <v>45611.4166666667</v>
      </c>
      <c r="B20398" t="n">
        <v>159.191</v>
      </c>
      <c r="C20398" t="n">
        <v>1.862856</v>
      </c>
      <c r="D20398" t="n">
        <v>165.769</v>
      </c>
    </row>
    <row r="20399">
      <c r="A20399" s="7" t="n">
        <v>45611.4201388889</v>
      </c>
      <c r="B20399" t="n">
        <v>159.253</v>
      </c>
      <c r="C20399" t="n">
        <v>1.867866</v>
      </c>
      <c r="D20399" t="n">
        <v>166.3086</v>
      </c>
    </row>
    <row r="20400">
      <c r="A20400" s="7" t="n">
        <v>45611.4236111111</v>
      </c>
      <c r="B20400" t="n">
        <v>158.9099</v>
      </c>
      <c r="C20400" t="n">
        <v>1.873985</v>
      </c>
      <c r="D20400" t="n">
        <v>166.333</v>
      </c>
    </row>
    <row r="20401">
      <c r="A20401" s="7" t="n">
        <v>45611.4270833333</v>
      </c>
      <c r="B20401" t="n">
        <v>158.5649</v>
      </c>
      <c r="C20401" t="n">
        <v>1.871922</v>
      </c>
      <c r="D20401" t="n">
        <v>165.6272</v>
      </c>
    </row>
    <row r="20402">
      <c r="A20402" s="7" t="n">
        <v>45611.4305555556</v>
      </c>
      <c r="B20402" t="n">
        <v>157.8831</v>
      </c>
      <c r="C20402" t="n">
        <v>1.86595</v>
      </c>
      <c r="D20402" t="n">
        <v>164.0691</v>
      </c>
    </row>
    <row r="20403">
      <c r="A20403" s="7" t="n">
        <v>45611.4340277778</v>
      </c>
      <c r="B20403" t="n">
        <v>157.8749</v>
      </c>
      <c r="C20403" t="n">
        <v>1.869664</v>
      </c>
      <c r="D20403" t="n">
        <v>164.3832</v>
      </c>
    </row>
    <row r="20404">
      <c r="A20404" s="7" t="n">
        <v>45611.4375</v>
      </c>
      <c r="B20404" t="n">
        <v>158.0443</v>
      </c>
      <c r="C20404" t="n">
        <v>1.869377</v>
      </c>
      <c r="D20404" t="n">
        <v>164.6142</v>
      </c>
    </row>
    <row r="20405">
      <c r="A20405" s="7" t="n">
        <v>45611.4409722222</v>
      </c>
      <c r="B20405" t="n">
        <v>158.0874</v>
      </c>
      <c r="C20405" t="n">
        <v>1.87006</v>
      </c>
      <c r="D20405" t="n">
        <v>164.7396</v>
      </c>
    </row>
    <row r="20406">
      <c r="A20406" s="7" t="n">
        <v>45611.4444444444</v>
      </c>
      <c r="B20406" t="n">
        <v>157.8749</v>
      </c>
      <c r="C20406" t="n">
        <v>1.872543</v>
      </c>
      <c r="D20406" t="n">
        <v>164.6364</v>
      </c>
    </row>
    <row r="20407">
      <c r="A20407" s="7" t="n">
        <v>45611.4479166667</v>
      </c>
      <c r="B20407" t="n">
        <v>157.8881</v>
      </c>
      <c r="C20407" t="n">
        <v>1.884925</v>
      </c>
      <c r="D20407" t="n">
        <v>165.7451</v>
      </c>
    </row>
    <row r="20408">
      <c r="A20408" s="7" t="n">
        <v>45611.4513888889</v>
      </c>
      <c r="B20408" t="n">
        <v>157.2524</v>
      </c>
      <c r="C20408" t="n">
        <v>1.875341</v>
      </c>
      <c r="D20408" t="n">
        <v>163.9375</v>
      </c>
    </row>
    <row r="20409">
      <c r="A20409" s="7" t="n">
        <v>45611.4548611111</v>
      </c>
      <c r="B20409" t="n">
        <v>157.0601</v>
      </c>
      <c r="C20409" t="n">
        <v>1.870547</v>
      </c>
      <c r="D20409" t="n">
        <v>163.2273</v>
      </c>
    </row>
    <row r="20410">
      <c r="A20410" s="7" t="n">
        <v>45611.4583333333</v>
      </c>
      <c r="B20410" t="n">
        <v>157.3457</v>
      </c>
      <c r="C20410" t="n">
        <v>1.873545</v>
      </c>
      <c r="D20410" t="n">
        <v>163.922</v>
      </c>
    </row>
    <row r="20411">
      <c r="A20411" s="7" t="n">
        <v>45611.4618055556</v>
      </c>
      <c r="B20411" t="n">
        <v>158.1379</v>
      </c>
      <c r="C20411" t="n">
        <v>1.896174</v>
      </c>
      <c r="D20411" t="n">
        <v>167.1176</v>
      </c>
    </row>
    <row r="20412">
      <c r="A20412" s="7" t="n">
        <v>45611.4652777778</v>
      </c>
      <c r="B20412" t="n">
        <v>157.5728</v>
      </c>
      <c r="C20412" t="n">
        <v>1.889223</v>
      </c>
      <c r="D20412" t="n">
        <v>165.6409</v>
      </c>
    </row>
    <row r="20413">
      <c r="A20413" s="7" t="n">
        <v>45611.46875</v>
      </c>
      <c r="B20413" t="n">
        <v>157.612</v>
      </c>
      <c r="C20413" t="n">
        <v>1.869021</v>
      </c>
      <c r="D20413" t="n">
        <v>163.929</v>
      </c>
    </row>
    <row r="20414">
      <c r="A20414" s="7" t="n">
        <v>45611.4722222222</v>
      </c>
      <c r="B20414" t="n">
        <v>157.6531</v>
      </c>
      <c r="C20414" t="n">
        <v>1.865116</v>
      </c>
      <c r="D20414" t="n">
        <v>163.6485</v>
      </c>
    </row>
    <row r="20415">
      <c r="A20415" s="7" t="n">
        <v>45611.4756944444</v>
      </c>
      <c r="B20415" t="n">
        <v>156.7952</v>
      </c>
      <c r="C20415" t="n">
        <v>1.866151</v>
      </c>
      <c r="D20415" t="n">
        <v>162.4435</v>
      </c>
    </row>
    <row r="20416">
      <c r="A20416" s="7" t="n">
        <v>45611.4791666667</v>
      </c>
      <c r="B20416" t="n">
        <v>156.364</v>
      </c>
      <c r="C20416" t="n">
        <v>1.856783</v>
      </c>
      <c r="D20416" t="n">
        <v>160.9801</v>
      </c>
    </row>
    <row r="20417">
      <c r="A20417" s="7" t="n">
        <v>45611.4826388889</v>
      </c>
      <c r="B20417" t="n">
        <v>156.2446</v>
      </c>
      <c r="C20417" t="n">
        <v>1.857489</v>
      </c>
      <c r="D20417" t="n">
        <v>160.8618</v>
      </c>
    </row>
    <row r="20418">
      <c r="A20418" s="7" t="n">
        <v>45611.4861111111</v>
      </c>
      <c r="B20418" t="n">
        <v>155.9362</v>
      </c>
      <c r="C20418" t="n">
        <v>1.855758</v>
      </c>
      <c r="D20418" t="n">
        <v>160.2487</v>
      </c>
    </row>
    <row r="20419">
      <c r="A20419" s="7" t="n">
        <v>45611.4895833333</v>
      </c>
      <c r="B20419" t="n">
        <v>156.0344</v>
      </c>
      <c r="C20419" t="n">
        <v>1.853052</v>
      </c>
      <c r="D20419" t="n">
        <v>160.1623</v>
      </c>
    </row>
    <row r="20420">
      <c r="A20420" s="7" t="n">
        <v>45611.4930555556</v>
      </c>
      <c r="B20420" t="n">
        <v>156.2512</v>
      </c>
      <c r="C20420" t="n">
        <v>1.874757</v>
      </c>
      <c r="D20420" t="n">
        <v>162.3672</v>
      </c>
    </row>
    <row r="20421">
      <c r="A20421" s="7" t="n">
        <v>45611.4965277778</v>
      </c>
      <c r="B20421" t="n">
        <v>156.3772</v>
      </c>
      <c r="C20421" t="n">
        <v>1.886911</v>
      </c>
      <c r="D20421" t="n">
        <v>163.6122</v>
      </c>
    </row>
    <row r="20422">
      <c r="A20422" s="7" t="n">
        <v>45611.5</v>
      </c>
      <c r="B20422" t="n">
        <v>156.7426</v>
      </c>
      <c r="C20422" t="n">
        <v>1.876985</v>
      </c>
      <c r="D20422" t="n">
        <v>163.3067</v>
      </c>
    </row>
    <row r="20423">
      <c r="A20423" s="7" t="n">
        <v>45611.5034722222</v>
      </c>
      <c r="B20423" t="n">
        <v>157.0307</v>
      </c>
      <c r="C20423" t="n">
        <v>1.872102</v>
      </c>
      <c r="D20423" t="n">
        <v>163.3184</v>
      </c>
    </row>
    <row r="20424">
      <c r="A20424" s="7" t="n">
        <v>45611.5069444444</v>
      </c>
      <c r="B20424" t="n">
        <v>157.2579</v>
      </c>
      <c r="C20424" t="n">
        <v>1.88317</v>
      </c>
      <c r="D20424" t="n">
        <v>164.6302</v>
      </c>
    </row>
    <row r="20425">
      <c r="A20425" s="7" t="n">
        <v>45611.5104166667</v>
      </c>
      <c r="B20425" t="n">
        <v>157.1874</v>
      </c>
      <c r="C20425" t="n">
        <v>1.879853</v>
      </c>
      <c r="D20425" t="n">
        <v>164.233</v>
      </c>
    </row>
    <row r="20426">
      <c r="A20426" s="7" t="n">
        <v>45611.5138888889</v>
      </c>
      <c r="B20426" t="n">
        <v>157.4793</v>
      </c>
      <c r="C20426" t="n">
        <v>1.878286</v>
      </c>
      <c r="D20426" t="n">
        <v>164.5398</v>
      </c>
    </row>
    <row r="20427">
      <c r="A20427" s="7" t="n">
        <v>45611.5173611111</v>
      </c>
      <c r="B20427" t="n">
        <v>157.5076</v>
      </c>
      <c r="C20427" t="n">
        <v>1.861496</v>
      </c>
      <c r="D20427" t="n">
        <v>163.1117</v>
      </c>
    </row>
    <row r="20428">
      <c r="A20428" s="7" t="n">
        <v>45611.5208333333</v>
      </c>
      <c r="B20428" t="n">
        <v>157.1783</v>
      </c>
      <c r="C20428" t="n">
        <v>1.859686</v>
      </c>
      <c r="D20428" t="n">
        <v>162.4574</v>
      </c>
    </row>
    <row r="20429">
      <c r="A20429" s="7" t="n">
        <v>45611.5243055556</v>
      </c>
      <c r="B20429" t="n">
        <v>156.8097</v>
      </c>
      <c r="C20429" t="n">
        <v>1.862073</v>
      </c>
      <c r="D20429" t="n">
        <v>162.1104</v>
      </c>
    </row>
    <row r="20430">
      <c r="A20430" s="7" t="n">
        <v>45611.5277777778</v>
      </c>
      <c r="B20430" t="n">
        <v>156.9453</v>
      </c>
      <c r="C20430" t="n">
        <v>1.849093</v>
      </c>
      <c r="D20430" t="n">
        <v>161.1833</v>
      </c>
    </row>
    <row r="20431">
      <c r="A20431" s="7" t="n">
        <v>45611.53125</v>
      </c>
      <c r="B20431" t="n">
        <v>157.0609</v>
      </c>
      <c r="C20431" t="n">
        <v>1.845544</v>
      </c>
      <c r="D20431" t="n">
        <v>161.0466</v>
      </c>
    </row>
    <row r="20432">
      <c r="A20432" s="7" t="n">
        <v>45611.5347222222</v>
      </c>
      <c r="B20432" t="n">
        <v>157.474</v>
      </c>
      <c r="C20432" t="n">
        <v>1.844783</v>
      </c>
      <c r="D20432" t="n">
        <v>161.597</v>
      </c>
    </row>
    <row r="20433">
      <c r="A20433" s="7" t="n">
        <v>45611.5381944444</v>
      </c>
      <c r="B20433" t="n">
        <v>157.4563</v>
      </c>
      <c r="C20433" t="n">
        <v>1.844331</v>
      </c>
      <c r="D20433" t="n">
        <v>161.531</v>
      </c>
    </row>
    <row r="20434">
      <c r="A20434" s="7" t="n">
        <v>45611.5416666667</v>
      </c>
      <c r="B20434" t="n">
        <v>156.1724</v>
      </c>
      <c r="C20434" t="n">
        <v>1.832942</v>
      </c>
      <c r="D20434" t="n">
        <v>158.6287</v>
      </c>
    </row>
    <row r="20435">
      <c r="A20435" s="7" t="n">
        <v>45611.5451388889</v>
      </c>
      <c r="B20435" t="n">
        <v>155.9027</v>
      </c>
      <c r="C20435" t="n">
        <v>1.865399</v>
      </c>
      <c r="D20435" t="n">
        <v>161.0305</v>
      </c>
    </row>
    <row r="20436">
      <c r="A20436" s="7" t="n">
        <v>45611.5486111111</v>
      </c>
      <c r="B20436" t="n">
        <v>155.9087</v>
      </c>
      <c r="C20436" t="n">
        <v>1.839485</v>
      </c>
      <c r="D20436" t="n">
        <v>158.8025</v>
      </c>
    </row>
    <row r="20437">
      <c r="A20437" s="7" t="n">
        <v>45611.5520833333</v>
      </c>
      <c r="B20437" t="n">
        <v>156.6095</v>
      </c>
      <c r="C20437" t="n">
        <v>1.840695</v>
      </c>
      <c r="D20437" t="n">
        <v>159.9509</v>
      </c>
    </row>
    <row r="20438">
      <c r="A20438" s="7" t="n">
        <v>45611.5555555556</v>
      </c>
      <c r="B20438" t="n">
        <v>157.347</v>
      </c>
      <c r="C20438" t="n">
        <v>1.849181</v>
      </c>
      <c r="D20438" t="n">
        <v>161.7922</v>
      </c>
    </row>
    <row r="20439">
      <c r="A20439" s="7" t="n">
        <v>45611.5590277778</v>
      </c>
      <c r="B20439" t="n">
        <v>157.2364</v>
      </c>
      <c r="C20439" t="n">
        <v>1.861731</v>
      </c>
      <c r="D20439" t="n">
        <v>162.7237</v>
      </c>
    </row>
    <row r="20440">
      <c r="A20440" s="7" t="n">
        <v>45611.5625</v>
      </c>
      <c r="B20440" t="n">
        <v>156.3197</v>
      </c>
      <c r="C20440" t="n">
        <v>1.864918</v>
      </c>
      <c r="D20440" t="n">
        <v>161.6185</v>
      </c>
    </row>
    <row r="20441">
      <c r="A20441" s="7" t="n">
        <v>45611.5659722222</v>
      </c>
      <c r="B20441" t="n">
        <v>157.0177</v>
      </c>
      <c r="C20441" t="n">
        <v>1.882977</v>
      </c>
      <c r="D20441" t="n">
        <v>164.2472</v>
      </c>
    </row>
    <row r="20442">
      <c r="A20442" s="7" t="n">
        <v>45611.5694444444</v>
      </c>
      <c r="B20442" t="n">
        <v>157.0472</v>
      </c>
      <c r="C20442" t="n">
        <v>1.881966</v>
      </c>
      <c r="D20442" t="n">
        <v>164.2039</v>
      </c>
    </row>
    <row r="20443">
      <c r="A20443" s="7" t="n">
        <v>45611.5729166667</v>
      </c>
      <c r="B20443" t="n">
        <v>155.7997</v>
      </c>
      <c r="C20443" t="n">
        <v>1.865428</v>
      </c>
      <c r="D20443" t="n">
        <v>160.8776</v>
      </c>
    </row>
    <row r="20444">
      <c r="A20444" s="7" t="n">
        <v>45611.5763888889</v>
      </c>
      <c r="B20444" t="n">
        <v>156.2679</v>
      </c>
      <c r="C20444" t="n">
        <v>1.867409</v>
      </c>
      <c r="D20444" t="n">
        <v>161.7561</v>
      </c>
    </row>
    <row r="20445">
      <c r="A20445" s="7" t="n">
        <v>45611.5798611111</v>
      </c>
      <c r="B20445" t="n">
        <v>155.6104</v>
      </c>
      <c r="C20445" t="n">
        <v>1.867024</v>
      </c>
      <c r="D20445" t="n">
        <v>160.7291</v>
      </c>
    </row>
    <row r="20446">
      <c r="A20446" s="7" t="n">
        <v>45611.5833333333</v>
      </c>
      <c r="B20446" t="n">
        <v>155.6272</v>
      </c>
      <c r="C20446" t="n">
        <v>1.863721</v>
      </c>
      <c r="D20446" t="n">
        <v>160.4701</v>
      </c>
    </row>
    <row r="20447">
      <c r="A20447" s="7" t="n">
        <v>45611.5868055556</v>
      </c>
      <c r="B20447" t="n">
        <v>156.0713</v>
      </c>
      <c r="C20447" t="n">
        <v>1.858723</v>
      </c>
      <c r="D20447" t="n">
        <v>160.7079</v>
      </c>
    </row>
    <row r="20448">
      <c r="A20448" s="7" t="n">
        <v>45611.5902777778</v>
      </c>
      <c r="B20448" t="n">
        <v>155.8883</v>
      </c>
      <c r="C20448" t="n">
        <v>1.863783</v>
      </c>
      <c r="D20448" t="n">
        <v>160.8692</v>
      </c>
    </row>
    <row r="20449">
      <c r="A20449" s="7" t="n">
        <v>45611.59375</v>
      </c>
      <c r="B20449" t="n">
        <v>155.6912</v>
      </c>
      <c r="C20449" t="n">
        <v>1.86438</v>
      </c>
      <c r="D20449" t="n">
        <v>160.6234</v>
      </c>
    </row>
    <row r="20450">
      <c r="A20450" s="7" t="n">
        <v>45611.5972222222</v>
      </c>
      <c r="B20450" t="n">
        <v>155.3707</v>
      </c>
      <c r="C20450" t="n">
        <v>1.87511</v>
      </c>
      <c r="D20450" t="n">
        <v>161.0614</v>
      </c>
    </row>
    <row r="20451">
      <c r="A20451" s="7" t="n">
        <v>45611.6006944444</v>
      </c>
      <c r="B20451" t="n">
        <v>155.3819</v>
      </c>
      <c r="C20451" t="n">
        <v>1.871912</v>
      </c>
      <c r="D20451" t="n">
        <v>160.8037</v>
      </c>
    </row>
    <row r="20452">
      <c r="A20452" s="7" t="n">
        <v>45611.6041666667</v>
      </c>
      <c r="B20452" t="n">
        <v>155.7733</v>
      </c>
      <c r="C20452" t="n">
        <v>1.864342</v>
      </c>
      <c r="D20452" t="n">
        <v>160.744</v>
      </c>
    </row>
    <row r="20453">
      <c r="A20453" s="7" t="n">
        <v>45611.6076388889</v>
      </c>
      <c r="B20453" t="n">
        <v>155.8664</v>
      </c>
      <c r="C20453" t="n">
        <v>1.868575</v>
      </c>
      <c r="D20453" t="n">
        <v>161.2498</v>
      </c>
    </row>
    <row r="20454">
      <c r="A20454" s="7" t="n">
        <v>45611.6111111111</v>
      </c>
      <c r="B20454" t="n">
        <v>155.931</v>
      </c>
      <c r="C20454" t="n">
        <v>1.855643</v>
      </c>
      <c r="D20454" t="n">
        <v>160.2309</v>
      </c>
    </row>
    <row r="20455">
      <c r="A20455" s="7" t="n">
        <v>45611.6145833333</v>
      </c>
      <c r="B20455" t="n">
        <v>156.7225</v>
      </c>
      <c r="C20455" t="n">
        <v>1.857742</v>
      </c>
      <c r="D20455" t="n">
        <v>161.6023</v>
      </c>
    </row>
    <row r="20456">
      <c r="A20456" s="7" t="n">
        <v>45611.6180555556</v>
      </c>
      <c r="B20456" t="n">
        <v>156.4154</v>
      </c>
      <c r="C20456" t="n">
        <v>1.868567</v>
      </c>
      <c r="D20456" t="n">
        <v>162.0794</v>
      </c>
    </row>
    <row r="20457">
      <c r="A20457" s="7" t="n">
        <v>45611.6215277778</v>
      </c>
      <c r="B20457" t="n">
        <v>156.1473</v>
      </c>
      <c r="C20457" t="n">
        <v>1.861773</v>
      </c>
      <c r="D20457" t="n">
        <v>161.0862</v>
      </c>
    </row>
    <row r="20458">
      <c r="A20458" s="7" t="n">
        <v>45611.625</v>
      </c>
      <c r="B20458" t="n">
        <v>155.9223</v>
      </c>
      <c r="C20458" t="n">
        <v>1.842502</v>
      </c>
      <c r="D20458" t="n">
        <v>159.0833</v>
      </c>
    </row>
    <row r="20459">
      <c r="A20459" s="7" t="n">
        <v>45611.6284722222</v>
      </c>
      <c r="B20459" t="n">
        <v>155.7078</v>
      </c>
      <c r="C20459" t="n">
        <v>1.841946</v>
      </c>
      <c r="D20459" t="n">
        <v>158.7154</v>
      </c>
    </row>
    <row r="20460">
      <c r="A20460" s="7" t="n">
        <v>45611.6319444444</v>
      </c>
      <c r="B20460" t="n">
        <v>155.1029</v>
      </c>
      <c r="C20460" t="n">
        <v>1.854681</v>
      </c>
      <c r="D20460" t="n">
        <v>158.9046</v>
      </c>
    </row>
    <row r="20461">
      <c r="A20461" s="7" t="n">
        <v>45611.6354166667</v>
      </c>
      <c r="B20461" t="n">
        <v>154.8723</v>
      </c>
      <c r="C20461" t="n">
        <v>1.83433</v>
      </c>
      <c r="D20461" t="n">
        <v>156.8187</v>
      </c>
    </row>
    <row r="20462">
      <c r="A20462" s="7" t="n">
        <v>45611.6388888889</v>
      </c>
      <c r="B20462" t="n">
        <v>155.1663</v>
      </c>
      <c r="C20462" t="n">
        <v>1.824611</v>
      </c>
      <c r="D20462" t="n">
        <v>156.422</v>
      </c>
    </row>
    <row r="20463">
      <c r="A20463" s="7" t="n">
        <v>45611.6423611111</v>
      </c>
      <c r="B20463" t="n">
        <v>155.0196</v>
      </c>
      <c r="C20463" t="n">
        <v>1.851529</v>
      </c>
      <c r="D20463" t="n">
        <v>158.5098</v>
      </c>
    </row>
    <row r="20464">
      <c r="A20464" s="7" t="n">
        <v>45611.6458333333</v>
      </c>
      <c r="B20464" t="n">
        <v>154.8162</v>
      </c>
      <c r="C20464" t="n">
        <v>1.843262</v>
      </c>
      <c r="D20464" t="n">
        <v>157.4986</v>
      </c>
    </row>
    <row r="20465">
      <c r="A20465" s="7" t="n">
        <v>45611.6493055556</v>
      </c>
      <c r="B20465" t="n">
        <v>155.1853</v>
      </c>
      <c r="C20465" t="n">
        <v>1.833919</v>
      </c>
      <c r="D20465" t="n">
        <v>157.2482</v>
      </c>
    </row>
    <row r="20466">
      <c r="A20466" s="7" t="n">
        <v>45611.6527777778</v>
      </c>
      <c r="B20466" t="n">
        <v>154.814</v>
      </c>
      <c r="C20466" t="n">
        <v>1.834794</v>
      </c>
      <c r="D20466" t="n">
        <v>156.7719</v>
      </c>
    </row>
    <row r="20467">
      <c r="A20467" s="7" t="n">
        <v>45611.65625</v>
      </c>
      <c r="B20467" t="n">
        <v>155.2378</v>
      </c>
      <c r="C20467" t="n">
        <v>1.837133</v>
      </c>
      <c r="D20467" t="n">
        <v>157.6018</v>
      </c>
    </row>
    <row r="20468">
      <c r="A20468" s="7" t="n">
        <v>45611.6597222222</v>
      </c>
      <c r="B20468" t="n">
        <v>154.8496</v>
      </c>
      <c r="C20468" t="n">
        <v>1.844312</v>
      </c>
      <c r="D20468" t="n">
        <v>157.6382</v>
      </c>
    </row>
    <row r="20469">
      <c r="A20469" s="7" t="n">
        <v>45611.6631944444</v>
      </c>
      <c r="B20469" t="n">
        <v>155.3476</v>
      </c>
      <c r="C20469" t="n">
        <v>1.823795</v>
      </c>
      <c r="D20469" t="n">
        <v>156.6197</v>
      </c>
    </row>
    <row r="20470">
      <c r="A20470" s="7" t="n">
        <v>45611.6666666667</v>
      </c>
      <c r="B20470" t="n">
        <v>155.2503</v>
      </c>
      <c r="C20470" t="n">
        <v>1.825553</v>
      </c>
      <c r="D20470" t="n">
        <v>156.6269</v>
      </c>
    </row>
    <row r="20471">
      <c r="A20471" s="7" t="n">
        <v>45611.6701388889</v>
      </c>
      <c r="B20471" t="n">
        <v>155.5709</v>
      </c>
      <c r="C20471" t="n">
        <v>1.83803</v>
      </c>
      <c r="D20471" t="n">
        <v>158.1743</v>
      </c>
    </row>
    <row r="20472">
      <c r="A20472" s="7" t="n">
        <v>45611.6736111111</v>
      </c>
      <c r="B20472" t="n">
        <v>155.8135</v>
      </c>
      <c r="C20472" t="n">
        <v>1.840358</v>
      </c>
      <c r="D20472" t="n">
        <v>158.7361</v>
      </c>
    </row>
    <row r="20473">
      <c r="A20473" s="7" t="n">
        <v>45611.6770833333</v>
      </c>
      <c r="B20473" t="n">
        <v>156.1575</v>
      </c>
      <c r="C20473" t="n">
        <v>1.84731</v>
      </c>
      <c r="D20473" t="n">
        <v>159.85</v>
      </c>
    </row>
    <row r="20474">
      <c r="A20474" s="7" t="n">
        <v>45611.6805555556</v>
      </c>
      <c r="B20474" t="n">
        <v>156.1264</v>
      </c>
      <c r="C20474" t="n">
        <v>1.858789</v>
      </c>
      <c r="D20474" t="n">
        <v>160.7966</v>
      </c>
    </row>
    <row r="20475">
      <c r="A20475" s="7" t="n">
        <v>45611.6840277778</v>
      </c>
      <c r="B20475" t="n">
        <v>156.3727</v>
      </c>
      <c r="C20475" t="n">
        <v>1.853901</v>
      </c>
      <c r="D20475" t="n">
        <v>160.7433</v>
      </c>
    </row>
    <row r="20476">
      <c r="A20476" s="7" t="n">
        <v>45611.6875</v>
      </c>
      <c r="B20476" t="n">
        <v>156.4124</v>
      </c>
      <c r="C20476" t="n">
        <v>1.85797</v>
      </c>
      <c r="D20476" t="n">
        <v>161.1558</v>
      </c>
    </row>
    <row r="20477">
      <c r="A20477" s="7" t="n">
        <v>45611.6909722222</v>
      </c>
      <c r="B20477" t="n">
        <v>156.2525</v>
      </c>
      <c r="C20477" t="n">
        <v>1.848268</v>
      </c>
      <c r="D20477" t="n">
        <v>160.075</v>
      </c>
    </row>
    <row r="20478">
      <c r="A20478" s="7" t="n">
        <v>45611.6944444444</v>
      </c>
      <c r="B20478" t="n">
        <v>156.2019</v>
      </c>
      <c r="C20478" t="n">
        <v>1.849935</v>
      </c>
      <c r="D20478" t="n">
        <v>160.1436</v>
      </c>
    </row>
    <row r="20479">
      <c r="A20479" s="7" t="n">
        <v>45611.6979166667</v>
      </c>
      <c r="B20479" t="n">
        <v>156.0548</v>
      </c>
      <c r="C20479" t="n">
        <v>1.847628</v>
      </c>
      <c r="D20479" t="n">
        <v>159.7239</v>
      </c>
    </row>
    <row r="20480">
      <c r="A20480" s="7" t="n">
        <v>45611.7013888889</v>
      </c>
      <c r="B20480" t="n">
        <v>155.8933</v>
      </c>
      <c r="C20480" t="n">
        <v>1.862867</v>
      </c>
      <c r="D20480" t="n">
        <v>160.7978</v>
      </c>
    </row>
    <row r="20481">
      <c r="A20481" s="7" t="n">
        <v>45611.7048611111</v>
      </c>
      <c r="B20481" t="n">
        <v>155.3201</v>
      </c>
      <c r="C20481" t="n">
        <v>1.850771</v>
      </c>
      <c r="D20481" t="n">
        <v>158.8952</v>
      </c>
    </row>
    <row r="20482">
      <c r="A20482" s="7" t="n">
        <v>45611.7083333333</v>
      </c>
      <c r="B20482" t="n">
        <v>155.0512</v>
      </c>
      <c r="C20482" t="n">
        <v>1.870145</v>
      </c>
      <c r="D20482" t="n">
        <v>160.1513</v>
      </c>
    </row>
    <row r="20483">
      <c r="A20483" s="7" t="n">
        <v>45611.7118055556</v>
      </c>
      <c r="B20483" t="n">
        <v>154.5826</v>
      </c>
      <c r="C20483" t="n">
        <v>1.870171</v>
      </c>
      <c r="D20483" t="n">
        <v>159.4463</v>
      </c>
    </row>
    <row r="20484">
      <c r="A20484" s="7" t="n">
        <v>45611.7152777778</v>
      </c>
      <c r="B20484" t="n">
        <v>154.1021</v>
      </c>
      <c r="C20484" t="n">
        <v>1.876987</v>
      </c>
      <c r="D20484" t="n">
        <v>159.3068</v>
      </c>
    </row>
    <row r="20485">
      <c r="A20485" s="7" t="n">
        <v>45611.71875</v>
      </c>
      <c r="B20485" t="n">
        <v>154.7847</v>
      </c>
      <c r="C20485" t="n">
        <v>1.889113</v>
      </c>
      <c r="D20485" t="n">
        <v>161.3683</v>
      </c>
    </row>
    <row r="20486">
      <c r="A20486" s="7" t="n">
        <v>45611.7222222222</v>
      </c>
      <c r="B20486" t="n">
        <v>156.0852</v>
      </c>
      <c r="C20486" t="n">
        <v>1.882042</v>
      </c>
      <c r="D20486" t="n">
        <v>162.7453</v>
      </c>
    </row>
    <row r="20487">
      <c r="A20487" s="7" t="n">
        <v>45611.7256944444</v>
      </c>
      <c r="B20487" t="n">
        <v>156.2225</v>
      </c>
      <c r="C20487" t="n">
        <v>1.894551</v>
      </c>
      <c r="D20487" t="n">
        <v>164.0375</v>
      </c>
    </row>
    <row r="20488">
      <c r="A20488" s="7" t="n">
        <v>45611.7291666667</v>
      </c>
      <c r="B20488" t="n">
        <v>156.4899</v>
      </c>
      <c r="C20488" t="n">
        <v>1.886434</v>
      </c>
      <c r="D20488" t="n">
        <v>163.7429</v>
      </c>
    </row>
    <row r="20489">
      <c r="A20489" s="7" t="n">
        <v>45611.7326388889</v>
      </c>
      <c r="B20489" t="n">
        <v>156.2909</v>
      </c>
      <c r="C20489" t="n">
        <v>1.872751</v>
      </c>
      <c r="D20489" t="n">
        <v>162.2537</v>
      </c>
    </row>
    <row r="20490">
      <c r="A20490" s="7" t="n">
        <v>45611.7361111111</v>
      </c>
      <c r="B20490" t="n">
        <v>155.8306</v>
      </c>
      <c r="C20490" t="n">
        <v>1.852421</v>
      </c>
      <c r="D20490" t="n">
        <v>159.8021</v>
      </c>
    </row>
    <row r="20491">
      <c r="A20491" s="7" t="n">
        <v>45611.7395833333</v>
      </c>
      <c r="B20491" t="n">
        <v>155.986</v>
      </c>
      <c r="C20491" t="n">
        <v>1.857432</v>
      </c>
      <c r="D20491" t="n">
        <v>160.468</v>
      </c>
    </row>
    <row r="20492">
      <c r="A20492" s="7" t="n">
        <v>45611.7430555556</v>
      </c>
      <c r="B20492" t="n">
        <v>156.1532</v>
      </c>
      <c r="C20492" t="n">
        <v>1.868449</v>
      </c>
      <c r="D20492" t="n">
        <v>161.6726</v>
      </c>
    </row>
    <row r="20493">
      <c r="A20493" s="7" t="n">
        <v>45611.7465277778</v>
      </c>
      <c r="B20493" t="n">
        <v>156.4301</v>
      </c>
      <c r="C20493" t="n">
        <v>1.864723</v>
      </c>
      <c r="D20493" t="n">
        <v>161.7682</v>
      </c>
    </row>
    <row r="20494">
      <c r="A20494" s="7" t="n">
        <v>45611.75</v>
      </c>
      <c r="B20494" t="n">
        <v>156.2151</v>
      </c>
      <c r="C20494" t="n">
        <v>1.855465</v>
      </c>
      <c r="D20494" t="n">
        <v>160.6421</v>
      </c>
    </row>
    <row r="20495">
      <c r="A20495" s="7" t="n">
        <v>45611.7534722222</v>
      </c>
      <c r="B20495" t="n">
        <v>155.5229</v>
      </c>
      <c r="C20495" t="n">
        <v>1.857583</v>
      </c>
      <c r="D20495" t="n">
        <v>159.7848</v>
      </c>
    </row>
    <row r="20496">
      <c r="A20496" s="7" t="n">
        <v>45611.7569444444</v>
      </c>
      <c r="B20496" t="n">
        <v>155.4664</v>
      </c>
      <c r="C20496" t="n">
        <v>1.891765</v>
      </c>
      <c r="D20496" t="n">
        <v>162.6385</v>
      </c>
    </row>
    <row r="20497">
      <c r="A20497" s="7" t="n">
        <v>45611.7604166667</v>
      </c>
      <c r="B20497" t="n">
        <v>157.0904</v>
      </c>
      <c r="C20497" t="n">
        <v>1.909963</v>
      </c>
      <c r="D20497" t="n">
        <v>166.7135</v>
      </c>
    </row>
    <row r="20498">
      <c r="A20498" s="7" t="n">
        <v>45611.7638888889</v>
      </c>
      <c r="B20498" t="n">
        <v>156.4631</v>
      </c>
      <c r="C20498" t="n">
        <v>1.900231</v>
      </c>
      <c r="D20498" t="n">
        <v>164.8994</v>
      </c>
    </row>
    <row r="20499">
      <c r="A20499" s="7" t="n">
        <v>45611.7673611111</v>
      </c>
      <c r="B20499" t="n">
        <v>155.5983</v>
      </c>
      <c r="C20499" t="n">
        <v>1.900387</v>
      </c>
      <c r="D20499" t="n">
        <v>163.5827</v>
      </c>
    </row>
    <row r="20500">
      <c r="A20500" s="7" t="n">
        <v>45611.7708333333</v>
      </c>
      <c r="B20500" t="n">
        <v>155.7408</v>
      </c>
      <c r="C20500" t="n">
        <v>1.876226</v>
      </c>
      <c r="D20500" t="n">
        <v>161.7194</v>
      </c>
    </row>
    <row r="20501">
      <c r="A20501" s="7" t="n">
        <v>45611.7743055556</v>
      </c>
      <c r="B20501" t="n">
        <v>156.3193</v>
      </c>
      <c r="C20501" t="n">
        <v>1.882344</v>
      </c>
      <c r="D20501" t="n">
        <v>163.128</v>
      </c>
    </row>
    <row r="20502">
      <c r="A20502" s="7" t="n">
        <v>45611.7777777778</v>
      </c>
      <c r="B20502" t="n">
        <v>156.5419</v>
      </c>
      <c r="C20502" t="n">
        <v>1.889696</v>
      </c>
      <c r="D20502" t="n">
        <v>164.1057</v>
      </c>
    </row>
    <row r="20503">
      <c r="A20503" s="7" t="n">
        <v>45611.78125</v>
      </c>
      <c r="B20503" t="n">
        <v>156.1344</v>
      </c>
      <c r="C20503" t="n">
        <v>1.887483</v>
      </c>
      <c r="D20503" t="n">
        <v>163.291</v>
      </c>
    </row>
    <row r="20504">
      <c r="A20504" s="7" t="n">
        <v>45611.7847222222</v>
      </c>
      <c r="B20504" t="n">
        <v>156.4337</v>
      </c>
      <c r="C20504" t="n">
        <v>1.883634</v>
      </c>
      <c r="D20504" t="n">
        <v>163.4143</v>
      </c>
    </row>
    <row r="20505">
      <c r="A20505" s="7" t="n">
        <v>45611.7881944444</v>
      </c>
      <c r="B20505" t="n">
        <v>156.4554</v>
      </c>
      <c r="C20505" t="n">
        <v>1.85982</v>
      </c>
      <c r="D20505" t="n">
        <v>161.3809</v>
      </c>
    </row>
    <row r="20506">
      <c r="A20506" s="7" t="n">
        <v>45611.7916666667</v>
      </c>
      <c r="B20506" t="n">
        <v>156.5813</v>
      </c>
      <c r="C20506" t="n">
        <v>1.862632</v>
      </c>
      <c r="D20506" t="n">
        <v>161.8147</v>
      </c>
    </row>
    <row r="20507">
      <c r="A20507" s="7" t="n">
        <v>45611.7951388889</v>
      </c>
      <c r="B20507" t="n">
        <v>156.7088</v>
      </c>
      <c r="C20507" t="n">
        <v>1.861554</v>
      </c>
      <c r="D20507" t="n">
        <v>161.9131</v>
      </c>
    </row>
    <row r="20508">
      <c r="A20508" s="7" t="n">
        <v>45611.7986111111</v>
      </c>
      <c r="B20508" t="n">
        <v>156.9896</v>
      </c>
      <c r="C20508" t="n">
        <v>1.879795</v>
      </c>
      <c r="D20508" t="n">
        <v>163.9271</v>
      </c>
    </row>
    <row r="20509">
      <c r="A20509" s="7" t="n">
        <v>45611.8020833333</v>
      </c>
      <c r="B20509" t="n">
        <v>156.6264</v>
      </c>
      <c r="C20509" t="n">
        <v>1.87393</v>
      </c>
      <c r="D20509" t="n">
        <v>162.8646</v>
      </c>
    </row>
    <row r="20510">
      <c r="A20510" s="7" t="n">
        <v>45611.8055555556</v>
      </c>
      <c r="B20510" t="n">
        <v>156.1481</v>
      </c>
      <c r="C20510" t="n">
        <v>1.865241</v>
      </c>
      <c r="D20510" t="n">
        <v>161.3874</v>
      </c>
    </row>
    <row r="20511">
      <c r="A20511" s="7" t="n">
        <v>45611.8090277778</v>
      </c>
      <c r="B20511" t="n">
        <v>156.0743</v>
      </c>
      <c r="C20511" t="n">
        <v>1.866564</v>
      </c>
      <c r="D20511" t="n">
        <v>161.3904</v>
      </c>
    </row>
    <row r="20512">
      <c r="A20512" s="7" t="n">
        <v>45611.8125</v>
      </c>
      <c r="B20512" t="n">
        <v>155.525</v>
      </c>
      <c r="C20512" t="n">
        <v>1.867502</v>
      </c>
      <c r="D20512" t="n">
        <v>160.6411</v>
      </c>
    </row>
    <row r="20513">
      <c r="A20513" s="7" t="n">
        <v>45611.8159722222</v>
      </c>
      <c r="B20513" t="n">
        <v>155.861</v>
      </c>
      <c r="C20513" t="n">
        <v>1.868125</v>
      </c>
      <c r="D20513" t="n">
        <v>161.2028</v>
      </c>
    </row>
    <row r="20514">
      <c r="A20514" s="7" t="n">
        <v>45611.8194444444</v>
      </c>
      <c r="B20514" t="n">
        <v>156.2807</v>
      </c>
      <c r="C20514" t="n">
        <v>1.861789</v>
      </c>
      <c r="D20514" t="n">
        <v>161.2885</v>
      </c>
    </row>
    <row r="20515">
      <c r="A20515" s="7" t="n">
        <v>45611.8229166667</v>
      </c>
      <c r="B20515" t="n">
        <v>156.1563</v>
      </c>
      <c r="C20515" t="n">
        <v>1.866919</v>
      </c>
      <c r="D20515" t="n">
        <v>161.5449</v>
      </c>
    </row>
    <row r="20516">
      <c r="A20516" s="7" t="n">
        <v>45611.8263888889</v>
      </c>
      <c r="B20516" t="n">
        <v>155.567</v>
      </c>
      <c r="C20516" t="n">
        <v>1.857425</v>
      </c>
      <c r="D20516" t="n">
        <v>159.8375</v>
      </c>
    </row>
    <row r="20517">
      <c r="A20517" s="7" t="n">
        <v>45611.8298611111</v>
      </c>
      <c r="B20517" t="n">
        <v>155.5373</v>
      </c>
      <c r="C20517" t="n">
        <v>1.86162</v>
      </c>
      <c r="D20517" t="n">
        <v>160.1537</v>
      </c>
    </row>
    <row r="20518">
      <c r="A20518" s="7" t="n">
        <v>45611.8333333333</v>
      </c>
      <c r="B20518" t="n">
        <v>155.5865</v>
      </c>
      <c r="C20518" t="n">
        <v>1.861748</v>
      </c>
      <c r="D20518" t="n">
        <v>160.239</v>
      </c>
    </row>
    <row r="20519">
      <c r="A20519" s="7" t="n">
        <v>45611.8368055556</v>
      </c>
      <c r="B20519" t="n">
        <v>155.4144</v>
      </c>
      <c r="C20519" t="n">
        <v>1.877741</v>
      </c>
      <c r="D20519" t="n">
        <v>161.3539</v>
      </c>
    </row>
    <row r="20520">
      <c r="A20520" s="7" t="n">
        <v>45611.8402777778</v>
      </c>
      <c r="B20520" t="n">
        <v>155.3139</v>
      </c>
      <c r="C20520" t="n">
        <v>1.851381</v>
      </c>
      <c r="D20520" t="n">
        <v>158.9383</v>
      </c>
    </row>
    <row r="20521">
      <c r="A20521" s="7" t="n">
        <v>45611.84375</v>
      </c>
      <c r="B20521" t="n">
        <v>156.265</v>
      </c>
      <c r="C20521" t="n">
        <v>1.857059</v>
      </c>
      <c r="D20521" t="n">
        <v>160.8552</v>
      </c>
    </row>
    <row r="20522">
      <c r="A20522" s="7" t="n">
        <v>45611.8472222222</v>
      </c>
      <c r="B20522" t="n">
        <v>156.6562</v>
      </c>
      <c r="C20522" t="n">
        <v>1.838283</v>
      </c>
      <c r="D20522" t="n">
        <v>159.8109</v>
      </c>
    </row>
    <row r="20523">
      <c r="A20523" s="7" t="n">
        <v>45611.8506944444</v>
      </c>
      <c r="B20523" t="n">
        <v>156.6173</v>
      </c>
      <c r="C20523" t="n">
        <v>1.840902</v>
      </c>
      <c r="D20523" t="n">
        <v>159.9805</v>
      </c>
    </row>
    <row r="20524">
      <c r="A20524" s="7" t="n">
        <v>45611.8541666667</v>
      </c>
      <c r="B20524" t="n">
        <v>156.9151</v>
      </c>
      <c r="C20524" t="n">
        <v>1.853414</v>
      </c>
      <c r="D20524" t="n">
        <v>161.5148</v>
      </c>
    </row>
    <row r="20525">
      <c r="A20525" s="7" t="n">
        <v>45611.8576388889</v>
      </c>
      <c r="B20525" t="n">
        <v>157.1515</v>
      </c>
      <c r="C20525" t="n">
        <v>1.842018</v>
      </c>
      <c r="D20525" t="n">
        <v>160.874</v>
      </c>
    </row>
    <row r="20526">
      <c r="A20526" s="7" t="n">
        <v>45611.8611111111</v>
      </c>
      <c r="B20526" t="n">
        <v>157.3812</v>
      </c>
      <c r="C20526" t="n">
        <v>1.842343</v>
      </c>
      <c r="D20526" t="n">
        <v>161.245</v>
      </c>
    </row>
    <row r="20527">
      <c r="A20527" s="7" t="n">
        <v>45611.8645833333</v>
      </c>
      <c r="B20527" t="n">
        <v>156.9357</v>
      </c>
      <c r="C20527" t="n">
        <v>1.832684</v>
      </c>
      <c r="D20527" t="n">
        <v>159.7388</v>
      </c>
    </row>
    <row r="20528">
      <c r="A20528" s="7" t="n">
        <v>45611.8680555556</v>
      </c>
      <c r="B20528" t="n">
        <v>157.2896</v>
      </c>
      <c r="C20528" t="n">
        <v>1.836181</v>
      </c>
      <c r="D20528" t="n">
        <v>160.5695</v>
      </c>
    </row>
    <row r="20529">
      <c r="A20529" s="7" t="n">
        <v>45611.8715277778</v>
      </c>
      <c r="B20529" t="n">
        <v>156.6849</v>
      </c>
      <c r="C20529" t="n">
        <v>1.866593</v>
      </c>
      <c r="D20529" t="n">
        <v>162.3153</v>
      </c>
    </row>
    <row r="20530">
      <c r="A20530" s="7" t="n">
        <v>45611.875</v>
      </c>
      <c r="B20530" t="n">
        <v>156.802</v>
      </c>
      <c r="C20530" t="n">
        <v>1.864592</v>
      </c>
      <c r="D20530" t="n">
        <v>162.318</v>
      </c>
    </row>
    <row r="20531">
      <c r="A20531" s="7" t="n">
        <v>45611.8784722222</v>
      </c>
      <c r="B20531" t="n">
        <v>156.6689</v>
      </c>
      <c r="C20531" t="n">
        <v>1.858873</v>
      </c>
      <c r="D20531" t="n">
        <v>161.6199</v>
      </c>
    </row>
    <row r="20532">
      <c r="A20532" s="7" t="n">
        <v>45611.8819444444</v>
      </c>
      <c r="B20532" t="n">
        <v>156.6191</v>
      </c>
      <c r="C20532" t="n">
        <v>1.850767</v>
      </c>
      <c r="D20532" t="n">
        <v>160.8406</v>
      </c>
    </row>
    <row r="20533">
      <c r="A20533" s="7" t="n">
        <v>45611.8854166667</v>
      </c>
      <c r="B20533" t="n">
        <v>155.1735</v>
      </c>
      <c r="C20533" t="n">
        <v>1.839976</v>
      </c>
      <c r="D20533" t="n">
        <v>157.7499</v>
      </c>
    </row>
    <row r="20534">
      <c r="A20534" s="7" t="n">
        <v>45611.8888888889</v>
      </c>
      <c r="B20534" t="n">
        <v>155.4473</v>
      </c>
      <c r="C20534" t="n">
        <v>1.83075</v>
      </c>
      <c r="D20534" t="n">
        <v>157.3647</v>
      </c>
    </row>
    <row r="20535">
      <c r="A20535" s="7" t="n">
        <v>45611.8923611111</v>
      </c>
      <c r="B20535" t="n">
        <v>155.2934</v>
      </c>
      <c r="C20535" t="n">
        <v>1.824285</v>
      </c>
      <c r="D20535" t="n">
        <v>156.5817</v>
      </c>
    </row>
    <row r="20536">
      <c r="A20536" s="7" t="n">
        <v>45611.8958333333</v>
      </c>
      <c r="B20536" t="n">
        <v>154.5787</v>
      </c>
      <c r="C20536" t="n">
        <v>1.813315</v>
      </c>
      <c r="D20536" t="n">
        <v>154.5933</v>
      </c>
    </row>
    <row r="20537">
      <c r="A20537" s="7" t="n">
        <v>45611.8993055556</v>
      </c>
      <c r="B20537" t="n">
        <v>155.2731</v>
      </c>
      <c r="C20537" t="n">
        <v>1.815986</v>
      </c>
      <c r="D20537" t="n">
        <v>155.8396</v>
      </c>
    </row>
    <row r="20538">
      <c r="A20538" s="7" t="n">
        <v>45611.9027777778</v>
      </c>
      <c r="B20538" t="n">
        <v>155.5065</v>
      </c>
      <c r="C20538" t="n">
        <v>1.801516</v>
      </c>
      <c r="D20538" t="n">
        <v>154.9381</v>
      </c>
    </row>
    <row r="20539">
      <c r="A20539" s="7" t="n">
        <v>45611.90625</v>
      </c>
      <c r="B20539" t="n">
        <v>155.4895</v>
      </c>
      <c r="C20539" t="n">
        <v>1.812883</v>
      </c>
      <c r="D20539" t="n">
        <v>155.8908</v>
      </c>
    </row>
    <row r="20540">
      <c r="A20540" s="7" t="n">
        <v>45611.9097222222</v>
      </c>
      <c r="B20540" t="n">
        <v>154.8402</v>
      </c>
      <c r="C20540" t="n">
        <v>1.807425</v>
      </c>
      <c r="D20540" t="n">
        <v>154.4717</v>
      </c>
    </row>
    <row r="20541">
      <c r="A20541" s="7" t="n">
        <v>45611.9131944444</v>
      </c>
      <c r="B20541" t="n">
        <v>154.9761</v>
      </c>
      <c r="C20541" t="n">
        <v>1.809864</v>
      </c>
      <c r="D20541" t="n">
        <v>154.8792</v>
      </c>
    </row>
    <row r="20542">
      <c r="A20542" s="7" t="n">
        <v>45611.9166666667</v>
      </c>
      <c r="B20542" t="n">
        <v>154.4269</v>
      </c>
      <c r="C20542" t="n">
        <v>1.815219</v>
      </c>
      <c r="D20542" t="n">
        <v>154.5355</v>
      </c>
    </row>
    <row r="20543">
      <c r="A20543" s="7" t="n">
        <v>45611.9201388889</v>
      </c>
      <c r="B20543" t="n">
        <v>154.3955</v>
      </c>
      <c r="C20543" t="n">
        <v>1.826134</v>
      </c>
      <c r="D20543" t="n">
        <v>155.4189</v>
      </c>
    </row>
    <row r="20544">
      <c r="A20544" s="7" t="n">
        <v>45611.9236111111</v>
      </c>
      <c r="B20544" t="n">
        <v>154.8562</v>
      </c>
      <c r="C20544" t="n">
        <v>1.820249</v>
      </c>
      <c r="D20544" t="n">
        <v>155.5912</v>
      </c>
    </row>
    <row r="20545">
      <c r="A20545" s="7" t="n">
        <v>45611.9270833333</v>
      </c>
      <c r="B20545" t="n">
        <v>155.2732</v>
      </c>
      <c r="C20545" t="n">
        <v>1.82066</v>
      </c>
      <c r="D20545" t="n">
        <v>156.2408</v>
      </c>
    </row>
    <row r="20546">
      <c r="A20546" s="7" t="n">
        <v>45611.9305555556</v>
      </c>
      <c r="B20546" t="n">
        <v>155.2358</v>
      </c>
      <c r="C20546" t="n">
        <v>1.835121</v>
      </c>
      <c r="D20546" t="n">
        <v>157.4262</v>
      </c>
    </row>
    <row r="20547">
      <c r="A20547" s="7" t="n">
        <v>45611.9340277778</v>
      </c>
      <c r="B20547" t="n">
        <v>155.7645</v>
      </c>
      <c r="C20547" t="n">
        <v>1.822855</v>
      </c>
      <c r="D20547" t="n">
        <v>157.1541</v>
      </c>
    </row>
    <row r="20548">
      <c r="A20548" s="7" t="n">
        <v>45611.9375</v>
      </c>
      <c r="B20548" t="n">
        <v>156.1119</v>
      </c>
      <c r="C20548" t="n">
        <v>1.823302</v>
      </c>
      <c r="D20548" t="n">
        <v>157.7052</v>
      </c>
    </row>
    <row r="20549">
      <c r="A20549" s="7" t="n">
        <v>45611.9409722222</v>
      </c>
      <c r="B20549" t="n">
        <v>156.6767</v>
      </c>
      <c r="C20549" t="n">
        <v>1.824015</v>
      </c>
      <c r="D20549" t="n">
        <v>158.6007</v>
      </c>
    </row>
    <row r="20550">
      <c r="A20550" s="7" t="n">
        <v>45611.9444444444</v>
      </c>
      <c r="B20550" t="n">
        <v>156.9665</v>
      </c>
      <c r="C20550" t="n">
        <v>1.830012</v>
      </c>
      <c r="D20550" t="n">
        <v>159.5515</v>
      </c>
    </row>
    <row r="20551">
      <c r="A20551" s="7" t="n">
        <v>45611.9479166667</v>
      </c>
      <c r="B20551" t="n">
        <v>156.6827</v>
      </c>
      <c r="C20551" t="n">
        <v>1.812518</v>
      </c>
      <c r="D20551" t="n">
        <v>157.6098</v>
      </c>
    </row>
    <row r="20552">
      <c r="A20552" s="7" t="n">
        <v>45611.9513888889</v>
      </c>
      <c r="B20552" t="n">
        <v>156.4626</v>
      </c>
      <c r="C20552" t="n">
        <v>1.812385</v>
      </c>
      <c r="D20552" t="n">
        <v>157.2756</v>
      </c>
    </row>
    <row r="20553">
      <c r="A20553" s="7" t="n">
        <v>45611.9548611111</v>
      </c>
      <c r="B20553" t="n">
        <v>157.0383</v>
      </c>
      <c r="C20553" t="n">
        <v>1.826866</v>
      </c>
      <c r="D20553" t="n">
        <v>159.3834</v>
      </c>
    </row>
    <row r="20554">
      <c r="A20554" s="7" t="n">
        <v>45611.9583333333</v>
      </c>
      <c r="B20554" t="n">
        <v>156.6397</v>
      </c>
      <c r="C20554" t="n">
        <v>1.778918</v>
      </c>
      <c r="D20554" t="n">
        <v>154.6262</v>
      </c>
    </row>
    <row r="20555">
      <c r="A20555" s="7" t="n">
        <v>45611.9618055556</v>
      </c>
      <c r="B20555" t="n">
        <v>156.2276</v>
      </c>
      <c r="C20555" t="n">
        <v>1.760148</v>
      </c>
      <c r="D20555" t="n">
        <v>152.4076</v>
      </c>
    </row>
    <row r="20556">
      <c r="A20556" s="7" t="n">
        <v>45611.9652777778</v>
      </c>
      <c r="B20556" t="n">
        <v>156.623</v>
      </c>
      <c r="C20556" t="n">
        <v>1.787214</v>
      </c>
      <c r="D20556" t="n">
        <v>155.3231</v>
      </c>
    </row>
    <row r="20557">
      <c r="A20557" s="7" t="n">
        <v>45611.96875</v>
      </c>
      <c r="B20557" t="n">
        <v>154.2704</v>
      </c>
      <c r="C20557" t="n">
        <v>1.788188</v>
      </c>
      <c r="D20557" t="n">
        <v>152.0106</v>
      </c>
    </row>
    <row r="20558">
      <c r="A20558" s="7" t="n">
        <v>45611.9722222222</v>
      </c>
      <c r="B20558" t="n">
        <v>154.5005</v>
      </c>
      <c r="C20558" t="n">
        <v>1.792519</v>
      </c>
      <c r="D20558" t="n">
        <v>152.7083</v>
      </c>
    </row>
    <row r="20559">
      <c r="A20559" s="7" t="n">
        <v>45611.9756944444</v>
      </c>
      <c r="B20559" t="n">
        <v>154.1795</v>
      </c>
      <c r="C20559" t="n">
        <v>1.792338</v>
      </c>
      <c r="D20559" t="n">
        <v>152.2331</v>
      </c>
    </row>
    <row r="20560">
      <c r="A20560" s="7" t="n">
        <v>45611.9791666667</v>
      </c>
      <c r="B20560" t="n">
        <v>154.2254</v>
      </c>
      <c r="C20560" t="n">
        <v>1.793808</v>
      </c>
      <c r="D20560" t="n">
        <v>152.4239</v>
      </c>
    </row>
    <row r="20561">
      <c r="A20561" s="7" t="n">
        <v>45611.9826388889</v>
      </c>
      <c r="B20561" t="n">
        <v>154.4769</v>
      </c>
      <c r="C20561" t="n">
        <v>1.788586</v>
      </c>
      <c r="D20561" t="n">
        <v>152.3395</v>
      </c>
    </row>
    <row r="20562">
      <c r="A20562" s="7" t="n">
        <v>45611.9861111111</v>
      </c>
      <c r="B20562" t="n">
        <v>154.4519</v>
      </c>
      <c r="C20562" t="n">
        <v>1.77877</v>
      </c>
      <c r="D20562" t="n">
        <v>151.468</v>
      </c>
    </row>
    <row r="20563">
      <c r="A20563" s="7" t="n">
        <v>45611.9895833333</v>
      </c>
      <c r="B20563" t="n">
        <v>154.0558</v>
      </c>
      <c r="C20563" t="n">
        <v>1.775953</v>
      </c>
      <c r="D20563" t="n">
        <v>150.666</v>
      </c>
    </row>
    <row r="20564">
      <c r="A20564" s="7" t="n">
        <v>45611.9930555556</v>
      </c>
      <c r="B20564" t="n">
        <v>153.9789</v>
      </c>
      <c r="C20564" t="n">
        <v>1.778464</v>
      </c>
      <c r="D20564" t="n">
        <v>150.7698</v>
      </c>
    </row>
    <row r="20565">
      <c r="A20565" s="7" t="n">
        <v>45611.9965277778</v>
      </c>
      <c r="B20565" t="n">
        <v>154.821</v>
      </c>
      <c r="C20565" t="n">
        <v>1.785023</v>
      </c>
      <c r="D20565" t="n">
        <v>152.5293</v>
      </c>
    </row>
    <row r="20566">
      <c r="A20566" s="7" t="n">
        <v>45612</v>
      </c>
      <c r="B20566" t="n">
        <v>155.0594</v>
      </c>
      <c r="C20566" t="n">
        <v>1.781202</v>
      </c>
      <c r="D20566" t="n">
        <v>152.5465</v>
      </c>
    </row>
    <row r="20567">
      <c r="A20567" s="7" t="n">
        <v>45612.0034722222</v>
      </c>
      <c r="B20567" t="n">
        <v>154.9105</v>
      </c>
      <c r="C20567" t="n">
        <v>1.744221</v>
      </c>
      <c r="D20567" t="n">
        <v>149.1692</v>
      </c>
    </row>
    <row r="20568">
      <c r="A20568" s="7" t="n">
        <v>45612.0069444444</v>
      </c>
      <c r="B20568" t="n">
        <v>155.6411</v>
      </c>
      <c r="C20568" t="n">
        <v>1.745908</v>
      </c>
      <c r="D20568" t="n">
        <v>150.3459</v>
      </c>
    </row>
    <row r="20569">
      <c r="A20569" s="7" t="n">
        <v>45612.0104166667</v>
      </c>
      <c r="B20569" t="n">
        <v>156.1518</v>
      </c>
      <c r="C20569" t="n">
        <v>1.738347</v>
      </c>
      <c r="D20569" t="n">
        <v>150.4133</v>
      </c>
    </row>
    <row r="20570">
      <c r="A20570" s="7" t="n">
        <v>45612.0138888889</v>
      </c>
      <c r="B20570" t="n">
        <v>158.0457</v>
      </c>
      <c r="C20570" t="n">
        <v>1.736189</v>
      </c>
      <c r="D20570" t="n">
        <v>152.888</v>
      </c>
    </row>
    <row r="20571">
      <c r="A20571" s="7" t="n">
        <v>45612.0173611111</v>
      </c>
      <c r="B20571" t="n">
        <v>157.5958</v>
      </c>
      <c r="C20571" t="n">
        <v>1.657358</v>
      </c>
      <c r="D20571" t="n">
        <v>145.3426</v>
      </c>
    </row>
    <row r="20572">
      <c r="A20572" s="7" t="n">
        <v>45612.0208333333</v>
      </c>
      <c r="B20572" t="n">
        <v>156.6323</v>
      </c>
      <c r="C20572" t="n">
        <v>1.670397</v>
      </c>
      <c r="D20572" t="n">
        <v>145.1834</v>
      </c>
    </row>
    <row r="20573">
      <c r="A20573" s="7" t="n">
        <v>45612.0243055556</v>
      </c>
      <c r="B20573" t="n">
        <v>156.6868</v>
      </c>
      <c r="C20573" t="n">
        <v>1.684856</v>
      </c>
      <c r="D20573" t="n">
        <v>146.5145</v>
      </c>
    </row>
    <row r="20574">
      <c r="A20574" s="7" t="n">
        <v>45612.0277777778</v>
      </c>
      <c r="B20574" t="n">
        <v>157.0154</v>
      </c>
      <c r="C20574" t="n">
        <v>1.675251</v>
      </c>
      <c r="D20574" t="n">
        <v>146.1248</v>
      </c>
    </row>
    <row r="20575">
      <c r="A20575" s="7" t="n">
        <v>45612.03125</v>
      </c>
      <c r="B20575" t="n">
        <v>156.9625</v>
      </c>
      <c r="C20575" t="n">
        <v>1.706477</v>
      </c>
      <c r="D20575" t="n">
        <v>148.7754</v>
      </c>
    </row>
    <row r="20576">
      <c r="A20576" s="7" t="n">
        <v>45612.0347222222</v>
      </c>
      <c r="B20576" t="n">
        <v>157.6015</v>
      </c>
      <c r="C20576" t="n">
        <v>1.721529</v>
      </c>
      <c r="D20576" t="n">
        <v>150.9781</v>
      </c>
    </row>
    <row r="20577">
      <c r="A20577" s="7" t="n">
        <v>45612.0381944444</v>
      </c>
      <c r="B20577" t="n">
        <v>157.4681</v>
      </c>
      <c r="C20577" t="n">
        <v>1.719539</v>
      </c>
      <c r="D20577" t="n">
        <v>150.6179</v>
      </c>
    </row>
    <row r="20578">
      <c r="A20578" s="7" t="n">
        <v>45612.0416666667</v>
      </c>
      <c r="B20578" t="n">
        <v>157.5242</v>
      </c>
      <c r="C20578" t="n">
        <v>1.706984</v>
      </c>
      <c r="D20578" t="n">
        <v>149.5957</v>
      </c>
    </row>
    <row r="20579">
      <c r="A20579" s="7" t="n">
        <v>45612.0451388889</v>
      </c>
      <c r="B20579" t="n">
        <v>157.6922</v>
      </c>
      <c r="C20579" t="n">
        <v>1.706312</v>
      </c>
      <c r="D20579" t="n">
        <v>149.7688</v>
      </c>
    </row>
    <row r="20580">
      <c r="A20580" s="7" t="n">
        <v>45612.0486111111</v>
      </c>
      <c r="B20580" t="n">
        <v>158.4398</v>
      </c>
      <c r="C20580" t="n">
        <v>1.704773</v>
      </c>
      <c r="D20580" t="n">
        <v>150.6653</v>
      </c>
    </row>
    <row r="20581">
      <c r="A20581" s="7" t="n">
        <v>45612.0520833333</v>
      </c>
      <c r="B20581" t="n">
        <v>158.4658</v>
      </c>
      <c r="C20581" t="n">
        <v>1.700149</v>
      </c>
      <c r="D20581" t="n">
        <v>150.2923</v>
      </c>
    </row>
    <row r="20582">
      <c r="A20582" s="7" t="n">
        <v>45612.0555555556</v>
      </c>
      <c r="B20582" t="n">
        <v>159.7187</v>
      </c>
      <c r="C20582" t="n">
        <v>1.685523</v>
      </c>
      <c r="D20582" t="n">
        <v>150.7145</v>
      </c>
    </row>
    <row r="20583">
      <c r="A20583" s="7" t="n">
        <v>45612.0590277778</v>
      </c>
      <c r="B20583" t="n">
        <v>159.0223</v>
      </c>
      <c r="C20583" t="n">
        <v>1.663527</v>
      </c>
      <c r="D20583" t="n">
        <v>147.8043</v>
      </c>
    </row>
    <row r="20584">
      <c r="A20584" s="7" t="n">
        <v>45612.0625</v>
      </c>
      <c r="B20584" t="n">
        <v>159.5023</v>
      </c>
      <c r="C20584" t="n">
        <v>1.657457</v>
      </c>
      <c r="D20584" t="n">
        <v>147.9111</v>
      </c>
    </row>
    <row r="20585">
      <c r="A20585" s="7" t="n">
        <v>45612.0659722222</v>
      </c>
      <c r="B20585" t="n">
        <v>159.2151</v>
      </c>
      <c r="C20585" t="n">
        <v>1.67621</v>
      </c>
      <c r="D20585" t="n">
        <v>149.1927</v>
      </c>
    </row>
    <row r="20586">
      <c r="A20586" s="7" t="n">
        <v>45612.0694444444</v>
      </c>
      <c r="B20586" t="n">
        <v>159.4134</v>
      </c>
      <c r="C20586" t="n">
        <v>1.680845</v>
      </c>
      <c r="D20586" t="n">
        <v>149.8757</v>
      </c>
    </row>
    <row r="20587">
      <c r="A20587" s="7" t="n">
        <v>45612.0729166667</v>
      </c>
      <c r="B20587" t="n">
        <v>159.573</v>
      </c>
      <c r="C20587" t="n">
        <v>1.690502</v>
      </c>
      <c r="D20587" t="n">
        <v>150.9579</v>
      </c>
    </row>
    <row r="20588">
      <c r="A20588" s="7" t="n">
        <v>45612.0763888889</v>
      </c>
      <c r="B20588" t="n">
        <v>159.32</v>
      </c>
      <c r="C20588" t="n">
        <v>1.661816</v>
      </c>
      <c r="D20588" t="n">
        <v>148.0527</v>
      </c>
    </row>
    <row r="20589">
      <c r="A20589" s="7" t="n">
        <v>45612.0798611111</v>
      </c>
      <c r="B20589" t="n">
        <v>158.9546</v>
      </c>
      <c r="C20589" t="n">
        <v>1.668069</v>
      </c>
      <c r="D20589" t="n">
        <v>148.1164</v>
      </c>
    </row>
    <row r="20590">
      <c r="A20590" s="7" t="n">
        <v>45612.0833333333</v>
      </c>
      <c r="B20590" t="n">
        <v>159.445</v>
      </c>
      <c r="C20590" t="n">
        <v>1.66466</v>
      </c>
      <c r="D20590" t="n">
        <v>148.4756</v>
      </c>
    </row>
    <row r="20591">
      <c r="A20591" s="7" t="n">
        <v>45612.0868055556</v>
      </c>
      <c r="B20591" t="n">
        <v>158.3621</v>
      </c>
      <c r="C20591" t="n">
        <v>1.634</v>
      </c>
      <c r="D20591" t="n">
        <v>144.3076</v>
      </c>
    </row>
    <row r="20592">
      <c r="A20592" s="7" t="n">
        <v>45612.0902777778</v>
      </c>
      <c r="B20592" t="n">
        <v>158.0047</v>
      </c>
      <c r="C20592" t="n">
        <v>1.638294</v>
      </c>
      <c r="D20592" t="n">
        <v>144.213</v>
      </c>
    </row>
    <row r="20593">
      <c r="A20593" s="7" t="n">
        <v>45612.09375</v>
      </c>
      <c r="B20593" t="n">
        <v>157.7103</v>
      </c>
      <c r="C20593" t="n">
        <v>1.637415</v>
      </c>
      <c r="D20593" t="n">
        <v>143.7454</v>
      </c>
    </row>
    <row r="20594">
      <c r="A20594" s="7" t="n">
        <v>45612.0972222222</v>
      </c>
      <c r="B20594" t="n">
        <v>158.6698</v>
      </c>
      <c r="C20594" t="n">
        <v>1.618986</v>
      </c>
      <c r="D20594" t="n">
        <v>143.3849</v>
      </c>
    </row>
    <row r="20595">
      <c r="A20595" s="7" t="n">
        <v>45612.1006944444</v>
      </c>
      <c r="B20595" t="n">
        <v>158.6486</v>
      </c>
      <c r="C20595" t="n">
        <v>1.618826</v>
      </c>
      <c r="D20595" t="n">
        <v>143.3429</v>
      </c>
    </row>
    <row r="20596">
      <c r="A20596" s="7" t="n">
        <v>45612.1041666667</v>
      </c>
      <c r="B20596" t="n">
        <v>158.4519</v>
      </c>
      <c r="C20596" t="n">
        <v>1.627978</v>
      </c>
      <c r="D20596" t="n">
        <v>143.8941</v>
      </c>
    </row>
    <row r="20597">
      <c r="A20597" s="7" t="n">
        <v>45612.1076388889</v>
      </c>
      <c r="B20597" t="n">
        <v>159.3521</v>
      </c>
      <c r="C20597" t="n">
        <v>1.651511</v>
      </c>
      <c r="D20597" t="n">
        <v>147.1775</v>
      </c>
    </row>
    <row r="20598">
      <c r="A20598" s="7" t="n">
        <v>45612.1111111111</v>
      </c>
      <c r="B20598" t="n">
        <v>156.1409</v>
      </c>
      <c r="C20598" t="n">
        <v>1.653572</v>
      </c>
      <c r="D20598" t="n">
        <v>143.0634</v>
      </c>
    </row>
    <row r="20599">
      <c r="A20599" s="7" t="n">
        <v>45612.1145833333</v>
      </c>
      <c r="B20599" t="n">
        <v>156.6887</v>
      </c>
      <c r="C20599" t="n">
        <v>1.626701</v>
      </c>
      <c r="D20599" t="n">
        <v>141.4599</v>
      </c>
    </row>
    <row r="20600">
      <c r="A20600" s="7" t="n">
        <v>45612.1180555556</v>
      </c>
      <c r="B20600" t="n">
        <v>158.0764</v>
      </c>
      <c r="C20600" t="n">
        <v>1.625131</v>
      </c>
      <c r="D20600" t="n">
        <v>143.1486</v>
      </c>
    </row>
    <row r="20601">
      <c r="A20601" s="7" t="n">
        <v>45612.1215277778</v>
      </c>
      <c r="B20601" t="n">
        <v>156.438</v>
      </c>
      <c r="C20601" t="n">
        <v>1.561254</v>
      </c>
      <c r="D20601" t="n">
        <v>135.4516</v>
      </c>
    </row>
    <row r="20602">
      <c r="A20602" s="7" t="n">
        <v>45612.125</v>
      </c>
      <c r="B20602" t="n">
        <v>156.9201</v>
      </c>
      <c r="C20602" t="n">
        <v>1.562492</v>
      </c>
      <c r="D20602" t="n">
        <v>136.1687</v>
      </c>
    </row>
    <row r="20603">
      <c r="A20603" s="7" t="n">
        <v>45612.1284722222</v>
      </c>
      <c r="B20603" t="n">
        <v>154.9992</v>
      </c>
      <c r="C20603" t="n">
        <v>1.560482</v>
      </c>
      <c r="D20603" t="n">
        <v>133.5674</v>
      </c>
    </row>
    <row r="20604">
      <c r="A20604" s="7" t="n">
        <v>45612.1319444444</v>
      </c>
      <c r="B20604" t="n">
        <v>154.2857</v>
      </c>
      <c r="C20604" t="n">
        <v>1.558514</v>
      </c>
      <c r="D20604" t="n">
        <v>132.5055</v>
      </c>
    </row>
    <row r="20605">
      <c r="A20605" s="7" t="n">
        <v>45612.1354166667</v>
      </c>
      <c r="B20605" t="n">
        <v>154.4254</v>
      </c>
      <c r="C20605" t="n">
        <v>1.570828</v>
      </c>
      <c r="D20605" t="n">
        <v>133.7276</v>
      </c>
    </row>
    <row r="20606">
      <c r="A20606" s="7" t="n">
        <v>45612.1388888889</v>
      </c>
      <c r="B20606" t="n">
        <v>149.262</v>
      </c>
      <c r="C20606" t="n">
        <v>1.555741</v>
      </c>
      <c r="D20606" t="n">
        <v>126.0372</v>
      </c>
    </row>
    <row r="20607">
      <c r="A20607" s="7" t="n">
        <v>45612.1423611111</v>
      </c>
      <c r="B20607" t="n">
        <v>149.6681</v>
      </c>
      <c r="C20607" t="n">
        <v>1.556042</v>
      </c>
      <c r="D20607" t="n">
        <v>126.5598</v>
      </c>
    </row>
    <row r="20608">
      <c r="A20608" s="7" t="n">
        <v>45612.1458333333</v>
      </c>
      <c r="B20608" t="n">
        <v>149.9545</v>
      </c>
      <c r="C20608" t="n">
        <v>1.561393</v>
      </c>
      <c r="D20608" t="n">
        <v>127.3475</v>
      </c>
    </row>
    <row r="20609">
      <c r="A20609" s="7" t="n">
        <v>45612.1493055556</v>
      </c>
      <c r="B20609" t="n">
        <v>150.2726</v>
      </c>
      <c r="C20609" t="n">
        <v>1.572733</v>
      </c>
      <c r="D20609" t="n">
        <v>128.6714</v>
      </c>
    </row>
    <row r="20610">
      <c r="A20610" s="7" t="n">
        <v>45612.1527777778</v>
      </c>
      <c r="B20610" t="n">
        <v>150.7918</v>
      </c>
      <c r="C20610" t="n">
        <v>1.567042</v>
      </c>
      <c r="D20610" t="n">
        <v>128.856</v>
      </c>
    </row>
    <row r="20611">
      <c r="A20611" s="7" t="n">
        <v>45612.15625</v>
      </c>
      <c r="B20611" t="n">
        <v>150.5968</v>
      </c>
      <c r="C20611" t="n">
        <v>1.567962</v>
      </c>
      <c r="D20611" t="n">
        <v>128.6873</v>
      </c>
    </row>
    <row r="20612">
      <c r="A20612" s="7" t="n">
        <v>45612.1597222222</v>
      </c>
      <c r="B20612" t="n">
        <v>150.8417</v>
      </c>
      <c r="C20612" t="n">
        <v>1.548587</v>
      </c>
      <c r="D20612" t="n">
        <v>127.4002</v>
      </c>
    </row>
    <row r="20613">
      <c r="A20613" s="7" t="n">
        <v>45612.1631944444</v>
      </c>
      <c r="B20613" t="n">
        <v>152.7135</v>
      </c>
      <c r="C20613" t="n">
        <v>1.531511</v>
      </c>
      <c r="D20613" t="n">
        <v>128.2858</v>
      </c>
    </row>
    <row r="20614">
      <c r="A20614" s="7" t="n">
        <v>45612.1666666667</v>
      </c>
      <c r="B20614" t="n">
        <v>150.7331</v>
      </c>
      <c r="C20614" t="n">
        <v>1.526433</v>
      </c>
      <c r="D20614" t="n">
        <v>125.4451</v>
      </c>
    </row>
    <row r="20615">
      <c r="A20615" s="7" t="n">
        <v>45612.1701388889</v>
      </c>
      <c r="B20615" t="n">
        <v>152.0464</v>
      </c>
      <c r="C20615" t="n">
        <v>1.545861</v>
      </c>
      <c r="D20615" t="n">
        <v>128.6638</v>
      </c>
    </row>
    <row r="20616">
      <c r="A20616" s="7" t="n">
        <v>45612.1736111111</v>
      </c>
      <c r="B20616" t="n">
        <v>149.1014</v>
      </c>
      <c r="C20616" t="n">
        <v>1.470129</v>
      </c>
      <c r="D20616" t="n">
        <v>118.9153</v>
      </c>
    </row>
    <row r="20617">
      <c r="A20617" s="7" t="n">
        <v>45612.1770833333</v>
      </c>
      <c r="B20617" t="n">
        <v>149.149</v>
      </c>
      <c r="C20617" t="n">
        <v>1.495821</v>
      </c>
      <c r="D20617" t="n">
        <v>121.0497</v>
      </c>
    </row>
    <row r="20618">
      <c r="A20618" s="7" t="n">
        <v>45612.1805555556</v>
      </c>
      <c r="B20618" t="n">
        <v>152.3037</v>
      </c>
      <c r="C20618" t="n">
        <v>1.558628</v>
      </c>
      <c r="D20618" t="n">
        <v>130.0469</v>
      </c>
    </row>
    <row r="20619">
      <c r="A20619" s="7" t="n">
        <v>45612.1840277778</v>
      </c>
      <c r="B20619" t="n">
        <v>154.7745</v>
      </c>
      <c r="C20619" t="n">
        <v>1.565856</v>
      </c>
      <c r="D20619" t="n">
        <v>133.7427</v>
      </c>
    </row>
    <row r="20620">
      <c r="A20620" s="7" t="n">
        <v>45612.1875</v>
      </c>
      <c r="B20620" t="n">
        <v>152.1486</v>
      </c>
      <c r="C20620" t="n">
        <v>1.567141</v>
      </c>
      <c r="D20620" t="n">
        <v>130.563</v>
      </c>
    </row>
    <row r="20621">
      <c r="A20621" s="7" t="n">
        <v>45612.1909722222</v>
      </c>
      <c r="B20621" t="n">
        <v>150.0401</v>
      </c>
      <c r="C20621" t="n">
        <v>1.55096</v>
      </c>
      <c r="D20621" t="n">
        <v>126.602</v>
      </c>
    </row>
    <row r="20622">
      <c r="A20622" s="7" t="n">
        <v>45612.1944444444</v>
      </c>
      <c r="B20622" t="n">
        <v>149.3965</v>
      </c>
      <c r="C20622" t="n">
        <v>1.549292</v>
      </c>
      <c r="D20622" t="n">
        <v>125.6792</v>
      </c>
    </row>
    <row r="20623">
      <c r="A20623" s="7" t="n">
        <v>45612.1979166667</v>
      </c>
      <c r="B20623" t="n">
        <v>148.194</v>
      </c>
      <c r="C20623" t="n">
        <v>1.547106</v>
      </c>
      <c r="D20623" t="n">
        <v>124.0351</v>
      </c>
    </row>
    <row r="20624">
      <c r="A20624" s="7" t="n">
        <v>45612.2013888889</v>
      </c>
      <c r="B20624" t="n">
        <v>145.7277</v>
      </c>
      <c r="C20624" t="n">
        <v>1.54073</v>
      </c>
      <c r="D20624" t="n">
        <v>120.5282</v>
      </c>
    </row>
    <row r="20625">
      <c r="A20625" s="7" t="n">
        <v>45612.2048611111</v>
      </c>
      <c r="B20625" t="n">
        <v>147.8925</v>
      </c>
      <c r="C20625" t="n">
        <v>1.548852</v>
      </c>
      <c r="D20625" t="n">
        <v>123.807</v>
      </c>
    </row>
    <row r="20626">
      <c r="A20626" s="7" t="n">
        <v>45612.2083333333</v>
      </c>
      <c r="B20626" t="n">
        <v>148.3695</v>
      </c>
      <c r="C20626" t="n">
        <v>1.546674</v>
      </c>
      <c r="D20626" t="n">
        <v>124.2145</v>
      </c>
    </row>
    <row r="20627">
      <c r="A20627" s="7" t="n">
        <v>45612.2118055556</v>
      </c>
      <c r="B20627" t="n">
        <v>148.7142</v>
      </c>
      <c r="C20627" t="n">
        <v>1.556847</v>
      </c>
      <c r="D20627" t="n">
        <v>125.4546</v>
      </c>
    </row>
    <row r="20628">
      <c r="A20628" s="7" t="n">
        <v>45612.2152777778</v>
      </c>
      <c r="B20628" t="n">
        <v>148.5114</v>
      </c>
      <c r="C20628" t="n">
        <v>1.565054</v>
      </c>
      <c r="D20628" t="n">
        <v>125.8657</v>
      </c>
    </row>
    <row r="20629">
      <c r="A20629" s="7" t="n">
        <v>45612.21875</v>
      </c>
      <c r="B20629" t="n">
        <v>151.4018</v>
      </c>
      <c r="C20629" t="n">
        <v>1.580732</v>
      </c>
      <c r="D20629" t="n">
        <v>130.7521</v>
      </c>
    </row>
    <row r="20630">
      <c r="A20630" s="7" t="n">
        <v>45612.2222222222</v>
      </c>
      <c r="B20630" t="n">
        <v>150.4757</v>
      </c>
      <c r="C20630" t="n">
        <v>1.57998</v>
      </c>
      <c r="D20630" t="n">
        <v>129.5209</v>
      </c>
    </row>
    <row r="20631">
      <c r="A20631" s="7" t="n">
        <v>45612.2256944444</v>
      </c>
      <c r="B20631" t="n">
        <v>149.9368</v>
      </c>
      <c r="C20631" t="n">
        <v>1.573962</v>
      </c>
      <c r="D20631" t="n">
        <v>128.3507</v>
      </c>
    </row>
    <row r="20632">
      <c r="A20632" s="7" t="n">
        <v>45612.2291666667</v>
      </c>
      <c r="B20632" t="n">
        <v>151.0813</v>
      </c>
      <c r="C20632" t="n">
        <v>1.573288</v>
      </c>
      <c r="D20632" t="n">
        <v>129.7335</v>
      </c>
    </row>
    <row r="20633">
      <c r="A20633" s="7" t="n">
        <v>45612.2326388889</v>
      </c>
      <c r="B20633" t="n">
        <v>150.6906</v>
      </c>
      <c r="C20633" t="n">
        <v>1.573581</v>
      </c>
      <c r="D20633" t="n">
        <v>129.2664</v>
      </c>
    </row>
    <row r="20634">
      <c r="A20634" s="7" t="n">
        <v>45612.2361111111</v>
      </c>
      <c r="B20634" t="n">
        <v>152.9206</v>
      </c>
      <c r="C20634" t="n">
        <v>1.578889</v>
      </c>
      <c r="D20634" t="n">
        <v>132.5157</v>
      </c>
    </row>
    <row r="20635">
      <c r="A20635" s="7" t="n">
        <v>45612.2395833333</v>
      </c>
      <c r="B20635" t="n">
        <v>153.6351</v>
      </c>
      <c r="C20635" t="n">
        <v>1.568077</v>
      </c>
      <c r="D20635" t="n">
        <v>132.5034</v>
      </c>
    </row>
    <row r="20636">
      <c r="A20636" s="7" t="n">
        <v>45612.2430555556</v>
      </c>
      <c r="B20636" t="n">
        <v>152.4614</v>
      </c>
      <c r="C20636" t="n">
        <v>1.558263</v>
      </c>
      <c r="D20636" t="n">
        <v>130.2129</v>
      </c>
    </row>
    <row r="20637">
      <c r="A20637" s="7" t="n">
        <v>45612.2465277778</v>
      </c>
      <c r="B20637" t="n">
        <v>152.6198</v>
      </c>
      <c r="C20637" t="n">
        <v>1.566725</v>
      </c>
      <c r="D20637" t="n">
        <v>131.1182</v>
      </c>
    </row>
    <row r="20638">
      <c r="A20638" s="7" t="n">
        <v>45612.25</v>
      </c>
      <c r="B20638" t="n">
        <v>152.9744</v>
      </c>
      <c r="C20638" t="n">
        <v>1.561579</v>
      </c>
      <c r="D20638" t="n">
        <v>131.13</v>
      </c>
    </row>
    <row r="20639">
      <c r="A20639" s="7" t="n">
        <v>45612.2534722222</v>
      </c>
      <c r="B20639" t="n">
        <v>152.7333</v>
      </c>
      <c r="C20639" t="n">
        <v>1.568414</v>
      </c>
      <c r="D20639" t="n">
        <v>131.4017</v>
      </c>
    </row>
    <row r="20640">
      <c r="A20640" s="7" t="n">
        <v>45612.2569444444</v>
      </c>
      <c r="B20640" t="n">
        <v>153.3462</v>
      </c>
      <c r="C20640" t="n">
        <v>1.583646</v>
      </c>
      <c r="D20640" t="n">
        <v>133.4535</v>
      </c>
    </row>
    <row r="20641">
      <c r="A20641" s="7" t="n">
        <v>45612.2604166667</v>
      </c>
      <c r="B20641" t="n">
        <v>153.6607</v>
      </c>
      <c r="C20641" t="n">
        <v>1.590599</v>
      </c>
      <c r="D20641" t="n">
        <v>134.439</v>
      </c>
    </row>
    <row r="20642">
      <c r="A20642" s="7" t="n">
        <v>45612.2638888889</v>
      </c>
      <c r="B20642" t="n">
        <v>155.675</v>
      </c>
      <c r="C20642" t="n">
        <v>1.603973</v>
      </c>
      <c r="D20642" t="n">
        <v>138.1674</v>
      </c>
    </row>
    <row r="20643">
      <c r="A20643" s="7" t="n">
        <v>45612.2673611111</v>
      </c>
      <c r="B20643" t="n">
        <v>154.8151</v>
      </c>
      <c r="C20643" t="n">
        <v>1.5938</v>
      </c>
      <c r="D20643" t="n">
        <v>136.1818</v>
      </c>
    </row>
    <row r="20644">
      <c r="A20644" s="7" t="n">
        <v>45612.2708333333</v>
      </c>
      <c r="B20644" t="n">
        <v>155.0236</v>
      </c>
      <c r="C20644" t="n">
        <v>1.610086</v>
      </c>
      <c r="D20644" t="n">
        <v>137.845</v>
      </c>
    </row>
    <row r="20645">
      <c r="A20645" s="7" t="n">
        <v>45612.2743055556</v>
      </c>
      <c r="B20645" t="n">
        <v>153.3764</v>
      </c>
      <c r="C20645" t="n">
        <v>1.58459</v>
      </c>
      <c r="D20645" t="n">
        <v>133.5713</v>
      </c>
    </row>
    <row r="20646">
      <c r="A20646" s="7" t="n">
        <v>45612.2777777778</v>
      </c>
      <c r="B20646" t="n">
        <v>153.1109</v>
      </c>
      <c r="C20646" t="n">
        <v>1.583371</v>
      </c>
      <c r="D20646" t="n">
        <v>133.1326</v>
      </c>
    </row>
    <row r="20647">
      <c r="A20647" s="7" t="n">
        <v>45612.28125</v>
      </c>
      <c r="B20647" t="n">
        <v>153.6913</v>
      </c>
      <c r="C20647" t="n">
        <v>1.597659</v>
      </c>
      <c r="D20647" t="n">
        <v>135.0748</v>
      </c>
    </row>
    <row r="20648">
      <c r="A20648" s="7" t="n">
        <v>45612.2847222222</v>
      </c>
      <c r="B20648" t="n">
        <v>155.4484</v>
      </c>
      <c r="C20648" t="n">
        <v>1.586191</v>
      </c>
      <c r="D20648" t="n">
        <v>136.3447</v>
      </c>
    </row>
    <row r="20649">
      <c r="A20649" s="7" t="n">
        <v>45612.2881944444</v>
      </c>
      <c r="B20649" t="n">
        <v>154.6768</v>
      </c>
      <c r="C20649" t="n">
        <v>1.599649</v>
      </c>
      <c r="D20649" t="n">
        <v>136.5026</v>
      </c>
    </row>
    <row r="20650">
      <c r="A20650" s="7" t="n">
        <v>45612.2916666667</v>
      </c>
      <c r="B20650" t="n">
        <v>155.3182</v>
      </c>
      <c r="C20650" t="n">
        <v>1.604004</v>
      </c>
      <c r="D20650" t="n">
        <v>137.7068</v>
      </c>
    </row>
    <row r="20651">
      <c r="A20651" s="7" t="n">
        <v>45612.2951388889</v>
      </c>
      <c r="B20651" t="n">
        <v>156.1632</v>
      </c>
      <c r="C20651" t="n">
        <v>1.631065</v>
      </c>
      <c r="D20651" t="n">
        <v>141.1456</v>
      </c>
    </row>
    <row r="20652">
      <c r="A20652" s="7" t="n">
        <v>45612.2986111111</v>
      </c>
      <c r="B20652" t="n">
        <v>156.6723</v>
      </c>
      <c r="C20652" t="n">
        <v>1.630997</v>
      </c>
      <c r="D20652" t="n">
        <v>141.8117</v>
      </c>
    </row>
    <row r="20653">
      <c r="A20653" s="7" t="n">
        <v>45612.3020833333</v>
      </c>
      <c r="B20653" t="n">
        <v>156.4743</v>
      </c>
      <c r="C20653" t="n">
        <v>1.653513</v>
      </c>
      <c r="D20653" t="n">
        <v>143.5044</v>
      </c>
    </row>
    <row r="20654">
      <c r="A20654" s="7" t="n">
        <v>45612.3055555556</v>
      </c>
      <c r="B20654" t="n">
        <v>157.3128</v>
      </c>
      <c r="C20654" t="n">
        <v>1.645581</v>
      </c>
      <c r="D20654" t="n">
        <v>143.9329</v>
      </c>
    </row>
    <row r="20655">
      <c r="A20655" s="7" t="n">
        <v>45612.3090277778</v>
      </c>
      <c r="B20655" t="n">
        <v>157.1977</v>
      </c>
      <c r="C20655" t="n">
        <v>1.657344</v>
      </c>
      <c r="D20655" t="n">
        <v>144.8074</v>
      </c>
    </row>
    <row r="20656">
      <c r="A20656" s="7" t="n">
        <v>45612.3125</v>
      </c>
      <c r="B20656" t="n">
        <v>157.3456</v>
      </c>
      <c r="C20656" t="n">
        <v>1.661868</v>
      </c>
      <c r="D20656" t="n">
        <v>145.4016</v>
      </c>
    </row>
    <row r="20657">
      <c r="A20657" s="7" t="n">
        <v>45612.3159722222</v>
      </c>
      <c r="B20657" t="n">
        <v>157.7318</v>
      </c>
      <c r="C20657" t="n">
        <v>1.659607</v>
      </c>
      <c r="D20657" t="n">
        <v>145.7225</v>
      </c>
    </row>
    <row r="20658">
      <c r="A20658" s="7" t="n">
        <v>45612.3194444444</v>
      </c>
      <c r="B20658" t="n">
        <v>157.6395</v>
      </c>
      <c r="C20658" t="n">
        <v>1.66237</v>
      </c>
      <c r="D20658" t="n">
        <v>145.8409</v>
      </c>
    </row>
    <row r="20659">
      <c r="A20659" s="7" t="n">
        <v>45612.3229166667</v>
      </c>
      <c r="B20659" t="n">
        <v>157.6843</v>
      </c>
      <c r="C20659" t="n">
        <v>1.68209</v>
      </c>
      <c r="D20659" t="n">
        <v>147.6319</v>
      </c>
    </row>
    <row r="20660">
      <c r="A20660" s="7" t="n">
        <v>45612.3263888889</v>
      </c>
      <c r="B20660" t="n">
        <v>159.3264</v>
      </c>
      <c r="C20660" t="n">
        <v>1.678076</v>
      </c>
      <c r="D20660" t="n">
        <v>149.51</v>
      </c>
    </row>
    <row r="20661">
      <c r="A20661" s="7" t="n">
        <v>45612.3298611111</v>
      </c>
      <c r="B20661" t="n">
        <v>158.0473</v>
      </c>
      <c r="C20661" t="n">
        <v>1.683366</v>
      </c>
      <c r="D20661" t="n">
        <v>148.2385</v>
      </c>
    </row>
    <row r="20662">
      <c r="A20662" s="7" t="n">
        <v>45612.3333333333</v>
      </c>
      <c r="B20662" t="n">
        <v>157.9234</v>
      </c>
      <c r="C20662" t="n">
        <v>1.702444</v>
      </c>
      <c r="D20662" t="n">
        <v>149.7478</v>
      </c>
    </row>
    <row r="20663">
      <c r="A20663" s="7" t="n">
        <v>45612.3368055556</v>
      </c>
      <c r="B20663" t="n">
        <v>156.8368</v>
      </c>
      <c r="C20663" t="n">
        <v>1.702168</v>
      </c>
      <c r="D20663" t="n">
        <v>148.2265</v>
      </c>
    </row>
    <row r="20664">
      <c r="A20664" s="7" t="n">
        <v>45612.3402777778</v>
      </c>
      <c r="B20664" t="n">
        <v>156.4545</v>
      </c>
      <c r="C20664" t="n">
        <v>1.712834</v>
      </c>
      <c r="D20664" t="n">
        <v>148.6254</v>
      </c>
    </row>
    <row r="20665">
      <c r="A20665" s="7" t="n">
        <v>45612.34375</v>
      </c>
      <c r="B20665" t="n">
        <v>156.6465</v>
      </c>
      <c r="C20665" t="n">
        <v>1.71242</v>
      </c>
      <c r="D20665" t="n">
        <v>148.8555</v>
      </c>
    </row>
    <row r="20666">
      <c r="A20666" s="7" t="n">
        <v>45612.3472222222</v>
      </c>
      <c r="B20666" t="n">
        <v>157.0006</v>
      </c>
      <c r="C20666" t="n">
        <v>1.712662</v>
      </c>
      <c r="D20666" t="n">
        <v>149.3674</v>
      </c>
    </row>
    <row r="20667">
      <c r="A20667" s="7" t="n">
        <v>45612.3506944444</v>
      </c>
      <c r="B20667" t="n">
        <v>156.9996</v>
      </c>
      <c r="C20667" t="n">
        <v>1.718805</v>
      </c>
      <c r="D20667" t="n">
        <v>149.9018</v>
      </c>
    </row>
    <row r="20668">
      <c r="A20668" s="7" t="n">
        <v>45612.3541666667</v>
      </c>
      <c r="B20668" t="n">
        <v>156.7302</v>
      </c>
      <c r="C20668" t="n">
        <v>1.72006</v>
      </c>
      <c r="D20668" t="n">
        <v>149.6361</v>
      </c>
    </row>
    <row r="20669">
      <c r="A20669" s="7" t="n">
        <v>45612.3576388889</v>
      </c>
      <c r="B20669" t="n">
        <v>156.2381</v>
      </c>
      <c r="C20669" t="n">
        <v>1.740038</v>
      </c>
      <c r="D20669" t="n">
        <v>150.6811</v>
      </c>
    </row>
    <row r="20670">
      <c r="A20670" s="7" t="n">
        <v>45612.3611111111</v>
      </c>
      <c r="B20670" t="n">
        <v>156.4011</v>
      </c>
      <c r="C20670" t="n">
        <v>1.752519</v>
      </c>
      <c r="D20670" t="n">
        <v>151.9932</v>
      </c>
    </row>
    <row r="20671">
      <c r="A20671" s="7" t="n">
        <v>45612.3645833333</v>
      </c>
      <c r="B20671" t="n">
        <v>156.9806</v>
      </c>
      <c r="C20671" t="n">
        <v>1.749113</v>
      </c>
      <c r="D20671" t="n">
        <v>152.5182</v>
      </c>
    </row>
    <row r="20672">
      <c r="A20672" s="7" t="n">
        <v>45612.3680555556</v>
      </c>
      <c r="B20672" t="n">
        <v>156.6047</v>
      </c>
      <c r="C20672" t="n">
        <v>1.765627</v>
      </c>
      <c r="D20672" t="n">
        <v>153.4209</v>
      </c>
    </row>
    <row r="20673">
      <c r="A20673" s="7" t="n">
        <v>45612.3715277778</v>
      </c>
      <c r="B20673" t="n">
        <v>156.2772</v>
      </c>
      <c r="C20673" t="n">
        <v>1.769251</v>
      </c>
      <c r="D20673" t="n">
        <v>153.2668</v>
      </c>
    </row>
    <row r="20674">
      <c r="A20674" s="7" t="n">
        <v>45612.375</v>
      </c>
      <c r="B20674" t="n">
        <v>156.3868</v>
      </c>
      <c r="C20674" t="n">
        <v>1.78346</v>
      </c>
      <c r="D20674" t="n">
        <v>154.656</v>
      </c>
    </row>
    <row r="20675">
      <c r="A20675" s="7" t="n">
        <v>45612.3784722222</v>
      </c>
      <c r="B20675" t="n">
        <v>155.4861</v>
      </c>
      <c r="C20675" t="n">
        <v>1.788138</v>
      </c>
      <c r="D20675" t="n">
        <v>153.7581</v>
      </c>
    </row>
    <row r="20676">
      <c r="A20676" s="7" t="n">
        <v>45612.3819444444</v>
      </c>
      <c r="B20676" t="n">
        <v>155.4996</v>
      </c>
      <c r="C20676" t="n">
        <v>1.797887</v>
      </c>
      <c r="D20676" t="n">
        <v>154.6161</v>
      </c>
    </row>
    <row r="20677">
      <c r="A20677" s="7" t="n">
        <v>45612.3854166667</v>
      </c>
      <c r="B20677" t="n">
        <v>154.8717</v>
      </c>
      <c r="C20677" t="n">
        <v>1.80396</v>
      </c>
      <c r="D20677" t="n">
        <v>154.2215</v>
      </c>
    </row>
    <row r="20678">
      <c r="A20678" s="7" t="n">
        <v>45612.3888888889</v>
      </c>
      <c r="B20678" t="n">
        <v>155.1569</v>
      </c>
      <c r="C20678" t="n">
        <v>1.80988</v>
      </c>
      <c r="D20678" t="n">
        <v>155.1454</v>
      </c>
    </row>
    <row r="20679">
      <c r="A20679" s="7" t="n">
        <v>45612.3923611111</v>
      </c>
      <c r="B20679" t="n">
        <v>155.4923</v>
      </c>
      <c r="C20679" t="n">
        <v>1.812261</v>
      </c>
      <c r="D20679" t="n">
        <v>155.8414</v>
      </c>
    </row>
    <row r="20680">
      <c r="A20680" s="7" t="n">
        <v>45612.3958333333</v>
      </c>
      <c r="B20680" t="n">
        <v>155.0969</v>
      </c>
      <c r="C20680" t="n">
        <v>1.811009</v>
      </c>
      <c r="D20680" t="n">
        <v>155.1542</v>
      </c>
    </row>
    <row r="20681">
      <c r="A20681" s="7" t="n">
        <v>45612.3993055556</v>
      </c>
      <c r="B20681" t="n">
        <v>154.8597</v>
      </c>
      <c r="C20681" t="n">
        <v>1.821181</v>
      </c>
      <c r="D20681" t="n">
        <v>155.676</v>
      </c>
    </row>
    <row r="20682">
      <c r="A20682" s="7" t="n">
        <v>45612.4027777778</v>
      </c>
      <c r="B20682" t="n">
        <v>155.3487</v>
      </c>
      <c r="C20682" t="n">
        <v>1.830881</v>
      </c>
      <c r="D20682" t="n">
        <v>157.2298</v>
      </c>
    </row>
    <row r="20683">
      <c r="A20683" s="7" t="n">
        <v>45612.40625</v>
      </c>
      <c r="B20683" t="n">
        <v>154.9143</v>
      </c>
      <c r="C20683" t="n">
        <v>1.817984</v>
      </c>
      <c r="D20683" t="n">
        <v>155.483</v>
      </c>
    </row>
    <row r="20684">
      <c r="A20684" s="7" t="n">
        <v>45612.4097222222</v>
      </c>
      <c r="B20684" t="n">
        <v>154.9147</v>
      </c>
      <c r="C20684" t="n">
        <v>1.814926</v>
      </c>
      <c r="D20684" t="n">
        <v>155.2222</v>
      </c>
    </row>
    <row r="20685">
      <c r="A20685" s="7" t="n">
        <v>45612.4131944444</v>
      </c>
      <c r="B20685" t="n">
        <v>155.0676</v>
      </c>
      <c r="C20685" t="n">
        <v>1.82549</v>
      </c>
      <c r="D20685" t="n">
        <v>156.3515</v>
      </c>
    </row>
    <row r="20686">
      <c r="A20686" s="7" t="n">
        <v>45612.4166666667</v>
      </c>
      <c r="B20686" t="n">
        <v>156.9516</v>
      </c>
      <c r="C20686" t="n">
        <v>1.847192</v>
      </c>
      <c r="D20686" t="n">
        <v>161.0271</v>
      </c>
    </row>
    <row r="20687">
      <c r="A20687" s="7" t="n">
        <v>45612.4201388889</v>
      </c>
      <c r="B20687" t="n">
        <v>157.9232</v>
      </c>
      <c r="C20687" t="n">
        <v>1.868621</v>
      </c>
      <c r="D20687" t="n">
        <v>164.3645</v>
      </c>
    </row>
    <row r="20688">
      <c r="A20688" s="7" t="n">
        <v>45612.4236111111</v>
      </c>
      <c r="B20688" t="n">
        <v>160.2436</v>
      </c>
      <c r="C20688" t="n">
        <v>1.877022</v>
      </c>
      <c r="D20688" t="n">
        <v>168.6453</v>
      </c>
    </row>
    <row r="20689">
      <c r="A20689" s="7" t="n">
        <v>45612.4270833333</v>
      </c>
      <c r="B20689" t="n">
        <v>164.9369</v>
      </c>
      <c r="C20689" t="n">
        <v>1.906178</v>
      </c>
      <c r="D20689" t="n">
        <v>178.613</v>
      </c>
    </row>
    <row r="20690">
      <c r="A20690" s="7" t="n">
        <v>45612.4305555556</v>
      </c>
      <c r="B20690" t="n">
        <v>171.4137</v>
      </c>
      <c r="C20690" t="n">
        <v>1.935434</v>
      </c>
      <c r="D20690" t="n">
        <v>191.8018</v>
      </c>
    </row>
    <row r="20691">
      <c r="A20691" s="7" t="n">
        <v>45612.4340277778</v>
      </c>
      <c r="B20691" t="n">
        <v>176.9118</v>
      </c>
      <c r="C20691" t="n">
        <v>1.985609</v>
      </c>
      <c r="D20691" t="n">
        <v>206.0005</v>
      </c>
    </row>
    <row r="20692">
      <c r="A20692" s="7" t="n">
        <v>45612.4375</v>
      </c>
      <c r="B20692" t="n">
        <v>185.2175</v>
      </c>
      <c r="C20692" t="n">
        <v>2.010233</v>
      </c>
      <c r="D20692" t="n">
        <v>222.8997</v>
      </c>
    </row>
    <row r="20693">
      <c r="A20693" s="7" t="n">
        <v>45612.4409722222</v>
      </c>
      <c r="B20693" t="n">
        <v>190.5081</v>
      </c>
      <c r="C20693" t="n">
        <v>2.020725</v>
      </c>
      <c r="D20693" t="n">
        <v>233.3856</v>
      </c>
    </row>
    <row r="20694">
      <c r="A20694" s="7" t="n">
        <v>45612.4444444444</v>
      </c>
      <c r="B20694" t="n">
        <v>197.0562</v>
      </c>
      <c r="C20694" t="n">
        <v>2.058053</v>
      </c>
      <c r="D20694" t="n">
        <v>249.5899</v>
      </c>
    </row>
    <row r="20695">
      <c r="A20695" s="7" t="n">
        <v>45612.4479166667</v>
      </c>
      <c r="B20695" t="n">
        <v>201.9711</v>
      </c>
      <c r="C20695" t="n">
        <v>2.110537</v>
      </c>
      <c r="D20695" t="n">
        <v>265.2256</v>
      </c>
    </row>
    <row r="20696">
      <c r="A20696" s="7" t="n">
        <v>45612.4513888889</v>
      </c>
      <c r="B20696" t="n">
        <v>206.4512</v>
      </c>
      <c r="C20696" t="n">
        <v>2.145264</v>
      </c>
      <c r="D20696" t="n">
        <v>278.2559</v>
      </c>
    </row>
    <row r="20697">
      <c r="A20697" s="7" t="n">
        <v>45612.4548611111</v>
      </c>
      <c r="B20697" t="n">
        <v>211.2596</v>
      </c>
      <c r="C20697" t="n">
        <v>2.174667</v>
      </c>
      <c r="D20697" t="n">
        <v>291.5856</v>
      </c>
    </row>
    <row r="20698">
      <c r="A20698" s="7" t="n">
        <v>45612.4583333333</v>
      </c>
      <c r="B20698" t="n">
        <v>212.9142</v>
      </c>
      <c r="C20698" t="n">
        <v>2.174883</v>
      </c>
      <c r="D20698" t="n">
        <v>294.9163</v>
      </c>
    </row>
    <row r="20699">
      <c r="A20699" s="7" t="n">
        <v>45612.4618055556</v>
      </c>
      <c r="B20699" t="n">
        <v>213.6983</v>
      </c>
      <c r="C20699" t="n">
        <v>2.188414</v>
      </c>
      <c r="D20699" t="n">
        <v>298.3255</v>
      </c>
    </row>
    <row r="20700">
      <c r="A20700" s="7" t="n">
        <v>45612.4652777778</v>
      </c>
      <c r="B20700" t="n">
        <v>214.2023</v>
      </c>
      <c r="C20700" t="n">
        <v>2.210626</v>
      </c>
      <c r="D20700" t="n">
        <v>302.3757</v>
      </c>
    </row>
    <row r="20701">
      <c r="A20701" s="7" t="n">
        <v>45612.46875</v>
      </c>
      <c r="B20701" t="n">
        <v>212.4472</v>
      </c>
      <c r="C20701" t="n">
        <v>2.213737</v>
      </c>
      <c r="D20701" t="n">
        <v>299.2363</v>
      </c>
    </row>
    <row r="20702">
      <c r="A20702" s="7" t="n">
        <v>45612.4722222222</v>
      </c>
      <c r="B20702" t="n">
        <v>212.1383</v>
      </c>
      <c r="C20702" t="n">
        <v>2.196286</v>
      </c>
      <c r="D20702" t="n">
        <v>296.255</v>
      </c>
    </row>
    <row r="20703">
      <c r="A20703" s="7" t="n">
        <v>45612.4756944444</v>
      </c>
      <c r="B20703" t="n">
        <v>211.9493</v>
      </c>
      <c r="C20703" t="n">
        <v>2.18792</v>
      </c>
      <c r="D20703" t="n">
        <v>294.7472</v>
      </c>
    </row>
    <row r="20704">
      <c r="A20704" s="7" t="n">
        <v>45612.4791666667</v>
      </c>
      <c r="B20704" t="n">
        <v>213.1539</v>
      </c>
      <c r="C20704" t="n">
        <v>2.102329</v>
      </c>
      <c r="D20704" t="n">
        <v>285.5403</v>
      </c>
    </row>
    <row r="20705">
      <c r="A20705" s="7" t="n">
        <v>45612.4826388889</v>
      </c>
      <c r="B20705" t="n">
        <v>215.3268</v>
      </c>
      <c r="C20705" t="n">
        <v>2.164976</v>
      </c>
      <c r="D20705" t="n">
        <v>298.3651</v>
      </c>
    </row>
    <row r="20706">
      <c r="A20706" s="7" t="n">
        <v>45612.4861111111</v>
      </c>
      <c r="B20706" t="n">
        <v>217.0566</v>
      </c>
      <c r="C20706" t="n">
        <v>2.198381</v>
      </c>
      <c r="D20706" t="n">
        <v>306.4824</v>
      </c>
    </row>
    <row r="20707">
      <c r="A20707" s="7" t="n">
        <v>45612.4895833333</v>
      </c>
      <c r="B20707" t="n">
        <v>218.5638</v>
      </c>
      <c r="C20707" t="n">
        <v>2.182328</v>
      </c>
      <c r="D20707" t="n">
        <v>307.2881</v>
      </c>
    </row>
    <row r="20708">
      <c r="A20708" s="7" t="n">
        <v>45612.4930555556</v>
      </c>
      <c r="B20708" t="n">
        <v>221.1241</v>
      </c>
      <c r="C20708" t="n">
        <v>2.190494</v>
      </c>
      <c r="D20708" t="n">
        <v>313.6407</v>
      </c>
    </row>
    <row r="20709">
      <c r="A20709" s="7" t="n">
        <v>45612.4965277778</v>
      </c>
      <c r="B20709" t="n">
        <v>221.8673</v>
      </c>
      <c r="C20709" t="n">
        <v>2.244658</v>
      </c>
      <c r="D20709" t="n">
        <v>322.9527</v>
      </c>
    </row>
    <row r="20710">
      <c r="A20710" s="7" t="n">
        <v>45612.5</v>
      </c>
      <c r="B20710" t="n">
        <v>223.2739</v>
      </c>
      <c r="C20710" t="n">
        <v>2.253994</v>
      </c>
      <c r="D20710" t="n">
        <v>327.2539</v>
      </c>
    </row>
    <row r="20711">
      <c r="A20711" s="7" t="n">
        <v>45612.5034722222</v>
      </c>
      <c r="B20711" t="n">
        <v>225.4262</v>
      </c>
      <c r="C20711" t="n">
        <v>2.242383</v>
      </c>
      <c r="D20711" t="n">
        <v>330.0779</v>
      </c>
    </row>
    <row r="20712">
      <c r="A20712" s="7" t="n">
        <v>45612.5069444444</v>
      </c>
      <c r="B20712" t="n">
        <v>230.382</v>
      </c>
      <c r="C20712" t="n">
        <v>2.271842</v>
      </c>
      <c r="D20712" t="n">
        <v>345.0145</v>
      </c>
    </row>
    <row r="20713">
      <c r="A20713" s="7" t="n">
        <v>45612.5104166667</v>
      </c>
      <c r="B20713" t="n">
        <v>232.5556</v>
      </c>
      <c r="C20713" t="n">
        <v>2.266124</v>
      </c>
      <c r="D20713" t="n">
        <v>348.8148</v>
      </c>
    </row>
    <row r="20714">
      <c r="A20714" s="7" t="n">
        <v>45612.5138888889</v>
      </c>
      <c r="B20714" t="n">
        <v>236.0653</v>
      </c>
      <c r="C20714" t="n">
        <v>2.276501</v>
      </c>
      <c r="D20714" t="n">
        <v>358.013</v>
      </c>
    </row>
    <row r="20715">
      <c r="A20715" s="7" t="n">
        <v>45612.5173611111</v>
      </c>
      <c r="B20715" t="n">
        <v>240.1904</v>
      </c>
      <c r="C20715" t="n">
        <v>2.325547</v>
      </c>
      <c r="D20715" t="n">
        <v>374.9065</v>
      </c>
    </row>
    <row r="20716">
      <c r="A20716" s="7" t="n">
        <v>45612.5208333333</v>
      </c>
      <c r="B20716" t="n">
        <v>248.794</v>
      </c>
      <c r="C20716" t="n">
        <v>2.328079</v>
      </c>
      <c r="D20716" t="n">
        <v>394.6719</v>
      </c>
    </row>
    <row r="20717">
      <c r="A20717" s="7" t="n">
        <v>45612.5243055556</v>
      </c>
      <c r="B20717" t="n">
        <v>259.4536</v>
      </c>
      <c r="C20717" t="n">
        <v>2.387629</v>
      </c>
      <c r="D20717" t="n">
        <v>429.7283</v>
      </c>
    </row>
    <row r="20718">
      <c r="A20718" s="7" t="n">
        <v>45612.5277777778</v>
      </c>
      <c r="B20718" t="n">
        <v>268.1857</v>
      </c>
      <c r="C20718" t="n">
        <v>2.413506</v>
      </c>
      <c r="D20718" t="n">
        <v>455.3304</v>
      </c>
    </row>
    <row r="20719">
      <c r="A20719" s="7" t="n">
        <v>45612.53125</v>
      </c>
      <c r="B20719" t="n">
        <v>283.863</v>
      </c>
      <c r="C20719" t="n">
        <v>2.443714</v>
      </c>
      <c r="D20719" t="n">
        <v>499.7244</v>
      </c>
    </row>
    <row r="20720">
      <c r="A20720" s="7" t="n">
        <v>45612.5347222222</v>
      </c>
      <c r="B20720" t="n">
        <v>294.9541</v>
      </c>
      <c r="C20720" t="n">
        <v>2.487802</v>
      </c>
      <c r="D20720" t="n">
        <v>537.0629</v>
      </c>
    </row>
    <row r="20721">
      <c r="A20721" s="7" t="n">
        <v>45612.5381944444</v>
      </c>
      <c r="B20721" t="n">
        <v>297.554</v>
      </c>
      <c r="C20721" t="n">
        <v>2.507938</v>
      </c>
      <c r="D20721" t="n">
        <v>548.1633</v>
      </c>
    </row>
    <row r="20722">
      <c r="A20722" s="7" t="n">
        <v>45612.5416666667</v>
      </c>
      <c r="B20722" t="n">
        <v>302.093</v>
      </c>
      <c r="C20722" t="n">
        <v>2.530221</v>
      </c>
      <c r="D20722" t="n">
        <v>564.9665</v>
      </c>
    </row>
    <row r="20723">
      <c r="A20723" s="7" t="n">
        <v>45612.5451388889</v>
      </c>
      <c r="B20723" t="n">
        <v>305.9779</v>
      </c>
      <c r="C20723" t="n">
        <v>2.538256</v>
      </c>
      <c r="D20723" t="n">
        <v>577.0519</v>
      </c>
    </row>
    <row r="20724">
      <c r="A20724" s="7" t="n">
        <v>45612.5486111111</v>
      </c>
      <c r="B20724" t="n">
        <v>305.7425</v>
      </c>
      <c r="C20724" t="n">
        <v>2.543531</v>
      </c>
      <c r="D20724" t="n">
        <v>577.624</v>
      </c>
    </row>
    <row r="20725">
      <c r="A20725" s="7" t="n">
        <v>45612.5520833333</v>
      </c>
      <c r="B20725" t="n">
        <v>305.5149</v>
      </c>
      <c r="C20725" t="n">
        <v>2.54766</v>
      </c>
      <c r="D20725" t="n">
        <v>577.9544</v>
      </c>
    </row>
    <row r="20726">
      <c r="A20726" s="7" t="n">
        <v>45612.5555555556</v>
      </c>
      <c r="B20726" t="n">
        <v>306.1353</v>
      </c>
      <c r="C20726" t="n">
        <v>2.551745</v>
      </c>
      <c r="D20726" t="n">
        <v>580.539</v>
      </c>
    </row>
    <row r="20727">
      <c r="A20727" s="7" t="n">
        <v>45612.5590277778</v>
      </c>
      <c r="B20727" t="n">
        <v>306.3994</v>
      </c>
      <c r="C20727" t="n">
        <v>2.431768</v>
      </c>
      <c r="D20727" t="n">
        <v>553.9161</v>
      </c>
    </row>
    <row r="20728">
      <c r="A20728" s="7" t="n">
        <v>45612.5625</v>
      </c>
      <c r="B20728" t="n">
        <v>298.6912</v>
      </c>
      <c r="C20728" t="n">
        <v>2.442225</v>
      </c>
      <c r="D20728" t="n">
        <v>536.679</v>
      </c>
    </row>
    <row r="20729">
      <c r="A20729" s="7" t="n">
        <v>45612.5659722222</v>
      </c>
      <c r="B20729" t="n">
        <v>288.4388</v>
      </c>
      <c r="C20729" t="n">
        <v>2.468832</v>
      </c>
      <c r="D20729" t="n">
        <v>516.4148</v>
      </c>
    </row>
    <row r="20730">
      <c r="A20730" s="7" t="n">
        <v>45612.5694444444</v>
      </c>
      <c r="B20730" t="n">
        <v>285.0395</v>
      </c>
      <c r="C20730" t="n">
        <v>2.385684</v>
      </c>
      <c r="D20730" t="n">
        <v>490.7195</v>
      </c>
    </row>
    <row r="20731">
      <c r="A20731" s="7" t="n">
        <v>45612.5729166667</v>
      </c>
      <c r="B20731" t="n">
        <v>279.0047</v>
      </c>
      <c r="C20731" t="n">
        <v>2.41592</v>
      </c>
      <c r="D20731" t="n">
        <v>482.1058</v>
      </c>
    </row>
    <row r="20732">
      <c r="A20732" s="7" t="n">
        <v>45612.5763888889</v>
      </c>
      <c r="B20732" t="n">
        <v>281.2558</v>
      </c>
      <c r="C20732" t="n">
        <v>2.385158</v>
      </c>
      <c r="D20732" t="n">
        <v>481.4098</v>
      </c>
    </row>
    <row r="20733">
      <c r="A20733" s="7" t="n">
        <v>45612.5798611111</v>
      </c>
      <c r="B20733" t="n">
        <v>279.8061</v>
      </c>
      <c r="C20733" t="n">
        <v>2.404655</v>
      </c>
      <c r="D20733" t="n">
        <v>481.8112</v>
      </c>
    </row>
    <row r="20734">
      <c r="A20734" s="7" t="n">
        <v>45612.5833333333</v>
      </c>
      <c r="B20734" t="n">
        <v>285</v>
      </c>
      <c r="C20734" t="n">
        <v>2.410652</v>
      </c>
      <c r="D20734" t="n">
        <v>495.7583</v>
      </c>
    </row>
    <row r="20735">
      <c r="A20735" s="7" t="n">
        <v>45612.5868055556</v>
      </c>
      <c r="B20735" t="n">
        <v>294.8527</v>
      </c>
      <c r="C20735" t="n">
        <v>2.426377</v>
      </c>
      <c r="D20735" t="n">
        <v>523.5489</v>
      </c>
    </row>
    <row r="20736">
      <c r="A20736" s="7" t="n">
        <v>45612.5902777778</v>
      </c>
      <c r="B20736" t="n">
        <v>298.4668</v>
      </c>
      <c r="C20736" t="n">
        <v>2.482674</v>
      </c>
      <c r="D20736" t="n">
        <v>544.9903</v>
      </c>
    </row>
    <row r="20737">
      <c r="A20737" s="7" t="n">
        <v>45612.59375</v>
      </c>
      <c r="B20737" t="n">
        <v>303.5362</v>
      </c>
      <c r="C20737" t="n">
        <v>2.497522</v>
      </c>
      <c r="D20737" t="n">
        <v>561.4206</v>
      </c>
    </row>
    <row r="20738">
      <c r="A20738" s="7" t="n">
        <v>45612.5972222222</v>
      </c>
      <c r="B20738" t="n">
        <v>303.2041</v>
      </c>
      <c r="C20738" t="n">
        <v>2.516285</v>
      </c>
      <c r="D20738" t="n">
        <v>564.7677</v>
      </c>
    </row>
    <row r="20739">
      <c r="A20739" s="7" t="n">
        <v>45612.6006944444</v>
      </c>
      <c r="B20739" t="n">
        <v>304.7268</v>
      </c>
      <c r="C20739" t="n">
        <v>2.503073</v>
      </c>
      <c r="D20739" t="n">
        <v>565.7737</v>
      </c>
    </row>
    <row r="20740">
      <c r="A20740" s="7" t="n">
        <v>45612.6041666667</v>
      </c>
      <c r="B20740" t="n">
        <v>302.5656</v>
      </c>
      <c r="C20740" t="n">
        <v>2.527225</v>
      </c>
      <c r="D20740" t="n">
        <v>565.5417</v>
      </c>
    </row>
    <row r="20741">
      <c r="A20741" s="7" t="n">
        <v>45612.6076388889</v>
      </c>
      <c r="B20741" t="n">
        <v>298.2755</v>
      </c>
      <c r="C20741" t="n">
        <v>2.504837</v>
      </c>
      <c r="D20741" t="n">
        <v>549.3586</v>
      </c>
    </row>
    <row r="20742">
      <c r="A20742" s="7" t="n">
        <v>45612.6111111111</v>
      </c>
      <c r="B20742" t="n">
        <v>300.2889</v>
      </c>
      <c r="C20742" t="n">
        <v>2.492271</v>
      </c>
      <c r="D20742" t="n">
        <v>551.8077</v>
      </c>
    </row>
    <row r="20743">
      <c r="A20743" s="7" t="n">
        <v>45612.6145833333</v>
      </c>
      <c r="B20743" t="n">
        <v>302.406</v>
      </c>
      <c r="C20743" t="n">
        <v>2.573061</v>
      </c>
      <c r="D20743" t="n">
        <v>575.3711</v>
      </c>
    </row>
    <row r="20744">
      <c r="A20744" s="7" t="n">
        <v>45612.6180555556</v>
      </c>
      <c r="B20744" t="n">
        <v>303.5093</v>
      </c>
      <c r="C20744" t="n">
        <v>2.524617</v>
      </c>
      <c r="D20744" t="n">
        <v>567.4404</v>
      </c>
    </row>
    <row r="20745">
      <c r="A20745" s="7" t="n">
        <v>45612.6215277778</v>
      </c>
      <c r="B20745" t="n">
        <v>315.5587</v>
      </c>
      <c r="C20745" t="n">
        <v>2.432533</v>
      </c>
      <c r="D20745" t="n">
        <v>577.5193</v>
      </c>
    </row>
    <row r="20746">
      <c r="A20746" s="7" t="n">
        <v>45612.625</v>
      </c>
      <c r="B20746" t="n">
        <v>314.247</v>
      </c>
      <c r="C20746" t="n">
        <v>2.477344</v>
      </c>
      <c r="D20746" t="n">
        <v>584.7219</v>
      </c>
    </row>
    <row r="20747">
      <c r="A20747" s="7" t="n">
        <v>45612.6284722222</v>
      </c>
      <c r="B20747" t="n">
        <v>313.7868</v>
      </c>
      <c r="C20747" t="n">
        <v>2.504012</v>
      </c>
      <c r="D20747" t="n">
        <v>589.801</v>
      </c>
    </row>
    <row r="20748">
      <c r="A20748" s="7" t="n">
        <v>45612.6319444444</v>
      </c>
      <c r="B20748" t="n">
        <v>310.9062</v>
      </c>
      <c r="C20748" t="n">
        <v>2.502056</v>
      </c>
      <c r="D20748" t="n">
        <v>581.7551</v>
      </c>
    </row>
    <row r="20749">
      <c r="A20749" s="7" t="n">
        <v>45612.6354166667</v>
      </c>
      <c r="B20749" t="n">
        <v>301.878</v>
      </c>
      <c r="C20749" t="n">
        <v>2.470085</v>
      </c>
      <c r="D20749" t="n">
        <v>550.9854</v>
      </c>
    </row>
    <row r="20750">
      <c r="A20750" s="7" t="n">
        <v>45612.6388888889</v>
      </c>
      <c r="B20750" t="n">
        <v>299.7949</v>
      </c>
      <c r="C20750" t="n">
        <v>2.478774</v>
      </c>
      <c r="D20750" t="n">
        <v>547.5464</v>
      </c>
    </row>
    <row r="20751">
      <c r="A20751" s="7" t="n">
        <v>45612.6423611111</v>
      </c>
      <c r="B20751" t="n">
        <v>290.6835</v>
      </c>
      <c r="C20751" t="n">
        <v>2.504006</v>
      </c>
      <c r="D20751" t="n">
        <v>529.5361</v>
      </c>
    </row>
    <row r="20752">
      <c r="A20752" s="7" t="n">
        <v>45612.6458333333</v>
      </c>
      <c r="B20752" t="n">
        <v>279.7287</v>
      </c>
      <c r="C20752" t="n">
        <v>2.430683</v>
      </c>
      <c r="D20752" t="n">
        <v>486.8356</v>
      </c>
    </row>
    <row r="20753">
      <c r="A20753" s="7" t="n">
        <v>45612.6493055556</v>
      </c>
      <c r="B20753" t="n">
        <v>269.2794</v>
      </c>
      <c r="C20753" t="n">
        <v>2.4371</v>
      </c>
      <c r="D20753" t="n">
        <v>462.4512</v>
      </c>
    </row>
    <row r="20754">
      <c r="A20754" s="7" t="n">
        <v>45612.6527777778</v>
      </c>
      <c r="B20754" t="n">
        <v>266.0516</v>
      </c>
      <c r="C20754" t="n">
        <v>2.446069</v>
      </c>
      <c r="D20754" t="n">
        <v>456.2627</v>
      </c>
    </row>
    <row r="20755">
      <c r="A20755" s="7" t="n">
        <v>45612.65625</v>
      </c>
      <c r="B20755" t="n">
        <v>259.6039</v>
      </c>
      <c r="C20755" t="n">
        <v>2.41669</v>
      </c>
      <c r="D20755" t="n">
        <v>435.318</v>
      </c>
    </row>
    <row r="20756">
      <c r="A20756" s="7" t="n">
        <v>45612.6597222222</v>
      </c>
      <c r="B20756" t="n">
        <v>253.6544</v>
      </c>
      <c r="C20756" t="n">
        <v>2.366733</v>
      </c>
      <c r="D20756" t="n">
        <v>412.4581</v>
      </c>
    </row>
    <row r="20757">
      <c r="A20757" s="7" t="n">
        <v>45612.6631944444</v>
      </c>
      <c r="B20757" t="n">
        <v>252.8232</v>
      </c>
      <c r="C20757" t="n">
        <v>2.379889</v>
      </c>
      <c r="D20757" t="n">
        <v>412.8123</v>
      </c>
    </row>
    <row r="20758">
      <c r="A20758" s="7" t="n">
        <v>45612.6666666667</v>
      </c>
      <c r="B20758" t="n">
        <v>260.1135</v>
      </c>
      <c r="C20758" t="n">
        <v>2.380852</v>
      </c>
      <c r="D20758" t="n">
        <v>430.0623</v>
      </c>
    </row>
    <row r="20759">
      <c r="A20759" s="7" t="n">
        <v>45612.6701388889</v>
      </c>
      <c r="B20759" t="n">
        <v>262.717</v>
      </c>
      <c r="C20759" t="n">
        <v>2.408006</v>
      </c>
      <c r="D20759" t="n">
        <v>441.1708</v>
      </c>
    </row>
    <row r="20760">
      <c r="A20760" s="7" t="n">
        <v>45612.6736111111</v>
      </c>
      <c r="B20760" t="n">
        <v>287.8495</v>
      </c>
      <c r="C20760" t="n">
        <v>2.417799</v>
      </c>
      <c r="D20760" t="n">
        <v>504.279</v>
      </c>
    </row>
    <row r="20761">
      <c r="A20761" s="7" t="n">
        <v>45612.6770833333</v>
      </c>
      <c r="B20761" t="n">
        <v>294.5057</v>
      </c>
      <c r="C20761" t="n">
        <v>2.445826</v>
      </c>
      <c r="D20761" t="n">
        <v>526.8706</v>
      </c>
    </row>
    <row r="20762">
      <c r="A20762" s="7" t="n">
        <v>45612.6805555556</v>
      </c>
      <c r="B20762" t="n">
        <v>293.7108</v>
      </c>
      <c r="C20762" t="n">
        <v>2.394387</v>
      </c>
      <c r="D20762" t="n">
        <v>513.8275</v>
      </c>
    </row>
    <row r="20763">
      <c r="A20763" s="7" t="n">
        <v>45612.6840277778</v>
      </c>
      <c r="B20763" t="n">
        <v>298.744</v>
      </c>
      <c r="C20763" t="n">
        <v>2.495821</v>
      </c>
      <c r="D20763" t="n">
        <v>548.5934</v>
      </c>
    </row>
    <row r="20764">
      <c r="A20764" s="7" t="n">
        <v>45612.6875</v>
      </c>
      <c r="B20764" t="n">
        <v>299.8017</v>
      </c>
      <c r="C20764" t="n">
        <v>2.501367</v>
      </c>
      <c r="D20764" t="n">
        <v>552.5547</v>
      </c>
    </row>
    <row r="20765">
      <c r="A20765" s="7" t="n">
        <v>45612.6909722222</v>
      </c>
      <c r="B20765" t="n">
        <v>304.7961</v>
      </c>
      <c r="C20765" t="n">
        <v>2.507758</v>
      </c>
      <c r="D20765" t="n">
        <v>567.0148</v>
      </c>
    </row>
    <row r="20766">
      <c r="A20766" s="7" t="n">
        <v>45612.6944444444</v>
      </c>
      <c r="B20766" t="n">
        <v>306.3429</v>
      </c>
      <c r="C20766" t="n">
        <v>2.536894</v>
      </c>
      <c r="D20766" t="n">
        <v>577.7119</v>
      </c>
    </row>
    <row r="20767">
      <c r="A20767" s="7" t="n">
        <v>45612.6979166667</v>
      </c>
      <c r="B20767" t="n">
        <v>311.0349</v>
      </c>
      <c r="C20767" t="n">
        <v>2.576774</v>
      </c>
      <c r="D20767" t="n">
        <v>599.4769</v>
      </c>
    </row>
    <row r="20768">
      <c r="A20768" s="7" t="n">
        <v>45612.7013888889</v>
      </c>
      <c r="B20768" t="n">
        <v>313.6939</v>
      </c>
      <c r="C20768" t="n">
        <v>2.638147</v>
      </c>
      <c r="D20768" t="n">
        <v>621.1376</v>
      </c>
    </row>
    <row r="20769">
      <c r="A20769" s="7" t="n">
        <v>45612.7048611111</v>
      </c>
      <c r="B20769" t="n">
        <v>310.7379</v>
      </c>
      <c r="C20769" t="n">
        <v>2.615145</v>
      </c>
      <c r="D20769" t="n">
        <v>607.5864</v>
      </c>
    </row>
    <row r="20770">
      <c r="A20770" s="7" t="n">
        <v>45612.7083333333</v>
      </c>
      <c r="B20770" t="n">
        <v>312.1359</v>
      </c>
      <c r="C20770" t="n">
        <v>2.574147</v>
      </c>
      <c r="D20770" t="n">
        <v>601.8485</v>
      </c>
    </row>
    <row r="20771">
      <c r="A20771" s="7" t="n">
        <v>45612.7118055556</v>
      </c>
      <c r="B20771" t="n">
        <v>309.9171</v>
      </c>
      <c r="C20771" t="n">
        <v>2.599325</v>
      </c>
      <c r="D20771" t="n">
        <v>601.6657</v>
      </c>
    </row>
    <row r="20772">
      <c r="A20772" s="7" t="n">
        <v>45612.7152777778</v>
      </c>
      <c r="B20772" t="n">
        <v>310.2508</v>
      </c>
      <c r="C20772" t="n">
        <v>2.57414</v>
      </c>
      <c r="D20772" t="n">
        <v>596.74</v>
      </c>
    </row>
    <row r="20773">
      <c r="A20773" s="7" t="n">
        <v>45612.71875</v>
      </c>
      <c r="B20773" t="n">
        <v>310.4189</v>
      </c>
      <c r="C20773" t="n">
        <v>2.585818</v>
      </c>
      <c r="D20773" t="n">
        <v>599.9048</v>
      </c>
    </row>
    <row r="20774">
      <c r="A20774" s="7" t="n">
        <v>45612.7222222222</v>
      </c>
      <c r="B20774" t="n">
        <v>309.3961</v>
      </c>
      <c r="C20774" t="n">
        <v>2.620586</v>
      </c>
      <c r="D20774" t="n">
        <v>605.15</v>
      </c>
    </row>
    <row r="20775">
      <c r="A20775" s="7" t="n">
        <v>45612.7256944444</v>
      </c>
      <c r="B20775" t="n">
        <v>302.9677</v>
      </c>
      <c r="C20775" t="n">
        <v>2.601735</v>
      </c>
      <c r="D20775" t="n">
        <v>583.3054</v>
      </c>
    </row>
    <row r="20776">
      <c r="A20776" s="7" t="n">
        <v>45612.7291666667</v>
      </c>
      <c r="B20776" t="n">
        <v>304.8533</v>
      </c>
      <c r="C20776" t="n">
        <v>2.413886</v>
      </c>
      <c r="D20776" t="n">
        <v>545.9345</v>
      </c>
    </row>
    <row r="20777">
      <c r="A20777" s="7" t="n">
        <v>45612.7326388889</v>
      </c>
      <c r="B20777" t="n">
        <v>299.8773</v>
      </c>
      <c r="C20777" t="n">
        <v>2.504591</v>
      </c>
      <c r="D20777" t="n">
        <v>553.463</v>
      </c>
    </row>
    <row r="20778">
      <c r="A20778" s="7" t="n">
        <v>45612.7361111111</v>
      </c>
      <c r="B20778" t="n">
        <v>300.3577</v>
      </c>
      <c r="C20778" t="n">
        <v>2.534614</v>
      </c>
      <c r="D20778" t="n">
        <v>561.3644</v>
      </c>
    </row>
    <row r="20779">
      <c r="A20779" s="7" t="n">
        <v>45612.7395833333</v>
      </c>
      <c r="B20779" t="n">
        <v>300.6733</v>
      </c>
      <c r="C20779" t="n">
        <v>2.54247</v>
      </c>
      <c r="D20779" t="n">
        <v>563.9404</v>
      </c>
    </row>
    <row r="20780">
      <c r="A20780" s="7" t="n">
        <v>45612.7430555556</v>
      </c>
      <c r="B20780" t="n">
        <v>301.5414</v>
      </c>
      <c r="C20780" t="n">
        <v>2.527792</v>
      </c>
      <c r="D20780" t="n">
        <v>562.9714</v>
      </c>
    </row>
    <row r="20781">
      <c r="A20781" s="7" t="n">
        <v>45612.7465277778</v>
      </c>
      <c r="B20781" t="n">
        <v>301.5567</v>
      </c>
      <c r="C20781" t="n">
        <v>2.552752</v>
      </c>
      <c r="D20781" t="n">
        <v>568.5709</v>
      </c>
    </row>
    <row r="20782">
      <c r="A20782" s="7" t="n">
        <v>45612.75</v>
      </c>
      <c r="B20782" t="n">
        <v>304.3358</v>
      </c>
      <c r="C20782" t="n">
        <v>2.555905</v>
      </c>
      <c r="D20782" t="n">
        <v>576.6738</v>
      </c>
    </row>
    <row r="20783">
      <c r="A20783" s="7" t="n">
        <v>45612.7534722222</v>
      </c>
      <c r="B20783" t="n">
        <v>296.2012</v>
      </c>
      <c r="C20783" t="n">
        <v>2.530462</v>
      </c>
      <c r="D20783" t="n">
        <v>549.5383</v>
      </c>
    </row>
    <row r="20784">
      <c r="A20784" s="7" t="n">
        <v>45612.7569444444</v>
      </c>
      <c r="B20784" t="n">
        <v>293.7725</v>
      </c>
      <c r="C20784" t="n">
        <v>2.529493</v>
      </c>
      <c r="D20784" t="n">
        <v>542.9816</v>
      </c>
    </row>
    <row r="20785">
      <c r="A20785" s="7" t="n">
        <v>45612.7604166667</v>
      </c>
      <c r="B20785" t="n">
        <v>291.6313</v>
      </c>
      <c r="C20785" t="n">
        <v>2.530076</v>
      </c>
      <c r="D20785" t="n">
        <v>537.5217</v>
      </c>
    </row>
    <row r="20786">
      <c r="A20786" s="7" t="n">
        <v>45612.7638888889</v>
      </c>
      <c r="B20786" t="n">
        <v>291.6001</v>
      </c>
      <c r="C20786" t="n">
        <v>2.520571</v>
      </c>
      <c r="D20786" t="n">
        <v>535.4213</v>
      </c>
    </row>
    <row r="20787">
      <c r="A20787" s="7" t="n">
        <v>45612.7673611111</v>
      </c>
      <c r="B20787" t="n">
        <v>292.9911</v>
      </c>
      <c r="C20787" t="n">
        <v>2.46085</v>
      </c>
      <c r="D20787" t="n">
        <v>526.2642</v>
      </c>
    </row>
    <row r="20788">
      <c r="A20788" s="7" t="n">
        <v>45612.7708333333</v>
      </c>
      <c r="B20788" t="n">
        <v>295.9482</v>
      </c>
      <c r="C20788" t="n">
        <v>2.498741</v>
      </c>
      <c r="D20788" t="n">
        <v>541.9941</v>
      </c>
    </row>
    <row r="20789">
      <c r="A20789" s="7" t="n">
        <v>45612.7743055556</v>
      </c>
      <c r="B20789" t="n">
        <v>302.6724</v>
      </c>
      <c r="C20789" t="n">
        <v>2.526213</v>
      </c>
      <c r="D20789" t="n">
        <v>565.5964</v>
      </c>
    </row>
    <row r="20790">
      <c r="A20790" s="7" t="n">
        <v>45612.7777777778</v>
      </c>
      <c r="B20790" t="n">
        <v>305.2401</v>
      </c>
      <c r="C20790" t="n">
        <v>2.561504</v>
      </c>
      <c r="D20790" t="n">
        <v>580.3583</v>
      </c>
    </row>
    <row r="20791">
      <c r="A20791" s="7" t="n">
        <v>45612.78125</v>
      </c>
      <c r="B20791" t="n">
        <v>305.5527</v>
      </c>
      <c r="C20791" t="n">
        <v>2.563708</v>
      </c>
      <c r="D20791" t="n">
        <v>581.6967</v>
      </c>
    </row>
    <row r="20792">
      <c r="A20792" s="7" t="n">
        <v>45612.7847222222</v>
      </c>
      <c r="B20792" t="n">
        <v>304.7194</v>
      </c>
      <c r="C20792" t="n">
        <v>2.562236</v>
      </c>
      <c r="D20792" t="n">
        <v>579.1268</v>
      </c>
    </row>
    <row r="20793">
      <c r="A20793" s="7" t="n">
        <v>45612.7881944444</v>
      </c>
      <c r="B20793" t="n">
        <v>302.9851</v>
      </c>
      <c r="C20793" t="n">
        <v>2.456559</v>
      </c>
      <c r="D20793" t="n">
        <v>550.8019</v>
      </c>
    </row>
    <row r="20794">
      <c r="A20794" s="7" t="n">
        <v>45612.7916666667</v>
      </c>
      <c r="B20794" t="n">
        <v>302.1026</v>
      </c>
      <c r="C20794" t="n">
        <v>2.512945</v>
      </c>
      <c r="D20794" t="n">
        <v>561.1341</v>
      </c>
    </row>
    <row r="20795">
      <c r="A20795" s="7" t="n">
        <v>45612.7951388889</v>
      </c>
      <c r="B20795" t="n">
        <v>290.3518</v>
      </c>
      <c r="C20795" t="n">
        <v>2.515216</v>
      </c>
      <c r="D20795" t="n">
        <v>531.0507</v>
      </c>
    </row>
    <row r="20796">
      <c r="A20796" s="7" t="n">
        <v>45612.7986111111</v>
      </c>
      <c r="B20796" t="n">
        <v>282.5179</v>
      </c>
      <c r="C20796" t="n">
        <v>2.492246</v>
      </c>
      <c r="D20796" t="n">
        <v>506.2311</v>
      </c>
    </row>
    <row r="20797">
      <c r="A20797" s="7" t="n">
        <v>45612.8020833333</v>
      </c>
      <c r="B20797" t="n">
        <v>274.7282</v>
      </c>
      <c r="C20797" t="n">
        <v>2.459107</v>
      </c>
      <c r="D20797" t="n">
        <v>480.0904</v>
      </c>
    </row>
    <row r="20798">
      <c r="A20798" s="7" t="n">
        <v>45612.8055555556</v>
      </c>
      <c r="B20798" t="n">
        <v>270.8367</v>
      </c>
      <c r="C20798" t="n">
        <v>2.426729</v>
      </c>
      <c r="D20798" t="n">
        <v>464.2684</v>
      </c>
    </row>
    <row r="20799">
      <c r="A20799" s="7" t="n">
        <v>45612.8090277778</v>
      </c>
      <c r="B20799" t="n">
        <v>268.0943</v>
      </c>
      <c r="C20799" t="n">
        <v>2.281666</v>
      </c>
      <c r="D20799" t="n">
        <v>430.2486</v>
      </c>
    </row>
    <row r="20800">
      <c r="A20800" s="7" t="n">
        <v>45612.8125</v>
      </c>
      <c r="B20800" t="n">
        <v>259.6113</v>
      </c>
      <c r="C20800" t="n">
        <v>2.298082</v>
      </c>
      <c r="D20800" t="n">
        <v>413.97</v>
      </c>
    </row>
    <row r="20801">
      <c r="A20801" s="7" t="n">
        <v>45612.8159722222</v>
      </c>
      <c r="B20801" t="n">
        <v>253.9045</v>
      </c>
      <c r="C20801" t="n">
        <v>2.297545</v>
      </c>
      <c r="D20801" t="n">
        <v>400.9651</v>
      </c>
    </row>
    <row r="20802">
      <c r="A20802" s="7" t="n">
        <v>45612.8194444444</v>
      </c>
      <c r="B20802" t="n">
        <v>250.147</v>
      </c>
      <c r="C20802" t="n">
        <v>2.364972</v>
      </c>
      <c r="D20802" t="n">
        <v>404.0488</v>
      </c>
    </row>
    <row r="20803">
      <c r="A20803" s="7" t="n">
        <v>45612.8229166667</v>
      </c>
      <c r="B20803" t="n">
        <v>246.0238</v>
      </c>
      <c r="C20803" t="n">
        <v>2.378088</v>
      </c>
      <c r="D20803" t="n">
        <v>396.7605</v>
      </c>
    </row>
    <row r="20804">
      <c r="A20804" s="7" t="n">
        <v>45612.8263888889</v>
      </c>
      <c r="B20804" t="n">
        <v>242.73</v>
      </c>
      <c r="C20804" t="n">
        <v>2.35628</v>
      </c>
      <c r="D20804" t="n">
        <v>385.6182</v>
      </c>
    </row>
    <row r="20805">
      <c r="A20805" s="7" t="n">
        <v>45612.8298611111</v>
      </c>
      <c r="B20805" t="n">
        <v>240.7294</v>
      </c>
      <c r="C20805" t="n">
        <v>2.288717</v>
      </c>
      <c r="D20805" t="n">
        <v>370.1557</v>
      </c>
    </row>
    <row r="20806">
      <c r="A20806" s="7" t="n">
        <v>45612.8333333333</v>
      </c>
      <c r="B20806" t="n">
        <v>238.3489</v>
      </c>
      <c r="C20806" t="n">
        <v>2.290523</v>
      </c>
      <c r="D20806" t="n">
        <v>365.2136</v>
      </c>
    </row>
    <row r="20807">
      <c r="A20807" s="7" t="n">
        <v>45612.8368055556</v>
      </c>
      <c r="B20807" t="n">
        <v>238.1504</v>
      </c>
      <c r="C20807" t="n">
        <v>2.277245</v>
      </c>
      <c r="D20807" t="n">
        <v>362.6646</v>
      </c>
    </row>
    <row r="20808">
      <c r="A20808" s="7" t="n">
        <v>45612.8402777778</v>
      </c>
      <c r="B20808" t="n">
        <v>238.0672</v>
      </c>
      <c r="C20808" t="n">
        <v>2.300901</v>
      </c>
      <c r="D20808" t="n">
        <v>366.2493</v>
      </c>
    </row>
    <row r="20809">
      <c r="A20809" s="7" t="n">
        <v>45612.84375</v>
      </c>
      <c r="B20809" t="n">
        <v>237.7173</v>
      </c>
      <c r="C20809" t="n">
        <v>2.291324</v>
      </c>
      <c r="D20809" t="n">
        <v>363.9592</v>
      </c>
    </row>
    <row r="20810">
      <c r="A20810" s="7" t="n">
        <v>45612.8472222222</v>
      </c>
      <c r="B20810" t="n">
        <v>235.7928</v>
      </c>
      <c r="C20810" t="n">
        <v>2.305786</v>
      </c>
      <c r="D20810" t="n">
        <v>362.0183</v>
      </c>
    </row>
    <row r="20811">
      <c r="A20811" s="7" t="n">
        <v>45612.8506944444</v>
      </c>
      <c r="B20811" t="n">
        <v>237.3988</v>
      </c>
      <c r="C20811" t="n">
        <v>2.341644</v>
      </c>
      <c r="D20811" t="n">
        <v>371.2398</v>
      </c>
    </row>
    <row r="20812">
      <c r="A20812" s="7" t="n">
        <v>45612.8541666667</v>
      </c>
      <c r="B20812" t="n">
        <v>248.5445</v>
      </c>
      <c r="C20812" t="n">
        <v>2.416407</v>
      </c>
      <c r="D20812" t="n">
        <v>409.0577</v>
      </c>
    </row>
    <row r="20813">
      <c r="A20813" s="7" t="n">
        <v>45612.8576388889</v>
      </c>
      <c r="B20813" t="n">
        <v>269.2402</v>
      </c>
      <c r="C20813" t="n">
        <v>2.451773</v>
      </c>
      <c r="D20813" t="n">
        <v>465.1392</v>
      </c>
    </row>
    <row r="20814">
      <c r="A20814" s="7" t="n">
        <v>45612.8611111111</v>
      </c>
      <c r="B20814" t="n">
        <v>288.0351</v>
      </c>
      <c r="C20814" t="n">
        <v>2.569898</v>
      </c>
      <c r="D20814" t="n">
        <v>536.4913</v>
      </c>
    </row>
    <row r="20815">
      <c r="A20815" s="7" t="n">
        <v>45612.8645833333</v>
      </c>
      <c r="B20815" t="n">
        <v>306.6769</v>
      </c>
      <c r="C20815" t="n">
        <v>2.597842</v>
      </c>
      <c r="D20815" t="n">
        <v>592.5002</v>
      </c>
    </row>
    <row r="20816">
      <c r="A20816" s="7" t="n">
        <v>45612.8680555556</v>
      </c>
      <c r="B20816" t="n">
        <v>308.8631</v>
      </c>
      <c r="C20816" t="n">
        <v>2.613215</v>
      </c>
      <c r="D20816" t="n">
        <v>601.989</v>
      </c>
    </row>
    <row r="20817">
      <c r="A20817" s="7" t="n">
        <v>45612.8715277778</v>
      </c>
      <c r="B20817" t="n">
        <v>313.6134</v>
      </c>
      <c r="C20817" t="n">
        <v>2.661079</v>
      </c>
      <c r="D20817" t="n">
        <v>626.3114</v>
      </c>
    </row>
    <row r="20818">
      <c r="A20818" s="7" t="n">
        <v>45612.875</v>
      </c>
      <c r="B20818" t="n">
        <v>320.1465</v>
      </c>
      <c r="C20818" t="n">
        <v>2.684336</v>
      </c>
      <c r="D20818" t="n">
        <v>650.343</v>
      </c>
    </row>
    <row r="20819">
      <c r="A20819" s="7" t="n">
        <v>45612.8784722222</v>
      </c>
      <c r="B20819" t="n">
        <v>326.2917</v>
      </c>
      <c r="C20819" t="n">
        <v>2.674999</v>
      </c>
      <c r="D20819" t="n">
        <v>665.5836</v>
      </c>
    </row>
    <row r="20820">
      <c r="A20820" s="7" t="n">
        <v>45612.8819444444</v>
      </c>
      <c r="B20820" t="n">
        <v>333.6146</v>
      </c>
      <c r="C20820" t="n">
        <v>2.66801</v>
      </c>
      <c r="D20820" t="n">
        <v>684.7771</v>
      </c>
    </row>
    <row r="20821">
      <c r="A20821" s="7" t="n">
        <v>45612.8854166667</v>
      </c>
      <c r="B20821" t="n">
        <v>332.3197</v>
      </c>
      <c r="C20821" t="n">
        <v>2.709034</v>
      </c>
      <c r="D20821" t="n">
        <v>691.5357</v>
      </c>
    </row>
    <row r="20822">
      <c r="A20822" s="7" t="n">
        <v>45612.8888888889</v>
      </c>
      <c r="B20822" t="n">
        <v>331.3458</v>
      </c>
      <c r="C20822" t="n">
        <v>2.685238</v>
      </c>
      <c r="D20822" t="n">
        <v>682.6577</v>
      </c>
    </row>
    <row r="20823">
      <c r="A20823" s="7" t="n">
        <v>45612.8923611111</v>
      </c>
      <c r="B20823" t="n">
        <v>329.4736</v>
      </c>
      <c r="C20823" t="n">
        <v>2.615712</v>
      </c>
      <c r="D20823" t="n">
        <v>659.7321</v>
      </c>
    </row>
    <row r="20824">
      <c r="A20824" s="7" t="n">
        <v>45612.8958333333</v>
      </c>
      <c r="B20824" t="n">
        <v>322.7081</v>
      </c>
      <c r="C20824" t="n">
        <v>2.623711</v>
      </c>
      <c r="D20824" t="n">
        <v>642.7961</v>
      </c>
    </row>
    <row r="20825">
      <c r="A20825" s="7" t="n">
        <v>45612.8993055556</v>
      </c>
      <c r="B20825" t="n">
        <v>322.1743</v>
      </c>
      <c r="C20825" t="n">
        <v>2.624735</v>
      </c>
      <c r="D20825" t="n">
        <v>641.5582</v>
      </c>
    </row>
    <row r="20826">
      <c r="A20826" s="7" t="n">
        <v>45612.9027777778</v>
      </c>
      <c r="B20826" t="n">
        <v>322.1807</v>
      </c>
      <c r="C20826" t="n">
        <v>2.638161</v>
      </c>
      <c r="D20826" t="n">
        <v>644.8578</v>
      </c>
    </row>
    <row r="20827">
      <c r="A20827" s="7" t="n">
        <v>45612.90625</v>
      </c>
      <c r="B20827" t="n">
        <v>311.462</v>
      </c>
      <c r="C20827" t="n">
        <v>2.619303</v>
      </c>
      <c r="D20827" t="n">
        <v>610.5487</v>
      </c>
    </row>
    <row r="20828">
      <c r="A20828" s="7" t="n">
        <v>45612.9097222222</v>
      </c>
      <c r="B20828" t="n">
        <v>310.2069</v>
      </c>
      <c r="C20828" t="n">
        <v>2.614485</v>
      </c>
      <c r="D20828" t="n">
        <v>605.9722</v>
      </c>
    </row>
    <row r="20829">
      <c r="A20829" s="7" t="n">
        <v>45612.9131944444</v>
      </c>
      <c r="B20829" t="n">
        <v>313.4814</v>
      </c>
      <c r="C20829" t="n">
        <v>2.637122</v>
      </c>
      <c r="D20829" t="n">
        <v>620.3067</v>
      </c>
    </row>
    <row r="20830">
      <c r="A20830" s="7" t="n">
        <v>45612.9166666667</v>
      </c>
      <c r="B20830" t="n">
        <v>317.4653</v>
      </c>
      <c r="C20830" t="n">
        <v>2.667295</v>
      </c>
      <c r="D20830" t="n">
        <v>638.6333</v>
      </c>
    </row>
    <row r="20831">
      <c r="A20831" s="7" t="n">
        <v>45612.9201388889</v>
      </c>
      <c r="B20831" t="n">
        <v>318.5453</v>
      </c>
      <c r="C20831" t="n">
        <v>2.672595</v>
      </c>
      <c r="D20831" t="n">
        <v>642.9543</v>
      </c>
    </row>
    <row r="20832">
      <c r="A20832" s="7" t="n">
        <v>45612.9236111111</v>
      </c>
      <c r="B20832" t="n">
        <v>322.5782</v>
      </c>
      <c r="C20832" t="n">
        <v>2.71421</v>
      </c>
      <c r="D20832" t="n">
        <v>664.593</v>
      </c>
    </row>
    <row r="20833">
      <c r="A20833" s="7" t="n">
        <v>45612.9270833333</v>
      </c>
      <c r="B20833" t="n">
        <v>327.5186</v>
      </c>
      <c r="C20833" t="n">
        <v>2.710078</v>
      </c>
      <c r="D20833" t="n">
        <v>677.8607</v>
      </c>
    </row>
    <row r="20834">
      <c r="A20834" s="7" t="n">
        <v>45612.9305555556</v>
      </c>
      <c r="B20834" t="n">
        <v>330.4046</v>
      </c>
      <c r="C20834" t="n">
        <v>2.747321</v>
      </c>
      <c r="D20834" t="n">
        <v>695.6684</v>
      </c>
    </row>
    <row r="20835">
      <c r="A20835" s="7" t="n">
        <v>45612.9340277778</v>
      </c>
      <c r="B20835" t="n">
        <v>329.8776</v>
      </c>
      <c r="C20835" t="n">
        <v>2.76365</v>
      </c>
      <c r="D20835" t="n">
        <v>698.2418</v>
      </c>
    </row>
    <row r="20836">
      <c r="A20836" s="7" t="n">
        <v>45612.9375</v>
      </c>
      <c r="B20836" t="n">
        <v>330.0931</v>
      </c>
      <c r="C20836" t="n">
        <v>2.761148</v>
      </c>
      <c r="D20836" t="n">
        <v>698.2477</v>
      </c>
    </row>
    <row r="20837">
      <c r="A20837" s="7" t="n">
        <v>45612.9409722222</v>
      </c>
      <c r="B20837" t="n">
        <v>331.0013</v>
      </c>
      <c r="C20837" t="n">
        <v>2.763945</v>
      </c>
      <c r="D20837" t="n">
        <v>701.6462</v>
      </c>
    </row>
    <row r="20838">
      <c r="A20838" s="7" t="n">
        <v>45612.9444444444</v>
      </c>
      <c r="B20838" t="n">
        <v>328.2235</v>
      </c>
      <c r="C20838" t="n">
        <v>2.740616</v>
      </c>
      <c r="D20838" t="n">
        <v>687.5621</v>
      </c>
    </row>
    <row r="20839">
      <c r="A20839" s="7" t="n">
        <v>45612.9479166667</v>
      </c>
      <c r="B20839" t="n">
        <v>329.8311</v>
      </c>
      <c r="C20839" t="n">
        <v>2.740122</v>
      </c>
      <c r="D20839" t="n">
        <v>692.1609</v>
      </c>
    </row>
    <row r="20840">
      <c r="A20840" s="7" t="n">
        <v>45612.9513888889</v>
      </c>
      <c r="B20840" t="n">
        <v>329.9326</v>
      </c>
      <c r="C20840" t="n">
        <v>2.742313</v>
      </c>
      <c r="D20840" t="n">
        <v>693.0128</v>
      </c>
    </row>
    <row r="20841">
      <c r="A20841" s="7" t="n">
        <v>45612.9548611111</v>
      </c>
      <c r="B20841" t="n">
        <v>324.4222</v>
      </c>
      <c r="C20841" t="n">
        <v>2.737865</v>
      </c>
      <c r="D20841" t="n">
        <v>675.7624</v>
      </c>
    </row>
    <row r="20842">
      <c r="A20842" s="7" t="n">
        <v>45612.9583333333</v>
      </c>
      <c r="B20842" t="n">
        <v>323.9276</v>
      </c>
      <c r="C20842" t="n">
        <v>2.736001</v>
      </c>
      <c r="D20842" t="n">
        <v>673.8577</v>
      </c>
    </row>
    <row r="20843">
      <c r="A20843" s="7" t="n">
        <v>45612.9618055556</v>
      </c>
      <c r="B20843" t="n">
        <v>316.5121</v>
      </c>
      <c r="C20843" t="n">
        <v>2.735389</v>
      </c>
      <c r="D20843" t="n">
        <v>652.1796</v>
      </c>
    </row>
    <row r="20844">
      <c r="A20844" s="7" t="n">
        <v>45612.9652777778</v>
      </c>
      <c r="B20844" t="n">
        <v>316.0145</v>
      </c>
      <c r="C20844" t="n">
        <v>2.716774</v>
      </c>
      <c r="D20844" t="n">
        <v>646.312</v>
      </c>
    </row>
    <row r="20845">
      <c r="A20845" s="7" t="n">
        <v>45612.96875</v>
      </c>
      <c r="B20845" t="n">
        <v>316.5351</v>
      </c>
      <c r="C20845" t="n">
        <v>2.712707</v>
      </c>
      <c r="D20845" t="n">
        <v>646.8376</v>
      </c>
    </row>
    <row r="20846">
      <c r="A20846" s="7" t="n">
        <v>45612.9722222222</v>
      </c>
      <c r="B20846" t="n">
        <v>317.3717</v>
      </c>
      <c r="C20846" t="n">
        <v>2.710053</v>
      </c>
      <c r="D20846" t="n">
        <v>648.6025</v>
      </c>
    </row>
    <row r="20847">
      <c r="A20847" s="7" t="n">
        <v>45612.9756944444</v>
      </c>
      <c r="B20847" t="n">
        <v>316.7531</v>
      </c>
      <c r="C20847" t="n">
        <v>2.702203</v>
      </c>
      <c r="D20847" t="n">
        <v>644.9561</v>
      </c>
    </row>
    <row r="20848">
      <c r="A20848" s="7" t="n">
        <v>45612.9791666667</v>
      </c>
      <c r="B20848" t="n">
        <v>323.7096</v>
      </c>
      <c r="C20848" t="n">
        <v>2.800327</v>
      </c>
      <c r="D20848" t="n">
        <v>689.0495</v>
      </c>
    </row>
    <row r="20849">
      <c r="A20849" s="7" t="n">
        <v>45612.9826388889</v>
      </c>
      <c r="B20849" t="n">
        <v>348.985</v>
      </c>
      <c r="C20849" t="n">
        <v>3.022075</v>
      </c>
      <c r="D20849" t="n">
        <v>825.9464</v>
      </c>
    </row>
    <row r="20850">
      <c r="A20850" s="7" t="n">
        <v>45612.9861111111</v>
      </c>
      <c r="B20850" t="n">
        <v>349.7961</v>
      </c>
      <c r="C20850" t="n">
        <v>2.950516</v>
      </c>
      <c r="D20850" t="n">
        <v>808.9979</v>
      </c>
    </row>
    <row r="20851">
      <c r="A20851" s="7" t="n">
        <v>45612.9895833333</v>
      </c>
      <c r="B20851" t="n">
        <v>349.2429</v>
      </c>
      <c r="C20851" t="n">
        <v>2.827536</v>
      </c>
      <c r="D20851" t="n">
        <v>773.5731</v>
      </c>
    </row>
    <row r="20852">
      <c r="A20852" s="7" t="n">
        <v>45612.9930555556</v>
      </c>
      <c r="B20852" t="n">
        <v>349.1705</v>
      </c>
      <c r="C20852" t="n">
        <v>2.932947</v>
      </c>
      <c r="D20852" t="n">
        <v>802.1804</v>
      </c>
    </row>
    <row r="20853">
      <c r="A20853" s="7" t="n">
        <v>45612.9965277778</v>
      </c>
      <c r="B20853" t="n">
        <v>344.8943</v>
      </c>
      <c r="C20853" t="n">
        <v>2.918177</v>
      </c>
      <c r="D20853" t="n">
        <v>784.5623</v>
      </c>
    </row>
    <row r="20854">
      <c r="A20854" s="7" t="n">
        <v>45613</v>
      </c>
      <c r="B20854" t="n">
        <v>348.5758</v>
      </c>
      <c r="C20854" t="n">
        <v>3.033374</v>
      </c>
      <c r="D20854" t="n">
        <v>827.6815</v>
      </c>
    </row>
    <row r="20855">
      <c r="A20855" s="7" t="n">
        <v>45613.0034722222</v>
      </c>
      <c r="B20855" t="n">
        <v>362.9942</v>
      </c>
      <c r="C20855" t="n">
        <v>2.948225</v>
      </c>
      <c r="D20855" t="n">
        <v>851.0402</v>
      </c>
    </row>
    <row r="20856">
      <c r="A20856" s="7" t="n">
        <v>45613.0069444444</v>
      </c>
      <c r="B20856" t="n">
        <v>427.806</v>
      </c>
      <c r="C20856" t="n">
        <v>2.967277</v>
      </c>
      <c r="D20856" t="n">
        <v>1073.347</v>
      </c>
    </row>
    <row r="20857">
      <c r="A20857" s="7" t="n">
        <v>45613.0104166667</v>
      </c>
      <c r="B20857" t="n">
        <v>447.227</v>
      </c>
      <c r="C20857" t="n">
        <v>3.005586</v>
      </c>
      <c r="D20857" t="n">
        <v>1154.63</v>
      </c>
    </row>
    <row r="20858">
      <c r="A20858" s="7" t="n">
        <v>45613.0138888889</v>
      </c>
      <c r="B20858" t="n">
        <v>442.5716</v>
      </c>
      <c r="C20858" t="n">
        <v>2.996459</v>
      </c>
      <c r="D20858" t="n">
        <v>1134.953</v>
      </c>
    </row>
    <row r="20859">
      <c r="A20859" s="7" t="n">
        <v>45613.0173611111</v>
      </c>
      <c r="B20859" t="n">
        <v>431.178</v>
      </c>
      <c r="C20859" t="n">
        <v>2.977159</v>
      </c>
      <c r="D20859" t="n">
        <v>1088.468</v>
      </c>
    </row>
    <row r="20860">
      <c r="A20860" s="7" t="n">
        <v>45613.0208333333</v>
      </c>
      <c r="B20860" t="n">
        <v>426.176</v>
      </c>
      <c r="C20860" t="n">
        <v>3.088929</v>
      </c>
      <c r="D20860" t="n">
        <v>1111.564</v>
      </c>
    </row>
    <row r="20861">
      <c r="A20861" s="7" t="n">
        <v>45613.0243055556</v>
      </c>
      <c r="B20861" t="n">
        <v>417.942</v>
      </c>
      <c r="C20861" t="n">
        <v>3.09667</v>
      </c>
      <c r="D20861" t="n">
        <v>1085.13</v>
      </c>
    </row>
    <row r="20862">
      <c r="A20862" s="7" t="n">
        <v>45613.0277777778</v>
      </c>
      <c r="B20862" t="n">
        <v>458.789</v>
      </c>
      <c r="C20862" t="n">
        <v>3.094161</v>
      </c>
      <c r="D20862" t="n">
        <v>1230.275</v>
      </c>
    </row>
    <row r="20863">
      <c r="A20863" s="7" t="n">
        <v>45613.03125</v>
      </c>
      <c r="B20863" t="n">
        <v>459.054</v>
      </c>
      <c r="C20863" t="n">
        <v>3.086736</v>
      </c>
      <c r="D20863" t="n">
        <v>1228.276</v>
      </c>
    </row>
    <row r="20864">
      <c r="A20864" s="7" t="n">
        <v>45613.0347222222</v>
      </c>
      <c r="B20864" t="n">
        <v>432.493</v>
      </c>
      <c r="C20864" t="n">
        <v>3.067936</v>
      </c>
      <c r="D20864" t="n">
        <v>1126.307</v>
      </c>
    </row>
    <row r="20865">
      <c r="A20865" s="7" t="n">
        <v>45613.0381944444</v>
      </c>
      <c r="B20865" t="n">
        <v>394.807</v>
      </c>
      <c r="C20865" t="n">
        <v>3.024355</v>
      </c>
      <c r="D20865" t="n">
        <v>980.3272</v>
      </c>
    </row>
    <row r="20866">
      <c r="A20866" s="7" t="n">
        <v>45613.0416666667</v>
      </c>
      <c r="B20866" t="n">
        <v>366.616</v>
      </c>
      <c r="C20866" t="n">
        <v>2.915741</v>
      </c>
      <c r="D20866" t="n">
        <v>853.3187</v>
      </c>
    </row>
    <row r="20867">
      <c r="A20867" s="7" t="n">
        <v>45613.0451388889</v>
      </c>
      <c r="B20867" t="n">
        <v>355.599</v>
      </c>
      <c r="C20867" t="n">
        <v>2.836287</v>
      </c>
      <c r="D20867" t="n">
        <v>795.6691</v>
      </c>
    </row>
    <row r="20868">
      <c r="A20868" s="7" t="n">
        <v>45613.0486111111</v>
      </c>
      <c r="B20868" t="n">
        <v>342.121</v>
      </c>
      <c r="C20868" t="n">
        <v>2.822242</v>
      </c>
      <c r="D20868" t="n">
        <v>750.2725</v>
      </c>
    </row>
    <row r="20869">
      <c r="A20869" s="7" t="n">
        <v>45613.0520833333</v>
      </c>
      <c r="B20869" t="n">
        <v>338.791</v>
      </c>
      <c r="C20869" t="n">
        <v>2.789181</v>
      </c>
      <c r="D20869" t="n">
        <v>731.4402</v>
      </c>
    </row>
    <row r="20870">
      <c r="A20870" s="7" t="n">
        <v>45613.0555555556</v>
      </c>
      <c r="B20870" t="n">
        <v>334.228</v>
      </c>
      <c r="C20870" t="n">
        <v>2.775285</v>
      </c>
      <c r="D20870" t="n">
        <v>714.1439</v>
      </c>
    </row>
    <row r="20871">
      <c r="A20871" s="7" t="n">
        <v>45613.0590277778</v>
      </c>
      <c r="B20871" t="n">
        <v>327.891</v>
      </c>
      <c r="C20871" t="n">
        <v>2.748248</v>
      </c>
      <c r="D20871" t="n">
        <v>688.5002</v>
      </c>
    </row>
    <row r="20872">
      <c r="A20872" s="7" t="n">
        <v>45613.0625</v>
      </c>
      <c r="B20872" t="n">
        <v>307.515</v>
      </c>
      <c r="C20872" t="n">
        <v>2.70892</v>
      </c>
      <c r="D20872" t="n">
        <v>620.2115</v>
      </c>
    </row>
    <row r="20873">
      <c r="A20873" s="7" t="n">
        <v>45613.0659722222</v>
      </c>
      <c r="B20873" t="n">
        <v>294.93</v>
      </c>
      <c r="C20873" t="n">
        <v>2.637155</v>
      </c>
      <c r="D20873" t="n">
        <v>569.2393</v>
      </c>
    </row>
    <row r="20874">
      <c r="A20874" s="7" t="n">
        <v>45613.0694444444</v>
      </c>
      <c r="B20874" t="n">
        <v>282.959</v>
      </c>
      <c r="C20874" t="n">
        <v>2.611835</v>
      </c>
      <c r="D20874" t="n">
        <v>531.6969</v>
      </c>
    </row>
    <row r="20875">
      <c r="A20875" s="7" t="n">
        <v>45613.0729166667</v>
      </c>
      <c r="B20875" t="n">
        <v>268.5737</v>
      </c>
      <c r="C20875" t="n">
        <v>2.56526</v>
      </c>
      <c r="D20875" t="n">
        <v>484.9569</v>
      </c>
    </row>
    <row r="20876">
      <c r="A20876" s="7" t="n">
        <v>45613.0763888889</v>
      </c>
      <c r="B20876" t="n">
        <v>262.9903</v>
      </c>
      <c r="C20876" t="n">
        <v>2.534844</v>
      </c>
      <c r="D20876" t="n">
        <v>465.0982</v>
      </c>
    </row>
    <row r="20877">
      <c r="A20877" s="7" t="n">
        <v>45613.0798611111</v>
      </c>
      <c r="B20877" t="n">
        <v>256.1726</v>
      </c>
      <c r="C20877" t="n">
        <v>2.480091</v>
      </c>
      <c r="D20877" t="n">
        <v>438.3489</v>
      </c>
    </row>
    <row r="20878">
      <c r="A20878" s="7" t="n">
        <v>45613.0833333333</v>
      </c>
      <c r="B20878" t="n">
        <v>247.5774</v>
      </c>
      <c r="C20878" t="n">
        <v>2.45662</v>
      </c>
      <c r="D20878" t="n">
        <v>413.5611</v>
      </c>
    </row>
    <row r="20879">
      <c r="A20879" s="7" t="n">
        <v>45613.0868055556</v>
      </c>
      <c r="B20879" t="n">
        <v>247.3243</v>
      </c>
      <c r="C20879" t="n">
        <v>2.423846</v>
      </c>
      <c r="D20879" t="n">
        <v>407.4494</v>
      </c>
    </row>
    <row r="20880">
      <c r="A20880" s="7" t="n">
        <v>45613.0902777778</v>
      </c>
      <c r="B20880" t="n">
        <v>244.2827</v>
      </c>
      <c r="C20880" t="n">
        <v>2.388592</v>
      </c>
      <c r="D20880" t="n">
        <v>394.483</v>
      </c>
    </row>
    <row r="20881">
      <c r="A20881" s="7" t="n">
        <v>45613.09375</v>
      </c>
      <c r="B20881" t="n">
        <v>243.0199</v>
      </c>
      <c r="C20881" t="n">
        <v>2.395914</v>
      </c>
      <c r="D20881" t="n">
        <v>392.7727</v>
      </c>
    </row>
    <row r="20882">
      <c r="A20882" s="7" t="n">
        <v>45613.0972222222</v>
      </c>
      <c r="B20882" t="n">
        <v>243.1509</v>
      </c>
      <c r="C20882" t="n">
        <v>2.367679</v>
      </c>
      <c r="D20882" t="n">
        <v>388.4424</v>
      </c>
    </row>
    <row r="20883">
      <c r="A20883" s="7" t="n">
        <v>45613.1006944444</v>
      </c>
      <c r="B20883" t="n">
        <v>238.6915</v>
      </c>
      <c r="C20883" t="n">
        <v>2.35248</v>
      </c>
      <c r="D20883" t="n">
        <v>375.8621</v>
      </c>
    </row>
    <row r="20884">
      <c r="A20884" s="7" t="n">
        <v>45613.1041666667</v>
      </c>
      <c r="B20884" t="n">
        <v>232.5441</v>
      </c>
      <c r="C20884" t="n">
        <v>2.340607</v>
      </c>
      <c r="D20884" t="n">
        <v>360.2541</v>
      </c>
    </row>
    <row r="20885">
      <c r="A20885" s="7" t="n">
        <v>45613.1076388889</v>
      </c>
      <c r="B20885" t="n">
        <v>232.8904</v>
      </c>
      <c r="C20885" t="n">
        <v>2.321368</v>
      </c>
      <c r="D20885" t="n">
        <v>358.0549</v>
      </c>
    </row>
    <row r="20886">
      <c r="A20886" s="7" t="n">
        <v>45613.1111111111</v>
      </c>
      <c r="B20886" t="n">
        <v>228.2414</v>
      </c>
      <c r="C20886" t="n">
        <v>2.288811</v>
      </c>
      <c r="D20886" t="n">
        <v>342.972</v>
      </c>
    </row>
    <row r="20887">
      <c r="A20887" s="7" t="n">
        <v>45613.1145833333</v>
      </c>
      <c r="B20887" t="n">
        <v>225.9388</v>
      </c>
      <c r="C20887" t="n">
        <v>2.277678</v>
      </c>
      <c r="D20887" t="n">
        <v>336.3715</v>
      </c>
    </row>
    <row r="20888">
      <c r="A20888" s="7" t="n">
        <v>45613.1180555556</v>
      </c>
      <c r="B20888" t="n">
        <v>226.1975</v>
      </c>
      <c r="C20888" t="n">
        <v>2.307518</v>
      </c>
      <c r="D20888" t="n">
        <v>341.3396</v>
      </c>
    </row>
    <row r="20889">
      <c r="A20889" s="7" t="n">
        <v>45613.1215277778</v>
      </c>
      <c r="B20889" t="n">
        <v>225.5187</v>
      </c>
      <c r="C20889" t="n">
        <v>2.244533</v>
      </c>
      <c r="D20889" t="n">
        <v>330.5895</v>
      </c>
    </row>
    <row r="20890">
      <c r="A20890" s="7" t="n">
        <v>45613.125</v>
      </c>
      <c r="B20890" t="n">
        <v>224.976</v>
      </c>
      <c r="C20890" t="n">
        <v>2.248789</v>
      </c>
      <c r="D20890" t="n">
        <v>330.0691</v>
      </c>
    </row>
    <row r="20891">
      <c r="A20891" s="7" t="n">
        <v>45613.1284722222</v>
      </c>
      <c r="B20891" t="n">
        <v>225.3978</v>
      </c>
      <c r="C20891" t="n">
        <v>2.243191</v>
      </c>
      <c r="D20891" t="n">
        <v>330.1371</v>
      </c>
    </row>
    <row r="20892">
      <c r="A20892" s="7" t="n">
        <v>45613.1319444444</v>
      </c>
      <c r="B20892" t="n">
        <v>224.4575</v>
      </c>
      <c r="C20892" t="n">
        <v>2.233496</v>
      </c>
      <c r="D20892" t="n">
        <v>326.7441</v>
      </c>
    </row>
    <row r="20893">
      <c r="A20893" s="7" t="n">
        <v>45613.1354166667</v>
      </c>
      <c r="B20893" t="n">
        <v>222.9021</v>
      </c>
      <c r="C20893" t="n">
        <v>2.24681</v>
      </c>
      <c r="D20893" t="n">
        <v>325.4313</v>
      </c>
    </row>
    <row r="20894">
      <c r="A20894" s="7" t="n">
        <v>45613.1388888889</v>
      </c>
      <c r="B20894" t="n">
        <v>221.6371</v>
      </c>
      <c r="C20894" t="n">
        <v>2.224312</v>
      </c>
      <c r="D20894" t="n">
        <v>319.5474</v>
      </c>
    </row>
    <row r="20895">
      <c r="A20895" s="7" t="n">
        <v>45613.1423611111</v>
      </c>
      <c r="B20895" t="n">
        <v>221.399</v>
      </c>
      <c r="C20895" t="n">
        <v>2.239355</v>
      </c>
      <c r="D20895" t="n">
        <v>321.2113</v>
      </c>
    </row>
    <row r="20896">
      <c r="A20896" s="7" t="n">
        <v>45613.1458333333</v>
      </c>
      <c r="B20896" t="n">
        <v>220.8459</v>
      </c>
      <c r="C20896" t="n">
        <v>2.232373</v>
      </c>
      <c r="D20896" t="n">
        <v>319.0578</v>
      </c>
    </row>
    <row r="20897">
      <c r="A20897" s="7" t="n">
        <v>45613.1493055556</v>
      </c>
      <c r="B20897" t="n">
        <v>220.2695</v>
      </c>
      <c r="C20897" t="n">
        <v>2.247752</v>
      </c>
      <c r="D20897" t="n">
        <v>320.0477</v>
      </c>
    </row>
    <row r="20898">
      <c r="A20898" s="7" t="n">
        <v>45613.1527777778</v>
      </c>
      <c r="B20898" t="n">
        <v>219.5334</v>
      </c>
      <c r="C20898" t="n">
        <v>2.222282</v>
      </c>
      <c r="D20898" t="n">
        <v>314.9075</v>
      </c>
    </row>
    <row r="20899">
      <c r="A20899" s="7" t="n">
        <v>45613.15625</v>
      </c>
      <c r="B20899" t="n">
        <v>219.0261</v>
      </c>
      <c r="C20899" t="n">
        <v>2.211138</v>
      </c>
      <c r="D20899" t="n">
        <v>312.2905</v>
      </c>
    </row>
    <row r="20900">
      <c r="A20900" s="7" t="n">
        <v>45613.1597222222</v>
      </c>
      <c r="B20900" t="n">
        <v>218.3551</v>
      </c>
      <c r="C20900" t="n">
        <v>2.209599</v>
      </c>
      <c r="D20900" t="n">
        <v>310.7012</v>
      </c>
    </row>
    <row r="20901">
      <c r="A20901" s="7" t="n">
        <v>45613.1631944444</v>
      </c>
      <c r="B20901" t="n">
        <v>218.4205</v>
      </c>
      <c r="C20901" t="n">
        <v>2.183353</v>
      </c>
      <c r="D20901" t="n">
        <v>307.1427</v>
      </c>
    </row>
    <row r="20902">
      <c r="A20902" s="7" t="n">
        <v>45613.1666666667</v>
      </c>
      <c r="B20902" t="n">
        <v>217.0611</v>
      </c>
      <c r="C20902" t="n">
        <v>2.212901</v>
      </c>
      <c r="D20902" t="n">
        <v>308.5159</v>
      </c>
    </row>
    <row r="20903">
      <c r="A20903" s="7" t="n">
        <v>45613.1701388889</v>
      </c>
      <c r="B20903" t="n">
        <v>215.6233</v>
      </c>
      <c r="C20903" t="n">
        <v>2.189909</v>
      </c>
      <c r="D20903" t="n">
        <v>302.397</v>
      </c>
    </row>
    <row r="20904">
      <c r="A20904" s="7" t="n">
        <v>45613.1736111111</v>
      </c>
      <c r="B20904" t="n">
        <v>213.8154</v>
      </c>
      <c r="C20904" t="n">
        <v>2.173283</v>
      </c>
      <c r="D20904" t="n">
        <v>296.4962</v>
      </c>
    </row>
    <row r="20905">
      <c r="A20905" s="7" t="n">
        <v>45613.1770833333</v>
      </c>
      <c r="B20905" t="n">
        <v>214.2072</v>
      </c>
      <c r="C20905" t="n">
        <v>2.190872</v>
      </c>
      <c r="D20905" t="n">
        <v>299.6834</v>
      </c>
    </row>
    <row r="20906">
      <c r="A20906" s="7" t="n">
        <v>45613.1805555556</v>
      </c>
      <c r="B20906" t="n">
        <v>214.4873</v>
      </c>
      <c r="C20906" t="n">
        <v>2.1876</v>
      </c>
      <c r="D20906" t="n">
        <v>299.7981</v>
      </c>
    </row>
    <row r="20907">
      <c r="A20907" s="7" t="n">
        <v>45613.1840277778</v>
      </c>
      <c r="B20907" t="n">
        <v>214.2911</v>
      </c>
      <c r="C20907" t="n">
        <v>2.160848</v>
      </c>
      <c r="D20907" t="n">
        <v>295.7428</v>
      </c>
    </row>
    <row r="20908">
      <c r="A20908" s="7" t="n">
        <v>45613.1875</v>
      </c>
      <c r="B20908" t="n">
        <v>214.2112</v>
      </c>
      <c r="C20908" t="n">
        <v>2.164005</v>
      </c>
      <c r="D20908" t="n">
        <v>296.0163</v>
      </c>
    </row>
    <row r="20909">
      <c r="A20909" s="7" t="n">
        <v>45613.1909722222</v>
      </c>
      <c r="B20909" t="n">
        <v>212.1978</v>
      </c>
      <c r="C20909" t="n">
        <v>2.151425</v>
      </c>
      <c r="D20909" t="n">
        <v>290.3213</v>
      </c>
    </row>
    <row r="20910">
      <c r="A20910" s="7" t="n">
        <v>45613.1944444444</v>
      </c>
      <c r="B20910" t="n">
        <v>210.3474</v>
      </c>
      <c r="C20910" t="n">
        <v>2.168321</v>
      </c>
      <c r="D20910" t="n">
        <v>288.9303</v>
      </c>
    </row>
    <row r="20911">
      <c r="A20911" s="7" t="n">
        <v>45613.1979166667</v>
      </c>
      <c r="B20911" t="n">
        <v>210.4242</v>
      </c>
      <c r="C20911" t="n">
        <v>2.153224</v>
      </c>
      <c r="D20911" t="n">
        <v>287.069</v>
      </c>
    </row>
    <row r="20912">
      <c r="A20912" s="7" t="n">
        <v>45613.2013888889</v>
      </c>
      <c r="B20912" t="n">
        <v>210.3981</v>
      </c>
      <c r="C20912" t="n">
        <v>2.130683</v>
      </c>
      <c r="D20912" t="n">
        <v>284.0133</v>
      </c>
    </row>
    <row r="20913">
      <c r="A20913" s="7" t="n">
        <v>45613.2048611111</v>
      </c>
      <c r="B20913" t="n">
        <v>210.418</v>
      </c>
      <c r="C20913" t="n">
        <v>2.126574</v>
      </c>
      <c r="D20913" t="n">
        <v>283.504</v>
      </c>
    </row>
    <row r="20914">
      <c r="A20914" s="7" t="n">
        <v>45613.2083333333</v>
      </c>
      <c r="B20914" t="n">
        <v>209.4831</v>
      </c>
      <c r="C20914" t="n">
        <v>2.118183</v>
      </c>
      <c r="D20914" t="n">
        <v>280.5842</v>
      </c>
    </row>
    <row r="20915">
      <c r="A20915" s="7" t="n">
        <v>45613.2118055556</v>
      </c>
      <c r="B20915" t="n">
        <v>208.94</v>
      </c>
      <c r="C20915" t="n">
        <v>2.117543</v>
      </c>
      <c r="D20915" t="n">
        <v>279.4536</v>
      </c>
    </row>
    <row r="20916">
      <c r="A20916" s="7" t="n">
        <v>45613.2152777778</v>
      </c>
      <c r="B20916" t="n">
        <v>209.0689</v>
      </c>
      <c r="C20916" t="n">
        <v>2.136186</v>
      </c>
      <c r="D20916" t="n">
        <v>282.1643</v>
      </c>
    </row>
    <row r="20917">
      <c r="A20917" s="7" t="n">
        <v>45613.21875</v>
      </c>
      <c r="B20917" t="n">
        <v>208.0491</v>
      </c>
      <c r="C20917" t="n">
        <v>2.130066</v>
      </c>
      <c r="D20917" t="n">
        <v>279.3803</v>
      </c>
    </row>
    <row r="20918">
      <c r="A20918" s="7" t="n">
        <v>45613.2222222222</v>
      </c>
      <c r="B20918" t="n">
        <v>207.5553</v>
      </c>
      <c r="C20918" t="n">
        <v>2.126772</v>
      </c>
      <c r="D20918" t="n">
        <v>277.9931</v>
      </c>
    </row>
    <row r="20919">
      <c r="A20919" s="7" t="n">
        <v>45613.2256944444</v>
      </c>
      <c r="B20919" t="n">
        <v>207.899</v>
      </c>
      <c r="C20919" t="n">
        <v>2.100679</v>
      </c>
      <c r="D20919" t="n">
        <v>275.2391</v>
      </c>
    </row>
    <row r="20920">
      <c r="A20920" s="7" t="n">
        <v>45613.2291666667</v>
      </c>
      <c r="B20920" t="n">
        <v>207.6808</v>
      </c>
      <c r="C20920" t="n">
        <v>2.103188</v>
      </c>
      <c r="D20920" t="n">
        <v>275.1505</v>
      </c>
    </row>
    <row r="20921">
      <c r="A20921" s="7" t="n">
        <v>45613.2326388889</v>
      </c>
      <c r="B20921" t="n">
        <v>205.109</v>
      </c>
      <c r="C20921" t="n">
        <v>2.103174</v>
      </c>
      <c r="D20921" t="n">
        <v>270.2487</v>
      </c>
    </row>
    <row r="20922">
      <c r="A20922" s="7" t="n">
        <v>45613.2361111111</v>
      </c>
      <c r="B20922" t="n">
        <v>203.1894</v>
      </c>
      <c r="C20922" t="n">
        <v>2.121011</v>
      </c>
      <c r="D20922" t="n">
        <v>268.871</v>
      </c>
    </row>
    <row r="20923">
      <c r="A20923" s="7" t="n">
        <v>45613.2395833333</v>
      </c>
      <c r="B20923" t="n">
        <v>203.115</v>
      </c>
      <c r="C20923" t="n">
        <v>2.108506</v>
      </c>
      <c r="D20923" t="n">
        <v>267.1443</v>
      </c>
    </row>
    <row r="20924">
      <c r="A20924" s="7" t="n">
        <v>45613.2430555556</v>
      </c>
      <c r="B20924" t="n">
        <v>200.2361</v>
      </c>
      <c r="C20924" t="n">
        <v>2.112813</v>
      </c>
      <c r="D20924" t="n">
        <v>262.2308</v>
      </c>
    </row>
    <row r="20925">
      <c r="A20925" s="7" t="n">
        <v>45613.2465277778</v>
      </c>
      <c r="B20925" t="n">
        <v>199.5581</v>
      </c>
      <c r="C20925" t="n">
        <v>2.112999</v>
      </c>
      <c r="D20925" t="n">
        <v>260.9746</v>
      </c>
    </row>
    <row r="20926">
      <c r="A20926" s="7" t="n">
        <v>45613.25</v>
      </c>
      <c r="B20926" t="n">
        <v>199.6938</v>
      </c>
      <c r="C20926" t="n">
        <v>2.114111</v>
      </c>
      <c r="D20926" t="n">
        <v>261.3681</v>
      </c>
    </row>
    <row r="20927">
      <c r="A20927" s="7" t="n">
        <v>45613.2534722222</v>
      </c>
      <c r="B20927" t="n">
        <v>197.6486</v>
      </c>
      <c r="C20927" t="n">
        <v>2.102865</v>
      </c>
      <c r="D20927" t="n">
        <v>256.137</v>
      </c>
    </row>
    <row r="20928">
      <c r="A20928" s="7" t="n">
        <v>45613.2569444444</v>
      </c>
      <c r="B20928" t="n">
        <v>198.3454</v>
      </c>
      <c r="C20928" t="n">
        <v>2.109452</v>
      </c>
      <c r="D20928" t="n">
        <v>258.2521</v>
      </c>
    </row>
    <row r="20929">
      <c r="A20929" s="7" t="n">
        <v>45613.2604166667</v>
      </c>
      <c r="B20929" t="n">
        <v>198.2485</v>
      </c>
      <c r="C20929" t="n">
        <v>2.109779</v>
      </c>
      <c r="D20929" t="n">
        <v>258.1094</v>
      </c>
    </row>
    <row r="20930">
      <c r="A20930" s="7" t="n">
        <v>45613.2638888889</v>
      </c>
      <c r="B20930" t="n">
        <v>197.6727</v>
      </c>
      <c r="C20930" t="n">
        <v>2.114764</v>
      </c>
      <c r="D20930" t="n">
        <v>257.6318</v>
      </c>
    </row>
    <row r="20931">
      <c r="A20931" s="7" t="n">
        <v>45613.2673611111</v>
      </c>
      <c r="B20931" t="n">
        <v>198.0622</v>
      </c>
      <c r="C20931" t="n">
        <v>2.114411</v>
      </c>
      <c r="D20931" t="n">
        <v>258.3244</v>
      </c>
    </row>
    <row r="20932">
      <c r="A20932" s="7" t="n">
        <v>45613.2708333333</v>
      </c>
      <c r="B20932" t="n">
        <v>198.6706</v>
      </c>
      <c r="C20932" t="n">
        <v>2.106844</v>
      </c>
      <c r="D20932" t="n">
        <v>258.5445</v>
      </c>
    </row>
    <row r="20933">
      <c r="A20933" s="7" t="n">
        <v>45613.2743055556</v>
      </c>
      <c r="B20933" t="n">
        <v>196.7175</v>
      </c>
      <c r="C20933" t="n">
        <v>2.105566</v>
      </c>
      <c r="D20933" t="n">
        <v>254.7181</v>
      </c>
    </row>
    <row r="20934">
      <c r="A20934" s="7" t="n">
        <v>45613.2777777778</v>
      </c>
      <c r="B20934" t="n">
        <v>195.5123</v>
      </c>
      <c r="C20934" t="n">
        <v>2.100182</v>
      </c>
      <c r="D20934" t="n">
        <v>251.8279</v>
      </c>
    </row>
    <row r="20935">
      <c r="A20935" s="7" t="n">
        <v>45613.28125</v>
      </c>
      <c r="B20935" t="n">
        <v>195.1764</v>
      </c>
      <c r="C20935" t="n">
        <v>2.082778</v>
      </c>
      <c r="D20935" t="n">
        <v>249.1222</v>
      </c>
    </row>
    <row r="20936">
      <c r="A20936" s="7" t="n">
        <v>45613.2847222222</v>
      </c>
      <c r="B20936" t="n">
        <v>195.2934</v>
      </c>
      <c r="C20936" t="n">
        <v>2.098482</v>
      </c>
      <c r="D20936" t="n">
        <v>251.2177</v>
      </c>
    </row>
    <row r="20937">
      <c r="A20937" s="7" t="n">
        <v>45613.2881944444</v>
      </c>
      <c r="B20937" t="n">
        <v>194.8014</v>
      </c>
      <c r="C20937" t="n">
        <v>2.092621</v>
      </c>
      <c r="D20937" t="n">
        <v>249.6055</v>
      </c>
    </row>
    <row r="20938">
      <c r="A20938" s="7" t="n">
        <v>45613.2916666667</v>
      </c>
      <c r="B20938" t="n">
        <v>195.0203</v>
      </c>
      <c r="C20938" t="n">
        <v>2.093525</v>
      </c>
      <c r="D20938" t="n">
        <v>250.1186</v>
      </c>
    </row>
    <row r="20939">
      <c r="A20939" s="7" t="n">
        <v>45613.2951388889</v>
      </c>
      <c r="B20939" t="n">
        <v>193.6411</v>
      </c>
      <c r="C20939" t="n">
        <v>2.100519</v>
      </c>
      <c r="D20939" t="n">
        <v>248.3917</v>
      </c>
    </row>
    <row r="20940">
      <c r="A20940" s="7" t="n">
        <v>45613.2986111111</v>
      </c>
      <c r="B20940" t="n">
        <v>193.5636</v>
      </c>
      <c r="C20940" t="n">
        <v>2.083814</v>
      </c>
      <c r="D20940" t="n">
        <v>246.2736</v>
      </c>
    </row>
    <row r="20941">
      <c r="A20941" s="7" t="n">
        <v>45613.3020833333</v>
      </c>
      <c r="B20941" t="n">
        <v>194.6763</v>
      </c>
      <c r="C20941" t="n">
        <v>2.068584</v>
      </c>
      <c r="D20941" t="n">
        <v>246.5094</v>
      </c>
    </row>
    <row r="20942">
      <c r="A20942" s="7" t="n">
        <v>45613.3055555556</v>
      </c>
      <c r="B20942" t="n">
        <v>193.0302</v>
      </c>
      <c r="C20942" t="n">
        <v>2.07717</v>
      </c>
      <c r="D20942" t="n">
        <v>244.5084</v>
      </c>
    </row>
    <row r="20943">
      <c r="A20943" s="7" t="n">
        <v>45613.3090277778</v>
      </c>
      <c r="B20943" t="n">
        <v>192.2443</v>
      </c>
      <c r="C20943" t="n">
        <v>2.075701</v>
      </c>
      <c r="D20943" t="n">
        <v>242.8924</v>
      </c>
    </row>
    <row r="20944">
      <c r="A20944" s="7" t="n">
        <v>45613.3125</v>
      </c>
      <c r="B20944" t="n">
        <v>192.2658</v>
      </c>
      <c r="C20944" t="n">
        <v>2.097809</v>
      </c>
      <c r="D20944" t="n">
        <v>245.5193</v>
      </c>
    </row>
    <row r="20945">
      <c r="A20945" s="7" t="n">
        <v>45613.3159722222</v>
      </c>
      <c r="B20945" t="n">
        <v>192.4644</v>
      </c>
      <c r="C20945" t="n">
        <v>2.099698</v>
      </c>
      <c r="D20945" t="n">
        <v>246.1093</v>
      </c>
    </row>
    <row r="20946">
      <c r="A20946" s="7" t="n">
        <v>45613.3194444444</v>
      </c>
      <c r="B20946" t="n">
        <v>192.9395</v>
      </c>
      <c r="C20946" t="n">
        <v>2.102422</v>
      </c>
      <c r="D20946" t="n">
        <v>247.3121</v>
      </c>
    </row>
    <row r="20947">
      <c r="A20947" s="7" t="n">
        <v>45613.3229166667</v>
      </c>
      <c r="B20947" t="n">
        <v>192.7661</v>
      </c>
      <c r="C20947" t="n">
        <v>2.100388</v>
      </c>
      <c r="D20947" t="n">
        <v>246.7507</v>
      </c>
    </row>
    <row r="20948">
      <c r="A20948" s="7" t="n">
        <v>45613.3263888889</v>
      </c>
      <c r="B20948" t="n">
        <v>194.8768</v>
      </c>
      <c r="C20948" t="n">
        <v>2.113961</v>
      </c>
      <c r="D20948" t="n">
        <v>252.2919</v>
      </c>
    </row>
    <row r="20949">
      <c r="A20949" s="7" t="n">
        <v>45613.3298611111</v>
      </c>
      <c r="B20949" t="n">
        <v>194.7163</v>
      </c>
      <c r="C20949" t="n">
        <v>2.111144</v>
      </c>
      <c r="D20949" t="n">
        <v>251.656</v>
      </c>
    </row>
    <row r="20950">
      <c r="A20950" s="7" t="n">
        <v>45613.3333333333</v>
      </c>
      <c r="B20950" t="n">
        <v>195.0171</v>
      </c>
      <c r="C20950" t="n">
        <v>2.096987</v>
      </c>
      <c r="D20950" t="n">
        <v>250.5263</v>
      </c>
    </row>
    <row r="20951">
      <c r="A20951" s="7" t="n">
        <v>45613.3368055556</v>
      </c>
      <c r="B20951" t="n">
        <v>194.1758</v>
      </c>
      <c r="C20951" t="n">
        <v>2.100841</v>
      </c>
      <c r="D20951" t="n">
        <v>249.4234</v>
      </c>
    </row>
    <row r="20952">
      <c r="A20952" s="7" t="n">
        <v>45613.3402777778</v>
      </c>
      <c r="B20952" t="n">
        <v>194.6701</v>
      </c>
      <c r="C20952" t="n">
        <v>2.098419</v>
      </c>
      <c r="D20952" t="n">
        <v>250.0534</v>
      </c>
    </row>
    <row r="20953">
      <c r="A20953" s="7" t="n">
        <v>45613.34375</v>
      </c>
      <c r="B20953" t="n">
        <v>195.3491</v>
      </c>
      <c r="C20953" t="n">
        <v>2.098807</v>
      </c>
      <c r="D20953" t="n">
        <v>251.3601</v>
      </c>
    </row>
    <row r="20954">
      <c r="A20954" s="7" t="n">
        <v>45613.3472222222</v>
      </c>
      <c r="B20954" t="n">
        <v>195.1351</v>
      </c>
      <c r="C20954" t="n">
        <v>2.08587</v>
      </c>
      <c r="D20954" t="n">
        <v>249.4159</v>
      </c>
    </row>
    <row r="20955">
      <c r="A20955" s="7" t="n">
        <v>45613.3506944444</v>
      </c>
      <c r="B20955" t="n">
        <v>196.1756</v>
      </c>
      <c r="C20955" t="n">
        <v>2.110574</v>
      </c>
      <c r="D20955" t="n">
        <v>254.3123</v>
      </c>
    </row>
    <row r="20956">
      <c r="A20956" s="7" t="n">
        <v>45613.3541666667</v>
      </c>
      <c r="B20956" t="n">
        <v>194.0043</v>
      </c>
      <c r="C20956" t="n">
        <v>2.110647</v>
      </c>
      <c r="D20956" t="n">
        <v>250.2676</v>
      </c>
    </row>
    <row r="20957">
      <c r="A20957" s="7" t="n">
        <v>45613.3576388889</v>
      </c>
      <c r="B20957" t="n">
        <v>193.5268</v>
      </c>
      <c r="C20957" t="n">
        <v>2.099063</v>
      </c>
      <c r="D20957" t="n">
        <v>248.0073</v>
      </c>
    </row>
    <row r="20958">
      <c r="A20958" s="7" t="n">
        <v>45613.3611111111</v>
      </c>
      <c r="B20958" t="n">
        <v>192.5194</v>
      </c>
      <c r="C20958" t="n">
        <v>2.099821</v>
      </c>
      <c r="D20958" t="n">
        <v>246.2258</v>
      </c>
    </row>
    <row r="20959">
      <c r="A20959" s="7" t="n">
        <v>45613.3645833333</v>
      </c>
      <c r="B20959" t="n">
        <v>192.9686</v>
      </c>
      <c r="C20959" t="n">
        <v>2.107765</v>
      </c>
      <c r="D20959" t="n">
        <v>247.9949</v>
      </c>
    </row>
    <row r="20960">
      <c r="A20960" s="7" t="n">
        <v>45613.3680555556</v>
      </c>
      <c r="B20960" t="n">
        <v>193.7455</v>
      </c>
      <c r="C20960" t="n">
        <v>2.11746</v>
      </c>
      <c r="D20960" t="n">
        <v>250.5906</v>
      </c>
    </row>
    <row r="20961">
      <c r="A20961" s="7" t="n">
        <v>45613.3715277778</v>
      </c>
      <c r="B20961" t="n">
        <v>192.6557</v>
      </c>
      <c r="C20961" t="n">
        <v>2.076797</v>
      </c>
      <c r="D20961" t="n">
        <v>243.7766</v>
      </c>
    </row>
    <row r="20962">
      <c r="A20962" s="7" t="n">
        <v>45613.375</v>
      </c>
      <c r="B20962" t="n">
        <v>195.2568</v>
      </c>
      <c r="C20962" t="n">
        <v>2.112125</v>
      </c>
      <c r="D20962" t="n">
        <v>252.7826</v>
      </c>
    </row>
    <row r="20963">
      <c r="A20963" s="7" t="n">
        <v>45613.3784722222</v>
      </c>
      <c r="B20963" t="n">
        <v>194.2987</v>
      </c>
      <c r="C20963" t="n">
        <v>2.078897</v>
      </c>
      <c r="D20963" t="n">
        <v>247.044</v>
      </c>
    </row>
    <row r="20964">
      <c r="A20964" s="7" t="n">
        <v>45613.3819444444</v>
      </c>
      <c r="B20964" t="n">
        <v>195.155</v>
      </c>
      <c r="C20964" t="n">
        <v>2.090435</v>
      </c>
      <c r="D20964" t="n">
        <v>249.9985</v>
      </c>
    </row>
    <row r="20965">
      <c r="A20965" s="7" t="n">
        <v>45613.3854166667</v>
      </c>
      <c r="B20965" t="n">
        <v>195.8229</v>
      </c>
      <c r="C20965" t="n">
        <v>2.135477</v>
      </c>
      <c r="D20965" t="n">
        <v>256.6466</v>
      </c>
    </row>
    <row r="20966">
      <c r="A20966" s="7" t="n">
        <v>45613.3888888889</v>
      </c>
      <c r="B20966" t="n">
        <v>196.0271</v>
      </c>
      <c r="C20966" t="n">
        <v>2.116376</v>
      </c>
      <c r="D20966" t="n">
        <v>254.7334</v>
      </c>
    </row>
    <row r="20967">
      <c r="A20967" s="7" t="n">
        <v>45613.3923611111</v>
      </c>
      <c r="B20967" t="n">
        <v>195.6377</v>
      </c>
      <c r="C20967" t="n">
        <v>2.073984</v>
      </c>
      <c r="D20967" t="n">
        <v>248.9165</v>
      </c>
    </row>
    <row r="20968">
      <c r="A20968" s="7" t="n">
        <v>45613.3958333333</v>
      </c>
      <c r="B20968" t="n">
        <v>195.6361</v>
      </c>
      <c r="C20968" t="n">
        <v>2.070656</v>
      </c>
      <c r="D20968" t="n">
        <v>248.5142</v>
      </c>
    </row>
    <row r="20969">
      <c r="A20969" s="7" t="n">
        <v>45613.3993055556</v>
      </c>
      <c r="B20969" t="n">
        <v>195.4882</v>
      </c>
      <c r="C20969" t="n">
        <v>2.084902</v>
      </c>
      <c r="D20969" t="n">
        <v>249.9513</v>
      </c>
    </row>
    <row r="20970">
      <c r="A20970" s="7" t="n">
        <v>45613.4027777778</v>
      </c>
      <c r="B20970" t="n">
        <v>194.9675</v>
      </c>
      <c r="C20970" t="n">
        <v>2.10005</v>
      </c>
      <c r="D20970" t="n">
        <v>250.8</v>
      </c>
    </row>
    <row r="20971">
      <c r="A20971" s="7" t="n">
        <v>45613.40625</v>
      </c>
      <c r="B20971" t="n">
        <v>194.2039</v>
      </c>
      <c r="C20971" t="n">
        <v>2.129673</v>
      </c>
      <c r="D20971" t="n">
        <v>252.8994</v>
      </c>
    </row>
    <row r="20972">
      <c r="A20972" s="7" t="n">
        <v>45613.4097222222</v>
      </c>
      <c r="B20972" t="n">
        <v>195.4028</v>
      </c>
      <c r="C20972" t="n">
        <v>2.121765</v>
      </c>
      <c r="D20972" t="n">
        <v>254.2104</v>
      </c>
    </row>
    <row r="20973">
      <c r="A20973" s="7" t="n">
        <v>45613.4131944444</v>
      </c>
      <c r="B20973" t="n">
        <v>194.9613</v>
      </c>
      <c r="C20973" t="n">
        <v>2.096133</v>
      </c>
      <c r="D20973" t="n">
        <v>250.3209</v>
      </c>
    </row>
    <row r="20974">
      <c r="A20974" s="7" t="n">
        <v>45613.4166666667</v>
      </c>
      <c r="B20974" t="n">
        <v>196.3889</v>
      </c>
      <c r="C20974" t="n">
        <v>2.080334</v>
      </c>
      <c r="D20974" t="n">
        <v>251.061</v>
      </c>
    </row>
    <row r="20975">
      <c r="A20975" s="7" t="n">
        <v>45613.4201388889</v>
      </c>
      <c r="B20975" t="n">
        <v>195.6129</v>
      </c>
      <c r="C20975" t="n">
        <v>2.08087</v>
      </c>
      <c r="D20975" t="n">
        <v>249.6974</v>
      </c>
    </row>
    <row r="20976">
      <c r="A20976" s="7" t="n">
        <v>45613.4236111111</v>
      </c>
      <c r="B20976" t="n">
        <v>194.8136</v>
      </c>
      <c r="C20976" t="n">
        <v>2.054897</v>
      </c>
      <c r="D20976" t="n">
        <v>245.1279</v>
      </c>
    </row>
    <row r="20977">
      <c r="A20977" s="7" t="n">
        <v>45613.4270833333</v>
      </c>
      <c r="B20977" t="n">
        <v>194.9707</v>
      </c>
      <c r="C20977" t="n">
        <v>2.080709</v>
      </c>
      <c r="D20977" t="n">
        <v>248.4962</v>
      </c>
    </row>
    <row r="20978">
      <c r="A20978" s="7" t="n">
        <v>45613.4305555556</v>
      </c>
      <c r="B20978" t="n">
        <v>193.526</v>
      </c>
      <c r="C20978" t="n">
        <v>2.0877</v>
      </c>
      <c r="D20978" t="n">
        <v>246.6634</v>
      </c>
    </row>
    <row r="20979">
      <c r="A20979" s="7" t="n">
        <v>45613.4340277778</v>
      </c>
      <c r="B20979" t="n">
        <v>193.5264</v>
      </c>
      <c r="C20979" t="n">
        <v>2.091517</v>
      </c>
      <c r="D20979" t="n">
        <v>247.1151</v>
      </c>
    </row>
    <row r="20980">
      <c r="A20980" s="7" t="n">
        <v>45613.4375</v>
      </c>
      <c r="B20980" t="n">
        <v>192.6849</v>
      </c>
      <c r="C20980" t="n">
        <v>2.090812</v>
      </c>
      <c r="D20980" t="n">
        <v>245.4756</v>
      </c>
    </row>
    <row r="20981">
      <c r="A20981" s="7" t="n">
        <v>45613.4409722222</v>
      </c>
      <c r="B20981" t="n">
        <v>191.5822</v>
      </c>
      <c r="C20981" t="n">
        <v>2.058248</v>
      </c>
      <c r="D20981" t="n">
        <v>239.6556</v>
      </c>
    </row>
    <row r="20982">
      <c r="A20982" s="7" t="n">
        <v>45613.4444444444</v>
      </c>
      <c r="B20982" t="n">
        <v>192.3186</v>
      </c>
      <c r="C20982" t="n">
        <v>2.059884</v>
      </c>
      <c r="D20982" t="n">
        <v>241.1768</v>
      </c>
    </row>
    <row r="20983">
      <c r="A20983" s="7" t="n">
        <v>45613.4479166667</v>
      </c>
      <c r="B20983" t="n">
        <v>191.2899</v>
      </c>
      <c r="C20983" t="n">
        <v>2.045217</v>
      </c>
      <c r="D20983" t="n">
        <v>237.6147</v>
      </c>
    </row>
    <row r="20984">
      <c r="A20984" s="7" t="n">
        <v>45613.4513888889</v>
      </c>
      <c r="B20984" t="n">
        <v>193.4345</v>
      </c>
      <c r="C20984" t="n">
        <v>2.041344</v>
      </c>
      <c r="D20984" t="n">
        <v>241.0212</v>
      </c>
    </row>
    <row r="20985">
      <c r="A20985" s="7" t="n">
        <v>45613.4548611111</v>
      </c>
      <c r="B20985" t="n">
        <v>193.1601</v>
      </c>
      <c r="C20985" t="n">
        <v>2.050425</v>
      </c>
      <c r="D20985" t="n">
        <v>241.5957</v>
      </c>
    </row>
    <row r="20986">
      <c r="A20986" s="7" t="n">
        <v>45613.4583333333</v>
      </c>
      <c r="B20986" t="n">
        <v>190.6273</v>
      </c>
      <c r="C20986" t="n">
        <v>2.071081</v>
      </c>
      <c r="D20986" t="n">
        <v>239.4178</v>
      </c>
    </row>
    <row r="20987">
      <c r="A20987" s="7" t="n">
        <v>45613.4618055556</v>
      </c>
      <c r="B20987" t="n">
        <v>191.8542</v>
      </c>
      <c r="C20987" t="n">
        <v>2.069635</v>
      </c>
      <c r="D20987" t="n">
        <v>241.4746</v>
      </c>
    </row>
    <row r="20988">
      <c r="A20988" s="7" t="n">
        <v>45613.4652777778</v>
      </c>
      <c r="B20988" t="n">
        <v>190.9357</v>
      </c>
      <c r="C20988" t="n">
        <v>2.068495</v>
      </c>
      <c r="D20988" t="n">
        <v>239.6774</v>
      </c>
    </row>
    <row r="20989">
      <c r="A20989" s="7" t="n">
        <v>45613.46875</v>
      </c>
      <c r="B20989" t="n">
        <v>190.2801</v>
      </c>
      <c r="C20989" t="n">
        <v>2.064542</v>
      </c>
      <c r="D20989" t="n">
        <v>238.0341</v>
      </c>
    </row>
    <row r="20990">
      <c r="A20990" s="7" t="n">
        <v>45613.4722222222</v>
      </c>
      <c r="B20990" t="n">
        <v>191.1679</v>
      </c>
      <c r="C20990" t="n">
        <v>2.083383</v>
      </c>
      <c r="D20990" t="n">
        <v>241.8263</v>
      </c>
    </row>
    <row r="20991">
      <c r="A20991" s="7" t="n">
        <v>45613.4756944444</v>
      </c>
      <c r="B20991" t="n">
        <v>191.0596</v>
      </c>
      <c r="C20991" t="n">
        <v>2.088915</v>
      </c>
      <c r="D20991" t="n">
        <v>242.2702</v>
      </c>
    </row>
    <row r="20992">
      <c r="A20992" s="7" t="n">
        <v>45613.4791666667</v>
      </c>
      <c r="B20992" t="n">
        <v>191.8845</v>
      </c>
      <c r="C20992" t="n">
        <v>2.089103</v>
      </c>
      <c r="D20992" t="n">
        <v>243.8013</v>
      </c>
    </row>
    <row r="20993">
      <c r="A20993" s="7" t="n">
        <v>45613.4826388889</v>
      </c>
      <c r="B20993" t="n">
        <v>191.8933</v>
      </c>
      <c r="C20993" t="n">
        <v>2.086345</v>
      </c>
      <c r="D20993" t="n">
        <v>243.4956</v>
      </c>
    </row>
    <row r="20994">
      <c r="A20994" s="7" t="n">
        <v>45613.4861111111</v>
      </c>
      <c r="B20994" t="n">
        <v>192.1979</v>
      </c>
      <c r="C20994" t="n">
        <v>2.082326</v>
      </c>
      <c r="D20994" t="n">
        <v>243.5822</v>
      </c>
    </row>
    <row r="20995">
      <c r="A20995" s="7" t="n">
        <v>45613.4895833333</v>
      </c>
      <c r="B20995" t="n">
        <v>193.179</v>
      </c>
      <c r="C20995" t="n">
        <v>2.087114</v>
      </c>
      <c r="D20995" t="n">
        <v>245.9534</v>
      </c>
    </row>
    <row r="20996">
      <c r="A20996" s="7" t="n">
        <v>45613.4930555556</v>
      </c>
      <c r="B20996" t="n">
        <v>193.7824</v>
      </c>
      <c r="C20996" t="n">
        <v>2.088486</v>
      </c>
      <c r="D20996" t="n">
        <v>247.2299</v>
      </c>
    </row>
    <row r="20997">
      <c r="A20997" s="7" t="n">
        <v>45613.4965277778</v>
      </c>
      <c r="B20997" t="n">
        <v>193.3984</v>
      </c>
      <c r="C20997" t="n">
        <v>2.110834</v>
      </c>
      <c r="D20997" t="n">
        <v>249.1583</v>
      </c>
    </row>
    <row r="20998">
      <c r="A20998" s="7" t="n">
        <v>45613.5</v>
      </c>
      <c r="B20998" t="n">
        <v>193.3882</v>
      </c>
      <c r="C20998" t="n">
        <v>2.105151</v>
      </c>
      <c r="D20998" t="n">
        <v>248.4685</v>
      </c>
    </row>
    <row r="20999">
      <c r="A20999" s="7" t="n">
        <v>45613.5034722222</v>
      </c>
      <c r="B20999" t="n">
        <v>191.2695</v>
      </c>
      <c r="C20999" t="n">
        <v>2.063806</v>
      </c>
      <c r="D20999" t="n">
        <v>239.7375</v>
      </c>
    </row>
    <row r="21000">
      <c r="A21000" s="7" t="n">
        <v>45613.5069444444</v>
      </c>
      <c r="B21000" t="n">
        <v>190.911</v>
      </c>
      <c r="C21000" t="n">
        <v>2.070631</v>
      </c>
      <c r="D21000" t="n">
        <v>239.8801</v>
      </c>
    </row>
    <row r="21001">
      <c r="A21001" s="7" t="n">
        <v>45613.5104166667</v>
      </c>
      <c r="B21001" t="n">
        <v>191.5075</v>
      </c>
      <c r="C21001" t="n">
        <v>2.069959</v>
      </c>
      <c r="D21001" t="n">
        <v>240.8837</v>
      </c>
    </row>
    <row r="21002">
      <c r="A21002" s="7" t="n">
        <v>45613.5138888889</v>
      </c>
      <c r="B21002" t="n">
        <v>189.8895</v>
      </c>
      <c r="C21002" t="n">
        <v>2.069836</v>
      </c>
      <c r="D21002" t="n">
        <v>237.9364</v>
      </c>
    </row>
    <row r="21003">
      <c r="A21003" s="7" t="n">
        <v>45613.5173611111</v>
      </c>
      <c r="B21003" t="n">
        <v>189.2128</v>
      </c>
      <c r="C21003" t="n">
        <v>2.077576</v>
      </c>
      <c r="D21003" t="n">
        <v>237.5948</v>
      </c>
    </row>
    <row r="21004">
      <c r="A21004" s="7" t="n">
        <v>45613.5208333333</v>
      </c>
      <c r="B21004" t="n">
        <v>188.2499</v>
      </c>
      <c r="C21004" t="n">
        <v>2.077768</v>
      </c>
      <c r="D21004" t="n">
        <v>235.8643</v>
      </c>
    </row>
    <row r="21005">
      <c r="A21005" s="7" t="n">
        <v>45613.5243055556</v>
      </c>
      <c r="B21005" t="n">
        <v>186.3173</v>
      </c>
      <c r="C21005" t="n">
        <v>2.071498</v>
      </c>
      <c r="D21005" t="n">
        <v>231.6682</v>
      </c>
    </row>
    <row r="21006">
      <c r="A21006" s="7" t="n">
        <v>45613.5277777778</v>
      </c>
      <c r="B21006" t="n">
        <v>185.8398</v>
      </c>
      <c r="C21006" t="n">
        <v>2.072001</v>
      </c>
      <c r="D21006" t="n">
        <v>230.8666</v>
      </c>
    </row>
    <row r="21007">
      <c r="A21007" s="7" t="n">
        <v>45613.53125</v>
      </c>
      <c r="B21007" t="n">
        <v>187.0904</v>
      </c>
      <c r="C21007" t="n">
        <v>2.063199</v>
      </c>
      <c r="D21007" t="n">
        <v>232.1229</v>
      </c>
    </row>
    <row r="21008">
      <c r="A21008" s="7" t="n">
        <v>45613.5347222222</v>
      </c>
      <c r="B21008" t="n">
        <v>186.2825</v>
      </c>
      <c r="C21008" t="n">
        <v>2.063155</v>
      </c>
      <c r="D21008" t="n">
        <v>230.6728</v>
      </c>
    </row>
    <row r="21009">
      <c r="A21009" s="7" t="n">
        <v>45613.5381944444</v>
      </c>
      <c r="B21009" t="n">
        <v>186.5255</v>
      </c>
      <c r="C21009" t="n">
        <v>2.029559</v>
      </c>
      <c r="D21009" t="n">
        <v>227.3441</v>
      </c>
    </row>
    <row r="21010">
      <c r="A21010" s="7" t="n">
        <v>45613.5416666667</v>
      </c>
      <c r="B21010" t="n">
        <v>184.2943</v>
      </c>
      <c r="C21010" t="n">
        <v>2.029371</v>
      </c>
      <c r="D21010" t="n">
        <v>223.3975</v>
      </c>
    </row>
    <row r="21011">
      <c r="A21011" s="7" t="n">
        <v>45613.5451388889</v>
      </c>
      <c r="B21011" t="n">
        <v>184.3522</v>
      </c>
      <c r="C21011" t="n">
        <v>2.031474</v>
      </c>
      <c r="D21011" t="n">
        <v>223.7312</v>
      </c>
    </row>
    <row r="21012">
      <c r="A21012" s="7" t="n">
        <v>45613.5486111111</v>
      </c>
      <c r="B21012" t="n">
        <v>184.5126</v>
      </c>
      <c r="C21012" t="n">
        <v>2.022114</v>
      </c>
      <c r="D21012" t="n">
        <v>222.9814</v>
      </c>
    </row>
    <row r="21013">
      <c r="A21013" s="7" t="n">
        <v>45613.5520833333</v>
      </c>
      <c r="B21013" t="n">
        <v>185.5085</v>
      </c>
      <c r="C21013" t="n">
        <v>2.028795</v>
      </c>
      <c r="D21013" t="n">
        <v>225.4698</v>
      </c>
    </row>
    <row r="21014">
      <c r="A21014" s="7" t="n">
        <v>45613.5555555556</v>
      </c>
      <c r="B21014" t="n">
        <v>184.1309</v>
      </c>
      <c r="C21014" t="n">
        <v>2.041472</v>
      </c>
      <c r="D21014" t="n">
        <v>224.4405</v>
      </c>
    </row>
    <row r="21015">
      <c r="A21015" s="7" t="n">
        <v>45613.5590277778</v>
      </c>
      <c r="B21015" t="n">
        <v>183.6646</v>
      </c>
      <c r="C21015" t="n">
        <v>2.065295</v>
      </c>
      <c r="D21015" t="n">
        <v>226.2247</v>
      </c>
    </row>
    <row r="21016">
      <c r="A21016" s="7" t="n">
        <v>45613.5625</v>
      </c>
      <c r="B21016" t="n">
        <v>183.1646</v>
      </c>
      <c r="C21016" t="n">
        <v>2.063442</v>
      </c>
      <c r="D21016" t="n">
        <v>225.1273</v>
      </c>
    </row>
    <row r="21017">
      <c r="A21017" s="7" t="n">
        <v>45613.5659722222</v>
      </c>
      <c r="B21017" t="n">
        <v>182.9456</v>
      </c>
      <c r="C21017" t="n">
        <v>2.078023</v>
      </c>
      <c r="D21017" t="n">
        <v>226.3236</v>
      </c>
    </row>
    <row r="21018">
      <c r="A21018" s="7" t="n">
        <v>45613.5694444444</v>
      </c>
      <c r="B21018" t="n">
        <v>183.1173</v>
      </c>
      <c r="C21018" t="n">
        <v>2.081764</v>
      </c>
      <c r="D21018" t="n">
        <v>227.041</v>
      </c>
    </row>
    <row r="21019">
      <c r="A21019" s="7" t="n">
        <v>45613.5729166667</v>
      </c>
      <c r="B21019" t="n">
        <v>182.6031</v>
      </c>
      <c r="C21019" t="n">
        <v>2.07145</v>
      </c>
      <c r="D21019" t="n">
        <v>224.9967</v>
      </c>
    </row>
    <row r="21020">
      <c r="A21020" s="7" t="n">
        <v>45613.5763888889</v>
      </c>
      <c r="B21020" t="n">
        <v>182.7648</v>
      </c>
      <c r="C21020" t="n">
        <v>2.067858</v>
      </c>
      <c r="D21020" t="n">
        <v>224.8934</v>
      </c>
    </row>
    <row r="21021">
      <c r="A21021" s="7" t="n">
        <v>45613.5798611111</v>
      </c>
      <c r="B21021" t="n">
        <v>182.7422</v>
      </c>
      <c r="C21021" t="n">
        <v>2.077236</v>
      </c>
      <c r="D21021" t="n">
        <v>225.873</v>
      </c>
    </row>
    <row r="21022">
      <c r="A21022" s="7" t="n">
        <v>45613.5833333333</v>
      </c>
      <c r="B21022" t="n">
        <v>182.7036</v>
      </c>
      <c r="C21022" t="n">
        <v>2.06666</v>
      </c>
      <c r="D21022" t="n">
        <v>224.6544</v>
      </c>
    </row>
    <row r="21023">
      <c r="A21023" s="7" t="n">
        <v>45613.5868055556</v>
      </c>
      <c r="B21023" t="n">
        <v>182.1897</v>
      </c>
      <c r="C21023" t="n">
        <v>2.064952</v>
      </c>
      <c r="D21023" t="n">
        <v>223.5585</v>
      </c>
    </row>
    <row r="21024">
      <c r="A21024" s="7" t="n">
        <v>45613.5902777778</v>
      </c>
      <c r="B21024" t="n">
        <v>181.9619</v>
      </c>
      <c r="C21024" t="n">
        <v>2.062194</v>
      </c>
      <c r="D21024" t="n">
        <v>222.8569</v>
      </c>
    </row>
    <row r="21025">
      <c r="A21025" s="7" t="n">
        <v>45613.59375</v>
      </c>
      <c r="B21025" t="n">
        <v>182.0376</v>
      </c>
      <c r="C21025" t="n">
        <v>2.065668</v>
      </c>
      <c r="D21025" t="n">
        <v>223.3665</v>
      </c>
    </row>
    <row r="21026">
      <c r="A21026" s="7" t="n">
        <v>45613.5972222222</v>
      </c>
      <c r="B21026" t="n">
        <v>181.951</v>
      </c>
      <c r="C21026" t="n">
        <v>2.038318</v>
      </c>
      <c r="D21026" t="n">
        <v>220.2576</v>
      </c>
    </row>
    <row r="21027">
      <c r="A21027" s="7" t="n">
        <v>45613.6006944444</v>
      </c>
      <c r="B21027" t="n">
        <v>182.1795</v>
      </c>
      <c r="C21027" t="n">
        <v>2.036002</v>
      </c>
      <c r="D21027" t="n">
        <v>220.4064</v>
      </c>
    </row>
    <row r="21028">
      <c r="A21028" s="7" t="n">
        <v>45613.6041666667</v>
      </c>
      <c r="B21028" t="n">
        <v>182.154</v>
      </c>
      <c r="C21028" t="n">
        <v>2.050892</v>
      </c>
      <c r="D21028" t="n">
        <v>221.9735</v>
      </c>
    </row>
    <row r="21029">
      <c r="A21029" s="7" t="n">
        <v>45613.6076388889</v>
      </c>
      <c r="B21029" t="n">
        <v>182.227</v>
      </c>
      <c r="C21029" t="n">
        <v>2.034647</v>
      </c>
      <c r="D21029" t="n">
        <v>220.3425</v>
      </c>
    </row>
    <row r="21030">
      <c r="A21030" s="7" t="n">
        <v>45613.6111111111</v>
      </c>
      <c r="B21030" t="n">
        <v>182.0437</v>
      </c>
      <c r="C21030" t="n">
        <v>2.022181</v>
      </c>
      <c r="D21030" t="n">
        <v>218.6746</v>
      </c>
    </row>
    <row r="21031">
      <c r="A21031" s="7" t="n">
        <v>45613.6145833333</v>
      </c>
      <c r="B21031" t="n">
        <v>181.6173</v>
      </c>
      <c r="C21031" t="n">
        <v>2.048884</v>
      </c>
      <c r="D21031" t="n">
        <v>220.8128</v>
      </c>
    </row>
    <row r="21032">
      <c r="A21032" s="7" t="n">
        <v>45613.6180555556</v>
      </c>
      <c r="B21032" t="n">
        <v>181.7211</v>
      </c>
      <c r="C21032" t="n">
        <v>2.048053</v>
      </c>
      <c r="D21032" t="n">
        <v>220.9056</v>
      </c>
    </row>
    <row r="21033">
      <c r="A21033" s="7" t="n">
        <v>45613.6215277778</v>
      </c>
      <c r="B21033" t="n">
        <v>181.0458</v>
      </c>
      <c r="C21033" t="n">
        <v>2.060644</v>
      </c>
      <c r="D21033" t="n">
        <v>221.0699</v>
      </c>
    </row>
    <row r="21034">
      <c r="A21034" s="7" t="n">
        <v>45613.625</v>
      </c>
      <c r="B21034" t="n">
        <v>180.7749</v>
      </c>
      <c r="C21034" t="n">
        <v>2.051051</v>
      </c>
      <c r="D21034" t="n">
        <v>219.5641</v>
      </c>
    </row>
    <row r="21035">
      <c r="A21035" s="7" t="n">
        <v>45613.6284722222</v>
      </c>
      <c r="B21035" t="n">
        <v>180.1424</v>
      </c>
      <c r="C21035" t="n">
        <v>2.042195</v>
      </c>
      <c r="D21035" t="n">
        <v>217.5079</v>
      </c>
    </row>
    <row r="21036">
      <c r="A21036" s="7" t="n">
        <v>45613.6319444444</v>
      </c>
      <c r="B21036" t="n">
        <v>179.1796</v>
      </c>
      <c r="C21036" t="n">
        <v>2.027355</v>
      </c>
      <c r="D21036" t="n">
        <v>214.253</v>
      </c>
    </row>
    <row r="21037">
      <c r="A21037" s="7" t="n">
        <v>45613.6354166667</v>
      </c>
      <c r="B21037" t="n">
        <v>179.4706</v>
      </c>
      <c r="C21037" t="n">
        <v>2.025974</v>
      </c>
      <c r="D21037" t="n">
        <v>214.6126</v>
      </c>
    </row>
    <row r="21038">
      <c r="A21038" s="7" t="n">
        <v>45613.6388888889</v>
      </c>
      <c r="B21038" t="n">
        <v>179.299</v>
      </c>
      <c r="C21038" t="n">
        <v>2.011542</v>
      </c>
      <c r="D21038" t="n">
        <v>212.7877</v>
      </c>
    </row>
    <row r="21039">
      <c r="A21039" s="7" t="n">
        <v>45613.6423611111</v>
      </c>
      <c r="B21039" t="n">
        <v>179.5181</v>
      </c>
      <c r="C21039" t="n">
        <v>2.008984</v>
      </c>
      <c r="D21039" t="n">
        <v>212.8947</v>
      </c>
    </row>
    <row r="21040">
      <c r="A21040" s="7" t="n">
        <v>45613.6458333333</v>
      </c>
      <c r="B21040" t="n">
        <v>179.9264</v>
      </c>
      <c r="C21040" t="n">
        <v>2.016067</v>
      </c>
      <c r="D21040" t="n">
        <v>214.3514</v>
      </c>
    </row>
    <row r="21041">
      <c r="A21041" s="7" t="n">
        <v>45613.6493055556</v>
      </c>
      <c r="B21041" t="n">
        <v>179.6678</v>
      </c>
      <c r="C21041" t="n">
        <v>2.018769</v>
      </c>
      <c r="D21041" t="n">
        <v>214.191</v>
      </c>
    </row>
    <row r="21042">
      <c r="A21042" s="7" t="n">
        <v>45613.6527777778</v>
      </c>
      <c r="B21042" t="n">
        <v>179.2634</v>
      </c>
      <c r="C21042" t="n">
        <v>2.029509</v>
      </c>
      <c r="D21042" t="n">
        <v>214.6264</v>
      </c>
    </row>
    <row r="21043">
      <c r="A21043" s="7" t="n">
        <v>45613.65625</v>
      </c>
      <c r="B21043" t="n">
        <v>178.0779</v>
      </c>
      <c r="C21043" t="n">
        <v>2.032204</v>
      </c>
      <c r="D21043" t="n">
        <v>212.8455</v>
      </c>
    </row>
    <row r="21044">
      <c r="A21044" s="7" t="n">
        <v>45613.6597222222</v>
      </c>
      <c r="B21044" t="n">
        <v>178.4608</v>
      </c>
      <c r="C21044" t="n">
        <v>2.020353</v>
      </c>
      <c r="D21044" t="n">
        <v>212.267</v>
      </c>
    </row>
    <row r="21045">
      <c r="A21045" s="7" t="n">
        <v>45613.6631944444</v>
      </c>
      <c r="B21045" t="n">
        <v>178.9496</v>
      </c>
      <c r="C21045" t="n">
        <v>2.028095</v>
      </c>
      <c r="D21045" t="n">
        <v>213.9309</v>
      </c>
    </row>
    <row r="21046">
      <c r="A21046" s="7" t="n">
        <v>45613.6666666667</v>
      </c>
      <c r="B21046" t="n">
        <v>178.4954</v>
      </c>
      <c r="C21046" t="n">
        <v>2.013172</v>
      </c>
      <c r="D21046" t="n">
        <v>211.5724</v>
      </c>
    </row>
    <row r="21047">
      <c r="A21047" s="7" t="n">
        <v>45613.6701388889</v>
      </c>
      <c r="B21047" t="n">
        <v>178.5246</v>
      </c>
      <c r="C21047" t="n">
        <v>2.028614</v>
      </c>
      <c r="D21047" t="n">
        <v>213.246</v>
      </c>
    </row>
    <row r="21048">
      <c r="A21048" s="7" t="n">
        <v>45613.6736111111</v>
      </c>
      <c r="B21048" t="n">
        <v>179.1167</v>
      </c>
      <c r="C21048" t="n">
        <v>2.021669</v>
      </c>
      <c r="D21048" t="n">
        <v>213.5429</v>
      </c>
    </row>
    <row r="21049">
      <c r="A21049" s="7" t="n">
        <v>45613.6770833333</v>
      </c>
      <c r="B21049" t="n">
        <v>178.9865</v>
      </c>
      <c r="C21049" t="n">
        <v>2.028495</v>
      </c>
      <c r="D21049" t="n">
        <v>214.0372</v>
      </c>
    </row>
    <row r="21050">
      <c r="A21050" s="7" t="n">
        <v>45613.6805555556</v>
      </c>
      <c r="B21050" t="n">
        <v>178.7414</v>
      </c>
      <c r="C21050" t="n">
        <v>2.034004</v>
      </c>
      <c r="D21050" t="n">
        <v>214.1908</v>
      </c>
    </row>
    <row r="21051">
      <c r="A21051" s="7" t="n">
        <v>45613.6840277778</v>
      </c>
      <c r="B21051" t="n">
        <v>178.8544</v>
      </c>
      <c r="C21051" t="n">
        <v>2.034609</v>
      </c>
      <c r="D21051" t="n">
        <v>214.4518</v>
      </c>
    </row>
    <row r="21052">
      <c r="A21052" s="7" t="n">
        <v>45613.6875</v>
      </c>
      <c r="B21052" t="n">
        <v>179.6254</v>
      </c>
      <c r="C21052" t="n">
        <v>2.029204</v>
      </c>
      <c r="D21052" t="n">
        <v>215.2242</v>
      </c>
    </row>
    <row r="21053">
      <c r="A21053" s="7" t="n">
        <v>45613.6909722222</v>
      </c>
      <c r="B21053" t="n">
        <v>178.8583</v>
      </c>
      <c r="C21053" t="n">
        <v>2.036662</v>
      </c>
      <c r="D21053" t="n">
        <v>214.6751</v>
      </c>
    </row>
    <row r="21054">
      <c r="A21054" s="7" t="n">
        <v>45613.6944444444</v>
      </c>
      <c r="B21054" t="n">
        <v>178.3067</v>
      </c>
      <c r="C21054" t="n">
        <v>2.052817</v>
      </c>
      <c r="D21054" t="n">
        <v>215.4065</v>
      </c>
    </row>
    <row r="21055">
      <c r="A21055" s="7" t="n">
        <v>45613.6979166667</v>
      </c>
      <c r="B21055" t="n">
        <v>178.3945</v>
      </c>
      <c r="C21055" t="n">
        <v>2.049717</v>
      </c>
      <c r="D21055" t="n">
        <v>215.2354</v>
      </c>
    </row>
    <row r="21056">
      <c r="A21056" s="7" t="n">
        <v>45613.7013888889</v>
      </c>
      <c r="B21056" t="n">
        <v>178.912</v>
      </c>
      <c r="C21056" t="n">
        <v>2.043621</v>
      </c>
      <c r="D21056" t="n">
        <v>215.5026</v>
      </c>
    </row>
    <row r="21057">
      <c r="A21057" s="7" t="n">
        <v>45613.7048611111</v>
      </c>
      <c r="B21057" t="n">
        <v>178.6632</v>
      </c>
      <c r="C21057" t="n">
        <v>2.028896</v>
      </c>
      <c r="D21057" t="n">
        <v>213.5168</v>
      </c>
    </row>
    <row r="21058">
      <c r="A21058" s="7" t="n">
        <v>45613.7083333333</v>
      </c>
      <c r="B21058" t="n">
        <v>178.9541</v>
      </c>
      <c r="C21058" t="n">
        <v>2.031466</v>
      </c>
      <c r="D21058" t="n">
        <v>214.2943</v>
      </c>
    </row>
    <row r="21059">
      <c r="A21059" s="7" t="n">
        <v>45613.7118055556</v>
      </c>
      <c r="B21059" t="n">
        <v>178.4889</v>
      </c>
      <c r="C21059" t="n">
        <v>2.017915</v>
      </c>
      <c r="D21059" t="n">
        <v>212.0596</v>
      </c>
    </row>
    <row r="21060">
      <c r="A21060" s="7" t="n">
        <v>45613.7152777778</v>
      </c>
      <c r="B21060" t="n">
        <v>178.6117</v>
      </c>
      <c r="C21060" t="n">
        <v>2.014038</v>
      </c>
      <c r="D21060" t="n">
        <v>211.8642</v>
      </c>
    </row>
    <row r="21061">
      <c r="A21061" s="7" t="n">
        <v>45613.71875</v>
      </c>
      <c r="B21061" t="n">
        <v>178.3115</v>
      </c>
      <c r="C21061" t="n">
        <v>2.012849</v>
      </c>
      <c r="D21061" t="n">
        <v>211.2208</v>
      </c>
    </row>
    <row r="21062">
      <c r="A21062" s="7" t="n">
        <v>45613.7222222222</v>
      </c>
      <c r="B21062" t="n">
        <v>178.1957</v>
      </c>
      <c r="C21062" t="n">
        <v>2.013667</v>
      </c>
      <c r="D21062" t="n">
        <v>211.1066</v>
      </c>
    </row>
    <row r="21063">
      <c r="A21063" s="7" t="n">
        <v>45613.7256944444</v>
      </c>
      <c r="B21063" t="n">
        <v>177.5347</v>
      </c>
      <c r="C21063" t="n">
        <v>2.025851</v>
      </c>
      <c r="D21063" t="n">
        <v>211.2463</v>
      </c>
    </row>
    <row r="21064">
      <c r="A21064" s="7" t="n">
        <v>45613.7291666667</v>
      </c>
      <c r="B21064" t="n">
        <v>177.8059</v>
      </c>
      <c r="C21064" t="n">
        <v>2.023396</v>
      </c>
      <c r="D21064" t="n">
        <v>211.4559</v>
      </c>
    </row>
    <row r="21065">
      <c r="A21065" s="7" t="n">
        <v>45613.7326388889</v>
      </c>
      <c r="B21065" t="n">
        <v>178.145</v>
      </c>
      <c r="C21065" t="n">
        <v>2.019885</v>
      </c>
      <c r="D21065" t="n">
        <v>211.6706</v>
      </c>
    </row>
    <row r="21066">
      <c r="A21066" s="7" t="n">
        <v>45613.7361111111</v>
      </c>
      <c r="B21066" t="n">
        <v>178.2417</v>
      </c>
      <c r="C21066" t="n">
        <v>2.016615</v>
      </c>
      <c r="D21066" t="n">
        <v>211.4952</v>
      </c>
    </row>
    <row r="21067">
      <c r="A21067" s="7" t="n">
        <v>45613.7395833333</v>
      </c>
      <c r="B21067" t="n">
        <v>178.4062</v>
      </c>
      <c r="C21067" t="n">
        <v>2.01367</v>
      </c>
      <c r="D21067" t="n">
        <v>211.4705</v>
      </c>
    </row>
    <row r="21068">
      <c r="A21068" s="7" t="n">
        <v>45613.7430555556</v>
      </c>
      <c r="B21068" t="n">
        <v>178.7387</v>
      </c>
      <c r="C21068" t="n">
        <v>2.004103</v>
      </c>
      <c r="D21068" t="n">
        <v>211.0375</v>
      </c>
    </row>
    <row r="21069">
      <c r="A21069" s="7" t="n">
        <v>45613.7465277778</v>
      </c>
      <c r="B21069" t="n">
        <v>178.4723</v>
      </c>
      <c r="C21069" t="n">
        <v>1.990792</v>
      </c>
      <c r="D21069" t="n">
        <v>209.1809</v>
      </c>
    </row>
    <row r="21070">
      <c r="A21070" s="7" t="n">
        <v>45613.75</v>
      </c>
      <c r="B21070" t="n">
        <v>178.838</v>
      </c>
      <c r="C21070" t="n">
        <v>1.997718</v>
      </c>
      <c r="D21070" t="n">
        <v>210.5354</v>
      </c>
    </row>
    <row r="21071">
      <c r="A21071" s="7" t="n">
        <v>45613.7534722222</v>
      </c>
      <c r="B21071" t="n">
        <v>177.5557</v>
      </c>
      <c r="C21071" t="n">
        <v>1.999169</v>
      </c>
      <c r="D21071" t="n">
        <v>208.4995</v>
      </c>
    </row>
    <row r="21072">
      <c r="A21072" s="7" t="n">
        <v>45613.7569444444</v>
      </c>
      <c r="B21072" t="n">
        <v>177.2157</v>
      </c>
      <c r="C21072" t="n">
        <v>1.984851</v>
      </c>
      <c r="D21072" t="n">
        <v>206.4336</v>
      </c>
    </row>
    <row r="21073">
      <c r="A21073" s="7" t="n">
        <v>45613.7604166667</v>
      </c>
      <c r="B21073" t="n">
        <v>176.931</v>
      </c>
      <c r="C21073" t="n">
        <v>2.012714</v>
      </c>
      <c r="D21073" t="n">
        <v>208.8453</v>
      </c>
    </row>
    <row r="21074">
      <c r="A21074" s="7" t="n">
        <v>45613.7638888889</v>
      </c>
      <c r="B21074" t="n">
        <v>176.3421</v>
      </c>
      <c r="C21074" t="n">
        <v>2.015254</v>
      </c>
      <c r="D21074" t="n">
        <v>208.1017</v>
      </c>
    </row>
    <row r="21075">
      <c r="A21075" s="7" t="n">
        <v>45613.7673611111</v>
      </c>
      <c r="B21075" t="n">
        <v>176.674</v>
      </c>
      <c r="C21075" t="n">
        <v>2.005965</v>
      </c>
      <c r="D21075" t="n">
        <v>207.7073</v>
      </c>
    </row>
    <row r="21076">
      <c r="A21076" s="7" t="n">
        <v>45613.7708333333</v>
      </c>
      <c r="B21076" t="n">
        <v>176.4835</v>
      </c>
      <c r="C21076" t="n">
        <v>2.010498</v>
      </c>
      <c r="D21076" t="n">
        <v>207.8518</v>
      </c>
    </row>
    <row r="21077">
      <c r="A21077" s="7" t="n">
        <v>45613.7743055556</v>
      </c>
      <c r="B21077" t="n">
        <v>176.4747</v>
      </c>
      <c r="C21077" t="n">
        <v>2.018826</v>
      </c>
      <c r="D21077" t="n">
        <v>208.6978</v>
      </c>
    </row>
    <row r="21078">
      <c r="A21078" s="7" t="n">
        <v>45613.7777777778</v>
      </c>
      <c r="B21078" t="n">
        <v>176.3721</v>
      </c>
      <c r="C21078" t="n">
        <v>2.00733</v>
      </c>
      <c r="D21078" t="n">
        <v>207.3346</v>
      </c>
    </row>
    <row r="21079">
      <c r="A21079" s="7" t="n">
        <v>45613.78125</v>
      </c>
      <c r="B21079" t="n">
        <v>176.3998</v>
      </c>
      <c r="C21079" t="n">
        <v>2.012292</v>
      </c>
      <c r="D21079" t="n">
        <v>207.8943</v>
      </c>
    </row>
    <row r="21080">
      <c r="A21080" s="7" t="n">
        <v>45613.7847222222</v>
      </c>
      <c r="B21080" t="n">
        <v>175.3212</v>
      </c>
      <c r="C21080" t="n">
        <v>2.009246</v>
      </c>
      <c r="D21080" t="n">
        <v>205.7405</v>
      </c>
    </row>
    <row r="21081">
      <c r="A21081" s="7" t="n">
        <v>45613.7881944444</v>
      </c>
      <c r="B21081" t="n">
        <v>174.7172</v>
      </c>
      <c r="C21081" t="n">
        <v>1.997078</v>
      </c>
      <c r="D21081" t="n">
        <v>203.471</v>
      </c>
    </row>
    <row r="21082">
      <c r="A21082" s="7" t="n">
        <v>45613.7916666667</v>
      </c>
      <c r="B21082" t="n">
        <v>174.8953</v>
      </c>
      <c r="C21082" t="n">
        <v>1.99242</v>
      </c>
      <c r="D21082" t="n">
        <v>203.2975</v>
      </c>
    </row>
    <row r="21083">
      <c r="A21083" s="7" t="n">
        <v>45613.7951388889</v>
      </c>
      <c r="B21083" t="n">
        <v>174.2444</v>
      </c>
      <c r="C21083" t="n">
        <v>1.987891</v>
      </c>
      <c r="D21083" t="n">
        <v>201.7375</v>
      </c>
    </row>
    <row r="21084">
      <c r="A21084" s="7" t="n">
        <v>45613.7986111111</v>
      </c>
      <c r="B21084" t="n">
        <v>174.9117</v>
      </c>
      <c r="C21084" t="n">
        <v>1.979321</v>
      </c>
      <c r="D21084" t="n">
        <v>201.9886</v>
      </c>
    </row>
    <row r="21085">
      <c r="A21085" s="7" t="n">
        <v>45613.8020833333</v>
      </c>
      <c r="B21085" t="n">
        <v>175.6361</v>
      </c>
      <c r="C21085" t="n">
        <v>1.993386</v>
      </c>
      <c r="D21085" t="n">
        <v>204.6493</v>
      </c>
    </row>
    <row r="21086">
      <c r="A21086" s="7" t="n">
        <v>45613.8055555556</v>
      </c>
      <c r="B21086" t="n">
        <v>175.5194</v>
      </c>
      <c r="C21086" t="n">
        <v>1.999233</v>
      </c>
      <c r="D21086" t="n">
        <v>205.0515</v>
      </c>
    </row>
    <row r="21087">
      <c r="A21087" s="7" t="n">
        <v>45613.8090277778</v>
      </c>
      <c r="B21087" t="n">
        <v>174.5363</v>
      </c>
      <c r="C21087" t="n">
        <v>2.004903</v>
      </c>
      <c r="D21087" t="n">
        <v>203.9605</v>
      </c>
    </row>
    <row r="21088">
      <c r="A21088" s="7" t="n">
        <v>45613.8125</v>
      </c>
      <c r="B21088" t="n">
        <v>174.5215</v>
      </c>
      <c r="C21088" t="n">
        <v>2.004953</v>
      </c>
      <c r="D21088" t="n">
        <v>203.9405</v>
      </c>
    </row>
    <row r="21089">
      <c r="A21089" s="7" t="n">
        <v>45613.8159722222</v>
      </c>
      <c r="B21089" t="n">
        <v>174.7639</v>
      </c>
      <c r="C21089" t="n">
        <v>2.003793</v>
      </c>
      <c r="D21089" t="n">
        <v>204.2346</v>
      </c>
    </row>
    <row r="21090">
      <c r="A21090" s="7" t="n">
        <v>45613.8194444444</v>
      </c>
      <c r="B21090" t="n">
        <v>175.1053</v>
      </c>
      <c r="C21090" t="n">
        <v>2.011022</v>
      </c>
      <c r="D21090" t="n">
        <v>205.554</v>
      </c>
    </row>
    <row r="21091">
      <c r="A21091" s="7" t="n">
        <v>45613.8229166667</v>
      </c>
      <c r="B21091" t="n">
        <v>190.6571</v>
      </c>
      <c r="C21091" t="n">
        <v>2.144336</v>
      </c>
      <c r="D21091" t="n">
        <v>247.942</v>
      </c>
    </row>
    <row r="21092">
      <c r="A21092" s="7" t="n">
        <v>45613.8263888889</v>
      </c>
      <c r="B21092" t="n">
        <v>261.7</v>
      </c>
      <c r="C21092" t="n">
        <v>2.363377</v>
      </c>
      <c r="D21092" t="n">
        <v>430.614</v>
      </c>
    </row>
    <row r="21093">
      <c r="A21093" s="7" t="n">
        <v>45613.8298611111</v>
      </c>
      <c r="B21093" t="n">
        <v>271.4527</v>
      </c>
      <c r="C21093" t="n">
        <v>2.420493</v>
      </c>
      <c r="D21093" t="n">
        <v>464.5687</v>
      </c>
    </row>
    <row r="21094">
      <c r="A21094" s="7" t="n">
        <v>45613.8333333333</v>
      </c>
      <c r="B21094" t="n">
        <v>296.2953</v>
      </c>
      <c r="C21094" t="n">
        <v>2.598416</v>
      </c>
      <c r="D21094" t="n">
        <v>564.5491</v>
      </c>
    </row>
    <row r="21095">
      <c r="A21095" s="7" t="n">
        <v>45613.8368055556</v>
      </c>
      <c r="B21095" t="n">
        <v>384.324</v>
      </c>
      <c r="C21095" t="n">
        <v>2.941054</v>
      </c>
      <c r="D21095" t="n">
        <v>918.6751</v>
      </c>
    </row>
    <row r="21096">
      <c r="A21096" s="7" t="n">
        <v>45613.8402777778</v>
      </c>
      <c r="B21096" t="n">
        <v>383.945</v>
      </c>
      <c r="C21096" t="n">
        <v>2.93692</v>
      </c>
      <c r="D21096" t="n">
        <v>916.1396</v>
      </c>
    </row>
    <row r="21097">
      <c r="A21097" s="7" t="n">
        <v>45613.84375</v>
      </c>
      <c r="B21097" t="n">
        <v>376.476</v>
      </c>
      <c r="C21097" t="n">
        <v>2.899706</v>
      </c>
      <c r="D21097" t="n">
        <v>880.3518</v>
      </c>
    </row>
    <row r="21098">
      <c r="A21098" s="7" t="n">
        <v>45613.8472222222</v>
      </c>
      <c r="B21098" t="n">
        <v>334.4306</v>
      </c>
      <c r="C21098" t="n">
        <v>2.737892</v>
      </c>
      <c r="D21098" t="n">
        <v>705.119</v>
      </c>
    </row>
    <row r="21099">
      <c r="A21099" s="7" t="n">
        <v>45613.8506944444</v>
      </c>
      <c r="B21099" t="n">
        <v>298.572</v>
      </c>
      <c r="C21099" t="n">
        <v>2.564388</v>
      </c>
      <c r="D21099" t="n">
        <v>563.2074</v>
      </c>
    </row>
    <row r="21100">
      <c r="A21100" s="7" t="n">
        <v>45613.8541666667</v>
      </c>
      <c r="B21100" t="n">
        <v>266.9479</v>
      </c>
      <c r="C21100" t="n">
        <v>2.519946</v>
      </c>
      <c r="D21100" t="n">
        <v>472.2909</v>
      </c>
    </row>
    <row r="21101">
      <c r="A21101" s="7" t="n">
        <v>45613.8576388889</v>
      </c>
      <c r="B21101" t="n">
        <v>249.8998</v>
      </c>
      <c r="C21101" t="n">
        <v>2.484563</v>
      </c>
      <c r="D21101" t="n">
        <v>423.8813</v>
      </c>
    </row>
    <row r="21102">
      <c r="A21102" s="7" t="n">
        <v>45613.8611111111</v>
      </c>
      <c r="B21102" t="n">
        <v>239.7462</v>
      </c>
      <c r="C21102" t="n">
        <v>2.360943</v>
      </c>
      <c r="D21102" t="n">
        <v>379.6036</v>
      </c>
    </row>
    <row r="21103">
      <c r="A21103" s="7" t="n">
        <v>45613.8645833333</v>
      </c>
      <c r="B21103" t="n">
        <v>227.0634</v>
      </c>
      <c r="C21103" t="n">
        <v>2.324065</v>
      </c>
      <c r="D21103" t="n">
        <v>345.6799</v>
      </c>
    </row>
    <row r="21104">
      <c r="A21104" s="7" t="n">
        <v>45613.8680555556</v>
      </c>
      <c r="B21104" t="n">
        <v>218.4548</v>
      </c>
      <c r="C21104" t="n">
        <v>2.315873</v>
      </c>
      <c r="D21104" t="n">
        <v>325.8584</v>
      </c>
    </row>
    <row r="21105">
      <c r="A21105" s="7" t="n">
        <v>45613.8715277778</v>
      </c>
      <c r="B21105" t="n">
        <v>213.3688</v>
      </c>
      <c r="C21105" t="n">
        <v>2.288144</v>
      </c>
      <c r="D21105" t="n">
        <v>311.2289</v>
      </c>
    </row>
    <row r="21106">
      <c r="A21106" s="7" t="n">
        <v>45613.875</v>
      </c>
      <c r="B21106" t="n">
        <v>212.1887</v>
      </c>
      <c r="C21106" t="n">
        <v>2.23126</v>
      </c>
      <c r="D21106" t="n">
        <v>301.0757</v>
      </c>
    </row>
    <row r="21107">
      <c r="A21107" s="7" t="n">
        <v>45613.8784722222</v>
      </c>
      <c r="B21107" t="n">
        <v>206.5656</v>
      </c>
      <c r="C21107" t="n">
        <v>2.222093</v>
      </c>
      <c r="D21107" t="n">
        <v>288.4523</v>
      </c>
    </row>
    <row r="21108">
      <c r="A21108" s="7" t="n">
        <v>45613.8819444444</v>
      </c>
      <c r="B21108" t="n">
        <v>203.9305</v>
      </c>
      <c r="C21108" t="n">
        <v>2.177978</v>
      </c>
      <c r="D21108" t="n">
        <v>277.5472</v>
      </c>
    </row>
    <row r="21109">
      <c r="A21109" s="7" t="n">
        <v>45613.8854166667</v>
      </c>
      <c r="B21109" t="n">
        <v>201.8627</v>
      </c>
      <c r="C21109" t="n">
        <v>2.12481</v>
      </c>
      <c r="D21109" t="n">
        <v>266.8116</v>
      </c>
    </row>
    <row r="21110">
      <c r="A21110" s="7" t="n">
        <v>45613.8888888889</v>
      </c>
      <c r="B21110" t="n">
        <v>198.9323</v>
      </c>
      <c r="C21110" t="n">
        <v>2.124091</v>
      </c>
      <c r="D21110" t="n">
        <v>261.1573</v>
      </c>
    </row>
    <row r="21111">
      <c r="A21111" s="7" t="n">
        <v>45613.8923611111</v>
      </c>
      <c r="B21111" t="n">
        <v>196.8941</v>
      </c>
      <c r="C21111" t="n">
        <v>2.121166</v>
      </c>
      <c r="D21111" t="n">
        <v>256.9368</v>
      </c>
    </row>
    <row r="21112">
      <c r="A21112" s="7" t="n">
        <v>45613.8958333333</v>
      </c>
      <c r="B21112" t="n">
        <v>192.495</v>
      </c>
      <c r="C21112" t="n">
        <v>2.128172</v>
      </c>
      <c r="D21112" t="n">
        <v>249.5044</v>
      </c>
    </row>
    <row r="21113">
      <c r="A21113" s="7" t="n">
        <v>45613.8993055556</v>
      </c>
      <c r="B21113" t="n">
        <v>189.7649</v>
      </c>
      <c r="C21113" t="n">
        <v>2.094738</v>
      </c>
      <c r="D21113" t="n">
        <v>240.5702</v>
      </c>
    </row>
    <row r="21114">
      <c r="A21114" s="7" t="n">
        <v>45613.9027777778</v>
      </c>
      <c r="B21114" t="n">
        <v>187.5707</v>
      </c>
      <c r="C21114" t="n">
        <v>2.067748</v>
      </c>
      <c r="D21114" t="n">
        <v>233.497</v>
      </c>
    </row>
    <row r="21115">
      <c r="A21115" s="7" t="n">
        <v>45613.90625</v>
      </c>
      <c r="B21115" t="n">
        <v>186.4549</v>
      </c>
      <c r="C21115" t="n">
        <v>2.07048</v>
      </c>
      <c r="D21115" t="n">
        <v>231.8013</v>
      </c>
    </row>
    <row r="21116">
      <c r="A21116" s="7" t="n">
        <v>45613.9097222222</v>
      </c>
      <c r="B21116" t="n">
        <v>184.9627</v>
      </c>
      <c r="C21116" t="n">
        <v>2.082088</v>
      </c>
      <c r="D21116" t="n">
        <v>230.4073</v>
      </c>
    </row>
    <row r="21117">
      <c r="A21117" s="7" t="n">
        <v>45613.9131944444</v>
      </c>
      <c r="B21117" t="n">
        <v>184.8913</v>
      </c>
      <c r="C21117" t="n">
        <v>2.07318</v>
      </c>
      <c r="D21117" t="n">
        <v>229.2933</v>
      </c>
    </row>
    <row r="21118">
      <c r="A21118" s="7" t="n">
        <v>45613.9166666667</v>
      </c>
      <c r="B21118" t="n">
        <v>183.0132</v>
      </c>
      <c r="C21118" t="n">
        <v>2.073386</v>
      </c>
      <c r="D21118" t="n">
        <v>225.9402</v>
      </c>
    </row>
    <row r="21119">
      <c r="A21119" s="7" t="n">
        <v>45613.9201388889</v>
      </c>
      <c r="B21119" t="n">
        <v>182.4155</v>
      </c>
      <c r="C21119" t="n">
        <v>2.054939</v>
      </c>
      <c r="D21119" t="n">
        <v>222.8725</v>
      </c>
    </row>
    <row r="21120">
      <c r="A21120" s="7" t="n">
        <v>45613.9236111111</v>
      </c>
      <c r="B21120" t="n">
        <v>180.9143</v>
      </c>
      <c r="C21120" t="n">
        <v>2.058431</v>
      </c>
      <c r="D21120" t="n">
        <v>220.6003</v>
      </c>
    </row>
    <row r="21121">
      <c r="A21121" s="7" t="n">
        <v>45613.9270833333</v>
      </c>
      <c r="B21121" t="n">
        <v>180.7785</v>
      </c>
      <c r="C21121" t="n">
        <v>2.037492</v>
      </c>
      <c r="D21121" t="n">
        <v>218.1187</v>
      </c>
    </row>
    <row r="21122">
      <c r="A21122" s="7" t="n">
        <v>45613.9305555556</v>
      </c>
      <c r="B21122" t="n">
        <v>180.1249</v>
      </c>
      <c r="C21122" t="n">
        <v>2.032708</v>
      </c>
      <c r="D21122" t="n">
        <v>216.4671</v>
      </c>
    </row>
    <row r="21123">
      <c r="A21123" s="7" t="n">
        <v>45613.9340277778</v>
      </c>
      <c r="B21123" t="n">
        <v>179.7579</v>
      </c>
      <c r="C21123" t="n">
        <v>2.038056</v>
      </c>
      <c r="D21123" t="n">
        <v>216.3949</v>
      </c>
    </row>
    <row r="21124">
      <c r="A21124" s="7" t="n">
        <v>45613.9375</v>
      </c>
      <c r="B21124" t="n">
        <v>179.4869</v>
      </c>
      <c r="C21124" t="n">
        <v>2.02624</v>
      </c>
      <c r="D21124" t="n">
        <v>214.6692</v>
      </c>
    </row>
    <row r="21125">
      <c r="A21125" s="7" t="n">
        <v>45613.9409722222</v>
      </c>
      <c r="B21125" t="n">
        <v>178.7267</v>
      </c>
      <c r="C21125" t="n">
        <v>2.034734</v>
      </c>
      <c r="D21125" t="n">
        <v>214.2421</v>
      </c>
    </row>
    <row r="21126">
      <c r="A21126" s="7" t="n">
        <v>45613.9444444444</v>
      </c>
      <c r="B21126" t="n">
        <v>178.8558</v>
      </c>
      <c r="C21126" t="n">
        <v>2.045441</v>
      </c>
      <c r="D21126" t="n">
        <v>215.5961</v>
      </c>
    </row>
    <row r="21127">
      <c r="A21127" s="7" t="n">
        <v>45613.9479166667</v>
      </c>
      <c r="B21127" t="n">
        <v>177.907</v>
      </c>
      <c r="C21127" t="n">
        <v>2.026569</v>
      </c>
      <c r="D21127" t="n">
        <v>211.9615</v>
      </c>
    </row>
    <row r="21128">
      <c r="A21128" s="7" t="n">
        <v>45613.9513888889</v>
      </c>
      <c r="B21128" t="n">
        <v>177.0747</v>
      </c>
      <c r="C21128" t="n">
        <v>2.024043</v>
      </c>
      <c r="D21128" t="n">
        <v>210.2676</v>
      </c>
    </row>
    <row r="21129">
      <c r="A21129" s="7" t="n">
        <v>45613.9548611111</v>
      </c>
      <c r="B21129" t="n">
        <v>175.6317</v>
      </c>
      <c r="C21129" t="n">
        <v>1.985602</v>
      </c>
      <c r="D21129" t="n">
        <v>203.8427</v>
      </c>
    </row>
    <row r="21130">
      <c r="A21130" s="7" t="n">
        <v>45613.9583333333</v>
      </c>
      <c r="B21130" t="n">
        <v>175.1841</v>
      </c>
      <c r="C21130" t="n">
        <v>1.975429</v>
      </c>
      <c r="D21130" t="n">
        <v>202.0481</v>
      </c>
    </row>
    <row r="21131">
      <c r="A21131" s="7" t="n">
        <v>45613.9618055556</v>
      </c>
      <c r="B21131" t="n">
        <v>175.1074</v>
      </c>
      <c r="C21131" t="n">
        <v>1.958544</v>
      </c>
      <c r="D21131" t="n">
        <v>200.1936</v>
      </c>
    </row>
    <row r="21132">
      <c r="A21132" s="7" t="n">
        <v>45613.9652777778</v>
      </c>
      <c r="B21132" t="n">
        <v>173.1726</v>
      </c>
      <c r="C21132" t="n">
        <v>1.964754</v>
      </c>
      <c r="D21132" t="n">
        <v>197.6073</v>
      </c>
    </row>
    <row r="21133">
      <c r="A21133" s="7" t="n">
        <v>45613.96875</v>
      </c>
      <c r="B21133" t="n">
        <v>173.4412</v>
      </c>
      <c r="C21133" t="n">
        <v>1.964584</v>
      </c>
      <c r="D21133" t="n">
        <v>198.0331</v>
      </c>
    </row>
    <row r="21134">
      <c r="A21134" s="7" t="n">
        <v>45613.9722222222</v>
      </c>
      <c r="B21134" t="n">
        <v>172.1649</v>
      </c>
      <c r="C21134" t="n">
        <v>1.967685</v>
      </c>
      <c r="D21134" t="n">
        <v>196.2383</v>
      </c>
    </row>
    <row r="21135">
      <c r="A21135" s="7" t="n">
        <v>45613.9756944444</v>
      </c>
      <c r="B21135" t="n">
        <v>171.7056</v>
      </c>
      <c r="C21135" t="n">
        <v>1.966468</v>
      </c>
      <c r="D21135" t="n">
        <v>195.3589</v>
      </c>
    </row>
    <row r="21136">
      <c r="A21136" s="7" t="n">
        <v>45613.9791666667</v>
      </c>
      <c r="B21136" t="n">
        <v>169.9497</v>
      </c>
      <c r="C21136" t="n">
        <v>1.969905</v>
      </c>
      <c r="D21136" t="n">
        <v>192.7979</v>
      </c>
    </row>
    <row r="21137">
      <c r="A21137" s="7" t="n">
        <v>45613.9826388889</v>
      </c>
      <c r="B21137" t="n">
        <v>168.1712</v>
      </c>
      <c r="C21137" t="n">
        <v>1.968282</v>
      </c>
      <c r="D21137" t="n">
        <v>189.7126</v>
      </c>
    </row>
    <row r="21138">
      <c r="A21138" s="7" t="n">
        <v>45613.9861111111</v>
      </c>
      <c r="B21138" t="n">
        <v>166.4137</v>
      </c>
      <c r="C21138" t="n">
        <v>1.944457</v>
      </c>
      <c r="D21138" t="n">
        <v>184.5818</v>
      </c>
    </row>
    <row r="21139">
      <c r="A21139" s="7" t="n">
        <v>45613.9895833333</v>
      </c>
      <c r="B21139" t="n">
        <v>164.9635</v>
      </c>
      <c r="C21139" t="n">
        <v>1.943997</v>
      </c>
      <c r="D21139" t="n">
        <v>182.1997</v>
      </c>
    </row>
    <row r="21140">
      <c r="A21140" s="7" t="n">
        <v>45613.9930555556</v>
      </c>
      <c r="B21140" t="n">
        <v>163.9138</v>
      </c>
      <c r="C21140" t="n">
        <v>1.94593</v>
      </c>
      <c r="D21140" t="n">
        <v>180.6896</v>
      </c>
    </row>
    <row r="21141">
      <c r="A21141" s="7" t="n">
        <v>45613.9965277778</v>
      </c>
      <c r="B21141" t="n">
        <v>162.2061</v>
      </c>
      <c r="C21141" t="n">
        <v>1.948202</v>
      </c>
      <c r="D21141" t="n">
        <v>178.1739</v>
      </c>
    </row>
    <row r="21142">
      <c r="A21142" s="7" t="n">
        <v>45614</v>
      </c>
      <c r="B21142" t="n">
        <v>161.1143</v>
      </c>
      <c r="C21142" t="n">
        <v>1.939819</v>
      </c>
      <c r="D21142" t="n">
        <v>175.6716</v>
      </c>
    </row>
    <row r="21143">
      <c r="A21143" s="7" t="n">
        <v>45614.0034722222</v>
      </c>
      <c r="B21143" t="n">
        <v>160.2388</v>
      </c>
      <c r="C21143" t="n">
        <v>1.943516</v>
      </c>
      <c r="D21143" t="n">
        <v>174.612</v>
      </c>
    </row>
    <row r="21144">
      <c r="A21144" s="7" t="n">
        <v>45614.0069444444</v>
      </c>
      <c r="B21144" t="n">
        <v>159.1939</v>
      </c>
      <c r="C21144" t="n">
        <v>1.917528</v>
      </c>
      <c r="D21144" t="n">
        <v>170.6385</v>
      </c>
    </row>
    <row r="21145">
      <c r="A21145" s="7" t="n">
        <v>45614.0104166667</v>
      </c>
      <c r="B21145" t="n">
        <v>159.4079</v>
      </c>
      <c r="C21145" t="n">
        <v>1.911644</v>
      </c>
      <c r="D21145" t="n">
        <v>170.4467</v>
      </c>
    </row>
    <row r="21146">
      <c r="A21146" s="7" t="n">
        <v>45614.0138888889</v>
      </c>
      <c r="B21146" t="n">
        <v>159.3313</v>
      </c>
      <c r="C21146" t="n">
        <v>1.920798</v>
      </c>
      <c r="D21146" t="n">
        <v>171.1431</v>
      </c>
    </row>
    <row r="21147">
      <c r="A21147" s="7" t="n">
        <v>45614.0173611111</v>
      </c>
      <c r="B21147" t="n">
        <v>158.8545</v>
      </c>
      <c r="C21147" t="n">
        <v>1.937298</v>
      </c>
      <c r="D21147" t="n">
        <v>171.8658</v>
      </c>
    </row>
    <row r="21148">
      <c r="A21148" s="7" t="n">
        <v>45614.0208333333</v>
      </c>
      <c r="B21148" t="n">
        <v>158.6752</v>
      </c>
      <c r="C21148" t="n">
        <v>1.934117</v>
      </c>
      <c r="D21148" t="n">
        <v>171.3029</v>
      </c>
    </row>
    <row r="21149">
      <c r="A21149" s="7" t="n">
        <v>45614.0243055556</v>
      </c>
      <c r="B21149" t="n">
        <v>156.9832</v>
      </c>
      <c r="C21149" t="n">
        <v>1.938172</v>
      </c>
      <c r="D21149" t="n">
        <v>169.0078</v>
      </c>
    </row>
    <row r="21150">
      <c r="A21150" s="7" t="n">
        <v>45614.0277777778</v>
      </c>
      <c r="B21150" t="n">
        <v>155.9698</v>
      </c>
      <c r="C21150" t="n">
        <v>1.914934</v>
      </c>
      <c r="D21150" t="n">
        <v>165.4107</v>
      </c>
    </row>
    <row r="21151">
      <c r="A21151" s="7" t="n">
        <v>45614.03125</v>
      </c>
      <c r="B21151" t="n">
        <v>157.3445</v>
      </c>
      <c r="C21151" t="n">
        <v>1.90763</v>
      </c>
      <c r="D21151" t="n">
        <v>166.9023</v>
      </c>
    </row>
    <row r="21152">
      <c r="A21152" s="7" t="n">
        <v>45614.0347222222</v>
      </c>
      <c r="B21152" t="n">
        <v>156.2724</v>
      </c>
      <c r="C21152" t="n">
        <v>1.897296</v>
      </c>
      <c r="D21152" t="n">
        <v>164.3517</v>
      </c>
    </row>
    <row r="21153">
      <c r="A21153" s="7" t="n">
        <v>45614.0381944444</v>
      </c>
      <c r="B21153" t="n">
        <v>154.1667</v>
      </c>
      <c r="C21153" t="n">
        <v>1.899061</v>
      </c>
      <c r="D21153" t="n">
        <v>161.2783</v>
      </c>
    </row>
    <row r="21154">
      <c r="A21154" s="7" t="n">
        <v>45614.0416666667</v>
      </c>
      <c r="B21154" t="n">
        <v>153.3502</v>
      </c>
      <c r="C21154" t="n">
        <v>1.902372</v>
      </c>
      <c r="D21154" t="n">
        <v>160.3185</v>
      </c>
    </row>
    <row r="21155">
      <c r="A21155" s="7" t="n">
        <v>45614.0451388889</v>
      </c>
      <c r="B21155" t="n">
        <v>153.0399</v>
      </c>
      <c r="C21155" t="n">
        <v>1.905623</v>
      </c>
      <c r="D21155" t="n">
        <v>160.12</v>
      </c>
    </row>
    <row r="21156">
      <c r="A21156" s="7" t="n">
        <v>45614.0486111111</v>
      </c>
      <c r="B21156" t="n">
        <v>153.3061</v>
      </c>
      <c r="C21156" t="n">
        <v>1.905917</v>
      </c>
      <c r="D21156" t="n">
        <v>160.55</v>
      </c>
    </row>
    <row r="21157">
      <c r="A21157" s="7" t="n">
        <v>45614.0520833333</v>
      </c>
      <c r="B21157" t="n">
        <v>153.9263</v>
      </c>
      <c r="C21157" t="n">
        <v>1.903865</v>
      </c>
      <c r="D21157" t="n">
        <v>161.3206</v>
      </c>
    </row>
    <row r="21158">
      <c r="A21158" s="7" t="n">
        <v>45614.0555555556</v>
      </c>
      <c r="B21158" t="n">
        <v>152.7822</v>
      </c>
      <c r="C21158" t="n">
        <v>1.899474</v>
      </c>
      <c r="D21158" t="n">
        <v>159.2122</v>
      </c>
    </row>
    <row r="21159">
      <c r="A21159" s="7" t="n">
        <v>45614.0590277778</v>
      </c>
      <c r="B21159" t="n">
        <v>152.07</v>
      </c>
      <c r="C21159" t="n">
        <v>1.890826</v>
      </c>
      <c r="D21159" t="n">
        <v>157.4113</v>
      </c>
    </row>
    <row r="21160">
      <c r="A21160" s="7" t="n">
        <v>45614.0625</v>
      </c>
      <c r="B21160" t="n">
        <v>152.0654</v>
      </c>
      <c r="C21160" t="n">
        <v>1.890466</v>
      </c>
      <c r="D21160" t="n">
        <v>157.3744</v>
      </c>
    </row>
    <row r="21161">
      <c r="A21161" s="7" t="n">
        <v>45614.0659722222</v>
      </c>
      <c r="B21161" t="n">
        <v>150.7142</v>
      </c>
      <c r="C21161" t="n">
        <v>1.849661</v>
      </c>
      <c r="D21161" t="n">
        <v>151.9807</v>
      </c>
    </row>
    <row r="21162">
      <c r="A21162" s="7" t="n">
        <v>45614.0694444444</v>
      </c>
      <c r="B21162" t="n">
        <v>150.0477</v>
      </c>
      <c r="C21162" t="n">
        <v>1.851914</v>
      </c>
      <c r="D21162" t="n">
        <v>151.1797</v>
      </c>
    </row>
    <row r="21163">
      <c r="A21163" s="7" t="n">
        <v>45614.0729166667</v>
      </c>
      <c r="B21163" t="n">
        <v>149.8717</v>
      </c>
      <c r="C21163" t="n">
        <v>1.894909</v>
      </c>
      <c r="D21163" t="n">
        <v>154.4255</v>
      </c>
    </row>
    <row r="21164">
      <c r="A21164" s="7" t="n">
        <v>45614.0763888889</v>
      </c>
      <c r="B21164" t="n">
        <v>149.2344</v>
      </c>
      <c r="C21164" t="n">
        <v>1.897464</v>
      </c>
      <c r="D21164" t="n">
        <v>153.6805</v>
      </c>
    </row>
    <row r="21165">
      <c r="A21165" s="7" t="n">
        <v>45614.0798611111</v>
      </c>
      <c r="B21165" t="n">
        <v>148.7633</v>
      </c>
      <c r="C21165" t="n">
        <v>1.86756</v>
      </c>
      <c r="D21165" t="n">
        <v>150.5649</v>
      </c>
    </row>
    <row r="21166">
      <c r="A21166" s="7" t="n">
        <v>45614.0833333333</v>
      </c>
      <c r="B21166" t="n">
        <v>149.0798</v>
      </c>
      <c r="C21166" t="n">
        <v>1.872041</v>
      </c>
      <c r="D21166" t="n">
        <v>151.3932</v>
      </c>
    </row>
    <row r="21167">
      <c r="A21167" s="7" t="n">
        <v>45614.0868055556</v>
      </c>
      <c r="B21167" t="n">
        <v>148.4129</v>
      </c>
      <c r="C21167" t="n">
        <v>1.872783</v>
      </c>
      <c r="D21167" t="n">
        <v>150.4686</v>
      </c>
    </row>
    <row r="21168">
      <c r="A21168" s="7" t="n">
        <v>45614.0902777778</v>
      </c>
      <c r="B21168" t="n">
        <v>148.3184</v>
      </c>
      <c r="C21168" t="n">
        <v>1.874453</v>
      </c>
      <c r="D21168" t="n">
        <v>150.4631</v>
      </c>
    </row>
    <row r="21169">
      <c r="A21169" s="7" t="n">
        <v>45614.09375</v>
      </c>
      <c r="B21169" t="n">
        <v>147.5863</v>
      </c>
      <c r="C21169" t="n">
        <v>1.88292</v>
      </c>
      <c r="D21169" t="n">
        <v>150.056</v>
      </c>
    </row>
    <row r="21170">
      <c r="A21170" s="7" t="n">
        <v>45614.0972222222</v>
      </c>
      <c r="B21170" t="n">
        <v>146.9961</v>
      </c>
      <c r="C21170" t="n">
        <v>1.880415</v>
      </c>
      <c r="D21170" t="n">
        <v>148.9815</v>
      </c>
    </row>
    <row r="21171">
      <c r="A21171" s="7" t="n">
        <v>45614.1006944444</v>
      </c>
      <c r="B21171" t="n">
        <v>147.124</v>
      </c>
      <c r="C21171" t="n">
        <v>1.860924</v>
      </c>
      <c r="D21171" t="n">
        <v>147.6248</v>
      </c>
    </row>
    <row r="21172">
      <c r="A21172" s="7" t="n">
        <v>45614.1041666667</v>
      </c>
      <c r="B21172" t="n">
        <v>146.7119</v>
      </c>
      <c r="C21172" t="n">
        <v>1.850504</v>
      </c>
      <c r="D21172" t="n">
        <v>146.1971</v>
      </c>
    </row>
    <row r="21173">
      <c r="A21173" s="7" t="n">
        <v>45614.1076388889</v>
      </c>
      <c r="B21173" t="n">
        <v>147.1171</v>
      </c>
      <c r="C21173" t="n">
        <v>1.844747</v>
      </c>
      <c r="D21173" t="n">
        <v>146.3315</v>
      </c>
    </row>
    <row r="21174">
      <c r="A21174" s="7" t="n">
        <v>45614.1111111111</v>
      </c>
      <c r="B21174" t="n">
        <v>147.0688</v>
      </c>
      <c r="C21174" t="n">
        <v>1.854946</v>
      </c>
      <c r="D21174" t="n">
        <v>147.0699</v>
      </c>
    </row>
    <row r="21175">
      <c r="A21175" s="7" t="n">
        <v>45614.1145833333</v>
      </c>
      <c r="B21175" t="n">
        <v>147.1314</v>
      </c>
      <c r="C21175" t="n">
        <v>1.867741</v>
      </c>
      <c r="D21175" t="n">
        <v>148.1766</v>
      </c>
    </row>
    <row r="21176">
      <c r="A21176" s="7" t="n">
        <v>45614.1180555556</v>
      </c>
      <c r="B21176" t="n">
        <v>147.343</v>
      </c>
      <c r="C21176" t="n">
        <v>1.86302</v>
      </c>
      <c r="D21176" t="n">
        <v>148.1127</v>
      </c>
    </row>
    <row r="21177">
      <c r="A21177" s="7" t="n">
        <v>45614.1215277778</v>
      </c>
      <c r="B21177" t="n">
        <v>148.3772</v>
      </c>
      <c r="C21177" t="n">
        <v>1.86773</v>
      </c>
      <c r="D21177" t="n">
        <v>150.0101</v>
      </c>
    </row>
    <row r="21178">
      <c r="A21178" s="7" t="n">
        <v>45614.125</v>
      </c>
      <c r="B21178" t="n">
        <v>148.2867</v>
      </c>
      <c r="C21178" t="n">
        <v>1.877899</v>
      </c>
      <c r="D21178" t="n">
        <v>150.6928</v>
      </c>
    </row>
    <row r="21179">
      <c r="A21179" s="7" t="n">
        <v>45614.1284722222</v>
      </c>
      <c r="B21179" t="n">
        <v>147.9186</v>
      </c>
      <c r="C21179" t="n">
        <v>1.869836</v>
      </c>
      <c r="D21179" t="n">
        <v>149.5031</v>
      </c>
    </row>
    <row r="21180">
      <c r="A21180" s="7" t="n">
        <v>45614.1319444444</v>
      </c>
      <c r="B21180" t="n">
        <v>148.0127</v>
      </c>
      <c r="C21180" t="n">
        <v>1.87129</v>
      </c>
      <c r="D21180" t="n">
        <v>149.7582</v>
      </c>
    </row>
    <row r="21181">
      <c r="A21181" s="7" t="n">
        <v>45614.1354166667</v>
      </c>
      <c r="B21181" t="n">
        <v>148.5417</v>
      </c>
      <c r="C21181" t="n">
        <v>1.870341</v>
      </c>
      <c r="D21181" t="n">
        <v>150.4624</v>
      </c>
    </row>
    <row r="21182">
      <c r="A21182" s="7" t="n">
        <v>45614.1388888889</v>
      </c>
      <c r="B21182" t="n">
        <v>148.3124</v>
      </c>
      <c r="C21182" t="n">
        <v>1.867965</v>
      </c>
      <c r="D21182" t="n">
        <v>149.9336</v>
      </c>
    </row>
    <row r="21183">
      <c r="A21183" s="7" t="n">
        <v>45614.1423611111</v>
      </c>
      <c r="B21183" t="n">
        <v>147.3467</v>
      </c>
      <c r="C21183" t="n">
        <v>1.870618</v>
      </c>
      <c r="D21183" t="n">
        <v>148.7223</v>
      </c>
    </row>
    <row r="21184">
      <c r="A21184" s="7" t="n">
        <v>45614.1458333333</v>
      </c>
      <c r="B21184" t="n">
        <v>147.5641</v>
      </c>
      <c r="C21184" t="n">
        <v>1.862337</v>
      </c>
      <c r="D21184" t="n">
        <v>148.3832</v>
      </c>
    </row>
    <row r="21185">
      <c r="A21185" s="7" t="n">
        <v>45614.1493055556</v>
      </c>
      <c r="B21185" t="n">
        <v>147.1914</v>
      </c>
      <c r="C21185" t="n">
        <v>1.864551</v>
      </c>
      <c r="D21185" t="n">
        <v>148.0117</v>
      </c>
    </row>
    <row r="21186">
      <c r="A21186" s="7" t="n">
        <v>45614.1527777778</v>
      </c>
      <c r="B21186" t="n">
        <v>146.8442</v>
      </c>
      <c r="C21186" t="n">
        <v>1.828856</v>
      </c>
      <c r="D21186" t="n">
        <v>144.6775</v>
      </c>
    </row>
    <row r="21187">
      <c r="A21187" s="7" t="n">
        <v>45614.15625</v>
      </c>
      <c r="B21187" t="n">
        <v>146.9168</v>
      </c>
      <c r="C21187" t="n">
        <v>1.837234</v>
      </c>
      <c r="D21187" t="n">
        <v>145.4455</v>
      </c>
    </row>
    <row r="21188">
      <c r="A21188" s="7" t="n">
        <v>45614.1597222222</v>
      </c>
      <c r="B21188" t="n">
        <v>146.5274</v>
      </c>
      <c r="C21188" t="n">
        <v>1.829609</v>
      </c>
      <c r="D21188" t="n">
        <v>144.2802</v>
      </c>
    </row>
    <row r="21189">
      <c r="A21189" s="7" t="n">
        <v>45614.1631944444</v>
      </c>
      <c r="B21189" t="n">
        <v>146.4062</v>
      </c>
      <c r="C21189" t="n">
        <v>1.852479</v>
      </c>
      <c r="D21189" t="n">
        <v>145.9066</v>
      </c>
    </row>
    <row r="21190">
      <c r="A21190" s="7" t="n">
        <v>45614.1666666667</v>
      </c>
      <c r="B21190" t="n">
        <v>149.0182</v>
      </c>
      <c r="C21190" t="n">
        <v>1.87343</v>
      </c>
      <c r="D21190" t="n">
        <v>151.4145</v>
      </c>
    </row>
    <row r="21191">
      <c r="A21191" s="7" t="n">
        <v>45614.1701388889</v>
      </c>
      <c r="B21191" t="n">
        <v>169.8195</v>
      </c>
      <c r="C21191" t="n">
        <v>2.046391</v>
      </c>
      <c r="D21191" t="n">
        <v>200.0602</v>
      </c>
    </row>
    <row r="21192">
      <c r="A21192" s="7" t="n">
        <v>45614.1736111111</v>
      </c>
      <c r="B21192" t="n">
        <v>210.2391</v>
      </c>
      <c r="C21192" t="n">
        <v>2.238046</v>
      </c>
      <c r="D21192" t="n">
        <v>298.0007</v>
      </c>
    </row>
    <row r="21193">
      <c r="A21193" s="7" t="n">
        <v>45614.1770833333</v>
      </c>
      <c r="B21193" t="n">
        <v>222.7251</v>
      </c>
      <c r="C21193" t="n">
        <v>2.304959</v>
      </c>
      <c r="D21193" t="n">
        <v>333.4731</v>
      </c>
    </row>
    <row r="21194">
      <c r="A21194" s="7" t="n">
        <v>45614.1805555556</v>
      </c>
      <c r="B21194" t="n">
        <v>228.472</v>
      </c>
      <c r="C21194" t="n">
        <v>2.418433</v>
      </c>
      <c r="D21194" t="n">
        <v>362.92</v>
      </c>
    </row>
    <row r="21195">
      <c r="A21195" s="7" t="n">
        <v>45614.1840277778</v>
      </c>
      <c r="B21195" t="n">
        <v>234.2964</v>
      </c>
      <c r="C21195" t="n">
        <v>2.430011</v>
      </c>
      <c r="D21195" t="n">
        <v>378.0507</v>
      </c>
    </row>
    <row r="21196">
      <c r="A21196" s="7" t="n">
        <v>45614.1875</v>
      </c>
      <c r="B21196" t="n">
        <v>233.7813</v>
      </c>
      <c r="C21196" t="n">
        <v>2.434098</v>
      </c>
      <c r="D21196" t="n">
        <v>377.4981</v>
      </c>
    </row>
    <row r="21197">
      <c r="A21197" s="7" t="n">
        <v>45614.1909722222</v>
      </c>
      <c r="B21197" t="n">
        <v>227.2055</v>
      </c>
      <c r="C21197" t="n">
        <v>2.37851</v>
      </c>
      <c r="D21197" t="n">
        <v>354.096</v>
      </c>
    </row>
    <row r="21198">
      <c r="A21198" s="7" t="n">
        <v>45614.1944444444</v>
      </c>
      <c r="B21198" t="n">
        <v>220.6586</v>
      </c>
      <c r="C21198" t="n">
        <v>2.322793</v>
      </c>
      <c r="D21198" t="n">
        <v>331.575</v>
      </c>
    </row>
    <row r="21199">
      <c r="A21199" s="7" t="n">
        <v>45614.1979166667</v>
      </c>
      <c r="B21199" t="n">
        <v>214.0057</v>
      </c>
      <c r="C21199" t="n">
        <v>2.274094</v>
      </c>
      <c r="D21199" t="n">
        <v>310.6468</v>
      </c>
    </row>
    <row r="21200">
      <c r="A21200" s="7" t="n">
        <v>45614.2013888889</v>
      </c>
      <c r="B21200" t="n">
        <v>203.4599</v>
      </c>
      <c r="C21200" t="n">
        <v>2.198854</v>
      </c>
      <c r="D21200" t="n">
        <v>279.2748</v>
      </c>
    </row>
    <row r="21201">
      <c r="A21201" s="7" t="n">
        <v>45614.2048611111</v>
      </c>
      <c r="B21201" t="n">
        <v>190.6323</v>
      </c>
      <c r="C21201" t="n">
        <v>2.159825</v>
      </c>
      <c r="D21201" t="n">
        <v>249.686</v>
      </c>
    </row>
    <row r="21202">
      <c r="A21202" s="7" t="n">
        <v>45614.2083333333</v>
      </c>
      <c r="B21202" t="n">
        <v>183.5845</v>
      </c>
      <c r="C21202" t="n">
        <v>2.095486</v>
      </c>
      <c r="D21202" t="n">
        <v>229.3863</v>
      </c>
    </row>
    <row r="21203">
      <c r="A21203" s="7" t="n">
        <v>45614.2118055556</v>
      </c>
      <c r="B21203" t="n">
        <v>180.2081</v>
      </c>
      <c r="C21203" t="n">
        <v>2.084965</v>
      </c>
      <c r="D21203" t="n">
        <v>222.1806</v>
      </c>
    </row>
    <row r="21204">
      <c r="A21204" s="7" t="n">
        <v>45614.2152777778</v>
      </c>
      <c r="B21204" t="n">
        <v>178.1662</v>
      </c>
      <c r="C21204" t="n">
        <v>2.079472</v>
      </c>
      <c r="D21204" t="n">
        <v>217.9527</v>
      </c>
    </row>
    <row r="21205">
      <c r="A21205" s="7" t="n">
        <v>45614.21875</v>
      </c>
      <c r="B21205" t="n">
        <v>174.286</v>
      </c>
      <c r="C21205" t="n">
        <v>2.033411</v>
      </c>
      <c r="D21205" t="n">
        <v>206.4288</v>
      </c>
    </row>
    <row r="21206">
      <c r="A21206" s="7" t="n">
        <v>45614.2222222222</v>
      </c>
      <c r="B21206" t="n">
        <v>172.126</v>
      </c>
      <c r="C21206" t="n">
        <v>1.997717</v>
      </c>
      <c r="D21206" t="n">
        <v>199.1681</v>
      </c>
    </row>
    <row r="21207">
      <c r="A21207" s="7" t="n">
        <v>45614.2256944444</v>
      </c>
      <c r="B21207" t="n">
        <v>168.4962</v>
      </c>
      <c r="C21207" t="n">
        <v>1.985081</v>
      </c>
      <c r="D21207" t="n">
        <v>191.8669</v>
      </c>
    </row>
    <row r="21208">
      <c r="A21208" s="7" t="n">
        <v>45614.2291666667</v>
      </c>
      <c r="B21208" t="n">
        <v>167.1032</v>
      </c>
      <c r="C21208" t="n">
        <v>1.982411</v>
      </c>
      <c r="D21208" t="n">
        <v>189.3184</v>
      </c>
    </row>
    <row r="21209">
      <c r="A21209" s="7" t="n">
        <v>45614.2326388889</v>
      </c>
      <c r="B21209" t="n">
        <v>165.5748</v>
      </c>
      <c r="C21209" t="n">
        <v>1.963083</v>
      </c>
      <c r="D21209" t="n">
        <v>184.9839</v>
      </c>
    </row>
    <row r="21210">
      <c r="A21210" s="7" t="n">
        <v>45614.2361111111</v>
      </c>
      <c r="B21210" t="n">
        <v>163.311</v>
      </c>
      <c r="C21210" t="n">
        <v>1.955515</v>
      </c>
      <c r="D21210" t="n">
        <v>180.6135</v>
      </c>
    </row>
    <row r="21211">
      <c r="A21211" s="7" t="n">
        <v>45614.2395833333</v>
      </c>
      <c r="B21211" t="n">
        <v>161.048</v>
      </c>
      <c r="C21211" t="n">
        <v>1.928018</v>
      </c>
      <c r="D21211" t="n">
        <v>174.4981</v>
      </c>
    </row>
    <row r="21212">
      <c r="A21212" s="7" t="n">
        <v>45614.2430555556</v>
      </c>
      <c r="B21212" t="n">
        <v>158.4193</v>
      </c>
      <c r="C21212" t="n">
        <v>1.921376</v>
      </c>
      <c r="D21212" t="n">
        <v>169.7764</v>
      </c>
    </row>
    <row r="21213">
      <c r="A21213" s="7" t="n">
        <v>45614.2465277778</v>
      </c>
      <c r="B21213" t="n">
        <v>156.5826</v>
      </c>
      <c r="C21213" t="n">
        <v>1.926747</v>
      </c>
      <c r="D21213" t="n">
        <v>167.3867</v>
      </c>
    </row>
    <row r="21214">
      <c r="A21214" s="7" t="n">
        <v>45614.25</v>
      </c>
      <c r="B21214" t="n">
        <v>155.6624</v>
      </c>
      <c r="C21214" t="n">
        <v>1.928072</v>
      </c>
      <c r="D21214" t="n">
        <v>166.0658</v>
      </c>
    </row>
    <row r="21215">
      <c r="A21215" s="7" t="n">
        <v>45614.2534722222</v>
      </c>
      <c r="B21215" t="n">
        <v>154.8215</v>
      </c>
      <c r="C21215" t="n">
        <v>1.918002</v>
      </c>
      <c r="D21215" t="n">
        <v>163.8931</v>
      </c>
    </row>
    <row r="21216">
      <c r="A21216" s="7" t="n">
        <v>45614.2569444444</v>
      </c>
      <c r="B21216" t="n">
        <v>154.3378</v>
      </c>
      <c r="C21216" t="n">
        <v>1.915964</v>
      </c>
      <c r="D21216" t="n">
        <v>162.9759</v>
      </c>
    </row>
    <row r="21217">
      <c r="A21217" s="7" t="n">
        <v>45614.2604166667</v>
      </c>
      <c r="B21217" t="n">
        <v>155.7275</v>
      </c>
      <c r="C21217" t="n">
        <v>1.915532</v>
      </c>
      <c r="D21217" t="n">
        <v>165.0866</v>
      </c>
    </row>
    <row r="21218">
      <c r="A21218" s="7" t="n">
        <v>45614.2638888889</v>
      </c>
      <c r="B21218" t="n">
        <v>155.2865</v>
      </c>
      <c r="C21218" t="n">
        <v>1.908318</v>
      </c>
      <c r="D21218" t="n">
        <v>163.7837</v>
      </c>
    </row>
    <row r="21219">
      <c r="A21219" s="7" t="n">
        <v>45614.2673611111</v>
      </c>
      <c r="B21219" t="n">
        <v>154.9316</v>
      </c>
      <c r="C21219" t="n">
        <v>1.872377</v>
      </c>
      <c r="D21219" t="n">
        <v>160.1612</v>
      </c>
    </row>
    <row r="21220">
      <c r="A21220" s="7" t="n">
        <v>45614.2708333333</v>
      </c>
      <c r="B21220" t="n">
        <v>154.5562</v>
      </c>
      <c r="C21220" t="n">
        <v>1.900045</v>
      </c>
      <c r="D21220" t="n">
        <v>161.9532</v>
      </c>
    </row>
    <row r="21221">
      <c r="A21221" s="7" t="n">
        <v>45614.2743055556</v>
      </c>
      <c r="B21221" t="n">
        <v>154.4669</v>
      </c>
      <c r="C21221" t="n">
        <v>1.90969</v>
      </c>
      <c r="D21221" t="n">
        <v>162.6392</v>
      </c>
    </row>
    <row r="21222">
      <c r="A21222" s="7" t="n">
        <v>45614.2777777778</v>
      </c>
      <c r="B21222" t="n">
        <v>154.2416</v>
      </c>
      <c r="C21222" t="n">
        <v>1.91594</v>
      </c>
      <c r="D21222" t="n">
        <v>162.8264</v>
      </c>
    </row>
    <row r="21223">
      <c r="A21223" s="7" t="n">
        <v>45614.28125</v>
      </c>
      <c r="B21223" t="n">
        <v>154.3926</v>
      </c>
      <c r="C21223" t="n">
        <v>1.900341</v>
      </c>
      <c r="D21223" t="n">
        <v>161.7301</v>
      </c>
    </row>
    <row r="21224">
      <c r="A21224" s="7" t="n">
        <v>45614.2847222222</v>
      </c>
      <c r="B21224" t="n">
        <v>154.4316</v>
      </c>
      <c r="C21224" t="n">
        <v>1.910489</v>
      </c>
      <c r="D21224" t="n">
        <v>162.6533</v>
      </c>
    </row>
    <row r="21225">
      <c r="A21225" s="7" t="n">
        <v>45614.2881944444</v>
      </c>
      <c r="B21225" t="n">
        <v>153.6616</v>
      </c>
      <c r="C21225" t="n">
        <v>1.894222</v>
      </c>
      <c r="D21225" t="n">
        <v>160.103</v>
      </c>
    </row>
    <row r="21226">
      <c r="A21226" s="7" t="n">
        <v>45614.2916666667</v>
      </c>
      <c r="B21226" t="n">
        <v>153.4971</v>
      </c>
      <c r="C21226" t="n">
        <v>1.886656</v>
      </c>
      <c r="D21226" t="n">
        <v>159.2155</v>
      </c>
    </row>
    <row r="21227">
      <c r="A21227" s="7" t="n">
        <v>45614.2951388889</v>
      </c>
      <c r="B21227" t="n">
        <v>152.6285</v>
      </c>
      <c r="C21227" t="n">
        <v>1.888036</v>
      </c>
      <c r="D21227" t="n">
        <v>158.0216</v>
      </c>
    </row>
    <row r="21228">
      <c r="A21228" s="7" t="n">
        <v>45614.2986111111</v>
      </c>
      <c r="B21228" t="n">
        <v>152.8255</v>
      </c>
      <c r="C21228" t="n">
        <v>1.892863</v>
      </c>
      <c r="D21228" t="n">
        <v>158.7236</v>
      </c>
    </row>
    <row r="21229">
      <c r="A21229" s="7" t="n">
        <v>45614.3020833333</v>
      </c>
      <c r="B21229" t="n">
        <v>152.9435</v>
      </c>
      <c r="C21229" t="n">
        <v>1.89745</v>
      </c>
      <c r="D21229" t="n">
        <v>159.2872</v>
      </c>
    </row>
    <row r="21230">
      <c r="A21230" s="7" t="n">
        <v>45614.3055555556</v>
      </c>
      <c r="B21230" t="n">
        <v>155.8103</v>
      </c>
      <c r="C21230" t="n">
        <v>1.899193</v>
      </c>
      <c r="D21230" t="n">
        <v>163.8058</v>
      </c>
    </row>
    <row r="21231">
      <c r="A21231" s="7" t="n">
        <v>45614.3090277778</v>
      </c>
      <c r="B21231" t="n">
        <v>155.8426</v>
      </c>
      <c r="C21231" t="n">
        <v>1.902436</v>
      </c>
      <c r="D21231" t="n">
        <v>164.1352</v>
      </c>
    </row>
    <row r="21232">
      <c r="A21232" s="7" t="n">
        <v>45614.3125</v>
      </c>
      <c r="B21232" t="n">
        <v>156.8385</v>
      </c>
      <c r="C21232" t="n">
        <v>1.896863</v>
      </c>
      <c r="D21232" t="n">
        <v>165.1834</v>
      </c>
    </row>
    <row r="21233">
      <c r="A21233" s="7" t="n">
        <v>45614.3159722222</v>
      </c>
      <c r="B21233" t="n">
        <v>157.8314</v>
      </c>
      <c r="C21233" t="n">
        <v>1.925171</v>
      </c>
      <c r="D21233" t="n">
        <v>169.1957</v>
      </c>
    </row>
    <row r="21234">
      <c r="A21234" s="7" t="n">
        <v>45614.3194444444</v>
      </c>
      <c r="B21234" t="n">
        <v>158.4418</v>
      </c>
      <c r="C21234" t="n">
        <v>1.943437</v>
      </c>
      <c r="D21234" t="n">
        <v>171.7612</v>
      </c>
    </row>
    <row r="21235">
      <c r="A21235" s="7" t="n">
        <v>45614.3229166667</v>
      </c>
      <c r="B21235" t="n">
        <v>158.7061</v>
      </c>
      <c r="C21235" t="n">
        <v>1.908301</v>
      </c>
      <c r="D21235" t="n">
        <v>169.0641</v>
      </c>
    </row>
    <row r="21236">
      <c r="A21236" s="7" t="n">
        <v>45614.3263888889</v>
      </c>
      <c r="B21236" t="n">
        <v>159.7349</v>
      </c>
      <c r="C21236" t="n">
        <v>1.910755</v>
      </c>
      <c r="D21236" t="n">
        <v>170.8795</v>
      </c>
    </row>
    <row r="21237">
      <c r="A21237" s="7" t="n">
        <v>45614.3298611111</v>
      </c>
      <c r="B21237" t="n">
        <v>160.2063</v>
      </c>
      <c r="C21237" t="n">
        <v>1.947894</v>
      </c>
      <c r="D21237" t="n">
        <v>174.9534</v>
      </c>
    </row>
    <row r="21238">
      <c r="A21238" s="7" t="n">
        <v>45614.3333333333</v>
      </c>
      <c r="B21238" t="n">
        <v>159.9228</v>
      </c>
      <c r="C21238" t="n">
        <v>1.952233</v>
      </c>
      <c r="D21238" t="n">
        <v>174.8896</v>
      </c>
    </row>
    <row r="21239">
      <c r="A21239" s="7" t="n">
        <v>45614.3368055556</v>
      </c>
      <c r="B21239" t="n">
        <v>159.2815</v>
      </c>
      <c r="C21239" t="n">
        <v>1.923007</v>
      </c>
      <c r="D21239" t="n">
        <v>171.2626</v>
      </c>
    </row>
    <row r="21240">
      <c r="A21240" s="7" t="n">
        <v>45614.3402777778</v>
      </c>
      <c r="B21240" t="n">
        <v>160.5342</v>
      </c>
      <c r="C21240" t="n">
        <v>1.938316</v>
      </c>
      <c r="D21240" t="n">
        <v>174.6141</v>
      </c>
    </row>
    <row r="21241">
      <c r="A21241" s="7" t="n">
        <v>45614.34375</v>
      </c>
      <c r="B21241" t="n">
        <v>161.4137</v>
      </c>
      <c r="C21241" t="n">
        <v>1.930325</v>
      </c>
      <c r="D21241" t="n">
        <v>175.2855</v>
      </c>
    </row>
    <row r="21242">
      <c r="A21242" s="7" t="n">
        <v>45614.3472222222</v>
      </c>
      <c r="B21242" t="n">
        <v>162.8752</v>
      </c>
      <c r="C21242" t="n">
        <v>1.943716</v>
      </c>
      <c r="D21242" t="n">
        <v>178.8295</v>
      </c>
    </row>
    <row r="21243">
      <c r="A21243" s="7" t="n">
        <v>45614.3506944444</v>
      </c>
      <c r="B21243" t="n">
        <v>162.9837</v>
      </c>
      <c r="C21243" t="n">
        <v>1.942485</v>
      </c>
      <c r="D21243" t="n">
        <v>178.8889</v>
      </c>
    </row>
    <row r="21244">
      <c r="A21244" s="7" t="n">
        <v>45614.3541666667</v>
      </c>
      <c r="B21244" t="n">
        <v>162.8809</v>
      </c>
      <c r="C21244" t="n">
        <v>1.930416</v>
      </c>
      <c r="D21244" t="n">
        <v>177.6148</v>
      </c>
    </row>
    <row r="21245">
      <c r="A21245" s="7" t="n">
        <v>45614.3576388889</v>
      </c>
      <c r="B21245" t="n">
        <v>162.7758</v>
      </c>
      <c r="C21245" t="n">
        <v>1.933421</v>
      </c>
      <c r="D21245" t="n">
        <v>177.7248</v>
      </c>
    </row>
    <row r="21246">
      <c r="A21246" s="7" t="n">
        <v>45614.3611111111</v>
      </c>
      <c r="B21246" t="n">
        <v>162.879</v>
      </c>
      <c r="C21246" t="n">
        <v>1.934828</v>
      </c>
      <c r="D21246" t="n">
        <v>178.0178</v>
      </c>
    </row>
    <row r="21247">
      <c r="A21247" s="7" t="n">
        <v>45614.3645833333</v>
      </c>
      <c r="B21247" t="n">
        <v>161.2869</v>
      </c>
      <c r="C21247" t="n">
        <v>1.934722</v>
      </c>
      <c r="D21247" t="n">
        <v>175.4836</v>
      </c>
    </row>
    <row r="21248">
      <c r="A21248" s="7" t="n">
        <v>45614.3680555556</v>
      </c>
      <c r="B21248" t="n">
        <v>160.3652</v>
      </c>
      <c r="C21248" t="n">
        <v>1.922251</v>
      </c>
      <c r="D21248" t="n">
        <v>172.9006</v>
      </c>
    </row>
    <row r="21249">
      <c r="A21249" s="7" t="n">
        <v>45614.3715277778</v>
      </c>
      <c r="B21249" t="n">
        <v>158.8788</v>
      </c>
      <c r="C21249" t="n">
        <v>1.916175</v>
      </c>
      <c r="D21249" t="n">
        <v>170.0295</v>
      </c>
    </row>
    <row r="21250">
      <c r="A21250" s="7" t="n">
        <v>45614.375</v>
      </c>
      <c r="B21250" t="n">
        <v>158.6168</v>
      </c>
      <c r="C21250" t="n">
        <v>1.934047</v>
      </c>
      <c r="D21250" t="n">
        <v>171.2052</v>
      </c>
    </row>
    <row r="21251">
      <c r="A21251" s="7" t="n">
        <v>45614.3784722222</v>
      </c>
      <c r="B21251" t="n">
        <v>158.3024</v>
      </c>
      <c r="C21251" t="n">
        <v>1.941542</v>
      </c>
      <c r="D21251" t="n">
        <v>171.3746</v>
      </c>
    </row>
    <row r="21252">
      <c r="A21252" s="7" t="n">
        <v>45614.3819444444</v>
      </c>
      <c r="B21252" t="n">
        <v>159.1488</v>
      </c>
      <c r="C21252" t="n">
        <v>1.925619</v>
      </c>
      <c r="D21252" t="n">
        <v>171.2883</v>
      </c>
    </row>
    <row r="21253">
      <c r="A21253" s="7" t="n">
        <v>45614.3854166667</v>
      </c>
      <c r="B21253" t="n">
        <v>158.4405</v>
      </c>
      <c r="C21253" t="n">
        <v>1.929051</v>
      </c>
      <c r="D21253" t="n">
        <v>170.4877</v>
      </c>
    </row>
    <row r="21254">
      <c r="A21254" s="7" t="n">
        <v>45614.3888888889</v>
      </c>
      <c r="B21254" t="n">
        <v>158.0699</v>
      </c>
      <c r="C21254" t="n">
        <v>1.931848</v>
      </c>
      <c r="D21254" t="n">
        <v>170.1555</v>
      </c>
    </row>
    <row r="21255">
      <c r="A21255" s="7" t="n">
        <v>45614.3923611111</v>
      </c>
      <c r="B21255" t="n">
        <v>158.1266</v>
      </c>
      <c r="C21255" t="n">
        <v>1.917751</v>
      </c>
      <c r="D21255" t="n">
        <v>169.0018</v>
      </c>
    </row>
    <row r="21256">
      <c r="A21256" s="7" t="n">
        <v>45614.3958333333</v>
      </c>
      <c r="B21256" t="n">
        <v>158.8256</v>
      </c>
      <c r="C21256" t="n">
        <v>1.92479</v>
      </c>
      <c r="D21256" t="n">
        <v>170.711</v>
      </c>
    </row>
    <row r="21257">
      <c r="A21257" s="7" t="n">
        <v>45614.3993055556</v>
      </c>
      <c r="B21257" t="n">
        <v>157.9749</v>
      </c>
      <c r="C21257" t="n">
        <v>1.939135</v>
      </c>
      <c r="D21257" t="n">
        <v>170.6481</v>
      </c>
    </row>
    <row r="21258">
      <c r="A21258" s="7" t="n">
        <v>45614.4027777778</v>
      </c>
      <c r="B21258" t="n">
        <v>157.0903</v>
      </c>
      <c r="C21258" t="n">
        <v>1.941469</v>
      </c>
      <c r="D21258" t="n">
        <v>169.4635</v>
      </c>
    </row>
    <row r="21259">
      <c r="A21259" s="7" t="n">
        <v>45614.40625</v>
      </c>
      <c r="B21259" t="n">
        <v>155.9045</v>
      </c>
      <c r="C21259" t="n">
        <v>1.936623</v>
      </c>
      <c r="D21259" t="n">
        <v>167.1817</v>
      </c>
    </row>
    <row r="21260">
      <c r="A21260" s="7" t="n">
        <v>45614.4097222222</v>
      </c>
      <c r="B21260" t="n">
        <v>155.4346</v>
      </c>
      <c r="C21260" t="n">
        <v>1.931306</v>
      </c>
      <c r="D21260" t="n">
        <v>165.9883</v>
      </c>
    </row>
    <row r="21261">
      <c r="A21261" s="7" t="n">
        <v>45614.4131944444</v>
      </c>
      <c r="B21261" t="n">
        <v>157.5685</v>
      </c>
      <c r="C21261" t="n">
        <v>1.939741</v>
      </c>
      <c r="D21261" t="n">
        <v>170.0634</v>
      </c>
    </row>
    <row r="21262">
      <c r="A21262" s="7" t="n">
        <v>45614.4166666667</v>
      </c>
      <c r="B21262" t="n">
        <v>157.0337</v>
      </c>
      <c r="C21262" t="n">
        <v>1.94303</v>
      </c>
      <c r="D21262" t="n">
        <v>169.5107</v>
      </c>
    </row>
    <row r="21263">
      <c r="A21263" s="7" t="n">
        <v>45614.4201388889</v>
      </c>
      <c r="B21263" t="n">
        <v>157.1622</v>
      </c>
      <c r="C21263" t="n">
        <v>1.941542</v>
      </c>
      <c r="D21263" t="n">
        <v>169.5828</v>
      </c>
    </row>
    <row r="21264">
      <c r="A21264" s="7" t="n">
        <v>45614.4236111111</v>
      </c>
      <c r="B21264" t="n">
        <v>157.126</v>
      </c>
      <c r="C21264" t="n">
        <v>1.941135</v>
      </c>
      <c r="D21264" t="n">
        <v>169.4904</v>
      </c>
    </row>
    <row r="21265">
      <c r="A21265" s="7" t="n">
        <v>45614.4270833333</v>
      </c>
      <c r="B21265" t="n">
        <v>156.2476</v>
      </c>
      <c r="C21265" t="n">
        <v>1.937535</v>
      </c>
      <c r="D21265" t="n">
        <v>167.7985</v>
      </c>
    </row>
    <row r="21266">
      <c r="A21266" s="7" t="n">
        <v>45614.4305555556</v>
      </c>
      <c r="B21266" t="n">
        <v>155.5844</v>
      </c>
      <c r="C21266" t="n">
        <v>1.922547</v>
      </c>
      <c r="D21266" t="n">
        <v>165.4686</v>
      </c>
    </row>
    <row r="21267">
      <c r="A21267" s="7" t="n">
        <v>45614.4340277778</v>
      </c>
      <c r="B21267" t="n">
        <v>155.0901</v>
      </c>
      <c r="C21267" t="n">
        <v>1.923497</v>
      </c>
      <c r="D21267" t="n">
        <v>164.7808</v>
      </c>
    </row>
    <row r="21268">
      <c r="A21268" s="7" t="n">
        <v>45614.4375</v>
      </c>
      <c r="B21268" t="n">
        <v>153.4633</v>
      </c>
      <c r="C21268" t="n">
        <v>1.89187</v>
      </c>
      <c r="D21268" t="n">
        <v>159.6043</v>
      </c>
    </row>
    <row r="21269">
      <c r="A21269" s="7" t="n">
        <v>45614.4409722222</v>
      </c>
      <c r="B21269" t="n">
        <v>153.0982</v>
      </c>
      <c r="C21269" t="n">
        <v>1.901409</v>
      </c>
      <c r="D21269" t="n">
        <v>159.8544</v>
      </c>
    </row>
    <row r="21270">
      <c r="A21270" s="7" t="n">
        <v>45614.4444444444</v>
      </c>
      <c r="B21270" t="n">
        <v>153.3969</v>
      </c>
      <c r="C21270" t="n">
        <v>1.887433</v>
      </c>
      <c r="D21270" t="n">
        <v>159.13</v>
      </c>
    </row>
    <row r="21271">
      <c r="A21271" s="7" t="n">
        <v>45614.4479166667</v>
      </c>
      <c r="B21271" t="n">
        <v>151.2333</v>
      </c>
      <c r="C21271" t="n">
        <v>1.880161</v>
      </c>
      <c r="D21271" t="n">
        <v>155.2666</v>
      </c>
    </row>
    <row r="21272">
      <c r="A21272" s="7" t="n">
        <v>45614.4513888889</v>
      </c>
      <c r="B21272" t="n">
        <v>151.5001</v>
      </c>
      <c r="C21272" t="n">
        <v>1.880496</v>
      </c>
      <c r="D21272" t="n">
        <v>155.6951</v>
      </c>
    </row>
    <row r="21273">
      <c r="A21273" s="7" t="n">
        <v>45614.4548611111</v>
      </c>
      <c r="B21273" t="n">
        <v>151.8688</v>
      </c>
      <c r="C21273" t="n">
        <v>1.909101</v>
      </c>
      <c r="D21273" t="n">
        <v>158.6259</v>
      </c>
    </row>
    <row r="21274">
      <c r="A21274" s="7" t="n">
        <v>45614.4583333333</v>
      </c>
      <c r="B21274" t="n">
        <v>151.8923</v>
      </c>
      <c r="C21274" t="n">
        <v>1.893395</v>
      </c>
      <c r="D21274" t="n">
        <v>157.3564</v>
      </c>
    </row>
    <row r="21275">
      <c r="A21275" s="7" t="n">
        <v>45614.4618055556</v>
      </c>
      <c r="B21275" t="n">
        <v>152.022</v>
      </c>
      <c r="C21275" t="n">
        <v>1.906664</v>
      </c>
      <c r="D21275" t="n">
        <v>158.6568</v>
      </c>
    </row>
    <row r="21276">
      <c r="A21276" s="7" t="n">
        <v>45614.4652777778</v>
      </c>
      <c r="B21276" t="n">
        <v>152.4043</v>
      </c>
      <c r="C21276" t="n">
        <v>1.911897</v>
      </c>
      <c r="D21276" t="n">
        <v>159.6762</v>
      </c>
    </row>
    <row r="21277">
      <c r="A21277" s="7" t="n">
        <v>45614.46875</v>
      </c>
      <c r="B21277" t="n">
        <v>153.7225</v>
      </c>
      <c r="C21277" t="n">
        <v>1.917062</v>
      </c>
      <c r="D21277" t="n">
        <v>162.1268</v>
      </c>
    </row>
    <row r="21278">
      <c r="A21278" s="7" t="n">
        <v>45614.4722222222</v>
      </c>
      <c r="B21278" t="n">
        <v>154.2135</v>
      </c>
      <c r="C21278" t="n">
        <v>1.924254</v>
      </c>
      <c r="D21278" t="n">
        <v>163.4899</v>
      </c>
    </row>
    <row r="21279">
      <c r="A21279" s="7" t="n">
        <v>45614.4756944444</v>
      </c>
      <c r="B21279" t="n">
        <v>153.7991</v>
      </c>
      <c r="C21279" t="n">
        <v>1.931567</v>
      </c>
      <c r="D21279" t="n">
        <v>163.4716</v>
      </c>
    </row>
    <row r="21280">
      <c r="A21280" s="7" t="n">
        <v>45614.4791666667</v>
      </c>
      <c r="B21280" t="n">
        <v>154.0048</v>
      </c>
      <c r="C21280" t="n">
        <v>1.929613</v>
      </c>
      <c r="D21280" t="n">
        <v>163.6234</v>
      </c>
    </row>
    <row r="21281">
      <c r="A21281" s="7" t="n">
        <v>45614.4826388889</v>
      </c>
      <c r="B21281" t="n">
        <v>152.6357</v>
      </c>
      <c r="C21281" t="n">
        <v>1.925679</v>
      </c>
      <c r="D21281" t="n">
        <v>161.1832</v>
      </c>
    </row>
    <row r="21282">
      <c r="A21282" s="7" t="n">
        <v>45614.4861111111</v>
      </c>
      <c r="B21282" t="n">
        <v>152.3576</v>
      </c>
      <c r="C21282" t="n">
        <v>1.904502</v>
      </c>
      <c r="D21282" t="n">
        <v>158.9876</v>
      </c>
    </row>
    <row r="21283">
      <c r="A21283" s="7" t="n">
        <v>45614.4895833333</v>
      </c>
      <c r="B21283" t="n">
        <v>152.4309</v>
      </c>
      <c r="C21283" t="n">
        <v>1.908346</v>
      </c>
      <c r="D21283" t="n">
        <v>159.4203</v>
      </c>
    </row>
    <row r="21284">
      <c r="A21284" s="7" t="n">
        <v>45614.4930555556</v>
      </c>
      <c r="B21284" t="n">
        <v>153.985</v>
      </c>
      <c r="C21284" t="n">
        <v>1.916861</v>
      </c>
      <c r="D21284" t="n">
        <v>162.5117</v>
      </c>
    </row>
    <row r="21285">
      <c r="A21285" s="7" t="n">
        <v>45614.4965277778</v>
      </c>
      <c r="B21285" t="n">
        <v>153.2571</v>
      </c>
      <c r="C21285" t="n">
        <v>1.917708</v>
      </c>
      <c r="D21285" t="n">
        <v>161.4683</v>
      </c>
    </row>
    <row r="21286">
      <c r="A21286" s="7" t="n">
        <v>45614.5</v>
      </c>
      <c r="B21286" t="n">
        <v>153.1022</v>
      </c>
      <c r="C21286" t="n">
        <v>1.920286</v>
      </c>
      <c r="D21286" t="n">
        <v>161.4477</v>
      </c>
    </row>
    <row r="21287">
      <c r="A21287" s="7" t="n">
        <v>45614.5034722222</v>
      </c>
      <c r="B21287" t="n">
        <v>153.808</v>
      </c>
      <c r="C21287" t="n">
        <v>1.903124</v>
      </c>
      <c r="D21287" t="n">
        <v>161.078</v>
      </c>
    </row>
    <row r="21288">
      <c r="A21288" s="7" t="n">
        <v>45614.5069444444</v>
      </c>
      <c r="B21288" t="n">
        <v>156.3084</v>
      </c>
      <c r="C21288" t="n">
        <v>1.933112</v>
      </c>
      <c r="D21288" t="n">
        <v>167.5108</v>
      </c>
    </row>
    <row r="21289">
      <c r="A21289" s="7" t="n">
        <v>45614.5104166667</v>
      </c>
      <c r="B21289" t="n">
        <v>163.7581</v>
      </c>
      <c r="C21289" t="n">
        <v>1.985366</v>
      </c>
      <c r="D21289" t="n">
        <v>184.098</v>
      </c>
    </row>
    <row r="21290">
      <c r="A21290" s="7" t="n">
        <v>45614.5138888889</v>
      </c>
      <c r="B21290" t="n">
        <v>168.355</v>
      </c>
      <c r="C21290" t="n">
        <v>1.996944</v>
      </c>
      <c r="D21290" t="n">
        <v>192.7797</v>
      </c>
    </row>
    <row r="21291">
      <c r="A21291" s="7" t="n">
        <v>45614.5173611111</v>
      </c>
      <c r="B21291" t="n">
        <v>171.3617</v>
      </c>
      <c r="C21291" t="n">
        <v>2.005332</v>
      </c>
      <c r="D21291" t="n">
        <v>198.6411</v>
      </c>
    </row>
    <row r="21292">
      <c r="A21292" s="7" t="n">
        <v>45614.5208333333</v>
      </c>
      <c r="B21292" t="n">
        <v>171.5957</v>
      </c>
      <c r="C21292" t="n">
        <v>1.987899</v>
      </c>
      <c r="D21292" t="n">
        <v>197.3047</v>
      </c>
    </row>
    <row r="21293">
      <c r="A21293" s="7" t="n">
        <v>45614.5243055556</v>
      </c>
      <c r="B21293" t="n">
        <v>171.7819</v>
      </c>
      <c r="C21293" t="n">
        <v>1.992366</v>
      </c>
      <c r="D21293" t="n">
        <v>198.0594</v>
      </c>
    </row>
    <row r="21294">
      <c r="A21294" s="7" t="n">
        <v>45614.5277777778</v>
      </c>
      <c r="B21294" t="n">
        <v>169.474</v>
      </c>
      <c r="C21294" t="n">
        <v>1.986612</v>
      </c>
      <c r="D21294" t="n">
        <v>193.6401</v>
      </c>
    </row>
    <row r="21295">
      <c r="A21295" s="7" t="n">
        <v>45614.53125</v>
      </c>
      <c r="B21295" t="n">
        <v>166.9252</v>
      </c>
      <c r="C21295" t="n">
        <v>1.965909</v>
      </c>
      <c r="D21295" t="n">
        <v>187.4522</v>
      </c>
    </row>
    <row r="21296">
      <c r="A21296" s="7" t="n">
        <v>45614.5347222222</v>
      </c>
      <c r="B21296" t="n">
        <v>164.8323</v>
      </c>
      <c r="C21296" t="n">
        <v>1.974227</v>
      </c>
      <c r="D21296" t="n">
        <v>184.8182</v>
      </c>
    </row>
    <row r="21297">
      <c r="A21297" s="7" t="n">
        <v>45614.5381944444</v>
      </c>
      <c r="B21297" t="n">
        <v>163.0455</v>
      </c>
      <c r="C21297" t="n">
        <v>1.963428</v>
      </c>
      <c r="D21297" t="n">
        <v>180.917</v>
      </c>
    </row>
    <row r="21298">
      <c r="A21298" s="7" t="n">
        <v>45614.5416666667</v>
      </c>
      <c r="B21298" t="n">
        <v>160.5163</v>
      </c>
      <c r="C21298" t="n">
        <v>1.966738</v>
      </c>
      <c r="D21298" t="n">
        <v>177.1456</v>
      </c>
    </row>
    <row r="21299">
      <c r="A21299" s="7" t="n">
        <v>45614.5451388889</v>
      </c>
      <c r="B21299" t="n">
        <v>159.0631</v>
      </c>
      <c r="C21299" t="n">
        <v>1.945314</v>
      </c>
      <c r="D21299" t="n">
        <v>172.9052</v>
      </c>
    </row>
    <row r="21300">
      <c r="A21300" s="7" t="n">
        <v>45614.5486111111</v>
      </c>
      <c r="B21300" t="n">
        <v>157.5057</v>
      </c>
      <c r="C21300" t="n">
        <v>1.912775</v>
      </c>
      <c r="D21300" t="n">
        <v>167.602</v>
      </c>
    </row>
    <row r="21301">
      <c r="A21301" s="7" t="n">
        <v>45614.5520833333</v>
      </c>
      <c r="B21301" t="n">
        <v>155.7747</v>
      </c>
      <c r="C21301" t="n">
        <v>1.920614</v>
      </c>
      <c r="D21301" t="n">
        <v>165.5981</v>
      </c>
    </row>
    <row r="21302">
      <c r="A21302" s="7" t="n">
        <v>45614.5555555556</v>
      </c>
      <c r="B21302" t="n">
        <v>153.4629</v>
      </c>
      <c r="C21302" t="n">
        <v>1.91662</v>
      </c>
      <c r="D21302" t="n">
        <v>161.6918</v>
      </c>
    </row>
    <row r="21303">
      <c r="A21303" s="7" t="n">
        <v>45614.5590277778</v>
      </c>
      <c r="B21303" t="n">
        <v>152.4374</v>
      </c>
      <c r="C21303" t="n">
        <v>1.918565</v>
      </c>
      <c r="D21303" t="n">
        <v>160.2839</v>
      </c>
    </row>
    <row r="21304">
      <c r="A21304" s="7" t="n">
        <v>45614.5625</v>
      </c>
      <c r="B21304" t="n">
        <v>152.5682</v>
      </c>
      <c r="C21304" t="n">
        <v>1.903276</v>
      </c>
      <c r="D21304" t="n">
        <v>159.2054</v>
      </c>
    </row>
    <row r="21305">
      <c r="A21305" s="7" t="n">
        <v>45614.5659722222</v>
      </c>
      <c r="B21305" t="n">
        <v>152.6977</v>
      </c>
      <c r="C21305" t="n">
        <v>1.91029</v>
      </c>
      <c r="D21305" t="n">
        <v>159.9898</v>
      </c>
    </row>
    <row r="21306">
      <c r="A21306" s="7" t="n">
        <v>45614.5694444444</v>
      </c>
      <c r="B21306" t="n">
        <v>151.9833</v>
      </c>
      <c r="C21306" t="n">
        <v>1.908551</v>
      </c>
      <c r="D21306" t="n">
        <v>158.7547</v>
      </c>
    </row>
    <row r="21307">
      <c r="A21307" s="7" t="n">
        <v>45614.5729166667</v>
      </c>
      <c r="B21307" t="n">
        <v>150.0943</v>
      </c>
      <c r="C21307" t="n">
        <v>1.921797</v>
      </c>
      <c r="D21307" t="n">
        <v>156.9559</v>
      </c>
    </row>
    <row r="21308">
      <c r="A21308" s="7" t="n">
        <v>45614.5763888889</v>
      </c>
      <c r="B21308" t="n">
        <v>149.675</v>
      </c>
      <c r="C21308" t="n">
        <v>1.899595</v>
      </c>
      <c r="D21308" t="n">
        <v>154.5129</v>
      </c>
    </row>
    <row r="21309">
      <c r="A21309" s="7" t="n">
        <v>45614.5798611111</v>
      </c>
      <c r="B21309" t="n">
        <v>149.0544</v>
      </c>
      <c r="C21309" t="n">
        <v>1.903548</v>
      </c>
      <c r="D21309" t="n">
        <v>153.9032</v>
      </c>
    </row>
    <row r="21310">
      <c r="A21310" s="7" t="n">
        <v>45614.5833333333</v>
      </c>
      <c r="B21310" t="n">
        <v>148.5945</v>
      </c>
      <c r="C21310" t="n">
        <v>1.882867</v>
      </c>
      <c r="D21310" t="n">
        <v>151.5484</v>
      </c>
    </row>
    <row r="21311">
      <c r="A21311" s="7" t="n">
        <v>45614.5868055556</v>
      </c>
      <c r="B21311" t="n">
        <v>148.4491</v>
      </c>
      <c r="C21311" t="n">
        <v>1.898075</v>
      </c>
      <c r="D21311" t="n">
        <v>152.5547</v>
      </c>
    </row>
    <row r="21312">
      <c r="A21312" s="7" t="n">
        <v>45614.5902777778</v>
      </c>
      <c r="B21312" t="n">
        <v>148.5743</v>
      </c>
      <c r="C21312" t="n">
        <v>1.901046</v>
      </c>
      <c r="D21312" t="n">
        <v>152.9813</v>
      </c>
    </row>
    <row r="21313">
      <c r="A21313" s="7" t="n">
        <v>45614.59375</v>
      </c>
      <c r="B21313" t="n">
        <v>148.6122</v>
      </c>
      <c r="C21313" t="n">
        <v>1.902747</v>
      </c>
      <c r="D21313" t="n">
        <v>153.1751</v>
      </c>
    </row>
    <row r="21314">
      <c r="A21314" s="7" t="n">
        <v>45614.5972222222</v>
      </c>
      <c r="B21314" t="n">
        <v>147.8564</v>
      </c>
      <c r="C21314" t="n">
        <v>1.900013</v>
      </c>
      <c r="D21314" t="n">
        <v>151.8229</v>
      </c>
    </row>
    <row r="21315">
      <c r="A21315" s="7" t="n">
        <v>45614.6006944444</v>
      </c>
      <c r="B21315" t="n">
        <v>147.8855</v>
      </c>
      <c r="C21315" t="n">
        <v>1.900865</v>
      </c>
      <c r="D21315" t="n">
        <v>151.9345</v>
      </c>
    </row>
    <row r="21316">
      <c r="A21316" s="7" t="n">
        <v>45614.6041666667</v>
      </c>
      <c r="B21316" t="n">
        <v>147.7638</v>
      </c>
      <c r="C21316" t="n">
        <v>1.895349</v>
      </c>
      <c r="D21316" t="n">
        <v>151.3117</v>
      </c>
    </row>
    <row r="21317">
      <c r="A21317" s="7" t="n">
        <v>45614.6076388889</v>
      </c>
      <c r="B21317" t="n">
        <v>146.7667</v>
      </c>
      <c r="C21317" t="n">
        <v>1.899989</v>
      </c>
      <c r="D21317" t="n">
        <v>150.1887</v>
      </c>
    </row>
    <row r="21318">
      <c r="A21318" s="7" t="n">
        <v>45614.6111111111</v>
      </c>
      <c r="B21318" t="n">
        <v>146.7284</v>
      </c>
      <c r="C21318" t="n">
        <v>1.897849</v>
      </c>
      <c r="D21318" t="n">
        <v>149.9622</v>
      </c>
    </row>
    <row r="21319">
      <c r="A21319" s="7" t="n">
        <v>45614.6145833333</v>
      </c>
      <c r="B21319" t="n">
        <v>147.108</v>
      </c>
      <c r="C21319" t="n">
        <v>1.899856</v>
      </c>
      <c r="D21319" t="n">
        <v>150.6892</v>
      </c>
    </row>
    <row r="21320">
      <c r="A21320" s="7" t="n">
        <v>45614.6180555556</v>
      </c>
      <c r="B21320" t="n">
        <v>147.1537</v>
      </c>
      <c r="C21320" t="n">
        <v>1.891117</v>
      </c>
      <c r="D21320" t="n">
        <v>150.0644</v>
      </c>
    </row>
    <row r="21321">
      <c r="A21321" s="7" t="n">
        <v>45614.6215277778</v>
      </c>
      <c r="B21321" t="n">
        <v>147.8601</v>
      </c>
      <c r="C21321" t="n">
        <v>1.899881</v>
      </c>
      <c r="D21321" t="n">
        <v>151.8178</v>
      </c>
    </row>
    <row r="21322">
      <c r="A21322" s="7" t="n">
        <v>45614.625</v>
      </c>
      <c r="B21322" t="n">
        <v>149.0907</v>
      </c>
      <c r="C21322" t="n">
        <v>1.878904</v>
      </c>
      <c r="D21322" t="n">
        <v>151.9643</v>
      </c>
    </row>
    <row r="21323">
      <c r="A21323" s="7" t="n">
        <v>45614.6284722222</v>
      </c>
      <c r="B21323" t="n">
        <v>149.2269</v>
      </c>
      <c r="C21323" t="n">
        <v>1.864117</v>
      </c>
      <c r="D21323" t="n">
        <v>150.9685</v>
      </c>
    </row>
    <row r="21324">
      <c r="A21324" s="7" t="n">
        <v>45614.6319444444</v>
      </c>
      <c r="B21324" t="n">
        <v>148.4267</v>
      </c>
      <c r="C21324" t="n">
        <v>1.882929</v>
      </c>
      <c r="D21324" t="n">
        <v>151.3042</v>
      </c>
    </row>
    <row r="21325">
      <c r="A21325" s="7" t="n">
        <v>45614.6354166667</v>
      </c>
      <c r="B21325" t="n">
        <v>148.1151</v>
      </c>
      <c r="C21325" t="n">
        <v>1.890138</v>
      </c>
      <c r="D21325" t="n">
        <v>151.4193</v>
      </c>
    </row>
    <row r="21326">
      <c r="A21326" s="7" t="n">
        <v>45614.6388888889</v>
      </c>
      <c r="B21326" t="n">
        <v>148.5189</v>
      </c>
      <c r="C21326" t="n">
        <v>1.890332</v>
      </c>
      <c r="D21326" t="n">
        <v>152.0365</v>
      </c>
    </row>
    <row r="21327">
      <c r="A21327" s="7" t="n">
        <v>45614.6423611111</v>
      </c>
      <c r="B21327" t="n">
        <v>148.4485</v>
      </c>
      <c r="C21327" t="n">
        <v>1.899086</v>
      </c>
      <c r="D21327" t="n">
        <v>152.6352</v>
      </c>
    </row>
    <row r="21328">
      <c r="A21328" s="7" t="n">
        <v>45614.6458333333</v>
      </c>
      <c r="B21328" t="n">
        <v>147.993</v>
      </c>
      <c r="C21328" t="n">
        <v>1.900934</v>
      </c>
      <c r="D21328" t="n">
        <v>152.1011</v>
      </c>
    </row>
    <row r="21329">
      <c r="A21329" s="7" t="n">
        <v>45614.6493055556</v>
      </c>
      <c r="B21329" t="n">
        <v>146.9615</v>
      </c>
      <c r="C21329" t="n">
        <v>1.90571</v>
      </c>
      <c r="D21329" t="n">
        <v>150.9335</v>
      </c>
    </row>
    <row r="21330">
      <c r="A21330" s="7" t="n">
        <v>45614.6527777778</v>
      </c>
      <c r="B21330" t="n">
        <v>147.7831</v>
      </c>
      <c r="C21330" t="n">
        <v>1.902054</v>
      </c>
      <c r="D21330" t="n">
        <v>151.876</v>
      </c>
    </row>
    <row r="21331">
      <c r="A21331" s="7" t="n">
        <v>45614.65625</v>
      </c>
      <c r="B21331" t="n">
        <v>146.8753</v>
      </c>
      <c r="C21331" t="n">
        <v>1.915338</v>
      </c>
      <c r="D21331" t="n">
        <v>151.566</v>
      </c>
    </row>
    <row r="21332">
      <c r="A21332" s="7" t="n">
        <v>45614.6597222222</v>
      </c>
      <c r="B21332" t="n">
        <v>146.5609</v>
      </c>
      <c r="C21332" t="n">
        <v>1.912014</v>
      </c>
      <c r="D21332" t="n">
        <v>150.8289</v>
      </c>
    </row>
    <row r="21333">
      <c r="A21333" s="7" t="n">
        <v>45614.6631944444</v>
      </c>
      <c r="B21333" t="n">
        <v>146.9709</v>
      </c>
      <c r="C21333" t="n">
        <v>1.910636</v>
      </c>
      <c r="D21333" t="n">
        <v>151.3379</v>
      </c>
    </row>
    <row r="21334">
      <c r="A21334" s="7" t="n">
        <v>45614.6666666667</v>
      </c>
      <c r="B21334" t="n">
        <v>147.2409</v>
      </c>
      <c r="C21334" t="n">
        <v>1.906479</v>
      </c>
      <c r="D21334" t="n">
        <v>151.4144</v>
      </c>
    </row>
    <row r="21335">
      <c r="A21335" s="7" t="n">
        <v>45614.6701388889</v>
      </c>
      <c r="B21335" t="n">
        <v>147.162</v>
      </c>
      <c r="C21335" t="n">
        <v>1.887716</v>
      </c>
      <c r="D21335" t="n">
        <v>149.8067</v>
      </c>
    </row>
    <row r="21336">
      <c r="A21336" s="7" t="n">
        <v>45614.6736111111</v>
      </c>
      <c r="B21336" t="n">
        <v>147.4328</v>
      </c>
      <c r="C21336" t="n">
        <v>1.875599</v>
      </c>
      <c r="D21336" t="n">
        <v>149.2455</v>
      </c>
    </row>
    <row r="21337">
      <c r="A21337" s="7" t="n">
        <v>45614.6770833333</v>
      </c>
      <c r="B21337" t="n">
        <v>147.3548</v>
      </c>
      <c r="C21337" t="n">
        <v>1.88665</v>
      </c>
      <c r="D21337" t="n">
        <v>150.0089</v>
      </c>
    </row>
    <row r="21338">
      <c r="A21338" s="7" t="n">
        <v>45614.6805555556</v>
      </c>
      <c r="B21338" t="n">
        <v>148.1984</v>
      </c>
      <c r="C21338" t="n">
        <v>1.885111</v>
      </c>
      <c r="D21338" t="n">
        <v>151.1403</v>
      </c>
    </row>
    <row r="21339">
      <c r="A21339" s="7" t="n">
        <v>45614.6840277778</v>
      </c>
      <c r="B21339" t="n">
        <v>148.1281</v>
      </c>
      <c r="C21339" t="n">
        <v>1.889973</v>
      </c>
      <c r="D21339" t="n">
        <v>151.4253</v>
      </c>
    </row>
    <row r="21340">
      <c r="A21340" s="7" t="n">
        <v>45614.6875</v>
      </c>
      <c r="B21340" t="n">
        <v>149.1237</v>
      </c>
      <c r="C21340" t="n">
        <v>1.904673</v>
      </c>
      <c r="D21340" t="n">
        <v>154.0981</v>
      </c>
    </row>
    <row r="21341">
      <c r="A21341" s="7" t="n">
        <v>45614.6909722222</v>
      </c>
      <c r="B21341" t="n">
        <v>149.2958</v>
      </c>
      <c r="C21341" t="n">
        <v>1.902827</v>
      </c>
      <c r="D21341" t="n">
        <v>154.2069</v>
      </c>
    </row>
    <row r="21342">
      <c r="A21342" s="7" t="n">
        <v>45614.6944444444</v>
      </c>
      <c r="B21342" t="n">
        <v>148.5385</v>
      </c>
      <c r="C21342" t="n">
        <v>1.908367</v>
      </c>
      <c r="D21342" t="n">
        <v>153.5166</v>
      </c>
    </row>
    <row r="21343">
      <c r="A21343" s="7" t="n">
        <v>45614.6979166667</v>
      </c>
      <c r="B21343" t="n">
        <v>148.3862</v>
      </c>
      <c r="C21343" t="n">
        <v>1.909047</v>
      </c>
      <c r="D21343" t="n">
        <v>153.342</v>
      </c>
    </row>
    <row r="21344">
      <c r="A21344" s="7" t="n">
        <v>45614.7013888889</v>
      </c>
      <c r="B21344" t="n">
        <v>148.3399</v>
      </c>
      <c r="C21344" t="n">
        <v>1.899849</v>
      </c>
      <c r="D21344" t="n">
        <v>152.5339</v>
      </c>
    </row>
    <row r="21345">
      <c r="A21345" s="7" t="n">
        <v>45614.7048611111</v>
      </c>
      <c r="B21345" t="n">
        <v>148.7401</v>
      </c>
      <c r="C21345" t="n">
        <v>1.911869</v>
      </c>
      <c r="D21345" t="n">
        <v>154.1021</v>
      </c>
    </row>
    <row r="21346">
      <c r="A21346" s="7" t="n">
        <v>45614.7083333333</v>
      </c>
      <c r="B21346" t="n">
        <v>148.723</v>
      </c>
      <c r="C21346" t="n">
        <v>1.902866</v>
      </c>
      <c r="D21346" t="n">
        <v>153.3508</v>
      </c>
    </row>
    <row r="21347">
      <c r="A21347" s="7" t="n">
        <v>45614.7118055556</v>
      </c>
      <c r="B21347" t="n">
        <v>149.9252</v>
      </c>
      <c r="C21347" t="n">
        <v>1.91786</v>
      </c>
      <c r="D21347" t="n">
        <v>156.3768</v>
      </c>
    </row>
    <row r="21348">
      <c r="A21348" s="7" t="n">
        <v>45614.7152777778</v>
      </c>
      <c r="B21348" t="n">
        <v>150.6793</v>
      </c>
      <c r="C21348" t="n">
        <v>1.908664</v>
      </c>
      <c r="D21348" t="n">
        <v>156.7755</v>
      </c>
    </row>
    <row r="21349">
      <c r="A21349" s="7" t="n">
        <v>45614.71875</v>
      </c>
      <c r="B21349" t="n">
        <v>150.8137</v>
      </c>
      <c r="C21349" t="n">
        <v>1.90062</v>
      </c>
      <c r="D21349" t="n">
        <v>156.319</v>
      </c>
    </row>
    <row r="21350">
      <c r="A21350" s="7" t="n">
        <v>45614.7222222222</v>
      </c>
      <c r="B21350" t="n">
        <v>153.1658</v>
      </c>
      <c r="C21350" t="n">
        <v>1.896436</v>
      </c>
      <c r="D21350" t="n">
        <v>159.5387</v>
      </c>
    </row>
    <row r="21351">
      <c r="A21351" s="7" t="n">
        <v>45614.7256944444</v>
      </c>
      <c r="B21351" t="n">
        <v>153.2045</v>
      </c>
      <c r="C21351" t="n">
        <v>1.913045</v>
      </c>
      <c r="D21351" t="n">
        <v>160.9953</v>
      </c>
    </row>
    <row r="21352">
      <c r="A21352" s="7" t="n">
        <v>45614.7291666667</v>
      </c>
      <c r="B21352" t="n">
        <v>153.2925</v>
      </c>
      <c r="C21352" t="n">
        <v>1.900581</v>
      </c>
      <c r="D21352" t="n">
        <v>160.0799</v>
      </c>
    </row>
    <row r="21353">
      <c r="A21353" s="7" t="n">
        <v>45614.7326388889</v>
      </c>
      <c r="B21353" t="n">
        <v>152.7689</v>
      </c>
      <c r="C21353" t="n">
        <v>1.899751</v>
      </c>
      <c r="D21353" t="n">
        <v>159.2153</v>
      </c>
    </row>
    <row r="21354">
      <c r="A21354" s="7" t="n">
        <v>45614.7361111111</v>
      </c>
      <c r="B21354" t="n">
        <v>152.6991</v>
      </c>
      <c r="C21354" t="n">
        <v>1.899006</v>
      </c>
      <c r="D21354" t="n">
        <v>159.0468</v>
      </c>
    </row>
    <row r="21355">
      <c r="A21355" s="7" t="n">
        <v>45614.7395833333</v>
      </c>
      <c r="B21355" t="n">
        <v>154.1797</v>
      </c>
      <c r="C21355" t="n">
        <v>1.901388</v>
      </c>
      <c r="D21355" t="n">
        <v>161.4957</v>
      </c>
    </row>
    <row r="21356">
      <c r="A21356" s="7" t="n">
        <v>45614.7430555556</v>
      </c>
      <c r="B21356" t="n">
        <v>154.3404</v>
      </c>
      <c r="C21356" t="n">
        <v>1.917964</v>
      </c>
      <c r="D21356" t="n">
        <v>163.1499</v>
      </c>
    </row>
    <row r="21357">
      <c r="A21357" s="7" t="n">
        <v>45614.7465277778</v>
      </c>
      <c r="B21357" t="n">
        <v>154.4716</v>
      </c>
      <c r="C21357" t="n">
        <v>1.918442</v>
      </c>
      <c r="D21357" t="n">
        <v>163.3916</v>
      </c>
    </row>
    <row r="21358">
      <c r="A21358" s="7" t="n">
        <v>45614.75</v>
      </c>
      <c r="B21358" t="n">
        <v>154.1508</v>
      </c>
      <c r="C21358" t="n">
        <v>1.911307</v>
      </c>
      <c r="D21358" t="n">
        <v>162.2941</v>
      </c>
    </row>
    <row r="21359">
      <c r="A21359" s="7" t="n">
        <v>45614.7534722222</v>
      </c>
      <c r="B21359" t="n">
        <v>154.8222</v>
      </c>
      <c r="C21359" t="n">
        <v>1.933397</v>
      </c>
      <c r="D21359" t="n">
        <v>165.2097</v>
      </c>
    </row>
    <row r="21360">
      <c r="A21360" s="7" t="n">
        <v>45614.7569444444</v>
      </c>
      <c r="B21360" t="n">
        <v>155.3879</v>
      </c>
      <c r="C21360" t="n">
        <v>1.940458</v>
      </c>
      <c r="D21360" t="n">
        <v>166.7014</v>
      </c>
    </row>
    <row r="21361">
      <c r="A21361" s="7" t="n">
        <v>45614.7604166667</v>
      </c>
      <c r="B21361" t="n">
        <v>154.9426</v>
      </c>
      <c r="C21361" t="n">
        <v>1.940351</v>
      </c>
      <c r="D21361" t="n">
        <v>165.9929</v>
      </c>
    </row>
    <row r="21362">
      <c r="A21362" s="7" t="n">
        <v>45614.7638888889</v>
      </c>
      <c r="B21362" t="n">
        <v>155.6515</v>
      </c>
      <c r="C21362" t="n">
        <v>1.927942</v>
      </c>
      <c r="D21362" t="n">
        <v>166.0376</v>
      </c>
    </row>
    <row r="21363">
      <c r="A21363" s="7" t="n">
        <v>45614.7673611111</v>
      </c>
      <c r="B21363" t="n">
        <v>155.5443</v>
      </c>
      <c r="C21363" t="n">
        <v>1.924521</v>
      </c>
      <c r="D21363" t="n">
        <v>165.576</v>
      </c>
    </row>
    <row r="21364">
      <c r="A21364" s="7" t="n">
        <v>45614.7708333333</v>
      </c>
      <c r="B21364" t="n">
        <v>155.5042</v>
      </c>
      <c r="C21364" t="n">
        <v>1.938533</v>
      </c>
      <c r="D21364" t="n">
        <v>166.7185</v>
      </c>
    </row>
    <row r="21365">
      <c r="A21365" s="7" t="n">
        <v>45614.7743055556</v>
      </c>
      <c r="B21365" t="n">
        <v>155.3874</v>
      </c>
      <c r="C21365" t="n">
        <v>1.932067</v>
      </c>
      <c r="D21365" t="n">
        <v>165.9799</v>
      </c>
    </row>
    <row r="21366">
      <c r="A21366" s="7" t="n">
        <v>45614.7777777778</v>
      </c>
      <c r="B21366" t="n">
        <v>155.7847</v>
      </c>
      <c r="C21366" t="n">
        <v>1.929838</v>
      </c>
      <c r="D21366" t="n">
        <v>166.409</v>
      </c>
    </row>
    <row r="21367">
      <c r="A21367" s="7" t="n">
        <v>45614.78125</v>
      </c>
      <c r="B21367" t="n">
        <v>155.7121</v>
      </c>
      <c r="C21367" t="n">
        <v>1.940353</v>
      </c>
      <c r="D21367" t="n">
        <v>167.2016</v>
      </c>
    </row>
    <row r="21368">
      <c r="A21368" s="7" t="n">
        <v>45614.7847222222</v>
      </c>
      <c r="B21368" t="n">
        <v>156.0909</v>
      </c>
      <c r="C21368" t="n">
        <v>1.931874</v>
      </c>
      <c r="D21368" t="n">
        <v>167.0634</v>
      </c>
    </row>
    <row r="21369">
      <c r="A21369" s="7" t="n">
        <v>45614.7881944444</v>
      </c>
      <c r="B21369" t="n">
        <v>156.0268</v>
      </c>
      <c r="C21369" t="n">
        <v>1.926084</v>
      </c>
      <c r="D21369" t="n">
        <v>166.4626</v>
      </c>
    </row>
    <row r="21370">
      <c r="A21370" s="7" t="n">
        <v>45614.7916666667</v>
      </c>
      <c r="B21370" t="n">
        <v>155.7466</v>
      </c>
      <c r="C21370" t="n">
        <v>1.922444</v>
      </c>
      <c r="D21370" t="n">
        <v>165.712</v>
      </c>
    </row>
    <row r="21371">
      <c r="A21371" s="7" t="n">
        <v>45614.7951388889</v>
      </c>
      <c r="B21371" t="n">
        <v>155.4418</v>
      </c>
      <c r="C21371" t="n">
        <v>1.918703</v>
      </c>
      <c r="D21371" t="n">
        <v>164.9162</v>
      </c>
    </row>
    <row r="21372">
      <c r="A21372" s="7" t="n">
        <v>45614.7986111111</v>
      </c>
      <c r="B21372" t="n">
        <v>155.7726</v>
      </c>
      <c r="C21372" t="n">
        <v>1.920394</v>
      </c>
      <c r="D21372" t="n">
        <v>165.5758</v>
      </c>
    </row>
    <row r="21373">
      <c r="A21373" s="7" t="n">
        <v>45614.8020833333</v>
      </c>
      <c r="B21373" t="n">
        <v>155.6999</v>
      </c>
      <c r="C21373" t="n">
        <v>1.917081</v>
      </c>
      <c r="D21373" t="n">
        <v>165.1773</v>
      </c>
    </row>
    <row r="21374">
      <c r="A21374" s="7" t="n">
        <v>45614.8055555556</v>
      </c>
      <c r="B21374" t="n">
        <v>155.0569</v>
      </c>
      <c r="C21374" t="n">
        <v>1.91478</v>
      </c>
      <c r="D21374" t="n">
        <v>163.9826</v>
      </c>
    </row>
    <row r="21375">
      <c r="A21375" s="7" t="n">
        <v>45614.8090277778</v>
      </c>
      <c r="B21375" t="n">
        <v>154.4622</v>
      </c>
      <c r="C21375" t="n">
        <v>1.924013</v>
      </c>
      <c r="D21375" t="n">
        <v>163.8518</v>
      </c>
    </row>
    <row r="21376">
      <c r="A21376" s="7" t="n">
        <v>45614.8125</v>
      </c>
      <c r="B21376" t="n">
        <v>152.9132</v>
      </c>
      <c r="C21376" t="n">
        <v>1.913478</v>
      </c>
      <c r="D21376" t="n">
        <v>160.5864</v>
      </c>
    </row>
    <row r="21377">
      <c r="A21377" s="7" t="n">
        <v>45614.8159722222</v>
      </c>
      <c r="B21377" t="n">
        <v>153.89</v>
      </c>
      <c r="C21377" t="n">
        <v>1.93198</v>
      </c>
      <c r="D21377" t="n">
        <v>163.6468</v>
      </c>
    </row>
    <row r="21378">
      <c r="A21378" s="7" t="n">
        <v>45614.8194444444</v>
      </c>
      <c r="B21378" t="n">
        <v>153.8176</v>
      </c>
      <c r="C21378" t="n">
        <v>1.922116</v>
      </c>
      <c r="D21378" t="n">
        <v>162.7002</v>
      </c>
    </row>
    <row r="21379">
      <c r="A21379" s="7" t="n">
        <v>45614.8229166667</v>
      </c>
      <c r="B21379" t="n">
        <v>154.3938</v>
      </c>
      <c r="C21379" t="n">
        <v>1.923787</v>
      </c>
      <c r="D21379" t="n">
        <v>163.7273</v>
      </c>
    </row>
    <row r="21380">
      <c r="A21380" s="7" t="n">
        <v>45614.8263888889</v>
      </c>
      <c r="B21380" t="n">
        <v>153.6425</v>
      </c>
      <c r="C21380" t="n">
        <v>1.90508</v>
      </c>
      <c r="D21380" t="n">
        <v>160.9917</v>
      </c>
    </row>
    <row r="21381">
      <c r="A21381" s="7" t="n">
        <v>45614.8298611111</v>
      </c>
      <c r="B21381" t="n">
        <v>153.6095</v>
      </c>
      <c r="C21381" t="n">
        <v>1.897373</v>
      </c>
      <c r="D21381" t="n">
        <v>160.2903</v>
      </c>
    </row>
    <row r="21382">
      <c r="A21382" s="7" t="n">
        <v>45614.8333333333</v>
      </c>
      <c r="B21382" t="n">
        <v>154.2035</v>
      </c>
      <c r="C21382" t="n">
        <v>1.902648</v>
      </c>
      <c r="D21382" t="n">
        <v>161.6389</v>
      </c>
    </row>
    <row r="21383">
      <c r="A21383" s="7" t="n">
        <v>45614.8368055556</v>
      </c>
      <c r="B21383" t="n">
        <v>155.2045</v>
      </c>
      <c r="C21383" t="n">
        <v>1.91358</v>
      </c>
      <c r="D21383" t="n">
        <v>164.1084</v>
      </c>
    </row>
    <row r="21384">
      <c r="A21384" s="7" t="n">
        <v>45614.8402777778</v>
      </c>
      <c r="B21384" t="n">
        <v>154.8834</v>
      </c>
      <c r="C21384" t="n">
        <v>1.911163</v>
      </c>
      <c r="D21384" t="n">
        <v>163.4045</v>
      </c>
    </row>
    <row r="21385">
      <c r="A21385" s="7" t="n">
        <v>45614.84375</v>
      </c>
      <c r="B21385" t="n">
        <v>153.9375</v>
      </c>
      <c r="C21385" t="n">
        <v>1.901508</v>
      </c>
      <c r="D21385" t="n">
        <v>161.138</v>
      </c>
    </row>
    <row r="21386">
      <c r="A21386" s="7" t="n">
        <v>45614.8472222222</v>
      </c>
      <c r="B21386" t="n">
        <v>152.9219</v>
      </c>
      <c r="C21386" t="n">
        <v>1.901619</v>
      </c>
      <c r="D21386" t="n">
        <v>159.6043</v>
      </c>
    </row>
    <row r="21387">
      <c r="A21387" s="7" t="n">
        <v>45614.8506944444</v>
      </c>
      <c r="B21387" t="n">
        <v>152.5502</v>
      </c>
      <c r="C21387" t="n">
        <v>1.898567</v>
      </c>
      <c r="D21387" t="n">
        <v>158.7842</v>
      </c>
    </row>
    <row r="21388">
      <c r="A21388" s="7" t="n">
        <v>45614.8541666667</v>
      </c>
      <c r="B21388" t="n">
        <v>152.1493</v>
      </c>
      <c r="C21388" t="n">
        <v>1.888226</v>
      </c>
      <c r="D21388" t="n">
        <v>157.3145</v>
      </c>
    </row>
    <row r="21389">
      <c r="A21389" s="7" t="n">
        <v>45614.8576388889</v>
      </c>
      <c r="B21389" t="n">
        <v>153.7473</v>
      </c>
      <c r="C21389" t="n">
        <v>1.880767</v>
      </c>
      <c r="D21389" t="n">
        <v>159.0944</v>
      </c>
    </row>
    <row r="21390">
      <c r="A21390" s="7" t="n">
        <v>45614.8611111111</v>
      </c>
      <c r="B21390" t="n">
        <v>154.1865</v>
      </c>
      <c r="C21390" t="n">
        <v>1.883075</v>
      </c>
      <c r="D21390" t="n">
        <v>159.9506</v>
      </c>
    </row>
    <row r="21391">
      <c r="A21391" s="7" t="n">
        <v>45614.8645833333</v>
      </c>
      <c r="B21391" t="n">
        <v>154.5936</v>
      </c>
      <c r="C21391" t="n">
        <v>1.891559</v>
      </c>
      <c r="D21391" t="n">
        <v>161.2864</v>
      </c>
    </row>
    <row r="21392">
      <c r="A21392" s="7" t="n">
        <v>45614.8680555556</v>
      </c>
      <c r="B21392" t="n">
        <v>154.8196</v>
      </c>
      <c r="C21392" t="n">
        <v>1.913759</v>
      </c>
      <c r="D21392" t="n">
        <v>163.5275</v>
      </c>
    </row>
    <row r="21393">
      <c r="A21393" s="7" t="n">
        <v>45614.8715277778</v>
      </c>
      <c r="B21393" t="n">
        <v>154.0542</v>
      </c>
      <c r="C21393" t="n">
        <v>1.923652</v>
      </c>
      <c r="D21393" t="n">
        <v>163.1938</v>
      </c>
    </row>
    <row r="21394">
      <c r="A21394" s="7" t="n">
        <v>45614.875</v>
      </c>
      <c r="B21394" t="n">
        <v>152.719</v>
      </c>
      <c r="C21394" t="n">
        <v>1.91102</v>
      </c>
      <c r="D21394" t="n">
        <v>160.0835</v>
      </c>
    </row>
    <row r="21395">
      <c r="A21395" s="7" t="n">
        <v>45614.8784722222</v>
      </c>
      <c r="B21395" t="n">
        <v>152.9439</v>
      </c>
      <c r="C21395" t="n">
        <v>1.904894</v>
      </c>
      <c r="D21395" t="n">
        <v>159.9126</v>
      </c>
    </row>
    <row r="21396">
      <c r="A21396" s="7" t="n">
        <v>45614.8819444444</v>
      </c>
      <c r="B21396" t="n">
        <v>152.9525</v>
      </c>
      <c r="C21396" t="n">
        <v>1.90205</v>
      </c>
      <c r="D21396" t="n">
        <v>159.687</v>
      </c>
    </row>
    <row r="21397">
      <c r="A21397" s="7" t="n">
        <v>45614.8854166667</v>
      </c>
      <c r="B21397" t="n">
        <v>151.9113</v>
      </c>
      <c r="C21397" t="n">
        <v>1.902059</v>
      </c>
      <c r="D21397" t="n">
        <v>158.1053</v>
      </c>
    </row>
    <row r="21398">
      <c r="A21398" s="7" t="n">
        <v>45614.8888888889</v>
      </c>
      <c r="B21398" t="n">
        <v>151.7104</v>
      </c>
      <c r="C21398" t="n">
        <v>1.905912</v>
      </c>
      <c r="D21398" t="n">
        <v>158.1196</v>
      </c>
    </row>
    <row r="21399">
      <c r="A21399" s="7" t="n">
        <v>45614.8923611111</v>
      </c>
      <c r="B21399" t="n">
        <v>151.9496</v>
      </c>
      <c r="C21399" t="n">
        <v>1.900359</v>
      </c>
      <c r="D21399" t="n">
        <v>158.0223</v>
      </c>
    </row>
    <row r="21400">
      <c r="A21400" s="7" t="n">
        <v>45614.8958333333</v>
      </c>
      <c r="B21400" t="n">
        <v>153.0202</v>
      </c>
      <c r="C21400" t="n">
        <v>1.901373</v>
      </c>
      <c r="D21400" t="n">
        <v>159.733</v>
      </c>
    </row>
    <row r="21401">
      <c r="A21401" s="7" t="n">
        <v>45614.8993055556</v>
      </c>
      <c r="B21401" t="n">
        <v>152.8755</v>
      </c>
      <c r="C21401" t="n">
        <v>1.94067</v>
      </c>
      <c r="D21401" t="n">
        <v>162.81</v>
      </c>
    </row>
    <row r="21402">
      <c r="A21402" s="7" t="n">
        <v>45614.9027777778</v>
      </c>
      <c r="B21402" t="n">
        <v>153.8646</v>
      </c>
      <c r="C21402" t="n">
        <v>1.917094</v>
      </c>
      <c r="D21402" t="n">
        <v>162.3471</v>
      </c>
    </row>
    <row r="21403">
      <c r="A21403" s="7" t="n">
        <v>45614.90625</v>
      </c>
      <c r="B21403" t="n">
        <v>153.2948</v>
      </c>
      <c r="C21403" t="n">
        <v>1.912414</v>
      </c>
      <c r="D21403" t="n">
        <v>161.0801</v>
      </c>
    </row>
    <row r="21404">
      <c r="A21404" s="7" t="n">
        <v>45614.9097222222</v>
      </c>
      <c r="B21404" t="n">
        <v>153.3979</v>
      </c>
      <c r="C21404" t="n">
        <v>1.892549</v>
      </c>
      <c r="D21404" t="n">
        <v>159.5628</v>
      </c>
    </row>
    <row r="21405">
      <c r="A21405" s="7" t="n">
        <v>45614.9131944444</v>
      </c>
      <c r="B21405" t="n">
        <v>153.7377</v>
      </c>
      <c r="C21405" t="n">
        <v>1.890567</v>
      </c>
      <c r="D21405" t="n">
        <v>159.909</v>
      </c>
    </row>
    <row r="21406">
      <c r="A21406" s="7" t="n">
        <v>45614.9166666667</v>
      </c>
      <c r="B21406" t="n">
        <v>152.9781</v>
      </c>
      <c r="C21406" t="n">
        <v>1.886091</v>
      </c>
      <c r="D21406" t="n">
        <v>158.3857</v>
      </c>
    </row>
    <row r="21407">
      <c r="A21407" s="7" t="n">
        <v>45614.9201388889</v>
      </c>
      <c r="B21407" t="n">
        <v>153.0423</v>
      </c>
      <c r="C21407" t="n">
        <v>1.884356</v>
      </c>
      <c r="D21407" t="n">
        <v>158.3367</v>
      </c>
    </row>
    <row r="21408">
      <c r="A21408" s="7" t="n">
        <v>45614.9236111111</v>
      </c>
      <c r="B21408" t="n">
        <v>152.7974</v>
      </c>
      <c r="C21408" t="n">
        <v>1.873424</v>
      </c>
      <c r="D21408" t="n">
        <v>157.0514</v>
      </c>
    </row>
    <row r="21409">
      <c r="A21409" s="7" t="n">
        <v>45614.9270833333</v>
      </c>
      <c r="B21409" t="n">
        <v>152.2305</v>
      </c>
      <c r="C21409" t="n">
        <v>1.862823</v>
      </c>
      <c r="D21409" t="n">
        <v>155.3191</v>
      </c>
    </row>
    <row r="21410">
      <c r="A21410" s="7" t="n">
        <v>45614.9305555556</v>
      </c>
      <c r="B21410" t="n">
        <v>152.6369</v>
      </c>
      <c r="C21410" t="n">
        <v>1.860113</v>
      </c>
      <c r="D21410" t="n">
        <v>155.697</v>
      </c>
    </row>
    <row r="21411">
      <c r="A21411" s="7" t="n">
        <v>45614.9340277778</v>
      </c>
      <c r="B21411" t="n">
        <v>152.7216</v>
      </c>
      <c r="C21411" t="n">
        <v>1.857315</v>
      </c>
      <c r="D21411" t="n">
        <v>155.5886</v>
      </c>
    </row>
    <row r="21412">
      <c r="A21412" s="7" t="n">
        <v>45614.9375</v>
      </c>
      <c r="B21412" t="n">
        <v>154.8679</v>
      </c>
      <c r="C21412" t="n">
        <v>1.87897</v>
      </c>
      <c r="D21412" t="n">
        <v>160.6283</v>
      </c>
    </row>
    <row r="21413">
      <c r="A21413" s="7" t="n">
        <v>45614.9409722222</v>
      </c>
      <c r="B21413" t="n">
        <v>163.027</v>
      </c>
      <c r="C21413" t="n">
        <v>1.940133</v>
      </c>
      <c r="D21413" t="n">
        <v>178.7412</v>
      </c>
    </row>
    <row r="21414">
      <c r="A21414" s="7" t="n">
        <v>45614.9444444444</v>
      </c>
      <c r="B21414" t="n">
        <v>175.8949</v>
      </c>
      <c r="C21414" t="n">
        <v>1.982584</v>
      </c>
      <c r="D21414" t="n">
        <v>203.9757</v>
      </c>
    </row>
    <row r="21415">
      <c r="A21415" s="7" t="n">
        <v>45614.9479166667</v>
      </c>
      <c r="B21415" t="n">
        <v>180.6995</v>
      </c>
      <c r="C21415" t="n">
        <v>2.001985</v>
      </c>
      <c r="D21415" t="n">
        <v>214.1821</v>
      </c>
    </row>
    <row r="21416">
      <c r="A21416" s="7" t="n">
        <v>45614.9513888889</v>
      </c>
      <c r="B21416" t="n">
        <v>203.1059</v>
      </c>
      <c r="C21416" t="n">
        <v>2.196198</v>
      </c>
      <c r="D21416" t="n">
        <v>278.2366</v>
      </c>
    </row>
    <row r="21417">
      <c r="A21417" s="7" t="n">
        <v>45614.9548611111</v>
      </c>
      <c r="B21417" t="n">
        <v>226.6395</v>
      </c>
      <c r="C21417" t="n">
        <v>2.309516</v>
      </c>
      <c r="D21417" t="n">
        <v>342.5953</v>
      </c>
    </row>
    <row r="21418">
      <c r="A21418" s="7" t="n">
        <v>45614.9583333333</v>
      </c>
      <c r="B21418" t="n">
        <v>258.2198</v>
      </c>
      <c r="C21418" t="n">
        <v>2.336206</v>
      </c>
      <c r="D21418" t="n">
        <v>417.6227</v>
      </c>
    </row>
    <row r="21419">
      <c r="A21419" s="7" t="n">
        <v>45614.9618055556</v>
      </c>
      <c r="B21419" t="n">
        <v>259.6384</v>
      </c>
      <c r="C21419" t="n">
        <v>2.42014</v>
      </c>
      <c r="D21419" t="n">
        <v>436.022</v>
      </c>
    </row>
    <row r="21420">
      <c r="A21420" s="7" t="n">
        <v>45614.9652777778</v>
      </c>
      <c r="B21420" t="n">
        <v>260.5913</v>
      </c>
      <c r="C21420" t="n">
        <v>2.447943</v>
      </c>
      <c r="D21420" t="n">
        <v>443.3381</v>
      </c>
    </row>
    <row r="21421">
      <c r="A21421" s="7" t="n">
        <v>45614.96875</v>
      </c>
      <c r="B21421" t="n">
        <v>261.0899</v>
      </c>
      <c r="C21421" t="n">
        <v>2.414123</v>
      </c>
      <c r="D21421" t="n">
        <v>438.4034</v>
      </c>
    </row>
    <row r="21422">
      <c r="A21422" s="7" t="n">
        <v>45614.9722222222</v>
      </c>
      <c r="B21422" t="n">
        <v>260.5766</v>
      </c>
      <c r="C21422" t="n">
        <v>2.441754</v>
      </c>
      <c r="D21422" t="n">
        <v>442.1816</v>
      </c>
    </row>
    <row r="21423">
      <c r="A21423" s="7" t="n">
        <v>45614.9756944444</v>
      </c>
      <c r="B21423" t="n">
        <v>263.5177</v>
      </c>
      <c r="C21423" t="n">
        <v>2.460873</v>
      </c>
      <c r="D21423" t="n">
        <v>452.8175</v>
      </c>
    </row>
    <row r="21424">
      <c r="A21424" s="7" t="n">
        <v>45614.9791666667</v>
      </c>
      <c r="B21424" t="n">
        <v>270.3566</v>
      </c>
      <c r="C21424" t="n">
        <v>2.505086</v>
      </c>
      <c r="D21424" t="n">
        <v>478.0546</v>
      </c>
    </row>
    <row r="21425">
      <c r="A21425" s="7" t="n">
        <v>45614.9826388889</v>
      </c>
      <c r="B21425" t="n">
        <v>280.0904</v>
      </c>
      <c r="C21425" t="n">
        <v>2.630255</v>
      </c>
      <c r="D21425" t="n">
        <v>527.7717</v>
      </c>
    </row>
    <row r="21426">
      <c r="A21426" s="7" t="n">
        <v>45614.9861111111</v>
      </c>
      <c r="B21426" t="n">
        <v>282.3264</v>
      </c>
      <c r="C21426" t="n">
        <v>2.646144</v>
      </c>
      <c r="D21426" t="n">
        <v>536.9745</v>
      </c>
    </row>
    <row r="21427">
      <c r="A21427" s="7" t="n">
        <v>45614.9895833333</v>
      </c>
      <c r="B21427" t="n">
        <v>280.8444</v>
      </c>
      <c r="C21427" t="n">
        <v>2.616293</v>
      </c>
      <c r="D21427" t="n">
        <v>526.9698</v>
      </c>
    </row>
    <row r="21428">
      <c r="A21428" s="7" t="n">
        <v>45614.9930555556</v>
      </c>
      <c r="B21428" t="n">
        <v>271.2332</v>
      </c>
      <c r="C21428" t="n">
        <v>2.590727</v>
      </c>
      <c r="D21428" t="n">
        <v>496.6723</v>
      </c>
    </row>
    <row r="21429">
      <c r="A21429" s="7" t="n">
        <v>45614.9965277778</v>
      </c>
      <c r="B21429" t="n">
        <v>261.2801</v>
      </c>
      <c r="C21429" t="n">
        <v>2.566091</v>
      </c>
      <c r="D21429" t="n">
        <v>466.4833</v>
      </c>
    </row>
    <row r="21430">
      <c r="A21430" s="7" t="n">
        <v>45615</v>
      </c>
      <c r="B21430" t="n">
        <v>254.3669</v>
      </c>
      <c r="C21430" t="n">
        <v>2.585734</v>
      </c>
      <c r="D21430" t="n">
        <v>452.4342</v>
      </c>
    </row>
    <row r="21431">
      <c r="A21431" s="7" t="n">
        <v>45615.0034722222</v>
      </c>
      <c r="B21431" t="n">
        <v>253.612</v>
      </c>
      <c r="C21431" t="n">
        <v>2.543542</v>
      </c>
      <c r="D21431" t="n">
        <v>443.1652</v>
      </c>
    </row>
    <row r="21432">
      <c r="A21432" s="7" t="n">
        <v>45615.0069444444</v>
      </c>
      <c r="B21432" t="n">
        <v>251.1984</v>
      </c>
      <c r="C21432" t="n">
        <v>2.543818</v>
      </c>
      <c r="D21432" t="n">
        <v>437.214</v>
      </c>
    </row>
    <row r="21433">
      <c r="A21433" s="7" t="n">
        <v>45615.0104166667</v>
      </c>
      <c r="B21433" t="n">
        <v>244.597</v>
      </c>
      <c r="C21433" t="n">
        <v>2.477048</v>
      </c>
      <c r="D21433" t="n">
        <v>409.8464</v>
      </c>
    </row>
    <row r="21434">
      <c r="A21434" s="7" t="n">
        <v>45615.0138888889</v>
      </c>
      <c r="B21434" t="n">
        <v>240.9378</v>
      </c>
      <c r="C21434" t="n">
        <v>2.437606</v>
      </c>
      <c r="D21434" t="n">
        <v>394.7245</v>
      </c>
    </row>
    <row r="21435">
      <c r="A21435" s="7" t="n">
        <v>45615.0173611111</v>
      </c>
      <c r="B21435" t="n">
        <v>235.9818</v>
      </c>
      <c r="C21435" t="n">
        <v>2.482137</v>
      </c>
      <c r="D21435" t="n">
        <v>390.1541</v>
      </c>
    </row>
    <row r="21436">
      <c r="A21436" s="7" t="n">
        <v>45615.0208333333</v>
      </c>
      <c r="B21436" t="n">
        <v>227.4716</v>
      </c>
      <c r="C21436" t="n">
        <v>2.332164</v>
      </c>
      <c r="D21436" t="n">
        <v>347.7798</v>
      </c>
    </row>
    <row r="21437">
      <c r="A21437" s="7" t="n">
        <v>45615.0243055556</v>
      </c>
      <c r="B21437" t="n">
        <v>221.4346</v>
      </c>
      <c r="C21437" t="n">
        <v>2.273805</v>
      </c>
      <c r="D21437" t="n">
        <v>326.2282</v>
      </c>
    </row>
    <row r="21438">
      <c r="A21438" s="7" t="n">
        <v>45615.0277777778</v>
      </c>
      <c r="B21438" t="n">
        <v>215.6693</v>
      </c>
      <c r="C21438" t="n">
        <v>2.210683</v>
      </c>
      <c r="D21438" t="n">
        <v>305.3598</v>
      </c>
    </row>
    <row r="21439">
      <c r="A21439" s="7" t="n">
        <v>45615.03125</v>
      </c>
      <c r="B21439" t="n">
        <v>210.6887</v>
      </c>
      <c r="C21439" t="n">
        <v>2.176404</v>
      </c>
      <c r="D21439" t="n">
        <v>290.6829</v>
      </c>
    </row>
    <row r="21440">
      <c r="A21440" s="7" t="n">
        <v>45615.0347222222</v>
      </c>
      <c r="B21440" t="n">
        <v>208.3378</v>
      </c>
      <c r="C21440" t="n">
        <v>2.182206</v>
      </c>
      <c r="D21440" t="n">
        <v>286.792</v>
      </c>
    </row>
    <row r="21441">
      <c r="A21441" s="7" t="n">
        <v>45615.0381944444</v>
      </c>
      <c r="B21441" t="n">
        <v>207.9991</v>
      </c>
      <c r="C21441" t="n">
        <v>2.149053</v>
      </c>
      <c r="D21441" t="n">
        <v>281.7729</v>
      </c>
    </row>
    <row r="21442">
      <c r="A21442" s="7" t="n">
        <v>45615.0416666667</v>
      </c>
      <c r="B21442" t="n">
        <v>206.3008</v>
      </c>
      <c r="C21442" t="n">
        <v>2.169592</v>
      </c>
      <c r="D21442" t="n">
        <v>281.1147</v>
      </c>
    </row>
    <row r="21443">
      <c r="A21443" s="7" t="n">
        <v>45615.0451388889</v>
      </c>
      <c r="B21443" t="n">
        <v>206.5532</v>
      </c>
      <c r="C21443" t="n">
        <v>2.157679</v>
      </c>
      <c r="D21443" t="n">
        <v>280.0664</v>
      </c>
    </row>
    <row r="21444">
      <c r="A21444" s="7" t="n">
        <v>45615.0486111111</v>
      </c>
      <c r="B21444" t="n">
        <v>206.0276</v>
      </c>
      <c r="C21444" t="n">
        <v>2.173484</v>
      </c>
      <c r="D21444" t="n">
        <v>281.0828</v>
      </c>
    </row>
    <row r="21445">
      <c r="A21445" s="7" t="n">
        <v>45615.0520833333</v>
      </c>
      <c r="B21445" t="n">
        <v>207.401</v>
      </c>
      <c r="C21445" t="n">
        <v>2.183855</v>
      </c>
      <c r="D21445" t="n">
        <v>285.1479</v>
      </c>
    </row>
    <row r="21446">
      <c r="A21446" s="7" t="n">
        <v>45615.0555555556</v>
      </c>
      <c r="B21446" t="n">
        <v>207.8866</v>
      </c>
      <c r="C21446" t="n">
        <v>2.18187</v>
      </c>
      <c r="D21446" t="n">
        <v>285.8524</v>
      </c>
    </row>
    <row r="21447">
      <c r="A21447" s="7" t="n">
        <v>45615.0590277778</v>
      </c>
      <c r="B21447" t="n">
        <v>209.2235</v>
      </c>
      <c r="C21447" t="n">
        <v>2.257109</v>
      </c>
      <c r="D21447" t="n">
        <v>298.4541</v>
      </c>
    </row>
    <row r="21448">
      <c r="A21448" s="7" t="n">
        <v>45615.0625</v>
      </c>
      <c r="B21448" t="n">
        <v>211.8706</v>
      </c>
      <c r="C21448" t="n">
        <v>2.239938</v>
      </c>
      <c r="D21448" t="n">
        <v>301.5931</v>
      </c>
    </row>
    <row r="21449">
      <c r="A21449" s="7" t="n">
        <v>45615.0659722222</v>
      </c>
      <c r="B21449" t="n">
        <v>212.1339</v>
      </c>
      <c r="C21449" t="n">
        <v>2.246509</v>
      </c>
      <c r="D21449" t="n">
        <v>303.0205</v>
      </c>
    </row>
    <row r="21450">
      <c r="A21450" s="7" t="n">
        <v>45615.0694444444</v>
      </c>
      <c r="B21450" t="n">
        <v>211.3823</v>
      </c>
      <c r="C21450" t="n">
        <v>2.240917</v>
      </c>
      <c r="D21450" t="n">
        <v>300.7209</v>
      </c>
    </row>
    <row r="21451">
      <c r="A21451" s="7" t="n">
        <v>45615.0729166667</v>
      </c>
      <c r="B21451" t="n">
        <v>207.9157</v>
      </c>
      <c r="C21451" t="n">
        <v>2.156105</v>
      </c>
      <c r="D21451" t="n">
        <v>282.5339</v>
      </c>
    </row>
    <row r="21452">
      <c r="A21452" s="7" t="n">
        <v>45615.0763888889</v>
      </c>
      <c r="B21452" t="n">
        <v>201.4312</v>
      </c>
      <c r="C21452" t="n">
        <v>2.154032</v>
      </c>
      <c r="D21452" t="n">
        <v>269.6456</v>
      </c>
    </row>
    <row r="21453">
      <c r="A21453" s="7" t="n">
        <v>45615.0798611111</v>
      </c>
      <c r="B21453" t="n">
        <v>191.2968</v>
      </c>
      <c r="C21453" t="n">
        <v>2.121658</v>
      </c>
      <c r="D21453" t="n">
        <v>246.5085</v>
      </c>
    </row>
    <row r="21454">
      <c r="A21454" s="7" t="n">
        <v>45615.0833333333</v>
      </c>
      <c r="B21454" t="n">
        <v>187.0819</v>
      </c>
      <c r="C21454" t="n">
        <v>2.091151</v>
      </c>
      <c r="D21454" t="n">
        <v>235.2522</v>
      </c>
    </row>
    <row r="21455">
      <c r="A21455" s="7" t="n">
        <v>45615.0868055556</v>
      </c>
      <c r="B21455" t="n">
        <v>184.4215</v>
      </c>
      <c r="C21455" t="n">
        <v>2.086983</v>
      </c>
      <c r="D21455" t="n">
        <v>229.9698</v>
      </c>
    </row>
    <row r="21456">
      <c r="A21456" s="7" t="n">
        <v>45615.0902777778</v>
      </c>
      <c r="B21456" t="n">
        <v>179.2692</v>
      </c>
      <c r="C21456" t="n">
        <v>2.020758</v>
      </c>
      <c r="D21456" t="n">
        <v>213.711</v>
      </c>
    </row>
    <row r="21457">
      <c r="A21457" s="7" t="n">
        <v>45615.09375</v>
      </c>
      <c r="B21457" t="n">
        <v>178.0069</v>
      </c>
      <c r="C21457" t="n">
        <v>2.018934</v>
      </c>
      <c r="D21457" t="n">
        <v>211.3339</v>
      </c>
    </row>
    <row r="21458">
      <c r="A21458" s="7" t="n">
        <v>45615.0972222222</v>
      </c>
      <c r="B21458" t="n">
        <v>173.8911</v>
      </c>
      <c r="C21458" t="n">
        <v>1.977854</v>
      </c>
      <c r="D21458" t="n">
        <v>200.1258</v>
      </c>
    </row>
    <row r="21459">
      <c r="A21459" s="7" t="n">
        <v>45615.1006944444</v>
      </c>
      <c r="B21459" t="n">
        <v>170.2614</v>
      </c>
      <c r="C21459" t="n">
        <v>1.965412</v>
      </c>
      <c r="D21459" t="n">
        <v>192.8722</v>
      </c>
    </row>
    <row r="21460">
      <c r="A21460" s="7" t="n">
        <v>45615.1041666667</v>
      </c>
      <c r="B21460" t="n">
        <v>164.8679</v>
      </c>
      <c r="C21460" t="n">
        <v>1.940814</v>
      </c>
      <c r="D21460" t="n">
        <v>181.7475</v>
      </c>
    </row>
    <row r="21461">
      <c r="A21461" s="7" t="n">
        <v>45615.1076388889</v>
      </c>
      <c r="B21461" t="n">
        <v>162.3944</v>
      </c>
      <c r="C21461" t="n">
        <v>1.931216</v>
      </c>
      <c r="D21461" t="n">
        <v>176.9185</v>
      </c>
    </row>
    <row r="21462">
      <c r="A21462" s="7" t="n">
        <v>45615.1111111111</v>
      </c>
      <c r="B21462" t="n">
        <v>161.3273</v>
      </c>
      <c r="C21462" t="n">
        <v>1.928545</v>
      </c>
      <c r="D21462" t="n">
        <v>174.9872</v>
      </c>
    </row>
    <row r="21463">
      <c r="A21463" s="7" t="n">
        <v>45615.1145833333</v>
      </c>
      <c r="B21463" t="n">
        <v>158.8095</v>
      </c>
      <c r="C21463" t="n">
        <v>1.940744</v>
      </c>
      <c r="D21463" t="n">
        <v>172.1008</v>
      </c>
    </row>
    <row r="21464">
      <c r="A21464" s="7" t="n">
        <v>45615.1180555556</v>
      </c>
      <c r="B21464" t="n">
        <v>157.3908</v>
      </c>
      <c r="C21464" t="n">
        <v>1.932302</v>
      </c>
      <c r="D21464" t="n">
        <v>169.1333</v>
      </c>
    </row>
    <row r="21465">
      <c r="A21465" s="7" t="n">
        <v>45615.1215277778</v>
      </c>
      <c r="B21465" t="n">
        <v>156.7904</v>
      </c>
      <c r="C21465" t="n">
        <v>1.925115</v>
      </c>
      <c r="D21465" t="n">
        <v>167.5688</v>
      </c>
    </row>
    <row r="21466">
      <c r="A21466" s="7" t="n">
        <v>45615.125</v>
      </c>
      <c r="B21466" t="n">
        <v>155.2248</v>
      </c>
      <c r="C21466" t="n">
        <v>1.921607</v>
      </c>
      <c r="D21466" t="n">
        <v>164.8284</v>
      </c>
    </row>
    <row r="21467">
      <c r="A21467" s="7" t="n">
        <v>45615.1284722222</v>
      </c>
      <c r="B21467" t="n">
        <v>154.8692</v>
      </c>
      <c r="C21467" t="n">
        <v>1.927252</v>
      </c>
      <c r="D21467" t="n">
        <v>164.7579</v>
      </c>
    </row>
    <row r="21468">
      <c r="A21468" s="7" t="n">
        <v>45615.1319444444</v>
      </c>
      <c r="B21468" t="n">
        <v>153.9084</v>
      </c>
      <c r="C21468" t="n">
        <v>1.929376</v>
      </c>
      <c r="D21468" t="n">
        <v>163.4547</v>
      </c>
    </row>
    <row r="21469">
      <c r="A21469" s="7" t="n">
        <v>45615.1354166667</v>
      </c>
      <c r="B21469" t="n">
        <v>153.3755</v>
      </c>
      <c r="C21469" t="n">
        <v>1.915731</v>
      </c>
      <c r="D21469" t="n">
        <v>161.483</v>
      </c>
    </row>
    <row r="21470">
      <c r="A21470" s="7" t="n">
        <v>45615.1388888889</v>
      </c>
      <c r="B21470" t="n">
        <v>152.1817</v>
      </c>
      <c r="C21470" t="n">
        <v>1.901307</v>
      </c>
      <c r="D21470" t="n">
        <v>158.4536</v>
      </c>
    </row>
    <row r="21471">
      <c r="A21471" s="7" t="n">
        <v>45615.1423611111</v>
      </c>
      <c r="B21471" t="n">
        <v>152.0995</v>
      </c>
      <c r="C21471" t="n">
        <v>1.881275</v>
      </c>
      <c r="D21471" t="n">
        <v>156.6606</v>
      </c>
    </row>
    <row r="21472">
      <c r="A21472" s="7" t="n">
        <v>45615.1458333333</v>
      </c>
      <c r="B21472" t="n">
        <v>152.37</v>
      </c>
      <c r="C21472" t="n">
        <v>1.872031</v>
      </c>
      <c r="D21472" t="n">
        <v>156.2955</v>
      </c>
    </row>
    <row r="21473">
      <c r="A21473" s="7" t="n">
        <v>45615.1493055556</v>
      </c>
      <c r="B21473" t="n">
        <v>151.3441</v>
      </c>
      <c r="C21473" t="n">
        <v>1.879077</v>
      </c>
      <c r="D21473" t="n">
        <v>155.3434</v>
      </c>
    </row>
    <row r="21474">
      <c r="A21474" s="7" t="n">
        <v>45615.1527777778</v>
      </c>
      <c r="B21474" t="n">
        <v>150.8354</v>
      </c>
      <c r="C21474" t="n">
        <v>1.876726</v>
      </c>
      <c r="D21474" t="n">
        <v>154.3862</v>
      </c>
    </row>
    <row r="21475">
      <c r="A21475" s="7" t="n">
        <v>45615.15625</v>
      </c>
      <c r="B21475" t="n">
        <v>149.5617</v>
      </c>
      <c r="C21475" t="n">
        <v>1.862418</v>
      </c>
      <c r="D21475" t="n">
        <v>151.3226</v>
      </c>
    </row>
    <row r="21476">
      <c r="A21476" s="7" t="n">
        <v>45615.1597222222</v>
      </c>
      <c r="B21476" t="n">
        <v>148.3482</v>
      </c>
      <c r="C21476" t="n">
        <v>1.868231</v>
      </c>
      <c r="D21476" t="n">
        <v>150.0076</v>
      </c>
    </row>
    <row r="21477">
      <c r="A21477" s="7" t="n">
        <v>45615.1631944444</v>
      </c>
      <c r="B21477" t="n">
        <v>147.5695</v>
      </c>
      <c r="C21477" t="n">
        <v>1.865474</v>
      </c>
      <c r="D21477" t="n">
        <v>148.641</v>
      </c>
    </row>
    <row r="21478">
      <c r="A21478" s="7" t="n">
        <v>45615.1666666667</v>
      </c>
      <c r="B21478" t="n">
        <v>147.1432</v>
      </c>
      <c r="C21478" t="n">
        <v>1.866928</v>
      </c>
      <c r="D21478" t="n">
        <v>148.1294</v>
      </c>
    </row>
    <row r="21479">
      <c r="A21479" s="7" t="n">
        <v>45615.1701388889</v>
      </c>
      <c r="B21479" t="n">
        <v>147.2832</v>
      </c>
      <c r="C21479" t="n">
        <v>1.847744</v>
      </c>
      <c r="D21479" t="n">
        <v>146.8111</v>
      </c>
    </row>
    <row r="21480">
      <c r="A21480" s="7" t="n">
        <v>45615.1736111111</v>
      </c>
      <c r="B21480" t="n">
        <v>147.5734</v>
      </c>
      <c r="C21480" t="n">
        <v>1.842865</v>
      </c>
      <c r="D21480" t="n">
        <v>146.8452</v>
      </c>
    </row>
    <row r="21481">
      <c r="A21481" s="7" t="n">
        <v>45615.1770833333</v>
      </c>
      <c r="B21481" t="n">
        <v>147.3965</v>
      </c>
      <c r="C21481" t="n">
        <v>1.84293</v>
      </c>
      <c r="D21481" t="n">
        <v>146.5933</v>
      </c>
    </row>
    <row r="21482">
      <c r="A21482" s="7" t="n">
        <v>45615.1805555556</v>
      </c>
      <c r="B21482" t="n">
        <v>147.6389</v>
      </c>
      <c r="C21482" t="n">
        <v>1.843833</v>
      </c>
      <c r="D21482" t="n">
        <v>147.0175</v>
      </c>
    </row>
    <row r="21483">
      <c r="A21483" s="7" t="n">
        <v>45615.1840277778</v>
      </c>
      <c r="B21483" t="n">
        <v>147.3239</v>
      </c>
      <c r="C21483" t="n">
        <v>1.852965</v>
      </c>
      <c r="D21483" t="n">
        <v>147.2855</v>
      </c>
    </row>
    <row r="21484">
      <c r="A21484" s="7" t="n">
        <v>45615.1875</v>
      </c>
      <c r="B21484" t="n">
        <v>147.5706</v>
      </c>
      <c r="C21484" t="n">
        <v>1.837643</v>
      </c>
      <c r="D21484" t="n">
        <v>146.425</v>
      </c>
    </row>
    <row r="21485">
      <c r="A21485" s="7" t="n">
        <v>45615.1909722222</v>
      </c>
      <c r="B21485" t="n">
        <v>146.3736</v>
      </c>
      <c r="C21485" t="n">
        <v>1.851151</v>
      </c>
      <c r="D21485" t="n">
        <v>145.7545</v>
      </c>
    </row>
    <row r="21486">
      <c r="A21486" s="7" t="n">
        <v>45615.1944444444</v>
      </c>
      <c r="B21486" t="n">
        <v>147.4827</v>
      </c>
      <c r="C21486" t="n">
        <v>1.859169</v>
      </c>
      <c r="D21486" t="n">
        <v>148.0113</v>
      </c>
    </row>
    <row r="21487">
      <c r="A21487" s="7" t="n">
        <v>45615.1979166667</v>
      </c>
      <c r="B21487" t="n">
        <v>147.4167</v>
      </c>
      <c r="C21487" t="n">
        <v>1.852529</v>
      </c>
      <c r="D21487" t="n">
        <v>147.3863</v>
      </c>
    </row>
    <row r="21488">
      <c r="A21488" s="7" t="n">
        <v>45615.2013888889</v>
      </c>
      <c r="B21488" t="n">
        <v>147.5059</v>
      </c>
      <c r="C21488" t="n">
        <v>1.830353</v>
      </c>
      <c r="D21488" t="n">
        <v>145.7507</v>
      </c>
    </row>
    <row r="21489">
      <c r="A21489" s="7" t="n">
        <v>45615.2048611111</v>
      </c>
      <c r="B21489" t="n">
        <v>147.2608</v>
      </c>
      <c r="C21489" t="n">
        <v>1.829319</v>
      </c>
      <c r="D21489" t="n">
        <v>145.3149</v>
      </c>
    </row>
    <row r="21490">
      <c r="A21490" s="7" t="n">
        <v>45615.2083333333</v>
      </c>
      <c r="B21490" t="n">
        <v>146.8929</v>
      </c>
      <c r="C21490" t="n">
        <v>1.820621</v>
      </c>
      <c r="D21490" t="n">
        <v>144.0959</v>
      </c>
    </row>
    <row r="21491">
      <c r="A21491" s="7" t="n">
        <v>45615.2118055556</v>
      </c>
      <c r="B21491" t="n">
        <v>147.2883</v>
      </c>
      <c r="C21491" t="n">
        <v>1.851412</v>
      </c>
      <c r="D21491" t="n">
        <v>147.1101</v>
      </c>
    </row>
    <row r="21492">
      <c r="A21492" s="7" t="n">
        <v>45615.2152777778</v>
      </c>
      <c r="B21492" t="n">
        <v>146.9215</v>
      </c>
      <c r="C21492" t="n">
        <v>1.85407</v>
      </c>
      <c r="D21492" t="n">
        <v>146.7852</v>
      </c>
    </row>
    <row r="21493">
      <c r="A21493" s="7" t="n">
        <v>45615.21875</v>
      </c>
      <c r="B21493" t="n">
        <v>146.0752</v>
      </c>
      <c r="C21493" t="n">
        <v>1.853379</v>
      </c>
      <c r="D21493" t="n">
        <v>145.4939</v>
      </c>
    </row>
    <row r="21494">
      <c r="A21494" s="7" t="n">
        <v>45615.2222222222</v>
      </c>
      <c r="B21494" t="n">
        <v>145.6757</v>
      </c>
      <c r="C21494" t="n">
        <v>1.834955</v>
      </c>
      <c r="D21494" t="n">
        <v>143.4697</v>
      </c>
    </row>
    <row r="21495">
      <c r="A21495" s="7" t="n">
        <v>45615.2256944444</v>
      </c>
      <c r="B21495" t="n">
        <v>145.8626</v>
      </c>
      <c r="C21495" t="n">
        <v>1.831654</v>
      </c>
      <c r="D21495" t="n">
        <v>143.4814</v>
      </c>
    </row>
    <row r="21496">
      <c r="A21496" s="7" t="n">
        <v>45615.2291666667</v>
      </c>
      <c r="B21496" t="n">
        <v>145.7637</v>
      </c>
      <c r="C21496" t="n">
        <v>1.839392</v>
      </c>
      <c r="D21496" t="n">
        <v>143.9442</v>
      </c>
    </row>
    <row r="21497">
      <c r="A21497" s="7" t="n">
        <v>45615.2326388889</v>
      </c>
      <c r="B21497" t="n">
        <v>146.7979</v>
      </c>
      <c r="C21497" t="n">
        <v>1.819661</v>
      </c>
      <c r="D21497" t="n">
        <v>143.8837</v>
      </c>
    </row>
    <row r="21498">
      <c r="A21498" s="7" t="n">
        <v>45615.2361111111</v>
      </c>
      <c r="B21498" t="n">
        <v>146.3095</v>
      </c>
      <c r="C21498" t="n">
        <v>1.840804</v>
      </c>
      <c r="D21498" t="n">
        <v>144.8467</v>
      </c>
    </row>
    <row r="21499">
      <c r="A21499" s="7" t="n">
        <v>45615.2395833333</v>
      </c>
      <c r="B21499" t="n">
        <v>146.8472</v>
      </c>
      <c r="C21499" t="n">
        <v>1.841542</v>
      </c>
      <c r="D21499" t="n">
        <v>145.6854</v>
      </c>
    </row>
    <row r="21500">
      <c r="A21500" s="7" t="n">
        <v>45615.2430555556</v>
      </c>
      <c r="B21500" t="n">
        <v>146.6149</v>
      </c>
      <c r="C21500" t="n">
        <v>1.840114</v>
      </c>
      <c r="D21500" t="n">
        <v>145.2354</v>
      </c>
    </row>
    <row r="21501">
      <c r="A21501" s="7" t="n">
        <v>45615.2465277778</v>
      </c>
      <c r="B21501" t="n">
        <v>146.4052</v>
      </c>
      <c r="C21501" t="n">
        <v>1.844244</v>
      </c>
      <c r="D21501" t="n">
        <v>145.2566</v>
      </c>
    </row>
    <row r="21502">
      <c r="A21502" s="7" t="n">
        <v>45615.25</v>
      </c>
      <c r="B21502" t="n">
        <v>146.6116</v>
      </c>
      <c r="C21502" t="n">
        <v>1.880772</v>
      </c>
      <c r="D21502" t="n">
        <v>148.4396</v>
      </c>
    </row>
    <row r="21503">
      <c r="A21503" s="7" t="n">
        <v>45615.2534722222</v>
      </c>
      <c r="B21503" t="n">
        <v>146.8349</v>
      </c>
      <c r="C21503" t="n">
        <v>1.888209</v>
      </c>
      <c r="D21503" t="n">
        <v>149.3591</v>
      </c>
    </row>
    <row r="21504">
      <c r="A21504" s="7" t="n">
        <v>45615.2569444444</v>
      </c>
      <c r="B21504" t="n">
        <v>146.8085</v>
      </c>
      <c r="C21504" t="n">
        <v>1.877398</v>
      </c>
      <c r="D21504" t="n">
        <v>148.4648</v>
      </c>
    </row>
    <row r="21505">
      <c r="A21505" s="7" t="n">
        <v>45615.2604166667</v>
      </c>
      <c r="B21505" t="n">
        <v>146.7825</v>
      </c>
      <c r="C21505" t="n">
        <v>1.872581</v>
      </c>
      <c r="D21505" t="n">
        <v>148.0454</v>
      </c>
    </row>
    <row r="21506">
      <c r="A21506" s="7" t="n">
        <v>45615.2638888889</v>
      </c>
      <c r="B21506" t="n">
        <v>146.1267</v>
      </c>
      <c r="C21506" t="n">
        <v>1.871703</v>
      </c>
      <c r="D21506" t="n">
        <v>147.0083</v>
      </c>
    </row>
    <row r="21507">
      <c r="A21507" s="7" t="n">
        <v>45615.2673611111</v>
      </c>
      <c r="B21507" t="n">
        <v>146.0725</v>
      </c>
      <c r="C21507" t="n">
        <v>1.845614</v>
      </c>
      <c r="D21507" t="n">
        <v>144.8804</v>
      </c>
    </row>
    <row r="21508">
      <c r="A21508" s="7" t="n">
        <v>45615.2708333333</v>
      </c>
      <c r="B21508" t="n">
        <v>146.7457</v>
      </c>
      <c r="C21508" t="n">
        <v>1.845094</v>
      </c>
      <c r="D21508" t="n">
        <v>145.8188</v>
      </c>
    </row>
    <row r="21509">
      <c r="A21509" s="7" t="n">
        <v>45615.2743055556</v>
      </c>
      <c r="B21509" t="n">
        <v>146.9683</v>
      </c>
      <c r="C21509" t="n">
        <v>1.85936</v>
      </c>
      <c r="D21509" t="n">
        <v>147.2726</v>
      </c>
    </row>
    <row r="21510">
      <c r="A21510" s="7" t="n">
        <v>45615.2777777778</v>
      </c>
      <c r="B21510" t="n">
        <v>147.2272</v>
      </c>
      <c r="C21510" t="n">
        <v>1.866569</v>
      </c>
      <c r="D21510" t="n">
        <v>148.2245</v>
      </c>
    </row>
    <row r="21511">
      <c r="A21511" s="7" t="n">
        <v>45615.28125</v>
      </c>
      <c r="B21511" t="n">
        <v>147.6149</v>
      </c>
      <c r="C21511" t="n">
        <v>1.861894</v>
      </c>
      <c r="D21511" t="n">
        <v>148.4225</v>
      </c>
    </row>
    <row r="21512">
      <c r="A21512" s="7" t="n">
        <v>45615.2847222222</v>
      </c>
      <c r="B21512" t="n">
        <v>148.3191</v>
      </c>
      <c r="C21512" t="n">
        <v>1.861871</v>
      </c>
      <c r="D21512" t="n">
        <v>149.4541</v>
      </c>
    </row>
    <row r="21513">
      <c r="A21513" s="7" t="n">
        <v>45615.2881944444</v>
      </c>
      <c r="B21513" t="n">
        <v>148.7243</v>
      </c>
      <c r="C21513" t="n">
        <v>1.854482</v>
      </c>
      <c r="D21513" t="n">
        <v>149.4535</v>
      </c>
    </row>
    <row r="21514">
      <c r="A21514" s="7" t="n">
        <v>45615.2916666667</v>
      </c>
      <c r="B21514" t="n">
        <v>148.8292</v>
      </c>
      <c r="C21514" t="n">
        <v>1.858988</v>
      </c>
      <c r="D21514" t="n">
        <v>149.9704</v>
      </c>
    </row>
    <row r="21515">
      <c r="A21515" s="7" t="n">
        <v>45615.2951388889</v>
      </c>
      <c r="B21515" t="n">
        <v>148.7844</v>
      </c>
      <c r="C21515" t="n">
        <v>1.859253</v>
      </c>
      <c r="D21515" t="n">
        <v>149.926</v>
      </c>
    </row>
    <row r="21516">
      <c r="A21516" s="7" t="n">
        <v>45615.2986111111</v>
      </c>
      <c r="B21516" t="n">
        <v>148.6454</v>
      </c>
      <c r="C21516" t="n">
        <v>1.876008</v>
      </c>
      <c r="D21516" t="n">
        <v>151.0715</v>
      </c>
    </row>
    <row r="21517">
      <c r="A21517" s="7" t="n">
        <v>45615.3020833333</v>
      </c>
      <c r="B21517" t="n">
        <v>148.511</v>
      </c>
      <c r="C21517" t="n">
        <v>1.888834</v>
      </c>
      <c r="D21517" t="n">
        <v>151.9043</v>
      </c>
    </row>
    <row r="21518">
      <c r="A21518" s="7" t="n">
        <v>45615.3055555556</v>
      </c>
      <c r="B21518" t="n">
        <v>148.8892</v>
      </c>
      <c r="C21518" t="n">
        <v>1.89032</v>
      </c>
      <c r="D21518" t="n">
        <v>152.5874</v>
      </c>
    </row>
    <row r="21519">
      <c r="A21519" s="7" t="n">
        <v>45615.3090277778</v>
      </c>
      <c r="B21519" t="n">
        <v>149.052</v>
      </c>
      <c r="C21519" t="n">
        <v>1.889825</v>
      </c>
      <c r="D21519" t="n">
        <v>152.79</v>
      </c>
    </row>
    <row r="21520">
      <c r="A21520" s="7" t="n">
        <v>45615.3125</v>
      </c>
      <c r="B21520" t="n">
        <v>149.9874</v>
      </c>
      <c r="C21520" t="n">
        <v>1.888239</v>
      </c>
      <c r="D21520" t="n">
        <v>154.0542</v>
      </c>
    </row>
    <row r="21521">
      <c r="A21521" s="7" t="n">
        <v>45615.3159722222</v>
      </c>
      <c r="B21521" t="n">
        <v>149.952</v>
      </c>
      <c r="C21521" t="n">
        <v>1.895478</v>
      </c>
      <c r="D21521" t="n">
        <v>154.5919</v>
      </c>
    </row>
    <row r="21522">
      <c r="A21522" s="7" t="n">
        <v>45615.3194444444</v>
      </c>
      <c r="B21522" t="n">
        <v>150.9546</v>
      </c>
      <c r="C21522" t="n">
        <v>1.892194</v>
      </c>
      <c r="D21522" t="n">
        <v>155.8389</v>
      </c>
    </row>
    <row r="21523">
      <c r="A21523" s="7" t="n">
        <v>45615.3229166667</v>
      </c>
      <c r="B21523" t="n">
        <v>151.6502</v>
      </c>
      <c r="C21523" t="n">
        <v>1.902267</v>
      </c>
      <c r="D21523" t="n">
        <v>157.7257</v>
      </c>
    </row>
    <row r="21524">
      <c r="A21524" s="7" t="n">
        <v>45615.3263888889</v>
      </c>
      <c r="B21524" t="n">
        <v>152.1356</v>
      </c>
      <c r="C21524" t="n">
        <v>1.892606</v>
      </c>
      <c r="D21524" t="n">
        <v>157.6587</v>
      </c>
    </row>
    <row r="21525">
      <c r="A21525" s="7" t="n">
        <v>45615.3298611111</v>
      </c>
      <c r="B21525" t="n">
        <v>152.3964</v>
      </c>
      <c r="C21525" t="n">
        <v>1.895755</v>
      </c>
      <c r="D21525" t="n">
        <v>158.3161</v>
      </c>
    </row>
    <row r="21526">
      <c r="A21526" s="7" t="n">
        <v>45615.3333333333</v>
      </c>
      <c r="B21526" t="n">
        <v>152.7284</v>
      </c>
      <c r="C21526" t="n">
        <v>1.894832</v>
      </c>
      <c r="D21526" t="n">
        <v>158.7417</v>
      </c>
    </row>
    <row r="21527">
      <c r="A21527" s="7" t="n">
        <v>45615.3368055556</v>
      </c>
      <c r="B21527" t="n">
        <v>153.9732</v>
      </c>
      <c r="C21527" t="n">
        <v>1.908193</v>
      </c>
      <c r="D21527" t="n">
        <v>161.7589</v>
      </c>
    </row>
    <row r="21528">
      <c r="A21528" s="7" t="n">
        <v>45615.3402777778</v>
      </c>
      <c r="B21528" t="n">
        <v>153.9664</v>
      </c>
      <c r="C21528" t="n">
        <v>1.906819</v>
      </c>
      <c r="D21528" t="n">
        <v>161.6321</v>
      </c>
    </row>
    <row r="21529">
      <c r="A21529" s="7" t="n">
        <v>45615.34375</v>
      </c>
      <c r="B21529" t="n">
        <v>153.274</v>
      </c>
      <c r="C21529" t="n">
        <v>1.90865</v>
      </c>
      <c r="D21529" t="n">
        <v>160.7313</v>
      </c>
    </row>
    <row r="21530">
      <c r="A21530" s="7" t="n">
        <v>45615.3472222222</v>
      </c>
      <c r="B21530" t="n">
        <v>152.7384</v>
      </c>
      <c r="C21530" t="n">
        <v>1.909056</v>
      </c>
      <c r="D21530" t="n">
        <v>159.9485</v>
      </c>
    </row>
    <row r="21531">
      <c r="A21531" s="7" t="n">
        <v>45615.3506944444</v>
      </c>
      <c r="B21531" t="n">
        <v>153.0184</v>
      </c>
      <c r="C21531" t="n">
        <v>1.916486</v>
      </c>
      <c r="D21531" t="n">
        <v>160.9998</v>
      </c>
    </row>
    <row r="21532">
      <c r="A21532" s="7" t="n">
        <v>45615.3541666667</v>
      </c>
      <c r="B21532" t="n">
        <v>153.049</v>
      </c>
      <c r="C21532" t="n">
        <v>1.919613</v>
      </c>
      <c r="D21532" t="n">
        <v>161.3094</v>
      </c>
    </row>
    <row r="21533">
      <c r="A21533" s="7" t="n">
        <v>45615.3576388889</v>
      </c>
      <c r="B21533" t="n">
        <v>151.9408</v>
      </c>
      <c r="C21533" t="n">
        <v>1.929433</v>
      </c>
      <c r="D21533" t="n">
        <v>160.4262</v>
      </c>
    </row>
    <row r="21534">
      <c r="A21534" s="7" t="n">
        <v>45615.3611111111</v>
      </c>
      <c r="B21534" t="n">
        <v>152.0147</v>
      </c>
      <c r="C21534" t="n">
        <v>1.926752</v>
      </c>
      <c r="D21534" t="n">
        <v>160.317</v>
      </c>
    </row>
    <row r="21535">
      <c r="A21535" s="7" t="n">
        <v>45615.3645833333</v>
      </c>
      <c r="B21535" t="n">
        <v>152.2874</v>
      </c>
      <c r="C21535" t="n">
        <v>1.917653</v>
      </c>
      <c r="D21535" t="n">
        <v>159.9778</v>
      </c>
    </row>
    <row r="21536">
      <c r="A21536" s="7" t="n">
        <v>45615.3680555556</v>
      </c>
      <c r="B21536" t="n">
        <v>152.0207</v>
      </c>
      <c r="C21536" t="n">
        <v>1.915289</v>
      </c>
      <c r="D21536" t="n">
        <v>159.3725</v>
      </c>
    </row>
    <row r="21537">
      <c r="A21537" s="7" t="n">
        <v>45615.3715277778</v>
      </c>
      <c r="B21537" t="n">
        <v>151.3532</v>
      </c>
      <c r="C21537" t="n">
        <v>1.913674</v>
      </c>
      <c r="D21537" t="n">
        <v>158.2175</v>
      </c>
    </row>
    <row r="21538">
      <c r="A21538" s="7" t="n">
        <v>45615.375</v>
      </c>
      <c r="B21538" t="n">
        <v>151.5445</v>
      </c>
      <c r="C21538" t="n">
        <v>1.908157</v>
      </c>
      <c r="D21538" t="n">
        <v>158.0531</v>
      </c>
    </row>
    <row r="21539">
      <c r="A21539" s="7" t="n">
        <v>45615.3784722222</v>
      </c>
      <c r="B21539" t="n">
        <v>149.5497</v>
      </c>
      <c r="C21539" t="n">
        <v>1.884399</v>
      </c>
      <c r="D21539" t="n">
        <v>153.0907</v>
      </c>
    </row>
    <row r="21540">
      <c r="A21540" s="7" t="n">
        <v>45615.3819444444</v>
      </c>
      <c r="B21540" t="n">
        <v>149.3024</v>
      </c>
      <c r="C21540" t="n">
        <v>1.891887</v>
      </c>
      <c r="D21540" t="n">
        <v>153.3302</v>
      </c>
    </row>
    <row r="21541">
      <c r="A21541" s="7" t="n">
        <v>45615.3854166667</v>
      </c>
      <c r="B21541" t="n">
        <v>148.9184</v>
      </c>
      <c r="C21541" t="n">
        <v>1.892568</v>
      </c>
      <c r="D21541" t="n">
        <v>152.8124</v>
      </c>
    </row>
    <row r="21542">
      <c r="A21542" s="7" t="n">
        <v>45615.3888888889</v>
      </c>
      <c r="B21542" t="n">
        <v>147.9164</v>
      </c>
      <c r="C21542" t="n">
        <v>1.884273</v>
      </c>
      <c r="D21542" t="n">
        <v>150.6542</v>
      </c>
    </row>
    <row r="21543">
      <c r="A21543" s="7" t="n">
        <v>45615.3923611111</v>
      </c>
      <c r="B21543" t="n">
        <v>147.8503</v>
      </c>
      <c r="C21543" t="n">
        <v>1.87676</v>
      </c>
      <c r="D21543" t="n">
        <v>149.9558</v>
      </c>
    </row>
    <row r="21544">
      <c r="A21544" s="7" t="n">
        <v>45615.3958333333</v>
      </c>
      <c r="B21544" t="n">
        <v>147.2348</v>
      </c>
      <c r="C21544" t="n">
        <v>1.866437</v>
      </c>
      <c r="D21544" t="n">
        <v>148.2252</v>
      </c>
    </row>
    <row r="21545">
      <c r="A21545" s="7" t="n">
        <v>45615.3993055556</v>
      </c>
      <c r="B21545" t="n">
        <v>147.2662</v>
      </c>
      <c r="C21545" t="n">
        <v>1.865112</v>
      </c>
      <c r="D21545" t="n">
        <v>148.1662</v>
      </c>
    </row>
    <row r="21546">
      <c r="A21546" s="7" t="n">
        <v>45615.4027777778</v>
      </c>
      <c r="B21546" t="n">
        <v>147.2831</v>
      </c>
      <c r="C21546" t="n">
        <v>1.878978</v>
      </c>
      <c r="D21546" t="n">
        <v>149.2927</v>
      </c>
    </row>
    <row r="21547">
      <c r="A21547" s="7" t="n">
        <v>45615.40625</v>
      </c>
      <c r="B21547" t="n">
        <v>147.4073</v>
      </c>
      <c r="C21547" t="n">
        <v>1.888894</v>
      </c>
      <c r="D21547" t="n">
        <v>150.2655</v>
      </c>
    </row>
    <row r="21548">
      <c r="A21548" s="7" t="n">
        <v>45615.4097222222</v>
      </c>
      <c r="B21548" t="n">
        <v>147.7817</v>
      </c>
      <c r="C21548" t="n">
        <v>1.891025</v>
      </c>
      <c r="D21548" t="n">
        <v>150.9932</v>
      </c>
    </row>
    <row r="21549">
      <c r="A21549" s="7" t="n">
        <v>45615.4131944444</v>
      </c>
      <c r="B21549" t="n">
        <v>147.926</v>
      </c>
      <c r="C21549" t="n">
        <v>1.878743</v>
      </c>
      <c r="D21549" t="n">
        <v>150.2263</v>
      </c>
    </row>
    <row r="21550">
      <c r="A21550" s="7" t="n">
        <v>45615.4166666667</v>
      </c>
      <c r="B21550" t="n">
        <v>148.3556</v>
      </c>
      <c r="C21550" t="n">
        <v>1.878136</v>
      </c>
      <c r="D21550" t="n">
        <v>150.8138</v>
      </c>
    </row>
    <row r="21551">
      <c r="A21551" s="7" t="n">
        <v>45615.4201388889</v>
      </c>
      <c r="B21551" t="n">
        <v>148.4909</v>
      </c>
      <c r="C21551" t="n">
        <v>1.874819</v>
      </c>
      <c r="D21551" t="n">
        <v>150.7474</v>
      </c>
    </row>
    <row r="21552">
      <c r="A21552" s="7" t="n">
        <v>45615.4236111111</v>
      </c>
      <c r="B21552" t="n">
        <v>148.1244</v>
      </c>
      <c r="C21552" t="n">
        <v>1.879038</v>
      </c>
      <c r="D21552" t="n">
        <v>150.5438</v>
      </c>
    </row>
    <row r="21553">
      <c r="A21553" s="7" t="n">
        <v>45615.4270833333</v>
      </c>
      <c r="B21553" t="n">
        <v>147.498</v>
      </c>
      <c r="C21553" t="n">
        <v>1.875056</v>
      </c>
      <c r="D21553" t="n">
        <v>149.2989</v>
      </c>
    </row>
    <row r="21554">
      <c r="A21554" s="7" t="n">
        <v>45615.4305555556</v>
      </c>
      <c r="B21554" t="n">
        <v>147.4265</v>
      </c>
      <c r="C21554" t="n">
        <v>1.870724</v>
      </c>
      <c r="D21554" t="n">
        <v>148.8484</v>
      </c>
    </row>
    <row r="21555">
      <c r="A21555" s="7" t="n">
        <v>45615.4340277778</v>
      </c>
      <c r="B21555" t="n">
        <v>147.2677</v>
      </c>
      <c r="C21555" t="n">
        <v>1.869536</v>
      </c>
      <c r="D21555" t="n">
        <v>148.5198</v>
      </c>
    </row>
    <row r="21556">
      <c r="A21556" s="7" t="n">
        <v>45615.4375</v>
      </c>
      <c r="B21556" t="n">
        <v>146.9794</v>
      </c>
      <c r="C21556" t="n">
        <v>1.876772</v>
      </c>
      <c r="D21556" t="n">
        <v>148.668</v>
      </c>
    </row>
    <row r="21557">
      <c r="A21557" s="7" t="n">
        <v>45615.4409722222</v>
      </c>
      <c r="B21557" t="n">
        <v>147.0508</v>
      </c>
      <c r="C21557" t="n">
        <v>1.852268</v>
      </c>
      <c r="D21557" t="n">
        <v>146.8313</v>
      </c>
    </row>
    <row r="21558">
      <c r="A21558" s="7" t="n">
        <v>45615.4444444444</v>
      </c>
      <c r="B21558" t="n">
        <v>146.9436</v>
      </c>
      <c r="C21558" t="n">
        <v>1.853204</v>
      </c>
      <c r="D21558" t="n">
        <v>146.749</v>
      </c>
    </row>
    <row r="21559">
      <c r="A21559" s="7" t="n">
        <v>45615.4479166667</v>
      </c>
      <c r="B21559" t="n">
        <v>147.2922</v>
      </c>
      <c r="C21559" t="n">
        <v>1.855491</v>
      </c>
      <c r="D21559" t="n">
        <v>147.4399</v>
      </c>
    </row>
    <row r="21560">
      <c r="A21560" s="7" t="n">
        <v>45615.4513888889</v>
      </c>
      <c r="B21560" t="n">
        <v>146.5725</v>
      </c>
      <c r="C21560" t="n">
        <v>1.848142</v>
      </c>
      <c r="D21560" t="n">
        <v>145.8073</v>
      </c>
    </row>
    <row r="21561">
      <c r="A21561" s="7" t="n">
        <v>45615.4548611111</v>
      </c>
      <c r="B21561" t="n">
        <v>145.8859</v>
      </c>
      <c r="C21561" t="n">
        <v>1.855524</v>
      </c>
      <c r="D21561" t="n">
        <v>145.3853</v>
      </c>
    </row>
    <row r="21562">
      <c r="A21562" s="7" t="n">
        <v>45615.4583333333</v>
      </c>
      <c r="B21562" t="n">
        <v>145.8675</v>
      </c>
      <c r="C21562" t="n">
        <v>1.837828</v>
      </c>
      <c r="D21562" t="n">
        <v>143.9722</v>
      </c>
    </row>
    <row r="21563">
      <c r="A21563" s="7" t="n">
        <v>45615.4618055556</v>
      </c>
      <c r="B21563" t="n">
        <v>146.5399</v>
      </c>
      <c r="C21563" t="n">
        <v>1.835641</v>
      </c>
      <c r="D21563" t="n">
        <v>144.7739</v>
      </c>
    </row>
    <row r="21564">
      <c r="A21564" s="7" t="n">
        <v>45615.4652777778</v>
      </c>
      <c r="B21564" t="n">
        <v>147.3085</v>
      </c>
      <c r="C21564" t="n">
        <v>1.832905</v>
      </c>
      <c r="D21564" t="n">
        <v>145.6688</v>
      </c>
    </row>
    <row r="21565">
      <c r="A21565" s="7" t="n">
        <v>45615.46875</v>
      </c>
      <c r="B21565" t="n">
        <v>146.5399</v>
      </c>
      <c r="C21565" t="n">
        <v>1.854219</v>
      </c>
      <c r="D21565" t="n">
        <v>146.2392</v>
      </c>
    </row>
    <row r="21566">
      <c r="A21566" s="7" t="n">
        <v>45615.4722222222</v>
      </c>
      <c r="B21566" t="n">
        <v>146.3306</v>
      </c>
      <c r="C21566" t="n">
        <v>1.878122</v>
      </c>
      <c r="D21566" t="n">
        <v>147.8144</v>
      </c>
    </row>
    <row r="21567">
      <c r="A21567" s="7" t="n">
        <v>45615.4756944444</v>
      </c>
      <c r="B21567" t="n">
        <v>146.1874</v>
      </c>
      <c r="C21567" t="n">
        <v>1.878841</v>
      </c>
      <c r="D21567" t="n">
        <v>147.6588</v>
      </c>
    </row>
    <row r="21568">
      <c r="A21568" s="7" t="n">
        <v>45615.4791666667</v>
      </c>
      <c r="B21568" t="n">
        <v>146.7159</v>
      </c>
      <c r="C21568" t="n">
        <v>1.87634</v>
      </c>
      <c r="D21568" t="n">
        <v>148.244</v>
      </c>
    </row>
    <row r="21569">
      <c r="A21569" s="7" t="n">
        <v>45615.4826388889</v>
      </c>
      <c r="B21569" t="n">
        <v>146.3209</v>
      </c>
      <c r="C21569" t="n">
        <v>1.887916</v>
      </c>
      <c r="D21569" t="n">
        <v>148.5708</v>
      </c>
    </row>
    <row r="21570">
      <c r="A21570" s="7" t="n">
        <v>45615.4861111111</v>
      </c>
      <c r="B21570" t="n">
        <v>146.6871</v>
      </c>
      <c r="C21570" t="n">
        <v>1.886778</v>
      </c>
      <c r="D21570" t="n">
        <v>149.026</v>
      </c>
    </row>
    <row r="21571">
      <c r="A21571" s="7" t="n">
        <v>45615.4895833333</v>
      </c>
      <c r="B21571" t="n">
        <v>146.3401</v>
      </c>
      <c r="C21571" t="n">
        <v>1.888957</v>
      </c>
      <c r="D21571" t="n">
        <v>148.6814</v>
      </c>
    </row>
    <row r="21572">
      <c r="A21572" s="7" t="n">
        <v>45615.4930555556</v>
      </c>
      <c r="B21572" t="n">
        <v>146.1243</v>
      </c>
      <c r="C21572" t="n">
        <v>1.88744</v>
      </c>
      <c r="D21572" t="n">
        <v>148.2408</v>
      </c>
    </row>
    <row r="21573">
      <c r="A21573" s="7" t="n">
        <v>45615.4965277778</v>
      </c>
      <c r="B21573" t="n">
        <v>145.9314</v>
      </c>
      <c r="C21573" t="n">
        <v>1.882881</v>
      </c>
      <c r="D21573" t="n">
        <v>147.5964</v>
      </c>
    </row>
    <row r="21574">
      <c r="A21574" s="7" t="n">
        <v>45615.5</v>
      </c>
      <c r="B21574" t="n">
        <v>145.1312</v>
      </c>
      <c r="C21574" t="n">
        <v>1.880737</v>
      </c>
      <c r="D21574" t="n">
        <v>146.2455</v>
      </c>
    </row>
    <row r="21575">
      <c r="A21575" s="7" t="n">
        <v>45615.5034722222</v>
      </c>
      <c r="B21575" t="n">
        <v>145.3696</v>
      </c>
      <c r="C21575" t="n">
        <v>1.858417</v>
      </c>
      <c r="D21575" t="n">
        <v>144.8555</v>
      </c>
    </row>
    <row r="21576">
      <c r="A21576" s="7" t="n">
        <v>45615.5069444444</v>
      </c>
      <c r="B21576" t="n">
        <v>145.2253</v>
      </c>
      <c r="C21576" t="n">
        <v>1.86931</v>
      </c>
      <c r="D21576" t="n">
        <v>145.4938</v>
      </c>
    </row>
    <row r="21577">
      <c r="A21577" s="7" t="n">
        <v>45615.5104166667</v>
      </c>
      <c r="B21577" t="n">
        <v>145.9749</v>
      </c>
      <c r="C21577" t="n">
        <v>1.883834</v>
      </c>
      <c r="D21577" t="n">
        <v>147.7357</v>
      </c>
    </row>
    <row r="21578">
      <c r="A21578" s="7" t="n">
        <v>45615.5138888889</v>
      </c>
      <c r="B21578" t="n">
        <v>146.6631</v>
      </c>
      <c r="C21578" t="n">
        <v>1.90097</v>
      </c>
      <c r="D21578" t="n">
        <v>150.111</v>
      </c>
    </row>
    <row r="21579">
      <c r="A21579" s="7" t="n">
        <v>45615.5173611111</v>
      </c>
      <c r="B21579" t="n">
        <v>146.7901</v>
      </c>
      <c r="C21579" t="n">
        <v>1.885927</v>
      </c>
      <c r="D21579" t="n">
        <v>149.1119</v>
      </c>
    </row>
    <row r="21580">
      <c r="A21580" s="7" t="n">
        <v>45615.5208333333</v>
      </c>
      <c r="B21580" t="n">
        <v>146.6946</v>
      </c>
      <c r="C21580" t="n">
        <v>1.887133</v>
      </c>
      <c r="D21580" t="n">
        <v>149.0651</v>
      </c>
    </row>
    <row r="21581">
      <c r="A21581" s="7" t="n">
        <v>45615.5243055556</v>
      </c>
      <c r="B21581" t="n">
        <v>146.9038</v>
      </c>
      <c r="C21581" t="n">
        <v>1.883344</v>
      </c>
      <c r="D21581" t="n">
        <v>149.0765</v>
      </c>
    </row>
    <row r="21582">
      <c r="A21582" s="7" t="n">
        <v>45615.5277777778</v>
      </c>
      <c r="B21582" t="n">
        <v>145.647</v>
      </c>
      <c r="C21582" t="n">
        <v>1.879764</v>
      </c>
      <c r="D21582" t="n">
        <v>146.9306</v>
      </c>
    </row>
    <row r="21583">
      <c r="A21583" s="7" t="n">
        <v>45615.53125</v>
      </c>
      <c r="B21583" t="n">
        <v>145.7564</v>
      </c>
      <c r="C21583" t="n">
        <v>1.872493</v>
      </c>
      <c r="D21583" t="n">
        <v>146.5237</v>
      </c>
    </row>
    <row r="21584">
      <c r="A21584" s="7" t="n">
        <v>45615.5347222222</v>
      </c>
      <c r="B21584" t="n">
        <v>145.1928</v>
      </c>
      <c r="C21584" t="n">
        <v>1.868709</v>
      </c>
      <c r="D21584" t="n">
        <v>145.3997</v>
      </c>
    </row>
    <row r="21585">
      <c r="A21585" s="7" t="n">
        <v>45615.5381944444</v>
      </c>
      <c r="B21585" t="n">
        <v>144.4578</v>
      </c>
      <c r="C21585" t="n">
        <v>1.866577</v>
      </c>
      <c r="D21585" t="n">
        <v>144.1673</v>
      </c>
    </row>
    <row r="21586">
      <c r="A21586" s="7" t="n">
        <v>45615.5416666667</v>
      </c>
      <c r="B21586" t="n">
        <v>144.6859</v>
      </c>
      <c r="C21586" t="n">
        <v>1.864511</v>
      </c>
      <c r="D21586" t="n">
        <v>144.3383</v>
      </c>
    </row>
    <row r="21587">
      <c r="A21587" s="7" t="n">
        <v>45615.5451388889</v>
      </c>
      <c r="B21587" t="n">
        <v>144.6756</v>
      </c>
      <c r="C21587" t="n">
        <v>1.856734</v>
      </c>
      <c r="D21587" t="n">
        <v>143.7214</v>
      </c>
    </row>
    <row r="21588">
      <c r="A21588" s="7" t="n">
        <v>45615.5486111111</v>
      </c>
      <c r="B21588" t="n">
        <v>145.1758</v>
      </c>
      <c r="C21588" t="n">
        <v>1.862581</v>
      </c>
      <c r="D21588" t="n">
        <v>144.8983</v>
      </c>
    </row>
    <row r="21589">
      <c r="A21589" s="7" t="n">
        <v>45615.5520833333</v>
      </c>
      <c r="B21589" t="n">
        <v>145.7197</v>
      </c>
      <c r="C21589" t="n">
        <v>1.870579</v>
      </c>
      <c r="D21589" t="n">
        <v>146.3198</v>
      </c>
    </row>
    <row r="21590">
      <c r="A21590" s="7" t="n">
        <v>45615.5555555556</v>
      </c>
      <c r="B21590" t="n">
        <v>145.2434</v>
      </c>
      <c r="C21590" t="n">
        <v>1.866821</v>
      </c>
      <c r="D21590" t="n">
        <v>145.3262</v>
      </c>
    </row>
    <row r="21591">
      <c r="A21591" s="7" t="n">
        <v>45615.5590277778</v>
      </c>
      <c r="B21591" t="n">
        <v>144.7191</v>
      </c>
      <c r="C21591" t="n">
        <v>1.863311</v>
      </c>
      <c r="D21591" t="n">
        <v>144.2934</v>
      </c>
    </row>
    <row r="21592">
      <c r="A21592" s="7" t="n">
        <v>45615.5625</v>
      </c>
      <c r="B21592" t="n">
        <v>144.9601</v>
      </c>
      <c r="C21592" t="n">
        <v>1.86434</v>
      </c>
      <c r="D21592" t="n">
        <v>144.7225</v>
      </c>
    </row>
    <row r="21593">
      <c r="A21593" s="7" t="n">
        <v>45615.5659722222</v>
      </c>
      <c r="B21593" t="n">
        <v>145.3183</v>
      </c>
      <c r="C21593" t="n">
        <v>1.860469</v>
      </c>
      <c r="D21593" t="n">
        <v>144.9403</v>
      </c>
    </row>
    <row r="21594">
      <c r="A21594" s="7" t="n">
        <v>45615.5694444444</v>
      </c>
      <c r="B21594" t="n">
        <v>145.1723</v>
      </c>
      <c r="C21594" t="n">
        <v>1.853956</v>
      </c>
      <c r="D21594" t="n">
        <v>144.2224</v>
      </c>
    </row>
    <row r="21595">
      <c r="A21595" s="7" t="n">
        <v>45615.5729166667</v>
      </c>
      <c r="B21595" t="n">
        <v>144.9135</v>
      </c>
      <c r="C21595" t="n">
        <v>1.863127</v>
      </c>
      <c r="D21595" t="n">
        <v>144.5608</v>
      </c>
    </row>
    <row r="21596">
      <c r="A21596" s="7" t="n">
        <v>45615.5763888889</v>
      </c>
      <c r="B21596" t="n">
        <v>144.8283</v>
      </c>
      <c r="C21596" t="n">
        <v>1.857981</v>
      </c>
      <c r="D21596" t="n">
        <v>144.0385</v>
      </c>
    </row>
    <row r="21597">
      <c r="A21597" s="7" t="n">
        <v>45615.5798611111</v>
      </c>
      <c r="B21597" t="n">
        <v>145.2578</v>
      </c>
      <c r="C21597" t="n">
        <v>1.864604</v>
      </c>
      <c r="D21597" t="n">
        <v>145.1746</v>
      </c>
    </row>
    <row r="21598">
      <c r="A21598" s="7" t="n">
        <v>45615.5833333333</v>
      </c>
      <c r="B21598" t="n">
        <v>145.3465</v>
      </c>
      <c r="C21598" t="n">
        <v>1.86026</v>
      </c>
      <c r="D21598" t="n">
        <v>144.9653</v>
      </c>
    </row>
    <row r="21599">
      <c r="A21599" s="7" t="n">
        <v>45615.5868055556</v>
      </c>
      <c r="B21599" t="n">
        <v>145.78</v>
      </c>
      <c r="C21599" t="n">
        <v>1.851045</v>
      </c>
      <c r="D21599" t="n">
        <v>144.8799</v>
      </c>
    </row>
    <row r="21600">
      <c r="A21600" s="7" t="n">
        <v>45615.5902777778</v>
      </c>
      <c r="B21600" t="n">
        <v>145.5194</v>
      </c>
      <c r="C21600" t="n">
        <v>1.850362</v>
      </c>
      <c r="D21600" t="n">
        <v>144.4463</v>
      </c>
    </row>
    <row r="21601">
      <c r="A21601" s="7" t="n">
        <v>45615.59375</v>
      </c>
      <c r="B21601" t="n">
        <v>145.1649</v>
      </c>
      <c r="C21601" t="n">
        <v>1.851967</v>
      </c>
      <c r="D21601" t="n">
        <v>144.0569</v>
      </c>
    </row>
    <row r="21602">
      <c r="A21602" s="7" t="n">
        <v>45615.5972222222</v>
      </c>
      <c r="B21602" t="n">
        <v>144.795</v>
      </c>
      <c r="C21602" t="n">
        <v>1.882291</v>
      </c>
      <c r="D21602" t="n">
        <v>145.8743</v>
      </c>
    </row>
    <row r="21603">
      <c r="A21603" s="7" t="n">
        <v>45615.6006944444</v>
      </c>
      <c r="B21603" t="n">
        <v>144.8613</v>
      </c>
      <c r="C21603" t="n">
        <v>1.859457</v>
      </c>
      <c r="D21603" t="n">
        <v>144.2007</v>
      </c>
    </row>
    <row r="21604">
      <c r="A21604" s="7" t="n">
        <v>45615.6041666667</v>
      </c>
      <c r="B21604" t="n">
        <v>145.1865</v>
      </c>
      <c r="C21604" t="n">
        <v>1.876532</v>
      </c>
      <c r="D21604" t="n">
        <v>145.9992</v>
      </c>
    </row>
    <row r="21605">
      <c r="A21605" s="7" t="n">
        <v>45615.6076388889</v>
      </c>
      <c r="B21605" t="n">
        <v>144.6196</v>
      </c>
      <c r="C21605" t="n">
        <v>1.875822</v>
      </c>
      <c r="D21605" t="n">
        <v>145.1172</v>
      </c>
    </row>
    <row r="21606">
      <c r="A21606" s="7" t="n">
        <v>45615.6111111111</v>
      </c>
      <c r="B21606" t="n">
        <v>144.804</v>
      </c>
      <c r="C21606" t="n">
        <v>1.87182</v>
      </c>
      <c r="D21606" t="n">
        <v>145.076</v>
      </c>
    </row>
    <row r="21607">
      <c r="A21607" s="7" t="n">
        <v>45615.6145833333</v>
      </c>
      <c r="B21607" t="n">
        <v>145.3012</v>
      </c>
      <c r="C21607" t="n">
        <v>1.869405</v>
      </c>
      <c r="D21607" t="n">
        <v>145.6115</v>
      </c>
    </row>
    <row r="21608">
      <c r="A21608" s="7" t="n">
        <v>45615.6180555556</v>
      </c>
      <c r="B21608" t="n">
        <v>144.461</v>
      </c>
      <c r="C21608" t="n">
        <v>1.86382</v>
      </c>
      <c r="D21608" t="n">
        <v>143.9588</v>
      </c>
    </row>
    <row r="21609">
      <c r="A21609" s="7" t="n">
        <v>45615.6215277778</v>
      </c>
      <c r="B21609" t="n">
        <v>144.411</v>
      </c>
      <c r="C21609" t="n">
        <v>1.874425</v>
      </c>
      <c r="D21609" t="n">
        <v>144.7052</v>
      </c>
    </row>
    <row r="21610">
      <c r="A21610" s="7" t="n">
        <v>45615.625</v>
      </c>
      <c r="B21610" t="n">
        <v>144.1142</v>
      </c>
      <c r="C21610" t="n">
        <v>1.862414</v>
      </c>
      <c r="D21610" t="n">
        <v>143.3481</v>
      </c>
    </row>
    <row r="21611">
      <c r="A21611" s="7" t="n">
        <v>45615.6284722222</v>
      </c>
      <c r="B21611" t="n">
        <v>144.137</v>
      </c>
      <c r="C21611" t="n">
        <v>1.859281</v>
      </c>
      <c r="D21611" t="n">
        <v>143.14</v>
      </c>
    </row>
    <row r="21612">
      <c r="A21612" s="7" t="n">
        <v>45615.6319444444</v>
      </c>
      <c r="B21612" t="n">
        <v>144.5827</v>
      </c>
      <c r="C21612" t="n">
        <v>1.855699</v>
      </c>
      <c r="D21612" t="n">
        <v>143.5073</v>
      </c>
    </row>
    <row r="21613">
      <c r="A21613" s="7" t="n">
        <v>45615.6354166667</v>
      </c>
      <c r="B21613" t="n">
        <v>145.4469</v>
      </c>
      <c r="C21613" t="n">
        <v>1.868731</v>
      </c>
      <c r="D21613" t="n">
        <v>145.7733</v>
      </c>
    </row>
    <row r="21614">
      <c r="A21614" s="7" t="n">
        <v>45615.6388888889</v>
      </c>
      <c r="B21614" t="n">
        <v>145.0319</v>
      </c>
      <c r="C21614" t="n">
        <v>1.864649</v>
      </c>
      <c r="D21614" t="n">
        <v>144.8507</v>
      </c>
    </row>
    <row r="21615">
      <c r="A21615" s="7" t="n">
        <v>45615.6423611111</v>
      </c>
      <c r="B21615" t="n">
        <v>144.7053</v>
      </c>
      <c r="C21615" t="n">
        <v>1.865373</v>
      </c>
      <c r="D21615" t="n">
        <v>144.4332</v>
      </c>
    </row>
    <row r="21616">
      <c r="A21616" s="7" t="n">
        <v>45615.6458333333</v>
      </c>
      <c r="B21616" t="n">
        <v>144.3124</v>
      </c>
      <c r="C21616" t="n">
        <v>1.86425</v>
      </c>
      <c r="D21616" t="n">
        <v>143.7767</v>
      </c>
    </row>
    <row r="21617">
      <c r="A21617" s="7" t="n">
        <v>45615.6493055556</v>
      </c>
      <c r="B21617" t="n">
        <v>145.2593</v>
      </c>
      <c r="C21617" t="n">
        <v>1.864828</v>
      </c>
      <c r="D21617" t="n">
        <v>145.1943</v>
      </c>
    </row>
    <row r="21618">
      <c r="A21618" s="7" t="n">
        <v>45615.6527777778</v>
      </c>
      <c r="B21618" t="n">
        <v>145.6032</v>
      </c>
      <c r="C21618" t="n">
        <v>1.871819</v>
      </c>
      <c r="D21618" t="n">
        <v>146.2449</v>
      </c>
    </row>
    <row r="21619">
      <c r="A21619" s="7" t="n">
        <v>45615.65625</v>
      </c>
      <c r="B21619" t="n">
        <v>146.0444</v>
      </c>
      <c r="C21619" t="n">
        <v>1.870892</v>
      </c>
      <c r="D21619" t="n">
        <v>146.8233</v>
      </c>
    </row>
    <row r="21620">
      <c r="A21620" s="7" t="n">
        <v>45615.6597222222</v>
      </c>
      <c r="B21620" t="n">
        <v>146.1201</v>
      </c>
      <c r="C21620" t="n">
        <v>1.85808</v>
      </c>
      <c r="D21620" t="n">
        <v>145.9287</v>
      </c>
    </row>
    <row r="21621">
      <c r="A21621" s="7" t="n">
        <v>45615.6631944444</v>
      </c>
      <c r="B21621" t="n">
        <v>147.2923</v>
      </c>
      <c r="C21621" t="n">
        <v>1.863968</v>
      </c>
      <c r="D21621" t="n">
        <v>148.1137</v>
      </c>
    </row>
    <row r="21622">
      <c r="A21622" s="7" t="n">
        <v>45615.6666666667</v>
      </c>
      <c r="B21622" t="n">
        <v>147.5713</v>
      </c>
      <c r="C21622" t="n">
        <v>1.870922</v>
      </c>
      <c r="D21622" t="n">
        <v>149.0777</v>
      </c>
    </row>
    <row r="21623">
      <c r="A21623" s="7" t="n">
        <v>45615.6701388889</v>
      </c>
      <c r="B21623" t="n">
        <v>146.6643</v>
      </c>
      <c r="C21623" t="n">
        <v>1.874252</v>
      </c>
      <c r="D21623" t="n">
        <v>148.0029</v>
      </c>
    </row>
    <row r="21624">
      <c r="A21624" s="7" t="n">
        <v>45615.6736111111</v>
      </c>
      <c r="B21624" t="n">
        <v>147.1099</v>
      </c>
      <c r="C21624" t="n">
        <v>1.886553</v>
      </c>
      <c r="D21624" t="n">
        <v>149.637</v>
      </c>
    </row>
    <row r="21625">
      <c r="A21625" s="7" t="n">
        <v>45615.6770833333</v>
      </c>
      <c r="B21625" t="n">
        <v>147.0897</v>
      </c>
      <c r="C21625" t="n">
        <v>1.886689</v>
      </c>
      <c r="D21625" t="n">
        <v>149.6177</v>
      </c>
    </row>
    <row r="21626">
      <c r="A21626" s="7" t="n">
        <v>45615.6805555556</v>
      </c>
      <c r="B21626" t="n">
        <v>147.9738</v>
      </c>
      <c r="C21626" t="n">
        <v>1.882017</v>
      </c>
      <c r="D21626" t="n">
        <v>150.559</v>
      </c>
    </row>
    <row r="21627">
      <c r="A21627" s="7" t="n">
        <v>45615.6840277778</v>
      </c>
      <c r="B21627" t="n">
        <v>146.9217</v>
      </c>
      <c r="C21627" t="n">
        <v>1.865825</v>
      </c>
      <c r="D21627" t="n">
        <v>147.7161</v>
      </c>
    </row>
    <row r="21628">
      <c r="A21628" s="7" t="n">
        <v>45615.6875</v>
      </c>
      <c r="B21628" t="n">
        <v>147.1986</v>
      </c>
      <c r="C21628" t="n">
        <v>1.867759</v>
      </c>
      <c r="D21628" t="n">
        <v>148.2768</v>
      </c>
    </row>
    <row r="21629">
      <c r="A21629" s="7" t="n">
        <v>45615.6909722222</v>
      </c>
      <c r="B21629" t="n">
        <v>147.0414</v>
      </c>
      <c r="C21629" t="n">
        <v>1.860898</v>
      </c>
      <c r="D21629" t="n">
        <v>147.5016</v>
      </c>
    </row>
    <row r="21630">
      <c r="A21630" s="7" t="n">
        <v>45615.6944444444</v>
      </c>
      <c r="B21630" t="n">
        <v>146.989</v>
      </c>
      <c r="C21630" t="n">
        <v>1.868399</v>
      </c>
      <c r="D21630" t="n">
        <v>148.019</v>
      </c>
    </row>
    <row r="21631">
      <c r="A21631" s="7" t="n">
        <v>45615.6979166667</v>
      </c>
      <c r="B21631" t="n">
        <v>146.8418</v>
      </c>
      <c r="C21631" t="n">
        <v>1.868457</v>
      </c>
      <c r="D21631" t="n">
        <v>147.8067</v>
      </c>
    </row>
    <row r="21632">
      <c r="A21632" s="7" t="n">
        <v>45615.7013888889</v>
      </c>
      <c r="B21632" t="n">
        <v>147.0407</v>
      </c>
      <c r="C21632" t="n">
        <v>1.872352</v>
      </c>
      <c r="D21632" t="n">
        <v>148.4085</v>
      </c>
    </row>
    <row r="21633">
      <c r="A21633" s="7" t="n">
        <v>45615.7048611111</v>
      </c>
      <c r="B21633" t="n">
        <v>147.1142</v>
      </c>
      <c r="C21633" t="n">
        <v>1.87023</v>
      </c>
      <c r="D21633" t="n">
        <v>148.3486</v>
      </c>
    </row>
    <row r="21634">
      <c r="A21634" s="7" t="n">
        <v>45615.7083333333</v>
      </c>
      <c r="B21634" t="n">
        <v>147.3168</v>
      </c>
      <c r="C21634" t="n">
        <v>1.881694</v>
      </c>
      <c r="D21634" t="n">
        <v>149.5585</v>
      </c>
    </row>
    <row r="21635">
      <c r="A21635" s="7" t="n">
        <v>45615.7118055556</v>
      </c>
      <c r="B21635" t="n">
        <v>147.0805</v>
      </c>
      <c r="C21635" t="n">
        <v>1.87904</v>
      </c>
      <c r="D21635" t="n">
        <v>148.9975</v>
      </c>
    </row>
    <row r="21636">
      <c r="A21636" s="7" t="n">
        <v>45615.7152777778</v>
      </c>
      <c r="B21636" t="n">
        <v>147.0999</v>
      </c>
      <c r="C21636" t="n">
        <v>1.883654</v>
      </c>
      <c r="D21636" t="n">
        <v>149.3923</v>
      </c>
    </row>
    <row r="21637">
      <c r="A21637" s="7" t="n">
        <v>45615.71875</v>
      </c>
      <c r="B21637" t="n">
        <v>147.3632</v>
      </c>
      <c r="C21637" t="n">
        <v>1.879658</v>
      </c>
      <c r="D21637" t="n">
        <v>149.4655</v>
      </c>
    </row>
    <row r="21638">
      <c r="A21638" s="7" t="n">
        <v>45615.7222222222</v>
      </c>
      <c r="B21638" t="n">
        <v>148.1555</v>
      </c>
      <c r="C21638" t="n">
        <v>1.876627</v>
      </c>
      <c r="D21638" t="n">
        <v>150.3966</v>
      </c>
    </row>
    <row r="21639">
      <c r="A21639" s="7" t="n">
        <v>45615.7256944444</v>
      </c>
      <c r="B21639" t="n">
        <v>148.0866</v>
      </c>
      <c r="C21639" t="n">
        <v>1.895583</v>
      </c>
      <c r="D21639" t="n">
        <v>151.8128</v>
      </c>
    </row>
    <row r="21640">
      <c r="A21640" s="7" t="n">
        <v>45615.7291666667</v>
      </c>
      <c r="B21640" t="n">
        <v>148.1767</v>
      </c>
      <c r="C21640" t="n">
        <v>1.900943</v>
      </c>
      <c r="D21640" t="n">
        <v>152.3771</v>
      </c>
    </row>
    <row r="21641">
      <c r="A21641" s="7" t="n">
        <v>45615.7326388889</v>
      </c>
      <c r="B21641" t="n">
        <v>149.8032</v>
      </c>
      <c r="C21641" t="n">
        <v>1.909884</v>
      </c>
      <c r="D21641" t="n">
        <v>155.5429</v>
      </c>
    </row>
    <row r="21642">
      <c r="A21642" s="7" t="n">
        <v>45615.7361111111</v>
      </c>
      <c r="B21642" t="n">
        <v>149.112</v>
      </c>
      <c r="C21642" t="n">
        <v>1.913264</v>
      </c>
      <c r="D21642" t="n">
        <v>154.7755</v>
      </c>
    </row>
    <row r="21643">
      <c r="A21643" s="7" t="n">
        <v>45615.7395833333</v>
      </c>
      <c r="B21643" t="n">
        <v>149.3068</v>
      </c>
      <c r="C21643" t="n">
        <v>1.890372</v>
      </c>
      <c r="D21643" t="n">
        <v>153.214</v>
      </c>
    </row>
    <row r="21644">
      <c r="A21644" s="7" t="n">
        <v>45615.7430555556</v>
      </c>
      <c r="B21644" t="n">
        <v>149.6714</v>
      </c>
      <c r="C21644" t="n">
        <v>1.879711</v>
      </c>
      <c r="D21644" t="n">
        <v>152.8901</v>
      </c>
    </row>
    <row r="21645">
      <c r="A21645" s="7" t="n">
        <v>45615.7465277778</v>
      </c>
      <c r="B21645" t="n">
        <v>149.8546</v>
      </c>
      <c r="C21645" t="n">
        <v>1.890016</v>
      </c>
      <c r="D21645" t="n">
        <v>154.0013</v>
      </c>
    </row>
    <row r="21646">
      <c r="A21646" s="7" t="n">
        <v>45615.75</v>
      </c>
      <c r="B21646" t="n">
        <v>149.8138</v>
      </c>
      <c r="C21646" t="n">
        <v>1.888023</v>
      </c>
      <c r="D21646" t="n">
        <v>153.7782</v>
      </c>
    </row>
    <row r="21647">
      <c r="A21647" s="7" t="n">
        <v>45615.7534722222</v>
      </c>
      <c r="B21647" t="n">
        <v>150.2388</v>
      </c>
      <c r="C21647" t="n">
        <v>1.898246</v>
      </c>
      <c r="D21647" t="n">
        <v>155.2517</v>
      </c>
    </row>
    <row r="21648">
      <c r="A21648" s="7" t="n">
        <v>45615.7569444444</v>
      </c>
      <c r="B21648" t="n">
        <v>150.2891</v>
      </c>
      <c r="C21648" t="n">
        <v>1.902282</v>
      </c>
      <c r="D21648" t="n">
        <v>155.6582</v>
      </c>
    </row>
    <row r="21649">
      <c r="A21649" s="7" t="n">
        <v>45615.7604166667</v>
      </c>
      <c r="B21649" t="n">
        <v>150.6857</v>
      </c>
      <c r="C21649" t="n">
        <v>1.900339</v>
      </c>
      <c r="D21649" t="n">
        <v>156.1015</v>
      </c>
    </row>
    <row r="21650">
      <c r="A21650" s="7" t="n">
        <v>45615.7638888889</v>
      </c>
      <c r="B21650" t="n">
        <v>150.695</v>
      </c>
      <c r="C21650" t="n">
        <v>1.869612</v>
      </c>
      <c r="D21650" t="n">
        <v>153.5913</v>
      </c>
    </row>
    <row r="21651">
      <c r="A21651" s="7" t="n">
        <v>45615.7673611111</v>
      </c>
      <c r="B21651" t="n">
        <v>151.1828</v>
      </c>
      <c r="C21651" t="n">
        <v>1.867153</v>
      </c>
      <c r="D21651" t="n">
        <v>154.1171</v>
      </c>
    </row>
    <row r="21652">
      <c r="A21652" s="7" t="n">
        <v>45615.7708333333</v>
      </c>
      <c r="B21652" t="n">
        <v>151.0014</v>
      </c>
      <c r="C21652" t="n">
        <v>1.858605</v>
      </c>
      <c r="D21652" t="n">
        <v>153.1422</v>
      </c>
    </row>
    <row r="21653">
      <c r="A21653" s="7" t="n">
        <v>45615.7743055556</v>
      </c>
      <c r="B21653" t="n">
        <v>150.6904</v>
      </c>
      <c r="C21653" t="n">
        <v>1.872266</v>
      </c>
      <c r="D21653" t="n">
        <v>153.8024</v>
      </c>
    </row>
    <row r="21654">
      <c r="A21654" s="7" t="n">
        <v>45615.7777777778</v>
      </c>
      <c r="B21654" t="n">
        <v>150.5471</v>
      </c>
      <c r="C21654" t="n">
        <v>1.873962</v>
      </c>
      <c r="D21654" t="n">
        <v>153.7272</v>
      </c>
    </row>
    <row r="21655">
      <c r="A21655" s="7" t="n">
        <v>45615.78125</v>
      </c>
      <c r="B21655" t="n">
        <v>150.8014</v>
      </c>
      <c r="C21655" t="n">
        <v>1.858979</v>
      </c>
      <c r="D21655" t="n">
        <v>152.8758</v>
      </c>
    </row>
    <row r="21656">
      <c r="A21656" s="7" t="n">
        <v>45615.7847222222</v>
      </c>
      <c r="B21656" t="n">
        <v>150.8352</v>
      </c>
      <c r="C21656" t="n">
        <v>1.856068</v>
      </c>
      <c r="D21656" t="n">
        <v>152.6866</v>
      </c>
    </row>
    <row r="21657">
      <c r="A21657" s="7" t="n">
        <v>45615.7881944444</v>
      </c>
      <c r="B21657" t="n">
        <v>150.5468</v>
      </c>
      <c r="C21657" t="n">
        <v>1.871031</v>
      </c>
      <c r="D21657" t="n">
        <v>153.4863</v>
      </c>
    </row>
    <row r="21658">
      <c r="A21658" s="7" t="n">
        <v>45615.7916666667</v>
      </c>
      <c r="B21658" t="n">
        <v>150.3938</v>
      </c>
      <c r="C21658" t="n">
        <v>1.876496</v>
      </c>
      <c r="D21658" t="n">
        <v>153.7052</v>
      </c>
    </row>
    <row r="21659">
      <c r="A21659" s="7" t="n">
        <v>45615.7951388889</v>
      </c>
      <c r="B21659" t="n">
        <v>150.3221</v>
      </c>
      <c r="C21659" t="n">
        <v>1.881526</v>
      </c>
      <c r="D21659" t="n">
        <v>154.0094</v>
      </c>
    </row>
    <row r="21660">
      <c r="A21660" s="7" t="n">
        <v>45615.7986111111</v>
      </c>
      <c r="B21660" t="n">
        <v>150.3246</v>
      </c>
      <c r="C21660" t="n">
        <v>1.876443</v>
      </c>
      <c r="D21660" t="n">
        <v>153.5971</v>
      </c>
    </row>
    <row r="21661">
      <c r="A21661" s="7" t="n">
        <v>45615.8020833333</v>
      </c>
      <c r="B21661" t="n">
        <v>150.3154</v>
      </c>
      <c r="C21661" t="n">
        <v>1.863208</v>
      </c>
      <c r="D21661" t="n">
        <v>152.5</v>
      </c>
    </row>
    <row r="21662">
      <c r="A21662" s="7" t="n">
        <v>45615.8055555556</v>
      </c>
      <c r="B21662" t="n">
        <v>150.2057</v>
      </c>
      <c r="C21662" t="n">
        <v>1.857173</v>
      </c>
      <c r="D21662" t="n">
        <v>151.8434</v>
      </c>
    </row>
    <row r="21663">
      <c r="A21663" s="7" t="n">
        <v>45615.8090277778</v>
      </c>
      <c r="B21663" t="n">
        <v>150.2312</v>
      </c>
      <c r="C21663" t="n">
        <v>1.867945</v>
      </c>
      <c r="D21663" t="n">
        <v>152.7621</v>
      </c>
    </row>
    <row r="21664">
      <c r="A21664" s="7" t="n">
        <v>45615.8125</v>
      </c>
      <c r="B21664" t="n">
        <v>149.2827</v>
      </c>
      <c r="C21664" t="n">
        <v>1.874372</v>
      </c>
      <c r="D21664" t="n">
        <v>151.8816</v>
      </c>
    </row>
    <row r="21665">
      <c r="A21665" s="7" t="n">
        <v>45615.8159722222</v>
      </c>
      <c r="B21665" t="n">
        <v>149.4584</v>
      </c>
      <c r="C21665" t="n">
        <v>1.879022</v>
      </c>
      <c r="D21665" t="n">
        <v>152.5187</v>
      </c>
    </row>
    <row r="21666">
      <c r="A21666" s="7" t="n">
        <v>45615.8194444444</v>
      </c>
      <c r="B21666" t="n">
        <v>150.0939</v>
      </c>
      <c r="C21666" t="n">
        <v>1.878506</v>
      </c>
      <c r="D21666" t="n">
        <v>153.4198</v>
      </c>
    </row>
    <row r="21667">
      <c r="A21667" s="7" t="n">
        <v>45615.8229166667</v>
      </c>
      <c r="B21667" t="n">
        <v>150.3807</v>
      </c>
      <c r="C21667" t="n">
        <v>1.892571</v>
      </c>
      <c r="D21667" t="n">
        <v>155.0021</v>
      </c>
    </row>
    <row r="21668">
      <c r="A21668" s="7" t="n">
        <v>45615.8263888889</v>
      </c>
      <c r="B21668" t="n">
        <v>150.6436</v>
      </c>
      <c r="C21668" t="n">
        <v>1.882111</v>
      </c>
      <c r="D21668" t="n">
        <v>154.5409</v>
      </c>
    </row>
    <row r="21669">
      <c r="A21669" s="7" t="n">
        <v>45615.8298611111</v>
      </c>
      <c r="B21669" t="n">
        <v>150.625</v>
      </c>
      <c r="C21669" t="n">
        <v>1.886385</v>
      </c>
      <c r="D21669" t="n">
        <v>154.8638</v>
      </c>
    </row>
    <row r="21670">
      <c r="A21670" s="7" t="n">
        <v>45615.8333333333</v>
      </c>
      <c r="B21670" t="n">
        <v>151.5827</v>
      </c>
      <c r="C21670" t="n">
        <v>1.891695</v>
      </c>
      <c r="D21670" t="n">
        <v>156.7472</v>
      </c>
    </row>
    <row r="21671">
      <c r="A21671" s="7" t="n">
        <v>45615.8368055556</v>
      </c>
      <c r="B21671" t="n">
        <v>152.0098</v>
      </c>
      <c r="C21671" t="n">
        <v>1.895219</v>
      </c>
      <c r="D21671" t="n">
        <v>157.6859</v>
      </c>
    </row>
    <row r="21672">
      <c r="A21672" s="7" t="n">
        <v>45615.8402777778</v>
      </c>
      <c r="B21672" t="n">
        <v>151.7475</v>
      </c>
      <c r="C21672" t="n">
        <v>1.895914</v>
      </c>
      <c r="D21672" t="n">
        <v>157.3464</v>
      </c>
    </row>
    <row r="21673">
      <c r="A21673" s="7" t="n">
        <v>45615.84375</v>
      </c>
      <c r="B21673" t="n">
        <v>152.2829</v>
      </c>
      <c r="C21673" t="n">
        <v>1.897057</v>
      </c>
      <c r="D21673" t="n">
        <v>158.2528</v>
      </c>
    </row>
    <row r="21674">
      <c r="A21674" s="7" t="n">
        <v>45615.8472222222</v>
      </c>
      <c r="B21674" t="n">
        <v>152.8529</v>
      </c>
      <c r="C21674" t="n">
        <v>1.87778</v>
      </c>
      <c r="D21674" t="n">
        <v>157.4999</v>
      </c>
    </row>
    <row r="21675">
      <c r="A21675" s="7" t="n">
        <v>45615.8506944444</v>
      </c>
      <c r="B21675" t="n">
        <v>152.5972</v>
      </c>
      <c r="C21675" t="n">
        <v>1.866476</v>
      </c>
      <c r="D21675" t="n">
        <v>156.1704</v>
      </c>
    </row>
    <row r="21676">
      <c r="A21676" s="7" t="n">
        <v>45615.8541666667</v>
      </c>
      <c r="B21676" t="n">
        <v>152.0787</v>
      </c>
      <c r="C21676" t="n">
        <v>1.867592</v>
      </c>
      <c r="D21676" t="n">
        <v>155.4901</v>
      </c>
    </row>
    <row r="21677">
      <c r="A21677" s="7" t="n">
        <v>45615.8576388889</v>
      </c>
      <c r="B21677" t="n">
        <v>152.58</v>
      </c>
      <c r="C21677" t="n">
        <v>1.87384</v>
      </c>
      <c r="D21677" t="n">
        <v>156.7608</v>
      </c>
    </row>
    <row r="21678">
      <c r="A21678" s="7" t="n">
        <v>45615.8611111111</v>
      </c>
      <c r="B21678" t="n">
        <v>153.1808</v>
      </c>
      <c r="C21678" t="n">
        <v>1.872923</v>
      </c>
      <c r="D21678" t="n">
        <v>157.5831</v>
      </c>
    </row>
    <row r="21679">
      <c r="A21679" s="7" t="n">
        <v>45615.8645833333</v>
      </c>
      <c r="B21679" t="n">
        <v>155.2555</v>
      </c>
      <c r="C21679" t="n">
        <v>1.908557</v>
      </c>
      <c r="D21679" t="n">
        <v>163.7564</v>
      </c>
    </row>
    <row r="21680">
      <c r="A21680" s="7" t="n">
        <v>45615.8680555556</v>
      </c>
      <c r="B21680" t="n">
        <v>160.3879</v>
      </c>
      <c r="C21680" t="n">
        <v>1.922081</v>
      </c>
      <c r="D21680" t="n">
        <v>172.9211</v>
      </c>
    </row>
    <row r="21681">
      <c r="A21681" s="7" t="n">
        <v>45615.8715277778</v>
      </c>
      <c r="B21681" t="n">
        <v>172.8513</v>
      </c>
      <c r="C21681" t="n">
        <v>1.98354</v>
      </c>
      <c r="D21681" t="n">
        <v>198.9619</v>
      </c>
    </row>
    <row r="21682">
      <c r="A21682" s="7" t="n">
        <v>45615.875</v>
      </c>
      <c r="B21682" t="n">
        <v>190.3215</v>
      </c>
      <c r="C21682" t="n">
        <v>2.035455</v>
      </c>
      <c r="D21682" t="n">
        <v>234.7543</v>
      </c>
    </row>
    <row r="21683">
      <c r="A21683" s="7" t="n">
        <v>45615.8784722222</v>
      </c>
      <c r="B21683" t="n">
        <v>211.0683</v>
      </c>
      <c r="C21683" t="n">
        <v>2.171535</v>
      </c>
      <c r="D21683" t="n">
        <v>290.7847</v>
      </c>
    </row>
    <row r="21684">
      <c r="A21684" s="7" t="n">
        <v>45615.8819444444</v>
      </c>
      <c r="B21684" t="n">
        <v>224.2427</v>
      </c>
      <c r="C21684" t="n">
        <v>2.265986</v>
      </c>
      <c r="D21684" t="n">
        <v>331.043</v>
      </c>
    </row>
    <row r="21685">
      <c r="A21685" s="7" t="n">
        <v>45615.8854166667</v>
      </c>
      <c r="B21685" t="n">
        <v>238.8155</v>
      </c>
      <c r="C21685" t="n">
        <v>2.297093</v>
      </c>
      <c r="D21685" t="n">
        <v>367.2847</v>
      </c>
    </row>
    <row r="21686">
      <c r="A21686" s="7" t="n">
        <v>45615.8888888889</v>
      </c>
      <c r="B21686" t="n">
        <v>242.4317</v>
      </c>
      <c r="C21686" t="n">
        <v>2.348433</v>
      </c>
      <c r="D21686" t="n">
        <v>383.6599</v>
      </c>
    </row>
    <row r="21687">
      <c r="A21687" s="7" t="n">
        <v>45615.8923611111</v>
      </c>
      <c r="B21687" t="n">
        <v>250.6051</v>
      </c>
      <c r="C21687" t="n">
        <v>2.380102</v>
      </c>
      <c r="D21687" t="n">
        <v>407.6978</v>
      </c>
    </row>
    <row r="21688">
      <c r="A21688" s="7" t="n">
        <v>45615.8958333333</v>
      </c>
      <c r="B21688" t="n">
        <v>252.6431</v>
      </c>
      <c r="C21688" t="n">
        <v>2.400781</v>
      </c>
      <c r="D21688" t="n">
        <v>416.0142</v>
      </c>
    </row>
    <row r="21689">
      <c r="A21689" s="7" t="n">
        <v>45615.8993055556</v>
      </c>
      <c r="B21689" t="n">
        <v>252.5017</v>
      </c>
      <c r="C21689" t="n">
        <v>2.353614</v>
      </c>
      <c r="D21689" t="n">
        <v>407.5162</v>
      </c>
    </row>
    <row r="21690">
      <c r="A21690" s="7" t="n">
        <v>45615.9027777778</v>
      </c>
      <c r="B21690" t="n">
        <v>251.9678</v>
      </c>
      <c r="C21690" t="n">
        <v>2.381963</v>
      </c>
      <c r="D21690" t="n">
        <v>411.1839</v>
      </c>
    </row>
    <row r="21691">
      <c r="A21691" s="7" t="n">
        <v>45615.90625</v>
      </c>
      <c r="B21691" t="n">
        <v>249.502</v>
      </c>
      <c r="C21691" t="n">
        <v>2.368058</v>
      </c>
      <c r="D21691" t="n">
        <v>403.0855</v>
      </c>
    </row>
    <row r="21692">
      <c r="A21692" s="7" t="n">
        <v>45615.9097222222</v>
      </c>
      <c r="B21692" t="n">
        <v>245.3757</v>
      </c>
      <c r="C21692" t="n">
        <v>2.364823</v>
      </c>
      <c r="D21692" t="n">
        <v>393.0623</v>
      </c>
    </row>
    <row r="21693">
      <c r="A21693" s="7" t="n">
        <v>45615.9131944444</v>
      </c>
      <c r="B21693" t="n">
        <v>244.6799</v>
      </c>
      <c r="C21693" t="n">
        <v>2.357723</v>
      </c>
      <c r="D21693" t="n">
        <v>390.2924</v>
      </c>
    </row>
    <row r="21694">
      <c r="A21694" s="7" t="n">
        <v>45615.9166666667</v>
      </c>
      <c r="B21694" t="n">
        <v>242.4533</v>
      </c>
      <c r="C21694" t="n">
        <v>2.328651</v>
      </c>
      <c r="D21694" t="n">
        <v>380.4767</v>
      </c>
    </row>
    <row r="21695">
      <c r="A21695" s="7" t="n">
        <v>45615.9201388889</v>
      </c>
      <c r="B21695" t="n">
        <v>240.4246</v>
      </c>
      <c r="C21695" t="n">
        <v>2.263887</v>
      </c>
      <c r="D21695" t="n">
        <v>365.4762</v>
      </c>
    </row>
    <row r="21696">
      <c r="A21696" s="7" t="n">
        <v>45615.9236111111</v>
      </c>
      <c r="B21696" t="n">
        <v>240.1115</v>
      </c>
      <c r="C21696" t="n">
        <v>2.379104</v>
      </c>
      <c r="D21696" t="n">
        <v>383.3598</v>
      </c>
    </row>
    <row r="21697">
      <c r="A21697" s="7" t="n">
        <v>45615.9270833333</v>
      </c>
      <c r="B21697" t="n">
        <v>247.7971</v>
      </c>
      <c r="C21697" t="n">
        <v>2.415359</v>
      </c>
      <c r="D21697" t="n">
        <v>407.1292</v>
      </c>
    </row>
    <row r="21698">
      <c r="A21698" s="7" t="n">
        <v>45615.9305555556</v>
      </c>
      <c r="B21698" t="n">
        <v>267.6824</v>
      </c>
      <c r="C21698" t="n">
        <v>2.427292</v>
      </c>
      <c r="D21698" t="n">
        <v>456.7076</v>
      </c>
    </row>
    <row r="21699">
      <c r="A21699" s="7" t="n">
        <v>45615.9340277778</v>
      </c>
      <c r="B21699" t="n">
        <v>287.458</v>
      </c>
      <c r="C21699" t="n">
        <v>2.458372</v>
      </c>
      <c r="D21699" t="n">
        <v>511.7545</v>
      </c>
    </row>
    <row r="21700">
      <c r="A21700" s="7" t="n">
        <v>45615.9375</v>
      </c>
      <c r="B21700" t="n">
        <v>287.9959</v>
      </c>
      <c r="C21700" t="n">
        <v>2.473464</v>
      </c>
      <c r="D21700" t="n">
        <v>516.2603</v>
      </c>
    </row>
    <row r="21701">
      <c r="A21701" s="7" t="n">
        <v>45615.9409722222</v>
      </c>
      <c r="B21701" t="n">
        <v>287.3244</v>
      </c>
      <c r="C21701" t="n">
        <v>2.494457</v>
      </c>
      <c r="D21701" t="n">
        <v>518.9246</v>
      </c>
    </row>
    <row r="21702">
      <c r="A21702" s="7" t="n">
        <v>45615.9444444444</v>
      </c>
      <c r="B21702" t="n">
        <v>287.3619</v>
      </c>
      <c r="C21702" t="n">
        <v>2.484373</v>
      </c>
      <c r="D21702" t="n">
        <v>516.9222</v>
      </c>
    </row>
    <row r="21703">
      <c r="A21703" s="7" t="n">
        <v>45615.9479166667</v>
      </c>
      <c r="B21703" t="n">
        <v>285.3956</v>
      </c>
      <c r="C21703" t="n">
        <v>2.478126</v>
      </c>
      <c r="D21703" t="n">
        <v>510.6339</v>
      </c>
    </row>
    <row r="21704">
      <c r="A21704" s="7" t="n">
        <v>45615.9513888889</v>
      </c>
      <c r="B21704" t="n">
        <v>281.4307</v>
      </c>
      <c r="C21704" t="n">
        <v>2.486106</v>
      </c>
      <c r="D21704" t="n">
        <v>502.228</v>
      </c>
    </row>
    <row r="21705">
      <c r="A21705" s="7" t="n">
        <v>45615.9548611111</v>
      </c>
      <c r="B21705" t="n">
        <v>278.5462</v>
      </c>
      <c r="C21705" t="n">
        <v>2.483641</v>
      </c>
      <c r="D21705" t="n">
        <v>494.4653</v>
      </c>
    </row>
    <row r="21706">
      <c r="A21706" s="7" t="n">
        <v>45615.9583333333</v>
      </c>
      <c r="B21706" t="n">
        <v>279.8448</v>
      </c>
      <c r="C21706" t="n">
        <v>2.472197</v>
      </c>
      <c r="D21706" t="n">
        <v>495.4413</v>
      </c>
    </row>
    <row r="21707">
      <c r="A21707" s="7" t="n">
        <v>45615.9618055556</v>
      </c>
      <c r="B21707" t="n">
        <v>273.5384</v>
      </c>
      <c r="C21707" t="n">
        <v>2.398006</v>
      </c>
      <c r="D21707" t="n">
        <v>465.2864</v>
      </c>
    </row>
    <row r="21708">
      <c r="A21708" s="7" t="n">
        <v>45615.9652777778</v>
      </c>
      <c r="B21708" t="n">
        <v>273.4459</v>
      </c>
      <c r="C21708" t="n">
        <v>2.409976</v>
      </c>
      <c r="D21708" t="n">
        <v>467.3845</v>
      </c>
    </row>
    <row r="21709">
      <c r="A21709" s="7" t="n">
        <v>45615.96875</v>
      </c>
      <c r="B21709" t="n">
        <v>273.1204</v>
      </c>
      <c r="C21709" t="n">
        <v>2.418111</v>
      </c>
      <c r="D21709" t="n">
        <v>468.169</v>
      </c>
    </row>
    <row r="21710">
      <c r="A21710" s="7" t="n">
        <v>45615.9722222222</v>
      </c>
      <c r="B21710" t="n">
        <v>273.0613</v>
      </c>
      <c r="C21710" t="n">
        <v>2.42271</v>
      </c>
      <c r="D21710" t="n">
        <v>468.9152</v>
      </c>
    </row>
    <row r="21711">
      <c r="A21711" s="7" t="n">
        <v>45615.9756944444</v>
      </c>
      <c r="B21711" t="n">
        <v>274.6877</v>
      </c>
      <c r="C21711" t="n">
        <v>2.457962</v>
      </c>
      <c r="D21711" t="n">
        <v>479.7664</v>
      </c>
    </row>
    <row r="21712">
      <c r="A21712" s="7" t="n">
        <v>45615.9791666667</v>
      </c>
      <c r="B21712" t="n">
        <v>273.6801</v>
      </c>
      <c r="C21712" t="n">
        <v>2.447297</v>
      </c>
      <c r="D21712" t="n">
        <v>475.2</v>
      </c>
    </row>
    <row r="21713">
      <c r="A21713" s="7" t="n">
        <v>45615.9826388889</v>
      </c>
      <c r="B21713" t="n">
        <v>272.6404</v>
      </c>
      <c r="C21713" t="n">
        <v>2.468237</v>
      </c>
      <c r="D21713" t="n">
        <v>476.6801</v>
      </c>
    </row>
    <row r="21714">
      <c r="A21714" s="7" t="n">
        <v>45615.9861111111</v>
      </c>
      <c r="B21714" t="n">
        <v>277.0385</v>
      </c>
      <c r="C21714" t="n">
        <v>2.47098</v>
      </c>
      <c r="D21714" t="n">
        <v>488.1682</v>
      </c>
    </row>
    <row r="21715">
      <c r="A21715" s="7" t="n">
        <v>45615.9895833333</v>
      </c>
      <c r="B21715" t="n">
        <v>271.0951</v>
      </c>
      <c r="C21715" t="n">
        <v>2.472827</v>
      </c>
      <c r="D21715" t="n">
        <v>473.7274</v>
      </c>
    </row>
    <row r="21716">
      <c r="A21716" s="7" t="n">
        <v>45615.9930555556</v>
      </c>
      <c r="B21716" t="n">
        <v>269.7778</v>
      </c>
      <c r="C21716" t="n">
        <v>2.472</v>
      </c>
      <c r="D21716" t="n">
        <v>470.3076</v>
      </c>
    </row>
    <row r="21717">
      <c r="A21717" s="7" t="n">
        <v>45615.9965277778</v>
      </c>
      <c r="B21717" t="n">
        <v>261.8409</v>
      </c>
      <c r="C21717" t="n">
        <v>2.478754</v>
      </c>
      <c r="D21717" t="n">
        <v>451.9813</v>
      </c>
    </row>
    <row r="21718">
      <c r="A21718" s="7" t="n">
        <v>45616</v>
      </c>
      <c r="B21718" t="n">
        <v>256.3273</v>
      </c>
      <c r="C21718" t="n">
        <v>2.471992</v>
      </c>
      <c r="D21718" t="n">
        <v>437.2933</v>
      </c>
    </row>
    <row r="21719">
      <c r="A21719" s="7" t="n">
        <v>45616.0034722222</v>
      </c>
      <c r="B21719" t="n">
        <v>254.1181</v>
      </c>
      <c r="C21719" t="n">
        <v>2.456195</v>
      </c>
      <c r="D21719" t="n">
        <v>429.168</v>
      </c>
    </row>
    <row r="21720">
      <c r="A21720" s="7" t="n">
        <v>45616.0069444444</v>
      </c>
      <c r="B21720" t="n">
        <v>255.1691</v>
      </c>
      <c r="C21720" t="n">
        <v>2.411955</v>
      </c>
      <c r="D21720" t="n">
        <v>423.9282</v>
      </c>
    </row>
    <row r="21721">
      <c r="A21721" s="7" t="n">
        <v>45616.0104166667</v>
      </c>
      <c r="B21721" t="n">
        <v>261.7209</v>
      </c>
      <c r="C21721" t="n">
        <v>2.494364</v>
      </c>
      <c r="D21721" t="n">
        <v>454.5316</v>
      </c>
    </row>
    <row r="21722">
      <c r="A21722" s="7" t="n">
        <v>45616.0138888889</v>
      </c>
      <c r="B21722" t="n">
        <v>264.2602</v>
      </c>
      <c r="C21722" t="n">
        <v>2.500928</v>
      </c>
      <c r="D21722" t="n">
        <v>462.0363</v>
      </c>
    </row>
    <row r="21723">
      <c r="A21723" s="7" t="n">
        <v>45616.0173611111</v>
      </c>
      <c r="B21723" t="n">
        <v>264.4079</v>
      </c>
      <c r="C21723" t="n">
        <v>2.503356</v>
      </c>
      <c r="D21723" t="n">
        <v>462.8529</v>
      </c>
    </row>
    <row r="21724">
      <c r="A21724" s="7" t="n">
        <v>45616.0208333333</v>
      </c>
      <c r="B21724" t="n">
        <v>265.4502</v>
      </c>
      <c r="C21724" t="n">
        <v>2.518264</v>
      </c>
      <c r="D21724" t="n">
        <v>468.2216</v>
      </c>
    </row>
    <row r="21725">
      <c r="A21725" s="7" t="n">
        <v>45616.0243055556</v>
      </c>
      <c r="B21725" t="n">
        <v>263.932</v>
      </c>
      <c r="C21725" t="n">
        <v>2.513268</v>
      </c>
      <c r="D21725" t="n">
        <v>463.4949</v>
      </c>
    </row>
    <row r="21726">
      <c r="A21726" s="7" t="n">
        <v>45616.0277777778</v>
      </c>
      <c r="B21726" t="n">
        <v>262.2527</v>
      </c>
      <c r="C21726" t="n">
        <v>2.428493</v>
      </c>
      <c r="D21726" t="n">
        <v>443.8054</v>
      </c>
    </row>
    <row r="21727">
      <c r="A21727" s="7" t="n">
        <v>45616.03125</v>
      </c>
      <c r="B21727" t="n">
        <v>259.4757</v>
      </c>
      <c r="C21727" t="n">
        <v>2.455223</v>
      </c>
      <c r="D21727" t="n">
        <v>441.9477</v>
      </c>
    </row>
    <row r="21728">
      <c r="A21728" s="7" t="n">
        <v>45616.0347222222</v>
      </c>
      <c r="B21728" t="n">
        <v>259.0958</v>
      </c>
      <c r="C21728" t="n">
        <v>2.45431</v>
      </c>
      <c r="D21728" t="n">
        <v>440.8614</v>
      </c>
    </row>
    <row r="21729">
      <c r="A21729" s="7" t="n">
        <v>45616.0381944444</v>
      </c>
      <c r="B21729" t="n">
        <v>258.2916</v>
      </c>
      <c r="C21729" t="n">
        <v>2.453523</v>
      </c>
      <c r="D21729" t="n">
        <v>438.7686</v>
      </c>
    </row>
    <row r="21730">
      <c r="A21730" s="7" t="n">
        <v>45616.0416666667</v>
      </c>
      <c r="B21730" t="n">
        <v>256.3909</v>
      </c>
      <c r="C21730" t="n">
        <v>2.438509</v>
      </c>
      <c r="D21730" t="n">
        <v>431.5223</v>
      </c>
    </row>
    <row r="21731">
      <c r="A21731" s="7" t="n">
        <v>45616.0451388889</v>
      </c>
      <c r="B21731" t="n">
        <v>255.3167</v>
      </c>
      <c r="C21731" t="n">
        <v>2.437087</v>
      </c>
      <c r="D21731" t="n">
        <v>428.699</v>
      </c>
    </row>
    <row r="21732">
      <c r="A21732" s="7" t="n">
        <v>45616.0486111111</v>
      </c>
      <c r="B21732" t="n">
        <v>251.9651</v>
      </c>
      <c r="C21732" t="n">
        <v>2.432673</v>
      </c>
      <c r="D21732" t="n">
        <v>419.9311</v>
      </c>
    </row>
    <row r="21733">
      <c r="A21733" s="7" t="n">
        <v>45616.0520833333</v>
      </c>
      <c r="B21733" t="n">
        <v>250.9485</v>
      </c>
      <c r="C21733" t="n">
        <v>2.434201</v>
      </c>
      <c r="D21733" t="n">
        <v>417.7802</v>
      </c>
    </row>
    <row r="21734">
      <c r="A21734" s="7" t="n">
        <v>45616.0555555556</v>
      </c>
      <c r="B21734" t="n">
        <v>245.8508</v>
      </c>
      <c r="C21734" t="n">
        <v>2.427967</v>
      </c>
      <c r="D21734" t="n">
        <v>404.6753</v>
      </c>
    </row>
    <row r="21735">
      <c r="A21735" s="7" t="n">
        <v>45616.0590277778</v>
      </c>
      <c r="B21735" t="n">
        <v>245.7941</v>
      </c>
      <c r="C21735" t="n">
        <v>2.42479</v>
      </c>
      <c r="D21735" t="n">
        <v>404.0125</v>
      </c>
    </row>
    <row r="21736">
      <c r="A21736" s="7" t="n">
        <v>45616.0625</v>
      </c>
      <c r="B21736" t="n">
        <v>243.7915</v>
      </c>
      <c r="C21736" t="n">
        <v>2.424956</v>
      </c>
      <c r="D21736" t="n">
        <v>399.3345</v>
      </c>
    </row>
    <row r="21737">
      <c r="A21737" s="7" t="n">
        <v>45616.0659722222</v>
      </c>
      <c r="B21737" t="n">
        <v>246.8229</v>
      </c>
      <c r="C21737" t="n">
        <v>2.442382</v>
      </c>
      <c r="D21737" t="n">
        <v>409.3786</v>
      </c>
    </row>
    <row r="21738">
      <c r="A21738" s="7" t="n">
        <v>45616.0694444444</v>
      </c>
      <c r="B21738" t="n">
        <v>259.825</v>
      </c>
      <c r="C21738" t="n">
        <v>2.497241</v>
      </c>
      <c r="D21738" t="n">
        <v>450.3739</v>
      </c>
    </row>
    <row r="21739">
      <c r="A21739" s="7" t="n">
        <v>45616.0729166667</v>
      </c>
      <c r="B21739" t="n">
        <v>261.2876</v>
      </c>
      <c r="C21739" t="n">
        <v>2.494475</v>
      </c>
      <c r="D21739" t="n">
        <v>453.483</v>
      </c>
    </row>
    <row r="21740">
      <c r="A21740" s="7" t="n">
        <v>45616.0763888889</v>
      </c>
      <c r="B21740" t="n">
        <v>266.5704</v>
      </c>
      <c r="C21740" t="n">
        <v>2.49751</v>
      </c>
      <c r="D21740" t="n">
        <v>467.1475</v>
      </c>
    </row>
    <row r="21741">
      <c r="A21741" s="7" t="n">
        <v>45616.0798611111</v>
      </c>
      <c r="B21741" t="n">
        <v>268.9153</v>
      </c>
      <c r="C21741" t="n">
        <v>2.541855</v>
      </c>
      <c r="D21741" t="n">
        <v>481.402</v>
      </c>
    </row>
    <row r="21742">
      <c r="A21742" s="7" t="n">
        <v>45616.0833333333</v>
      </c>
      <c r="B21742" t="n">
        <v>269.163</v>
      </c>
      <c r="C21742" t="n">
        <v>2.534745</v>
      </c>
      <c r="D21742" t="n">
        <v>480.6843</v>
      </c>
    </row>
    <row r="21743">
      <c r="A21743" s="7" t="n">
        <v>45616.0868055556</v>
      </c>
      <c r="B21743" t="n">
        <v>271.1232</v>
      </c>
      <c r="C21743" t="n">
        <v>2.528443</v>
      </c>
      <c r="D21743" t="n">
        <v>484.4533</v>
      </c>
    </row>
    <row r="21744">
      <c r="A21744" s="7" t="n">
        <v>45616.0902777778</v>
      </c>
      <c r="B21744" t="n">
        <v>271.7513</v>
      </c>
      <c r="C21744" t="n">
        <v>2.507293</v>
      </c>
      <c r="D21744" t="n">
        <v>481.9784</v>
      </c>
    </row>
    <row r="21745">
      <c r="A21745" s="7" t="n">
        <v>45616.09375</v>
      </c>
      <c r="B21745" t="n">
        <v>274.2097</v>
      </c>
      <c r="C21745" t="n">
        <v>2.510049</v>
      </c>
      <c r="D21745" t="n">
        <v>488.7244</v>
      </c>
    </row>
    <row r="21746">
      <c r="A21746" s="7" t="n">
        <v>45616.0972222222</v>
      </c>
      <c r="B21746" t="n">
        <v>276.5999</v>
      </c>
      <c r="C21746" t="n">
        <v>2.512723</v>
      </c>
      <c r="D21746" t="n">
        <v>495.2977</v>
      </c>
    </row>
    <row r="21747">
      <c r="A21747" s="7" t="n">
        <v>45616.1006944444</v>
      </c>
      <c r="B21747" t="n">
        <v>278.5256</v>
      </c>
      <c r="C21747" t="n">
        <v>2.540562</v>
      </c>
      <c r="D21747" t="n">
        <v>505.7445</v>
      </c>
    </row>
    <row r="21748">
      <c r="A21748" s="7" t="n">
        <v>45616.1041666667</v>
      </c>
      <c r="B21748" t="n">
        <v>284.8673</v>
      </c>
      <c r="C21748" t="n">
        <v>2.566973</v>
      </c>
      <c r="D21748" t="n">
        <v>527.5588</v>
      </c>
    </row>
    <row r="21749">
      <c r="A21749" s="7" t="n">
        <v>45616.1076388889</v>
      </c>
      <c r="B21749" t="n">
        <v>290.1666</v>
      </c>
      <c r="C21749" t="n">
        <v>2.566933</v>
      </c>
      <c r="D21749" t="n">
        <v>541.4824</v>
      </c>
    </row>
    <row r="21750">
      <c r="A21750" s="7" t="n">
        <v>45616.1111111111</v>
      </c>
      <c r="B21750" t="n">
        <v>290.1669</v>
      </c>
      <c r="C21750" t="n">
        <v>2.572041</v>
      </c>
      <c r="D21750" t="n">
        <v>542.5607</v>
      </c>
    </row>
    <row r="21751">
      <c r="A21751" s="7" t="n">
        <v>45616.1145833333</v>
      </c>
      <c r="B21751" t="n">
        <v>287.4929</v>
      </c>
      <c r="C21751" t="n">
        <v>2.554077</v>
      </c>
      <c r="D21751" t="n">
        <v>531.7686</v>
      </c>
    </row>
    <row r="21752">
      <c r="A21752" s="7" t="n">
        <v>45616.1180555556</v>
      </c>
      <c r="B21752" t="n">
        <v>287.9049</v>
      </c>
      <c r="C21752" t="n">
        <v>2.556214</v>
      </c>
      <c r="D21752" t="n">
        <v>533.2933</v>
      </c>
    </row>
    <row r="21753">
      <c r="A21753" s="7" t="n">
        <v>45616.1215277778</v>
      </c>
      <c r="B21753" t="n">
        <v>294.6233</v>
      </c>
      <c r="C21753" t="n">
        <v>2.564349</v>
      </c>
      <c r="D21753" t="n">
        <v>552.7131</v>
      </c>
    </row>
    <row r="21754">
      <c r="A21754" s="7" t="n">
        <v>45616.125</v>
      </c>
      <c r="B21754" t="n">
        <v>310.79</v>
      </c>
      <c r="C21754" t="n">
        <v>2.600701</v>
      </c>
      <c r="D21754" t="n">
        <v>604.3733</v>
      </c>
    </row>
    <row r="21755">
      <c r="A21755" s="7" t="n">
        <v>45616.1284722222</v>
      </c>
      <c r="B21755" t="n">
        <v>322.4498</v>
      </c>
      <c r="C21755" t="n">
        <v>2.685824</v>
      </c>
      <c r="D21755" t="n">
        <v>657.2761</v>
      </c>
    </row>
    <row r="21756">
      <c r="A21756" s="7" t="n">
        <v>45616.1319444444</v>
      </c>
      <c r="B21756" t="n">
        <v>325.1586</v>
      </c>
      <c r="C21756" t="n">
        <v>2.728312</v>
      </c>
      <c r="D21756" t="n">
        <v>675.549</v>
      </c>
    </row>
    <row r="21757">
      <c r="A21757" s="7" t="n">
        <v>45616.1354166667</v>
      </c>
      <c r="B21757" t="n">
        <v>329.418</v>
      </c>
      <c r="C21757" t="n">
        <v>2.719046</v>
      </c>
      <c r="D21757" t="n">
        <v>685.6327</v>
      </c>
    </row>
    <row r="21758">
      <c r="A21758" s="7" t="n">
        <v>45616.1388888889</v>
      </c>
      <c r="B21758" t="n">
        <v>329.7762</v>
      </c>
      <c r="C21758" t="n">
        <v>2.734199</v>
      </c>
      <c r="D21758" t="n">
        <v>690.5037</v>
      </c>
    </row>
    <row r="21759">
      <c r="A21759" s="7" t="n">
        <v>45616.1423611111</v>
      </c>
      <c r="B21759" t="n">
        <v>327.9472</v>
      </c>
      <c r="C21759" t="n">
        <v>2.715857</v>
      </c>
      <c r="D21759" t="n">
        <v>680.5484</v>
      </c>
    </row>
    <row r="21760">
      <c r="A21760" s="7" t="n">
        <v>45616.1458333333</v>
      </c>
      <c r="B21760" t="n">
        <v>321.5944</v>
      </c>
      <c r="C21760" t="n">
        <v>2.713615</v>
      </c>
      <c r="D21760" t="n">
        <v>661.6111</v>
      </c>
    </row>
    <row r="21761">
      <c r="A21761" s="7" t="n">
        <v>45616.1493055556</v>
      </c>
      <c r="B21761" t="n">
        <v>307.6348</v>
      </c>
      <c r="C21761" t="n">
        <v>2.539722</v>
      </c>
      <c r="D21761" t="n">
        <v>581.7922</v>
      </c>
    </row>
    <row r="21762">
      <c r="A21762" s="7" t="n">
        <v>45616.1527777778</v>
      </c>
      <c r="B21762" t="n">
        <v>280.7453</v>
      </c>
      <c r="C21762" t="n">
        <v>2.502264</v>
      </c>
      <c r="D21762" t="n">
        <v>503.7512</v>
      </c>
    </row>
    <row r="21763">
      <c r="A21763" s="7" t="n">
        <v>45616.15625</v>
      </c>
      <c r="B21763" t="n">
        <v>263.5993</v>
      </c>
      <c r="C21763" t="n">
        <v>2.464869</v>
      </c>
      <c r="D21763" t="n">
        <v>453.753</v>
      </c>
    </row>
    <row r="21764">
      <c r="A21764" s="7" t="n">
        <v>45616.1597222222</v>
      </c>
      <c r="B21764" t="n">
        <v>259.024</v>
      </c>
      <c r="C21764" t="n">
        <v>2.46494</v>
      </c>
      <c r="D21764" t="n">
        <v>442.5959</v>
      </c>
    </row>
    <row r="21765">
      <c r="A21765" s="7" t="n">
        <v>45616.1631944444</v>
      </c>
      <c r="B21765" t="n">
        <v>249.5968</v>
      </c>
      <c r="C21765" t="n">
        <v>2.407168</v>
      </c>
      <c r="D21765" t="n">
        <v>409.9654</v>
      </c>
    </row>
    <row r="21766">
      <c r="A21766" s="7" t="n">
        <v>45616.1666666667</v>
      </c>
      <c r="B21766" t="n">
        <v>241.8845</v>
      </c>
      <c r="C21766" t="n">
        <v>2.381199</v>
      </c>
      <c r="D21766" t="n">
        <v>387.7593</v>
      </c>
    </row>
    <row r="21767">
      <c r="A21767" s="7" t="n">
        <v>45616.1701388889</v>
      </c>
      <c r="B21767" t="n">
        <v>235.0672</v>
      </c>
      <c r="C21767" t="n">
        <v>2.360451</v>
      </c>
      <c r="D21767" t="n">
        <v>368.9652</v>
      </c>
    </row>
    <row r="21768">
      <c r="A21768" s="7" t="n">
        <v>45616.1736111111</v>
      </c>
      <c r="B21768" t="n">
        <v>228.615</v>
      </c>
      <c r="C21768" t="n">
        <v>2.303818</v>
      </c>
      <c r="D21768" t="n">
        <v>346.0304</v>
      </c>
    </row>
    <row r="21769">
      <c r="A21769" s="7" t="n">
        <v>45616.1770833333</v>
      </c>
      <c r="B21769" t="n">
        <v>224.5874</v>
      </c>
      <c r="C21769" t="n">
        <v>2.202591</v>
      </c>
      <c r="D21769" t="n">
        <v>322.4898</v>
      </c>
    </row>
    <row r="21770">
      <c r="A21770" s="7" t="n">
        <v>45616.1805555556</v>
      </c>
      <c r="B21770" t="n">
        <v>217.2911</v>
      </c>
      <c r="C21770" t="n">
        <v>2.181776</v>
      </c>
      <c r="D21770" t="n">
        <v>304.6409</v>
      </c>
    </row>
    <row r="21771">
      <c r="A21771" s="7" t="n">
        <v>45616.1840277778</v>
      </c>
      <c r="B21771" t="n">
        <v>213.3517</v>
      </c>
      <c r="C21771" t="n">
        <v>2.171851</v>
      </c>
      <c r="D21771" t="n">
        <v>295.377</v>
      </c>
    </row>
    <row r="21772">
      <c r="A21772" s="7" t="n">
        <v>45616.1875</v>
      </c>
      <c r="B21772" t="n">
        <v>208.3863</v>
      </c>
      <c r="C21772" t="n">
        <v>2.117754</v>
      </c>
      <c r="D21772" t="n">
        <v>278.4149</v>
      </c>
    </row>
    <row r="21773">
      <c r="A21773" s="7" t="n">
        <v>45616.1909722222</v>
      </c>
      <c r="B21773" t="n">
        <v>202.0537</v>
      </c>
      <c r="C21773" t="n">
        <v>2.101566</v>
      </c>
      <c r="D21773" t="n">
        <v>264.2546</v>
      </c>
    </row>
    <row r="21774">
      <c r="A21774" s="7" t="n">
        <v>45616.1944444444</v>
      </c>
      <c r="B21774" t="n">
        <v>199.7924</v>
      </c>
      <c r="C21774" t="n">
        <v>2.052973</v>
      </c>
      <c r="D21774" t="n">
        <v>253.9904</v>
      </c>
    </row>
    <row r="21775">
      <c r="A21775" s="7" t="n">
        <v>45616.1979166667</v>
      </c>
      <c r="B21775" t="n">
        <v>196.242</v>
      </c>
      <c r="C21775" t="n">
        <v>2.045336</v>
      </c>
      <c r="D21775" t="n">
        <v>246.5716</v>
      </c>
    </row>
    <row r="21776">
      <c r="A21776" s="7" t="n">
        <v>45616.2013888889</v>
      </c>
      <c r="B21776" t="n">
        <v>195.9402</v>
      </c>
      <c r="C21776" t="n">
        <v>2.033514</v>
      </c>
      <c r="D21776" t="n">
        <v>244.6035</v>
      </c>
    </row>
    <row r="21777">
      <c r="A21777" s="7" t="n">
        <v>45616.2048611111</v>
      </c>
      <c r="B21777" t="n">
        <v>192.9384</v>
      </c>
      <c r="C21777" t="n">
        <v>2.032173</v>
      </c>
      <c r="D21777" t="n">
        <v>239.0466</v>
      </c>
    </row>
    <row r="21778">
      <c r="A21778" s="7" t="n">
        <v>45616.2083333333</v>
      </c>
      <c r="B21778" t="n">
        <v>190.0971</v>
      </c>
      <c r="C21778" t="n">
        <v>2.006703</v>
      </c>
      <c r="D21778" t="n">
        <v>231.0438</v>
      </c>
    </row>
    <row r="21779">
      <c r="A21779" s="7" t="n">
        <v>45616.2118055556</v>
      </c>
      <c r="B21779" t="n">
        <v>188.904</v>
      </c>
      <c r="C21779" t="n">
        <v>1.996585</v>
      </c>
      <c r="D21779" t="n">
        <v>227.7924</v>
      </c>
    </row>
    <row r="21780">
      <c r="A21780" s="7" t="n">
        <v>45616.2152777778</v>
      </c>
      <c r="B21780" t="n">
        <v>186.7753</v>
      </c>
      <c r="C21780" t="n">
        <v>1.977175</v>
      </c>
      <c r="D21780" t="n">
        <v>221.9045</v>
      </c>
    </row>
    <row r="21781">
      <c r="A21781" s="7" t="n">
        <v>45616.21875</v>
      </c>
      <c r="B21781" t="n">
        <v>185.3415</v>
      </c>
      <c r="C21781" t="n">
        <v>1.968711</v>
      </c>
      <c r="D21781" t="n">
        <v>218.5073</v>
      </c>
    </row>
    <row r="21782">
      <c r="A21782" s="7" t="n">
        <v>45616.2222222222</v>
      </c>
      <c r="B21782" t="n">
        <v>185.1204</v>
      </c>
      <c r="C21782" t="n">
        <v>1.971398</v>
      </c>
      <c r="D21782" t="n">
        <v>218.4277</v>
      </c>
    </row>
    <row r="21783">
      <c r="A21783" s="7" t="n">
        <v>45616.2256944444</v>
      </c>
      <c r="B21783" t="n">
        <v>184.2308</v>
      </c>
      <c r="C21783" t="n">
        <v>1.945383</v>
      </c>
      <c r="D21783" t="n">
        <v>214.0449</v>
      </c>
    </row>
    <row r="21784">
      <c r="A21784" s="7" t="n">
        <v>45616.2291666667</v>
      </c>
      <c r="B21784" t="n">
        <v>183.3589</v>
      </c>
      <c r="C21784" t="n">
        <v>1.945624</v>
      </c>
      <c r="D21784" t="n">
        <v>212.6007</v>
      </c>
    </row>
    <row r="21785">
      <c r="A21785" s="7" t="n">
        <v>45616.2326388889</v>
      </c>
      <c r="B21785" t="n">
        <v>182.2514</v>
      </c>
      <c r="C21785" t="n">
        <v>1.944011</v>
      </c>
      <c r="D21785" t="n">
        <v>210.5679</v>
      </c>
    </row>
    <row r="21786">
      <c r="A21786" s="7" t="n">
        <v>45616.2361111111</v>
      </c>
      <c r="B21786" t="n">
        <v>180.9409</v>
      </c>
      <c r="C21786" t="n">
        <v>1.951753</v>
      </c>
      <c r="D21786" t="n">
        <v>209.2122</v>
      </c>
    </row>
    <row r="21787">
      <c r="A21787" s="7" t="n">
        <v>45616.2395833333</v>
      </c>
      <c r="B21787" t="n">
        <v>179.0414</v>
      </c>
      <c r="C21787" t="n">
        <v>1.930959</v>
      </c>
      <c r="D21787" t="n">
        <v>203.8366</v>
      </c>
    </row>
    <row r="21788">
      <c r="A21788" s="7" t="n">
        <v>45616.2430555556</v>
      </c>
      <c r="B21788" t="n">
        <v>180.2512</v>
      </c>
      <c r="C21788" t="n">
        <v>1.944566</v>
      </c>
      <c r="D21788" t="n">
        <v>207.2912</v>
      </c>
    </row>
    <row r="21789">
      <c r="A21789" s="7" t="n">
        <v>45616.2465277778</v>
      </c>
      <c r="B21789" t="n">
        <v>178.2783</v>
      </c>
      <c r="C21789" t="n">
        <v>1.928781</v>
      </c>
      <c r="D21789" t="n">
        <v>202.3441</v>
      </c>
    </row>
    <row r="21790">
      <c r="A21790" s="7" t="n">
        <v>45616.25</v>
      </c>
      <c r="B21790" t="n">
        <v>177.5903</v>
      </c>
      <c r="C21790" t="n">
        <v>1.927248</v>
      </c>
      <c r="D21790" t="n">
        <v>201.0553</v>
      </c>
    </row>
    <row r="21791">
      <c r="A21791" s="7" t="n">
        <v>45616.2534722222</v>
      </c>
      <c r="B21791" t="n">
        <v>176.5174</v>
      </c>
      <c r="C21791" t="n">
        <v>1.925862</v>
      </c>
      <c r="D21791" t="n">
        <v>199.1572</v>
      </c>
    </row>
    <row r="21792">
      <c r="A21792" s="7" t="n">
        <v>45616.2569444444</v>
      </c>
      <c r="B21792" t="n">
        <v>175.9601</v>
      </c>
      <c r="C21792" t="n">
        <v>1.921869</v>
      </c>
      <c r="D21792" t="n">
        <v>197.8355</v>
      </c>
    </row>
    <row r="21793">
      <c r="A21793" s="7" t="n">
        <v>45616.2604166667</v>
      </c>
      <c r="B21793" t="n">
        <v>174.6409</v>
      </c>
      <c r="C21793" t="n">
        <v>1.930493</v>
      </c>
      <c r="D21793" t="n">
        <v>196.5621</v>
      </c>
    </row>
    <row r="21794">
      <c r="A21794" s="7" t="n">
        <v>45616.2638888889</v>
      </c>
      <c r="B21794" t="n">
        <v>174.7568</v>
      </c>
      <c r="C21794" t="n">
        <v>1.938216</v>
      </c>
      <c r="D21794" t="n">
        <v>197.539</v>
      </c>
    </row>
    <row r="21795">
      <c r="A21795" s="7" t="n">
        <v>45616.2673611111</v>
      </c>
      <c r="B21795" t="n">
        <v>174.3177</v>
      </c>
      <c r="C21795" t="n">
        <v>1.917906</v>
      </c>
      <c r="D21795" t="n">
        <v>194.7545</v>
      </c>
    </row>
    <row r="21796">
      <c r="A21796" s="7" t="n">
        <v>45616.2708333333</v>
      </c>
      <c r="B21796" t="n">
        <v>173.8405</v>
      </c>
      <c r="C21796" t="n">
        <v>1.924272</v>
      </c>
      <c r="D21796" t="n">
        <v>194.6215</v>
      </c>
    </row>
    <row r="21797">
      <c r="A21797" s="7" t="n">
        <v>45616.2743055556</v>
      </c>
      <c r="B21797" t="n">
        <v>174.2119</v>
      </c>
      <c r="C21797" t="n">
        <v>1.924716</v>
      </c>
      <c r="D21797" t="n">
        <v>195.2732</v>
      </c>
    </row>
    <row r="21798">
      <c r="A21798" s="7" t="n">
        <v>45616.2777777778</v>
      </c>
      <c r="B21798" t="n">
        <v>173.8251</v>
      </c>
      <c r="C21798" t="n">
        <v>1.921408</v>
      </c>
      <c r="D21798" t="n">
        <v>194.3068</v>
      </c>
    </row>
    <row r="21799">
      <c r="A21799" s="7" t="n">
        <v>45616.28125</v>
      </c>
      <c r="B21799" t="n">
        <v>172.6397</v>
      </c>
      <c r="C21799" t="n">
        <v>1.920898</v>
      </c>
      <c r="D21799" t="n">
        <v>192.3374</v>
      </c>
    </row>
    <row r="21800">
      <c r="A21800" s="7" t="n">
        <v>45616.2847222222</v>
      </c>
      <c r="B21800" t="n">
        <v>172.1392</v>
      </c>
      <c r="C21800" t="n">
        <v>1.917664</v>
      </c>
      <c r="D21800" t="n">
        <v>191.2083</v>
      </c>
    </row>
    <row r="21801">
      <c r="A21801" s="7" t="n">
        <v>45616.2881944444</v>
      </c>
      <c r="B21801" t="n">
        <v>173.0317</v>
      </c>
      <c r="C21801" t="n">
        <v>1.916389</v>
      </c>
      <c r="D21801" t="n">
        <v>192.5164</v>
      </c>
    </row>
    <row r="21802">
      <c r="A21802" s="7" t="n">
        <v>45616.2916666667</v>
      </c>
      <c r="B21802" t="n">
        <v>172.2657</v>
      </c>
      <c r="C21802" t="n">
        <v>1.922077</v>
      </c>
      <c r="D21802" t="n">
        <v>191.8524</v>
      </c>
    </row>
    <row r="21803">
      <c r="A21803" s="7" t="n">
        <v>45616.2951388889</v>
      </c>
      <c r="B21803" t="n">
        <v>173.1447</v>
      </c>
      <c r="C21803" t="n">
        <v>1.922677</v>
      </c>
      <c r="D21803" t="n">
        <v>193.3304</v>
      </c>
    </row>
    <row r="21804">
      <c r="A21804" s="7" t="n">
        <v>45616.2986111111</v>
      </c>
      <c r="B21804" t="n">
        <v>172.9167</v>
      </c>
      <c r="C21804" t="n">
        <v>1.91897</v>
      </c>
      <c r="D21804" t="n">
        <v>192.5905</v>
      </c>
    </row>
    <row r="21805">
      <c r="A21805" s="7" t="n">
        <v>45616.3020833333</v>
      </c>
      <c r="B21805" t="n">
        <v>172.2244</v>
      </c>
      <c r="C21805" t="n">
        <v>1.913206</v>
      </c>
      <c r="D21805" t="n">
        <v>190.9006</v>
      </c>
    </row>
    <row r="21806">
      <c r="A21806" s="7" t="n">
        <v>45616.3055555556</v>
      </c>
      <c r="B21806" t="n">
        <v>172.9913</v>
      </c>
      <c r="C21806" t="n">
        <v>1.919185</v>
      </c>
      <c r="D21806" t="n">
        <v>192.7321</v>
      </c>
    </row>
    <row r="21807">
      <c r="A21807" s="7" t="n">
        <v>45616.3090277778</v>
      </c>
      <c r="B21807" t="n">
        <v>173.8806</v>
      </c>
      <c r="C21807" t="n">
        <v>1.920793</v>
      </c>
      <c r="D21807" t="n">
        <v>194.3351</v>
      </c>
    </row>
    <row r="21808">
      <c r="A21808" s="7" t="n">
        <v>45616.3125</v>
      </c>
      <c r="B21808" t="n">
        <v>174.6296</v>
      </c>
      <c r="C21808" t="n">
        <v>1.927751</v>
      </c>
      <c r="D21808" t="n">
        <v>196.2644</v>
      </c>
    </row>
    <row r="21809">
      <c r="A21809" s="7" t="n">
        <v>45616.3159722222</v>
      </c>
      <c r="B21809" t="n">
        <v>174.5254</v>
      </c>
      <c r="C21809" t="n">
        <v>1.938978</v>
      </c>
      <c r="D21809" t="n">
        <v>197.2359</v>
      </c>
    </row>
    <row r="21810">
      <c r="A21810" s="7" t="n">
        <v>45616.3194444444</v>
      </c>
      <c r="B21810" t="n">
        <v>175.3056</v>
      </c>
      <c r="C21810" t="n">
        <v>1.936878</v>
      </c>
      <c r="D21810" t="n">
        <v>198.3047</v>
      </c>
    </row>
    <row r="21811">
      <c r="A21811" s="7" t="n">
        <v>45616.3229166667</v>
      </c>
      <c r="B21811" t="n">
        <v>175.7847</v>
      </c>
      <c r="C21811" t="n">
        <v>1.929376</v>
      </c>
      <c r="D21811" t="n">
        <v>198.3211</v>
      </c>
    </row>
    <row r="21812">
      <c r="A21812" s="7" t="n">
        <v>45616.3263888889</v>
      </c>
      <c r="B21812" t="n">
        <v>177.2555</v>
      </c>
      <c r="C21812" t="n">
        <v>1.951083</v>
      </c>
      <c r="D21812" t="n">
        <v>202.9875</v>
      </c>
    </row>
    <row r="21813">
      <c r="A21813" s="7" t="n">
        <v>45616.3298611111</v>
      </c>
      <c r="B21813" t="n">
        <v>176.6463</v>
      </c>
      <c r="C21813" t="n">
        <v>1.949779</v>
      </c>
      <c r="D21813" t="n">
        <v>201.8439</v>
      </c>
    </row>
    <row r="21814">
      <c r="A21814" s="7" t="n">
        <v>45616.3333333333</v>
      </c>
      <c r="B21814" t="n">
        <v>176.5111</v>
      </c>
      <c r="C21814" t="n">
        <v>1.955861</v>
      </c>
      <c r="D21814" t="n">
        <v>202.249</v>
      </c>
    </row>
    <row r="21815">
      <c r="A21815" s="7" t="n">
        <v>45616.3368055556</v>
      </c>
      <c r="B21815" t="n">
        <v>177.194</v>
      </c>
      <c r="C21815" t="n">
        <v>1.951666</v>
      </c>
      <c r="D21815" t="n">
        <v>202.9463</v>
      </c>
    </row>
    <row r="21816">
      <c r="A21816" s="7" t="n">
        <v>45616.3402777778</v>
      </c>
      <c r="B21816" t="n">
        <v>178.7268</v>
      </c>
      <c r="C21816" t="n">
        <v>1.945682</v>
      </c>
      <c r="D21816" t="n">
        <v>204.8657</v>
      </c>
    </row>
    <row r="21817">
      <c r="A21817" s="7" t="n">
        <v>45616.34375</v>
      </c>
      <c r="B21817" t="n">
        <v>179.1809</v>
      </c>
      <c r="C21817" t="n">
        <v>1.936287</v>
      </c>
      <c r="D21817" t="n">
        <v>204.6308</v>
      </c>
    </row>
    <row r="21818">
      <c r="A21818" s="7" t="n">
        <v>45616.3472222222</v>
      </c>
      <c r="B21818" t="n">
        <v>177.72</v>
      </c>
      <c r="C21818" t="n">
        <v>1.937225</v>
      </c>
      <c r="D21818" t="n">
        <v>202.3093</v>
      </c>
    </row>
    <row r="21819">
      <c r="A21819" s="7" t="n">
        <v>45616.3506944444</v>
      </c>
      <c r="B21819" t="n">
        <v>177.0535</v>
      </c>
      <c r="C21819" t="n">
        <v>1.951922</v>
      </c>
      <c r="D21819" t="n">
        <v>202.7401</v>
      </c>
    </row>
    <row r="21820">
      <c r="A21820" s="7" t="n">
        <v>45616.3541666667</v>
      </c>
      <c r="B21820" t="n">
        <v>176.8894</v>
      </c>
      <c r="C21820" t="n">
        <v>1.949515</v>
      </c>
      <c r="D21820" t="n">
        <v>202.2188</v>
      </c>
    </row>
    <row r="21821">
      <c r="A21821" s="7" t="n">
        <v>45616.3576388889</v>
      </c>
      <c r="B21821" t="n">
        <v>176.5614</v>
      </c>
      <c r="C21821" t="n">
        <v>1.951782</v>
      </c>
      <c r="D21821" t="n">
        <v>201.9105</v>
      </c>
    </row>
    <row r="21822">
      <c r="A21822" s="7" t="n">
        <v>45616.3611111111</v>
      </c>
      <c r="B21822" t="n">
        <v>178.0258</v>
      </c>
      <c r="C21822" t="n">
        <v>1.966206</v>
      </c>
      <c r="D21822" t="n">
        <v>205.8462</v>
      </c>
    </row>
    <row r="21823">
      <c r="A21823" s="7" t="n">
        <v>45616.3645833333</v>
      </c>
      <c r="B21823" t="n">
        <v>177.4492</v>
      </c>
      <c r="C21823" t="n">
        <v>1.928</v>
      </c>
      <c r="D21823" t="n">
        <v>200.9029</v>
      </c>
    </row>
    <row r="21824">
      <c r="A21824" s="7" t="n">
        <v>45616.3680555556</v>
      </c>
      <c r="B21824" t="n">
        <v>178.0849</v>
      </c>
      <c r="C21824" t="n">
        <v>1.930499</v>
      </c>
      <c r="D21824" t="n">
        <v>202.2048</v>
      </c>
    </row>
    <row r="21825">
      <c r="A21825" s="7" t="n">
        <v>45616.3715277778</v>
      </c>
      <c r="B21825" t="n">
        <v>174.9977</v>
      </c>
      <c r="C21825" t="n">
        <v>1.92889</v>
      </c>
      <c r="D21825" t="n">
        <v>196.9828</v>
      </c>
    </row>
    <row r="21826">
      <c r="A21826" s="7" t="n">
        <v>45616.375</v>
      </c>
      <c r="B21826" t="n">
        <v>175.0607</v>
      </c>
      <c r="C21826" t="n">
        <v>1.924373</v>
      </c>
      <c r="D21826" t="n">
        <v>196.6244</v>
      </c>
    </row>
    <row r="21827">
      <c r="A21827" s="7" t="n">
        <v>45616.3784722222</v>
      </c>
      <c r="B21827" t="n">
        <v>174.2683</v>
      </c>
      <c r="C21827" t="n">
        <v>1.923786</v>
      </c>
      <c r="D21827" t="n">
        <v>195.2708</v>
      </c>
    </row>
    <row r="21828">
      <c r="A21828" s="7" t="n">
        <v>45616.3819444444</v>
      </c>
      <c r="B21828" t="n">
        <v>173.1324</v>
      </c>
      <c r="C21828" t="n">
        <v>1.909871</v>
      </c>
      <c r="D21828" t="n">
        <v>192.023</v>
      </c>
    </row>
    <row r="21829">
      <c r="A21829" s="7" t="n">
        <v>45616.3854166667</v>
      </c>
      <c r="B21829" t="n">
        <v>174.5327</v>
      </c>
      <c r="C21829" t="n">
        <v>1.924013</v>
      </c>
      <c r="D21829" t="n">
        <v>195.7256</v>
      </c>
    </row>
    <row r="21830">
      <c r="A21830" s="7" t="n">
        <v>45616.3888888889</v>
      </c>
      <c r="B21830" t="n">
        <v>174.4322</v>
      </c>
      <c r="C21830" t="n">
        <v>1.932391</v>
      </c>
      <c r="D21830" t="n">
        <v>196.413</v>
      </c>
    </row>
    <row r="21831">
      <c r="A21831" s="7" t="n">
        <v>45616.3923611111</v>
      </c>
      <c r="B21831" t="n">
        <v>172.6504</v>
      </c>
      <c r="C21831" t="n">
        <v>1.929918</v>
      </c>
      <c r="D21831" t="n">
        <v>193.258</v>
      </c>
    </row>
    <row r="21832">
      <c r="A21832" s="7" t="n">
        <v>45616.3958333333</v>
      </c>
      <c r="B21832" t="n">
        <v>173.9452</v>
      </c>
      <c r="C21832" t="n">
        <v>1.946711</v>
      </c>
      <c r="D21832" t="n">
        <v>197.064</v>
      </c>
    </row>
    <row r="21833">
      <c r="A21833" s="7" t="n">
        <v>45616.3993055556</v>
      </c>
      <c r="B21833" t="n">
        <v>172.6346</v>
      </c>
      <c r="C21833" t="n">
        <v>1.954614</v>
      </c>
      <c r="D21833" t="n">
        <v>195.7051</v>
      </c>
    </row>
    <row r="21834">
      <c r="A21834" s="7" t="n">
        <v>45616.4027777778</v>
      </c>
      <c r="B21834" t="n">
        <v>172.9472</v>
      </c>
      <c r="C21834" t="n">
        <v>1.960994</v>
      </c>
      <c r="D21834" t="n">
        <v>196.8582</v>
      </c>
    </row>
    <row r="21835">
      <c r="A21835" s="7" t="n">
        <v>45616.40625</v>
      </c>
      <c r="B21835" t="n">
        <v>173.4616</v>
      </c>
      <c r="C21835" t="n">
        <v>1.951061</v>
      </c>
      <c r="D21835" t="n">
        <v>196.7038</v>
      </c>
    </row>
    <row r="21836">
      <c r="A21836" s="7" t="n">
        <v>45616.4097222222</v>
      </c>
      <c r="B21836" t="n">
        <v>172.3632</v>
      </c>
      <c r="C21836" t="n">
        <v>1.944444</v>
      </c>
      <c r="D21836" t="n">
        <v>194.2439</v>
      </c>
    </row>
    <row r="21837">
      <c r="A21837" s="7" t="n">
        <v>45616.4131944444</v>
      </c>
      <c r="B21837" t="n">
        <v>174.947</v>
      </c>
      <c r="C21837" t="n">
        <v>1.944326</v>
      </c>
      <c r="D21837" t="n">
        <v>198.4755</v>
      </c>
    </row>
    <row r="21838">
      <c r="A21838" s="7" t="n">
        <v>45616.4166666667</v>
      </c>
      <c r="B21838" t="n">
        <v>174.0436</v>
      </c>
      <c r="C21838" t="n">
        <v>1.941736</v>
      </c>
      <c r="D21838" t="n">
        <v>196.7226</v>
      </c>
    </row>
    <row r="21839">
      <c r="A21839" s="7" t="n">
        <v>45616.4201388889</v>
      </c>
      <c r="B21839" t="n">
        <v>174.2166</v>
      </c>
      <c r="C21839" t="n">
        <v>1.94195</v>
      </c>
      <c r="D21839" t="n">
        <v>197.0294</v>
      </c>
    </row>
    <row r="21840">
      <c r="A21840" s="7" t="n">
        <v>45616.4236111111</v>
      </c>
      <c r="B21840" t="n">
        <v>175.1403</v>
      </c>
      <c r="C21840" t="n">
        <v>1.950047</v>
      </c>
      <c r="D21840" t="n">
        <v>199.3795</v>
      </c>
    </row>
    <row r="21841">
      <c r="A21841" s="7" t="n">
        <v>45616.4270833333</v>
      </c>
      <c r="B21841" t="n">
        <v>180.0744</v>
      </c>
      <c r="C21841" t="n">
        <v>1.986952</v>
      </c>
      <c r="D21841" t="n">
        <v>211.5082</v>
      </c>
    </row>
    <row r="21842">
      <c r="A21842" s="7" t="n">
        <v>45616.4305555556</v>
      </c>
      <c r="B21842" t="n">
        <v>186.5504</v>
      </c>
      <c r="C21842" t="n">
        <v>2.010529</v>
      </c>
      <c r="D21842" t="n">
        <v>225.2559</v>
      </c>
    </row>
    <row r="21843">
      <c r="A21843" s="7" t="n">
        <v>45616.4340277778</v>
      </c>
      <c r="B21843" t="n">
        <v>195.8913</v>
      </c>
      <c r="C21843" t="n">
        <v>2.045843</v>
      </c>
      <c r="D21843" t="n">
        <v>245.9982</v>
      </c>
    </row>
    <row r="21844">
      <c r="A21844" s="7" t="n">
        <v>45616.4375</v>
      </c>
      <c r="B21844" t="n">
        <v>203.9407</v>
      </c>
      <c r="C21844" t="n">
        <v>2.100079</v>
      </c>
      <c r="D21844" t="n">
        <v>267.6395</v>
      </c>
    </row>
    <row r="21845">
      <c r="A21845" s="7" t="n">
        <v>45616.4409722222</v>
      </c>
      <c r="B21845" t="n">
        <v>209.7973</v>
      </c>
      <c r="C21845" t="n">
        <v>2.120891</v>
      </c>
      <c r="D21845" t="n">
        <v>281.5491</v>
      </c>
    </row>
    <row r="21846">
      <c r="A21846" s="7" t="n">
        <v>45616.4444444444</v>
      </c>
      <c r="B21846" t="n">
        <v>212.0001</v>
      </c>
      <c r="C21846" t="n">
        <v>2.126576</v>
      </c>
      <c r="D21846" t="n">
        <v>286.5823</v>
      </c>
    </row>
    <row r="21847">
      <c r="A21847" s="7" t="n">
        <v>45616.4479166667</v>
      </c>
      <c r="B21847" t="n">
        <v>213.0642</v>
      </c>
      <c r="C21847" t="n">
        <v>2.124875</v>
      </c>
      <c r="D21847" t="n">
        <v>288.4276</v>
      </c>
    </row>
    <row r="21848">
      <c r="A21848" s="7" t="n">
        <v>45616.4513888889</v>
      </c>
      <c r="B21848" t="n">
        <v>212.8735</v>
      </c>
      <c r="C21848" t="n">
        <v>2.120373</v>
      </c>
      <c r="D21848" t="n">
        <v>287.4453</v>
      </c>
    </row>
    <row r="21849">
      <c r="A21849" s="7" t="n">
        <v>45616.4548611111</v>
      </c>
      <c r="B21849" t="n">
        <v>210.6301</v>
      </c>
      <c r="C21849" t="n">
        <v>2.120235</v>
      </c>
      <c r="D21849" t="n">
        <v>283.0678</v>
      </c>
    </row>
    <row r="21850">
      <c r="A21850" s="7" t="n">
        <v>45616.4583333333</v>
      </c>
      <c r="B21850" t="n">
        <v>207.4936</v>
      </c>
      <c r="C21850" t="n">
        <v>2.106226</v>
      </c>
      <c r="D21850" t="n">
        <v>275.1892</v>
      </c>
    </row>
    <row r="21851">
      <c r="A21851" s="7" t="n">
        <v>45616.4618055556</v>
      </c>
      <c r="B21851" t="n">
        <v>203.9686</v>
      </c>
      <c r="C21851" t="n">
        <v>2.078434</v>
      </c>
      <c r="D21851" t="n">
        <v>264.9333</v>
      </c>
    </row>
    <row r="21852">
      <c r="A21852" s="7" t="n">
        <v>45616.4652777778</v>
      </c>
      <c r="B21852" t="n">
        <v>200.4041</v>
      </c>
      <c r="C21852" t="n">
        <v>2.075464</v>
      </c>
      <c r="D21852" t="n">
        <v>257.9068</v>
      </c>
    </row>
    <row r="21853">
      <c r="A21853" s="7" t="n">
        <v>45616.46875</v>
      </c>
      <c r="B21853" t="n">
        <v>197.1495</v>
      </c>
      <c r="C21853" t="n">
        <v>2.070642</v>
      </c>
      <c r="D21853" t="n">
        <v>251.2894</v>
      </c>
    </row>
    <row r="21854">
      <c r="A21854" s="7" t="n">
        <v>45616.4722222222</v>
      </c>
      <c r="B21854" t="n">
        <v>194.554</v>
      </c>
      <c r="C21854" t="n">
        <v>2.067246</v>
      </c>
      <c r="D21854" t="n">
        <v>246.1263</v>
      </c>
    </row>
    <row r="21855">
      <c r="A21855" s="7" t="n">
        <v>45616.4756944444</v>
      </c>
      <c r="B21855" t="n">
        <v>192.7113</v>
      </c>
      <c r="C21855" t="n">
        <v>2.048362</v>
      </c>
      <c r="D21855" t="n">
        <v>240.5394</v>
      </c>
    </row>
    <row r="21856">
      <c r="A21856" s="7" t="n">
        <v>45616.4791666667</v>
      </c>
      <c r="B21856" t="n">
        <v>191.1486</v>
      </c>
      <c r="C21856" t="n">
        <v>2.033498</v>
      </c>
      <c r="D21856" t="n">
        <v>236.0015</v>
      </c>
    </row>
    <row r="21857">
      <c r="A21857" s="7" t="n">
        <v>45616.4826388889</v>
      </c>
      <c r="B21857" t="n">
        <v>189.2761</v>
      </c>
      <c r="C21857" t="n">
        <v>2.022164</v>
      </c>
      <c r="D21857" t="n">
        <v>231.3698</v>
      </c>
    </row>
    <row r="21858">
      <c r="A21858" s="7" t="n">
        <v>45616.4861111111</v>
      </c>
      <c r="B21858" t="n">
        <v>186.8756</v>
      </c>
      <c r="C21858" t="n">
        <v>2.017831</v>
      </c>
      <c r="D21858" t="n">
        <v>226.6429</v>
      </c>
    </row>
    <row r="21859">
      <c r="A21859" s="7" t="n">
        <v>45616.4895833333</v>
      </c>
      <c r="B21859" t="n">
        <v>185.8077</v>
      </c>
      <c r="C21859" t="n">
        <v>2.017867</v>
      </c>
      <c r="D21859" t="n">
        <v>224.7788</v>
      </c>
    </row>
    <row r="21860">
      <c r="A21860" s="7" t="n">
        <v>45616.4930555556</v>
      </c>
      <c r="B21860" t="n">
        <v>184.2655</v>
      </c>
      <c r="C21860" t="n">
        <v>1.995974</v>
      </c>
      <c r="D21860" t="n">
        <v>219.6715</v>
      </c>
    </row>
    <row r="21861">
      <c r="A21861" s="7" t="n">
        <v>45616.4965277778</v>
      </c>
      <c r="B21861" t="n">
        <v>183.8788</v>
      </c>
      <c r="C21861" t="n">
        <v>1.953666</v>
      </c>
      <c r="D21861" t="n">
        <v>214.36</v>
      </c>
    </row>
    <row r="21862">
      <c r="A21862" s="7" t="n">
        <v>45616.5</v>
      </c>
      <c r="B21862" t="n">
        <v>181.6677</v>
      </c>
      <c r="C21862" t="n">
        <v>1.970156</v>
      </c>
      <c r="D21862" t="n">
        <v>212.4132</v>
      </c>
    </row>
    <row r="21863">
      <c r="A21863" s="7" t="n">
        <v>45616.5034722222</v>
      </c>
      <c r="B21863" t="n">
        <v>178.5215</v>
      </c>
      <c r="C21863" t="n">
        <v>1.961596</v>
      </c>
      <c r="D21863" t="n">
        <v>206.1958</v>
      </c>
    </row>
    <row r="21864">
      <c r="A21864" s="7" t="n">
        <v>45616.5069444444</v>
      </c>
      <c r="B21864" t="n">
        <v>176.0289</v>
      </c>
      <c r="C21864" t="n">
        <v>1.958179</v>
      </c>
      <c r="D21864" t="n">
        <v>201.6875</v>
      </c>
    </row>
    <row r="21865">
      <c r="A21865" s="7" t="n">
        <v>45616.5104166667</v>
      </c>
      <c r="B21865" t="n">
        <v>174.9394</v>
      </c>
      <c r="C21865" t="n">
        <v>1.94968</v>
      </c>
      <c r="D21865" t="n">
        <v>199.0096</v>
      </c>
    </row>
    <row r="21866">
      <c r="A21866" s="7" t="n">
        <v>45616.5138888889</v>
      </c>
      <c r="B21866" t="n">
        <v>173.6126</v>
      </c>
      <c r="C21866" t="n">
        <v>1.934172</v>
      </c>
      <c r="D21866" t="n">
        <v>195.2489</v>
      </c>
    </row>
    <row r="21867">
      <c r="A21867" s="7" t="n">
        <v>45616.5173611111</v>
      </c>
      <c r="B21867" t="n">
        <v>173.4536</v>
      </c>
      <c r="C21867" t="n">
        <v>1.941316</v>
      </c>
      <c r="D21867" t="n">
        <v>195.708</v>
      </c>
    </row>
    <row r="21868">
      <c r="A21868" s="7" t="n">
        <v>45616.5208333333</v>
      </c>
      <c r="B21868" t="n">
        <v>173.1488</v>
      </c>
      <c r="C21868" t="n">
        <v>1.919066</v>
      </c>
      <c r="D21868" t="n">
        <v>192.9738</v>
      </c>
    </row>
    <row r="21869">
      <c r="A21869" s="7" t="n">
        <v>45616.5243055556</v>
      </c>
      <c r="B21869" t="n">
        <v>172.3554</v>
      </c>
      <c r="C21869" t="n">
        <v>1.915804</v>
      </c>
      <c r="D21869" t="n">
        <v>191.3703</v>
      </c>
    </row>
    <row r="21870">
      <c r="A21870" s="7" t="n">
        <v>45616.5277777778</v>
      </c>
      <c r="B21870" t="n">
        <v>171.1956</v>
      </c>
      <c r="C21870" t="n">
        <v>1.915745</v>
      </c>
      <c r="D21870" t="n">
        <v>189.5</v>
      </c>
    </row>
    <row r="21871">
      <c r="A21871" s="7" t="n">
        <v>45616.53125</v>
      </c>
      <c r="B21871" t="n">
        <v>171.3311</v>
      </c>
      <c r="C21871" t="n">
        <v>1.92162</v>
      </c>
      <c r="D21871" t="n">
        <v>190.2997</v>
      </c>
    </row>
    <row r="21872">
      <c r="A21872" s="7" t="n">
        <v>45616.5347222222</v>
      </c>
      <c r="B21872" t="n">
        <v>170.6393</v>
      </c>
      <c r="C21872" t="n">
        <v>1.922105</v>
      </c>
      <c r="D21872" t="n">
        <v>189.2319</v>
      </c>
    </row>
    <row r="21873">
      <c r="A21873" s="7" t="n">
        <v>45616.5381944444</v>
      </c>
      <c r="B21873" t="n">
        <v>170.1075</v>
      </c>
      <c r="C21873" t="n">
        <v>1.930969</v>
      </c>
      <c r="D21873" t="n">
        <v>189.2428</v>
      </c>
    </row>
    <row r="21874">
      <c r="A21874" s="7" t="n">
        <v>45616.5416666667</v>
      </c>
      <c r="B21874" t="n">
        <v>169.2278</v>
      </c>
      <c r="C21874" t="n">
        <v>1.927805</v>
      </c>
      <c r="D21874" t="n">
        <v>187.5097</v>
      </c>
    </row>
    <row r="21875">
      <c r="A21875" s="7" t="n">
        <v>45616.5451388889</v>
      </c>
      <c r="B21875" t="n">
        <v>167.489</v>
      </c>
      <c r="C21875" t="n">
        <v>1.923424</v>
      </c>
      <c r="D21875" t="n">
        <v>184.3006</v>
      </c>
    </row>
    <row r="21876">
      <c r="A21876" s="7" t="n">
        <v>45616.5486111111</v>
      </c>
      <c r="B21876" t="n">
        <v>166.8215</v>
      </c>
      <c r="C21876" t="n">
        <v>1.900256</v>
      </c>
      <c r="D21876" t="n">
        <v>181.0287</v>
      </c>
    </row>
    <row r="21877">
      <c r="A21877" s="7" t="n">
        <v>45616.5520833333</v>
      </c>
      <c r="B21877" t="n">
        <v>167.1127</v>
      </c>
      <c r="C21877" t="n">
        <v>1.913801</v>
      </c>
      <c r="D21877" t="n">
        <v>182.7813</v>
      </c>
    </row>
    <row r="21878">
      <c r="A21878" s="7" t="n">
        <v>45616.5555555556</v>
      </c>
      <c r="B21878" t="n">
        <v>165.3696</v>
      </c>
      <c r="C21878" t="n">
        <v>1.907549</v>
      </c>
      <c r="D21878" t="n">
        <v>179.4263</v>
      </c>
    </row>
    <row r="21879">
      <c r="A21879" s="7" t="n">
        <v>45616.5590277778</v>
      </c>
      <c r="B21879" t="n">
        <v>164.725</v>
      </c>
      <c r="C21879" t="n">
        <v>1.897417</v>
      </c>
      <c r="D21879" t="n">
        <v>177.4587</v>
      </c>
    </row>
    <row r="21880">
      <c r="A21880" s="7" t="n">
        <v>45616.5625</v>
      </c>
      <c r="B21880" t="n">
        <v>163.744</v>
      </c>
      <c r="C21880" t="n">
        <v>1.898139</v>
      </c>
      <c r="D21880" t="n">
        <v>175.9878</v>
      </c>
    </row>
    <row r="21881">
      <c r="A21881" s="7" t="n">
        <v>45616.5659722222</v>
      </c>
      <c r="B21881" t="n">
        <v>163.4199</v>
      </c>
      <c r="C21881" t="n">
        <v>1.90041</v>
      </c>
      <c r="D21881" t="n">
        <v>175.6936</v>
      </c>
    </row>
    <row r="21882">
      <c r="A21882" s="7" t="n">
        <v>45616.5694444444</v>
      </c>
      <c r="B21882" t="n">
        <v>164.3504</v>
      </c>
      <c r="C21882" t="n">
        <v>1.891709</v>
      </c>
      <c r="D21882" t="n">
        <v>176.3371</v>
      </c>
    </row>
    <row r="21883">
      <c r="A21883" s="7" t="n">
        <v>45616.5729166667</v>
      </c>
      <c r="B21883" t="n">
        <v>163.6218</v>
      </c>
      <c r="C21883" t="n">
        <v>1.930865</v>
      </c>
      <c r="D21883" t="n">
        <v>178.8287</v>
      </c>
    </row>
    <row r="21884">
      <c r="A21884" s="7" t="n">
        <v>45616.5763888889</v>
      </c>
      <c r="B21884" t="n">
        <v>164.1833</v>
      </c>
      <c r="C21884" t="n">
        <v>1.926586</v>
      </c>
      <c r="D21884" t="n">
        <v>179.3211</v>
      </c>
    </row>
    <row r="21885">
      <c r="A21885" s="7" t="n">
        <v>45616.5798611111</v>
      </c>
      <c r="B21885" t="n">
        <v>163.8939</v>
      </c>
      <c r="C21885" t="n">
        <v>1.920203</v>
      </c>
      <c r="D21885" t="n">
        <v>178.2693</v>
      </c>
    </row>
    <row r="21886">
      <c r="A21886" s="7" t="n">
        <v>45616.5833333333</v>
      </c>
      <c r="B21886" t="n">
        <v>164.2324</v>
      </c>
      <c r="C21886" t="n">
        <v>1.918704</v>
      </c>
      <c r="D21886" t="n">
        <v>178.6655</v>
      </c>
    </row>
    <row r="21887">
      <c r="A21887" s="7" t="n">
        <v>45616.5868055556</v>
      </c>
      <c r="B21887" t="n">
        <v>163.9977</v>
      </c>
      <c r="C21887" t="n">
        <v>1.898911</v>
      </c>
      <c r="D21887" t="n">
        <v>176.4542</v>
      </c>
    </row>
    <row r="21888">
      <c r="A21888" s="7" t="n">
        <v>45616.5902777778</v>
      </c>
      <c r="B21888" t="n">
        <v>164.0042</v>
      </c>
      <c r="C21888" t="n">
        <v>1.9082</v>
      </c>
      <c r="D21888" t="n">
        <v>177.3274</v>
      </c>
    </row>
    <row r="21889">
      <c r="A21889" s="7" t="n">
        <v>45616.59375</v>
      </c>
      <c r="B21889" t="n">
        <v>163.0356</v>
      </c>
      <c r="C21889" t="n">
        <v>1.91876</v>
      </c>
      <c r="D21889" t="n">
        <v>176.7857</v>
      </c>
    </row>
    <row r="21890">
      <c r="A21890" s="7" t="n">
        <v>45616.5972222222</v>
      </c>
      <c r="B21890" t="n">
        <v>163.8754</v>
      </c>
      <c r="C21890" t="n">
        <v>1.910523</v>
      </c>
      <c r="D21890" t="n">
        <v>177.3416</v>
      </c>
    </row>
    <row r="21891">
      <c r="A21891" s="7" t="n">
        <v>45616.6006944444</v>
      </c>
      <c r="B21891" t="n">
        <v>163.1516</v>
      </c>
      <c r="C21891" t="n">
        <v>1.911887</v>
      </c>
      <c r="D21891" t="n">
        <v>176.3341</v>
      </c>
    </row>
    <row r="21892">
      <c r="A21892" s="7" t="n">
        <v>45616.6041666667</v>
      </c>
      <c r="B21892" t="n">
        <v>161.4485</v>
      </c>
      <c r="C21892" t="n">
        <v>1.898103</v>
      </c>
      <c r="D21892" t="n">
        <v>172.4136</v>
      </c>
    </row>
    <row r="21893">
      <c r="A21893" s="7" t="n">
        <v>45616.6076388889</v>
      </c>
      <c r="B21893" t="n">
        <v>160.843</v>
      </c>
      <c r="C21893" t="n">
        <v>1.894006</v>
      </c>
      <c r="D21893" t="n">
        <v>171.1017</v>
      </c>
    </row>
    <row r="21894">
      <c r="A21894" s="7" t="n">
        <v>45616.6111111111</v>
      </c>
      <c r="B21894" t="n">
        <v>161.5101</v>
      </c>
      <c r="C21894" t="n">
        <v>1.915906</v>
      </c>
      <c r="D21894" t="n">
        <v>174.1275</v>
      </c>
    </row>
    <row r="21895">
      <c r="A21895" s="7" t="n">
        <v>45616.6145833333</v>
      </c>
      <c r="B21895" t="n">
        <v>161.1252</v>
      </c>
      <c r="C21895" t="n">
        <v>1.908553</v>
      </c>
      <c r="D21895" t="n">
        <v>172.8572</v>
      </c>
    </row>
    <row r="21896">
      <c r="A21896" s="7" t="n">
        <v>45616.6180555556</v>
      </c>
      <c r="B21896" t="n">
        <v>160.7024</v>
      </c>
      <c r="C21896" t="n">
        <v>1.904891</v>
      </c>
      <c r="D21896" t="n">
        <v>171.8655</v>
      </c>
    </row>
    <row r="21897">
      <c r="A21897" s="7" t="n">
        <v>45616.6215277778</v>
      </c>
      <c r="B21897" t="n">
        <v>159.9318</v>
      </c>
      <c r="C21897" t="n">
        <v>1.899151</v>
      </c>
      <c r="D21897" t="n">
        <v>170.1482</v>
      </c>
    </row>
    <row r="21898">
      <c r="A21898" s="7" t="n">
        <v>45616.625</v>
      </c>
      <c r="B21898" t="n">
        <v>159.9163</v>
      </c>
      <c r="C21898" t="n">
        <v>1.899665</v>
      </c>
      <c r="D21898" t="n">
        <v>170.1702</v>
      </c>
    </row>
    <row r="21899">
      <c r="A21899" s="7" t="n">
        <v>45616.6284722222</v>
      </c>
      <c r="B21899" t="n">
        <v>159.6731</v>
      </c>
      <c r="C21899" t="n">
        <v>1.90878</v>
      </c>
      <c r="D21899" t="n">
        <v>170.6063</v>
      </c>
    </row>
    <row r="21900">
      <c r="A21900" s="7" t="n">
        <v>45616.6319444444</v>
      </c>
      <c r="B21900" t="n">
        <v>159.1658</v>
      </c>
      <c r="C21900" t="n">
        <v>1.890447</v>
      </c>
      <c r="D21900" t="n">
        <v>168.1857</v>
      </c>
    </row>
    <row r="21901">
      <c r="A21901" s="7" t="n">
        <v>45616.6354166667</v>
      </c>
      <c r="B21901" t="n">
        <v>158.5035</v>
      </c>
      <c r="C21901" t="n">
        <v>1.889829</v>
      </c>
      <c r="D21901" t="n">
        <v>167.1177</v>
      </c>
    </row>
    <row r="21902">
      <c r="A21902" s="7" t="n">
        <v>45616.6388888889</v>
      </c>
      <c r="B21902" t="n">
        <v>158.1833</v>
      </c>
      <c r="C21902" t="n">
        <v>1.877089</v>
      </c>
      <c r="D21902" t="n">
        <v>165.5047</v>
      </c>
    </row>
    <row r="21903">
      <c r="A21903" s="7" t="n">
        <v>45616.6423611111</v>
      </c>
      <c r="B21903" t="n">
        <v>158.5871</v>
      </c>
      <c r="C21903" t="n">
        <v>1.875352</v>
      </c>
      <c r="D21903" t="n">
        <v>165.9644</v>
      </c>
    </row>
    <row r="21904">
      <c r="A21904" s="7" t="n">
        <v>45616.6458333333</v>
      </c>
      <c r="B21904" t="n">
        <v>158.4409</v>
      </c>
      <c r="C21904" t="n">
        <v>1.870016</v>
      </c>
      <c r="D21904" t="n">
        <v>165.2709</v>
      </c>
    </row>
    <row r="21905">
      <c r="A21905" s="7" t="n">
        <v>45616.6493055556</v>
      </c>
      <c r="B21905" t="n">
        <v>158.9179</v>
      </c>
      <c r="C21905" t="n">
        <v>1.870104</v>
      </c>
      <c r="D21905" t="n">
        <v>166.0006</v>
      </c>
    </row>
    <row r="21906">
      <c r="A21906" s="7" t="n">
        <v>45616.6527777778</v>
      </c>
      <c r="B21906" t="n">
        <v>158.3279</v>
      </c>
      <c r="C21906" t="n">
        <v>1.871039</v>
      </c>
      <c r="D21906" t="n">
        <v>165.19</v>
      </c>
    </row>
    <row r="21907">
      <c r="A21907" s="7" t="n">
        <v>45616.65625</v>
      </c>
      <c r="B21907" t="n">
        <v>157.87</v>
      </c>
      <c r="C21907" t="n">
        <v>1.881546</v>
      </c>
      <c r="D21907" t="n">
        <v>165.4205</v>
      </c>
    </row>
    <row r="21908">
      <c r="A21908" s="7" t="n">
        <v>45616.6597222222</v>
      </c>
      <c r="B21908" t="n">
        <v>156.9318</v>
      </c>
      <c r="C21908" t="n">
        <v>1.886707</v>
      </c>
      <c r="D21908" t="n">
        <v>164.4416</v>
      </c>
    </row>
    <row r="21909">
      <c r="A21909" s="7" t="n">
        <v>45616.6631944444</v>
      </c>
      <c r="B21909" t="n">
        <v>155.768</v>
      </c>
      <c r="C21909" t="n">
        <v>1.892973</v>
      </c>
      <c r="D21909" t="n">
        <v>163.2046</v>
      </c>
    </row>
    <row r="21910">
      <c r="A21910" s="7" t="n">
        <v>45616.6666666667</v>
      </c>
      <c r="B21910" t="n">
        <v>156.8043</v>
      </c>
      <c r="C21910" t="n">
        <v>1.89761</v>
      </c>
      <c r="D21910" t="n">
        <v>165.1959</v>
      </c>
    </row>
    <row r="21911">
      <c r="A21911" s="7" t="n">
        <v>45616.6701388889</v>
      </c>
      <c r="B21911" t="n">
        <v>156.9272</v>
      </c>
      <c r="C21911" t="n">
        <v>1.914906</v>
      </c>
      <c r="D21911" t="n">
        <v>166.8922</v>
      </c>
    </row>
    <row r="21912">
      <c r="A21912" s="7" t="n">
        <v>45616.6736111111</v>
      </c>
      <c r="B21912" t="n">
        <v>158.2601</v>
      </c>
      <c r="C21912" t="n">
        <v>1.920506</v>
      </c>
      <c r="D21912" t="n">
        <v>169.4522</v>
      </c>
    </row>
    <row r="21913">
      <c r="A21913" s="7" t="n">
        <v>45616.6770833333</v>
      </c>
      <c r="B21913" t="n">
        <v>158.4208</v>
      </c>
      <c r="C21913" t="n">
        <v>1.890207</v>
      </c>
      <c r="D21913" t="n">
        <v>167.0245</v>
      </c>
    </row>
    <row r="21914">
      <c r="A21914" s="7" t="n">
        <v>45616.6805555556</v>
      </c>
      <c r="B21914" t="n">
        <v>158.1332</v>
      </c>
      <c r="C21914" t="n">
        <v>1.890018</v>
      </c>
      <c r="D21914" t="n">
        <v>166.5678</v>
      </c>
    </row>
    <row r="21915">
      <c r="A21915" s="7" t="n">
        <v>45616.6840277778</v>
      </c>
      <c r="B21915" t="n">
        <v>158.3391</v>
      </c>
      <c r="C21915" t="n">
        <v>1.892318</v>
      </c>
      <c r="D21915" t="n">
        <v>167.086</v>
      </c>
    </row>
    <row r="21916">
      <c r="A21916" s="7" t="n">
        <v>45616.6875</v>
      </c>
      <c r="B21916" t="n">
        <v>158.8007</v>
      </c>
      <c r="C21916" t="n">
        <v>1.89841</v>
      </c>
      <c r="D21916" t="n">
        <v>168.3332</v>
      </c>
    </row>
    <row r="21917">
      <c r="A21917" s="7" t="n">
        <v>45616.6909722222</v>
      </c>
      <c r="B21917" t="n">
        <v>158.7906</v>
      </c>
      <c r="C21917" t="n">
        <v>1.881193</v>
      </c>
      <c r="D21917" t="n">
        <v>166.7912</v>
      </c>
    </row>
    <row r="21918">
      <c r="A21918" s="7" t="n">
        <v>45616.6944444444</v>
      </c>
      <c r="B21918" t="n">
        <v>158.7834</v>
      </c>
      <c r="C21918" t="n">
        <v>1.881764</v>
      </c>
      <c r="D21918" t="n">
        <v>166.8308</v>
      </c>
    </row>
    <row r="21919">
      <c r="A21919" s="7" t="n">
        <v>45616.6979166667</v>
      </c>
      <c r="B21919" t="n">
        <v>159.51</v>
      </c>
      <c r="C21919" t="n">
        <v>1.881309</v>
      </c>
      <c r="D21919" t="n">
        <v>167.8994</v>
      </c>
    </row>
    <row r="21920">
      <c r="A21920" s="7" t="n">
        <v>45616.7013888889</v>
      </c>
      <c r="B21920" t="n">
        <v>159.8294</v>
      </c>
      <c r="C21920" t="n">
        <v>1.89712</v>
      </c>
      <c r="D21920" t="n">
        <v>169.8071</v>
      </c>
    </row>
    <row r="21921">
      <c r="A21921" s="7" t="n">
        <v>45616.7048611111</v>
      </c>
      <c r="B21921" t="n">
        <v>159.5377</v>
      </c>
      <c r="C21921" t="n">
        <v>1.903934</v>
      </c>
      <c r="D21921" t="n">
        <v>169.9618</v>
      </c>
    </row>
    <row r="21922">
      <c r="A21922" s="7" t="n">
        <v>45616.7083333333</v>
      </c>
      <c r="B21922" t="n">
        <v>159.0305</v>
      </c>
      <c r="C21922" t="n">
        <v>1.905505</v>
      </c>
      <c r="D21922" t="n">
        <v>169.3166</v>
      </c>
    </row>
    <row r="21923">
      <c r="A21923" s="7" t="n">
        <v>45616.7118055556</v>
      </c>
      <c r="B21923" t="n">
        <v>159.5412</v>
      </c>
      <c r="C21923" t="n">
        <v>1.904212</v>
      </c>
      <c r="D21923" t="n">
        <v>169.9921</v>
      </c>
    </row>
    <row r="21924">
      <c r="A21924" s="7" t="n">
        <v>45616.7152777778</v>
      </c>
      <c r="B21924" t="n">
        <v>160.9859</v>
      </c>
      <c r="C21924" t="n">
        <v>1.911392</v>
      </c>
      <c r="D21924" t="n">
        <v>172.8961</v>
      </c>
    </row>
    <row r="21925">
      <c r="A21925" s="7" t="n">
        <v>45616.71875</v>
      </c>
      <c r="B21925" t="n">
        <v>161.3948</v>
      </c>
      <c r="C21925" t="n">
        <v>1.919675</v>
      </c>
      <c r="D21925" t="n">
        <v>174.2886</v>
      </c>
    </row>
    <row r="21926">
      <c r="A21926" s="7" t="n">
        <v>45616.7222222222</v>
      </c>
      <c r="B21926" t="n">
        <v>161.7937</v>
      </c>
      <c r="C21926" t="n">
        <v>1.923812</v>
      </c>
      <c r="D21926" t="n">
        <v>175.2932</v>
      </c>
    </row>
    <row r="21927">
      <c r="A21927" s="7" t="n">
        <v>45616.7256944444</v>
      </c>
      <c r="B21927" t="n">
        <v>163.3007</v>
      </c>
      <c r="C21927" t="n">
        <v>1.926795</v>
      </c>
      <c r="D21927" t="n">
        <v>177.9446</v>
      </c>
    </row>
    <row r="21928">
      <c r="A21928" s="7" t="n">
        <v>45616.7291666667</v>
      </c>
      <c r="B21928" t="n">
        <v>163.6776</v>
      </c>
      <c r="C21928" t="n">
        <v>1.949801</v>
      </c>
      <c r="D21928" t="n">
        <v>180.6716</v>
      </c>
    </row>
    <row r="21929">
      <c r="A21929" s="7" t="n">
        <v>45616.7326388889</v>
      </c>
      <c r="B21929" t="n">
        <v>163.2059</v>
      </c>
      <c r="C21929" t="n">
        <v>1.933013</v>
      </c>
      <c r="D21929" t="n">
        <v>178.3687</v>
      </c>
    </row>
    <row r="21930">
      <c r="A21930" s="7" t="n">
        <v>45616.7361111111</v>
      </c>
      <c r="B21930" t="n">
        <v>163.0089</v>
      </c>
      <c r="C21930" t="n">
        <v>1.924944</v>
      </c>
      <c r="D21930" t="n">
        <v>177.3133</v>
      </c>
    </row>
    <row r="21931">
      <c r="A21931" s="7" t="n">
        <v>45616.7395833333</v>
      </c>
      <c r="B21931" t="n">
        <v>162.9569</v>
      </c>
      <c r="C21931" t="n">
        <v>1.919096</v>
      </c>
      <c r="D21931" t="n">
        <v>176.6929</v>
      </c>
    </row>
    <row r="21932">
      <c r="A21932" s="7" t="n">
        <v>45616.7430555556</v>
      </c>
      <c r="B21932" t="n">
        <v>162.9971</v>
      </c>
      <c r="C21932" t="n">
        <v>1.927067</v>
      </c>
      <c r="D21932" t="n">
        <v>177.4902</v>
      </c>
    </row>
    <row r="21933">
      <c r="A21933" s="7" t="n">
        <v>45616.7465277778</v>
      </c>
      <c r="B21933" t="n">
        <v>163.2678</v>
      </c>
      <c r="C21933" t="n">
        <v>1.926636</v>
      </c>
      <c r="D21933" t="n">
        <v>177.878</v>
      </c>
    </row>
    <row r="21934">
      <c r="A21934" s="7" t="n">
        <v>45616.75</v>
      </c>
      <c r="B21934" t="n">
        <v>162.8068</v>
      </c>
      <c r="C21934" t="n">
        <v>1.897461</v>
      </c>
      <c r="D21934" t="n">
        <v>174.4675</v>
      </c>
    </row>
    <row r="21935">
      <c r="A21935" s="7" t="n">
        <v>45616.7534722222</v>
      </c>
      <c r="B21935" t="n">
        <v>160.6967</v>
      </c>
      <c r="C21935" t="n">
        <v>1.900776</v>
      </c>
      <c r="D21935" t="n">
        <v>171.4853</v>
      </c>
    </row>
    <row r="21936">
      <c r="A21936" s="7" t="n">
        <v>45616.7569444444</v>
      </c>
      <c r="B21936" t="n">
        <v>160.6879</v>
      </c>
      <c r="C21936" t="n">
        <v>1.9193</v>
      </c>
      <c r="D21936" t="n">
        <v>173.1426</v>
      </c>
    </row>
    <row r="21937">
      <c r="A21937" s="7" t="n">
        <v>45616.7604166667</v>
      </c>
      <c r="B21937" t="n">
        <v>160.5533</v>
      </c>
      <c r="C21937" t="n">
        <v>1.92223</v>
      </c>
      <c r="D21937" t="n">
        <v>173.195</v>
      </c>
    </row>
    <row r="21938">
      <c r="A21938" s="7" t="n">
        <v>45616.7638888889</v>
      </c>
      <c r="B21938" t="n">
        <v>160.2296</v>
      </c>
      <c r="C21938" t="n">
        <v>1.907513</v>
      </c>
      <c r="D21938" t="n">
        <v>171.3628</v>
      </c>
    </row>
    <row r="21939">
      <c r="A21939" s="7" t="n">
        <v>45616.7673611111</v>
      </c>
      <c r="B21939" t="n">
        <v>160.5736</v>
      </c>
      <c r="C21939" t="n">
        <v>1.912593</v>
      </c>
      <c r="D21939" t="n">
        <v>172.3585</v>
      </c>
    </row>
    <row r="21940">
      <c r="A21940" s="7" t="n">
        <v>45616.7708333333</v>
      </c>
      <c r="B21940" t="n">
        <v>161.2414</v>
      </c>
      <c r="C21940" t="n">
        <v>1.917505</v>
      </c>
      <c r="D21940" t="n">
        <v>173.8506</v>
      </c>
    </row>
    <row r="21941">
      <c r="A21941" s="7" t="n">
        <v>45616.7743055556</v>
      </c>
      <c r="B21941" t="n">
        <v>162.8019</v>
      </c>
      <c r="C21941" t="n">
        <v>1.92472</v>
      </c>
      <c r="D21941" t="n">
        <v>176.9662</v>
      </c>
    </row>
    <row r="21942">
      <c r="A21942" s="7" t="n">
        <v>45616.7777777778</v>
      </c>
      <c r="B21942" t="n">
        <v>162.0125</v>
      </c>
      <c r="C21942" t="n">
        <v>1.933295</v>
      </c>
      <c r="D21942" t="n">
        <v>176.5038</v>
      </c>
    </row>
    <row r="21943">
      <c r="A21943" s="7" t="n">
        <v>45616.78125</v>
      </c>
      <c r="B21943" t="n">
        <v>160.9437</v>
      </c>
      <c r="C21943" t="n">
        <v>1.912373</v>
      </c>
      <c r="D21943" t="n">
        <v>172.9187</v>
      </c>
    </row>
    <row r="21944">
      <c r="A21944" s="7" t="n">
        <v>45616.7847222222</v>
      </c>
      <c r="B21944" t="n">
        <v>162.0328</v>
      </c>
      <c r="C21944" t="n">
        <v>1.933944</v>
      </c>
      <c r="D21944" t="n">
        <v>176.5952</v>
      </c>
    </row>
    <row r="21945">
      <c r="A21945" s="7" t="n">
        <v>45616.7881944444</v>
      </c>
      <c r="B21945" t="n">
        <v>161.4493</v>
      </c>
      <c r="C21945" t="n">
        <v>1.92238</v>
      </c>
      <c r="D21945" t="n">
        <v>174.6201</v>
      </c>
    </row>
    <row r="21946">
      <c r="A21946" s="7" t="n">
        <v>45616.7916666667</v>
      </c>
      <c r="B21946" t="n">
        <v>161.2482</v>
      </c>
      <c r="C21946" t="n">
        <v>1.910705</v>
      </c>
      <c r="D21946" t="n">
        <v>173.2447</v>
      </c>
    </row>
    <row r="21947">
      <c r="A21947" s="7" t="n">
        <v>45616.7951388889</v>
      </c>
      <c r="B21947" t="n">
        <v>162.189</v>
      </c>
      <c r="C21947" t="n">
        <v>1.908482</v>
      </c>
      <c r="D21947" t="n">
        <v>174.5146</v>
      </c>
    </row>
    <row r="21948">
      <c r="A21948" s="7" t="n">
        <v>45616.7986111111</v>
      </c>
      <c r="B21948" t="n">
        <v>161.826</v>
      </c>
      <c r="C21948" t="n">
        <v>1.907725</v>
      </c>
      <c r="D21948" t="n">
        <v>173.8778</v>
      </c>
    </row>
    <row r="21949">
      <c r="A21949" s="7" t="n">
        <v>45616.8020833333</v>
      </c>
      <c r="B21949" t="n">
        <v>161.2605</v>
      </c>
      <c r="C21949" t="n">
        <v>1.92061</v>
      </c>
      <c r="D21949" t="n">
        <v>174.1621</v>
      </c>
    </row>
    <row r="21950">
      <c r="A21950" s="7" t="n">
        <v>45616.8055555556</v>
      </c>
      <c r="B21950" t="n">
        <v>160.9445</v>
      </c>
      <c r="C21950" t="n">
        <v>1.927938</v>
      </c>
      <c r="D21950" t="n">
        <v>174.3274</v>
      </c>
    </row>
    <row r="21951">
      <c r="A21951" s="7" t="n">
        <v>45616.8090277778</v>
      </c>
      <c r="B21951" t="n">
        <v>161.1213</v>
      </c>
      <c r="C21951" t="n">
        <v>1.931747</v>
      </c>
      <c r="D21951" t="n">
        <v>174.9516</v>
      </c>
    </row>
    <row r="21952">
      <c r="A21952" s="7" t="n">
        <v>45616.8125</v>
      </c>
      <c r="B21952" t="n">
        <v>160.2138</v>
      </c>
      <c r="C21952" t="n">
        <v>1.928326</v>
      </c>
      <c r="D21952" t="n">
        <v>173.2077</v>
      </c>
    </row>
    <row r="21953">
      <c r="A21953" s="7" t="n">
        <v>45616.8159722222</v>
      </c>
      <c r="B21953" t="n">
        <v>160.739</v>
      </c>
      <c r="C21953" t="n">
        <v>1.907482</v>
      </c>
      <c r="D21953" t="n">
        <v>172.1565</v>
      </c>
    </row>
    <row r="21954">
      <c r="A21954" s="7" t="n">
        <v>45616.8194444444</v>
      </c>
      <c r="B21954" t="n">
        <v>160.7978</v>
      </c>
      <c r="C21954" t="n">
        <v>1.914882</v>
      </c>
      <c r="D21954" t="n">
        <v>172.9166</v>
      </c>
    </row>
    <row r="21955">
      <c r="A21955" s="7" t="n">
        <v>45616.8229166667</v>
      </c>
      <c r="B21955" t="n">
        <v>161.9354</v>
      </c>
      <c r="C21955" t="n">
        <v>1.909548</v>
      </c>
      <c r="D21955" t="n">
        <v>174.2152</v>
      </c>
    </row>
    <row r="21956">
      <c r="A21956" s="7" t="n">
        <v>45616.8263888889</v>
      </c>
      <c r="B21956" t="n">
        <v>162.3386</v>
      </c>
      <c r="C21956" t="n">
        <v>1.912368</v>
      </c>
      <c r="D21956" t="n">
        <v>175.1043</v>
      </c>
    </row>
    <row r="21957">
      <c r="A21957" s="7" t="n">
        <v>45616.8298611111</v>
      </c>
      <c r="B21957" t="n">
        <v>160.718</v>
      </c>
      <c r="C21957" t="n">
        <v>1.923913</v>
      </c>
      <c r="D21957" t="n">
        <v>173.6063</v>
      </c>
    </row>
    <row r="21958">
      <c r="A21958" s="7" t="n">
        <v>45616.8333333333</v>
      </c>
      <c r="B21958" t="n">
        <v>160.2087</v>
      </c>
      <c r="C21958" t="n">
        <v>1.925668</v>
      </c>
      <c r="D21958" t="n">
        <v>172.961</v>
      </c>
    </row>
    <row r="21959">
      <c r="A21959" s="7" t="n">
        <v>45616.8368055556</v>
      </c>
      <c r="B21959" t="n">
        <v>158.8368</v>
      </c>
      <c r="C21959" t="n">
        <v>1.924478</v>
      </c>
      <c r="D21959" t="n">
        <v>170.7009</v>
      </c>
    </row>
    <row r="21960">
      <c r="A21960" s="7" t="n">
        <v>45616.8402777778</v>
      </c>
      <c r="B21960" t="n">
        <v>159.1453</v>
      </c>
      <c r="C21960" t="n">
        <v>1.920018</v>
      </c>
      <c r="D21960" t="n">
        <v>170.7847</v>
      </c>
    </row>
    <row r="21961">
      <c r="A21961" s="7" t="n">
        <v>45616.84375</v>
      </c>
      <c r="B21961" t="n">
        <v>158.3865</v>
      </c>
      <c r="C21961" t="n">
        <v>1.908306</v>
      </c>
      <c r="D21961" t="n">
        <v>168.5708</v>
      </c>
    </row>
    <row r="21962">
      <c r="A21962" s="7" t="n">
        <v>45616.8472222222</v>
      </c>
      <c r="B21962" t="n">
        <v>159.2046</v>
      </c>
      <c r="C21962" t="n">
        <v>1.905035</v>
      </c>
      <c r="D21962" t="n">
        <v>169.5433</v>
      </c>
    </row>
    <row r="21963">
      <c r="A21963" s="7" t="n">
        <v>45616.8506944444</v>
      </c>
      <c r="B21963" t="n">
        <v>159.6262</v>
      </c>
      <c r="C21963" t="n">
        <v>1.912814</v>
      </c>
      <c r="D21963" t="n">
        <v>170.8933</v>
      </c>
    </row>
    <row r="21964">
      <c r="A21964" s="7" t="n">
        <v>45616.8541666667</v>
      </c>
      <c r="B21964" t="n">
        <v>159.2959</v>
      </c>
      <c r="C21964" t="n">
        <v>1.916438</v>
      </c>
      <c r="D21964" t="n">
        <v>170.6999</v>
      </c>
    </row>
    <row r="21965">
      <c r="A21965" s="7" t="n">
        <v>45616.8576388889</v>
      </c>
      <c r="B21965" t="n">
        <v>160.8299</v>
      </c>
      <c r="C21965" t="n">
        <v>1.916565</v>
      </c>
      <c r="D21965" t="n">
        <v>173.1191</v>
      </c>
    </row>
    <row r="21966">
      <c r="A21966" s="7" t="n">
        <v>45616.8611111111</v>
      </c>
      <c r="B21966" t="n">
        <v>163.5953</v>
      </c>
      <c r="C21966" t="n">
        <v>1.933818</v>
      </c>
      <c r="D21966" t="n">
        <v>179.06</v>
      </c>
    </row>
    <row r="21967">
      <c r="A21967" s="7" t="n">
        <v>45616.8645833333</v>
      </c>
      <c r="B21967" t="n">
        <v>162.696</v>
      </c>
      <c r="C21967" t="n">
        <v>1.928969</v>
      </c>
      <c r="D21967" t="n">
        <v>177.1894</v>
      </c>
    </row>
    <row r="21968">
      <c r="A21968" s="7" t="n">
        <v>45616.8680555556</v>
      </c>
      <c r="B21968" t="n">
        <v>162.673</v>
      </c>
      <c r="C21968" t="n">
        <v>1.925304</v>
      </c>
      <c r="D21968" t="n">
        <v>176.8166</v>
      </c>
    </row>
    <row r="21969">
      <c r="A21969" s="7" t="n">
        <v>45616.8715277778</v>
      </c>
      <c r="B21969" t="n">
        <v>161.9549</v>
      </c>
      <c r="C21969" t="n">
        <v>1.912767</v>
      </c>
      <c r="D21969" t="n">
        <v>174.5395</v>
      </c>
    </row>
    <row r="21970">
      <c r="A21970" s="7" t="n">
        <v>45616.875</v>
      </c>
      <c r="B21970" t="n">
        <v>161.5514</v>
      </c>
      <c r="C21970" t="n">
        <v>1.901306</v>
      </c>
      <c r="D21970" t="n">
        <v>172.8649</v>
      </c>
    </row>
    <row r="21971">
      <c r="A21971" s="7" t="n">
        <v>45616.8784722222</v>
      </c>
      <c r="B21971" t="n">
        <v>159.6424</v>
      </c>
      <c r="C21971" t="n">
        <v>1.919643</v>
      </c>
      <c r="D21971" t="n">
        <v>171.5289</v>
      </c>
    </row>
    <row r="21972">
      <c r="A21972" s="7" t="n">
        <v>45616.8819444444</v>
      </c>
      <c r="B21972" t="n">
        <v>158.5499</v>
      </c>
      <c r="C21972" t="n">
        <v>1.914076</v>
      </c>
      <c r="D21972" t="n">
        <v>169.3336</v>
      </c>
    </row>
    <row r="21973">
      <c r="A21973" s="7" t="n">
        <v>45616.8854166667</v>
      </c>
      <c r="B21973" t="n">
        <v>157.924</v>
      </c>
      <c r="C21973" t="n">
        <v>1.914925</v>
      </c>
      <c r="D21973" t="n">
        <v>168.4387</v>
      </c>
    </row>
    <row r="21974">
      <c r="A21974" s="7" t="n">
        <v>45616.8888888889</v>
      </c>
      <c r="B21974" t="n">
        <v>157.8451</v>
      </c>
      <c r="C21974" t="n">
        <v>1.907309</v>
      </c>
      <c r="D21974" t="n">
        <v>167.6471</v>
      </c>
    </row>
    <row r="21975">
      <c r="A21975" s="7" t="n">
        <v>45616.8923611111</v>
      </c>
      <c r="B21975" t="n">
        <v>158.8358</v>
      </c>
      <c r="C21975" t="n">
        <v>1.901434</v>
      </c>
      <c r="D21975" t="n">
        <v>168.6553</v>
      </c>
    </row>
    <row r="21976">
      <c r="A21976" s="7" t="n">
        <v>45616.8958333333</v>
      </c>
      <c r="B21976" t="n">
        <v>157.2512</v>
      </c>
      <c r="C21976" t="n">
        <v>1.901692</v>
      </c>
      <c r="D21976" t="n">
        <v>166.2391</v>
      </c>
    </row>
    <row r="21977">
      <c r="A21977" s="7" t="n">
        <v>45616.8993055556</v>
      </c>
      <c r="B21977" t="n">
        <v>158.0765</v>
      </c>
      <c r="C21977" t="n">
        <v>1.903733</v>
      </c>
      <c r="D21977" t="n">
        <v>167.6892</v>
      </c>
    </row>
    <row r="21978">
      <c r="A21978" s="7" t="n">
        <v>45616.9027777778</v>
      </c>
      <c r="B21978" t="n">
        <v>157.9441</v>
      </c>
      <c r="C21978" t="n">
        <v>1.901274</v>
      </c>
      <c r="D21978" t="n">
        <v>167.2689</v>
      </c>
    </row>
    <row r="21979">
      <c r="A21979" s="7" t="n">
        <v>45616.90625</v>
      </c>
      <c r="B21979" t="n">
        <v>157.5003</v>
      </c>
      <c r="C21979" t="n">
        <v>1.888493</v>
      </c>
      <c r="D21979" t="n">
        <v>165.4661</v>
      </c>
    </row>
    <row r="21980">
      <c r="A21980" s="7" t="n">
        <v>45616.9097222222</v>
      </c>
      <c r="B21980" t="n">
        <v>156.8954</v>
      </c>
      <c r="C21980" t="n">
        <v>1.898056</v>
      </c>
      <c r="D21980" t="n">
        <v>165.3747</v>
      </c>
    </row>
    <row r="21981">
      <c r="A21981" s="7" t="n">
        <v>45616.9131944444</v>
      </c>
      <c r="B21981" t="n">
        <v>156.7877</v>
      </c>
      <c r="C21981" t="n">
        <v>1.883867</v>
      </c>
      <c r="D21981" t="n">
        <v>163.9742</v>
      </c>
    </row>
    <row r="21982">
      <c r="A21982" s="7" t="n">
        <v>45616.9166666667</v>
      </c>
      <c r="B21982" t="n">
        <v>156.256</v>
      </c>
      <c r="C21982" t="n">
        <v>1.872885</v>
      </c>
      <c r="D21982" t="n">
        <v>162.2123</v>
      </c>
    </row>
    <row r="21983">
      <c r="A21983" s="7" t="n">
        <v>45616.9201388889</v>
      </c>
      <c r="B21983" t="n">
        <v>156.2612</v>
      </c>
      <c r="C21983" t="n">
        <v>1.90489</v>
      </c>
      <c r="D21983" t="n">
        <v>164.9923</v>
      </c>
    </row>
    <row r="21984">
      <c r="A21984" s="7" t="n">
        <v>45616.9236111111</v>
      </c>
      <c r="B21984" t="n">
        <v>154.935</v>
      </c>
      <c r="C21984" t="n">
        <v>1.898964</v>
      </c>
      <c r="D21984" t="n">
        <v>162.4407</v>
      </c>
    </row>
    <row r="21985">
      <c r="A21985" s="7" t="n">
        <v>45616.9270833333</v>
      </c>
      <c r="B21985" t="n">
        <v>154.6957</v>
      </c>
      <c r="C21985" t="n">
        <v>1.897432</v>
      </c>
      <c r="D21985" t="n">
        <v>161.9422</v>
      </c>
    </row>
    <row r="21986">
      <c r="A21986" s="7" t="n">
        <v>45616.9305555556</v>
      </c>
      <c r="B21986" t="n">
        <v>154.3831</v>
      </c>
      <c r="C21986" t="n">
        <v>1.896346</v>
      </c>
      <c r="D21986" t="n">
        <v>161.3757</v>
      </c>
    </row>
    <row r="21987">
      <c r="A21987" s="7" t="n">
        <v>45616.9340277778</v>
      </c>
      <c r="B21987" t="n">
        <v>154.3785</v>
      </c>
      <c r="C21987" t="n">
        <v>1.892974</v>
      </c>
      <c r="D21987" t="n">
        <v>161.0818</v>
      </c>
    </row>
    <row r="21988">
      <c r="A21988" s="7" t="n">
        <v>45616.9375</v>
      </c>
      <c r="B21988" t="n">
        <v>154.1513</v>
      </c>
      <c r="C21988" t="n">
        <v>1.89499</v>
      </c>
      <c r="D21988" t="n">
        <v>160.9094</v>
      </c>
    </row>
    <row r="21989">
      <c r="A21989" s="7" t="n">
        <v>45616.9409722222</v>
      </c>
      <c r="B21989" t="n">
        <v>153.4942</v>
      </c>
      <c r="C21989" t="n">
        <v>1.890453</v>
      </c>
      <c r="D21989" t="n">
        <v>159.5315</v>
      </c>
    </row>
    <row r="21990">
      <c r="A21990" s="7" t="n">
        <v>45616.9444444444</v>
      </c>
      <c r="B21990" t="n">
        <v>153.1526</v>
      </c>
      <c r="C21990" t="n">
        <v>1.871402</v>
      </c>
      <c r="D21990" t="n">
        <v>157.413</v>
      </c>
    </row>
    <row r="21991">
      <c r="A21991" s="7" t="n">
        <v>45616.9479166667</v>
      </c>
      <c r="B21991" t="n">
        <v>153.4427</v>
      </c>
      <c r="C21991" t="n">
        <v>1.877177</v>
      </c>
      <c r="D21991" t="n">
        <v>158.334</v>
      </c>
    </row>
    <row r="21992">
      <c r="A21992" s="7" t="n">
        <v>45616.9513888889</v>
      </c>
      <c r="B21992" t="n">
        <v>153.9641</v>
      </c>
      <c r="C21992" t="n">
        <v>1.893099</v>
      </c>
      <c r="D21992" t="n">
        <v>160.4656</v>
      </c>
    </row>
    <row r="21993">
      <c r="A21993" s="7" t="n">
        <v>45616.9548611111</v>
      </c>
      <c r="B21993" t="n">
        <v>153.6344</v>
      </c>
      <c r="C21993" t="n">
        <v>1.901364</v>
      </c>
      <c r="D21993" t="n">
        <v>160.6653</v>
      </c>
    </row>
    <row r="21994">
      <c r="A21994" s="7" t="n">
        <v>45616.9583333333</v>
      </c>
      <c r="B21994" t="n">
        <v>153.7512</v>
      </c>
      <c r="C21994" t="n">
        <v>1.889553</v>
      </c>
      <c r="D21994" t="n">
        <v>159.8437</v>
      </c>
    </row>
    <row r="21995">
      <c r="A21995" s="7" t="n">
        <v>45616.9618055556</v>
      </c>
      <c r="B21995" t="n">
        <v>153.6446</v>
      </c>
      <c r="C21995" t="n">
        <v>1.867661</v>
      </c>
      <c r="D21995" t="n">
        <v>157.8326</v>
      </c>
    </row>
    <row r="21996">
      <c r="A21996" s="7" t="n">
        <v>45616.9652777778</v>
      </c>
      <c r="B21996" t="n">
        <v>153.4159</v>
      </c>
      <c r="C21996" t="n">
        <v>1.836377</v>
      </c>
      <c r="D21996" t="n">
        <v>154.8533</v>
      </c>
    </row>
    <row r="21997">
      <c r="A21997" s="7" t="n">
        <v>45616.96875</v>
      </c>
      <c r="B21997" t="n">
        <v>152.7217</v>
      </c>
      <c r="C21997" t="n">
        <v>1.841392</v>
      </c>
      <c r="D21997" t="n">
        <v>154.2549</v>
      </c>
    </row>
    <row r="21998">
      <c r="A21998" s="7" t="n">
        <v>45616.9722222222</v>
      </c>
      <c r="B21998" t="n">
        <v>152.546</v>
      </c>
      <c r="C21998" t="n">
        <v>1.834277</v>
      </c>
      <c r="D21998" t="n">
        <v>153.4013</v>
      </c>
    </row>
    <row r="21999">
      <c r="A21999" s="7" t="n">
        <v>45616.9756944444</v>
      </c>
      <c r="B21999" t="n">
        <v>152.9285</v>
      </c>
      <c r="C21999" t="n">
        <v>1.82737</v>
      </c>
      <c r="D21999" t="n">
        <v>153.3821</v>
      </c>
    </row>
    <row r="22000">
      <c r="A22000" s="7" t="n">
        <v>45616.9791666667</v>
      </c>
      <c r="B22000" t="n">
        <v>151.9615</v>
      </c>
      <c r="C22000" t="n">
        <v>1.849565</v>
      </c>
      <c r="D22000" t="n">
        <v>153.8161</v>
      </c>
    </row>
    <row r="22001">
      <c r="A22001" s="7" t="n">
        <v>45616.9826388889</v>
      </c>
      <c r="B22001" t="n">
        <v>151.8275</v>
      </c>
      <c r="C22001" t="n">
        <v>1.872669</v>
      </c>
      <c r="D22001" t="n">
        <v>155.537</v>
      </c>
    </row>
    <row r="22002">
      <c r="A22002" s="7" t="n">
        <v>45616.9861111111</v>
      </c>
      <c r="B22002" t="n">
        <v>151.3699</v>
      </c>
      <c r="C22002" t="n">
        <v>1.853195</v>
      </c>
      <c r="D22002" t="n">
        <v>153.2419</v>
      </c>
    </row>
    <row r="22003">
      <c r="A22003" s="7" t="n">
        <v>45616.9895833333</v>
      </c>
      <c r="B22003" t="n">
        <v>151.5888</v>
      </c>
      <c r="C22003" t="n">
        <v>1.851216</v>
      </c>
      <c r="D22003" t="n">
        <v>153.4022</v>
      </c>
    </row>
    <row r="22004">
      <c r="A22004" s="7" t="n">
        <v>45616.9930555556</v>
      </c>
      <c r="B22004" t="n">
        <v>151.4385</v>
      </c>
      <c r="C22004" t="n">
        <v>1.84042</v>
      </c>
      <c r="D22004" t="n">
        <v>152.2865</v>
      </c>
    </row>
    <row r="22005">
      <c r="A22005" s="7" t="n">
        <v>45616.9965277778</v>
      </c>
      <c r="B22005" t="n">
        <v>151.6631</v>
      </c>
      <c r="C22005" t="n">
        <v>1.836977</v>
      </c>
      <c r="D22005" t="n">
        <v>152.3312</v>
      </c>
    </row>
    <row r="22006">
      <c r="A22006" s="7" t="n">
        <v>45617</v>
      </c>
      <c r="B22006" t="n">
        <v>151.3113</v>
      </c>
      <c r="C22006" t="n">
        <v>1.827725</v>
      </c>
      <c r="D22006" t="n">
        <v>151.0502</v>
      </c>
    </row>
    <row r="22007">
      <c r="A22007" s="7" t="n">
        <v>45617.0034722222</v>
      </c>
      <c r="B22007" t="n">
        <v>151.1605</v>
      </c>
      <c r="C22007" t="n">
        <v>1.82171</v>
      </c>
      <c r="D22007" t="n">
        <v>150.3336</v>
      </c>
    </row>
    <row r="22008">
      <c r="A22008" s="7" t="n">
        <v>45617.0069444444</v>
      </c>
      <c r="B22008" t="n">
        <v>150.8266</v>
      </c>
      <c r="C22008" t="n">
        <v>1.813263</v>
      </c>
      <c r="D22008" t="n">
        <v>149.1529</v>
      </c>
    </row>
    <row r="22009">
      <c r="A22009" s="7" t="n">
        <v>45617.0104166667</v>
      </c>
      <c r="B22009" t="n">
        <v>150.7262</v>
      </c>
      <c r="C22009" t="n">
        <v>1.797603</v>
      </c>
      <c r="D22009" t="n">
        <v>147.7204</v>
      </c>
    </row>
    <row r="22010">
      <c r="A22010" s="7" t="n">
        <v>45617.0138888889</v>
      </c>
      <c r="B22010" t="n">
        <v>150.3979</v>
      </c>
      <c r="C22010" t="n">
        <v>1.79916</v>
      </c>
      <c r="D22010" t="n">
        <v>147.3765</v>
      </c>
    </row>
    <row r="22011">
      <c r="A22011" s="7" t="n">
        <v>45617.0173611111</v>
      </c>
      <c r="B22011" t="n">
        <v>149.9113</v>
      </c>
      <c r="C22011" t="n">
        <v>1.800318</v>
      </c>
      <c r="D22011" t="n">
        <v>146.7731</v>
      </c>
    </row>
    <row r="22012">
      <c r="A22012" s="7" t="n">
        <v>45617.0208333333</v>
      </c>
      <c r="B22012" t="n">
        <v>149.4381</v>
      </c>
      <c r="C22012" t="n">
        <v>1.801377</v>
      </c>
      <c r="D22012" t="n">
        <v>146.1874</v>
      </c>
    </row>
    <row r="22013">
      <c r="A22013" s="7" t="n">
        <v>45617.0243055556</v>
      </c>
      <c r="B22013" t="n">
        <v>149.0684</v>
      </c>
      <c r="C22013" t="n">
        <v>1.800491</v>
      </c>
      <c r="D22013" t="n">
        <v>145.5908</v>
      </c>
    </row>
    <row r="22014">
      <c r="A22014" s="7" t="n">
        <v>45617.0277777778</v>
      </c>
      <c r="B22014" t="n">
        <v>148.5979</v>
      </c>
      <c r="C22014" t="n">
        <v>1.804605</v>
      </c>
      <c r="D22014" t="n">
        <v>145.2541</v>
      </c>
    </row>
    <row r="22015">
      <c r="A22015" s="7" t="n">
        <v>45617.03125</v>
      </c>
      <c r="B22015" t="n">
        <v>148.9682</v>
      </c>
      <c r="C22015" t="n">
        <v>1.809902</v>
      </c>
      <c r="D22015" t="n">
        <v>146.2087</v>
      </c>
    </row>
    <row r="22016">
      <c r="A22016" s="7" t="n">
        <v>45617.0347222222</v>
      </c>
      <c r="B22016" t="n">
        <v>148.0887</v>
      </c>
      <c r="C22016" t="n">
        <v>1.803504</v>
      </c>
      <c r="D22016" t="n">
        <v>144.4414</v>
      </c>
    </row>
    <row r="22017">
      <c r="A22017" s="7" t="n">
        <v>45617.0381944444</v>
      </c>
      <c r="B22017" t="n">
        <v>147.4668</v>
      </c>
      <c r="C22017" t="n">
        <v>1.798059</v>
      </c>
      <c r="D22017" t="n">
        <v>143.1238</v>
      </c>
    </row>
    <row r="22018">
      <c r="A22018" s="7" t="n">
        <v>45617.0416666667</v>
      </c>
      <c r="B22018" t="n">
        <v>147.4312</v>
      </c>
      <c r="C22018" t="n">
        <v>1.778956</v>
      </c>
      <c r="D22018" t="n">
        <v>141.5532</v>
      </c>
    </row>
    <row r="22019">
      <c r="A22019" s="7" t="n">
        <v>45617.0451388889</v>
      </c>
      <c r="B22019" t="n">
        <v>147.739</v>
      </c>
      <c r="C22019" t="n">
        <v>1.766697</v>
      </c>
      <c r="D22019" t="n">
        <v>141.0065</v>
      </c>
    </row>
    <row r="22020">
      <c r="A22020" s="7" t="n">
        <v>45617.0486111111</v>
      </c>
      <c r="B22020" t="n">
        <v>147.1651</v>
      </c>
      <c r="C22020" t="n">
        <v>1.761806</v>
      </c>
      <c r="D22020" t="n">
        <v>139.819</v>
      </c>
    </row>
    <row r="22021">
      <c r="A22021" s="7" t="n">
        <v>45617.0520833333</v>
      </c>
      <c r="B22021" t="n">
        <v>147.316</v>
      </c>
      <c r="C22021" t="n">
        <v>1.709915</v>
      </c>
      <c r="D22021" t="n">
        <v>135.9043</v>
      </c>
    </row>
    <row r="22022">
      <c r="A22022" s="7" t="n">
        <v>45617.0555555556</v>
      </c>
      <c r="B22022" t="n">
        <v>147.6421</v>
      </c>
      <c r="C22022" t="n">
        <v>1.762908</v>
      </c>
      <c r="D22022" t="n">
        <v>140.5693</v>
      </c>
    </row>
    <row r="22023">
      <c r="A22023" s="7" t="n">
        <v>45617.0590277778</v>
      </c>
      <c r="B22023" t="n">
        <v>147.3425</v>
      </c>
      <c r="C22023" t="n">
        <v>1.763565</v>
      </c>
      <c r="D22023" t="n">
        <v>140.2052</v>
      </c>
    </row>
    <row r="22024">
      <c r="A22024" s="7" t="n">
        <v>45617.0625</v>
      </c>
      <c r="B22024" t="n">
        <v>146.7374</v>
      </c>
      <c r="C22024" t="n">
        <v>1.762434</v>
      </c>
      <c r="D22024" t="n">
        <v>139.2747</v>
      </c>
    </row>
    <row r="22025">
      <c r="A22025" s="7" t="n">
        <v>45617.0659722222</v>
      </c>
      <c r="B22025" t="n">
        <v>147.0459</v>
      </c>
      <c r="C22025" t="n">
        <v>1.75585</v>
      </c>
      <c r="D22025" t="n">
        <v>139.1814</v>
      </c>
    </row>
    <row r="22026">
      <c r="A22026" s="7" t="n">
        <v>45617.0694444444</v>
      </c>
      <c r="B22026" t="n">
        <v>146.6091</v>
      </c>
      <c r="C22026" t="n">
        <v>1.751387</v>
      </c>
      <c r="D22026" t="n">
        <v>138.2244</v>
      </c>
    </row>
    <row r="22027">
      <c r="A22027" s="7" t="n">
        <v>45617.0729166667</v>
      </c>
      <c r="B22027" t="n">
        <v>146.7344</v>
      </c>
      <c r="C22027" t="n">
        <v>1.769916</v>
      </c>
      <c r="D22027" t="n">
        <v>139.8617</v>
      </c>
    </row>
    <row r="22028">
      <c r="A22028" s="7" t="n">
        <v>45617.0763888889</v>
      </c>
      <c r="B22028" t="n">
        <v>146.9709</v>
      </c>
      <c r="C22028" t="n">
        <v>1.770048</v>
      </c>
      <c r="D22028" t="n">
        <v>140.2021</v>
      </c>
    </row>
    <row r="22029">
      <c r="A22029" s="7" t="n">
        <v>45617.0798611111</v>
      </c>
      <c r="B22029" t="n">
        <v>146.8189</v>
      </c>
      <c r="C22029" t="n">
        <v>1.760083</v>
      </c>
      <c r="D22029" t="n">
        <v>139.2019</v>
      </c>
    </row>
    <row r="22030">
      <c r="A22030" s="7" t="n">
        <v>45617.0833333333</v>
      </c>
      <c r="B22030" t="n">
        <v>147.0016</v>
      </c>
      <c r="C22030" t="n">
        <v>1.751369</v>
      </c>
      <c r="D22030" t="n">
        <v>138.7649</v>
      </c>
    </row>
    <row r="22031">
      <c r="A22031" s="7" t="n">
        <v>45617.0868055556</v>
      </c>
      <c r="B22031" t="n">
        <v>146.6185</v>
      </c>
      <c r="C22031" t="n">
        <v>1.728542</v>
      </c>
      <c r="D22031" t="n">
        <v>136.4343</v>
      </c>
    </row>
    <row r="22032">
      <c r="A22032" s="7" t="n">
        <v>45617.0902777778</v>
      </c>
      <c r="B22032" t="n">
        <v>146.803</v>
      </c>
      <c r="C22032" t="n">
        <v>1.734261</v>
      </c>
      <c r="D22032" t="n">
        <v>137.1379</v>
      </c>
    </row>
    <row r="22033">
      <c r="A22033" s="7" t="n">
        <v>45617.09375</v>
      </c>
      <c r="B22033" t="n">
        <v>147.2923</v>
      </c>
      <c r="C22033" t="n">
        <v>1.745631</v>
      </c>
      <c r="D22033" t="n">
        <v>138.7103</v>
      </c>
    </row>
    <row r="22034">
      <c r="A22034" s="7" t="n">
        <v>45617.0972222222</v>
      </c>
      <c r="B22034" t="n">
        <v>147.7361</v>
      </c>
      <c r="C22034" t="n">
        <v>1.775063</v>
      </c>
      <c r="D22034" t="n">
        <v>141.6701</v>
      </c>
    </row>
    <row r="22035">
      <c r="A22035" s="7" t="n">
        <v>45617.1006944444</v>
      </c>
      <c r="B22035" t="n">
        <v>148.0178</v>
      </c>
      <c r="C22035" t="n">
        <v>1.766193</v>
      </c>
      <c r="D22035" t="n">
        <v>141.3545</v>
      </c>
    </row>
    <row r="22036">
      <c r="A22036" s="7" t="n">
        <v>45617.1041666667</v>
      </c>
      <c r="B22036" t="n">
        <v>147.9225</v>
      </c>
      <c r="C22036" t="n">
        <v>1.748989</v>
      </c>
      <c r="D22036" t="n">
        <v>139.8461</v>
      </c>
    </row>
    <row r="22037">
      <c r="A22037" s="7" t="n">
        <v>45617.1076388889</v>
      </c>
      <c r="B22037" t="n">
        <v>148.3925</v>
      </c>
      <c r="C22037" t="n">
        <v>1.736915</v>
      </c>
      <c r="D22037" t="n">
        <v>139.5244</v>
      </c>
    </row>
    <row r="22038">
      <c r="A22038" s="7" t="n">
        <v>45617.1111111111</v>
      </c>
      <c r="B22038" t="n">
        <v>148.6525</v>
      </c>
      <c r="C22038" t="n">
        <v>1.738168</v>
      </c>
      <c r="D22038" t="n">
        <v>139.9814</v>
      </c>
    </row>
    <row r="22039">
      <c r="A22039" s="7" t="n">
        <v>45617.1145833333</v>
      </c>
      <c r="B22039" t="n">
        <v>148.6591</v>
      </c>
      <c r="C22039" t="n">
        <v>1.740455</v>
      </c>
      <c r="D22039" t="n">
        <v>140.1746</v>
      </c>
    </row>
    <row r="22040">
      <c r="A22040" s="7" t="n">
        <v>45617.1180555556</v>
      </c>
      <c r="B22040" t="n">
        <v>148.7852</v>
      </c>
      <c r="C22040" t="n">
        <v>1.761841</v>
      </c>
      <c r="D22040" t="n">
        <v>142.0721</v>
      </c>
    </row>
    <row r="22041">
      <c r="A22041" s="7" t="n">
        <v>45617.1215277778</v>
      </c>
      <c r="B22041" t="n">
        <v>148.0718</v>
      </c>
      <c r="C22041" t="n">
        <v>1.74908</v>
      </c>
      <c r="D22041" t="n">
        <v>140.0594</v>
      </c>
    </row>
    <row r="22042">
      <c r="A22042" s="7" t="n">
        <v>45617.125</v>
      </c>
      <c r="B22042" t="n">
        <v>147.7839</v>
      </c>
      <c r="C22042" t="n">
        <v>1.732515</v>
      </c>
      <c r="D22042" t="n">
        <v>138.3396</v>
      </c>
    </row>
    <row r="22043">
      <c r="A22043" s="7" t="n">
        <v>45617.1284722222</v>
      </c>
      <c r="B22043" t="n">
        <v>148.4081</v>
      </c>
      <c r="C22043" t="n">
        <v>1.733242</v>
      </c>
      <c r="D22043" t="n">
        <v>139.2506</v>
      </c>
    </row>
    <row r="22044">
      <c r="A22044" s="7" t="n">
        <v>45617.1319444444</v>
      </c>
      <c r="B22044" t="n">
        <v>148.0174</v>
      </c>
      <c r="C22044" t="n">
        <v>1.742606</v>
      </c>
      <c r="D22044" t="n">
        <v>139.4661</v>
      </c>
    </row>
    <row r="22045">
      <c r="A22045" s="7" t="n">
        <v>45617.1354166667</v>
      </c>
      <c r="B22045" t="n">
        <v>148.3669</v>
      </c>
      <c r="C22045" t="n">
        <v>1.744966</v>
      </c>
      <c r="D22045" t="n">
        <v>140.1359</v>
      </c>
    </row>
    <row r="22046">
      <c r="A22046" s="7" t="n">
        <v>45617.1388888889</v>
      </c>
      <c r="B22046" t="n">
        <v>148.5368</v>
      </c>
      <c r="C22046" t="n">
        <v>1.761854</v>
      </c>
      <c r="D22046" t="n">
        <v>141.7281</v>
      </c>
    </row>
    <row r="22047">
      <c r="A22047" s="7" t="n">
        <v>45617.1423611111</v>
      </c>
      <c r="B22047" t="n">
        <v>148.3603</v>
      </c>
      <c r="C22047" t="n">
        <v>1.741432</v>
      </c>
      <c r="D22047" t="n">
        <v>139.8429</v>
      </c>
    </row>
    <row r="22048">
      <c r="A22048" s="7" t="n">
        <v>45617.1458333333</v>
      </c>
      <c r="B22048" t="n">
        <v>149.1815</v>
      </c>
      <c r="C22048" t="n">
        <v>1.727812</v>
      </c>
      <c r="D22048" t="n">
        <v>139.8679</v>
      </c>
    </row>
    <row r="22049">
      <c r="A22049" s="7" t="n">
        <v>45617.1493055556</v>
      </c>
      <c r="B22049" t="n">
        <v>148.45</v>
      </c>
      <c r="C22049" t="n">
        <v>1.768139</v>
      </c>
      <c r="D22049" t="n">
        <v>142.1127</v>
      </c>
    </row>
    <row r="22050">
      <c r="A22050" s="7" t="n">
        <v>45617.1527777778</v>
      </c>
      <c r="B22050" t="n">
        <v>148.2455</v>
      </c>
      <c r="C22050" t="n">
        <v>1.737944</v>
      </c>
      <c r="D22050" t="n">
        <v>139.4056</v>
      </c>
    </row>
    <row r="22051">
      <c r="A22051" s="7" t="n">
        <v>45617.15625</v>
      </c>
      <c r="B22051" t="n">
        <v>148.1574</v>
      </c>
      <c r="C22051" t="n">
        <v>1.706764</v>
      </c>
      <c r="D22051" t="n">
        <v>136.786</v>
      </c>
    </row>
    <row r="22052">
      <c r="A22052" s="7" t="n">
        <v>45617.1597222222</v>
      </c>
      <c r="B22052" t="n">
        <v>147.7522</v>
      </c>
      <c r="C22052" t="n">
        <v>1.709275</v>
      </c>
      <c r="D22052" t="n">
        <v>136.4412</v>
      </c>
    </row>
    <row r="22053">
      <c r="A22053" s="7" t="n">
        <v>45617.1631944444</v>
      </c>
      <c r="B22053" t="n">
        <v>146.6683</v>
      </c>
      <c r="C22053" t="n">
        <v>1.722975</v>
      </c>
      <c r="D22053" t="n">
        <v>136.0626</v>
      </c>
    </row>
    <row r="22054">
      <c r="A22054" s="7" t="n">
        <v>45617.1666666667</v>
      </c>
      <c r="B22054" t="n">
        <v>147.719</v>
      </c>
      <c r="C22054" t="n">
        <v>1.713921</v>
      </c>
      <c r="D22054" t="n">
        <v>136.7673</v>
      </c>
    </row>
    <row r="22055">
      <c r="A22055" s="7" t="n">
        <v>45617.1701388889</v>
      </c>
      <c r="B22055" t="n">
        <v>147.9869</v>
      </c>
      <c r="C22055" t="n">
        <v>1.704952</v>
      </c>
      <c r="D22055" t="n">
        <v>136.4116</v>
      </c>
    </row>
    <row r="22056">
      <c r="A22056" s="7" t="n">
        <v>45617.1736111111</v>
      </c>
      <c r="B22056" t="n">
        <v>149.2537</v>
      </c>
      <c r="C22056" t="n">
        <v>1.706644</v>
      </c>
      <c r="D22056" t="n">
        <v>138.2515</v>
      </c>
    </row>
    <row r="22057">
      <c r="A22057" s="7" t="n">
        <v>45617.1770833333</v>
      </c>
      <c r="B22057" t="n">
        <v>150.3347</v>
      </c>
      <c r="C22057" t="n">
        <v>1.733411</v>
      </c>
      <c r="D22057" t="n">
        <v>141.9032</v>
      </c>
    </row>
    <row r="22058">
      <c r="A22058" s="7" t="n">
        <v>45617.1805555556</v>
      </c>
      <c r="B22058" t="n">
        <v>150.1219</v>
      </c>
      <c r="C22058" t="n">
        <v>1.72518</v>
      </c>
      <c r="D22058" t="n">
        <v>140.9361</v>
      </c>
    </row>
    <row r="22059">
      <c r="A22059" s="7" t="n">
        <v>45617.1840277778</v>
      </c>
      <c r="B22059" t="n">
        <v>149.9936</v>
      </c>
      <c r="C22059" t="n">
        <v>1.701595</v>
      </c>
      <c r="D22059" t="n">
        <v>138.8349</v>
      </c>
    </row>
    <row r="22060">
      <c r="A22060" s="7" t="n">
        <v>45617.1875</v>
      </c>
      <c r="B22060" t="n">
        <v>150.8188</v>
      </c>
      <c r="C22060" t="n">
        <v>1.700734</v>
      </c>
      <c r="D22060" t="n">
        <v>139.886</v>
      </c>
    </row>
    <row r="22061">
      <c r="A22061" s="7" t="n">
        <v>45617.1909722222</v>
      </c>
      <c r="B22061" t="n">
        <v>150.0489</v>
      </c>
      <c r="C22061" t="n">
        <v>1.709252</v>
      </c>
      <c r="D22061" t="n">
        <v>139.5352</v>
      </c>
    </row>
    <row r="22062">
      <c r="A22062" s="7" t="n">
        <v>45617.1944444444</v>
      </c>
      <c r="B22062" t="n">
        <v>150.5952</v>
      </c>
      <c r="C22062" t="n">
        <v>1.716411</v>
      </c>
      <c r="D22062" t="n">
        <v>140.8688</v>
      </c>
    </row>
    <row r="22063">
      <c r="A22063" s="7" t="n">
        <v>45617.1979166667</v>
      </c>
      <c r="B22063" t="n">
        <v>149.8164</v>
      </c>
      <c r="C22063" t="n">
        <v>1.723771</v>
      </c>
      <c r="D22063" t="n">
        <v>140.4035</v>
      </c>
    </row>
    <row r="22064">
      <c r="A22064" s="7" t="n">
        <v>45617.2013888889</v>
      </c>
      <c r="B22064" t="n">
        <v>148.6117</v>
      </c>
      <c r="C22064" t="n">
        <v>1.714484</v>
      </c>
      <c r="D22064" t="n">
        <v>138.0188</v>
      </c>
    </row>
    <row r="22065">
      <c r="A22065" s="7" t="n">
        <v>45617.2048611111</v>
      </c>
      <c r="B22065" t="n">
        <v>147.8909</v>
      </c>
      <c r="C22065" t="n">
        <v>1.713376</v>
      </c>
      <c r="D22065" t="n">
        <v>136.9559</v>
      </c>
    </row>
    <row r="22066">
      <c r="A22066" s="7" t="n">
        <v>45617.2083333333</v>
      </c>
      <c r="B22066" t="n">
        <v>148.0943</v>
      </c>
      <c r="C22066" t="n">
        <v>1.711324</v>
      </c>
      <c r="D22066" t="n">
        <v>137.0664</v>
      </c>
    </row>
    <row r="22067">
      <c r="A22067" s="7" t="n">
        <v>45617.2118055556</v>
      </c>
      <c r="B22067" t="n">
        <v>148.1539</v>
      </c>
      <c r="C22067" t="n">
        <v>1.711493</v>
      </c>
      <c r="D22067" t="n">
        <v>137.1604</v>
      </c>
    </row>
    <row r="22068">
      <c r="A22068" s="7" t="n">
        <v>45617.2152777778</v>
      </c>
      <c r="B22068" t="n">
        <v>148.0553</v>
      </c>
      <c r="C22068" t="n">
        <v>1.704511</v>
      </c>
      <c r="D22068" t="n">
        <v>136.4683</v>
      </c>
    </row>
    <row r="22069">
      <c r="A22069" s="7" t="n">
        <v>45617.21875</v>
      </c>
      <c r="B22069" t="n">
        <v>148.6333</v>
      </c>
      <c r="C22069" t="n">
        <v>1.709271</v>
      </c>
      <c r="D22069" t="n">
        <v>137.6282</v>
      </c>
    </row>
    <row r="22070">
      <c r="A22070" s="7" t="n">
        <v>45617.2222222222</v>
      </c>
      <c r="B22070" t="n">
        <v>148.4758</v>
      </c>
      <c r="C22070" t="n">
        <v>1.716939</v>
      </c>
      <c r="D22070" t="n">
        <v>138.0324</v>
      </c>
    </row>
    <row r="22071">
      <c r="A22071" s="7" t="n">
        <v>45617.2256944444</v>
      </c>
      <c r="B22071" t="n">
        <v>147.5166</v>
      </c>
      <c r="C22071" t="n">
        <v>1.728824</v>
      </c>
      <c r="D22071" t="n">
        <v>137.6806</v>
      </c>
    </row>
    <row r="22072">
      <c r="A22072" s="7" t="n">
        <v>45617.2291666667</v>
      </c>
      <c r="B22072" t="n">
        <v>148.1217</v>
      </c>
      <c r="C22072" t="n">
        <v>1.68259</v>
      </c>
      <c r="D22072" t="n">
        <v>134.8013</v>
      </c>
    </row>
    <row r="22073">
      <c r="A22073" s="7" t="n">
        <v>45617.2326388889</v>
      </c>
      <c r="B22073" t="n">
        <v>147.963</v>
      </c>
      <c r="C22073" t="n">
        <v>1.703102</v>
      </c>
      <c r="D22073" t="n">
        <v>136.2315</v>
      </c>
    </row>
    <row r="22074">
      <c r="A22074" s="7" t="n">
        <v>45617.2361111111</v>
      </c>
      <c r="B22074" t="n">
        <v>147.5362</v>
      </c>
      <c r="C22074" t="n">
        <v>1.723965</v>
      </c>
      <c r="D22074" t="n">
        <v>137.3203</v>
      </c>
    </row>
    <row r="22075">
      <c r="A22075" s="7" t="n">
        <v>45617.2395833333</v>
      </c>
      <c r="B22075" t="n">
        <v>147.8476</v>
      </c>
      <c r="C22075" t="n">
        <v>1.716274</v>
      </c>
      <c r="D22075" t="n">
        <v>137.129</v>
      </c>
    </row>
    <row r="22076">
      <c r="A22076" s="7" t="n">
        <v>45617.2430555556</v>
      </c>
      <c r="B22076" t="n">
        <v>146.6076</v>
      </c>
      <c r="C22076" t="n">
        <v>1.719673</v>
      </c>
      <c r="D22076" t="n">
        <v>135.7195</v>
      </c>
    </row>
    <row r="22077">
      <c r="A22077" s="7" t="n">
        <v>45617.2465277778</v>
      </c>
      <c r="B22077" t="n">
        <v>146.7279</v>
      </c>
      <c r="C22077" t="n">
        <v>1.713705</v>
      </c>
      <c r="D22077" t="n">
        <v>135.4109</v>
      </c>
    </row>
    <row r="22078">
      <c r="A22078" s="7" t="n">
        <v>45617.25</v>
      </c>
      <c r="B22078" t="n">
        <v>147.3204</v>
      </c>
      <c r="C22078" t="n">
        <v>1.729506</v>
      </c>
      <c r="D22078" t="n">
        <v>137.4674</v>
      </c>
    </row>
    <row r="22079">
      <c r="A22079" s="7" t="n">
        <v>45617.2534722222</v>
      </c>
      <c r="B22079" t="n">
        <v>146.9547</v>
      </c>
      <c r="C22079" t="n">
        <v>1.75058</v>
      </c>
      <c r="D22079" t="n">
        <v>138.6377</v>
      </c>
    </row>
    <row r="22080">
      <c r="A22080" s="7" t="n">
        <v>45617.2569444444</v>
      </c>
      <c r="B22080" t="n">
        <v>147.7716</v>
      </c>
      <c r="C22080" t="n">
        <v>1.740638</v>
      </c>
      <c r="D22080" t="n">
        <v>138.9714</v>
      </c>
    </row>
    <row r="22081">
      <c r="A22081" s="7" t="n">
        <v>45617.2604166667</v>
      </c>
      <c r="B22081" t="n">
        <v>147.3521</v>
      </c>
      <c r="C22081" t="n">
        <v>1.71291</v>
      </c>
      <c r="D22081" t="n">
        <v>136.1911</v>
      </c>
    </row>
    <row r="22082">
      <c r="A22082" s="7" t="n">
        <v>45617.2638888889</v>
      </c>
      <c r="B22082" t="n">
        <v>147.9697</v>
      </c>
      <c r="C22082" t="n">
        <v>1.731914</v>
      </c>
      <c r="D22082" t="n">
        <v>138.5454</v>
      </c>
    </row>
    <row r="22083">
      <c r="A22083" s="7" t="n">
        <v>45617.2673611111</v>
      </c>
      <c r="B22083" t="n">
        <v>147.9219</v>
      </c>
      <c r="C22083" t="n">
        <v>1.750161</v>
      </c>
      <c r="D22083" t="n">
        <v>139.939</v>
      </c>
    </row>
    <row r="22084">
      <c r="A22084" s="7" t="n">
        <v>45617.2708333333</v>
      </c>
      <c r="B22084" t="n">
        <v>148.4366</v>
      </c>
      <c r="C22084" t="n">
        <v>1.739618</v>
      </c>
      <c r="D22084" t="n">
        <v>139.8019</v>
      </c>
    </row>
    <row r="22085">
      <c r="A22085" s="7" t="n">
        <v>45617.2743055556</v>
      </c>
      <c r="B22085" t="n">
        <v>148.0475</v>
      </c>
      <c r="C22085" t="n">
        <v>1.743422</v>
      </c>
      <c r="D22085" t="n">
        <v>139.5729</v>
      </c>
    </row>
    <row r="22086">
      <c r="A22086" s="7" t="n">
        <v>45617.2777777778</v>
      </c>
      <c r="B22086" t="n">
        <v>148.07</v>
      </c>
      <c r="C22086" t="n">
        <v>1.725486</v>
      </c>
      <c r="D22086" t="n">
        <v>138.1675</v>
      </c>
    </row>
    <row r="22087">
      <c r="A22087" s="7" t="n">
        <v>45617.28125</v>
      </c>
      <c r="B22087" t="n">
        <v>147.6025</v>
      </c>
      <c r="C22087" t="n">
        <v>1.730904</v>
      </c>
      <c r="D22087" t="n">
        <v>137.9635</v>
      </c>
    </row>
    <row r="22088">
      <c r="A22088" s="7" t="n">
        <v>45617.2847222222</v>
      </c>
      <c r="B22088" t="n">
        <v>147.5251</v>
      </c>
      <c r="C22088" t="n">
        <v>1.736864</v>
      </c>
      <c r="D22088" t="n">
        <v>138.3325</v>
      </c>
    </row>
    <row r="22089">
      <c r="A22089" s="7" t="n">
        <v>45617.2881944444</v>
      </c>
      <c r="B22089" t="n">
        <v>147.1734</v>
      </c>
      <c r="C22089" t="n">
        <v>1.762618</v>
      </c>
      <c r="D22089" t="n">
        <v>139.8951</v>
      </c>
    </row>
    <row r="22090">
      <c r="A22090" s="7" t="n">
        <v>45617.2916666667</v>
      </c>
      <c r="B22090" t="n">
        <v>150.0923</v>
      </c>
      <c r="C22090" t="n">
        <v>1.76066</v>
      </c>
      <c r="D22090" t="n">
        <v>143.7928</v>
      </c>
    </row>
    <row r="22091">
      <c r="A22091" s="7" t="n">
        <v>45617.2951388889</v>
      </c>
      <c r="B22091" t="n">
        <v>148.8538</v>
      </c>
      <c r="C22091" t="n">
        <v>1.784506</v>
      </c>
      <c r="D22091" t="n">
        <v>143.9963</v>
      </c>
    </row>
    <row r="22092">
      <c r="A22092" s="7" t="n">
        <v>45617.2986111111</v>
      </c>
      <c r="B22092" t="n">
        <v>148.6007</v>
      </c>
      <c r="C22092" t="n">
        <v>1.791879</v>
      </c>
      <c r="D22092" t="n">
        <v>144.2337</v>
      </c>
    </row>
    <row r="22093">
      <c r="A22093" s="7" t="n">
        <v>45617.3020833333</v>
      </c>
      <c r="B22093" t="n">
        <v>148.5446</v>
      </c>
      <c r="C22093" t="n">
        <v>1.77929</v>
      </c>
      <c r="D22093" t="n">
        <v>143.1416</v>
      </c>
    </row>
    <row r="22094">
      <c r="A22094" s="7" t="n">
        <v>45617.3055555556</v>
      </c>
      <c r="B22094" t="n">
        <v>148.7745</v>
      </c>
      <c r="C22094" t="n">
        <v>1.80135</v>
      </c>
      <c r="D22094" t="n">
        <v>145.2428</v>
      </c>
    </row>
    <row r="22095">
      <c r="A22095" s="7" t="n">
        <v>45617.3090277778</v>
      </c>
      <c r="B22095" t="n">
        <v>148.8681</v>
      </c>
      <c r="C22095" t="n">
        <v>1.835216</v>
      </c>
      <c r="D22095" t="n">
        <v>148.1088</v>
      </c>
    </row>
    <row r="22096">
      <c r="A22096" s="7" t="n">
        <v>45617.3125</v>
      </c>
      <c r="B22096" t="n">
        <v>149.3759</v>
      </c>
      <c r="C22096" t="n">
        <v>1.837925</v>
      </c>
      <c r="D22096" t="n">
        <v>149.0633</v>
      </c>
    </row>
    <row r="22097">
      <c r="A22097" s="7" t="n">
        <v>45617.3159722222</v>
      </c>
      <c r="B22097" t="n">
        <v>149.6092</v>
      </c>
      <c r="C22097" t="n">
        <v>1.827715</v>
      </c>
      <c r="D22097" t="n">
        <v>148.5714</v>
      </c>
    </row>
    <row r="22098">
      <c r="A22098" s="7" t="n">
        <v>45617.3194444444</v>
      </c>
      <c r="B22098" t="n">
        <v>148.9193</v>
      </c>
      <c r="C22098" t="n">
        <v>1.815869</v>
      </c>
      <c r="D22098" t="n">
        <v>146.6208</v>
      </c>
    </row>
    <row r="22099">
      <c r="A22099" s="7" t="n">
        <v>45617.3229166667</v>
      </c>
      <c r="B22099" t="n">
        <v>148.7733</v>
      </c>
      <c r="C22099" t="n">
        <v>1.819703</v>
      </c>
      <c r="D22099" t="n">
        <v>146.7209</v>
      </c>
    </row>
    <row r="22100">
      <c r="A22100" s="7" t="n">
        <v>45617.3263888889</v>
      </c>
      <c r="B22100" t="n">
        <v>148.7244</v>
      </c>
      <c r="C22100" t="n">
        <v>1.824722</v>
      </c>
      <c r="D22100" t="n">
        <v>147.0553</v>
      </c>
    </row>
    <row r="22101">
      <c r="A22101" s="7" t="n">
        <v>45617.3298611111</v>
      </c>
      <c r="B22101" t="n">
        <v>148.2543</v>
      </c>
      <c r="C22101" t="n">
        <v>1.81883</v>
      </c>
      <c r="D22101" t="n">
        <v>145.9064</v>
      </c>
    </row>
    <row r="22102">
      <c r="A22102" s="7" t="n">
        <v>45617.3333333333</v>
      </c>
      <c r="B22102" t="n">
        <v>148.8659</v>
      </c>
      <c r="C22102" t="n">
        <v>1.811369</v>
      </c>
      <c r="D22102" t="n">
        <v>146.1812</v>
      </c>
    </row>
    <row r="22103">
      <c r="A22103" s="7" t="n">
        <v>45617.3368055556</v>
      </c>
      <c r="B22103" t="n">
        <v>148.7114</v>
      </c>
      <c r="C22103" t="n">
        <v>1.815273</v>
      </c>
      <c r="D22103" t="n">
        <v>146.2752</v>
      </c>
    </row>
    <row r="22104">
      <c r="A22104" s="7" t="n">
        <v>45617.3402777778</v>
      </c>
      <c r="B22104" t="n">
        <v>149.0175</v>
      </c>
      <c r="C22104" t="n">
        <v>1.83345</v>
      </c>
      <c r="D22104" t="n">
        <v>148.1824</v>
      </c>
    </row>
    <row r="22105">
      <c r="A22105" s="7" t="n">
        <v>45617.34375</v>
      </c>
      <c r="B22105" t="n">
        <v>149.0882</v>
      </c>
      <c r="C22105" t="n">
        <v>1.830483</v>
      </c>
      <c r="D22105" t="n">
        <v>148.0446</v>
      </c>
    </row>
    <row r="22106">
      <c r="A22106" s="7" t="n">
        <v>45617.3472222222</v>
      </c>
      <c r="B22106" t="n">
        <v>149.6144</v>
      </c>
      <c r="C22106" t="n">
        <v>1.834351</v>
      </c>
      <c r="D22106" t="n">
        <v>149.1184</v>
      </c>
    </row>
    <row r="22107">
      <c r="A22107" s="7" t="n">
        <v>45617.3506944444</v>
      </c>
      <c r="B22107" t="n">
        <v>150.3273</v>
      </c>
      <c r="C22107" t="n">
        <v>1.830101</v>
      </c>
      <c r="D22107" t="n">
        <v>149.8077</v>
      </c>
    </row>
    <row r="22108">
      <c r="A22108" s="7" t="n">
        <v>45617.3541666667</v>
      </c>
      <c r="B22108" t="n">
        <v>150.8878</v>
      </c>
      <c r="C22108" t="n">
        <v>1.835422</v>
      </c>
      <c r="D22108" t="n">
        <v>151.0653</v>
      </c>
    </row>
    <row r="22109">
      <c r="A22109" s="7" t="n">
        <v>45617.3576388889</v>
      </c>
      <c r="B22109" t="n">
        <v>150.2694</v>
      </c>
      <c r="C22109" t="n">
        <v>1.830416</v>
      </c>
      <c r="D22109" t="n">
        <v>149.7489</v>
      </c>
    </row>
    <row r="22110">
      <c r="A22110" s="7" t="n">
        <v>45617.3611111111</v>
      </c>
      <c r="B22110" t="n">
        <v>150.2779</v>
      </c>
      <c r="C22110" t="n">
        <v>1.835551</v>
      </c>
      <c r="D22110" t="n">
        <v>150.1814</v>
      </c>
    </row>
    <row r="22111">
      <c r="A22111" s="7" t="n">
        <v>45617.3645833333</v>
      </c>
      <c r="B22111" t="n">
        <v>149.5676</v>
      </c>
      <c r="C22111" t="n">
        <v>1.840474</v>
      </c>
      <c r="D22111" t="n">
        <v>149.5482</v>
      </c>
    </row>
    <row r="22112">
      <c r="A22112" s="7" t="n">
        <v>45617.3680555556</v>
      </c>
      <c r="B22112" t="n">
        <v>149.492</v>
      </c>
      <c r="C22112" t="n">
        <v>1.839169</v>
      </c>
      <c r="D22112" t="n">
        <v>149.3325</v>
      </c>
    </row>
    <row r="22113">
      <c r="A22113" s="7" t="n">
        <v>45617.3715277778</v>
      </c>
      <c r="B22113" t="n">
        <v>148.8592</v>
      </c>
      <c r="C22113" t="n">
        <v>1.832504</v>
      </c>
      <c r="D22113" t="n">
        <v>147.8772</v>
      </c>
    </row>
    <row r="22114">
      <c r="A22114" s="7" t="n">
        <v>45617.375</v>
      </c>
      <c r="B22114" t="n">
        <v>148.2992</v>
      </c>
      <c r="C22114" t="n">
        <v>1.811489</v>
      </c>
      <c r="D22114" t="n">
        <v>145.3815</v>
      </c>
    </row>
    <row r="22115">
      <c r="A22115" s="7" t="n">
        <v>45617.3784722222</v>
      </c>
      <c r="B22115" t="n">
        <v>148.8682</v>
      </c>
      <c r="C22115" t="n">
        <v>1.812333</v>
      </c>
      <c r="D22115" t="n">
        <v>146.2623</v>
      </c>
    </row>
    <row r="22116">
      <c r="A22116" s="7" t="n">
        <v>45617.3819444444</v>
      </c>
      <c r="B22116" t="n">
        <v>147.4595</v>
      </c>
      <c r="C22116" t="n">
        <v>1.808579</v>
      </c>
      <c r="D22116" t="n">
        <v>143.9508</v>
      </c>
    </row>
    <row r="22117">
      <c r="A22117" s="7" t="n">
        <v>45617.3854166667</v>
      </c>
      <c r="B22117" t="n">
        <v>147.6484</v>
      </c>
      <c r="C22117" t="n">
        <v>1.816654</v>
      </c>
      <c r="D22117" t="n">
        <v>144.864</v>
      </c>
    </row>
    <row r="22118">
      <c r="A22118" s="7" t="n">
        <v>45617.3888888889</v>
      </c>
      <c r="B22118" t="n">
        <v>147.4296</v>
      </c>
      <c r="C22118" t="n">
        <v>1.816673</v>
      </c>
      <c r="D22118" t="n">
        <v>144.5521</v>
      </c>
    </row>
    <row r="22119">
      <c r="A22119" s="7" t="n">
        <v>45617.3923611111</v>
      </c>
      <c r="B22119" t="n">
        <v>147.9226</v>
      </c>
      <c r="C22119" t="n">
        <v>1.792371</v>
      </c>
      <c r="D22119" t="n">
        <v>143.3151</v>
      </c>
    </row>
    <row r="22120">
      <c r="A22120" s="7" t="n">
        <v>45617.3958333333</v>
      </c>
      <c r="B22120" t="n">
        <v>147.2635</v>
      </c>
      <c r="C22120" t="n">
        <v>1.801099</v>
      </c>
      <c r="D22120" t="n">
        <v>143.0771</v>
      </c>
    </row>
    <row r="22121">
      <c r="A22121" s="7" t="n">
        <v>45617.3993055556</v>
      </c>
      <c r="B22121" t="n">
        <v>147.4275</v>
      </c>
      <c r="C22121" t="n">
        <v>1.821061</v>
      </c>
      <c r="D22121" t="n">
        <v>144.8984</v>
      </c>
    </row>
    <row r="22122">
      <c r="A22122" s="7" t="n">
        <v>45617.4027777778</v>
      </c>
      <c r="B22122" t="n">
        <v>147.3944</v>
      </c>
      <c r="C22122" t="n">
        <v>1.821645</v>
      </c>
      <c r="D22122" t="n">
        <v>144.8972</v>
      </c>
    </row>
    <row r="22123">
      <c r="A22123" s="7" t="n">
        <v>45617.40625</v>
      </c>
      <c r="B22123" t="n">
        <v>147.2607</v>
      </c>
      <c r="C22123" t="n">
        <v>1.835329</v>
      </c>
      <c r="D22123" t="n">
        <v>145.7922</v>
      </c>
    </row>
    <row r="22124">
      <c r="A22124" s="7" t="n">
        <v>45617.4097222222</v>
      </c>
      <c r="B22124" t="n">
        <v>147.0017</v>
      </c>
      <c r="C22124" t="n">
        <v>1.832962</v>
      </c>
      <c r="D22124" t="n">
        <v>145.23</v>
      </c>
    </row>
    <row r="22125">
      <c r="A22125" s="7" t="n">
        <v>45617.4131944444</v>
      </c>
      <c r="B22125" t="n">
        <v>146.6237</v>
      </c>
      <c r="C22125" t="n">
        <v>1.828033</v>
      </c>
      <c r="D22125" t="n">
        <v>144.2946</v>
      </c>
    </row>
    <row r="22126">
      <c r="A22126" s="7" t="n">
        <v>45617.4166666667</v>
      </c>
      <c r="B22126" t="n">
        <v>146.1867</v>
      </c>
      <c r="C22126" t="n">
        <v>1.827473</v>
      </c>
      <c r="D22126" t="n">
        <v>143.6209</v>
      </c>
    </row>
    <row r="22127">
      <c r="A22127" s="7" t="n">
        <v>45617.4201388889</v>
      </c>
      <c r="B22127" t="n">
        <v>146.2892</v>
      </c>
      <c r="C22127" t="n">
        <v>1.829222</v>
      </c>
      <c r="D22127" t="n">
        <v>143.9061</v>
      </c>
    </row>
    <row r="22128">
      <c r="A22128" s="7" t="n">
        <v>45617.4236111111</v>
      </c>
      <c r="B22128" t="n">
        <v>147.733</v>
      </c>
      <c r="C22128" t="n">
        <v>1.837633</v>
      </c>
      <c r="D22128" t="n">
        <v>146.6595</v>
      </c>
    </row>
    <row r="22129">
      <c r="A22129" s="7" t="n">
        <v>45617.4270833333</v>
      </c>
      <c r="B22129" t="n">
        <v>148.6524</v>
      </c>
      <c r="C22129" t="n">
        <v>1.84104</v>
      </c>
      <c r="D22129" t="n">
        <v>148.2657</v>
      </c>
    </row>
    <row r="22130">
      <c r="A22130" s="7" t="n">
        <v>45617.4305555556</v>
      </c>
      <c r="B22130" t="n">
        <v>147.6463</v>
      </c>
      <c r="C22130" t="n">
        <v>1.83846</v>
      </c>
      <c r="D22130" t="n">
        <v>146.5998</v>
      </c>
    </row>
    <row r="22131">
      <c r="A22131" s="7" t="n">
        <v>45617.4340277778</v>
      </c>
      <c r="B22131" t="n">
        <v>147.119</v>
      </c>
      <c r="C22131" t="n">
        <v>1.839586</v>
      </c>
      <c r="D22131" t="n">
        <v>145.9249</v>
      </c>
    </row>
    <row r="22132">
      <c r="A22132" s="7" t="n">
        <v>45617.4375</v>
      </c>
      <c r="B22132" t="n">
        <v>147.3066</v>
      </c>
      <c r="C22132" t="n">
        <v>1.836303</v>
      </c>
      <c r="D22132" t="n">
        <v>145.9361</v>
      </c>
    </row>
    <row r="22133">
      <c r="A22133" s="7" t="n">
        <v>45617.4409722222</v>
      </c>
      <c r="B22133" t="n">
        <v>147.0622</v>
      </c>
      <c r="C22133" t="n">
        <v>1.826837</v>
      </c>
      <c r="D22133" t="n">
        <v>144.8318</v>
      </c>
    </row>
    <row r="22134">
      <c r="A22134" s="7" t="n">
        <v>45617.4444444444</v>
      </c>
      <c r="B22134" t="n">
        <v>146.9397</v>
      </c>
      <c r="C22134" t="n">
        <v>1.827246</v>
      </c>
      <c r="D22134" t="n">
        <v>144.6877</v>
      </c>
    </row>
    <row r="22135">
      <c r="A22135" s="7" t="n">
        <v>45617.4479166667</v>
      </c>
      <c r="B22135" t="n">
        <v>146.1601</v>
      </c>
      <c r="C22135" t="n">
        <v>1.826063</v>
      </c>
      <c r="D22135" t="n">
        <v>143.4717</v>
      </c>
    </row>
    <row r="22136">
      <c r="A22136" s="7" t="n">
        <v>45617.4513888889</v>
      </c>
      <c r="B22136" t="n">
        <v>146.5049</v>
      </c>
      <c r="C22136" t="n">
        <v>1.838448</v>
      </c>
      <c r="D22136" t="n">
        <v>144.9446</v>
      </c>
    </row>
    <row r="22137">
      <c r="A22137" s="7" t="n">
        <v>45617.4548611111</v>
      </c>
      <c r="B22137" t="n">
        <v>146.4361</v>
      </c>
      <c r="C22137" t="n">
        <v>1.829681</v>
      </c>
      <c r="D22137" t="n">
        <v>144.154</v>
      </c>
    </row>
    <row r="22138">
      <c r="A22138" s="7" t="n">
        <v>45617.4583333333</v>
      </c>
      <c r="B22138" t="n">
        <v>146.8769</v>
      </c>
      <c r="C22138" t="n">
        <v>1.851124</v>
      </c>
      <c r="D22138" t="n">
        <v>146.4868</v>
      </c>
    </row>
    <row r="22139">
      <c r="A22139" s="7" t="n">
        <v>45617.4618055556</v>
      </c>
      <c r="B22139" t="n">
        <v>146.0098</v>
      </c>
      <c r="C22139" t="n">
        <v>1.840064</v>
      </c>
      <c r="D22139" t="n">
        <v>144.3538</v>
      </c>
    </row>
    <row r="22140">
      <c r="A22140" s="7" t="n">
        <v>45617.4652777778</v>
      </c>
      <c r="B22140" t="n">
        <v>145.9097</v>
      </c>
      <c r="C22140" t="n">
        <v>1.839206</v>
      </c>
      <c r="D22140" t="n">
        <v>144.1413</v>
      </c>
    </row>
    <row r="22141">
      <c r="A22141" s="7" t="n">
        <v>45617.46875</v>
      </c>
      <c r="B22141" t="n">
        <v>146.3305</v>
      </c>
      <c r="C22141" t="n">
        <v>1.839392</v>
      </c>
      <c r="D22141" t="n">
        <v>144.7661</v>
      </c>
    </row>
    <row r="22142">
      <c r="A22142" s="7" t="n">
        <v>45617.4722222222</v>
      </c>
      <c r="B22142" t="n">
        <v>145.7539</v>
      </c>
      <c r="C22142" t="n">
        <v>1.800938</v>
      </c>
      <c r="D22142" t="n">
        <v>140.9209</v>
      </c>
    </row>
    <row r="22143">
      <c r="A22143" s="7" t="n">
        <v>45617.4756944444</v>
      </c>
      <c r="B22143" t="n">
        <v>146.4598</v>
      </c>
      <c r="C22143" t="n">
        <v>1.802403</v>
      </c>
      <c r="D22143" t="n">
        <v>142.0387</v>
      </c>
    </row>
    <row r="22144">
      <c r="A22144" s="7" t="n">
        <v>45617.4791666667</v>
      </c>
      <c r="B22144" t="n">
        <v>146.2693</v>
      </c>
      <c r="C22144" t="n">
        <v>1.831819</v>
      </c>
      <c r="D22144" t="n">
        <v>144.0817</v>
      </c>
    </row>
    <row r="22145">
      <c r="A22145" s="7" t="n">
        <v>45617.4826388889</v>
      </c>
      <c r="B22145" t="n">
        <v>146.3708</v>
      </c>
      <c r="C22145" t="n">
        <v>1.826528</v>
      </c>
      <c r="D22145" t="n">
        <v>143.8117</v>
      </c>
    </row>
    <row r="22146">
      <c r="A22146" s="7" t="n">
        <v>45617.4861111111</v>
      </c>
      <c r="B22146" t="n">
        <v>147.3457</v>
      </c>
      <c r="C22146" t="n">
        <v>1.841634</v>
      </c>
      <c r="D22146" t="n">
        <v>146.4166</v>
      </c>
    </row>
    <row r="22147">
      <c r="A22147" s="7" t="n">
        <v>45617.4895833333</v>
      </c>
      <c r="B22147" t="n">
        <v>147.3266</v>
      </c>
      <c r="C22147" t="n">
        <v>1.848978</v>
      </c>
      <c r="D22147" t="n">
        <v>146.9725</v>
      </c>
    </row>
    <row r="22148">
      <c r="A22148" s="7" t="n">
        <v>45617.4930555556</v>
      </c>
      <c r="B22148" t="n">
        <v>147.5957</v>
      </c>
      <c r="C22148" t="n">
        <v>1.841539</v>
      </c>
      <c r="D22148" t="n">
        <v>146.7719</v>
      </c>
    </row>
    <row r="22149">
      <c r="A22149" s="7" t="n">
        <v>45617.4965277778</v>
      </c>
      <c r="B22149" t="n">
        <v>147.1823</v>
      </c>
      <c r="C22149" t="n">
        <v>1.834107</v>
      </c>
      <c r="D22149" t="n">
        <v>145.5817</v>
      </c>
    </row>
    <row r="22150">
      <c r="A22150" s="7" t="n">
        <v>45617.5</v>
      </c>
      <c r="B22150" t="n">
        <v>146.0707</v>
      </c>
      <c r="C22150" t="n">
        <v>1.832657</v>
      </c>
      <c r="D22150" t="n">
        <v>143.8606</v>
      </c>
    </row>
    <row r="22151">
      <c r="A22151" s="7" t="n">
        <v>45617.5034722222</v>
      </c>
      <c r="B22151" t="n">
        <v>145.7333</v>
      </c>
      <c r="C22151" t="n">
        <v>1.815094</v>
      </c>
      <c r="D22151" t="n">
        <v>141.9992</v>
      </c>
    </row>
    <row r="22152">
      <c r="A22152" s="7" t="n">
        <v>45617.5069444444</v>
      </c>
      <c r="B22152" t="n">
        <v>145.8333</v>
      </c>
      <c r="C22152" t="n">
        <v>1.82308</v>
      </c>
      <c r="D22152" t="n">
        <v>142.7677</v>
      </c>
    </row>
    <row r="22153">
      <c r="A22153" s="7" t="n">
        <v>45617.5104166667</v>
      </c>
      <c r="B22153" t="n">
        <v>145.8826</v>
      </c>
      <c r="C22153" t="n">
        <v>1.824668</v>
      </c>
      <c r="D22153" t="n">
        <v>142.963</v>
      </c>
    </row>
    <row r="22154">
      <c r="A22154" s="7" t="n">
        <v>45617.5138888889</v>
      </c>
      <c r="B22154" t="n">
        <v>146.351</v>
      </c>
      <c r="C22154" t="n">
        <v>1.814476</v>
      </c>
      <c r="D22154" t="n">
        <v>142.8345</v>
      </c>
    </row>
    <row r="22155">
      <c r="A22155" s="7" t="n">
        <v>45617.5173611111</v>
      </c>
      <c r="B22155" t="n">
        <v>146.6371</v>
      </c>
      <c r="C22155" t="n">
        <v>1.826136</v>
      </c>
      <c r="D22155" t="n">
        <v>144.1642</v>
      </c>
    </row>
    <row r="22156">
      <c r="A22156" s="7" t="n">
        <v>45617.5208333333</v>
      </c>
      <c r="B22156" t="n">
        <v>146.3856</v>
      </c>
      <c r="C22156" t="n">
        <v>1.819363</v>
      </c>
      <c r="D22156" t="n">
        <v>143.2688</v>
      </c>
    </row>
    <row r="22157">
      <c r="A22157" s="7" t="n">
        <v>45617.5243055556</v>
      </c>
      <c r="B22157" t="n">
        <v>145.5488</v>
      </c>
      <c r="C22157" t="n">
        <v>1.826916</v>
      </c>
      <c r="D22157" t="n">
        <v>142.6583</v>
      </c>
    </row>
    <row r="22158">
      <c r="A22158" s="7" t="n">
        <v>45617.5277777778</v>
      </c>
      <c r="B22158" t="n">
        <v>145.4688</v>
      </c>
      <c r="C22158" t="n">
        <v>1.83271</v>
      </c>
      <c r="D22158" t="n">
        <v>142.9952</v>
      </c>
    </row>
    <row r="22159">
      <c r="A22159" s="7" t="n">
        <v>45617.53125</v>
      </c>
      <c r="B22159" t="n">
        <v>145.4158</v>
      </c>
      <c r="C22159" t="n">
        <v>1.828976</v>
      </c>
      <c r="D22159" t="n">
        <v>142.6274</v>
      </c>
    </row>
    <row r="22160">
      <c r="A22160" s="7" t="n">
        <v>45617.5347222222</v>
      </c>
      <c r="B22160" t="n">
        <v>145.6455</v>
      </c>
      <c r="C22160" t="n">
        <v>1.825507</v>
      </c>
      <c r="D22160" t="n">
        <v>142.6875</v>
      </c>
    </row>
    <row r="22161">
      <c r="A22161" s="7" t="n">
        <v>45617.5381944444</v>
      </c>
      <c r="B22161" t="n">
        <v>145.6566</v>
      </c>
      <c r="C22161" t="n">
        <v>1.826952</v>
      </c>
      <c r="D22161" t="n">
        <v>142.8165</v>
      </c>
    </row>
    <row r="22162">
      <c r="A22162" s="7" t="n">
        <v>45617.5416666667</v>
      </c>
      <c r="B22162" t="n">
        <v>145.4952</v>
      </c>
      <c r="C22162" t="n">
        <v>1.82261</v>
      </c>
      <c r="D22162" t="n">
        <v>142.245</v>
      </c>
    </row>
    <row r="22163">
      <c r="A22163" s="7" t="n">
        <v>45617.5451388889</v>
      </c>
      <c r="B22163" t="n">
        <v>145.4281</v>
      </c>
      <c r="C22163" t="n">
        <v>1.837626</v>
      </c>
      <c r="D22163" t="n">
        <v>143.3198</v>
      </c>
    </row>
    <row r="22164">
      <c r="A22164" s="7" t="n">
        <v>45617.5486111111</v>
      </c>
      <c r="B22164" t="n">
        <v>145.143</v>
      </c>
      <c r="C22164" t="n">
        <v>1.834389</v>
      </c>
      <c r="D22164" t="n">
        <v>142.6584</v>
      </c>
    </row>
    <row r="22165">
      <c r="A22165" s="7" t="n">
        <v>45617.5520833333</v>
      </c>
      <c r="B22165" t="n">
        <v>145.5158</v>
      </c>
      <c r="C22165" t="n">
        <v>1.834683</v>
      </c>
      <c r="D22165" t="n">
        <v>143.2171</v>
      </c>
    </row>
    <row r="22166">
      <c r="A22166" s="7" t="n">
        <v>45617.5555555556</v>
      </c>
      <c r="B22166" t="n">
        <v>145.7698</v>
      </c>
      <c r="C22166" t="n">
        <v>1.835482</v>
      </c>
      <c r="D22166" t="n">
        <v>143.647</v>
      </c>
    </row>
    <row r="22167">
      <c r="A22167" s="7" t="n">
        <v>45617.5590277778</v>
      </c>
      <c r="B22167" t="n">
        <v>145.5377</v>
      </c>
      <c r="C22167" t="n">
        <v>1.843845</v>
      </c>
      <c r="D22167" t="n">
        <v>143.9641</v>
      </c>
    </row>
    <row r="22168">
      <c r="A22168" s="7" t="n">
        <v>45617.5625</v>
      </c>
      <c r="B22168" t="n">
        <v>145.8307</v>
      </c>
      <c r="C22168" t="n">
        <v>1.841959</v>
      </c>
      <c r="D22168" t="n">
        <v>144.2423</v>
      </c>
    </row>
    <row r="22169">
      <c r="A22169" s="7" t="n">
        <v>45617.5659722222</v>
      </c>
      <c r="B22169" t="n">
        <v>146.1486</v>
      </c>
      <c r="C22169" t="n">
        <v>1.818968</v>
      </c>
      <c r="D22169" t="n">
        <v>142.8978</v>
      </c>
    </row>
    <row r="22170">
      <c r="A22170" s="7" t="n">
        <v>45617.5694444444</v>
      </c>
      <c r="B22170" t="n">
        <v>145.7558</v>
      </c>
      <c r="C22170" t="n">
        <v>1.80186</v>
      </c>
      <c r="D22170" t="n">
        <v>140.9957</v>
      </c>
    </row>
    <row r="22171">
      <c r="A22171" s="7" t="n">
        <v>45617.5729166667</v>
      </c>
      <c r="B22171" t="n">
        <v>145.8999</v>
      </c>
      <c r="C22171" t="n">
        <v>1.816317</v>
      </c>
      <c r="D22171" t="n">
        <v>142.3334</v>
      </c>
    </row>
    <row r="22172">
      <c r="A22172" s="7" t="n">
        <v>45617.5763888889</v>
      </c>
      <c r="B22172" t="n">
        <v>145.5935</v>
      </c>
      <c r="C22172" t="n">
        <v>1.81359</v>
      </c>
      <c r="D22172" t="n">
        <v>141.6815</v>
      </c>
    </row>
    <row r="22173">
      <c r="A22173" s="7" t="n">
        <v>45617.5798611111</v>
      </c>
      <c r="B22173" t="n">
        <v>145.2602</v>
      </c>
      <c r="C22173" t="n">
        <v>1.812806</v>
      </c>
      <c r="D22173" t="n">
        <v>141.1451</v>
      </c>
    </row>
    <row r="22174">
      <c r="A22174" s="7" t="n">
        <v>45617.5833333333</v>
      </c>
      <c r="B22174" t="n">
        <v>145.1264</v>
      </c>
      <c r="C22174" t="n">
        <v>1.789058</v>
      </c>
      <c r="D22174" t="n">
        <v>139.11</v>
      </c>
    </row>
    <row r="22175">
      <c r="A22175" s="7" t="n">
        <v>45617.5868055556</v>
      </c>
      <c r="B22175" t="n">
        <v>145.2609</v>
      </c>
      <c r="C22175" t="n">
        <v>1.784996</v>
      </c>
      <c r="D22175" t="n">
        <v>138.9808</v>
      </c>
    </row>
    <row r="22176">
      <c r="A22176" s="7" t="n">
        <v>45617.5902777778</v>
      </c>
      <c r="B22176" t="n">
        <v>145.0656</v>
      </c>
      <c r="C22176" t="n">
        <v>1.786505</v>
      </c>
      <c r="D22176" t="n">
        <v>138.827</v>
      </c>
    </row>
    <row r="22177">
      <c r="A22177" s="7" t="n">
        <v>45617.59375</v>
      </c>
      <c r="B22177" t="n">
        <v>144.106</v>
      </c>
      <c r="C22177" t="n">
        <v>1.791283</v>
      </c>
      <c r="D22177" t="n">
        <v>137.8619</v>
      </c>
    </row>
    <row r="22178">
      <c r="A22178" s="7" t="n">
        <v>45617.5972222222</v>
      </c>
      <c r="B22178" t="n">
        <v>143.7789</v>
      </c>
      <c r="C22178" t="n">
        <v>1.785296</v>
      </c>
      <c r="D22178" t="n">
        <v>136.947</v>
      </c>
    </row>
    <row r="22179">
      <c r="A22179" s="7" t="n">
        <v>45617.6006944444</v>
      </c>
      <c r="B22179" t="n">
        <v>143.3366</v>
      </c>
      <c r="C22179" t="n">
        <v>1.784011</v>
      </c>
      <c r="D22179" t="n">
        <v>136.235</v>
      </c>
    </row>
    <row r="22180">
      <c r="A22180" s="7" t="n">
        <v>45617.6041666667</v>
      </c>
      <c r="B22180" t="n">
        <v>143.5192</v>
      </c>
      <c r="C22180" t="n">
        <v>1.797037</v>
      </c>
      <c r="D22180" t="n">
        <v>137.4849</v>
      </c>
    </row>
    <row r="22181">
      <c r="A22181" s="7" t="n">
        <v>45617.6076388889</v>
      </c>
      <c r="B22181" t="n">
        <v>143.222</v>
      </c>
      <c r="C22181" t="n">
        <v>1.798625</v>
      </c>
      <c r="D22181" t="n">
        <v>137.1906</v>
      </c>
    </row>
    <row r="22182">
      <c r="A22182" s="7" t="n">
        <v>45617.6111111111</v>
      </c>
      <c r="B22182" t="n">
        <v>142.9406</v>
      </c>
      <c r="C22182" t="n">
        <v>1.789917</v>
      </c>
      <c r="D22182" t="n">
        <v>136.1349</v>
      </c>
    </row>
    <row r="22183">
      <c r="A22183" s="7" t="n">
        <v>45617.6145833333</v>
      </c>
      <c r="B22183" t="n">
        <v>142.9483</v>
      </c>
      <c r="C22183" t="n">
        <v>1.786884</v>
      </c>
      <c r="D22183" t="n">
        <v>135.915</v>
      </c>
    </row>
    <row r="22184">
      <c r="A22184" s="7" t="n">
        <v>45617.6180555556</v>
      </c>
      <c r="B22184" t="n">
        <v>143.2153</v>
      </c>
      <c r="C22184" t="n">
        <v>1.800174</v>
      </c>
      <c r="D22184" t="n">
        <v>137.2995</v>
      </c>
    </row>
    <row r="22185">
      <c r="A22185" s="7" t="n">
        <v>45617.6215277778</v>
      </c>
      <c r="B22185" t="n">
        <v>143.7269</v>
      </c>
      <c r="C22185" t="n">
        <v>1.802501</v>
      </c>
      <c r="D22185" t="n">
        <v>138.194</v>
      </c>
    </row>
    <row r="22186">
      <c r="A22186" s="7" t="n">
        <v>45617.625</v>
      </c>
      <c r="B22186" t="n">
        <v>144.0361</v>
      </c>
      <c r="C22186" t="n">
        <v>1.803072</v>
      </c>
      <c r="D22186" t="n">
        <v>138.6712</v>
      </c>
    </row>
    <row r="22187">
      <c r="A22187" s="7" t="n">
        <v>45617.6284722222</v>
      </c>
      <c r="B22187" t="n">
        <v>143.8773</v>
      </c>
      <c r="C22187" t="n">
        <v>1.800671</v>
      </c>
      <c r="D22187" t="n">
        <v>138.2642</v>
      </c>
    </row>
    <row r="22188">
      <c r="A22188" s="7" t="n">
        <v>45617.6319444444</v>
      </c>
      <c r="B22188" t="n">
        <v>143.7226</v>
      </c>
      <c r="C22188" t="n">
        <v>1.801061</v>
      </c>
      <c r="D22188" t="n">
        <v>138.0776</v>
      </c>
    </row>
    <row r="22189">
      <c r="A22189" s="7" t="n">
        <v>45617.6354166667</v>
      </c>
      <c r="B22189" t="n">
        <v>143.3599</v>
      </c>
      <c r="C22189" t="n">
        <v>1.799562</v>
      </c>
      <c r="D22189" t="n">
        <v>137.4552</v>
      </c>
    </row>
    <row r="22190">
      <c r="A22190" s="7" t="n">
        <v>45617.6388888889</v>
      </c>
      <c r="B22190" t="n">
        <v>143.6608</v>
      </c>
      <c r="C22190" t="n">
        <v>1.800768</v>
      </c>
      <c r="D22190" t="n">
        <v>137.9685</v>
      </c>
    </row>
    <row r="22191">
      <c r="A22191" s="7" t="n">
        <v>45617.6423611111</v>
      </c>
      <c r="B22191" t="n">
        <v>143.647</v>
      </c>
      <c r="C22191" t="n">
        <v>1.785805</v>
      </c>
      <c r="D22191" t="n">
        <v>136.803</v>
      </c>
    </row>
    <row r="22192">
      <c r="A22192" s="7" t="n">
        <v>45617.6458333333</v>
      </c>
      <c r="B22192" t="n">
        <v>143.8512</v>
      </c>
      <c r="C22192" t="n">
        <v>1.796946</v>
      </c>
      <c r="D22192" t="n">
        <v>137.9417</v>
      </c>
    </row>
    <row r="22193">
      <c r="A22193" s="7" t="n">
        <v>45617.6493055556</v>
      </c>
      <c r="B22193" t="n">
        <v>144.1378</v>
      </c>
      <c r="C22193" t="n">
        <v>1.800889</v>
      </c>
      <c r="D22193" t="n">
        <v>138.6457</v>
      </c>
    </row>
    <row r="22194">
      <c r="A22194" s="7" t="n">
        <v>45617.6527777778</v>
      </c>
      <c r="B22194" t="n">
        <v>144.3961</v>
      </c>
      <c r="C22194" t="n">
        <v>1.792615</v>
      </c>
      <c r="D22194" t="n">
        <v>138.3687</v>
      </c>
    </row>
    <row r="22195">
      <c r="A22195" s="7" t="n">
        <v>45617.65625</v>
      </c>
      <c r="B22195" t="n">
        <v>144.4912</v>
      </c>
      <c r="C22195" t="n">
        <v>1.812657</v>
      </c>
      <c r="D22195" t="n">
        <v>140.0497</v>
      </c>
    </row>
    <row r="22196">
      <c r="A22196" s="7" t="n">
        <v>45617.6597222222</v>
      </c>
      <c r="B22196" t="n">
        <v>144.6097</v>
      </c>
      <c r="C22196" t="n">
        <v>1.803882</v>
      </c>
      <c r="D22196" t="n">
        <v>139.5379</v>
      </c>
    </row>
    <row r="22197">
      <c r="A22197" s="7" t="n">
        <v>45617.6631944444</v>
      </c>
      <c r="B22197" t="n">
        <v>144.5054</v>
      </c>
      <c r="C22197" t="n">
        <v>1.802916</v>
      </c>
      <c r="D22197" t="n">
        <v>139.317</v>
      </c>
    </row>
    <row r="22198">
      <c r="A22198" s="7" t="n">
        <v>45617.6666666667</v>
      </c>
      <c r="B22198" t="n">
        <v>145.2644</v>
      </c>
      <c r="C22198" t="n">
        <v>1.787465</v>
      </c>
      <c r="D22198" t="n">
        <v>139.1778</v>
      </c>
    </row>
    <row r="22199">
      <c r="A22199" s="7" t="n">
        <v>45617.6701388889</v>
      </c>
      <c r="B22199" t="n">
        <v>144.9819</v>
      </c>
      <c r="C22199" t="n">
        <v>1.78346</v>
      </c>
      <c r="D22199" t="n">
        <v>138.4743</v>
      </c>
    </row>
    <row r="22200">
      <c r="A22200" s="7" t="n">
        <v>45617.6736111111</v>
      </c>
      <c r="B22200" t="n">
        <v>144.8843</v>
      </c>
      <c r="C22200" t="n">
        <v>1.806986</v>
      </c>
      <c r="D22200" t="n">
        <v>140.1638</v>
      </c>
    </row>
    <row r="22201">
      <c r="A22201" s="7" t="n">
        <v>45617.6770833333</v>
      </c>
      <c r="B22201" t="n">
        <v>145.1841</v>
      </c>
      <c r="C22201" t="n">
        <v>1.806108</v>
      </c>
      <c r="D22201" t="n">
        <v>140.5167</v>
      </c>
    </row>
    <row r="22202">
      <c r="A22202" s="7" t="n">
        <v>45617.6805555556</v>
      </c>
      <c r="B22202" t="n">
        <v>145.5595</v>
      </c>
      <c r="C22202" t="n">
        <v>1.806621</v>
      </c>
      <c r="D22202" t="n">
        <v>141.0888</v>
      </c>
    </row>
    <row r="22203">
      <c r="A22203" s="7" t="n">
        <v>45617.6840277778</v>
      </c>
      <c r="B22203" t="n">
        <v>145.4173</v>
      </c>
      <c r="C22203" t="n">
        <v>1.815561</v>
      </c>
      <c r="D22203" t="n">
        <v>141.5834</v>
      </c>
    </row>
    <row r="22204">
      <c r="A22204" s="7" t="n">
        <v>45617.6875</v>
      </c>
      <c r="B22204" t="n">
        <v>145.6591</v>
      </c>
      <c r="C22204" t="n">
        <v>1.809211</v>
      </c>
      <c r="D22204" t="n">
        <v>141.4332</v>
      </c>
    </row>
    <row r="22205">
      <c r="A22205" s="7" t="n">
        <v>45617.6909722222</v>
      </c>
      <c r="B22205" t="n">
        <v>145.9678</v>
      </c>
      <c r="C22205" t="n">
        <v>1.812213</v>
      </c>
      <c r="D22205" t="n">
        <v>142.1088</v>
      </c>
    </row>
    <row r="22206">
      <c r="A22206" s="7" t="n">
        <v>45617.6944444444</v>
      </c>
      <c r="B22206" t="n">
        <v>146.9576</v>
      </c>
      <c r="C22206" t="n">
        <v>1.844523</v>
      </c>
      <c r="D22206" t="n">
        <v>146.0819</v>
      </c>
    </row>
    <row r="22207">
      <c r="A22207" s="7" t="n">
        <v>45617.6979166667</v>
      </c>
      <c r="B22207" t="n">
        <v>147.405</v>
      </c>
      <c r="C22207" t="n">
        <v>1.843975</v>
      </c>
      <c r="D22207" t="n">
        <v>146.6888</v>
      </c>
    </row>
    <row r="22208">
      <c r="A22208" s="7" t="n">
        <v>45617.7013888889</v>
      </c>
      <c r="B22208" t="n">
        <v>147.2343</v>
      </c>
      <c r="C22208" t="n">
        <v>1.818908</v>
      </c>
      <c r="D22208" t="n">
        <v>144.45</v>
      </c>
    </row>
    <row r="22209">
      <c r="A22209" s="7" t="n">
        <v>45617.7048611111</v>
      </c>
      <c r="B22209" t="n">
        <v>147.1437</v>
      </c>
      <c r="C22209" t="n">
        <v>1.802803</v>
      </c>
      <c r="D22209" t="n">
        <v>143.0421</v>
      </c>
    </row>
    <row r="22210">
      <c r="A22210" s="7" t="n">
        <v>45617.7083333333</v>
      </c>
      <c r="B22210" t="n">
        <v>146.0327</v>
      </c>
      <c r="C22210" t="n">
        <v>1.799944</v>
      </c>
      <c r="D22210" t="n">
        <v>141.2388</v>
      </c>
    </row>
    <row r="22211">
      <c r="A22211" s="7" t="n">
        <v>45617.7118055556</v>
      </c>
      <c r="B22211" t="n">
        <v>146.6513</v>
      </c>
      <c r="C22211" t="n">
        <v>1.778854</v>
      </c>
      <c r="D22211" t="n">
        <v>140.4514</v>
      </c>
    </row>
    <row r="22212">
      <c r="A22212" s="7" t="n">
        <v>45617.7152777778</v>
      </c>
      <c r="B22212" t="n">
        <v>146.4645</v>
      </c>
      <c r="C22212" t="n">
        <v>1.777469</v>
      </c>
      <c r="D22212" t="n">
        <v>140.0803</v>
      </c>
    </row>
    <row r="22213">
      <c r="A22213" s="7" t="n">
        <v>45617.71875</v>
      </c>
      <c r="B22213" t="n">
        <v>146.5402</v>
      </c>
      <c r="C22213" t="n">
        <v>1.789941</v>
      </c>
      <c r="D22213" t="n">
        <v>141.1701</v>
      </c>
    </row>
    <row r="22214">
      <c r="A22214" s="7" t="n">
        <v>45617.7222222222</v>
      </c>
      <c r="B22214" t="n">
        <v>146.7793</v>
      </c>
      <c r="C22214" t="n">
        <v>1.798922</v>
      </c>
      <c r="D22214" t="n">
        <v>142.2175</v>
      </c>
    </row>
    <row r="22215">
      <c r="A22215" s="7" t="n">
        <v>45617.7256944444</v>
      </c>
      <c r="B22215" t="n">
        <v>148.2773</v>
      </c>
      <c r="C22215" t="n">
        <v>1.807834</v>
      </c>
      <c r="D22215" t="n">
        <v>145.0571</v>
      </c>
    </row>
    <row r="22216">
      <c r="A22216" s="7" t="n">
        <v>45617.7291666667</v>
      </c>
      <c r="B22216" t="n">
        <v>148.608</v>
      </c>
      <c r="C22216" t="n">
        <v>1.79434</v>
      </c>
      <c r="D22216" t="n">
        <v>144.442</v>
      </c>
    </row>
    <row r="22217">
      <c r="A22217" s="7" t="n">
        <v>45617.7326388889</v>
      </c>
      <c r="B22217" t="n">
        <v>148.915</v>
      </c>
      <c r="C22217" t="n">
        <v>1.824705</v>
      </c>
      <c r="D22217" t="n">
        <v>147.3282</v>
      </c>
    </row>
    <row r="22218">
      <c r="A22218" s="7" t="n">
        <v>45617.7361111111</v>
      </c>
      <c r="B22218" t="n">
        <v>148.7538</v>
      </c>
      <c r="C22218" t="n">
        <v>1.82571</v>
      </c>
      <c r="D22218" t="n">
        <v>147.1772</v>
      </c>
    </row>
    <row r="22219">
      <c r="A22219" s="7" t="n">
        <v>45617.7395833333</v>
      </c>
      <c r="B22219" t="n">
        <v>148.88</v>
      </c>
      <c r="C22219" t="n">
        <v>1.826437</v>
      </c>
      <c r="D22219" t="n">
        <v>147.4175</v>
      </c>
    </row>
    <row r="22220">
      <c r="A22220" s="7" t="n">
        <v>45617.7430555556</v>
      </c>
      <c r="B22220" t="n">
        <v>149.1787</v>
      </c>
      <c r="C22220" t="n">
        <v>1.808997</v>
      </c>
      <c r="D22220" t="n">
        <v>146.436</v>
      </c>
    </row>
    <row r="22221">
      <c r="A22221" s="7" t="n">
        <v>45617.7465277778</v>
      </c>
      <c r="B22221" t="n">
        <v>149.0484</v>
      </c>
      <c r="C22221" t="n">
        <v>1.819612</v>
      </c>
      <c r="D22221" t="n">
        <v>147.1082</v>
      </c>
    </row>
    <row r="22222">
      <c r="A22222" s="7" t="n">
        <v>45617.75</v>
      </c>
      <c r="B22222" t="n">
        <v>149.0447</v>
      </c>
      <c r="C22222" t="n">
        <v>1.817739</v>
      </c>
      <c r="D22222" t="n">
        <v>146.9515</v>
      </c>
    </row>
    <row r="22223">
      <c r="A22223" s="7" t="n">
        <v>45617.7534722222</v>
      </c>
      <c r="B22223" t="n">
        <v>149.6711</v>
      </c>
      <c r="C22223" t="n">
        <v>1.849163</v>
      </c>
      <c r="D22223" t="n">
        <v>150.405</v>
      </c>
    </row>
    <row r="22224">
      <c r="A22224" s="7" t="n">
        <v>45617.7569444444</v>
      </c>
      <c r="B22224" t="n">
        <v>149.8495</v>
      </c>
      <c r="C22224" t="n">
        <v>1.846917</v>
      </c>
      <c r="D22224" t="n">
        <v>150.4822</v>
      </c>
    </row>
    <row r="22225">
      <c r="A22225" s="7" t="n">
        <v>45617.7604166667</v>
      </c>
      <c r="B22225" t="n">
        <v>149.6001</v>
      </c>
      <c r="C22225" t="n">
        <v>1.835475</v>
      </c>
      <c r="D22225" t="n">
        <v>149.189</v>
      </c>
    </row>
    <row r="22226">
      <c r="A22226" s="7" t="n">
        <v>45617.7638888889</v>
      </c>
      <c r="B22226" t="n">
        <v>149.0915</v>
      </c>
      <c r="C22226" t="n">
        <v>1.830752</v>
      </c>
      <c r="D22226" t="n">
        <v>148.0711</v>
      </c>
    </row>
    <row r="22227">
      <c r="A22227" s="7" t="n">
        <v>45617.7673611111</v>
      </c>
      <c r="B22227" t="n">
        <v>150.4614</v>
      </c>
      <c r="C22227" t="n">
        <v>1.835768</v>
      </c>
      <c r="D22227" t="n">
        <v>150.4684</v>
      </c>
    </row>
    <row r="22228">
      <c r="A22228" s="7" t="n">
        <v>45617.7708333333</v>
      </c>
      <c r="B22228" t="n">
        <v>149.9674</v>
      </c>
      <c r="C22228" t="n">
        <v>1.830349</v>
      </c>
      <c r="D22228" t="n">
        <v>149.3024</v>
      </c>
    </row>
    <row r="22229">
      <c r="A22229" s="7" t="n">
        <v>45617.7743055556</v>
      </c>
      <c r="B22229" t="n">
        <v>150.406</v>
      </c>
      <c r="C22229" t="n">
        <v>1.832802</v>
      </c>
      <c r="D22229" t="n">
        <v>150.1442</v>
      </c>
    </row>
    <row r="22230">
      <c r="A22230" s="7" t="n">
        <v>45617.7777777778</v>
      </c>
      <c r="B22230" t="n">
        <v>150.6269</v>
      </c>
      <c r="C22230" t="n">
        <v>1.824856</v>
      </c>
      <c r="D22230" t="n">
        <v>149.8153</v>
      </c>
    </row>
    <row r="22231">
      <c r="A22231" s="7" t="n">
        <v>45617.78125</v>
      </c>
      <c r="B22231" t="n">
        <v>150.6986</v>
      </c>
      <c r="C22231" t="n">
        <v>1.826293</v>
      </c>
      <c r="D22231" t="n">
        <v>150.0378</v>
      </c>
    </row>
    <row r="22232">
      <c r="A22232" s="7" t="n">
        <v>45617.7847222222</v>
      </c>
      <c r="B22232" t="n">
        <v>150.7161</v>
      </c>
      <c r="C22232" t="n">
        <v>1.844003</v>
      </c>
      <c r="D22232" t="n">
        <v>151.5185</v>
      </c>
    </row>
    <row r="22233">
      <c r="A22233" s="7" t="n">
        <v>45617.7881944444</v>
      </c>
      <c r="B22233" t="n">
        <v>150.7887</v>
      </c>
      <c r="C22233" t="n">
        <v>1.838968</v>
      </c>
      <c r="D22233" t="n">
        <v>151.2116</v>
      </c>
    </row>
    <row r="22234">
      <c r="A22234" s="7" t="n">
        <v>45617.7916666667</v>
      </c>
      <c r="B22234" t="n">
        <v>151.0005</v>
      </c>
      <c r="C22234" t="n">
        <v>1.835856</v>
      </c>
      <c r="D22234" t="n">
        <v>151.2663</v>
      </c>
    </row>
    <row r="22235">
      <c r="A22235" s="7" t="n">
        <v>45617.7951388889</v>
      </c>
      <c r="B22235" t="n">
        <v>150.6916</v>
      </c>
      <c r="C22235" t="n">
        <v>1.840413</v>
      </c>
      <c r="D22235" t="n">
        <v>151.1876</v>
      </c>
    </row>
    <row r="22236">
      <c r="A22236" s="7" t="n">
        <v>45617.7986111111</v>
      </c>
      <c r="B22236" t="n">
        <v>150.5975</v>
      </c>
      <c r="C22236" t="n">
        <v>1.833123</v>
      </c>
      <c r="D22236" t="n">
        <v>150.4509</v>
      </c>
    </row>
    <row r="22237">
      <c r="A22237" s="7" t="n">
        <v>45617.8020833333</v>
      </c>
      <c r="B22237" t="n">
        <v>149.9139</v>
      </c>
      <c r="C22237" t="n">
        <v>1.838489</v>
      </c>
      <c r="D22237" t="n">
        <v>149.8889</v>
      </c>
    </row>
    <row r="22238">
      <c r="A22238" s="7" t="n">
        <v>45617.8055555556</v>
      </c>
      <c r="B22238" t="n">
        <v>150.8063</v>
      </c>
      <c r="C22238" t="n">
        <v>1.841164</v>
      </c>
      <c r="D22238" t="n">
        <v>151.418</v>
      </c>
    </row>
    <row r="22239">
      <c r="A22239" s="7" t="n">
        <v>45617.8090277778</v>
      </c>
      <c r="B22239" t="n">
        <v>150.6325</v>
      </c>
      <c r="C22239" t="n">
        <v>1.831509</v>
      </c>
      <c r="D22239" t="n">
        <v>150.3697</v>
      </c>
    </row>
    <row r="22240">
      <c r="A22240" s="7" t="n">
        <v>45617.8125</v>
      </c>
      <c r="B22240" t="n">
        <v>150.5188</v>
      </c>
      <c r="C22240" t="n">
        <v>1.815189</v>
      </c>
      <c r="D22240" t="n">
        <v>148.8648</v>
      </c>
    </row>
    <row r="22241">
      <c r="A22241" s="7" t="n">
        <v>45617.8159722222</v>
      </c>
      <c r="B22241" t="n">
        <v>150.3366</v>
      </c>
      <c r="C22241" t="n">
        <v>1.813895</v>
      </c>
      <c r="D22241" t="n">
        <v>148.4946</v>
      </c>
    </row>
    <row r="22242">
      <c r="A22242" s="7" t="n">
        <v>45617.8194444444</v>
      </c>
      <c r="B22242" t="n">
        <v>150.8877</v>
      </c>
      <c r="C22242" t="n">
        <v>1.823306</v>
      </c>
      <c r="D22242" t="n">
        <v>150.0679</v>
      </c>
    </row>
    <row r="22243">
      <c r="A22243" s="7" t="n">
        <v>45617.8229166667</v>
      </c>
      <c r="B22243" t="n">
        <v>151.3969</v>
      </c>
      <c r="C22243" t="n">
        <v>1.826355</v>
      </c>
      <c r="D22243" t="n">
        <v>151.0619</v>
      </c>
    </row>
    <row r="22244">
      <c r="A22244" s="7" t="n">
        <v>45617.8263888889</v>
      </c>
      <c r="B22244" t="n">
        <v>151.0251</v>
      </c>
      <c r="C22244" t="n">
        <v>1.805</v>
      </c>
      <c r="D22244" t="n">
        <v>148.7594</v>
      </c>
    </row>
    <row r="22245">
      <c r="A22245" s="7" t="n">
        <v>45617.8298611111</v>
      </c>
      <c r="B22245" t="n">
        <v>151.2344</v>
      </c>
      <c r="C22245" t="n">
        <v>1.819841</v>
      </c>
      <c r="D22245" t="n">
        <v>150.2869</v>
      </c>
    </row>
    <row r="22246">
      <c r="A22246" s="7" t="n">
        <v>45617.8333333333</v>
      </c>
      <c r="B22246" t="n">
        <v>152.3427</v>
      </c>
      <c r="C22246" t="n">
        <v>1.813126</v>
      </c>
      <c r="D22246" t="n">
        <v>151.3379</v>
      </c>
    </row>
    <row r="22247">
      <c r="A22247" s="7" t="n">
        <v>45617.8368055556</v>
      </c>
      <c r="B22247" t="n">
        <v>151.5014</v>
      </c>
      <c r="C22247" t="n">
        <v>1.816465</v>
      </c>
      <c r="D22247" t="n">
        <v>150.3956</v>
      </c>
    </row>
    <row r="22248">
      <c r="A22248" s="7" t="n">
        <v>45617.8402777778</v>
      </c>
      <c r="B22248" t="n">
        <v>151.8462</v>
      </c>
      <c r="C22248" t="n">
        <v>1.842798</v>
      </c>
      <c r="D22248" t="n">
        <v>153.0836</v>
      </c>
    </row>
    <row r="22249">
      <c r="A22249" s="7" t="n">
        <v>45617.84375</v>
      </c>
      <c r="B22249" t="n">
        <v>151.7761</v>
      </c>
      <c r="C22249" t="n">
        <v>1.842826</v>
      </c>
      <c r="D22249" t="n">
        <v>152.9826</v>
      </c>
    </row>
    <row r="22250">
      <c r="A22250" s="7" t="n">
        <v>45617.8472222222</v>
      </c>
      <c r="B22250" t="n">
        <v>151.9922</v>
      </c>
      <c r="C22250" t="n">
        <v>1.833649</v>
      </c>
      <c r="D22250" t="n">
        <v>152.5373</v>
      </c>
    </row>
    <row r="22251">
      <c r="A22251" s="7" t="n">
        <v>45617.8506944444</v>
      </c>
      <c r="B22251" t="n">
        <v>151.5545</v>
      </c>
      <c r="C22251" t="n">
        <v>1.823756</v>
      </c>
      <c r="D22251" t="n">
        <v>151.0765</v>
      </c>
    </row>
    <row r="22252">
      <c r="A22252" s="7" t="n">
        <v>45617.8541666667</v>
      </c>
      <c r="B22252" t="n">
        <v>152.2682</v>
      </c>
      <c r="C22252" t="n">
        <v>1.819039</v>
      </c>
      <c r="D22252" t="n">
        <v>151.7232</v>
      </c>
    </row>
    <row r="22253">
      <c r="A22253" s="7" t="n">
        <v>45617.8576388889</v>
      </c>
      <c r="B22253" t="n">
        <v>151.877</v>
      </c>
      <c r="C22253" t="n">
        <v>1.819344</v>
      </c>
      <c r="D22253" t="n">
        <v>151.1799</v>
      </c>
    </row>
    <row r="22254">
      <c r="A22254" s="7" t="n">
        <v>45617.8611111111</v>
      </c>
      <c r="B22254" t="n">
        <v>151.5544</v>
      </c>
      <c r="C22254" t="n">
        <v>1.813933</v>
      </c>
      <c r="D22254" t="n">
        <v>150.2628</v>
      </c>
    </row>
    <row r="22255">
      <c r="A22255" s="7" t="n">
        <v>45617.8645833333</v>
      </c>
      <c r="B22255" t="n">
        <v>151.3102</v>
      </c>
      <c r="C22255" t="n">
        <v>1.79868</v>
      </c>
      <c r="D22255" t="n">
        <v>148.6483</v>
      </c>
    </row>
    <row r="22256">
      <c r="A22256" s="7" t="n">
        <v>45617.8680555556</v>
      </c>
      <c r="B22256" t="n">
        <v>151.3288</v>
      </c>
      <c r="C22256" t="n">
        <v>1.808678</v>
      </c>
      <c r="D22256" t="n">
        <v>149.5015</v>
      </c>
    </row>
    <row r="22257">
      <c r="A22257" s="7" t="n">
        <v>45617.8715277778</v>
      </c>
      <c r="B22257" t="n">
        <v>151.2234</v>
      </c>
      <c r="C22257" t="n">
        <v>1.809531</v>
      </c>
      <c r="D22257" t="n">
        <v>149.4196</v>
      </c>
    </row>
    <row r="22258">
      <c r="A22258" s="7" t="n">
        <v>45617.875</v>
      </c>
      <c r="B22258" t="n">
        <v>151.586</v>
      </c>
      <c r="C22258" t="n">
        <v>1.820912</v>
      </c>
      <c r="D22258" t="n">
        <v>150.8868</v>
      </c>
    </row>
    <row r="22259">
      <c r="A22259" s="7" t="n">
        <v>45617.8784722222</v>
      </c>
      <c r="B22259" t="n">
        <v>151.8959</v>
      </c>
      <c r="C22259" t="n">
        <v>1.832612</v>
      </c>
      <c r="D22259" t="n">
        <v>152.3102</v>
      </c>
    </row>
    <row r="22260">
      <c r="A22260" s="7" t="n">
        <v>45617.8819444444</v>
      </c>
      <c r="B22260" t="n">
        <v>152.368</v>
      </c>
      <c r="C22260" t="n">
        <v>1.830732</v>
      </c>
      <c r="D22260" t="n">
        <v>152.8444</v>
      </c>
    </row>
    <row r="22261">
      <c r="A22261" s="7" t="n">
        <v>45617.8854166667</v>
      </c>
      <c r="B22261" t="n">
        <v>151.9226</v>
      </c>
      <c r="C22261" t="n">
        <v>1.824145</v>
      </c>
      <c r="D22261" t="n">
        <v>151.6453</v>
      </c>
    </row>
    <row r="22262">
      <c r="A22262" s="7" t="n">
        <v>45617.8888888889</v>
      </c>
      <c r="B22262" t="n">
        <v>152.2184</v>
      </c>
      <c r="C22262" t="n">
        <v>1.818662</v>
      </c>
      <c r="D22262" t="n">
        <v>151.6194</v>
      </c>
    </row>
    <row r="22263">
      <c r="A22263" s="7" t="n">
        <v>45617.8923611111</v>
      </c>
      <c r="B22263" t="n">
        <v>152.8001</v>
      </c>
      <c r="C22263" t="n">
        <v>1.820097</v>
      </c>
      <c r="D22263" t="n">
        <v>152.5849</v>
      </c>
    </row>
    <row r="22264">
      <c r="A22264" s="7" t="n">
        <v>45617.8958333333</v>
      </c>
      <c r="B22264" t="n">
        <v>152.3432</v>
      </c>
      <c r="C22264" t="n">
        <v>1.81901</v>
      </c>
      <c r="D22264" t="n">
        <v>151.8298</v>
      </c>
    </row>
    <row r="22265">
      <c r="A22265" s="7" t="n">
        <v>45617.8993055556</v>
      </c>
      <c r="B22265" t="n">
        <v>152.0072</v>
      </c>
      <c r="C22265" t="n">
        <v>1.806297</v>
      </c>
      <c r="D22265" t="n">
        <v>150.2837</v>
      </c>
    </row>
    <row r="22266">
      <c r="A22266" s="7" t="n">
        <v>45617.9027777778</v>
      </c>
      <c r="B22266" t="n">
        <v>152.7675</v>
      </c>
      <c r="C22266" t="n">
        <v>1.776001</v>
      </c>
      <c r="D22266" t="n">
        <v>148.8418</v>
      </c>
    </row>
    <row r="22267">
      <c r="A22267" s="7" t="n">
        <v>45617.90625</v>
      </c>
      <c r="B22267" t="n">
        <v>152.3588</v>
      </c>
      <c r="C22267" t="n">
        <v>1.792792</v>
      </c>
      <c r="D22267" t="n">
        <v>149.6637</v>
      </c>
    </row>
    <row r="22268">
      <c r="A22268" s="7" t="n">
        <v>45617.9097222222</v>
      </c>
      <c r="B22268" t="n">
        <v>152.0758</v>
      </c>
      <c r="C22268" t="n">
        <v>1.803629</v>
      </c>
      <c r="D22268" t="n">
        <v>150.1606</v>
      </c>
    </row>
    <row r="22269">
      <c r="A22269" s="7" t="n">
        <v>45617.9131944444</v>
      </c>
      <c r="B22269" t="n">
        <v>152.2948</v>
      </c>
      <c r="C22269" t="n">
        <v>1.807782</v>
      </c>
      <c r="D22269" t="n">
        <v>150.8226</v>
      </c>
    </row>
    <row r="22270">
      <c r="A22270" s="7" t="n">
        <v>45617.9166666667</v>
      </c>
      <c r="B22270" t="n">
        <v>151.8689</v>
      </c>
      <c r="C22270" t="n">
        <v>1.804363</v>
      </c>
      <c r="D22270" t="n">
        <v>149.9234</v>
      </c>
    </row>
    <row r="22271">
      <c r="A22271" s="7" t="n">
        <v>45617.9201388889</v>
      </c>
      <c r="B22271" t="n">
        <v>152.2922</v>
      </c>
      <c r="C22271" t="n">
        <v>1.824152</v>
      </c>
      <c r="D22271" t="n">
        <v>152.1846</v>
      </c>
    </row>
    <row r="22272">
      <c r="A22272" s="7" t="n">
        <v>45617.9236111111</v>
      </c>
      <c r="B22272" t="n">
        <v>153.4598</v>
      </c>
      <c r="C22272" t="n">
        <v>1.823181</v>
      </c>
      <c r="D22272" t="n">
        <v>153.8044</v>
      </c>
    </row>
    <row r="22273">
      <c r="A22273" s="7" t="n">
        <v>45617.9270833333</v>
      </c>
      <c r="B22273" t="n">
        <v>153.435</v>
      </c>
      <c r="C22273" t="n">
        <v>1.807954</v>
      </c>
      <c r="D22273" t="n">
        <v>152.4841</v>
      </c>
    </row>
    <row r="22274">
      <c r="A22274" s="7" t="n">
        <v>45617.9305555556</v>
      </c>
      <c r="B22274" t="n">
        <v>152.8432</v>
      </c>
      <c r="C22274" t="n">
        <v>1.812258</v>
      </c>
      <c r="D22274" t="n">
        <v>151.9902</v>
      </c>
    </row>
    <row r="22275">
      <c r="A22275" s="7" t="n">
        <v>45617.9340277778</v>
      </c>
      <c r="B22275" t="n">
        <v>152.9745</v>
      </c>
      <c r="C22275" t="n">
        <v>1.787034</v>
      </c>
      <c r="D22275" t="n">
        <v>150.0622</v>
      </c>
    </row>
    <row r="22276">
      <c r="A22276" s="7" t="n">
        <v>45617.9375</v>
      </c>
      <c r="B22276" t="n">
        <v>153.0333</v>
      </c>
      <c r="C22276" t="n">
        <v>1.794358</v>
      </c>
      <c r="D22276" t="n">
        <v>150.7615</v>
      </c>
    </row>
    <row r="22277">
      <c r="A22277" s="7" t="n">
        <v>45617.9409722222</v>
      </c>
      <c r="B22277" t="n">
        <v>152.6842</v>
      </c>
      <c r="C22277" t="n">
        <v>1.785494</v>
      </c>
      <c r="D22277" t="n">
        <v>149.5188</v>
      </c>
    </row>
    <row r="22278">
      <c r="A22278" s="7" t="n">
        <v>45617.9444444444</v>
      </c>
      <c r="B22278" t="n">
        <v>152.2237</v>
      </c>
      <c r="C22278" t="n">
        <v>1.767584</v>
      </c>
      <c r="D22278" t="n">
        <v>147.3685</v>
      </c>
    </row>
    <row r="22279">
      <c r="A22279" s="7" t="n">
        <v>45617.9479166667</v>
      </c>
      <c r="B22279" t="n">
        <v>151.7174</v>
      </c>
      <c r="C22279" t="n">
        <v>1.768419</v>
      </c>
      <c r="D22279" t="n">
        <v>146.7227</v>
      </c>
    </row>
    <row r="22280">
      <c r="A22280" s="7" t="n">
        <v>45617.9513888889</v>
      </c>
      <c r="B22280" t="n">
        <v>151.8667</v>
      </c>
      <c r="C22280" t="n">
        <v>1.763012</v>
      </c>
      <c r="D22280" t="n">
        <v>146.4844</v>
      </c>
    </row>
    <row r="22281">
      <c r="A22281" s="7" t="n">
        <v>45617.9548611111</v>
      </c>
      <c r="B22281" t="n">
        <v>152.3959</v>
      </c>
      <c r="C22281" t="n">
        <v>1.760095</v>
      </c>
      <c r="D22281" t="n">
        <v>146.9864</v>
      </c>
    </row>
    <row r="22282">
      <c r="A22282" s="7" t="n">
        <v>45617.9583333333</v>
      </c>
      <c r="B22282" t="n">
        <v>152.515</v>
      </c>
      <c r="C22282" t="n">
        <v>1.748765</v>
      </c>
      <c r="D22282" t="n">
        <v>146.2066</v>
      </c>
    </row>
    <row r="22283">
      <c r="A22283" s="7" t="n">
        <v>45617.9618055556</v>
      </c>
      <c r="B22283" t="n">
        <v>152.2672</v>
      </c>
      <c r="C22283" t="n">
        <v>1.74431</v>
      </c>
      <c r="D22283" t="n">
        <v>145.4887</v>
      </c>
    </row>
    <row r="22284">
      <c r="A22284" s="7" t="n">
        <v>45617.9652777778</v>
      </c>
      <c r="B22284" t="n">
        <v>153.0574</v>
      </c>
      <c r="C22284" t="n">
        <v>1.743832</v>
      </c>
      <c r="D22284" t="n">
        <v>146.55</v>
      </c>
    </row>
    <row r="22285">
      <c r="A22285" s="7" t="n">
        <v>45617.96875</v>
      </c>
      <c r="B22285" t="n">
        <v>152.7274</v>
      </c>
      <c r="C22285" t="n">
        <v>1.721188</v>
      </c>
      <c r="D22285" t="n">
        <v>144.1931</v>
      </c>
    </row>
    <row r="22286">
      <c r="A22286" s="7" t="n">
        <v>45617.9722222222</v>
      </c>
      <c r="B22286" t="n">
        <v>152.6623</v>
      </c>
      <c r="C22286" t="n">
        <v>1.720566</v>
      </c>
      <c r="D22286" t="n">
        <v>144.0514</v>
      </c>
    </row>
    <row r="22287">
      <c r="A22287" s="7" t="n">
        <v>45617.9756944444</v>
      </c>
      <c r="B22287" t="n">
        <v>153.173</v>
      </c>
      <c r="C22287" t="n">
        <v>1.729471</v>
      </c>
      <c r="D22287" t="n">
        <v>145.5028</v>
      </c>
    </row>
    <row r="22288">
      <c r="A22288" s="7" t="n">
        <v>45617.9791666667</v>
      </c>
      <c r="B22288" t="n">
        <v>153.3698</v>
      </c>
      <c r="C22288" t="n">
        <v>1.725282</v>
      </c>
      <c r="D22288" t="n">
        <v>145.4216</v>
      </c>
    </row>
    <row r="22289">
      <c r="A22289" s="7" t="n">
        <v>45617.9826388889</v>
      </c>
      <c r="B22289" t="n">
        <v>154.149</v>
      </c>
      <c r="C22289" t="n">
        <v>1.717136</v>
      </c>
      <c r="D22289" t="n">
        <v>145.8041</v>
      </c>
    </row>
    <row r="22290">
      <c r="A22290" s="7" t="n">
        <v>45617.9861111111</v>
      </c>
      <c r="B22290" t="n">
        <v>154.0927</v>
      </c>
      <c r="C22290" t="n">
        <v>1.716318</v>
      </c>
      <c r="D22290" t="n">
        <v>145.6574</v>
      </c>
    </row>
    <row r="22291">
      <c r="A22291" s="7" t="n">
        <v>45617.9895833333</v>
      </c>
      <c r="B22291" t="n">
        <v>153.9629</v>
      </c>
      <c r="C22291" t="n">
        <v>1.706696</v>
      </c>
      <c r="D22291" t="n">
        <v>144.6638</v>
      </c>
    </row>
    <row r="22292">
      <c r="A22292" s="7" t="n">
        <v>45617.9930555556</v>
      </c>
      <c r="B22292" t="n">
        <v>153.9118</v>
      </c>
      <c r="C22292" t="n">
        <v>1.715917</v>
      </c>
      <c r="D22292" t="n">
        <v>145.3752</v>
      </c>
    </row>
    <row r="22293">
      <c r="A22293" s="7" t="n">
        <v>45617.9965277778</v>
      </c>
      <c r="B22293" t="n">
        <v>154.1288</v>
      </c>
      <c r="C22293" t="n">
        <v>1.688334</v>
      </c>
      <c r="D22293" t="n">
        <v>143.3311</v>
      </c>
    </row>
    <row r="22294">
      <c r="A22294" s="7" t="n">
        <v>45618</v>
      </c>
      <c r="B22294" t="n">
        <v>154.3972</v>
      </c>
      <c r="C22294" t="n">
        <v>1.688258</v>
      </c>
      <c r="D22294" t="n">
        <v>143.6868</v>
      </c>
    </row>
    <row r="22295">
      <c r="A22295" s="7" t="n">
        <v>45618.0034722222</v>
      </c>
      <c r="B22295" t="n">
        <v>153.7211</v>
      </c>
      <c r="C22295" t="n">
        <v>1.687365</v>
      </c>
      <c r="D22295" t="n">
        <v>142.6993</v>
      </c>
    </row>
    <row r="22296">
      <c r="A22296" s="7" t="n">
        <v>45618.0069444444</v>
      </c>
      <c r="B22296" t="n">
        <v>152.9924</v>
      </c>
      <c r="C22296" t="n">
        <v>1.688614</v>
      </c>
      <c r="D22296" t="n">
        <v>141.8217</v>
      </c>
    </row>
    <row r="22297">
      <c r="A22297" s="7" t="n">
        <v>45618.0104166667</v>
      </c>
      <c r="B22297" t="n">
        <v>153.8595</v>
      </c>
      <c r="C22297" t="n">
        <v>1.664913</v>
      </c>
      <c r="D22297" t="n">
        <v>140.9846</v>
      </c>
    </row>
    <row r="22298">
      <c r="A22298" s="7" t="n">
        <v>45618.0138888889</v>
      </c>
      <c r="B22298" t="n">
        <v>153.4434</v>
      </c>
      <c r="C22298" t="n">
        <v>1.670781</v>
      </c>
      <c r="D22298" t="n">
        <v>140.926</v>
      </c>
    </row>
    <row r="22299">
      <c r="A22299" s="7" t="n">
        <v>45618.0173611111</v>
      </c>
      <c r="B22299" t="n">
        <v>153.3916</v>
      </c>
      <c r="C22299" t="n">
        <v>1.67008</v>
      </c>
      <c r="D22299" t="n">
        <v>140.7977</v>
      </c>
    </row>
    <row r="22300">
      <c r="A22300" s="7" t="n">
        <v>45618.0208333333</v>
      </c>
      <c r="B22300" t="n">
        <v>153.8854</v>
      </c>
      <c r="C22300" t="n">
        <v>1.657901</v>
      </c>
      <c r="D22300" t="n">
        <v>140.4251</v>
      </c>
    </row>
    <row r="22301">
      <c r="A22301" s="7" t="n">
        <v>45618.0243055556</v>
      </c>
      <c r="B22301" t="n">
        <v>152.8302</v>
      </c>
      <c r="C22301" t="n">
        <v>1.665318</v>
      </c>
      <c r="D22301" t="n">
        <v>139.6493</v>
      </c>
    </row>
    <row r="22302">
      <c r="A22302" s="7" t="n">
        <v>45618.0277777778</v>
      </c>
      <c r="B22302" t="n">
        <v>151.7463</v>
      </c>
      <c r="C22302" t="n">
        <v>1.655139</v>
      </c>
      <c r="D22302" t="n">
        <v>137.3623</v>
      </c>
    </row>
    <row r="22303">
      <c r="A22303" s="7" t="n">
        <v>45618.03125</v>
      </c>
      <c r="B22303" t="n">
        <v>152.3338</v>
      </c>
      <c r="C22303" t="n">
        <v>1.652081</v>
      </c>
      <c r="D22303" t="n">
        <v>137.8841</v>
      </c>
    </row>
    <row r="22304">
      <c r="A22304" s="7" t="n">
        <v>45618.0347222222</v>
      </c>
      <c r="B22304" t="n">
        <v>152.9218</v>
      </c>
      <c r="C22304" t="n">
        <v>1.644383</v>
      </c>
      <c r="D22304" t="n">
        <v>138.0141</v>
      </c>
    </row>
    <row r="22305">
      <c r="A22305" s="7" t="n">
        <v>45618.0381944444</v>
      </c>
      <c r="B22305" t="n">
        <v>153.2479</v>
      </c>
      <c r="C22305" t="n">
        <v>1.613441</v>
      </c>
      <c r="D22305" t="n">
        <v>135.8375</v>
      </c>
    </row>
    <row r="22306">
      <c r="A22306" s="7" t="n">
        <v>45618.0416666667</v>
      </c>
      <c r="B22306" t="n">
        <v>153.0516</v>
      </c>
      <c r="C22306" t="n">
        <v>1.603821</v>
      </c>
      <c r="D22306" t="n">
        <v>134.776</v>
      </c>
    </row>
    <row r="22307">
      <c r="A22307" s="7" t="n">
        <v>45618.0451388889</v>
      </c>
      <c r="B22307" t="n">
        <v>153.1899</v>
      </c>
      <c r="C22307" t="n">
        <v>1.605831</v>
      </c>
      <c r="D22307" t="n">
        <v>135.1224</v>
      </c>
    </row>
    <row r="22308">
      <c r="A22308" s="7" t="n">
        <v>45618.0486111111</v>
      </c>
      <c r="B22308" t="n">
        <v>152.0021</v>
      </c>
      <c r="C22308" t="n">
        <v>1.578266</v>
      </c>
      <c r="D22308" t="n">
        <v>131.3051</v>
      </c>
    </row>
    <row r="22309">
      <c r="A22309" s="7" t="n">
        <v>45618.0520833333</v>
      </c>
      <c r="B22309" t="n">
        <v>153.0553</v>
      </c>
      <c r="C22309" t="n">
        <v>1.5753</v>
      </c>
      <c r="D22309" t="n">
        <v>132.384</v>
      </c>
    </row>
    <row r="22310">
      <c r="A22310" s="7" t="n">
        <v>45618.0555555556</v>
      </c>
      <c r="B22310" t="n">
        <v>153.6592</v>
      </c>
      <c r="C22310" t="n">
        <v>1.563563</v>
      </c>
      <c r="D22310" t="n">
        <v>132.1521</v>
      </c>
    </row>
    <row r="22311">
      <c r="A22311" s="7" t="n">
        <v>45618.0590277778</v>
      </c>
      <c r="B22311" t="n">
        <v>152.6691</v>
      </c>
      <c r="C22311" t="n">
        <v>1.531371</v>
      </c>
      <c r="D22311" t="n">
        <v>128.2198</v>
      </c>
    </row>
    <row r="22312">
      <c r="A22312" s="7" t="n">
        <v>45618.0625</v>
      </c>
      <c r="B22312" t="n">
        <v>152.463</v>
      </c>
      <c r="C22312" t="n">
        <v>1.534175</v>
      </c>
      <c r="D22312" t="n">
        <v>128.2019</v>
      </c>
    </row>
    <row r="22313">
      <c r="A22313" s="7" t="n">
        <v>45618.0659722222</v>
      </c>
      <c r="B22313" t="n">
        <v>151.1103</v>
      </c>
      <c r="C22313" t="n">
        <v>1.517701</v>
      </c>
      <c r="D22313" t="n">
        <v>125.185</v>
      </c>
    </row>
    <row r="22314">
      <c r="A22314" s="7" t="n">
        <v>45618.0694444444</v>
      </c>
      <c r="B22314" t="n">
        <v>151.4305</v>
      </c>
      <c r="C22314" t="n">
        <v>1.510224</v>
      </c>
      <c r="D22314" t="n">
        <v>124.9545</v>
      </c>
    </row>
    <row r="22315">
      <c r="A22315" s="7" t="n">
        <v>45618.0729166667</v>
      </c>
      <c r="B22315" t="n">
        <v>153.7549</v>
      </c>
      <c r="C22315" t="n">
        <v>1.516924</v>
      </c>
      <c r="D22315" t="n">
        <v>128.3261</v>
      </c>
    </row>
    <row r="22316">
      <c r="A22316" s="7" t="n">
        <v>45618.0763888889</v>
      </c>
      <c r="B22316" t="n">
        <v>150.205</v>
      </c>
      <c r="C22316" t="n">
        <v>1.512565</v>
      </c>
      <c r="D22316" t="n">
        <v>123.6671</v>
      </c>
    </row>
    <row r="22317">
      <c r="A22317" s="7" t="n">
        <v>45618.0798611111</v>
      </c>
      <c r="B22317" t="n">
        <v>150.1099</v>
      </c>
      <c r="C22317" t="n">
        <v>1.506671</v>
      </c>
      <c r="D22317" t="n">
        <v>123.0708</v>
      </c>
    </row>
    <row r="22318">
      <c r="A22318" s="7" t="n">
        <v>45618.0833333333</v>
      </c>
      <c r="B22318" t="n">
        <v>149.8326</v>
      </c>
      <c r="C22318" t="n">
        <v>1.487721</v>
      </c>
      <c r="D22318" t="n">
        <v>121.1959</v>
      </c>
    </row>
    <row r="22319">
      <c r="A22319" s="7" t="n">
        <v>45618.0868055556</v>
      </c>
      <c r="B22319" t="n">
        <v>150.1859</v>
      </c>
      <c r="C22319" t="n">
        <v>1.495698</v>
      </c>
      <c r="D22319" t="n">
        <v>122.2653</v>
      </c>
    </row>
    <row r="22320">
      <c r="A22320" s="7" t="n">
        <v>45618.0902777778</v>
      </c>
      <c r="B22320" t="n">
        <v>146.4974</v>
      </c>
      <c r="C22320" t="n">
        <v>1.48435</v>
      </c>
      <c r="D22320" t="n">
        <v>117.0184</v>
      </c>
    </row>
    <row r="22321">
      <c r="A22321" s="7" t="n">
        <v>45618.09375</v>
      </c>
      <c r="B22321" t="n">
        <v>144.6446</v>
      </c>
      <c r="C22321" t="n">
        <v>1.485358</v>
      </c>
      <c r="D22321" t="n">
        <v>114.9391</v>
      </c>
    </row>
    <row r="22322">
      <c r="A22322" s="7" t="n">
        <v>45618.0972222222</v>
      </c>
      <c r="B22322" t="n">
        <v>143.7401</v>
      </c>
      <c r="C22322" t="n">
        <v>1.485056</v>
      </c>
      <c r="D22322" t="n">
        <v>113.8714</v>
      </c>
    </row>
    <row r="22323">
      <c r="A22323" s="7" t="n">
        <v>45618.1006944444</v>
      </c>
      <c r="B22323" t="n">
        <v>146.309</v>
      </c>
      <c r="C22323" t="n">
        <v>1.516532</v>
      </c>
      <c r="D22323" t="n">
        <v>119.3302</v>
      </c>
    </row>
    <row r="22324">
      <c r="A22324" s="7" t="n">
        <v>45618.1041666667</v>
      </c>
      <c r="B22324" t="n">
        <v>146.3565</v>
      </c>
      <c r="C22324" t="n">
        <v>1.505101</v>
      </c>
      <c r="D22324" t="n">
        <v>118.4872</v>
      </c>
    </row>
    <row r="22325">
      <c r="A22325" s="7" t="n">
        <v>45618.1076388889</v>
      </c>
      <c r="B22325" t="n">
        <v>147.83</v>
      </c>
      <c r="C22325" t="n">
        <v>1.51323</v>
      </c>
      <c r="D22325" t="n">
        <v>120.8849</v>
      </c>
    </row>
    <row r="22326">
      <c r="A22326" s="7" t="n">
        <v>45618.1111111111</v>
      </c>
      <c r="B22326" t="n">
        <v>147.7569</v>
      </c>
      <c r="C22326" t="n">
        <v>1.512185</v>
      </c>
      <c r="D22326" t="n">
        <v>120.7143</v>
      </c>
    </row>
    <row r="22327">
      <c r="A22327" s="7" t="n">
        <v>45618.1145833333</v>
      </c>
      <c r="B22327" t="n">
        <v>144.5453</v>
      </c>
      <c r="C22327" t="n">
        <v>1.498269</v>
      </c>
      <c r="D22327" t="n">
        <v>115.8224</v>
      </c>
    </row>
    <row r="22328">
      <c r="A22328" s="7" t="n">
        <v>45618.1180555556</v>
      </c>
      <c r="B22328" t="n">
        <v>143.4063</v>
      </c>
      <c r="C22328" t="n">
        <v>1.493119</v>
      </c>
      <c r="D22328" t="n">
        <v>114.1021</v>
      </c>
    </row>
    <row r="22329">
      <c r="A22329" s="7" t="n">
        <v>45618.1215277778</v>
      </c>
      <c r="B22329" t="n">
        <v>144.0207</v>
      </c>
      <c r="C22329" t="n">
        <v>1.494794</v>
      </c>
      <c r="D22329" t="n">
        <v>114.9442</v>
      </c>
    </row>
    <row r="22330">
      <c r="A22330" s="7" t="n">
        <v>45618.125</v>
      </c>
      <c r="B22330" t="n">
        <v>143.9005</v>
      </c>
      <c r="C22330" t="n">
        <v>1.501044</v>
      </c>
      <c r="D22330" t="n">
        <v>115.2845</v>
      </c>
    </row>
    <row r="22331">
      <c r="A22331" s="7" t="n">
        <v>45618.1284722222</v>
      </c>
      <c r="B22331" t="n">
        <v>142.6494</v>
      </c>
      <c r="C22331" t="n">
        <v>1.48867</v>
      </c>
      <c r="D22331" t="n">
        <v>112.8861</v>
      </c>
    </row>
    <row r="22332">
      <c r="A22332" s="7" t="n">
        <v>45618.1319444444</v>
      </c>
      <c r="B22332" t="n">
        <v>141.5847</v>
      </c>
      <c r="C22332" t="n">
        <v>1.489267</v>
      </c>
      <c r="D22332" t="n">
        <v>111.6985</v>
      </c>
    </row>
    <row r="22333">
      <c r="A22333" s="7" t="n">
        <v>45618.1354166667</v>
      </c>
      <c r="B22333" t="n">
        <v>140.549</v>
      </c>
      <c r="C22333" t="n">
        <v>1.391884</v>
      </c>
      <c r="D22333" t="n">
        <v>103.2751</v>
      </c>
    </row>
    <row r="22334">
      <c r="A22334" s="7" t="n">
        <v>45618.1388888889</v>
      </c>
      <c r="B22334" t="n">
        <v>139.6135</v>
      </c>
      <c r="C22334" t="n">
        <v>1.404734</v>
      </c>
      <c r="D22334" t="n">
        <v>103.2214</v>
      </c>
    </row>
    <row r="22335">
      <c r="A22335" s="7" t="n">
        <v>45618.1423611111</v>
      </c>
      <c r="B22335" t="n">
        <v>136.6379</v>
      </c>
      <c r="C22335" t="n">
        <v>1.418402</v>
      </c>
      <c r="D22335" t="n">
        <v>100.9914</v>
      </c>
    </row>
    <row r="22336">
      <c r="A22336" s="7" t="n">
        <v>45618.1458333333</v>
      </c>
      <c r="B22336" t="n">
        <v>135.8466</v>
      </c>
      <c r="C22336" t="n">
        <v>1.448181</v>
      </c>
      <c r="D22336" t="n">
        <v>102.235</v>
      </c>
    </row>
    <row r="22337">
      <c r="A22337" s="7" t="n">
        <v>45618.1493055556</v>
      </c>
      <c r="B22337" t="n">
        <v>137.179</v>
      </c>
      <c r="C22337" t="n">
        <v>1.470054</v>
      </c>
      <c r="D22337" t="n">
        <v>105.2787</v>
      </c>
    </row>
    <row r="22338">
      <c r="A22338" s="7" t="n">
        <v>45618.1527777778</v>
      </c>
      <c r="B22338" t="n">
        <v>136.0416</v>
      </c>
      <c r="C22338" t="n">
        <v>1.469515</v>
      </c>
      <c r="D22338" t="n">
        <v>103.9592</v>
      </c>
    </row>
    <row r="22339">
      <c r="A22339" s="7" t="n">
        <v>45618.15625</v>
      </c>
      <c r="B22339" t="n">
        <v>135.6386</v>
      </c>
      <c r="C22339" t="n">
        <v>1.471356</v>
      </c>
      <c r="D22339" t="n">
        <v>103.6401</v>
      </c>
    </row>
    <row r="22340">
      <c r="A22340" s="7" t="n">
        <v>45618.1597222222</v>
      </c>
      <c r="B22340" t="n">
        <v>135.0625</v>
      </c>
      <c r="C22340" t="n">
        <v>1.455008</v>
      </c>
      <c r="D22340" t="n">
        <v>101.8558</v>
      </c>
    </row>
    <row r="22341">
      <c r="A22341" s="7" t="n">
        <v>45618.1631944444</v>
      </c>
      <c r="B22341" t="n">
        <v>135.331</v>
      </c>
      <c r="C22341" t="n">
        <v>1.449866</v>
      </c>
      <c r="D22341" t="n">
        <v>101.7897</v>
      </c>
    </row>
    <row r="22342">
      <c r="A22342" s="7" t="n">
        <v>45618.1666666667</v>
      </c>
      <c r="B22342" t="n">
        <v>134.4554</v>
      </c>
      <c r="C22342" t="n">
        <v>1.44479</v>
      </c>
      <c r="D22342" t="n">
        <v>100.4783</v>
      </c>
    </row>
    <row r="22343">
      <c r="A22343" s="7" t="n">
        <v>45618.1701388889</v>
      </c>
      <c r="B22343" t="n">
        <v>133.6256</v>
      </c>
      <c r="C22343" t="n">
        <v>1.451592</v>
      </c>
      <c r="D22343" t="n">
        <v>100.0422</v>
      </c>
    </row>
    <row r="22344">
      <c r="A22344" s="7" t="n">
        <v>45618.1736111111</v>
      </c>
      <c r="B22344" t="n">
        <v>135.2759</v>
      </c>
      <c r="C22344" t="n">
        <v>1.472375</v>
      </c>
      <c r="D22344" t="n">
        <v>103.3087</v>
      </c>
    </row>
    <row r="22345">
      <c r="A22345" s="7" t="n">
        <v>45618.1770833333</v>
      </c>
      <c r="B22345" t="n">
        <v>135.5639</v>
      </c>
      <c r="C22345" t="n">
        <v>1.461119</v>
      </c>
      <c r="D22345" t="n">
        <v>102.8366</v>
      </c>
    </row>
    <row r="22346">
      <c r="A22346" s="7" t="n">
        <v>45618.1805555556</v>
      </c>
      <c r="B22346" t="n">
        <v>136.1531</v>
      </c>
      <c r="C22346" t="n">
        <v>1.45235</v>
      </c>
      <c r="D22346" t="n">
        <v>102.8689</v>
      </c>
    </row>
    <row r="22347">
      <c r="A22347" s="7" t="n">
        <v>45618.1840277778</v>
      </c>
      <c r="B22347" t="n">
        <v>136.9157</v>
      </c>
      <c r="C22347" t="n">
        <v>1.468969</v>
      </c>
      <c r="D22347" t="n">
        <v>104.9045</v>
      </c>
    </row>
    <row r="22348">
      <c r="A22348" s="7" t="n">
        <v>45618.1875</v>
      </c>
      <c r="B22348" t="n">
        <v>135.5673</v>
      </c>
      <c r="C22348" t="n">
        <v>1.471837</v>
      </c>
      <c r="D22348" t="n">
        <v>103.5947</v>
      </c>
    </row>
    <row r="22349">
      <c r="A22349" s="7" t="n">
        <v>45618.1909722222</v>
      </c>
      <c r="B22349" t="n">
        <v>134.6581</v>
      </c>
      <c r="C22349" t="n">
        <v>1.47908</v>
      </c>
      <c r="D22349" t="n">
        <v>103.0894</v>
      </c>
    </row>
    <row r="22350">
      <c r="A22350" s="7" t="n">
        <v>45618.1944444444</v>
      </c>
      <c r="B22350" t="n">
        <v>135.3852</v>
      </c>
      <c r="C22350" t="n">
        <v>1.476991</v>
      </c>
      <c r="D22350" t="n">
        <v>103.7544</v>
      </c>
    </row>
    <row r="22351">
      <c r="A22351" s="7" t="n">
        <v>45618.1979166667</v>
      </c>
      <c r="B22351" t="n">
        <v>135.0136</v>
      </c>
      <c r="C22351" t="n">
        <v>1.471844</v>
      </c>
      <c r="D22351" t="n">
        <v>102.98</v>
      </c>
    </row>
    <row r="22352">
      <c r="A22352" s="7" t="n">
        <v>45618.2013888889</v>
      </c>
      <c r="B22352" t="n">
        <v>134.8244</v>
      </c>
      <c r="C22352" t="n">
        <v>1.460704</v>
      </c>
      <c r="D22352" t="n">
        <v>101.992</v>
      </c>
    </row>
    <row r="22353">
      <c r="A22353" s="7" t="n">
        <v>45618.2048611111</v>
      </c>
      <c r="B22353" t="n">
        <v>140.3503</v>
      </c>
      <c r="C22353" t="n">
        <v>1.495656</v>
      </c>
      <c r="D22353" t="n">
        <v>110.7469</v>
      </c>
    </row>
    <row r="22354">
      <c r="A22354" s="7" t="n">
        <v>45618.2083333333</v>
      </c>
      <c r="B22354" t="n">
        <v>138.8542</v>
      </c>
      <c r="C22354" t="n">
        <v>1.471854</v>
      </c>
      <c r="D22354" t="n">
        <v>107.297</v>
      </c>
    </row>
    <row r="22355">
      <c r="A22355" s="7" t="n">
        <v>45618.2118055556</v>
      </c>
      <c r="B22355" t="n">
        <v>138.8476</v>
      </c>
      <c r="C22355" t="n">
        <v>1.470149</v>
      </c>
      <c r="D22355" t="n">
        <v>107.1653</v>
      </c>
    </row>
    <row r="22356">
      <c r="A22356" s="7" t="n">
        <v>45618.2152777778</v>
      </c>
      <c r="B22356" t="n">
        <v>139.8945</v>
      </c>
      <c r="C22356" t="n">
        <v>1.470279</v>
      </c>
      <c r="D22356" t="n">
        <v>108.3544</v>
      </c>
    </row>
    <row r="22357">
      <c r="A22357" s="7" t="n">
        <v>45618.21875</v>
      </c>
      <c r="B22357" t="n">
        <v>141.8179</v>
      </c>
      <c r="C22357" t="n">
        <v>1.48781</v>
      </c>
      <c r="D22357" t="n">
        <v>111.859</v>
      </c>
    </row>
    <row r="22358">
      <c r="A22358" s="7" t="n">
        <v>45618.2222222222</v>
      </c>
      <c r="B22358" t="n">
        <v>143.9027</v>
      </c>
      <c r="C22358" t="n">
        <v>1.494074</v>
      </c>
      <c r="D22358" t="n">
        <v>114.7517</v>
      </c>
    </row>
    <row r="22359">
      <c r="A22359" s="7" t="n">
        <v>45618.2256944444</v>
      </c>
      <c r="B22359" t="n">
        <v>146.871</v>
      </c>
      <c r="C22359" t="n">
        <v>1.519675</v>
      </c>
      <c r="D22359" t="n">
        <v>120.2508</v>
      </c>
    </row>
    <row r="22360">
      <c r="A22360" s="7" t="n">
        <v>45618.2291666667</v>
      </c>
      <c r="B22360" t="n">
        <v>146.3077</v>
      </c>
      <c r="C22360" t="n">
        <v>1.504257</v>
      </c>
      <c r="D22360" t="n">
        <v>118.3629</v>
      </c>
    </row>
    <row r="22361">
      <c r="A22361" s="7" t="n">
        <v>45618.2326388889</v>
      </c>
      <c r="B22361" t="n">
        <v>146.4862</v>
      </c>
      <c r="C22361" t="n">
        <v>1.505548</v>
      </c>
      <c r="D22361" t="n">
        <v>118.6763</v>
      </c>
    </row>
    <row r="22362">
      <c r="A22362" s="7" t="n">
        <v>45618.2361111111</v>
      </c>
      <c r="B22362" t="n">
        <v>146.604</v>
      </c>
      <c r="C22362" t="n">
        <v>1.530597</v>
      </c>
      <c r="D22362" t="n">
        <v>120.793</v>
      </c>
    </row>
    <row r="22363">
      <c r="A22363" s="7" t="n">
        <v>45618.2395833333</v>
      </c>
      <c r="B22363" t="n">
        <v>149.6087</v>
      </c>
      <c r="C22363" t="n">
        <v>1.535223</v>
      </c>
      <c r="D22363" t="n">
        <v>124.7947</v>
      </c>
    </row>
    <row r="22364">
      <c r="A22364" s="7" t="n">
        <v>45618.2430555556</v>
      </c>
      <c r="B22364" t="n">
        <v>149.4667</v>
      </c>
      <c r="C22364" t="n">
        <v>1.554242</v>
      </c>
      <c r="D22364" t="n">
        <v>126.1667</v>
      </c>
    </row>
    <row r="22365">
      <c r="A22365" s="7" t="n">
        <v>45618.2465277778</v>
      </c>
      <c r="B22365" t="n">
        <v>150.685</v>
      </c>
      <c r="C22365" t="n">
        <v>1.559394</v>
      </c>
      <c r="D22365" t="n">
        <v>128.094</v>
      </c>
    </row>
    <row r="22366">
      <c r="A22366" s="7" t="n">
        <v>45618.25</v>
      </c>
      <c r="B22366" t="n">
        <v>151.4328</v>
      </c>
      <c r="C22366" t="n">
        <v>1.559084</v>
      </c>
      <c r="D22366" t="n">
        <v>129</v>
      </c>
    </row>
    <row r="22367">
      <c r="A22367" s="7" t="n">
        <v>45618.2534722222</v>
      </c>
      <c r="B22367" t="n">
        <v>152.5752</v>
      </c>
      <c r="C22367" t="n">
        <v>1.563796</v>
      </c>
      <c r="D22367" t="n">
        <v>130.8173</v>
      </c>
    </row>
    <row r="22368">
      <c r="A22368" s="7" t="n">
        <v>45618.2569444444</v>
      </c>
      <c r="B22368" t="n">
        <v>152.6184</v>
      </c>
      <c r="C22368" t="n">
        <v>1.557558</v>
      </c>
      <c r="D22368" t="n">
        <v>130.3492</v>
      </c>
    </row>
    <row r="22369">
      <c r="A22369" s="7" t="n">
        <v>45618.2604166667</v>
      </c>
      <c r="B22369" t="n">
        <v>154.6353</v>
      </c>
      <c r="C22369" t="n">
        <v>1.566702</v>
      </c>
      <c r="D22369" t="n">
        <v>133.6392</v>
      </c>
    </row>
    <row r="22370">
      <c r="A22370" s="7" t="n">
        <v>45618.2638888889</v>
      </c>
      <c r="B22370" t="n">
        <v>155.3938</v>
      </c>
      <c r="C22370" t="n">
        <v>1.577032</v>
      </c>
      <c r="D22370" t="n">
        <v>135.4877</v>
      </c>
    </row>
    <row r="22371">
      <c r="A22371" s="7" t="n">
        <v>45618.2673611111</v>
      </c>
      <c r="B22371" t="n">
        <v>154.8824</v>
      </c>
      <c r="C22371" t="n">
        <v>1.56781</v>
      </c>
      <c r="D22371" t="n">
        <v>134.0465</v>
      </c>
    </row>
    <row r="22372">
      <c r="A22372" s="7" t="n">
        <v>45618.2708333333</v>
      </c>
      <c r="B22372" t="n">
        <v>155.2236</v>
      </c>
      <c r="C22372" t="n">
        <v>1.593517</v>
      </c>
      <c r="D22372" t="n">
        <v>136.6845</v>
      </c>
    </row>
    <row r="22373">
      <c r="A22373" s="7" t="n">
        <v>45618.2743055556</v>
      </c>
      <c r="B22373" t="n">
        <v>156.3416</v>
      </c>
      <c r="C22373" t="n">
        <v>1.604644</v>
      </c>
      <c r="D22373" t="n">
        <v>139.091</v>
      </c>
    </row>
    <row r="22374">
      <c r="A22374" s="7" t="n">
        <v>45618.2777777778</v>
      </c>
      <c r="B22374" t="n">
        <v>156.1247</v>
      </c>
      <c r="C22374" t="n">
        <v>1.615949</v>
      </c>
      <c r="D22374" t="n">
        <v>139.7871</v>
      </c>
    </row>
    <row r="22375">
      <c r="A22375" s="7" t="n">
        <v>45618.28125</v>
      </c>
      <c r="B22375" t="n">
        <v>155.8346</v>
      </c>
      <c r="C22375" t="n">
        <v>1.625153</v>
      </c>
      <c r="D22375" t="n">
        <v>140.2017</v>
      </c>
    </row>
    <row r="22376">
      <c r="A22376" s="7" t="n">
        <v>45618.2847222222</v>
      </c>
      <c r="B22376" t="n">
        <v>155.4568</v>
      </c>
      <c r="C22376" t="n">
        <v>1.642443</v>
      </c>
      <c r="D22376" t="n">
        <v>141.1912</v>
      </c>
    </row>
    <row r="22377">
      <c r="A22377" s="7" t="n">
        <v>45618.2881944444</v>
      </c>
      <c r="B22377" t="n">
        <v>155.1979</v>
      </c>
      <c r="C22377" t="n">
        <v>1.637267</v>
      </c>
      <c r="D22377" t="n">
        <v>140.403</v>
      </c>
    </row>
    <row r="22378">
      <c r="A22378" s="7" t="n">
        <v>45618.2916666667</v>
      </c>
      <c r="B22378" t="n">
        <v>155.0479</v>
      </c>
      <c r="C22378" t="n">
        <v>1.635924</v>
      </c>
      <c r="D22378" t="n">
        <v>140.0893</v>
      </c>
    </row>
    <row r="22379">
      <c r="A22379" s="7" t="n">
        <v>45618.2951388889</v>
      </c>
      <c r="B22379" t="n">
        <v>155.7211</v>
      </c>
      <c r="C22379" t="n">
        <v>1.637474</v>
      </c>
      <c r="D22379" t="n">
        <v>141.1142</v>
      </c>
    </row>
    <row r="22380">
      <c r="A22380" s="7" t="n">
        <v>45618.2986111111</v>
      </c>
      <c r="B22380" t="n">
        <v>155.721</v>
      </c>
      <c r="C22380" t="n">
        <v>1.668034</v>
      </c>
      <c r="D22380" t="n">
        <v>143.7477</v>
      </c>
    </row>
    <row r="22381">
      <c r="A22381" s="7" t="n">
        <v>45618.3020833333</v>
      </c>
      <c r="B22381" t="n">
        <v>155.5758</v>
      </c>
      <c r="C22381" t="n">
        <v>1.665239</v>
      </c>
      <c r="D22381" t="n">
        <v>143.3112</v>
      </c>
    </row>
    <row r="22382">
      <c r="A22382" s="7" t="n">
        <v>45618.3055555556</v>
      </c>
      <c r="B22382" t="n">
        <v>155.8161</v>
      </c>
      <c r="C22382" t="n">
        <v>1.665709</v>
      </c>
      <c r="D22382" t="n">
        <v>143.6755</v>
      </c>
    </row>
    <row r="22383">
      <c r="A22383" s="7" t="n">
        <v>45618.3090277778</v>
      </c>
      <c r="B22383" t="n">
        <v>156.228</v>
      </c>
      <c r="C22383" t="n">
        <v>1.669379</v>
      </c>
      <c r="D22383" t="n">
        <v>144.5487</v>
      </c>
    </row>
    <row r="22384">
      <c r="A22384" s="7" t="n">
        <v>45618.3125</v>
      </c>
      <c r="B22384" t="n">
        <v>156.0733</v>
      </c>
      <c r="C22384" t="n">
        <v>1.589697</v>
      </c>
      <c r="D22384" t="n">
        <v>137.4502</v>
      </c>
    </row>
    <row r="22385">
      <c r="A22385" s="7" t="n">
        <v>45618.3159722222</v>
      </c>
      <c r="B22385" t="n">
        <v>155.9443</v>
      </c>
      <c r="C22385" t="n">
        <v>1.651963</v>
      </c>
      <c r="D22385" t="n">
        <v>142.6613</v>
      </c>
    </row>
    <row r="22386">
      <c r="A22386" s="7" t="n">
        <v>45618.3194444444</v>
      </c>
      <c r="B22386" t="n">
        <v>155.8593</v>
      </c>
      <c r="C22386" t="n">
        <v>1.664769</v>
      </c>
      <c r="D22386" t="n">
        <v>143.6526</v>
      </c>
    </row>
    <row r="22387">
      <c r="A22387" s="7" t="n">
        <v>45618.3229166667</v>
      </c>
      <c r="B22387" t="n">
        <v>156.9578</v>
      </c>
      <c r="C22387" t="n">
        <v>1.679515</v>
      </c>
      <c r="D22387" t="n">
        <v>146.4185</v>
      </c>
    </row>
    <row r="22388">
      <c r="A22388" s="7" t="n">
        <v>45618.3263888889</v>
      </c>
      <c r="B22388" t="n">
        <v>157.0932</v>
      </c>
      <c r="C22388" t="n">
        <v>1.708921</v>
      </c>
      <c r="D22388" t="n">
        <v>149.1692</v>
      </c>
    </row>
    <row r="22389">
      <c r="A22389" s="7" t="n">
        <v>45618.3298611111</v>
      </c>
      <c r="B22389" t="n">
        <v>158.9503</v>
      </c>
      <c r="C22389" t="n">
        <v>1.764668</v>
      </c>
      <c r="D22389" t="n">
        <v>156.6878</v>
      </c>
    </row>
    <row r="22390">
      <c r="A22390" s="7" t="n">
        <v>45618.3333333333</v>
      </c>
      <c r="B22390" t="n">
        <v>179.7668</v>
      </c>
      <c r="C22390" t="n">
        <v>1.940839</v>
      </c>
      <c r="D22390" t="n">
        <v>206.0874</v>
      </c>
    </row>
    <row r="22391">
      <c r="A22391" s="7" t="n">
        <v>45618.3368055556</v>
      </c>
      <c r="B22391" t="n">
        <v>215.566</v>
      </c>
      <c r="C22391" t="n">
        <v>2.105354</v>
      </c>
      <c r="D22391" t="n">
        <v>290.6104</v>
      </c>
    </row>
    <row r="22392">
      <c r="A22392" s="7" t="n">
        <v>45618.3402777778</v>
      </c>
      <c r="B22392" t="n">
        <v>254.85</v>
      </c>
      <c r="C22392" t="n">
        <v>2.228777</v>
      </c>
      <c r="D22392" t="n">
        <v>391.034</v>
      </c>
    </row>
    <row r="22393">
      <c r="A22393" s="7" t="n">
        <v>45618.34375</v>
      </c>
      <c r="B22393" t="n">
        <v>276.6951</v>
      </c>
      <c r="C22393" t="n">
        <v>2.414203</v>
      </c>
      <c r="D22393" t="n">
        <v>476.1108</v>
      </c>
    </row>
    <row r="22394">
      <c r="A22394" s="7" t="n">
        <v>45618.3472222222</v>
      </c>
      <c r="B22394" t="n">
        <v>298.5457</v>
      </c>
      <c r="C22394" t="n">
        <v>2.411121</v>
      </c>
      <c r="D22394" t="n">
        <v>529.4803</v>
      </c>
    </row>
    <row r="22395">
      <c r="A22395" s="7" t="n">
        <v>45618.3506944444</v>
      </c>
      <c r="B22395" t="n">
        <v>293.6275</v>
      </c>
      <c r="C22395" t="n">
        <v>2.419686</v>
      </c>
      <c r="D22395" t="n">
        <v>519.0487</v>
      </c>
    </row>
    <row r="22396">
      <c r="A22396" s="7" t="n">
        <v>45618.3541666667</v>
      </c>
      <c r="B22396" t="n">
        <v>283.0909</v>
      </c>
      <c r="C22396" t="n">
        <v>2.371149</v>
      </c>
      <c r="D22396" t="n">
        <v>483.0186</v>
      </c>
    </row>
    <row r="22397">
      <c r="A22397" s="7" t="n">
        <v>45618.3576388889</v>
      </c>
      <c r="B22397" t="n">
        <v>270.5652</v>
      </c>
      <c r="C22397" t="n">
        <v>2.252117</v>
      </c>
      <c r="D22397" t="n">
        <v>430.2501</v>
      </c>
    </row>
    <row r="22398">
      <c r="A22398" s="7" t="n">
        <v>45618.3611111111</v>
      </c>
      <c r="B22398" t="n">
        <v>259.0159</v>
      </c>
      <c r="C22398" t="n">
        <v>2.228288</v>
      </c>
      <c r="D22398" t="n">
        <v>400.0855</v>
      </c>
    </row>
    <row r="22399">
      <c r="A22399" s="7" t="n">
        <v>45618.3645833333</v>
      </c>
      <c r="B22399" t="n">
        <v>248.8363</v>
      </c>
      <c r="C22399" t="n">
        <v>2.150878</v>
      </c>
      <c r="D22399" t="n">
        <v>364.7204</v>
      </c>
    </row>
    <row r="22400">
      <c r="A22400" s="7" t="n">
        <v>45618.3680555556</v>
      </c>
      <c r="B22400" t="n">
        <v>232.8378</v>
      </c>
      <c r="C22400" t="n">
        <v>2.09025</v>
      </c>
      <c r="D22400" t="n">
        <v>322.3024</v>
      </c>
    </row>
    <row r="22401">
      <c r="A22401" s="7" t="n">
        <v>45618.3715277778</v>
      </c>
      <c r="B22401" t="n">
        <v>218.1864</v>
      </c>
      <c r="C22401" t="n">
        <v>2.038613</v>
      </c>
      <c r="D22401" t="n">
        <v>286.3399</v>
      </c>
    </row>
    <row r="22402">
      <c r="A22402" s="7" t="n">
        <v>45618.375</v>
      </c>
      <c r="B22402" t="n">
        <v>210.7381</v>
      </c>
      <c r="C22402" t="n">
        <v>1.972974</v>
      </c>
      <c r="D22402" t="n">
        <v>263.6013</v>
      </c>
    </row>
    <row r="22403">
      <c r="A22403" s="7" t="n">
        <v>45618.3784722222</v>
      </c>
      <c r="B22403" t="n">
        <v>202.2851</v>
      </c>
      <c r="C22403" t="n">
        <v>1.9396</v>
      </c>
      <c r="D22403" t="n">
        <v>244.2933</v>
      </c>
    </row>
    <row r="22404">
      <c r="A22404" s="7" t="n">
        <v>45618.3819444444</v>
      </c>
      <c r="B22404" t="n">
        <v>197.7891</v>
      </c>
      <c r="C22404" t="n">
        <v>1.926267</v>
      </c>
      <c r="D22404" t="n">
        <v>234.8685</v>
      </c>
    </row>
    <row r="22405">
      <c r="A22405" s="7" t="n">
        <v>45618.3854166667</v>
      </c>
      <c r="B22405" t="n">
        <v>198.1349</v>
      </c>
      <c r="C22405" t="n">
        <v>1.923217</v>
      </c>
      <c r="D22405" t="n">
        <v>235.0904</v>
      </c>
    </row>
    <row r="22406">
      <c r="A22406" s="7" t="n">
        <v>45618.3888888889</v>
      </c>
      <c r="B22406" t="n">
        <v>221.6374</v>
      </c>
      <c r="C22406" t="n">
        <v>2.0674</v>
      </c>
      <c r="D22406" t="n">
        <v>297.0059</v>
      </c>
    </row>
    <row r="22407">
      <c r="A22407" s="7" t="n">
        <v>45618.3923611111</v>
      </c>
      <c r="B22407" t="n">
        <v>235.9674</v>
      </c>
      <c r="C22407" t="n">
        <v>2.083438</v>
      </c>
      <c r="D22407" t="n">
        <v>327.4561</v>
      </c>
    </row>
    <row r="22408">
      <c r="A22408" s="7" t="n">
        <v>45618.3958333333</v>
      </c>
      <c r="B22408" t="n">
        <v>256.079</v>
      </c>
      <c r="C22408" t="n">
        <v>2.244133</v>
      </c>
      <c r="D22408" t="n">
        <v>396.4378</v>
      </c>
    </row>
    <row r="22409">
      <c r="A22409" s="7" t="n">
        <v>45618.3993055556</v>
      </c>
      <c r="B22409" t="n">
        <v>267.557</v>
      </c>
      <c r="C22409" t="n">
        <v>2.294836</v>
      </c>
      <c r="D22409" t="n">
        <v>431.4972</v>
      </c>
    </row>
    <row r="22410">
      <c r="A22410" s="7" t="n">
        <v>45618.4027777778</v>
      </c>
      <c r="B22410" t="n">
        <v>271.9415</v>
      </c>
      <c r="C22410" t="n">
        <v>2.309306</v>
      </c>
      <c r="D22410" t="n">
        <v>444.3599</v>
      </c>
    </row>
    <row r="22411">
      <c r="A22411" s="7" t="n">
        <v>45618.40625</v>
      </c>
      <c r="B22411" t="n">
        <v>271.4646</v>
      </c>
      <c r="C22411" t="n">
        <v>2.283947</v>
      </c>
      <c r="D22411" t="n">
        <v>438.3886</v>
      </c>
    </row>
    <row r="22412">
      <c r="A22412" s="7" t="n">
        <v>45618.4097222222</v>
      </c>
      <c r="B22412" t="n">
        <v>264.1995</v>
      </c>
      <c r="C22412" t="n">
        <v>2.23296</v>
      </c>
      <c r="D22412" t="n">
        <v>412.3952</v>
      </c>
    </row>
    <row r="22413">
      <c r="A22413" s="7" t="n">
        <v>45618.4131944444</v>
      </c>
      <c r="B22413" t="n">
        <v>255.6617</v>
      </c>
      <c r="C22413" t="n">
        <v>2.182558</v>
      </c>
      <c r="D22413" t="n">
        <v>384.6654</v>
      </c>
    </row>
    <row r="22414">
      <c r="A22414" s="7" t="n">
        <v>45618.4166666667</v>
      </c>
      <c r="B22414" t="n">
        <v>247.8045</v>
      </c>
      <c r="C22414" t="n">
        <v>2.197933</v>
      </c>
      <c r="D22414" t="n">
        <v>370.4962</v>
      </c>
    </row>
    <row r="22415">
      <c r="A22415" s="7" t="n">
        <v>45618.4201388889</v>
      </c>
      <c r="B22415" t="n">
        <v>231.3739</v>
      </c>
      <c r="C22415" t="n">
        <v>2.100141</v>
      </c>
      <c r="D22415" t="n">
        <v>320.9135</v>
      </c>
    </row>
    <row r="22416">
      <c r="A22416" s="7" t="n">
        <v>45618.4236111111</v>
      </c>
      <c r="B22416" t="n">
        <v>221.2948</v>
      </c>
      <c r="C22416" t="n">
        <v>2.005453</v>
      </c>
      <c r="D22416" t="n">
        <v>287.4655</v>
      </c>
    </row>
    <row r="22417">
      <c r="A22417" s="7" t="n">
        <v>45618.4270833333</v>
      </c>
      <c r="B22417" t="n">
        <v>214.1105</v>
      </c>
      <c r="C22417" t="n">
        <v>1.980238</v>
      </c>
      <c r="D22417" t="n">
        <v>270.6958</v>
      </c>
    </row>
    <row r="22418">
      <c r="A22418" s="7" t="n">
        <v>45618.4305555556</v>
      </c>
      <c r="B22418" t="n">
        <v>209.7243</v>
      </c>
      <c r="C22418" t="n">
        <v>1.968581</v>
      </c>
      <c r="D22418" t="n">
        <v>261.1991</v>
      </c>
    </row>
    <row r="22419">
      <c r="A22419" s="7" t="n">
        <v>45618.4340277778</v>
      </c>
      <c r="B22419" t="n">
        <v>202.7901</v>
      </c>
      <c r="C22419" t="n">
        <v>1.931531</v>
      </c>
      <c r="D22419" t="n">
        <v>244.1561</v>
      </c>
    </row>
    <row r="22420">
      <c r="A22420" s="7" t="n">
        <v>45618.4375</v>
      </c>
      <c r="B22420" t="n">
        <v>196.9447</v>
      </c>
      <c r="C22420" t="n">
        <v>1.923881</v>
      </c>
      <c r="D22420" t="n">
        <v>233.1267</v>
      </c>
    </row>
    <row r="22421">
      <c r="A22421" s="7" t="n">
        <v>45618.4409722222</v>
      </c>
      <c r="B22421" t="n">
        <v>194.4115</v>
      </c>
      <c r="C22421" t="n">
        <v>1.919166</v>
      </c>
      <c r="D22421" t="n">
        <v>228.2541</v>
      </c>
    </row>
    <row r="22422">
      <c r="A22422" s="7" t="n">
        <v>45618.4444444444</v>
      </c>
      <c r="B22422" t="n">
        <v>190.4552</v>
      </c>
      <c r="C22422" t="n">
        <v>1.861829</v>
      </c>
      <c r="D22422" t="n">
        <v>214.9475</v>
      </c>
    </row>
    <row r="22423">
      <c r="A22423" s="7" t="n">
        <v>45618.4479166667</v>
      </c>
      <c r="B22423" t="n">
        <v>189.3633</v>
      </c>
      <c r="C22423" t="n">
        <v>1.874956</v>
      </c>
      <c r="D22423" t="n">
        <v>214.67</v>
      </c>
    </row>
    <row r="22424">
      <c r="A22424" s="7" t="n">
        <v>45618.4513888889</v>
      </c>
      <c r="B22424" t="n">
        <v>187.3973</v>
      </c>
      <c r="C22424" t="n">
        <v>1.869989</v>
      </c>
      <c r="D22424" t="n">
        <v>210.883</v>
      </c>
    </row>
    <row r="22425">
      <c r="A22425" s="7" t="n">
        <v>45618.4548611111</v>
      </c>
      <c r="B22425" t="n">
        <v>187.7709</v>
      </c>
      <c r="C22425" t="n">
        <v>1.869293</v>
      </c>
      <c r="D22425" t="n">
        <v>211.4145</v>
      </c>
    </row>
    <row r="22426">
      <c r="A22426" s="7" t="n">
        <v>45618.4583333333</v>
      </c>
      <c r="B22426" t="n">
        <v>185.609</v>
      </c>
      <c r="C22426" t="n">
        <v>1.856344</v>
      </c>
      <c r="D22426" t="n">
        <v>206.4662</v>
      </c>
    </row>
    <row r="22427">
      <c r="A22427" s="7" t="n">
        <v>45618.4618055556</v>
      </c>
      <c r="B22427" t="n">
        <v>184.8694</v>
      </c>
      <c r="C22427" t="n">
        <v>1.851497</v>
      </c>
      <c r="D22427" t="n">
        <v>204.7399</v>
      </c>
    </row>
    <row r="22428">
      <c r="A22428" s="7" t="n">
        <v>45618.4652777778</v>
      </c>
      <c r="B22428" t="n">
        <v>184.3102</v>
      </c>
      <c r="C22428" t="n">
        <v>1.824204</v>
      </c>
      <c r="D22428" t="n">
        <v>200.8376</v>
      </c>
    </row>
    <row r="22429">
      <c r="A22429" s="7" t="n">
        <v>45618.46875</v>
      </c>
      <c r="B22429" t="n">
        <v>184.5851</v>
      </c>
      <c r="C22429" t="n">
        <v>1.825659</v>
      </c>
      <c r="D22429" t="n">
        <v>201.4328</v>
      </c>
    </row>
    <row r="22430">
      <c r="A22430" s="7" t="n">
        <v>45618.4722222222</v>
      </c>
      <c r="B22430" t="n">
        <v>183.5914</v>
      </c>
      <c r="C22430" t="n">
        <v>1.820979</v>
      </c>
      <c r="D22430" t="n">
        <v>199.3476</v>
      </c>
    </row>
    <row r="22431">
      <c r="A22431" s="7" t="n">
        <v>45618.4756944444</v>
      </c>
      <c r="B22431" t="n">
        <v>183.0661</v>
      </c>
      <c r="C22431" t="n">
        <v>1.79962</v>
      </c>
      <c r="D22431" t="n">
        <v>196.1899</v>
      </c>
    </row>
    <row r="22432">
      <c r="A22432" s="7" t="n">
        <v>45618.4791666667</v>
      </c>
      <c r="B22432" t="n">
        <v>183.2891</v>
      </c>
      <c r="C22432" t="n">
        <v>1.797652</v>
      </c>
      <c r="D22432" t="n">
        <v>196.323</v>
      </c>
    </row>
    <row r="22433">
      <c r="A22433" s="7" t="n">
        <v>45618.4826388889</v>
      </c>
      <c r="B22433" t="n">
        <v>182.6393</v>
      </c>
      <c r="C22433" t="n">
        <v>1.781691</v>
      </c>
      <c r="D22433" t="n">
        <v>193.5788</v>
      </c>
    </row>
    <row r="22434">
      <c r="A22434" s="7" t="n">
        <v>45618.4861111111</v>
      </c>
      <c r="B22434" t="n">
        <v>184.4124</v>
      </c>
      <c r="C22434" t="n">
        <v>1.770787</v>
      </c>
      <c r="D22434" t="n">
        <v>195.1135</v>
      </c>
    </row>
    <row r="22435">
      <c r="A22435" s="7" t="n">
        <v>45618.4895833333</v>
      </c>
      <c r="B22435" t="n">
        <v>182.5318</v>
      </c>
      <c r="C22435" t="n">
        <v>1.763575</v>
      </c>
      <c r="D22435" t="n">
        <v>191.448</v>
      </c>
    </row>
    <row r="22436">
      <c r="A22436" s="7" t="n">
        <v>45618.4930555556</v>
      </c>
      <c r="B22436" t="n">
        <v>181.384</v>
      </c>
      <c r="C22436" t="n">
        <v>1.78796</v>
      </c>
      <c r="D22436" t="n">
        <v>192.3345</v>
      </c>
    </row>
    <row r="22437">
      <c r="A22437" s="7" t="n">
        <v>45618.4965277778</v>
      </c>
      <c r="B22437" t="n">
        <v>181.0391</v>
      </c>
      <c r="C22437" t="n">
        <v>1.780584</v>
      </c>
      <c r="D22437" t="n">
        <v>191.0143</v>
      </c>
    </row>
    <row r="22438">
      <c r="A22438" s="7" t="n">
        <v>45618.5</v>
      </c>
      <c r="B22438" t="n">
        <v>181.2753</v>
      </c>
      <c r="C22438" t="n">
        <v>1.747812</v>
      </c>
      <c r="D22438" t="n">
        <v>187.8529</v>
      </c>
    </row>
    <row r="22439">
      <c r="A22439" s="7" t="n">
        <v>45618.5034722222</v>
      </c>
      <c r="B22439" t="n">
        <v>182.1094</v>
      </c>
      <c r="C22439" t="n">
        <v>1.74711</v>
      </c>
      <c r="D22439" t="n">
        <v>189.0275</v>
      </c>
    </row>
    <row r="22440">
      <c r="A22440" s="7" t="n">
        <v>45618.5069444444</v>
      </c>
      <c r="B22440" t="n">
        <v>182.0198</v>
      </c>
      <c r="C22440" t="n">
        <v>1.726717</v>
      </c>
      <c r="D22440" t="n">
        <v>186.6884</v>
      </c>
    </row>
    <row r="22441">
      <c r="A22441" s="7" t="n">
        <v>45618.5104166667</v>
      </c>
      <c r="B22441" t="n">
        <v>180.7079</v>
      </c>
      <c r="C22441" t="n">
        <v>1.738009</v>
      </c>
      <c r="D22441" t="n">
        <v>185.9531</v>
      </c>
    </row>
    <row r="22442">
      <c r="A22442" s="7" t="n">
        <v>45618.5138888889</v>
      </c>
      <c r="B22442" t="n">
        <v>180.5137</v>
      </c>
      <c r="C22442" t="n">
        <v>1.729039</v>
      </c>
      <c r="D22442" t="n">
        <v>184.7055</v>
      </c>
    </row>
    <row r="22443">
      <c r="A22443" s="7" t="n">
        <v>45618.5173611111</v>
      </c>
      <c r="B22443" t="n">
        <v>180.9403</v>
      </c>
      <c r="C22443" t="n">
        <v>1.731748</v>
      </c>
      <c r="D22443" t="n">
        <v>185.6285</v>
      </c>
    </row>
    <row r="22444">
      <c r="A22444" s="7" t="n">
        <v>45618.5208333333</v>
      </c>
      <c r="B22444" t="n">
        <v>180.7362</v>
      </c>
      <c r="C22444" t="n">
        <v>1.730738</v>
      </c>
      <c r="D22444" t="n">
        <v>185.2172</v>
      </c>
    </row>
    <row r="22445">
      <c r="A22445" s="7" t="n">
        <v>45618.5243055556</v>
      </c>
      <c r="B22445" t="n">
        <v>180.7599</v>
      </c>
      <c r="C22445" t="n">
        <v>1.722902</v>
      </c>
      <c r="D22445" t="n">
        <v>184.4137</v>
      </c>
    </row>
    <row r="22446">
      <c r="A22446" s="7" t="n">
        <v>45618.5277777778</v>
      </c>
      <c r="B22446" t="n">
        <v>180.5442</v>
      </c>
      <c r="C22446" t="n">
        <v>1.731797</v>
      </c>
      <c r="D22446" t="n">
        <v>185.0453</v>
      </c>
    </row>
    <row r="22447">
      <c r="A22447" s="7" t="n">
        <v>45618.53125</v>
      </c>
      <c r="B22447" t="n">
        <v>180.0091</v>
      </c>
      <c r="C22447" t="n">
        <v>1.712346</v>
      </c>
      <c r="D22447" t="n">
        <v>182.1809</v>
      </c>
    </row>
    <row r="22448">
      <c r="A22448" s="7" t="n">
        <v>45618.5347222222</v>
      </c>
      <c r="B22448" t="n">
        <v>181.3399</v>
      </c>
      <c r="C22448" t="n">
        <v>1.6884</v>
      </c>
      <c r="D22448" t="n">
        <v>181.5608</v>
      </c>
    </row>
    <row r="22449">
      <c r="A22449" s="7" t="n">
        <v>45618.5381944444</v>
      </c>
      <c r="B22449" t="n">
        <v>180.9291</v>
      </c>
      <c r="C22449" t="n">
        <v>1.714925</v>
      </c>
      <c r="D22449" t="n">
        <v>183.8088</v>
      </c>
    </row>
    <row r="22450">
      <c r="A22450" s="7" t="n">
        <v>45618.5416666667</v>
      </c>
      <c r="B22450" t="n">
        <v>180.3346</v>
      </c>
      <c r="C22450" t="n">
        <v>1.695956</v>
      </c>
      <c r="D22450" t="n">
        <v>180.9106</v>
      </c>
    </row>
    <row r="22451">
      <c r="A22451" s="7" t="n">
        <v>45618.5451388889</v>
      </c>
      <c r="B22451" t="n">
        <v>180.9108</v>
      </c>
      <c r="C22451" t="n">
        <v>1.689189</v>
      </c>
      <c r="D22451" t="n">
        <v>181.0238</v>
      </c>
    </row>
    <row r="22452">
      <c r="A22452" s="7" t="n">
        <v>45618.5486111111</v>
      </c>
      <c r="B22452" t="n">
        <v>180.4309</v>
      </c>
      <c r="C22452" t="n">
        <v>1.688496</v>
      </c>
      <c r="D22452" t="n">
        <v>180.2545</v>
      </c>
    </row>
    <row r="22453">
      <c r="A22453" s="7" t="n">
        <v>45618.5520833333</v>
      </c>
      <c r="B22453" t="n">
        <v>180.4766</v>
      </c>
      <c r="C22453" t="n">
        <v>1.693176</v>
      </c>
      <c r="D22453" t="n">
        <v>180.8203</v>
      </c>
    </row>
    <row r="22454">
      <c r="A22454" s="7" t="n">
        <v>45618.5555555556</v>
      </c>
      <c r="B22454" t="n">
        <v>180.6302</v>
      </c>
      <c r="C22454" t="n">
        <v>1.657667</v>
      </c>
      <c r="D22454" t="n">
        <v>177.2467</v>
      </c>
    </row>
    <row r="22455">
      <c r="A22455" s="7" t="n">
        <v>45618.5590277778</v>
      </c>
      <c r="B22455" t="n">
        <v>180.4947</v>
      </c>
      <c r="C22455" t="n">
        <v>1.678671</v>
      </c>
      <c r="D22455" t="n">
        <v>179.2975</v>
      </c>
    </row>
    <row r="22456">
      <c r="A22456" s="7" t="n">
        <v>45618.5625</v>
      </c>
      <c r="B22456" t="n">
        <v>180.1354</v>
      </c>
      <c r="C22456" t="n">
        <v>1.673909</v>
      </c>
      <c r="D22456" t="n">
        <v>178.2728</v>
      </c>
    </row>
    <row r="22457">
      <c r="A22457" s="7" t="n">
        <v>45618.5659722222</v>
      </c>
      <c r="B22457" t="n">
        <v>180.2019</v>
      </c>
      <c r="C22457" t="n">
        <v>1.675974</v>
      </c>
      <c r="D22457" t="n">
        <v>178.5883</v>
      </c>
    </row>
    <row r="22458">
      <c r="A22458" s="7" t="n">
        <v>45618.5694444444</v>
      </c>
      <c r="B22458" t="n">
        <v>179.9264</v>
      </c>
      <c r="C22458" t="n">
        <v>1.665724</v>
      </c>
      <c r="D22458" t="n">
        <v>177.1025</v>
      </c>
    </row>
    <row r="22459">
      <c r="A22459" s="7" t="n">
        <v>45618.5729166667</v>
      </c>
      <c r="B22459" t="n">
        <v>179.6064</v>
      </c>
      <c r="C22459" t="n">
        <v>1.692984</v>
      </c>
      <c r="D22459" t="n">
        <v>179.536</v>
      </c>
    </row>
    <row r="22460">
      <c r="A22460" s="7" t="n">
        <v>45618.5763888889</v>
      </c>
      <c r="B22460" t="n">
        <v>179.5667</v>
      </c>
      <c r="C22460" t="n">
        <v>1.697563</v>
      </c>
      <c r="D22460" t="n">
        <v>179.9638</v>
      </c>
    </row>
    <row r="22461">
      <c r="A22461" s="7" t="n">
        <v>45618.5798611111</v>
      </c>
      <c r="B22461" t="n">
        <v>179.5958</v>
      </c>
      <c r="C22461" t="n">
        <v>1.693354</v>
      </c>
      <c r="D22461" t="n">
        <v>179.56</v>
      </c>
    </row>
    <row r="22462">
      <c r="A22462" s="7" t="n">
        <v>45618.5833333333</v>
      </c>
      <c r="B22462" t="n">
        <v>178.5682</v>
      </c>
      <c r="C22462" t="n">
        <v>1.689755</v>
      </c>
      <c r="D22462" t="n">
        <v>177.6886</v>
      </c>
    </row>
    <row r="22463">
      <c r="A22463" s="7" t="n">
        <v>45618.5868055556</v>
      </c>
      <c r="B22463" t="n">
        <v>177.4315</v>
      </c>
      <c r="C22463" t="n">
        <v>1.675868</v>
      </c>
      <c r="D22463" t="n">
        <v>174.605</v>
      </c>
    </row>
    <row r="22464">
      <c r="A22464" s="7" t="n">
        <v>45618.5902777778</v>
      </c>
      <c r="B22464" t="n">
        <v>176.5856</v>
      </c>
      <c r="C22464" t="n">
        <v>1.674461</v>
      </c>
      <c r="D22464" t="n">
        <v>173.2563</v>
      </c>
    </row>
    <row r="22465">
      <c r="A22465" s="7" t="n">
        <v>45618.59375</v>
      </c>
      <c r="B22465" t="n">
        <v>176.5363</v>
      </c>
      <c r="C22465" t="n">
        <v>1.674703</v>
      </c>
      <c r="D22465" t="n">
        <v>173.2113</v>
      </c>
    </row>
    <row r="22466">
      <c r="A22466" s="7" t="n">
        <v>45618.5972222222</v>
      </c>
      <c r="B22466" t="n">
        <v>177.0571</v>
      </c>
      <c r="C22466" t="n">
        <v>1.690831</v>
      </c>
      <c r="D22466" t="n">
        <v>175.6266</v>
      </c>
    </row>
    <row r="22467">
      <c r="A22467" s="7" t="n">
        <v>45618.6006944444</v>
      </c>
      <c r="B22467" t="n">
        <v>177.8735</v>
      </c>
      <c r="C22467" t="n">
        <v>1.692497</v>
      </c>
      <c r="D22467" t="n">
        <v>176.9723</v>
      </c>
    </row>
    <row r="22468">
      <c r="A22468" s="7" t="n">
        <v>45618.6041666667</v>
      </c>
      <c r="B22468" t="n">
        <v>176.8831</v>
      </c>
      <c r="C22468" t="n">
        <v>1.669952</v>
      </c>
      <c r="D22468" t="n">
        <v>173.2113</v>
      </c>
    </row>
    <row r="22469">
      <c r="A22469" s="7" t="n">
        <v>45618.6076388889</v>
      </c>
      <c r="B22469" t="n">
        <v>177.351</v>
      </c>
      <c r="C22469" t="n">
        <v>1.680249</v>
      </c>
      <c r="D22469" t="n">
        <v>174.9465</v>
      </c>
    </row>
    <row r="22470">
      <c r="A22470" s="7" t="n">
        <v>45618.6111111111</v>
      </c>
      <c r="B22470" t="n">
        <v>177.2165</v>
      </c>
      <c r="C22470" t="n">
        <v>1.689032</v>
      </c>
      <c r="D22470" t="n">
        <v>175.6682</v>
      </c>
    </row>
    <row r="22471">
      <c r="A22471" s="7" t="n">
        <v>45618.6145833333</v>
      </c>
      <c r="B22471" t="n">
        <v>175.9046</v>
      </c>
      <c r="C22471" t="n">
        <v>1.635508</v>
      </c>
      <c r="D22471" t="n">
        <v>168.2806</v>
      </c>
    </row>
    <row r="22472">
      <c r="A22472" s="7" t="n">
        <v>45618.6180555556</v>
      </c>
      <c r="B22472" t="n">
        <v>173.9785</v>
      </c>
      <c r="C22472" t="n">
        <v>1.643635</v>
      </c>
      <c r="D22472" t="n">
        <v>166.4304</v>
      </c>
    </row>
    <row r="22473">
      <c r="A22473" s="7" t="n">
        <v>45618.6215277778</v>
      </c>
      <c r="B22473" t="n">
        <v>174.5085</v>
      </c>
      <c r="C22473" t="n">
        <v>1.642392</v>
      </c>
      <c r="D22473" t="n">
        <v>167.0431</v>
      </c>
    </row>
    <row r="22474">
      <c r="A22474" s="7" t="n">
        <v>45618.625</v>
      </c>
      <c r="B22474" t="n">
        <v>172.9918</v>
      </c>
      <c r="C22474" t="n">
        <v>1.626499</v>
      </c>
      <c r="D22474" t="n">
        <v>163.3401</v>
      </c>
    </row>
    <row r="22475">
      <c r="A22475" s="7" t="n">
        <v>45618.6284722222</v>
      </c>
      <c r="B22475" t="n">
        <v>174.4676</v>
      </c>
      <c r="C22475" t="n">
        <v>1.641952</v>
      </c>
      <c r="D22475" t="n">
        <v>166.9414</v>
      </c>
    </row>
    <row r="22476">
      <c r="A22476" s="7" t="n">
        <v>45618.6319444444</v>
      </c>
      <c r="B22476" t="n">
        <v>176.1598</v>
      </c>
      <c r="C22476" t="n">
        <v>1.667527</v>
      </c>
      <c r="D22476" t="n">
        <v>171.9362</v>
      </c>
    </row>
    <row r="22477">
      <c r="A22477" s="7" t="n">
        <v>45618.6354166667</v>
      </c>
      <c r="B22477" t="n">
        <v>175.8315</v>
      </c>
      <c r="C22477" t="n">
        <v>1.667404</v>
      </c>
      <c r="D22477" t="n">
        <v>171.459</v>
      </c>
    </row>
    <row r="22478">
      <c r="A22478" s="7" t="n">
        <v>45618.6388888889</v>
      </c>
      <c r="B22478" t="n">
        <v>175.1124</v>
      </c>
      <c r="C22478" t="n">
        <v>1.652413</v>
      </c>
      <c r="D22478" t="n">
        <v>168.9091</v>
      </c>
    </row>
    <row r="22479">
      <c r="A22479" s="7" t="n">
        <v>45618.6423611111</v>
      </c>
      <c r="B22479" t="n">
        <v>174.2144</v>
      </c>
      <c r="C22479" t="n">
        <v>1.647111</v>
      </c>
      <c r="D22479" t="n">
        <v>167.1121</v>
      </c>
    </row>
    <row r="22480">
      <c r="A22480" s="7" t="n">
        <v>45618.6458333333</v>
      </c>
      <c r="B22480" t="n">
        <v>174.2392</v>
      </c>
      <c r="C22480" t="n">
        <v>1.689364</v>
      </c>
      <c r="D22480" t="n">
        <v>171.4345</v>
      </c>
    </row>
    <row r="22481">
      <c r="A22481" s="7" t="n">
        <v>45618.6493055556</v>
      </c>
      <c r="B22481" t="n">
        <v>173.0127</v>
      </c>
      <c r="C22481" t="n">
        <v>1.658472</v>
      </c>
      <c r="D22481" t="n">
        <v>166.5801</v>
      </c>
    </row>
    <row r="22482">
      <c r="A22482" s="7" t="n">
        <v>45618.6527777778</v>
      </c>
      <c r="B22482" t="n">
        <v>174.2111</v>
      </c>
      <c r="C22482" t="n">
        <v>1.65537</v>
      </c>
      <c r="D22482" t="n">
        <v>167.9454</v>
      </c>
    </row>
    <row r="22483">
      <c r="A22483" s="7" t="n">
        <v>45618.65625</v>
      </c>
      <c r="B22483" t="n">
        <v>173.3638</v>
      </c>
      <c r="C22483" t="n">
        <v>1.641008</v>
      </c>
      <c r="D22483" t="n">
        <v>165.3095</v>
      </c>
    </row>
    <row r="22484">
      <c r="A22484" s="7" t="n">
        <v>45618.6597222222</v>
      </c>
      <c r="B22484" t="n">
        <v>173.8084</v>
      </c>
      <c r="C22484" t="n">
        <v>1.636946</v>
      </c>
      <c r="D22484" t="n">
        <v>165.5167</v>
      </c>
    </row>
    <row r="22485">
      <c r="A22485" s="7" t="n">
        <v>45618.6631944444</v>
      </c>
      <c r="B22485" t="n">
        <v>175.0424</v>
      </c>
      <c r="C22485" t="n">
        <v>1.662893</v>
      </c>
      <c r="D22485" t="n">
        <v>169.8817</v>
      </c>
    </row>
    <row r="22486">
      <c r="A22486" s="7" t="n">
        <v>45618.6666666667</v>
      </c>
      <c r="B22486" t="n">
        <v>174.7496</v>
      </c>
      <c r="C22486" t="n">
        <v>1.643378</v>
      </c>
      <c r="D22486" t="n">
        <v>167.4797</v>
      </c>
    </row>
    <row r="22487">
      <c r="A22487" s="7" t="n">
        <v>45618.6701388889</v>
      </c>
      <c r="B22487" t="n">
        <v>172.7488</v>
      </c>
      <c r="C22487" t="n">
        <v>1.645084</v>
      </c>
      <c r="D22487" t="n">
        <v>164.8711</v>
      </c>
    </row>
    <row r="22488">
      <c r="A22488" s="7" t="n">
        <v>45618.6736111111</v>
      </c>
      <c r="B22488" t="n">
        <v>173.0244</v>
      </c>
      <c r="C22488" t="n">
        <v>1.650064</v>
      </c>
      <c r="D22488" t="n">
        <v>165.7518</v>
      </c>
    </row>
    <row r="22489">
      <c r="A22489" s="7" t="n">
        <v>45618.6770833333</v>
      </c>
      <c r="B22489" t="n">
        <v>174.0577</v>
      </c>
      <c r="C22489" t="n">
        <v>1.638122</v>
      </c>
      <c r="D22489" t="n">
        <v>165.9823</v>
      </c>
    </row>
    <row r="22490">
      <c r="A22490" s="7" t="n">
        <v>45618.6805555556</v>
      </c>
      <c r="B22490" t="n">
        <v>173.6019</v>
      </c>
      <c r="C22490" t="n">
        <v>1.648997</v>
      </c>
      <c r="D22490" t="n">
        <v>166.4463</v>
      </c>
    </row>
    <row r="22491">
      <c r="A22491" s="7" t="n">
        <v>45618.6840277778</v>
      </c>
      <c r="B22491" t="n">
        <v>173.9296</v>
      </c>
      <c r="C22491" t="n">
        <v>1.654824</v>
      </c>
      <c r="D22491" t="n">
        <v>167.4947</v>
      </c>
    </row>
    <row r="22492">
      <c r="A22492" s="7" t="n">
        <v>45618.6875</v>
      </c>
      <c r="B22492" t="n">
        <v>173.7266</v>
      </c>
      <c r="C22492" t="n">
        <v>1.618539</v>
      </c>
      <c r="D22492" t="n">
        <v>163.5432</v>
      </c>
    </row>
    <row r="22493">
      <c r="A22493" s="7" t="n">
        <v>45618.6909722222</v>
      </c>
      <c r="B22493" t="n">
        <v>173.267</v>
      </c>
      <c r="C22493" t="n">
        <v>1.633281</v>
      </c>
      <c r="D22493" t="n">
        <v>164.3984</v>
      </c>
    </row>
    <row r="22494">
      <c r="A22494" s="7" t="n">
        <v>45618.6944444444</v>
      </c>
      <c r="B22494" t="n">
        <v>174.0736</v>
      </c>
      <c r="C22494" t="n">
        <v>1.641519</v>
      </c>
      <c r="D22494" t="n">
        <v>166.3486</v>
      </c>
    </row>
    <row r="22495">
      <c r="A22495" s="7" t="n">
        <v>45618.6979166667</v>
      </c>
      <c r="B22495" t="n">
        <v>175.0379</v>
      </c>
      <c r="C22495" t="n">
        <v>1.644825</v>
      </c>
      <c r="D22495" t="n">
        <v>168.0296</v>
      </c>
    </row>
    <row r="22496">
      <c r="A22496" s="7" t="n">
        <v>45618.7013888889</v>
      </c>
      <c r="B22496" t="n">
        <v>175.3406</v>
      </c>
      <c r="C22496" t="n">
        <v>1.636763</v>
      </c>
      <c r="D22496" t="n">
        <v>167.6265</v>
      </c>
    </row>
    <row r="22497">
      <c r="A22497" s="7" t="n">
        <v>45618.7048611111</v>
      </c>
      <c r="B22497" t="n">
        <v>175.3886</v>
      </c>
      <c r="C22497" t="n">
        <v>1.636593</v>
      </c>
      <c r="D22497" t="n">
        <v>167.6757</v>
      </c>
    </row>
    <row r="22498">
      <c r="A22498" s="7" t="n">
        <v>45618.7083333333</v>
      </c>
      <c r="B22498" t="n">
        <v>177.2465</v>
      </c>
      <c r="C22498" t="n">
        <v>1.631524</v>
      </c>
      <c r="D22498" t="n">
        <v>169.7286</v>
      </c>
    </row>
    <row r="22499">
      <c r="A22499" s="7" t="n">
        <v>45618.7118055556</v>
      </c>
      <c r="B22499" t="n">
        <v>176.9178</v>
      </c>
      <c r="C22499" t="n">
        <v>1.690834</v>
      </c>
      <c r="D22499" t="n">
        <v>175.4272</v>
      </c>
    </row>
    <row r="22500">
      <c r="A22500" s="7" t="n">
        <v>45618.7152777778</v>
      </c>
      <c r="B22500" t="n">
        <v>178.1668</v>
      </c>
      <c r="C22500" t="n">
        <v>1.702052</v>
      </c>
      <c r="D22500" t="n">
        <v>178.3957</v>
      </c>
    </row>
    <row r="22501">
      <c r="A22501" s="7" t="n">
        <v>45618.71875</v>
      </c>
      <c r="B22501" t="n">
        <v>177.436</v>
      </c>
      <c r="C22501" t="n">
        <v>1.68527</v>
      </c>
      <c r="D22501" t="n">
        <v>175.5909</v>
      </c>
    </row>
    <row r="22502">
      <c r="A22502" s="7" t="n">
        <v>45618.7222222222</v>
      </c>
      <c r="B22502" t="n">
        <v>178.3353</v>
      </c>
      <c r="C22502" t="n">
        <v>1.698752</v>
      </c>
      <c r="D22502" t="n">
        <v>178.2953</v>
      </c>
    </row>
    <row r="22503">
      <c r="A22503" s="7" t="n">
        <v>45618.7256944444</v>
      </c>
      <c r="B22503" t="n">
        <v>178.2267</v>
      </c>
      <c r="C22503" t="n">
        <v>1.702402</v>
      </c>
      <c r="D22503" t="n">
        <v>178.5199</v>
      </c>
    </row>
    <row r="22504">
      <c r="A22504" s="7" t="n">
        <v>45618.7291666667</v>
      </c>
      <c r="B22504" t="n">
        <v>176.9928</v>
      </c>
      <c r="C22504" t="n">
        <v>1.69917</v>
      </c>
      <c r="D22504" t="n">
        <v>176.4001</v>
      </c>
    </row>
    <row r="22505">
      <c r="A22505" s="7" t="n">
        <v>45618.7326388889</v>
      </c>
      <c r="B22505" t="n">
        <v>174.7148</v>
      </c>
      <c r="C22505" t="n">
        <v>1.695884</v>
      </c>
      <c r="D22505" t="n">
        <v>172.7806</v>
      </c>
    </row>
    <row r="22506">
      <c r="A22506" s="7" t="n">
        <v>45618.7361111111</v>
      </c>
      <c r="B22506" t="n">
        <v>174.6024</v>
      </c>
      <c r="C22506" t="n">
        <v>1.6955</v>
      </c>
      <c r="D22506" t="n">
        <v>172.5797</v>
      </c>
    </row>
    <row r="22507">
      <c r="A22507" s="7" t="n">
        <v>45618.7395833333</v>
      </c>
      <c r="B22507" t="n">
        <v>174.164</v>
      </c>
      <c r="C22507" t="n">
        <v>1.691965</v>
      </c>
      <c r="D22507" t="n">
        <v>171.5904</v>
      </c>
    </row>
    <row r="22508">
      <c r="A22508" s="7" t="n">
        <v>45618.7430555556</v>
      </c>
      <c r="B22508" t="n">
        <v>174.3324</v>
      </c>
      <c r="C22508" t="n">
        <v>1.692956</v>
      </c>
      <c r="D22508" t="n">
        <v>171.9329</v>
      </c>
    </row>
    <row r="22509">
      <c r="A22509" s="7" t="n">
        <v>45618.7465277778</v>
      </c>
      <c r="B22509" t="n">
        <v>174.8304</v>
      </c>
      <c r="C22509" t="n">
        <v>1.69234</v>
      </c>
      <c r="D22509" t="n">
        <v>172.5855</v>
      </c>
    </row>
    <row r="22510">
      <c r="A22510" s="7" t="n">
        <v>45618.75</v>
      </c>
      <c r="B22510" t="n">
        <v>174.9654</v>
      </c>
      <c r="C22510" t="n">
        <v>1.70174</v>
      </c>
      <c r="D22510" t="n">
        <v>173.7391</v>
      </c>
    </row>
    <row r="22511">
      <c r="A22511" s="7" t="n">
        <v>45618.7534722222</v>
      </c>
      <c r="B22511" t="n">
        <v>175.0958</v>
      </c>
      <c r="C22511" t="n">
        <v>1.699366</v>
      </c>
      <c r="D22511" t="n">
        <v>173.6847</v>
      </c>
    </row>
    <row r="22512">
      <c r="A22512" s="7" t="n">
        <v>45618.7569444444</v>
      </c>
      <c r="B22512" t="n">
        <v>174.4397</v>
      </c>
      <c r="C22512" t="n">
        <v>1.706515</v>
      </c>
      <c r="D22512" t="n">
        <v>173.4653</v>
      </c>
    </row>
    <row r="22513">
      <c r="A22513" s="7" t="n">
        <v>45618.7604166667</v>
      </c>
      <c r="B22513" t="n">
        <v>175.059</v>
      </c>
      <c r="C22513" t="n">
        <v>1.677655</v>
      </c>
      <c r="D22513" t="n">
        <v>171.4133</v>
      </c>
    </row>
    <row r="22514">
      <c r="A22514" s="7" t="n">
        <v>45618.7638888889</v>
      </c>
      <c r="B22514" t="n">
        <v>175.2511</v>
      </c>
      <c r="C22514" t="n">
        <v>1.679304</v>
      </c>
      <c r="D22514" t="n">
        <v>171.8556</v>
      </c>
    </row>
    <row r="22515">
      <c r="A22515" s="7" t="n">
        <v>45618.7673611111</v>
      </c>
      <c r="B22515" t="n">
        <v>176.5085</v>
      </c>
      <c r="C22515" t="n">
        <v>1.687908</v>
      </c>
      <c r="D22515" t="n">
        <v>174.5372</v>
      </c>
    </row>
    <row r="22516">
      <c r="A22516" s="7" t="n">
        <v>45618.7708333333</v>
      </c>
      <c r="B22516" t="n">
        <v>175.6476</v>
      </c>
      <c r="C22516" t="n">
        <v>1.68845</v>
      </c>
      <c r="D22516" t="n">
        <v>173.3597</v>
      </c>
    </row>
    <row r="22517">
      <c r="A22517" s="7" t="n">
        <v>45618.7743055556</v>
      </c>
      <c r="B22517" t="n">
        <v>174.2521</v>
      </c>
      <c r="C22517" t="n">
        <v>1.693339</v>
      </c>
      <c r="D22517" t="n">
        <v>171.8565</v>
      </c>
    </row>
    <row r="22518">
      <c r="A22518" s="7" t="n">
        <v>45618.7777777778</v>
      </c>
      <c r="B22518" t="n">
        <v>174.0274</v>
      </c>
      <c r="C22518" t="n">
        <v>1.688338</v>
      </c>
      <c r="D22518" t="n">
        <v>171.0269</v>
      </c>
    </row>
    <row r="22519">
      <c r="A22519" s="7" t="n">
        <v>45618.78125</v>
      </c>
      <c r="B22519" t="n">
        <v>173.8576</v>
      </c>
      <c r="C22519" t="n">
        <v>1.700417</v>
      </c>
      <c r="D22519" t="n">
        <v>172.0055</v>
      </c>
    </row>
    <row r="22520">
      <c r="A22520" s="7" t="n">
        <v>45618.7847222222</v>
      </c>
      <c r="B22520" t="n">
        <v>172.9442</v>
      </c>
      <c r="C22520" t="n">
        <v>1.702139</v>
      </c>
      <c r="D22520" t="n">
        <v>170.8682</v>
      </c>
    </row>
    <row r="22521">
      <c r="A22521" s="7" t="n">
        <v>45618.7881944444</v>
      </c>
      <c r="B22521" t="n">
        <v>173.1738</v>
      </c>
      <c r="C22521" t="n">
        <v>1.715104</v>
      </c>
      <c r="D22521" t="n">
        <v>172.5002</v>
      </c>
    </row>
    <row r="22522">
      <c r="A22522" s="7" t="n">
        <v>45618.7916666667</v>
      </c>
      <c r="B22522" t="n">
        <v>173.4999</v>
      </c>
      <c r="C22522" t="n">
        <v>1.712004</v>
      </c>
      <c r="D22522" t="n">
        <v>172.6579</v>
      </c>
    </row>
    <row r="22523">
      <c r="A22523" s="7" t="n">
        <v>45618.7951388889</v>
      </c>
      <c r="B22523" t="n">
        <v>173.384</v>
      </c>
      <c r="C22523" t="n">
        <v>1.695446</v>
      </c>
      <c r="D22523" t="n">
        <v>170.8221</v>
      </c>
    </row>
    <row r="22524">
      <c r="A22524" s="7" t="n">
        <v>45618.7986111111</v>
      </c>
      <c r="B22524" t="n">
        <v>173.5119</v>
      </c>
      <c r="C22524" t="n">
        <v>1.695905</v>
      </c>
      <c r="D22524" t="n">
        <v>171.0516</v>
      </c>
    </row>
    <row r="22525">
      <c r="A22525" s="7" t="n">
        <v>45618.8020833333</v>
      </c>
      <c r="B22525" t="n">
        <v>174.0829</v>
      </c>
      <c r="C22525" t="n">
        <v>1.692607</v>
      </c>
      <c r="D22525" t="n">
        <v>171.539</v>
      </c>
    </row>
    <row r="22526">
      <c r="A22526" s="7" t="n">
        <v>45618.8055555556</v>
      </c>
      <c r="B22526" t="n">
        <v>176.7544</v>
      </c>
      <c r="C22526" t="n">
        <v>1.695914</v>
      </c>
      <c r="D22526" t="n">
        <v>175.719</v>
      </c>
    </row>
    <row r="22527">
      <c r="A22527" s="7" t="n">
        <v>45618.8090277778</v>
      </c>
      <c r="B22527" t="n">
        <v>176.9014</v>
      </c>
      <c r="C22527" t="n">
        <v>1.695196</v>
      </c>
      <c r="D22527" t="n">
        <v>175.856</v>
      </c>
    </row>
    <row r="22528">
      <c r="A22528" s="7" t="n">
        <v>45618.8125</v>
      </c>
      <c r="B22528" t="n">
        <v>175.265</v>
      </c>
      <c r="C22528" t="n">
        <v>1.698156</v>
      </c>
      <c r="D22528" t="n">
        <v>173.8049</v>
      </c>
    </row>
    <row r="22529">
      <c r="A22529" s="7" t="n">
        <v>45618.8159722222</v>
      </c>
      <c r="B22529" t="n">
        <v>174.8684</v>
      </c>
      <c r="C22529" t="n">
        <v>1.704166</v>
      </c>
      <c r="D22529" t="n">
        <v>173.8465</v>
      </c>
    </row>
    <row r="22530">
      <c r="A22530" s="7" t="n">
        <v>45618.8194444444</v>
      </c>
      <c r="B22530" t="n">
        <v>175.0522</v>
      </c>
      <c r="C22530" t="n">
        <v>1.687896</v>
      </c>
      <c r="D22530" t="n">
        <v>172.4501</v>
      </c>
    </row>
    <row r="22531">
      <c r="A22531" s="7" t="n">
        <v>45618.8229166667</v>
      </c>
      <c r="B22531" t="n">
        <v>174.9759</v>
      </c>
      <c r="C22531" t="n">
        <v>1.689329</v>
      </c>
      <c r="D22531" t="n">
        <v>172.4871</v>
      </c>
    </row>
    <row r="22532">
      <c r="A22532" s="7" t="n">
        <v>45618.8263888889</v>
      </c>
      <c r="B22532" t="n">
        <v>175.4138</v>
      </c>
      <c r="C22532" t="n">
        <v>1.70111</v>
      </c>
      <c r="D22532" t="n">
        <v>174.3221</v>
      </c>
    </row>
    <row r="22533">
      <c r="A22533" s="7" t="n">
        <v>45618.8298611111</v>
      </c>
      <c r="B22533" t="n">
        <v>175.7856</v>
      </c>
      <c r="C22533" t="n">
        <v>1.69866</v>
      </c>
      <c r="D22533" t="n">
        <v>174.607</v>
      </c>
    </row>
    <row r="22534">
      <c r="A22534" s="7" t="n">
        <v>45618.8333333333</v>
      </c>
      <c r="B22534" t="n">
        <v>175.7536</v>
      </c>
      <c r="C22534" t="n">
        <v>1.693608</v>
      </c>
      <c r="D22534" t="n">
        <v>174.0416</v>
      </c>
    </row>
    <row r="22535">
      <c r="A22535" s="7" t="n">
        <v>45618.8368055556</v>
      </c>
      <c r="B22535" t="n">
        <v>174.5924</v>
      </c>
      <c r="C22535" t="n">
        <v>1.692738</v>
      </c>
      <c r="D22535" t="n">
        <v>172.2843</v>
      </c>
    </row>
    <row r="22536">
      <c r="A22536" s="7" t="n">
        <v>45618.8402777778</v>
      </c>
      <c r="B22536" t="n">
        <v>173.5682</v>
      </c>
      <c r="C22536" t="n">
        <v>1.685141</v>
      </c>
      <c r="D22536" t="n">
        <v>170.0464</v>
      </c>
    </row>
    <row r="22537">
      <c r="A22537" s="7" t="n">
        <v>45618.84375</v>
      </c>
      <c r="B22537" t="n">
        <v>173.5753</v>
      </c>
      <c r="C22537" t="n">
        <v>1.685562</v>
      </c>
      <c r="D22537" t="n">
        <v>170.099</v>
      </c>
    </row>
    <row r="22538">
      <c r="A22538" s="7" t="n">
        <v>45618.8472222222</v>
      </c>
      <c r="B22538" t="n">
        <v>172.6473</v>
      </c>
      <c r="C22538" t="n">
        <v>1.685448</v>
      </c>
      <c r="D22538" t="n">
        <v>168.7728</v>
      </c>
    </row>
    <row r="22539">
      <c r="A22539" s="7" t="n">
        <v>45618.8506944444</v>
      </c>
      <c r="B22539" t="n">
        <v>172.9375</v>
      </c>
      <c r="C22539" t="n">
        <v>1.68433</v>
      </c>
      <c r="D22539" t="n">
        <v>169.0711</v>
      </c>
    </row>
    <row r="22540">
      <c r="A22540" s="7" t="n">
        <v>45618.8541666667</v>
      </c>
      <c r="B22540" t="n">
        <v>172.6371</v>
      </c>
      <c r="C22540" t="n">
        <v>1.683349</v>
      </c>
      <c r="D22540" t="n">
        <v>168.5483</v>
      </c>
    </row>
    <row r="22541">
      <c r="A22541" s="7" t="n">
        <v>45618.8576388889</v>
      </c>
      <c r="B22541" t="n">
        <v>172.0642</v>
      </c>
      <c r="C22541" t="n">
        <v>1.684053</v>
      </c>
      <c r="D22541" t="n">
        <v>167.8091</v>
      </c>
    </row>
    <row r="22542">
      <c r="A22542" s="7" t="n">
        <v>45618.8611111111</v>
      </c>
      <c r="B22542" t="n">
        <v>172.0249</v>
      </c>
      <c r="C22542" t="n">
        <v>1.669844</v>
      </c>
      <c r="D22542" t="n">
        <v>166.3382</v>
      </c>
    </row>
    <row r="22543">
      <c r="A22543" s="7" t="n">
        <v>45618.8645833333</v>
      </c>
      <c r="B22543" t="n">
        <v>171.7518</v>
      </c>
      <c r="C22543" t="n">
        <v>1.68653</v>
      </c>
      <c r="D22543" t="n">
        <v>167.6139</v>
      </c>
    </row>
    <row r="22544">
      <c r="A22544" s="7" t="n">
        <v>45618.8680555556</v>
      </c>
      <c r="B22544" t="n">
        <v>171.4461</v>
      </c>
      <c r="C22544" t="n">
        <v>1.68149</v>
      </c>
      <c r="D22544" t="n">
        <v>166.6815</v>
      </c>
    </row>
    <row r="22545">
      <c r="A22545" s="7" t="n">
        <v>45618.8715277778</v>
      </c>
      <c r="B22545" t="n">
        <v>170.5839</v>
      </c>
      <c r="C22545" t="n">
        <v>1.681524</v>
      </c>
      <c r="D22545" t="n">
        <v>165.4684</v>
      </c>
    </row>
    <row r="22546">
      <c r="A22546" s="7" t="n">
        <v>45618.875</v>
      </c>
      <c r="B22546" t="n">
        <v>170.1207</v>
      </c>
      <c r="C22546" t="n">
        <v>1.681252</v>
      </c>
      <c r="D22546" t="n">
        <v>164.7881</v>
      </c>
    </row>
    <row r="22547">
      <c r="A22547" s="7" t="n">
        <v>45618.8784722222</v>
      </c>
      <c r="B22547" t="n">
        <v>169.5085</v>
      </c>
      <c r="C22547" t="n">
        <v>1.6782</v>
      </c>
      <c r="D22547" t="n">
        <v>163.6269</v>
      </c>
    </row>
    <row r="22548">
      <c r="A22548" s="7" t="n">
        <v>45618.8819444444</v>
      </c>
      <c r="B22548" t="n">
        <v>170.1351</v>
      </c>
      <c r="C22548" t="n">
        <v>1.693969</v>
      </c>
      <c r="D22548" t="n">
        <v>166.0552</v>
      </c>
    </row>
    <row r="22549">
      <c r="A22549" s="7" t="n">
        <v>45618.8854166667</v>
      </c>
      <c r="B22549" t="n">
        <v>170.0711</v>
      </c>
      <c r="C22549" t="n">
        <v>1.668361</v>
      </c>
      <c r="D22549" t="n">
        <v>163.4552</v>
      </c>
    </row>
    <row r="22550">
      <c r="A22550" s="7" t="n">
        <v>45618.8888888889</v>
      </c>
      <c r="B22550" t="n">
        <v>170.2854</v>
      </c>
      <c r="C22550" t="n">
        <v>1.656203</v>
      </c>
      <c r="D22550" t="n">
        <v>162.5619</v>
      </c>
    </row>
    <row r="22551">
      <c r="A22551" s="7" t="n">
        <v>45618.8923611111</v>
      </c>
      <c r="B22551" t="n">
        <v>171.6554</v>
      </c>
      <c r="C22551" t="n">
        <v>1.667486</v>
      </c>
      <c r="D22551" t="n">
        <v>165.5864</v>
      </c>
    </row>
    <row r="22552">
      <c r="A22552" s="7" t="n">
        <v>45618.8958333333</v>
      </c>
      <c r="B22552" t="n">
        <v>171.8748</v>
      </c>
      <c r="C22552" t="n">
        <v>1.675084</v>
      </c>
      <c r="D22552" t="n">
        <v>166.6492</v>
      </c>
    </row>
    <row r="22553">
      <c r="A22553" s="7" t="n">
        <v>45618.8993055556</v>
      </c>
      <c r="B22553" t="n">
        <v>172.4866</v>
      </c>
      <c r="C22553" t="n">
        <v>1.672212</v>
      </c>
      <c r="D22553" t="n">
        <v>167.222</v>
      </c>
    </row>
    <row r="22554">
      <c r="A22554" s="7" t="n">
        <v>45618.9027777778</v>
      </c>
      <c r="B22554" t="n">
        <v>171.9177</v>
      </c>
      <c r="C22554" t="n">
        <v>1.644771</v>
      </c>
      <c r="D22554" t="n">
        <v>163.6927</v>
      </c>
    </row>
    <row r="22555">
      <c r="A22555" s="7" t="n">
        <v>45618.90625</v>
      </c>
      <c r="B22555" t="n">
        <v>172.9202</v>
      </c>
      <c r="C22555" t="n">
        <v>1.640359</v>
      </c>
      <c r="D22555" t="n">
        <v>164.6335</v>
      </c>
    </row>
    <row r="22556">
      <c r="A22556" s="7" t="n">
        <v>45618.9097222222</v>
      </c>
      <c r="B22556" t="n">
        <v>173.1744</v>
      </c>
      <c r="C22556" t="n">
        <v>1.632094</v>
      </c>
      <c r="D22556" t="n">
        <v>164.1521</v>
      </c>
    </row>
    <row r="22557">
      <c r="A22557" s="7" t="n">
        <v>45618.9131944444</v>
      </c>
      <c r="B22557" t="n">
        <v>172.456</v>
      </c>
      <c r="C22557" t="n">
        <v>1.639293</v>
      </c>
      <c r="D22557" t="n">
        <v>163.8879</v>
      </c>
    </row>
    <row r="22558">
      <c r="A22558" s="7" t="n">
        <v>45618.9166666667</v>
      </c>
      <c r="B22558" t="n">
        <v>172.0273</v>
      </c>
      <c r="C22558" t="n">
        <v>1.638418</v>
      </c>
      <c r="D22558" t="n">
        <v>163.211</v>
      </c>
    </row>
    <row r="22559">
      <c r="A22559" s="7" t="n">
        <v>45618.9201388889</v>
      </c>
      <c r="B22559" t="n">
        <v>171.1572</v>
      </c>
      <c r="C22559" t="n">
        <v>1.642949</v>
      </c>
      <c r="D22559" t="n">
        <v>162.463</v>
      </c>
    </row>
    <row r="22560">
      <c r="A22560" s="7" t="n">
        <v>45618.9236111111</v>
      </c>
      <c r="B22560" t="n">
        <v>171.0574</v>
      </c>
      <c r="C22560" t="n">
        <v>1.637774</v>
      </c>
      <c r="D22560" t="n">
        <v>161.814</v>
      </c>
    </row>
    <row r="22561">
      <c r="A22561" s="7" t="n">
        <v>45618.9270833333</v>
      </c>
      <c r="B22561" t="n">
        <v>169.4961</v>
      </c>
      <c r="C22561" t="n">
        <v>1.616536</v>
      </c>
      <c r="D22561" t="n">
        <v>157.5978</v>
      </c>
    </row>
    <row r="22562">
      <c r="A22562" s="7" t="n">
        <v>45618.9305555556</v>
      </c>
      <c r="B22562" t="n">
        <v>169.5393</v>
      </c>
      <c r="C22562" t="n">
        <v>1.615958</v>
      </c>
      <c r="D22562" t="n">
        <v>157.6</v>
      </c>
    </row>
    <row r="22563">
      <c r="A22563" s="7" t="n">
        <v>45618.9340277778</v>
      </c>
      <c r="B22563" t="n">
        <v>169.7399</v>
      </c>
      <c r="C22563" t="n">
        <v>1.619713</v>
      </c>
      <c r="D22563" t="n">
        <v>158.2388</v>
      </c>
    </row>
    <row r="22564">
      <c r="A22564" s="7" t="n">
        <v>45618.9375</v>
      </c>
      <c r="B22564" t="n">
        <v>168.1904</v>
      </c>
      <c r="C22564" t="n">
        <v>1.627914</v>
      </c>
      <c r="D22564" t="n">
        <v>156.9322</v>
      </c>
    </row>
    <row r="22565">
      <c r="A22565" s="7" t="n">
        <v>45618.9409722222</v>
      </c>
      <c r="B22565" t="n">
        <v>170.4115</v>
      </c>
      <c r="C22565" t="n">
        <v>1.629174</v>
      </c>
      <c r="D22565" t="n">
        <v>160.0813</v>
      </c>
    </row>
    <row r="22566">
      <c r="A22566" s="7" t="n">
        <v>45618.9444444444</v>
      </c>
      <c r="B22566" t="n">
        <v>168.3395</v>
      </c>
      <c r="C22566" t="n">
        <v>1.625951</v>
      </c>
      <c r="D22566" t="n">
        <v>156.944</v>
      </c>
    </row>
    <row r="22567">
      <c r="A22567" s="7" t="n">
        <v>45618.9479166667</v>
      </c>
      <c r="B22567" t="n">
        <v>168.852</v>
      </c>
      <c r="C22567" t="n">
        <v>1.625444</v>
      </c>
      <c r="D22567" t="n">
        <v>157.5876</v>
      </c>
    </row>
    <row r="22568">
      <c r="A22568" s="7" t="n">
        <v>45618.9513888889</v>
      </c>
      <c r="B22568" t="n">
        <v>168.3257</v>
      </c>
      <c r="C22568" t="n">
        <v>1.591642</v>
      </c>
      <c r="D22568" t="n">
        <v>153.6142</v>
      </c>
    </row>
    <row r="22569">
      <c r="A22569" s="7" t="n">
        <v>45618.9548611111</v>
      </c>
      <c r="B22569" t="n">
        <v>168.0074</v>
      </c>
      <c r="C22569" t="n">
        <v>1.592043</v>
      </c>
      <c r="D22569" t="n">
        <v>153.2325</v>
      </c>
    </row>
    <row r="22570">
      <c r="A22570" s="7" t="n">
        <v>45618.9583333333</v>
      </c>
      <c r="B22570" t="n">
        <v>167.5849</v>
      </c>
      <c r="C22570" t="n">
        <v>1.59821</v>
      </c>
      <c r="D22570" t="n">
        <v>153.266</v>
      </c>
    </row>
    <row r="22571">
      <c r="A22571" s="7" t="n">
        <v>45618.9618055556</v>
      </c>
      <c r="B22571" t="n">
        <v>166.8668</v>
      </c>
      <c r="C22571" t="n">
        <v>1.6001</v>
      </c>
      <c r="D22571" t="n">
        <v>152.4943</v>
      </c>
    </row>
    <row r="22572">
      <c r="A22572" s="7" t="n">
        <v>45618.9652777778</v>
      </c>
      <c r="B22572" t="n">
        <v>167.3279</v>
      </c>
      <c r="C22572" t="n">
        <v>1.601668</v>
      </c>
      <c r="D22572" t="n">
        <v>153.2562</v>
      </c>
    </row>
    <row r="22573">
      <c r="A22573" s="7" t="n">
        <v>45618.96875</v>
      </c>
      <c r="B22573" t="n">
        <v>166.5799</v>
      </c>
      <c r="C22573" t="n">
        <v>1.592728</v>
      </c>
      <c r="D22573" t="n">
        <v>151.4127</v>
      </c>
    </row>
    <row r="22574">
      <c r="A22574" s="7" t="n">
        <v>45618.9722222222</v>
      </c>
      <c r="B22574" t="n">
        <v>162.3778</v>
      </c>
      <c r="C22574" t="n">
        <v>1.582165</v>
      </c>
      <c r="D22574" t="n">
        <v>144.9204</v>
      </c>
    </row>
    <row r="22575">
      <c r="A22575" s="7" t="n">
        <v>45618.9756944444</v>
      </c>
      <c r="B22575" t="n">
        <v>162.3918</v>
      </c>
      <c r="C22575" t="n">
        <v>1.559335</v>
      </c>
      <c r="D22575" t="n">
        <v>142.8472</v>
      </c>
    </row>
    <row r="22576">
      <c r="A22576" s="7" t="n">
        <v>45618.9791666667</v>
      </c>
      <c r="B22576" t="n">
        <v>164.4572</v>
      </c>
      <c r="C22576" t="n">
        <v>1.58335</v>
      </c>
      <c r="D22576" t="n">
        <v>147.7335</v>
      </c>
    </row>
    <row r="22577">
      <c r="A22577" s="7" t="n">
        <v>45618.9826388889</v>
      </c>
      <c r="B22577" t="n">
        <v>163.6254</v>
      </c>
      <c r="C22577" t="n">
        <v>1.572349</v>
      </c>
      <c r="D22577" t="n">
        <v>145.6291</v>
      </c>
    </row>
    <row r="22578">
      <c r="A22578" s="7" t="n">
        <v>45618.9861111111</v>
      </c>
      <c r="B22578" t="n">
        <v>161.3378</v>
      </c>
      <c r="C22578" t="n">
        <v>1.576906</v>
      </c>
      <c r="D22578" t="n">
        <v>143.0947</v>
      </c>
    </row>
    <row r="22579">
      <c r="A22579" s="7" t="n">
        <v>45618.9895833333</v>
      </c>
      <c r="B22579" t="n">
        <v>160.6358</v>
      </c>
      <c r="C22579" t="n">
        <v>1.571837</v>
      </c>
      <c r="D22579" t="n">
        <v>141.7304</v>
      </c>
    </row>
    <row r="22580">
      <c r="A22580" s="7" t="n">
        <v>45618.9930555556</v>
      </c>
      <c r="B22580" t="n">
        <v>158.9386</v>
      </c>
      <c r="C22580" t="n">
        <v>1.563861</v>
      </c>
      <c r="D22580" t="n">
        <v>138.843</v>
      </c>
    </row>
    <row r="22581">
      <c r="A22581" s="7" t="n">
        <v>45618.9965277778</v>
      </c>
      <c r="B22581" t="n">
        <v>157.457</v>
      </c>
      <c r="C22581" t="n">
        <v>1.557648</v>
      </c>
      <c r="D22581" t="n">
        <v>136.4236</v>
      </c>
    </row>
    <row r="22582">
      <c r="A22582" s="7" t="n">
        <v>45619</v>
      </c>
      <c r="B22582" t="n">
        <v>157.6844</v>
      </c>
      <c r="C22582" t="n">
        <v>1.550058</v>
      </c>
      <c r="D22582" t="n">
        <v>136.044</v>
      </c>
    </row>
    <row r="22583">
      <c r="A22583" s="7" t="n">
        <v>45619.0034722222</v>
      </c>
      <c r="B22583" t="n">
        <v>157.1845</v>
      </c>
      <c r="C22583" t="n">
        <v>1.558506</v>
      </c>
      <c r="D22583" t="n">
        <v>136.155</v>
      </c>
    </row>
    <row r="22584">
      <c r="A22584" s="7" t="n">
        <v>45619.0069444444</v>
      </c>
      <c r="B22584" t="n">
        <v>156.2369</v>
      </c>
      <c r="C22584" t="n">
        <v>1.546169</v>
      </c>
      <c r="D22584" t="n">
        <v>133.8912</v>
      </c>
    </row>
    <row r="22585">
      <c r="A22585" s="7" t="n">
        <v>45619.0104166667</v>
      </c>
      <c r="B22585" t="n">
        <v>153.0009</v>
      </c>
      <c r="C22585" t="n">
        <v>1.491051</v>
      </c>
      <c r="D22585" t="n">
        <v>125.2392</v>
      </c>
    </row>
    <row r="22586">
      <c r="A22586" s="7" t="n">
        <v>45619.0138888889</v>
      </c>
      <c r="B22586" t="n">
        <v>151.2928</v>
      </c>
      <c r="C22586" t="n">
        <v>1.499135</v>
      </c>
      <c r="D22586" t="n">
        <v>123.8721</v>
      </c>
    </row>
    <row r="22587">
      <c r="A22587" s="7" t="n">
        <v>45619.0173611111</v>
      </c>
      <c r="B22587" t="n">
        <v>151.1522</v>
      </c>
      <c r="C22587" t="n">
        <v>1.524127</v>
      </c>
      <c r="D22587" t="n">
        <v>125.766</v>
      </c>
    </row>
    <row r="22588">
      <c r="A22588" s="7" t="n">
        <v>45619.0208333333</v>
      </c>
      <c r="B22588" t="n">
        <v>152.2398</v>
      </c>
      <c r="C22588" t="n">
        <v>1.534017</v>
      </c>
      <c r="D22588" t="n">
        <v>127.9152</v>
      </c>
    </row>
    <row r="22589">
      <c r="A22589" s="7" t="n">
        <v>45619.0243055556</v>
      </c>
      <c r="B22589" t="n">
        <v>150.7002</v>
      </c>
      <c r="C22589" t="n">
        <v>1.540136</v>
      </c>
      <c r="D22589" t="n">
        <v>126.5308</v>
      </c>
    </row>
    <row r="22590">
      <c r="A22590" s="7" t="n">
        <v>45619.0277777778</v>
      </c>
      <c r="B22590" t="n">
        <v>149.2325</v>
      </c>
      <c r="C22590" t="n">
        <v>1.539714</v>
      </c>
      <c r="D22590" t="n">
        <v>124.703</v>
      </c>
    </row>
    <row r="22591">
      <c r="A22591" s="7" t="n">
        <v>45619.03125</v>
      </c>
      <c r="B22591" t="n">
        <v>149.3477</v>
      </c>
      <c r="C22591" t="n">
        <v>1.535048</v>
      </c>
      <c r="D22591" t="n">
        <v>124.4646</v>
      </c>
    </row>
    <row r="22592">
      <c r="A22592" s="7" t="n">
        <v>45619.0347222222</v>
      </c>
      <c r="B22592" t="n">
        <v>148.9023</v>
      </c>
      <c r="C22592" t="n">
        <v>1.484127</v>
      </c>
      <c r="D22592" t="n">
        <v>119.8147</v>
      </c>
    </row>
    <row r="22593">
      <c r="A22593" s="7" t="n">
        <v>45619.0381944444</v>
      </c>
      <c r="B22593" t="n">
        <v>148.1533</v>
      </c>
      <c r="C22593" t="n">
        <v>1.493638</v>
      </c>
      <c r="D22593" t="n">
        <v>119.7006</v>
      </c>
    </row>
    <row r="22594">
      <c r="A22594" s="7" t="n">
        <v>45619.0416666667</v>
      </c>
      <c r="B22594" t="n">
        <v>148.2105</v>
      </c>
      <c r="C22594" t="n">
        <v>1.491439</v>
      </c>
      <c r="D22594" t="n">
        <v>119.5916</v>
      </c>
    </row>
    <row r="22595">
      <c r="A22595" s="7" t="n">
        <v>45619.0451388889</v>
      </c>
      <c r="B22595" t="n">
        <v>146.8368</v>
      </c>
      <c r="C22595" t="n">
        <v>1.484498</v>
      </c>
      <c r="D22595" t="n">
        <v>117.4273</v>
      </c>
    </row>
    <row r="22596">
      <c r="A22596" s="7" t="n">
        <v>45619.0486111111</v>
      </c>
      <c r="B22596" t="n">
        <v>145.8548</v>
      </c>
      <c r="C22596" t="n">
        <v>1.484671</v>
      </c>
      <c r="D22596" t="n">
        <v>116.2916</v>
      </c>
    </row>
    <row r="22597">
      <c r="A22597" s="7" t="n">
        <v>45619.0520833333</v>
      </c>
      <c r="B22597" t="n">
        <v>146.3832</v>
      </c>
      <c r="C22597" t="n">
        <v>1.496016</v>
      </c>
      <c r="D22597" t="n">
        <v>117.8034</v>
      </c>
    </row>
    <row r="22598">
      <c r="A22598" s="7" t="n">
        <v>45619.0555555556</v>
      </c>
      <c r="B22598" t="n">
        <v>147.1225</v>
      </c>
      <c r="C22598" t="n">
        <v>1.506176</v>
      </c>
      <c r="D22598" t="n">
        <v>119.4813</v>
      </c>
    </row>
    <row r="22599">
      <c r="A22599" s="7" t="n">
        <v>45619.0590277778</v>
      </c>
      <c r="B22599" t="n">
        <v>145.9701</v>
      </c>
      <c r="C22599" t="n">
        <v>1.478022</v>
      </c>
      <c r="D22599" t="n">
        <v>115.9051</v>
      </c>
    </row>
    <row r="22600">
      <c r="A22600" s="7" t="n">
        <v>45619.0625</v>
      </c>
      <c r="B22600" t="n">
        <v>143.7506</v>
      </c>
      <c r="C22600" t="n">
        <v>1.464303</v>
      </c>
      <c r="D22600" t="n">
        <v>112.292</v>
      </c>
    </row>
    <row r="22601">
      <c r="A22601" s="7" t="n">
        <v>45619.0659722222</v>
      </c>
      <c r="B22601" t="n">
        <v>142.428</v>
      </c>
      <c r="C22601" t="n">
        <v>1.460153</v>
      </c>
      <c r="D22601" t="n">
        <v>110.4723</v>
      </c>
    </row>
    <row r="22602">
      <c r="A22602" s="7" t="n">
        <v>45619.0694444444</v>
      </c>
      <c r="B22602" t="n">
        <v>139.3393</v>
      </c>
      <c r="C22602" t="n">
        <v>1.449103</v>
      </c>
      <c r="D22602" t="n">
        <v>106.1772</v>
      </c>
    </row>
    <row r="22603">
      <c r="A22603" s="7" t="n">
        <v>45619.0729166667</v>
      </c>
      <c r="B22603" t="n">
        <v>138.0086</v>
      </c>
      <c r="C22603" t="n">
        <v>1.43688</v>
      </c>
      <c r="D22603" t="n">
        <v>103.8164</v>
      </c>
    </row>
    <row r="22604">
      <c r="A22604" s="7" t="n">
        <v>45619.0763888889</v>
      </c>
      <c r="B22604" t="n">
        <v>137.4417</v>
      </c>
      <c r="C22604" t="n">
        <v>1.443879</v>
      </c>
      <c r="D22604" t="n">
        <v>103.6947</v>
      </c>
    </row>
    <row r="22605">
      <c r="A22605" s="7" t="n">
        <v>45619.0798611111</v>
      </c>
      <c r="B22605" t="n">
        <v>137.5125</v>
      </c>
      <c r="C22605" t="n">
        <v>1.442046</v>
      </c>
      <c r="D22605" t="n">
        <v>103.6414</v>
      </c>
    </row>
    <row r="22606">
      <c r="A22606" s="7" t="n">
        <v>45619.0833333333</v>
      </c>
      <c r="B22606" t="n">
        <v>136.3456</v>
      </c>
      <c r="C22606" t="n">
        <v>1.414631</v>
      </c>
      <c r="D22606" t="n">
        <v>100.406</v>
      </c>
    </row>
    <row r="22607">
      <c r="A22607" s="7" t="n">
        <v>45619.0868055556</v>
      </c>
      <c r="B22607" t="n">
        <v>136.5048</v>
      </c>
      <c r="C22607" t="n">
        <v>1.403553</v>
      </c>
      <c r="D22607" t="n">
        <v>99.79103</v>
      </c>
    </row>
    <row r="22608">
      <c r="A22608" s="7" t="n">
        <v>45619.0902777778</v>
      </c>
      <c r="B22608" t="n">
        <v>135.5253</v>
      </c>
      <c r="C22608" t="n">
        <v>1.393455</v>
      </c>
      <c r="D22608" t="n">
        <v>98.03365</v>
      </c>
    </row>
    <row r="22609">
      <c r="A22609" s="7" t="n">
        <v>45619.09375</v>
      </c>
      <c r="B22609" t="n">
        <v>142.3057</v>
      </c>
      <c r="C22609" t="n">
        <v>1.395392</v>
      </c>
      <c r="D22609" t="n">
        <v>105.4399</v>
      </c>
    </row>
    <row r="22610">
      <c r="A22610" s="7" t="n">
        <v>45619.0972222222</v>
      </c>
      <c r="B22610" t="n">
        <v>141.7285</v>
      </c>
      <c r="C22610" t="n">
        <v>1.461074</v>
      </c>
      <c r="D22610" t="n">
        <v>109.7474</v>
      </c>
    </row>
    <row r="22611">
      <c r="A22611" s="7" t="n">
        <v>45619.1006944444</v>
      </c>
      <c r="B22611" t="n">
        <v>140.918</v>
      </c>
      <c r="C22611" t="n">
        <v>1.468009</v>
      </c>
      <c r="D22611" t="n">
        <v>109.3432</v>
      </c>
    </row>
    <row r="22612">
      <c r="A22612" s="7" t="n">
        <v>45619.1041666667</v>
      </c>
      <c r="B22612" t="n">
        <v>139.1166</v>
      </c>
      <c r="C22612" t="n">
        <v>1.415706</v>
      </c>
      <c r="D22612" t="n">
        <v>103.4886</v>
      </c>
    </row>
    <row r="22613">
      <c r="A22613" s="7" t="n">
        <v>45619.1076388889</v>
      </c>
      <c r="B22613" t="n">
        <v>137.2921</v>
      </c>
      <c r="C22613" t="n">
        <v>1.410273</v>
      </c>
      <c r="D22613" t="n">
        <v>101.1197</v>
      </c>
    </row>
    <row r="22614">
      <c r="A22614" s="7" t="n">
        <v>45619.1111111111</v>
      </c>
      <c r="B22614" t="n">
        <v>136.3451</v>
      </c>
      <c r="C22614" t="n">
        <v>1.411396</v>
      </c>
      <c r="D22614" t="n">
        <v>100.1759</v>
      </c>
    </row>
    <row r="22615">
      <c r="A22615" s="7" t="n">
        <v>45619.1145833333</v>
      </c>
      <c r="B22615" t="n">
        <v>135.3182</v>
      </c>
      <c r="C22615" t="n">
        <v>1.384796</v>
      </c>
      <c r="D22615" t="n">
        <v>97.20802</v>
      </c>
    </row>
    <row r="22616">
      <c r="A22616" s="7" t="n">
        <v>45619.1180555556</v>
      </c>
      <c r="B22616" t="n">
        <v>135.0748</v>
      </c>
      <c r="C22616" t="n">
        <v>1.377623</v>
      </c>
      <c r="D22616" t="n">
        <v>96.45129</v>
      </c>
    </row>
    <row r="22617">
      <c r="A22617" s="7" t="n">
        <v>45619.1215277778</v>
      </c>
      <c r="B22617" t="n">
        <v>134.9514</v>
      </c>
      <c r="C22617" t="n">
        <v>1.3716</v>
      </c>
      <c r="D22617" t="n">
        <v>95.90191</v>
      </c>
    </row>
    <row r="22618">
      <c r="A22618" s="7" t="n">
        <v>45619.125</v>
      </c>
      <c r="B22618" t="n">
        <v>133.5299</v>
      </c>
      <c r="C22618" t="n">
        <v>1.371332</v>
      </c>
      <c r="D22618" t="n">
        <v>94.41167</v>
      </c>
    </row>
    <row r="22619">
      <c r="A22619" s="7" t="n">
        <v>45619.1284722222</v>
      </c>
      <c r="B22619" t="n">
        <v>133.645</v>
      </c>
      <c r="C22619" t="n">
        <v>1.42476</v>
      </c>
      <c r="D22619" t="n">
        <v>98.21376</v>
      </c>
    </row>
    <row r="22620">
      <c r="A22620" s="7" t="n">
        <v>45619.1319444444</v>
      </c>
      <c r="B22620" t="n">
        <v>133.4774</v>
      </c>
      <c r="C22620" t="n">
        <v>1.401467</v>
      </c>
      <c r="D22620" t="n">
        <v>96.43083</v>
      </c>
    </row>
    <row r="22621">
      <c r="A22621" s="7" t="n">
        <v>45619.1354166667</v>
      </c>
      <c r="B22621" t="n">
        <v>134.669</v>
      </c>
      <c r="C22621" t="n">
        <v>1.409928</v>
      </c>
      <c r="D22621" t="n">
        <v>98.28114</v>
      </c>
    </row>
    <row r="22622">
      <c r="A22622" s="7" t="n">
        <v>45619.1388888889</v>
      </c>
      <c r="B22622" t="n">
        <v>134.1102</v>
      </c>
      <c r="C22622" t="n">
        <v>1.4135</v>
      </c>
      <c r="D22622" t="n">
        <v>97.93398</v>
      </c>
    </row>
    <row r="22623">
      <c r="A22623" s="7" t="n">
        <v>45619.1423611111</v>
      </c>
      <c r="B22623" t="n">
        <v>134.1786</v>
      </c>
      <c r="C22623" t="n">
        <v>1.409307</v>
      </c>
      <c r="D22623" t="n">
        <v>97.71613</v>
      </c>
    </row>
    <row r="22624">
      <c r="A22624" s="7" t="n">
        <v>45619.1458333333</v>
      </c>
      <c r="B22624" t="n">
        <v>133.6248</v>
      </c>
      <c r="C22624" t="n">
        <v>1.411382</v>
      </c>
      <c r="D22624" t="n">
        <v>97.27004</v>
      </c>
    </row>
    <row r="22625">
      <c r="A22625" s="7" t="n">
        <v>45619.1493055556</v>
      </c>
      <c r="B22625" t="n">
        <v>132.6649</v>
      </c>
      <c r="C22625" t="n">
        <v>1.420768</v>
      </c>
      <c r="D22625" t="n">
        <v>96.88747</v>
      </c>
    </row>
    <row r="22626">
      <c r="A22626" s="7" t="n">
        <v>45619.1527777778</v>
      </c>
      <c r="B22626" t="n">
        <v>132.3139</v>
      </c>
      <c r="C22626" t="n">
        <v>1.396056</v>
      </c>
      <c r="D22626" t="n">
        <v>94.83231</v>
      </c>
    </row>
    <row r="22627">
      <c r="A22627" s="7" t="n">
        <v>45619.15625</v>
      </c>
      <c r="B22627" t="n">
        <v>132.051</v>
      </c>
      <c r="C22627" t="n">
        <v>1.410271</v>
      </c>
      <c r="D22627" t="n">
        <v>95.51804</v>
      </c>
    </row>
    <row r="22628">
      <c r="A22628" s="7" t="n">
        <v>45619.1597222222</v>
      </c>
      <c r="B22628" t="n">
        <v>131.6747</v>
      </c>
      <c r="C22628" t="n">
        <v>1.385798</v>
      </c>
      <c r="D22628" t="n">
        <v>93.46677</v>
      </c>
    </row>
    <row r="22629">
      <c r="A22629" s="7" t="n">
        <v>45619.1631944444</v>
      </c>
      <c r="B22629" t="n">
        <v>132.2562</v>
      </c>
      <c r="C22629" t="n">
        <v>1.361595</v>
      </c>
      <c r="D22629" t="n">
        <v>92.43214</v>
      </c>
    </row>
    <row r="22630">
      <c r="A22630" s="7" t="n">
        <v>45619.1666666667</v>
      </c>
      <c r="B22630" t="n">
        <v>132.3099</v>
      </c>
      <c r="C22630" t="n">
        <v>1.362487</v>
      </c>
      <c r="D22630" t="n">
        <v>92.54795</v>
      </c>
    </row>
    <row r="22631">
      <c r="A22631" s="7" t="n">
        <v>45619.1701388889</v>
      </c>
      <c r="B22631" t="n">
        <v>133.0008</v>
      </c>
      <c r="C22631" t="n">
        <v>1.372292</v>
      </c>
      <c r="D22631" t="n">
        <v>93.92965</v>
      </c>
    </row>
    <row r="22632">
      <c r="A22632" s="7" t="n">
        <v>45619.1736111111</v>
      </c>
      <c r="B22632" t="n">
        <v>133.2059</v>
      </c>
      <c r="C22632" t="n">
        <v>1.36014</v>
      </c>
      <c r="D22632" t="n">
        <v>93.30843</v>
      </c>
    </row>
    <row r="22633">
      <c r="A22633" s="7" t="n">
        <v>45619.1770833333</v>
      </c>
      <c r="B22633" t="n">
        <v>133.3663</v>
      </c>
      <c r="C22633" t="n">
        <v>1.361351</v>
      </c>
      <c r="D22633" t="n">
        <v>93.55642</v>
      </c>
    </row>
    <row r="22634">
      <c r="A22634" s="7" t="n">
        <v>45619.1805555556</v>
      </c>
      <c r="B22634" t="n">
        <v>133.3024</v>
      </c>
      <c r="C22634" t="n">
        <v>1.367356</v>
      </c>
      <c r="D22634" t="n">
        <v>93.90303</v>
      </c>
    </row>
    <row r="22635">
      <c r="A22635" s="7" t="n">
        <v>45619.1840277778</v>
      </c>
      <c r="B22635" t="n">
        <v>133.0228</v>
      </c>
      <c r="C22635" t="n">
        <v>1.369091</v>
      </c>
      <c r="D22635" t="n">
        <v>93.73329</v>
      </c>
    </row>
    <row r="22636">
      <c r="A22636" s="7" t="n">
        <v>45619.1875</v>
      </c>
      <c r="B22636" t="n">
        <v>132.7496</v>
      </c>
      <c r="C22636" t="n">
        <v>1.383524</v>
      </c>
      <c r="D22636" t="n">
        <v>94.43607</v>
      </c>
    </row>
    <row r="22637">
      <c r="A22637" s="7" t="n">
        <v>45619.1909722222</v>
      </c>
      <c r="B22637" t="n">
        <v>132.3399</v>
      </c>
      <c r="C22637" t="n">
        <v>1.398836</v>
      </c>
      <c r="D22637" t="n">
        <v>95.04858</v>
      </c>
    </row>
    <row r="22638">
      <c r="A22638" s="7" t="n">
        <v>45619.1944444444</v>
      </c>
      <c r="B22638" t="n">
        <v>132.3616</v>
      </c>
      <c r="C22638" t="n">
        <v>1.373755</v>
      </c>
      <c r="D22638" t="n">
        <v>93.36691</v>
      </c>
    </row>
    <row r="22639">
      <c r="A22639" s="7" t="n">
        <v>45619.1979166667</v>
      </c>
      <c r="B22639" t="n">
        <v>132.1226</v>
      </c>
      <c r="C22639" t="n">
        <v>1.372253</v>
      </c>
      <c r="D22639" t="n">
        <v>93.0172</v>
      </c>
    </row>
    <row r="22640">
      <c r="A22640" s="7" t="n">
        <v>45619.2013888889</v>
      </c>
      <c r="B22640" t="n">
        <v>131.8526</v>
      </c>
      <c r="C22640" t="n">
        <v>1.376745</v>
      </c>
      <c r="D22640" t="n">
        <v>93.04115</v>
      </c>
    </row>
    <row r="22641">
      <c r="A22641" s="7" t="n">
        <v>45619.2048611111</v>
      </c>
      <c r="B22641" t="n">
        <v>132.6269</v>
      </c>
      <c r="C22641" t="n">
        <v>1.373535</v>
      </c>
      <c r="D22641" t="n">
        <v>93.62705</v>
      </c>
    </row>
    <row r="22642">
      <c r="A22642" s="7" t="n">
        <v>45619.2083333333</v>
      </c>
      <c r="B22642" t="n">
        <v>132.4263</v>
      </c>
      <c r="C22642" t="n">
        <v>1.376476</v>
      </c>
      <c r="D22642" t="n">
        <v>93.61909</v>
      </c>
    </row>
    <row r="22643">
      <c r="A22643" s="7" t="n">
        <v>45619.2118055556</v>
      </c>
      <c r="B22643" t="n">
        <v>132.1493</v>
      </c>
      <c r="C22643" t="n">
        <v>1.379723</v>
      </c>
      <c r="D22643" t="n">
        <v>93.55145</v>
      </c>
    </row>
    <row r="22644">
      <c r="A22644" s="7" t="n">
        <v>45619.2152777778</v>
      </c>
      <c r="B22644" t="n">
        <v>131.698</v>
      </c>
      <c r="C22644" t="n">
        <v>1.386101</v>
      </c>
      <c r="D22644" t="n">
        <v>93.51164</v>
      </c>
    </row>
    <row r="22645">
      <c r="A22645" s="7" t="n">
        <v>45619.21875</v>
      </c>
      <c r="B22645" t="n">
        <v>132.1721</v>
      </c>
      <c r="C22645" t="n">
        <v>1.380507</v>
      </c>
      <c r="D22645" t="n">
        <v>93.62831</v>
      </c>
    </row>
    <row r="22646">
      <c r="A22646" s="7" t="n">
        <v>45619.2222222222</v>
      </c>
      <c r="B22646" t="n">
        <v>132.0015</v>
      </c>
      <c r="C22646" t="n">
        <v>1.37755</v>
      </c>
      <c r="D22646" t="n">
        <v>93.25035</v>
      </c>
    </row>
    <row r="22647">
      <c r="A22647" s="7" t="n">
        <v>45619.2256944444</v>
      </c>
      <c r="B22647" t="n">
        <v>131.9517</v>
      </c>
      <c r="C22647" t="n">
        <v>1.401149</v>
      </c>
      <c r="D22647" t="n">
        <v>94.79518</v>
      </c>
    </row>
    <row r="22648">
      <c r="A22648" s="7" t="n">
        <v>45619.2291666667</v>
      </c>
      <c r="B22648" t="n">
        <v>132.1734</v>
      </c>
      <c r="C22648" t="n">
        <v>1.398826</v>
      </c>
      <c r="D22648" t="n">
        <v>94.87209</v>
      </c>
    </row>
    <row r="22649">
      <c r="A22649" s="7" t="n">
        <v>45619.2326388889</v>
      </c>
      <c r="B22649" t="n">
        <v>133.4306</v>
      </c>
      <c r="C22649" t="n">
        <v>1.40611</v>
      </c>
      <c r="D22649" t="n">
        <v>96.70065</v>
      </c>
    </row>
    <row r="22650">
      <c r="A22650" s="7" t="n">
        <v>45619.2361111111</v>
      </c>
      <c r="B22650" t="n">
        <v>133.4097</v>
      </c>
      <c r="C22650" t="n">
        <v>1.400117</v>
      </c>
      <c r="D22650" t="n">
        <v>96.26627</v>
      </c>
    </row>
    <row r="22651">
      <c r="A22651" s="7" t="n">
        <v>45619.2395833333</v>
      </c>
      <c r="B22651" t="n">
        <v>133.2031</v>
      </c>
      <c r="C22651" t="n">
        <v>1.385458</v>
      </c>
      <c r="D22651" t="n">
        <v>95.04233</v>
      </c>
    </row>
    <row r="22652">
      <c r="A22652" s="7" t="n">
        <v>45619.2430555556</v>
      </c>
      <c r="B22652" t="n">
        <v>133.0025</v>
      </c>
      <c r="C22652" t="n">
        <v>1.396228</v>
      </c>
      <c r="D22652" t="n">
        <v>95.56978</v>
      </c>
    </row>
    <row r="22653">
      <c r="A22653" s="7" t="n">
        <v>45619.2465277778</v>
      </c>
      <c r="B22653" t="n">
        <v>135.309</v>
      </c>
      <c r="C22653" t="n">
        <v>1.408189</v>
      </c>
      <c r="D22653" t="n">
        <v>98.84029</v>
      </c>
    </row>
    <row r="22654">
      <c r="A22654" s="7" t="n">
        <v>45619.25</v>
      </c>
      <c r="B22654" t="n">
        <v>134.6617</v>
      </c>
      <c r="C22654" t="n">
        <v>1.41914</v>
      </c>
      <c r="D22654" t="n">
        <v>98.91553</v>
      </c>
    </row>
    <row r="22655">
      <c r="A22655" s="7" t="n">
        <v>45619.2534722222</v>
      </c>
      <c r="B22655" t="n">
        <v>134.6165</v>
      </c>
      <c r="C22655" t="n">
        <v>1.412815</v>
      </c>
      <c r="D22655" t="n">
        <v>98.42652</v>
      </c>
    </row>
    <row r="22656">
      <c r="A22656" s="7" t="n">
        <v>45619.2569444444</v>
      </c>
      <c r="B22656" t="n">
        <v>135.4562</v>
      </c>
      <c r="C22656" t="n">
        <v>1.34588</v>
      </c>
      <c r="D22656" t="n">
        <v>94.61642</v>
      </c>
    </row>
    <row r="22657">
      <c r="A22657" s="7" t="n">
        <v>45619.2604166667</v>
      </c>
      <c r="B22657" t="n">
        <v>134.4633</v>
      </c>
      <c r="C22657" t="n">
        <v>1.34066</v>
      </c>
      <c r="D22657" t="n">
        <v>93.2446</v>
      </c>
    </row>
    <row r="22658">
      <c r="A22658" s="7" t="n">
        <v>45619.2638888889</v>
      </c>
      <c r="B22658" t="n">
        <v>133.9149</v>
      </c>
      <c r="C22658" t="n">
        <v>1.367101</v>
      </c>
      <c r="D22658" t="n">
        <v>94.51767</v>
      </c>
    </row>
    <row r="22659">
      <c r="A22659" s="7" t="n">
        <v>45619.2673611111</v>
      </c>
      <c r="B22659" t="n">
        <v>134.6685</v>
      </c>
      <c r="C22659" t="n">
        <v>1.388297</v>
      </c>
      <c r="D22659" t="n">
        <v>96.77289</v>
      </c>
    </row>
    <row r="22660">
      <c r="A22660" s="7" t="n">
        <v>45619.2708333333</v>
      </c>
      <c r="B22660" t="n">
        <v>134.4385</v>
      </c>
      <c r="C22660" t="n">
        <v>1.398629</v>
      </c>
      <c r="D22660" t="n">
        <v>97.25018</v>
      </c>
    </row>
    <row r="22661">
      <c r="A22661" s="7" t="n">
        <v>45619.2743055556</v>
      </c>
      <c r="B22661" t="n">
        <v>132.9184</v>
      </c>
      <c r="C22661" t="n">
        <v>1.386838</v>
      </c>
      <c r="D22661" t="n">
        <v>94.83899</v>
      </c>
    </row>
    <row r="22662">
      <c r="A22662" s="7" t="n">
        <v>45619.2777777778</v>
      </c>
      <c r="B22662" t="n">
        <v>132.7686</v>
      </c>
      <c r="C22662" t="n">
        <v>1.383495</v>
      </c>
      <c r="D22662" t="n">
        <v>94.45394</v>
      </c>
    </row>
    <row r="22663">
      <c r="A22663" s="7" t="n">
        <v>45619.28125</v>
      </c>
      <c r="B22663" t="n">
        <v>133.7904</v>
      </c>
      <c r="C22663" t="n">
        <v>1.406797</v>
      </c>
      <c r="D22663" t="n">
        <v>97.12994</v>
      </c>
    </row>
    <row r="22664">
      <c r="A22664" s="7" t="n">
        <v>45619.2847222222</v>
      </c>
      <c r="B22664" t="n">
        <v>134.7384</v>
      </c>
      <c r="C22664" t="n">
        <v>1.418128</v>
      </c>
      <c r="D22664" t="n">
        <v>98.9271</v>
      </c>
    </row>
    <row r="22665">
      <c r="A22665" s="7" t="n">
        <v>45619.2881944444</v>
      </c>
      <c r="B22665" t="n">
        <v>135.0295</v>
      </c>
      <c r="C22665" t="n">
        <v>1.415205</v>
      </c>
      <c r="D22665" t="n">
        <v>99.03413</v>
      </c>
    </row>
    <row r="22666">
      <c r="A22666" s="7" t="n">
        <v>45619.2916666667</v>
      </c>
      <c r="B22666" t="n">
        <v>135.9153</v>
      </c>
      <c r="C22666" t="n">
        <v>1.457514</v>
      </c>
      <c r="D22666" t="n">
        <v>102.9695</v>
      </c>
    </row>
    <row r="22667">
      <c r="A22667" s="7" t="n">
        <v>45619.2951388889</v>
      </c>
      <c r="B22667" t="n">
        <v>137.5341</v>
      </c>
      <c r="C22667" t="n">
        <v>1.462642</v>
      </c>
      <c r="D22667" t="n">
        <v>105.1459</v>
      </c>
    </row>
    <row r="22668">
      <c r="A22668" s="7" t="n">
        <v>45619.2986111111</v>
      </c>
      <c r="B22668" t="n">
        <v>137.9038</v>
      </c>
      <c r="C22668" t="n">
        <v>1.458915</v>
      </c>
      <c r="D22668" t="n">
        <v>105.2912</v>
      </c>
    </row>
    <row r="22669">
      <c r="A22669" s="7" t="n">
        <v>45619.3020833333</v>
      </c>
      <c r="B22669" t="n">
        <v>135.7433</v>
      </c>
      <c r="C22669" t="n">
        <v>1.463745</v>
      </c>
      <c r="D22669" t="n">
        <v>103.2196</v>
      </c>
    </row>
    <row r="22670">
      <c r="A22670" s="7" t="n">
        <v>45619.3055555556</v>
      </c>
      <c r="B22670" t="n">
        <v>136.5713</v>
      </c>
      <c r="C22670" t="n">
        <v>1.455121</v>
      </c>
      <c r="D22670" t="n">
        <v>103.5316</v>
      </c>
    </row>
    <row r="22671">
      <c r="A22671" s="7" t="n">
        <v>45619.3090277778</v>
      </c>
      <c r="B22671" t="n">
        <v>137.8148</v>
      </c>
      <c r="C22671" t="n">
        <v>1.45802</v>
      </c>
      <c r="D22671" t="n">
        <v>105.1272</v>
      </c>
    </row>
    <row r="22672">
      <c r="A22672" s="7" t="n">
        <v>45619.3125</v>
      </c>
      <c r="B22672" t="n">
        <v>137.8496</v>
      </c>
      <c r="C22672" t="n">
        <v>1.45775</v>
      </c>
      <c r="D22672" t="n">
        <v>105.1466</v>
      </c>
    </row>
    <row r="22673">
      <c r="A22673" s="7" t="n">
        <v>45619.3159722222</v>
      </c>
      <c r="B22673" t="n">
        <v>139.8058</v>
      </c>
      <c r="C22673" t="n">
        <v>1.484845</v>
      </c>
      <c r="D22673" t="n">
        <v>109.3269</v>
      </c>
    </row>
    <row r="22674">
      <c r="A22674" s="7" t="n">
        <v>45619.3194444444</v>
      </c>
      <c r="B22674" t="n">
        <v>141.693</v>
      </c>
      <c r="C22674" t="n">
        <v>1.478213</v>
      </c>
      <c r="D22674" t="n">
        <v>110.994</v>
      </c>
    </row>
    <row r="22675">
      <c r="A22675" s="7" t="n">
        <v>45619.3229166667</v>
      </c>
      <c r="B22675" t="n">
        <v>145.0383</v>
      </c>
      <c r="C22675" t="n">
        <v>1.49314</v>
      </c>
      <c r="D22675" t="n">
        <v>115.9983</v>
      </c>
    </row>
    <row r="22676">
      <c r="A22676" s="7" t="n">
        <v>45619.3263888889</v>
      </c>
      <c r="B22676" t="n">
        <v>146.3058</v>
      </c>
      <c r="C22676" t="n">
        <v>1.505452</v>
      </c>
      <c r="D22676" t="n">
        <v>118.4546</v>
      </c>
    </row>
    <row r="22677">
      <c r="A22677" s="7" t="n">
        <v>45619.3298611111</v>
      </c>
      <c r="B22677" t="n">
        <v>148.0542</v>
      </c>
      <c r="C22677" t="n">
        <v>1.499494</v>
      </c>
      <c r="D22677" t="n">
        <v>120.0528</v>
      </c>
    </row>
    <row r="22678">
      <c r="A22678" s="7" t="n">
        <v>45619.3333333333</v>
      </c>
      <c r="B22678" t="n">
        <v>150.1154</v>
      </c>
      <c r="C22678" t="n">
        <v>1.509912</v>
      </c>
      <c r="D22678" t="n">
        <v>123.3422</v>
      </c>
    </row>
    <row r="22679">
      <c r="A22679" s="7" t="n">
        <v>45619.3368055556</v>
      </c>
      <c r="B22679" t="n">
        <v>150.3477</v>
      </c>
      <c r="C22679" t="n">
        <v>1.454435</v>
      </c>
      <c r="D22679" t="n">
        <v>119.0802</v>
      </c>
    </row>
    <row r="22680">
      <c r="A22680" s="7" t="n">
        <v>45619.3402777778</v>
      </c>
      <c r="B22680" t="n">
        <v>151.2818</v>
      </c>
      <c r="C22680" t="n">
        <v>1.51052</v>
      </c>
      <c r="D22680" t="n">
        <v>124.7996</v>
      </c>
    </row>
    <row r="22681">
      <c r="A22681" s="7" t="n">
        <v>45619.34375</v>
      </c>
      <c r="B22681" t="n">
        <v>152.7996</v>
      </c>
      <c r="C22681" t="n">
        <v>1.530315</v>
      </c>
      <c r="D22681" t="n">
        <v>128.2909</v>
      </c>
    </row>
    <row r="22682">
      <c r="A22682" s="7" t="n">
        <v>45619.3472222222</v>
      </c>
      <c r="B22682" t="n">
        <v>155.3052</v>
      </c>
      <c r="C22682" t="n">
        <v>1.554355</v>
      </c>
      <c r="D22682" t="n">
        <v>133.4279</v>
      </c>
    </row>
    <row r="22683">
      <c r="A22683" s="7" t="n">
        <v>45619.3506944444</v>
      </c>
      <c r="B22683" t="n">
        <v>157.1015</v>
      </c>
      <c r="C22683" t="n">
        <v>1.545902</v>
      </c>
      <c r="D22683" t="n">
        <v>134.95</v>
      </c>
    </row>
    <row r="22684">
      <c r="A22684" s="7" t="n">
        <v>45619.3541666667</v>
      </c>
      <c r="B22684" t="n">
        <v>157.2882</v>
      </c>
      <c r="C22684" t="n">
        <v>1.542846</v>
      </c>
      <c r="D22684" t="n">
        <v>134.9164</v>
      </c>
    </row>
    <row r="22685">
      <c r="A22685" s="7" t="n">
        <v>45619.3576388889</v>
      </c>
      <c r="B22685" t="n">
        <v>162.1766</v>
      </c>
      <c r="C22685" t="n">
        <v>1.596723</v>
      </c>
      <c r="D22685" t="n">
        <v>145.9906</v>
      </c>
    </row>
    <row r="22686">
      <c r="A22686" s="7" t="n">
        <v>45619.3611111111</v>
      </c>
      <c r="B22686" t="n">
        <v>163.8069</v>
      </c>
      <c r="C22686" t="n">
        <v>1.60673</v>
      </c>
      <c r="D22686" t="n">
        <v>149.0524</v>
      </c>
    </row>
    <row r="22687">
      <c r="A22687" s="7" t="n">
        <v>45619.3645833333</v>
      </c>
      <c r="B22687" t="n">
        <v>163.7926</v>
      </c>
      <c r="C22687" t="n">
        <v>1.587494</v>
      </c>
      <c r="D22687" t="n">
        <v>147.2492</v>
      </c>
    </row>
    <row r="22688">
      <c r="A22688" s="7" t="n">
        <v>45619.3680555556</v>
      </c>
      <c r="B22688" t="n">
        <v>165.0872</v>
      </c>
      <c r="C22688" t="n">
        <v>1.602648</v>
      </c>
      <c r="D22688" t="n">
        <v>150.3715</v>
      </c>
    </row>
    <row r="22689">
      <c r="A22689" s="7" t="n">
        <v>45619.3715277778</v>
      </c>
      <c r="B22689" t="n">
        <v>165.0733</v>
      </c>
      <c r="C22689" t="n">
        <v>1.601351</v>
      </c>
      <c r="D22689" t="n">
        <v>150.2314</v>
      </c>
    </row>
    <row r="22690">
      <c r="A22690" s="7" t="n">
        <v>45619.375</v>
      </c>
      <c r="B22690" t="n">
        <v>164.9847</v>
      </c>
      <c r="C22690" t="n">
        <v>1.616435</v>
      </c>
      <c r="D22690" t="n">
        <v>151.5277</v>
      </c>
    </row>
    <row r="22691">
      <c r="A22691" s="7" t="n">
        <v>45619.3784722222</v>
      </c>
      <c r="B22691" t="n">
        <v>164.1652</v>
      </c>
      <c r="C22691" t="n">
        <v>1.618515</v>
      </c>
      <c r="D22691" t="n">
        <v>150.6225</v>
      </c>
    </row>
    <row r="22692">
      <c r="A22692" s="7" t="n">
        <v>45619.3819444444</v>
      </c>
      <c r="B22692" t="n">
        <v>164.0825</v>
      </c>
      <c r="C22692" t="n">
        <v>1.615515</v>
      </c>
      <c r="D22692" t="n">
        <v>150.2325</v>
      </c>
    </row>
    <row r="22693">
      <c r="A22693" s="7" t="n">
        <v>45619.3854166667</v>
      </c>
      <c r="B22693" t="n">
        <v>166.8576</v>
      </c>
      <c r="C22693" t="n">
        <v>1.630118</v>
      </c>
      <c r="D22693" t="n">
        <v>155.3427</v>
      </c>
    </row>
    <row r="22694">
      <c r="A22694" s="7" t="n">
        <v>45619.3888888889</v>
      </c>
      <c r="B22694" t="n">
        <v>167.2802</v>
      </c>
      <c r="C22694" t="n">
        <v>1.636181</v>
      </c>
      <c r="D22694" t="n">
        <v>156.494</v>
      </c>
    </row>
    <row r="22695">
      <c r="A22695" s="7" t="n">
        <v>45619.3923611111</v>
      </c>
      <c r="B22695" t="n">
        <v>167.2516</v>
      </c>
      <c r="C22695" t="n">
        <v>1.635634</v>
      </c>
      <c r="D22695" t="n">
        <v>156.4027</v>
      </c>
    </row>
    <row r="22696">
      <c r="A22696" s="7" t="n">
        <v>45619.3958333333</v>
      </c>
      <c r="B22696" t="n">
        <v>168.4939</v>
      </c>
      <c r="C22696" t="n">
        <v>1.639118</v>
      </c>
      <c r="D22696" t="n">
        <v>158.4249</v>
      </c>
    </row>
    <row r="22697">
      <c r="A22697" s="7" t="n">
        <v>45619.3993055556</v>
      </c>
      <c r="B22697" t="n">
        <v>169.6783</v>
      </c>
      <c r="C22697" t="n">
        <v>1.63887</v>
      </c>
      <c r="D22697" t="n">
        <v>160.0256</v>
      </c>
    </row>
    <row r="22698">
      <c r="A22698" s="7" t="n">
        <v>45619.4027777778</v>
      </c>
      <c r="B22698" t="n">
        <v>169.9879</v>
      </c>
      <c r="C22698" t="n">
        <v>1.632439</v>
      </c>
      <c r="D22698" t="n">
        <v>159.8219</v>
      </c>
    </row>
    <row r="22699">
      <c r="A22699" s="7" t="n">
        <v>45619.40625</v>
      </c>
      <c r="B22699" t="n">
        <v>171.193</v>
      </c>
      <c r="C22699" t="n">
        <v>1.641621</v>
      </c>
      <c r="D22699" t="n">
        <v>162.3809</v>
      </c>
    </row>
    <row r="22700">
      <c r="A22700" s="7" t="n">
        <v>45619.4097222222</v>
      </c>
      <c r="B22700" t="n">
        <v>171.897</v>
      </c>
      <c r="C22700" t="n">
        <v>1.658127</v>
      </c>
      <c r="D22700" t="n">
        <v>164.993</v>
      </c>
    </row>
    <row r="22701">
      <c r="A22701" s="7" t="n">
        <v>45619.4131944444</v>
      </c>
      <c r="B22701" t="n">
        <v>171.9247</v>
      </c>
      <c r="C22701" t="n">
        <v>1.667999</v>
      </c>
      <c r="D22701" t="n">
        <v>166.0142</v>
      </c>
    </row>
    <row r="22702">
      <c r="A22702" s="7" t="n">
        <v>45619.4166666667</v>
      </c>
      <c r="B22702" t="n">
        <v>171.0211</v>
      </c>
      <c r="C22702" t="n">
        <v>1.663492</v>
      </c>
      <c r="D22702" t="n">
        <v>164.3043</v>
      </c>
    </row>
    <row r="22703">
      <c r="A22703" s="7" t="n">
        <v>45619.4201388889</v>
      </c>
      <c r="B22703" t="n">
        <v>170.9221</v>
      </c>
      <c r="C22703" t="n">
        <v>1.666061</v>
      </c>
      <c r="D22703" t="n">
        <v>164.4197</v>
      </c>
    </row>
    <row r="22704">
      <c r="A22704" s="7" t="n">
        <v>45619.4236111111</v>
      </c>
      <c r="B22704" t="n">
        <v>172.3583</v>
      </c>
      <c r="C22704" t="n">
        <v>1.659696</v>
      </c>
      <c r="D22704" t="n">
        <v>165.7917</v>
      </c>
    </row>
    <row r="22705">
      <c r="A22705" s="7" t="n">
        <v>45619.4270833333</v>
      </c>
      <c r="B22705" t="n">
        <v>172.4895</v>
      </c>
      <c r="C22705" t="n">
        <v>1.603549</v>
      </c>
      <c r="D22705" t="n">
        <v>160.3596</v>
      </c>
    </row>
    <row r="22706">
      <c r="A22706" s="7" t="n">
        <v>45619.4305555556</v>
      </c>
      <c r="B22706" t="n">
        <v>171.7575</v>
      </c>
      <c r="C22706" t="n">
        <v>1.625163</v>
      </c>
      <c r="D22706" t="n">
        <v>161.5227</v>
      </c>
    </row>
    <row r="22707">
      <c r="A22707" s="7" t="n">
        <v>45619.4340277778</v>
      </c>
      <c r="B22707" t="n">
        <v>171.3535</v>
      </c>
      <c r="C22707" t="n">
        <v>1.622857</v>
      </c>
      <c r="D22707" t="n">
        <v>160.7435</v>
      </c>
    </row>
    <row r="22708">
      <c r="A22708" s="7" t="n">
        <v>45619.4375</v>
      </c>
      <c r="B22708" t="n">
        <v>170.9642</v>
      </c>
      <c r="C22708" t="n">
        <v>1.63098</v>
      </c>
      <c r="D22708" t="n">
        <v>161.0152</v>
      </c>
    </row>
    <row r="22709">
      <c r="A22709" s="7" t="n">
        <v>45619.4409722222</v>
      </c>
      <c r="B22709" t="n">
        <v>171.4607</v>
      </c>
      <c r="C22709" t="n">
        <v>1.695566</v>
      </c>
      <c r="D22709" t="n">
        <v>168.0977</v>
      </c>
    </row>
    <row r="22710">
      <c r="A22710" s="7" t="n">
        <v>45619.4444444444</v>
      </c>
      <c r="B22710" t="n">
        <v>170.3126</v>
      </c>
      <c r="C22710" t="n">
        <v>1.686671</v>
      </c>
      <c r="D22710" t="n">
        <v>165.5909</v>
      </c>
    </row>
    <row r="22711">
      <c r="A22711" s="7" t="n">
        <v>45619.4479166667</v>
      </c>
      <c r="B22711" t="n">
        <v>170.718</v>
      </c>
      <c r="C22711" t="n">
        <v>1.660743</v>
      </c>
      <c r="D22711" t="n">
        <v>163.6104</v>
      </c>
    </row>
    <row r="22712">
      <c r="A22712" s="7" t="n">
        <v>45619.4513888889</v>
      </c>
      <c r="B22712" t="n">
        <v>170.7461</v>
      </c>
      <c r="C22712" t="n">
        <v>1.67614</v>
      </c>
      <c r="D22712" t="n">
        <v>165.1667</v>
      </c>
    </row>
    <row r="22713">
      <c r="A22713" s="7" t="n">
        <v>45619.4548611111</v>
      </c>
      <c r="B22713" t="n">
        <v>170.2665</v>
      </c>
      <c r="C22713" t="n">
        <v>1.678446</v>
      </c>
      <c r="D22713" t="n">
        <v>164.7185</v>
      </c>
    </row>
    <row r="22714">
      <c r="A22714" s="7" t="n">
        <v>45619.4583333333</v>
      </c>
      <c r="B22714" t="n">
        <v>170.0363</v>
      </c>
      <c r="C22714" t="n">
        <v>1.680496</v>
      </c>
      <c r="D22714" t="n">
        <v>164.5951</v>
      </c>
    </row>
    <row r="22715">
      <c r="A22715" s="7" t="n">
        <v>45619.4618055556</v>
      </c>
      <c r="B22715" t="n">
        <v>170.6118</v>
      </c>
      <c r="C22715" t="n">
        <v>1.672753</v>
      </c>
      <c r="D22715" t="n">
        <v>164.6445</v>
      </c>
    </row>
    <row r="22716">
      <c r="A22716" s="7" t="n">
        <v>45619.4652777778</v>
      </c>
      <c r="B22716" t="n">
        <v>170.8476</v>
      </c>
      <c r="C22716" t="n">
        <v>1.671002</v>
      </c>
      <c r="D22716" t="n">
        <v>164.8028</v>
      </c>
    </row>
    <row r="22717">
      <c r="A22717" s="7" t="n">
        <v>45619.46875</v>
      </c>
      <c r="B22717" t="n">
        <v>170.4129</v>
      </c>
      <c r="C22717" t="n">
        <v>1.669891</v>
      </c>
      <c r="D22717" t="n">
        <v>164.0841</v>
      </c>
    </row>
    <row r="22718">
      <c r="A22718" s="7" t="n">
        <v>45619.4722222222</v>
      </c>
      <c r="B22718" t="n">
        <v>169.2989</v>
      </c>
      <c r="C22718" t="n">
        <v>1.642857</v>
      </c>
      <c r="D22718" t="n">
        <v>159.8919</v>
      </c>
    </row>
    <row r="22719">
      <c r="A22719" s="7" t="n">
        <v>45619.4756944444</v>
      </c>
      <c r="B22719" t="n">
        <v>169.4245</v>
      </c>
      <c r="C22719" t="n">
        <v>1.650458</v>
      </c>
      <c r="D22719" t="n">
        <v>160.8058</v>
      </c>
    </row>
    <row r="22720">
      <c r="A22720" s="7" t="n">
        <v>45619.4791666667</v>
      </c>
      <c r="B22720" t="n">
        <v>169.0924</v>
      </c>
      <c r="C22720" t="n">
        <v>1.662209</v>
      </c>
      <c r="D22720" t="n">
        <v>161.4874</v>
      </c>
    </row>
    <row r="22721">
      <c r="A22721" s="7" t="n">
        <v>45619.4826388889</v>
      </c>
      <c r="B22721" t="n">
        <v>169.3364</v>
      </c>
      <c r="C22721" t="n">
        <v>1.634256</v>
      </c>
      <c r="D22721" t="n">
        <v>159.1063</v>
      </c>
    </row>
    <row r="22722">
      <c r="A22722" s="7" t="n">
        <v>45619.4861111111</v>
      </c>
      <c r="B22722" t="n">
        <v>169.0795</v>
      </c>
      <c r="C22722" t="n">
        <v>1.644231</v>
      </c>
      <c r="D22722" t="n">
        <v>159.7231</v>
      </c>
    </row>
    <row r="22723">
      <c r="A22723" s="7" t="n">
        <v>45619.4895833333</v>
      </c>
      <c r="B22723" t="n">
        <v>169.6398</v>
      </c>
      <c r="C22723" t="n">
        <v>1.637896</v>
      </c>
      <c r="D22723" t="n">
        <v>159.8777</v>
      </c>
    </row>
    <row r="22724">
      <c r="A22724" s="7" t="n">
        <v>45619.4930555556</v>
      </c>
      <c r="B22724" t="n">
        <v>169.5116</v>
      </c>
      <c r="C22724" t="n">
        <v>1.675833</v>
      </c>
      <c r="D22724" t="n">
        <v>163.4005</v>
      </c>
    </row>
    <row r="22725">
      <c r="A22725" s="7" t="n">
        <v>45619.4965277778</v>
      </c>
      <c r="B22725" t="n">
        <v>169.3208</v>
      </c>
      <c r="C22725" t="n">
        <v>1.63525</v>
      </c>
      <c r="D22725" t="n">
        <v>159.1818</v>
      </c>
    </row>
    <row r="22726">
      <c r="A22726" s="7" t="n">
        <v>45619.5</v>
      </c>
      <c r="B22726" t="n">
        <v>169.5481</v>
      </c>
      <c r="C22726" t="n">
        <v>1.647577</v>
      </c>
      <c r="D22726" t="n">
        <v>160.6958</v>
      </c>
    </row>
    <row r="22727">
      <c r="A22727" s="7" t="n">
        <v>45619.5034722222</v>
      </c>
      <c r="B22727" t="n">
        <v>169.5591</v>
      </c>
      <c r="C22727" t="n">
        <v>1.621732</v>
      </c>
      <c r="D22727" t="n">
        <v>158.1899</v>
      </c>
    </row>
    <row r="22728">
      <c r="A22728" s="7" t="n">
        <v>45619.5069444444</v>
      </c>
      <c r="B22728" t="n">
        <v>168.8336</v>
      </c>
      <c r="C22728" t="n">
        <v>1.640598</v>
      </c>
      <c r="D22728" t="n">
        <v>159.0315</v>
      </c>
    </row>
    <row r="22729">
      <c r="A22729" s="7" t="n">
        <v>45619.5104166667</v>
      </c>
      <c r="B22729" t="n">
        <v>168.0114</v>
      </c>
      <c r="C22729" t="n">
        <v>1.648327</v>
      </c>
      <c r="D22729" t="n">
        <v>158.6553</v>
      </c>
    </row>
    <row r="22730">
      <c r="A22730" s="7" t="n">
        <v>45619.5138888889</v>
      </c>
      <c r="B22730" t="n">
        <v>169.328</v>
      </c>
      <c r="C22730" t="n">
        <v>1.644085</v>
      </c>
      <c r="D22730" t="n">
        <v>160.0517</v>
      </c>
    </row>
    <row r="22731">
      <c r="A22731" s="7" t="n">
        <v>45619.5173611111</v>
      </c>
      <c r="B22731" t="n">
        <v>169.8586</v>
      </c>
      <c r="C22731" t="n">
        <v>1.651888</v>
      </c>
      <c r="D22731" t="n">
        <v>161.5467</v>
      </c>
    </row>
    <row r="22732">
      <c r="A22732" s="7" t="n">
        <v>45619.5208333333</v>
      </c>
      <c r="B22732" t="n">
        <v>170.5013</v>
      </c>
      <c r="C22732" t="n">
        <v>1.660348</v>
      </c>
      <c r="D22732" t="n">
        <v>163.2695</v>
      </c>
    </row>
    <row r="22733">
      <c r="A22733" s="7" t="n">
        <v>45619.5243055556</v>
      </c>
      <c r="B22733" t="n">
        <v>170.0503</v>
      </c>
      <c r="C22733" t="n">
        <v>1.633188</v>
      </c>
      <c r="D22733" t="n">
        <v>159.9806</v>
      </c>
    </row>
    <row r="22734">
      <c r="A22734" s="7" t="n">
        <v>45619.5277777778</v>
      </c>
      <c r="B22734" t="n">
        <v>170.1461</v>
      </c>
      <c r="C22734" t="n">
        <v>1.644134</v>
      </c>
      <c r="D22734" t="n">
        <v>161.1851</v>
      </c>
    </row>
    <row r="22735">
      <c r="A22735" s="7" t="n">
        <v>45619.53125</v>
      </c>
      <c r="B22735" t="n">
        <v>169.9451</v>
      </c>
      <c r="C22735" t="n">
        <v>1.641986</v>
      </c>
      <c r="D22735" t="n">
        <v>160.6976</v>
      </c>
    </row>
    <row r="22736">
      <c r="A22736" s="7" t="n">
        <v>45619.5347222222</v>
      </c>
      <c r="B22736" t="n">
        <v>169.3744</v>
      </c>
      <c r="C22736" t="n">
        <v>1.633014</v>
      </c>
      <c r="D22736" t="n">
        <v>159.0374</v>
      </c>
    </row>
    <row r="22737">
      <c r="A22737" s="7" t="n">
        <v>45619.5381944444</v>
      </c>
      <c r="B22737" t="n">
        <v>168.3497</v>
      </c>
      <c r="C22737" t="n">
        <v>1.626413</v>
      </c>
      <c r="D22737" t="n">
        <v>157.0023</v>
      </c>
    </row>
    <row r="22738">
      <c r="A22738" s="7" t="n">
        <v>45619.5416666667</v>
      </c>
      <c r="B22738" t="n">
        <v>168.6558</v>
      </c>
      <c r="C22738" t="n">
        <v>1.621531</v>
      </c>
      <c r="D22738" t="n">
        <v>156.9429</v>
      </c>
    </row>
    <row r="22739">
      <c r="A22739" s="7" t="n">
        <v>45619.5451388889</v>
      </c>
      <c r="B22739" t="n">
        <v>168.0459</v>
      </c>
      <c r="C22739" t="n">
        <v>1.643721</v>
      </c>
      <c r="D22739" t="n">
        <v>158.259</v>
      </c>
    </row>
    <row r="22740">
      <c r="A22740" s="7" t="n">
        <v>45619.5486111111</v>
      </c>
      <c r="B22740" t="n">
        <v>167.1132</v>
      </c>
      <c r="C22740" t="n">
        <v>1.651629</v>
      </c>
      <c r="D22740" t="n">
        <v>157.7427</v>
      </c>
    </row>
    <row r="22741">
      <c r="A22741" s="7" t="n">
        <v>45619.5520833333</v>
      </c>
      <c r="B22741" t="n">
        <v>167.6996</v>
      </c>
      <c r="C22741" t="n">
        <v>1.655347</v>
      </c>
      <c r="D22741" t="n">
        <v>158.9029</v>
      </c>
    </row>
    <row r="22742">
      <c r="A22742" s="7" t="n">
        <v>45619.5555555556</v>
      </c>
      <c r="B22742" t="n">
        <v>168.534</v>
      </c>
      <c r="C22742" t="n">
        <v>1.651841</v>
      </c>
      <c r="D22742" t="n">
        <v>159.7095</v>
      </c>
    </row>
    <row r="22743">
      <c r="A22743" s="7" t="n">
        <v>45619.5590277778</v>
      </c>
      <c r="B22743" t="n">
        <v>168.1923</v>
      </c>
      <c r="C22743" t="n">
        <v>1.650239</v>
      </c>
      <c r="D22743" t="n">
        <v>159.087</v>
      </c>
    </row>
    <row r="22744">
      <c r="A22744" s="7" t="n">
        <v>45619.5625</v>
      </c>
      <c r="B22744" t="n">
        <v>167.6927</v>
      </c>
      <c r="C22744" t="n">
        <v>1.632461</v>
      </c>
      <c r="D22744" t="n">
        <v>156.6967</v>
      </c>
    </row>
    <row r="22745">
      <c r="A22745" s="7" t="n">
        <v>45619.5659722222</v>
      </c>
      <c r="B22745" t="n">
        <v>168.217</v>
      </c>
      <c r="C22745" t="n">
        <v>1.616005</v>
      </c>
      <c r="D22745" t="n">
        <v>155.8199</v>
      </c>
    </row>
    <row r="22746">
      <c r="A22746" s="7" t="n">
        <v>45619.5694444444</v>
      </c>
      <c r="B22746" t="n">
        <v>167.4046</v>
      </c>
      <c r="C22746" t="n">
        <v>1.621089</v>
      </c>
      <c r="D22746" t="n">
        <v>155.2176</v>
      </c>
    </row>
    <row r="22747">
      <c r="A22747" s="7" t="n">
        <v>45619.5729166667</v>
      </c>
      <c r="B22747" t="n">
        <v>167.7369</v>
      </c>
      <c r="C22747" t="n">
        <v>1.629527</v>
      </c>
      <c r="D22747" t="n">
        <v>156.4748</v>
      </c>
    </row>
    <row r="22748">
      <c r="A22748" s="7" t="n">
        <v>45619.5763888889</v>
      </c>
      <c r="B22748" t="n">
        <v>167.4974</v>
      </c>
      <c r="C22748" t="n">
        <v>1.663703</v>
      </c>
      <c r="D22748" t="n">
        <v>159.426</v>
      </c>
    </row>
    <row r="22749">
      <c r="A22749" s="7" t="n">
        <v>45619.5798611111</v>
      </c>
      <c r="B22749" t="n">
        <v>167.7316</v>
      </c>
      <c r="C22749" t="n">
        <v>1.67835</v>
      </c>
      <c r="D22749" t="n">
        <v>161.1556</v>
      </c>
    </row>
    <row r="22750">
      <c r="A22750" s="7" t="n">
        <v>45619.5833333333</v>
      </c>
      <c r="B22750" t="n">
        <v>167.0119</v>
      </c>
      <c r="C22750" t="n">
        <v>1.666827</v>
      </c>
      <c r="D22750" t="n">
        <v>159.0541</v>
      </c>
    </row>
    <row r="22751">
      <c r="A22751" s="7" t="n">
        <v>45619.5868055556</v>
      </c>
      <c r="B22751" t="n">
        <v>166.8644</v>
      </c>
      <c r="C22751" t="n">
        <v>1.650437</v>
      </c>
      <c r="D22751" t="n">
        <v>157.2882</v>
      </c>
    </row>
    <row r="22752">
      <c r="A22752" s="7" t="n">
        <v>45619.5902777778</v>
      </c>
      <c r="B22752" t="n">
        <v>167.1512</v>
      </c>
      <c r="C22752" t="n">
        <v>1.652717</v>
      </c>
      <c r="D22752" t="n">
        <v>157.8987</v>
      </c>
    </row>
    <row r="22753">
      <c r="A22753" s="7" t="n">
        <v>45619.59375</v>
      </c>
      <c r="B22753" t="n">
        <v>167.3727</v>
      </c>
      <c r="C22753" t="n">
        <v>1.647513</v>
      </c>
      <c r="D22753" t="n">
        <v>157.7041</v>
      </c>
    </row>
    <row r="22754">
      <c r="A22754" s="7" t="n">
        <v>45619.5972222222</v>
      </c>
      <c r="B22754" t="n">
        <v>168.1085</v>
      </c>
      <c r="C22754" t="n">
        <v>1.654079</v>
      </c>
      <c r="D22754" t="n">
        <v>159.3422</v>
      </c>
    </row>
    <row r="22755">
      <c r="A22755" s="7" t="n">
        <v>45619.6006944444</v>
      </c>
      <c r="B22755" t="n">
        <v>167.8378</v>
      </c>
      <c r="C22755" t="n">
        <v>1.648866</v>
      </c>
      <c r="D22755" t="n">
        <v>158.4698</v>
      </c>
    </row>
    <row r="22756">
      <c r="A22756" s="7" t="n">
        <v>45619.6041666667</v>
      </c>
      <c r="B22756" t="n">
        <v>167.8927</v>
      </c>
      <c r="C22756" t="n">
        <v>1.645836</v>
      </c>
      <c r="D22756" t="n">
        <v>158.2535</v>
      </c>
    </row>
    <row r="22757">
      <c r="A22757" s="7" t="n">
        <v>45619.6076388889</v>
      </c>
      <c r="B22757" t="n">
        <v>166.4901</v>
      </c>
      <c r="C22757" t="n">
        <v>1.628974</v>
      </c>
      <c r="D22757" t="n">
        <v>154.7371</v>
      </c>
    </row>
    <row r="22758">
      <c r="A22758" s="7" t="n">
        <v>45619.6111111111</v>
      </c>
      <c r="B22758" t="n">
        <v>165.3223</v>
      </c>
      <c r="C22758" t="n">
        <v>1.628457</v>
      </c>
      <c r="D22758" t="n">
        <v>153.1106</v>
      </c>
    </row>
    <row r="22759">
      <c r="A22759" s="7" t="n">
        <v>45619.6145833333</v>
      </c>
      <c r="B22759" t="n">
        <v>164.7225</v>
      </c>
      <c r="C22759" t="n">
        <v>1.616872</v>
      </c>
      <c r="D22759" t="n">
        <v>151.2169</v>
      </c>
    </row>
    <row r="22760">
      <c r="A22760" s="7" t="n">
        <v>45619.6180555556</v>
      </c>
      <c r="B22760" t="n">
        <v>164.6985</v>
      </c>
      <c r="C22760" t="n">
        <v>1.620906</v>
      </c>
      <c r="D22760" t="n">
        <v>151.5619</v>
      </c>
    </row>
    <row r="22761">
      <c r="A22761" s="7" t="n">
        <v>45619.6215277778</v>
      </c>
      <c r="B22761" t="n">
        <v>166.0798</v>
      </c>
      <c r="C22761" t="n">
        <v>1.596173</v>
      </c>
      <c r="D22761" t="n">
        <v>151.078</v>
      </c>
    </row>
    <row r="22762">
      <c r="A22762" s="7" t="n">
        <v>45619.625</v>
      </c>
      <c r="B22762" t="n">
        <v>164.0688</v>
      </c>
      <c r="C22762" t="n">
        <v>1.614149</v>
      </c>
      <c r="D22762" t="n">
        <v>150.0872</v>
      </c>
    </row>
    <row r="22763">
      <c r="A22763" s="7" t="n">
        <v>45619.6284722222</v>
      </c>
      <c r="B22763" t="n">
        <v>163.666</v>
      </c>
      <c r="C22763" t="n">
        <v>1.616905</v>
      </c>
      <c r="D22763" t="n">
        <v>149.8095</v>
      </c>
    </row>
    <row r="22764">
      <c r="A22764" s="7" t="n">
        <v>45619.6319444444</v>
      </c>
      <c r="B22764" t="n">
        <v>182.8557</v>
      </c>
      <c r="C22764" t="n">
        <v>1.601676</v>
      </c>
      <c r="D22764" t="n">
        <v>174.3184</v>
      </c>
    </row>
    <row r="22765">
      <c r="A22765" s="7" t="n">
        <v>45619.6354166667</v>
      </c>
      <c r="B22765" t="n">
        <v>239.3346</v>
      </c>
      <c r="C22765" t="n">
        <v>1.851339</v>
      </c>
      <c r="D22765" t="n">
        <v>296.934</v>
      </c>
    </row>
    <row r="22766">
      <c r="A22766" s="7" t="n">
        <v>45619.6388888889</v>
      </c>
      <c r="B22766" t="n">
        <v>287.5005</v>
      </c>
      <c r="C22766" t="n">
        <v>2.25238</v>
      </c>
      <c r="D22766" t="n">
        <v>468.9715</v>
      </c>
    </row>
    <row r="22767">
      <c r="A22767" s="7" t="n">
        <v>45619.6423611111</v>
      </c>
      <c r="B22767" t="n">
        <v>301.7874</v>
      </c>
      <c r="C22767" t="n">
        <v>2.276102</v>
      </c>
      <c r="D22767" t="n">
        <v>507.4998</v>
      </c>
    </row>
    <row r="22768">
      <c r="A22768" s="7" t="n">
        <v>45619.6458333333</v>
      </c>
      <c r="B22768" t="n">
        <v>311.94</v>
      </c>
      <c r="C22768" t="n">
        <v>2.359532</v>
      </c>
      <c r="D22768" t="n">
        <v>551.184</v>
      </c>
    </row>
    <row r="22769">
      <c r="A22769" s="7" t="n">
        <v>45619.6493055556</v>
      </c>
      <c r="B22769" t="n">
        <v>306.3069</v>
      </c>
      <c r="C22769" t="n">
        <v>2.346987</v>
      </c>
      <c r="D22769" t="n">
        <v>534.3774</v>
      </c>
    </row>
    <row r="22770">
      <c r="A22770" s="7" t="n">
        <v>45619.6527777778</v>
      </c>
      <c r="B22770" t="n">
        <v>296.5854</v>
      </c>
      <c r="C22770" t="n">
        <v>2.367028</v>
      </c>
      <c r="D22770" t="n">
        <v>514.988</v>
      </c>
    </row>
    <row r="22771">
      <c r="A22771" s="7" t="n">
        <v>45619.65625</v>
      </c>
      <c r="B22771" t="n">
        <v>295.1699</v>
      </c>
      <c r="C22771" t="n">
        <v>2.279466</v>
      </c>
      <c r="D22771" t="n">
        <v>492.5948</v>
      </c>
    </row>
    <row r="22772">
      <c r="A22772" s="7" t="n">
        <v>45619.6597222222</v>
      </c>
      <c r="B22772" t="n">
        <v>294.3595</v>
      </c>
      <c r="C22772" t="n">
        <v>2.394588</v>
      </c>
      <c r="D22772" t="n">
        <v>515.4722</v>
      </c>
    </row>
    <row r="22773">
      <c r="A22773" s="7" t="n">
        <v>45619.6631944444</v>
      </c>
      <c r="B22773" t="n">
        <v>290.2331</v>
      </c>
      <c r="C22773" t="n">
        <v>2.378711</v>
      </c>
      <c r="D22773" t="n">
        <v>501.94</v>
      </c>
    </row>
    <row r="22774">
      <c r="A22774" s="7" t="n">
        <v>45619.6666666667</v>
      </c>
      <c r="B22774" t="n">
        <v>276.831</v>
      </c>
      <c r="C22774" t="n">
        <v>2.35042</v>
      </c>
      <c r="D22774" t="n">
        <v>463.856</v>
      </c>
    </row>
    <row r="22775">
      <c r="A22775" s="7" t="n">
        <v>45619.6701388889</v>
      </c>
      <c r="B22775" t="n">
        <v>265.7993</v>
      </c>
      <c r="C22775" t="n">
        <v>2.264663</v>
      </c>
      <c r="D22775" t="n">
        <v>421.8564</v>
      </c>
    </row>
    <row r="22776">
      <c r="A22776" s="7" t="n">
        <v>45619.6736111111</v>
      </c>
      <c r="B22776" t="n">
        <v>256.2435</v>
      </c>
      <c r="C22776" t="n">
        <v>2.225715</v>
      </c>
      <c r="D22776" t="n">
        <v>393.5439</v>
      </c>
    </row>
    <row r="22777">
      <c r="A22777" s="7" t="n">
        <v>45619.6770833333</v>
      </c>
      <c r="B22777" t="n">
        <v>247.2018</v>
      </c>
      <c r="C22777" t="n">
        <v>2.146077</v>
      </c>
      <c r="D22777" t="n">
        <v>360.5016</v>
      </c>
    </row>
    <row r="22778">
      <c r="A22778" s="7" t="n">
        <v>45619.6805555556</v>
      </c>
      <c r="B22778" t="n">
        <v>231.1737</v>
      </c>
      <c r="C22778" t="n">
        <v>2.109406</v>
      </c>
      <c r="D22778" t="n">
        <v>321.929</v>
      </c>
    </row>
    <row r="22779">
      <c r="A22779" s="7" t="n">
        <v>45619.6840277778</v>
      </c>
      <c r="B22779" t="n">
        <v>218.6517</v>
      </c>
      <c r="C22779" t="n">
        <v>2.009598</v>
      </c>
      <c r="D22779" t="n">
        <v>283.1298</v>
      </c>
    </row>
    <row r="22780">
      <c r="A22780" s="7" t="n">
        <v>45619.6875</v>
      </c>
      <c r="B22780" t="n">
        <v>213.0014</v>
      </c>
      <c r="C22780" t="n">
        <v>1.994756</v>
      </c>
      <c r="D22780" t="n">
        <v>270.6505</v>
      </c>
    </row>
    <row r="22781">
      <c r="A22781" s="7" t="n">
        <v>45619.6909722222</v>
      </c>
      <c r="B22781" t="n">
        <v>202.7872</v>
      </c>
      <c r="C22781" t="n">
        <v>1.961479</v>
      </c>
      <c r="D22781" t="n">
        <v>247.9366</v>
      </c>
    </row>
    <row r="22782">
      <c r="A22782" s="7" t="n">
        <v>45619.6944444444</v>
      </c>
      <c r="B22782" t="n">
        <v>198.1216</v>
      </c>
      <c r="C22782" t="n">
        <v>1.910389</v>
      </c>
      <c r="D22782" t="n">
        <v>233.4996</v>
      </c>
    </row>
    <row r="22783">
      <c r="A22783" s="7" t="n">
        <v>45619.6979166667</v>
      </c>
      <c r="B22783" t="n">
        <v>193.2184</v>
      </c>
      <c r="C22783" t="n">
        <v>1.907609</v>
      </c>
      <c r="D22783" t="n">
        <v>224.8664</v>
      </c>
    </row>
    <row r="22784">
      <c r="A22784" s="7" t="n">
        <v>45619.7013888889</v>
      </c>
      <c r="B22784" t="n">
        <v>191.0161</v>
      </c>
      <c r="C22784" t="n">
        <v>1.905099</v>
      </c>
      <c r="D22784" t="n">
        <v>220.8789</v>
      </c>
    </row>
    <row r="22785">
      <c r="A22785" s="7" t="n">
        <v>45619.7048611111</v>
      </c>
      <c r="B22785" t="n">
        <v>189.3916</v>
      </c>
      <c r="C22785" t="n">
        <v>1.89632</v>
      </c>
      <c r="D22785" t="n">
        <v>217.1629</v>
      </c>
    </row>
    <row r="22786">
      <c r="A22786" s="7" t="n">
        <v>45619.7083333333</v>
      </c>
      <c r="B22786" t="n">
        <v>188.0577</v>
      </c>
      <c r="C22786" t="n">
        <v>1.887874</v>
      </c>
      <c r="D22786" t="n">
        <v>213.9902</v>
      </c>
    </row>
    <row r="22787">
      <c r="A22787" s="7" t="n">
        <v>45619.7118055556</v>
      </c>
      <c r="B22787" t="n">
        <v>188.5425</v>
      </c>
      <c r="C22787" t="n">
        <v>1.838472</v>
      </c>
      <c r="D22787" t="n">
        <v>209.1711</v>
      </c>
    </row>
    <row r="22788">
      <c r="A22788" s="7" t="n">
        <v>45619.7152777778</v>
      </c>
      <c r="B22788" t="n">
        <v>188.2377</v>
      </c>
      <c r="C22788" t="n">
        <v>1.803445</v>
      </c>
      <c r="D22788" t="n">
        <v>204.7045</v>
      </c>
    </row>
    <row r="22789">
      <c r="A22789" s="7" t="n">
        <v>45619.71875</v>
      </c>
      <c r="B22789" t="n">
        <v>187.6845</v>
      </c>
      <c r="C22789" t="n">
        <v>1.805889</v>
      </c>
      <c r="D22789" t="n">
        <v>204.107</v>
      </c>
    </row>
    <row r="22790">
      <c r="A22790" s="7" t="n">
        <v>45619.7222222222</v>
      </c>
      <c r="B22790" t="n">
        <v>187.9292</v>
      </c>
      <c r="C22790" t="n">
        <v>1.770114</v>
      </c>
      <c r="D22790" t="n">
        <v>200.443</v>
      </c>
    </row>
    <row r="22791">
      <c r="A22791" s="7" t="n">
        <v>45619.7256944444</v>
      </c>
      <c r="B22791" t="n">
        <v>188.1528</v>
      </c>
      <c r="C22791" t="n">
        <v>1.768414</v>
      </c>
      <c r="D22791" t="n">
        <v>200.5968</v>
      </c>
    </row>
    <row r="22792">
      <c r="A22792" s="7" t="n">
        <v>45619.7291666667</v>
      </c>
      <c r="B22792" t="n">
        <v>187.7861</v>
      </c>
      <c r="C22792" t="n">
        <v>1.776265</v>
      </c>
      <c r="D22792" t="n">
        <v>200.9168</v>
      </c>
    </row>
    <row r="22793">
      <c r="A22793" s="7" t="n">
        <v>45619.7326388889</v>
      </c>
      <c r="B22793" t="n">
        <v>187.2806</v>
      </c>
      <c r="C22793" t="n">
        <v>1.767683</v>
      </c>
      <c r="D22793" t="n">
        <v>199.1669</v>
      </c>
    </row>
    <row r="22794">
      <c r="A22794" s="7" t="n">
        <v>45619.7361111111</v>
      </c>
      <c r="B22794" t="n">
        <v>186.2591</v>
      </c>
      <c r="C22794" t="n">
        <v>1.736448</v>
      </c>
      <c r="D22794" t="n">
        <v>194.1099</v>
      </c>
    </row>
    <row r="22795">
      <c r="A22795" s="7" t="n">
        <v>45619.7395833333</v>
      </c>
      <c r="B22795" t="n">
        <v>186.0834</v>
      </c>
      <c r="C22795" t="n">
        <v>1.739686</v>
      </c>
      <c r="D22795" t="n">
        <v>194.2068</v>
      </c>
    </row>
    <row r="22796">
      <c r="A22796" s="7" t="n">
        <v>45619.7430555556</v>
      </c>
      <c r="B22796" t="n">
        <v>186.0149</v>
      </c>
      <c r="C22796" t="n">
        <v>1.696455</v>
      </c>
      <c r="D22796" t="n">
        <v>189.2802</v>
      </c>
    </row>
    <row r="22797">
      <c r="A22797" s="7" t="n">
        <v>45619.7465277778</v>
      </c>
      <c r="B22797" t="n">
        <v>186.0941</v>
      </c>
      <c r="C22797" t="n">
        <v>1.661657</v>
      </c>
      <c r="D22797" t="n">
        <v>185.5117</v>
      </c>
    </row>
    <row r="22798">
      <c r="A22798" s="7" t="n">
        <v>45619.75</v>
      </c>
      <c r="B22798" t="n">
        <v>187.4189</v>
      </c>
      <c r="C22798" t="n">
        <v>1.665456</v>
      </c>
      <c r="D22798" t="n">
        <v>187.8486</v>
      </c>
    </row>
    <row r="22799">
      <c r="A22799" s="7" t="n">
        <v>45619.7534722222</v>
      </c>
      <c r="B22799" t="n">
        <v>187.2082</v>
      </c>
      <c r="C22799" t="n">
        <v>1.659171</v>
      </c>
      <c r="D22799" t="n">
        <v>186.8367</v>
      </c>
    </row>
    <row r="22800">
      <c r="A22800" s="7" t="n">
        <v>45619.7569444444</v>
      </c>
      <c r="B22800" t="n">
        <v>186.8265</v>
      </c>
      <c r="C22800" t="n">
        <v>1.672034</v>
      </c>
      <c r="D22800" t="n">
        <v>187.7319</v>
      </c>
    </row>
    <row r="22801">
      <c r="A22801" s="7" t="n">
        <v>45619.7604166667</v>
      </c>
      <c r="B22801" t="n">
        <v>185.5143</v>
      </c>
      <c r="C22801" t="n">
        <v>1.657074</v>
      </c>
      <c r="D22801" t="n">
        <v>184.167</v>
      </c>
    </row>
    <row r="22802">
      <c r="A22802" s="7" t="n">
        <v>45619.7638888889</v>
      </c>
      <c r="B22802" t="n">
        <v>184.2309</v>
      </c>
      <c r="C22802" t="n">
        <v>1.663027</v>
      </c>
      <c r="D22802" t="n">
        <v>182.9783</v>
      </c>
    </row>
    <row r="22803">
      <c r="A22803" s="7" t="n">
        <v>45619.7673611111</v>
      </c>
      <c r="B22803" t="n">
        <v>182.8355</v>
      </c>
      <c r="C22803" t="n">
        <v>1.665591</v>
      </c>
      <c r="D22803" t="n">
        <v>181.2454</v>
      </c>
    </row>
    <row r="22804">
      <c r="A22804" s="7" t="n">
        <v>45619.7708333333</v>
      </c>
      <c r="B22804" t="n">
        <v>181.789</v>
      </c>
      <c r="C22804" t="n">
        <v>1.657186</v>
      </c>
      <c r="D22804" t="n">
        <v>178.8427</v>
      </c>
    </row>
    <row r="22805">
      <c r="A22805" s="7" t="n">
        <v>45619.7743055556</v>
      </c>
      <c r="B22805" t="n">
        <v>180.9668</v>
      </c>
      <c r="C22805" t="n">
        <v>1.659635</v>
      </c>
      <c r="D22805" t="n">
        <v>177.9363</v>
      </c>
    </row>
    <row r="22806">
      <c r="A22806" s="7" t="n">
        <v>45619.7777777778</v>
      </c>
      <c r="B22806" t="n">
        <v>182.0364</v>
      </c>
      <c r="C22806" t="n">
        <v>1.650264</v>
      </c>
      <c r="D22806" t="n">
        <v>178.446</v>
      </c>
    </row>
    <row r="22807">
      <c r="A22807" s="7" t="n">
        <v>45619.78125</v>
      </c>
      <c r="B22807" t="n">
        <v>182.7625</v>
      </c>
      <c r="C22807" t="n">
        <v>1.648898</v>
      </c>
      <c r="D22807" t="n">
        <v>179.3253</v>
      </c>
    </row>
    <row r="22808">
      <c r="A22808" s="7" t="n">
        <v>45619.7847222222</v>
      </c>
      <c r="B22808" t="n">
        <v>182.9789</v>
      </c>
      <c r="C22808" t="n">
        <v>1.645913</v>
      </c>
      <c r="D22808" t="n">
        <v>179.3089</v>
      </c>
    </row>
    <row r="22809">
      <c r="A22809" s="7" t="n">
        <v>45619.7881944444</v>
      </c>
      <c r="B22809" t="n">
        <v>180.6933</v>
      </c>
      <c r="C22809" t="n">
        <v>1.634987</v>
      </c>
      <c r="D22809" t="n">
        <v>174.9101</v>
      </c>
    </row>
    <row r="22810">
      <c r="A22810" s="7" t="n">
        <v>45619.7916666667</v>
      </c>
      <c r="B22810" t="n">
        <v>180.9922</v>
      </c>
      <c r="C22810" t="n">
        <v>1.650815</v>
      </c>
      <c r="D22810" t="n">
        <v>177.0267</v>
      </c>
    </row>
    <row r="22811">
      <c r="A22811" s="7" t="n">
        <v>45619.7951388889</v>
      </c>
      <c r="B22811" t="n">
        <v>180.2091</v>
      </c>
      <c r="C22811" t="n">
        <v>1.626332</v>
      </c>
      <c r="D22811" t="n">
        <v>173.3087</v>
      </c>
    </row>
    <row r="22812">
      <c r="A22812" s="7" t="n">
        <v>45619.7986111111</v>
      </c>
      <c r="B22812" t="n">
        <v>180.1852</v>
      </c>
      <c r="C22812" t="n">
        <v>1.627836</v>
      </c>
      <c r="D22812" t="n">
        <v>173.4355</v>
      </c>
    </row>
    <row r="22813">
      <c r="A22813" s="7" t="n">
        <v>45619.8020833333</v>
      </c>
      <c r="B22813" t="n">
        <v>178.9425</v>
      </c>
      <c r="C22813" t="n">
        <v>1.623836</v>
      </c>
      <c r="D22813" t="n">
        <v>171.2783</v>
      </c>
    </row>
    <row r="22814">
      <c r="A22814" s="7" t="n">
        <v>45619.8055555556</v>
      </c>
      <c r="B22814" t="n">
        <v>179.0168</v>
      </c>
      <c r="C22814" t="n">
        <v>1.631997</v>
      </c>
      <c r="D22814" t="n">
        <v>172.2431</v>
      </c>
    </row>
    <row r="22815">
      <c r="A22815" s="7" t="n">
        <v>45619.8090277778</v>
      </c>
      <c r="B22815" t="n">
        <v>179.9143</v>
      </c>
      <c r="C22815" t="n">
        <v>1.623219</v>
      </c>
      <c r="D22815" t="n">
        <v>172.5664</v>
      </c>
    </row>
    <row r="22816">
      <c r="A22816" s="7" t="n">
        <v>45619.8125</v>
      </c>
      <c r="B22816" t="n">
        <v>180.8798</v>
      </c>
      <c r="C22816" t="n">
        <v>1.643254</v>
      </c>
      <c r="D22816" t="n">
        <v>176.0574</v>
      </c>
    </row>
    <row r="22817">
      <c r="A22817" s="7" t="n">
        <v>45619.8159722222</v>
      </c>
      <c r="B22817" t="n">
        <v>181.0799</v>
      </c>
      <c r="C22817" t="n">
        <v>1.657057</v>
      </c>
      <c r="D22817" t="n">
        <v>177.8208</v>
      </c>
    </row>
    <row r="22818">
      <c r="A22818" s="7" t="n">
        <v>45619.8194444444</v>
      </c>
      <c r="B22818" t="n">
        <v>181.899</v>
      </c>
      <c r="C22818" t="n">
        <v>1.646378</v>
      </c>
      <c r="D22818" t="n">
        <v>177.8317</v>
      </c>
    </row>
    <row r="22819">
      <c r="A22819" s="7" t="n">
        <v>45619.8229166667</v>
      </c>
      <c r="B22819" t="n">
        <v>181.5896</v>
      </c>
      <c r="C22819" t="n">
        <v>1.678784</v>
      </c>
      <c r="D22819" t="n">
        <v>180.8865</v>
      </c>
    </row>
    <row r="22820">
      <c r="A22820" s="7" t="n">
        <v>45619.8263888889</v>
      </c>
      <c r="B22820" t="n">
        <v>182.3405</v>
      </c>
      <c r="C22820" t="n">
        <v>1.67073</v>
      </c>
      <c r="D22820" t="n">
        <v>181.0948</v>
      </c>
    </row>
    <row r="22821">
      <c r="A22821" s="7" t="n">
        <v>45619.8298611111</v>
      </c>
      <c r="B22821" t="n">
        <v>183.6728</v>
      </c>
      <c r="C22821" t="n">
        <v>1.669338</v>
      </c>
      <c r="D22821" t="n">
        <v>182.8649</v>
      </c>
    </row>
    <row r="22822">
      <c r="A22822" s="7" t="n">
        <v>45619.8333333333</v>
      </c>
      <c r="B22822" t="n">
        <v>183.0515</v>
      </c>
      <c r="C22822" t="n">
        <v>1.663203</v>
      </c>
      <c r="D22822" t="n">
        <v>181.297</v>
      </c>
    </row>
    <row r="22823">
      <c r="A22823" s="7" t="n">
        <v>45619.8368055556</v>
      </c>
      <c r="B22823" t="n">
        <v>182.7773</v>
      </c>
      <c r="C22823" t="n">
        <v>1.670402</v>
      </c>
      <c r="D22823" t="n">
        <v>181.6853</v>
      </c>
    </row>
    <row r="22824">
      <c r="A22824" s="7" t="n">
        <v>45619.8402777778</v>
      </c>
      <c r="B22824" t="n">
        <v>209.8328</v>
      </c>
      <c r="C22824" t="n">
        <v>1.697083</v>
      </c>
      <c r="D22824" t="n">
        <v>225.3432</v>
      </c>
    </row>
    <row r="22825">
      <c r="A22825" s="7" t="n">
        <v>45619.84375</v>
      </c>
      <c r="B22825" t="n">
        <v>270.233</v>
      </c>
      <c r="C22825" t="n">
        <v>2.184028</v>
      </c>
      <c r="D22825" t="n">
        <v>416.5157</v>
      </c>
    </row>
    <row r="22826">
      <c r="A22826" s="7" t="n">
        <v>45619.8472222222</v>
      </c>
      <c r="B22826" t="n">
        <v>269.5119</v>
      </c>
      <c r="C22826" t="n">
        <v>2.290143</v>
      </c>
      <c r="D22826" t="n">
        <v>435.0988</v>
      </c>
    </row>
    <row r="22827">
      <c r="A22827" s="7" t="n">
        <v>45619.8506944444</v>
      </c>
      <c r="B22827" t="n">
        <v>266.868</v>
      </c>
      <c r="C22827" t="n">
        <v>2.236375</v>
      </c>
      <c r="D22827" t="n">
        <v>418.9658</v>
      </c>
    </row>
    <row r="22828">
      <c r="A22828" s="7" t="n">
        <v>45619.8541666667</v>
      </c>
      <c r="B22828" t="n">
        <v>258.2522</v>
      </c>
      <c r="C22828" t="n">
        <v>2.236109</v>
      </c>
      <c r="D22828" t="n">
        <v>399.8008</v>
      </c>
    </row>
    <row r="22829">
      <c r="A22829" s="7" t="n">
        <v>45619.8576388889</v>
      </c>
      <c r="B22829" t="n">
        <v>248.379</v>
      </c>
      <c r="C22829" t="n">
        <v>2.187655</v>
      </c>
      <c r="D22829" t="n">
        <v>369.9815</v>
      </c>
    </row>
    <row r="22830">
      <c r="A22830" s="7" t="n">
        <v>45619.8611111111</v>
      </c>
      <c r="B22830" t="n">
        <v>242.883</v>
      </c>
      <c r="C22830" t="n">
        <v>2.141458</v>
      </c>
      <c r="D22830" t="n">
        <v>350.7766</v>
      </c>
    </row>
    <row r="22831">
      <c r="A22831" s="7" t="n">
        <v>45619.8645833333</v>
      </c>
      <c r="B22831" t="n">
        <v>232.9676</v>
      </c>
      <c r="C22831" t="n">
        <v>2.110415</v>
      </c>
      <c r="D22831" t="n">
        <v>325.6713</v>
      </c>
    </row>
    <row r="22832">
      <c r="A22832" s="7" t="n">
        <v>45619.8680555556</v>
      </c>
      <c r="B22832" t="n">
        <v>224.6261</v>
      </c>
      <c r="C22832" t="n">
        <v>2.036542</v>
      </c>
      <c r="D22832" t="n">
        <v>298.2514</v>
      </c>
    </row>
    <row r="22833">
      <c r="A22833" s="7" t="n">
        <v>45619.8715277778</v>
      </c>
      <c r="B22833" t="n">
        <v>215.6417</v>
      </c>
      <c r="C22833" t="n">
        <v>1.980922</v>
      </c>
      <c r="D22833" t="n">
        <v>273.5724</v>
      </c>
    </row>
    <row r="22834">
      <c r="A22834" s="7" t="n">
        <v>45619.875</v>
      </c>
      <c r="B22834" t="n">
        <v>207.0969</v>
      </c>
      <c r="C22834" t="n">
        <v>1.96651</v>
      </c>
      <c r="D22834" t="n">
        <v>256.2252</v>
      </c>
    </row>
    <row r="22835">
      <c r="A22835" s="7" t="n">
        <v>45619.8784722222</v>
      </c>
      <c r="B22835" t="n">
        <v>200.3907</v>
      </c>
      <c r="C22835" t="n">
        <v>1.920724</v>
      </c>
      <c r="D22835" t="n">
        <v>238.6549</v>
      </c>
    </row>
    <row r="22836">
      <c r="A22836" s="7" t="n">
        <v>45619.8819444444</v>
      </c>
      <c r="B22836" t="n">
        <v>192.7924</v>
      </c>
      <c r="C22836" t="n">
        <v>1.913534</v>
      </c>
      <c r="D22836" t="n">
        <v>224.8438</v>
      </c>
    </row>
    <row r="22837">
      <c r="A22837" s="7" t="n">
        <v>45619.8854166667</v>
      </c>
      <c r="B22837" t="n">
        <v>190.1925</v>
      </c>
      <c r="C22837" t="n">
        <v>1.903238</v>
      </c>
      <c r="D22837" t="n">
        <v>219.2902</v>
      </c>
    </row>
    <row r="22838">
      <c r="A22838" s="7" t="n">
        <v>45619.8888888889</v>
      </c>
      <c r="B22838" t="n">
        <v>188.83</v>
      </c>
      <c r="C22838" t="n">
        <v>1.888172</v>
      </c>
      <c r="D22838" t="n">
        <v>215.3013</v>
      </c>
    </row>
    <row r="22839">
      <c r="A22839" s="7" t="n">
        <v>45619.8923611111</v>
      </c>
      <c r="B22839" t="n">
        <v>187.4251</v>
      </c>
      <c r="C22839" t="n">
        <v>1.871086</v>
      </c>
      <c r="D22839" t="n">
        <v>211.0519</v>
      </c>
    </row>
    <row r="22840">
      <c r="A22840" s="7" t="n">
        <v>45619.8958333333</v>
      </c>
      <c r="B22840" t="n">
        <v>187.0373</v>
      </c>
      <c r="C22840" t="n">
        <v>1.822585</v>
      </c>
      <c r="D22840" t="n">
        <v>204.9683</v>
      </c>
    </row>
    <row r="22841">
      <c r="A22841" s="7" t="n">
        <v>45619.8993055556</v>
      </c>
      <c r="B22841" t="n">
        <v>185.466</v>
      </c>
      <c r="C22841" t="n">
        <v>1.817145</v>
      </c>
      <c r="D22841" t="n">
        <v>201.8812</v>
      </c>
    </row>
    <row r="22842">
      <c r="A22842" s="7" t="n">
        <v>45619.9027777778</v>
      </c>
      <c r="B22842" t="n">
        <v>184.8774</v>
      </c>
      <c r="C22842" t="n">
        <v>1.789562</v>
      </c>
      <c r="D22842" t="n">
        <v>197.9037</v>
      </c>
    </row>
    <row r="22843">
      <c r="A22843" s="7" t="n">
        <v>45619.90625</v>
      </c>
      <c r="B22843" t="n">
        <v>184.1833</v>
      </c>
      <c r="C22843" t="n">
        <v>1.787147</v>
      </c>
      <c r="D22843" t="n">
        <v>196.5611</v>
      </c>
    </row>
    <row r="22844">
      <c r="A22844" s="7" t="n">
        <v>45619.9097222222</v>
      </c>
      <c r="B22844" t="n">
        <v>183.6261</v>
      </c>
      <c r="C22844" t="n">
        <v>1.744405</v>
      </c>
      <c r="D22844" t="n">
        <v>191.0173</v>
      </c>
    </row>
    <row r="22845">
      <c r="A22845" s="7" t="n">
        <v>45619.9131944444</v>
      </c>
      <c r="B22845" t="n">
        <v>183.7262</v>
      </c>
      <c r="C22845" t="n">
        <v>1.738182</v>
      </c>
      <c r="D22845" t="n">
        <v>190.4868</v>
      </c>
    </row>
    <row r="22846">
      <c r="A22846" s="7" t="n">
        <v>45619.9166666667</v>
      </c>
      <c r="B22846" t="n">
        <v>181.6389</v>
      </c>
      <c r="C22846" t="n">
        <v>1.706004</v>
      </c>
      <c r="D22846" t="n">
        <v>183.8915</v>
      </c>
    </row>
    <row r="22847">
      <c r="A22847" s="7" t="n">
        <v>45619.9201388889</v>
      </c>
      <c r="B22847" t="n">
        <v>180.952</v>
      </c>
      <c r="C22847" t="n">
        <v>1.668192</v>
      </c>
      <c r="D22847" t="n">
        <v>178.8325</v>
      </c>
    </row>
    <row r="22848">
      <c r="A22848" s="7" t="n">
        <v>45619.9236111111</v>
      </c>
      <c r="B22848" t="n">
        <v>181.3964</v>
      </c>
      <c r="C22848" t="n">
        <v>1.662215</v>
      </c>
      <c r="D22848" t="n">
        <v>178.8255</v>
      </c>
    </row>
    <row r="22849">
      <c r="A22849" s="7" t="n">
        <v>45619.9270833333</v>
      </c>
      <c r="B22849" t="n">
        <v>181.9264</v>
      </c>
      <c r="C22849" t="n">
        <v>1.659695</v>
      </c>
      <c r="D22849" t="n">
        <v>179.3092</v>
      </c>
    </row>
    <row r="22850">
      <c r="A22850" s="7" t="n">
        <v>45619.9305555556</v>
      </c>
      <c r="B22850" t="n">
        <v>181.1475</v>
      </c>
      <c r="C22850" t="n">
        <v>1.659186</v>
      </c>
      <c r="D22850" t="n">
        <v>178.1455</v>
      </c>
    </row>
    <row r="22851">
      <c r="A22851" s="7" t="n">
        <v>45619.9340277778</v>
      </c>
      <c r="B22851" t="n">
        <v>180.9298</v>
      </c>
      <c r="C22851" t="n">
        <v>1.654925</v>
      </c>
      <c r="D22851" t="n">
        <v>177.3789</v>
      </c>
    </row>
    <row r="22852">
      <c r="A22852" s="7" t="n">
        <v>45619.9375</v>
      </c>
      <c r="B22852" t="n">
        <v>180.9361</v>
      </c>
      <c r="C22852" t="n">
        <v>1.617589</v>
      </c>
      <c r="D22852" t="n">
        <v>173.3858</v>
      </c>
    </row>
    <row r="22853">
      <c r="A22853" s="7" t="n">
        <v>45619.9409722222</v>
      </c>
      <c r="B22853" t="n">
        <v>181.0586</v>
      </c>
      <c r="C22853" t="n">
        <v>1.617212</v>
      </c>
      <c r="D22853" t="n">
        <v>173.5154</v>
      </c>
    </row>
    <row r="22854">
      <c r="A22854" s="7" t="n">
        <v>45619.9444444444</v>
      </c>
      <c r="B22854" t="n">
        <v>180.0444</v>
      </c>
      <c r="C22854" t="n">
        <v>1.617081</v>
      </c>
      <c r="D22854" t="n">
        <v>172.0945</v>
      </c>
    </row>
    <row r="22855">
      <c r="A22855" s="7" t="n">
        <v>45619.9479166667</v>
      </c>
      <c r="B22855" t="n">
        <v>180.5304</v>
      </c>
      <c r="C22855" t="n">
        <v>1.62926</v>
      </c>
      <c r="D22855" t="n">
        <v>174.0698</v>
      </c>
    </row>
    <row r="22856">
      <c r="A22856" s="7" t="n">
        <v>45619.9513888889</v>
      </c>
      <c r="B22856" t="n">
        <v>180.8033</v>
      </c>
      <c r="C22856" t="n">
        <v>1.631506</v>
      </c>
      <c r="D22856" t="n">
        <v>174.6917</v>
      </c>
    </row>
    <row r="22857">
      <c r="A22857" s="7" t="n">
        <v>45619.9548611111</v>
      </c>
      <c r="B22857" t="n">
        <v>180.5867</v>
      </c>
      <c r="C22857" t="n">
        <v>1.644118</v>
      </c>
      <c r="D22857" t="n">
        <v>175.7367</v>
      </c>
    </row>
    <row r="22858">
      <c r="A22858" s="7" t="n">
        <v>45619.9583333333</v>
      </c>
      <c r="B22858" t="n">
        <v>179.2045</v>
      </c>
      <c r="C22858" t="n">
        <v>1.654388</v>
      </c>
      <c r="D22858" t="n">
        <v>174.8727</v>
      </c>
    </row>
    <row r="22859">
      <c r="A22859" s="7" t="n">
        <v>45619.9618055556</v>
      </c>
      <c r="B22859" t="n">
        <v>176.4568</v>
      </c>
      <c r="C22859" t="n">
        <v>1.631371</v>
      </c>
      <c r="D22859" t="n">
        <v>168.6194</v>
      </c>
    </row>
    <row r="22860">
      <c r="A22860" s="7" t="n">
        <v>45619.9652777778</v>
      </c>
      <c r="B22860" t="n">
        <v>174.5455</v>
      </c>
      <c r="C22860" t="n">
        <v>1.626398</v>
      </c>
      <c r="D22860" t="n">
        <v>165.4676</v>
      </c>
    </row>
    <row r="22861">
      <c r="A22861" s="7" t="n">
        <v>45619.96875</v>
      </c>
      <c r="B22861" t="n">
        <v>168.8605</v>
      </c>
      <c r="C22861" t="n">
        <v>1.638958</v>
      </c>
      <c r="D22861" t="n">
        <v>158.9095</v>
      </c>
    </row>
    <row r="22862">
      <c r="A22862" s="7" t="n">
        <v>45619.9722222222</v>
      </c>
      <c r="B22862" t="n">
        <v>170.252</v>
      </c>
      <c r="C22862" t="n">
        <v>1.63676</v>
      </c>
      <c r="D22862" t="n">
        <v>160.6076</v>
      </c>
    </row>
    <row r="22863">
      <c r="A22863" s="7" t="n">
        <v>45619.9756944444</v>
      </c>
      <c r="B22863" t="n">
        <v>171.39</v>
      </c>
      <c r="C22863" t="n">
        <v>1.584923</v>
      </c>
      <c r="D22863" t="n">
        <v>157.0346</v>
      </c>
    </row>
    <row r="22864">
      <c r="A22864" s="7" t="n">
        <v>45619.9791666667</v>
      </c>
      <c r="B22864" t="n">
        <v>170.7845</v>
      </c>
      <c r="C22864" t="n">
        <v>1.583529</v>
      </c>
      <c r="D22864" t="n">
        <v>156.0919</v>
      </c>
    </row>
    <row r="22865">
      <c r="A22865" s="7" t="n">
        <v>45619.9826388889</v>
      </c>
      <c r="B22865" t="n">
        <v>170.5066</v>
      </c>
      <c r="C22865" t="n">
        <v>1.590318</v>
      </c>
      <c r="D22865" t="n">
        <v>156.3902</v>
      </c>
    </row>
    <row r="22866">
      <c r="A22866" s="7" t="n">
        <v>45619.9861111111</v>
      </c>
      <c r="B22866" t="n">
        <v>171.7401</v>
      </c>
      <c r="C22866" t="n">
        <v>1.606443</v>
      </c>
      <c r="D22866" t="n">
        <v>159.6388</v>
      </c>
    </row>
    <row r="22867">
      <c r="A22867" s="7" t="n">
        <v>45619.9895833333</v>
      </c>
      <c r="B22867" t="n">
        <v>169.1289</v>
      </c>
      <c r="C22867" t="n">
        <v>1.594871</v>
      </c>
      <c r="D22867" t="n">
        <v>154.9942</v>
      </c>
    </row>
    <row r="22868">
      <c r="A22868" s="7" t="n">
        <v>45619.9930555556</v>
      </c>
      <c r="B22868" t="n">
        <v>165.5186</v>
      </c>
      <c r="C22868" t="n">
        <v>1.576932</v>
      </c>
      <c r="D22868" t="n">
        <v>148.5229</v>
      </c>
    </row>
    <row r="22869">
      <c r="A22869" s="7" t="n">
        <v>45619.9965277778</v>
      </c>
      <c r="B22869" t="n">
        <v>163.7386</v>
      </c>
      <c r="C22869" t="n">
        <v>1.578539</v>
      </c>
      <c r="D22869" t="n">
        <v>146.3488</v>
      </c>
    </row>
    <row r="22870">
      <c r="A22870" s="7" t="n">
        <v>45620</v>
      </c>
      <c r="B22870" t="n">
        <v>162.3298</v>
      </c>
      <c r="C22870" t="n">
        <v>1.572037</v>
      </c>
      <c r="D22870" t="n">
        <v>143.9309</v>
      </c>
    </row>
    <row r="22871">
      <c r="A22871" s="7" t="n">
        <v>45620.0034722222</v>
      </c>
      <c r="B22871" t="n">
        <v>160.7141</v>
      </c>
      <c r="C22871" t="n">
        <v>1.564973</v>
      </c>
      <c r="D22871" t="n">
        <v>141.212</v>
      </c>
    </row>
    <row r="22872">
      <c r="A22872" s="7" t="n">
        <v>45620.0069444444</v>
      </c>
      <c r="B22872" t="n">
        <v>160.4426</v>
      </c>
      <c r="C22872" t="n">
        <v>1.536819</v>
      </c>
      <c r="D22872" t="n">
        <v>138.3296</v>
      </c>
    </row>
    <row r="22873">
      <c r="A22873" s="7" t="n">
        <v>45620.0104166667</v>
      </c>
      <c r="B22873" t="n">
        <v>158.9597</v>
      </c>
      <c r="C22873" t="n">
        <v>1.536674</v>
      </c>
      <c r="D22873" t="n">
        <v>136.4556</v>
      </c>
    </row>
    <row r="22874">
      <c r="A22874" s="7" t="n">
        <v>45620.0138888889</v>
      </c>
      <c r="B22874" t="n">
        <v>157.7667</v>
      </c>
      <c r="C22874" t="n">
        <v>1.544283</v>
      </c>
      <c r="D22874" t="n">
        <v>135.64</v>
      </c>
    </row>
    <row r="22875">
      <c r="A22875" s="7" t="n">
        <v>45620.0173611111</v>
      </c>
      <c r="B22875" t="n">
        <v>157.1936</v>
      </c>
      <c r="C22875" t="n">
        <v>1.534929</v>
      </c>
      <c r="D22875" t="n">
        <v>134.1066</v>
      </c>
    </row>
    <row r="22876">
      <c r="A22876" s="7" t="n">
        <v>45620.0208333333</v>
      </c>
      <c r="B22876" t="n">
        <v>155.1965</v>
      </c>
      <c r="C22876" t="n">
        <v>1.517005</v>
      </c>
      <c r="D22876" t="n">
        <v>130.0884</v>
      </c>
    </row>
    <row r="22877">
      <c r="A22877" s="7" t="n">
        <v>45620.0243055556</v>
      </c>
      <c r="B22877" t="n">
        <v>154.3953</v>
      </c>
      <c r="C22877" t="n">
        <v>1.508233</v>
      </c>
      <c r="D22877" t="n">
        <v>128.3626</v>
      </c>
    </row>
    <row r="22878">
      <c r="A22878" s="7" t="n">
        <v>45620.0277777778</v>
      </c>
      <c r="B22878" t="n">
        <v>153.8702</v>
      </c>
      <c r="C22878" t="n">
        <v>1.50969</v>
      </c>
      <c r="D22878" t="n">
        <v>127.8532</v>
      </c>
    </row>
    <row r="22879">
      <c r="A22879" s="7" t="n">
        <v>45620.03125</v>
      </c>
      <c r="B22879" t="n">
        <v>153.4559</v>
      </c>
      <c r="C22879" t="n">
        <v>1.521735</v>
      </c>
      <c r="D22879" t="n">
        <v>128.3696</v>
      </c>
    </row>
    <row r="22880">
      <c r="A22880" s="7" t="n">
        <v>45620.0347222222</v>
      </c>
      <c r="B22880" t="n">
        <v>152.2221</v>
      </c>
      <c r="C22880" t="n">
        <v>1.516935</v>
      </c>
      <c r="D22880" t="n">
        <v>126.4693</v>
      </c>
    </row>
    <row r="22881">
      <c r="A22881" s="7" t="n">
        <v>45620.0381944444</v>
      </c>
      <c r="B22881" t="n">
        <v>150.8587</v>
      </c>
      <c r="C22881" t="n">
        <v>1.52316</v>
      </c>
      <c r="D22881" t="n">
        <v>125.329</v>
      </c>
    </row>
    <row r="22882">
      <c r="A22882" s="7" t="n">
        <v>45620.0416666667</v>
      </c>
      <c r="B22882" t="n">
        <v>150.4821</v>
      </c>
      <c r="C22882" t="n">
        <v>1.525851</v>
      </c>
      <c r="D22882" t="n">
        <v>125.0913</v>
      </c>
    </row>
    <row r="22883">
      <c r="A22883" s="7" t="n">
        <v>45620.0451388889</v>
      </c>
      <c r="B22883" t="n">
        <v>150.4361</v>
      </c>
      <c r="C22883" t="n">
        <v>1.51668</v>
      </c>
      <c r="D22883" t="n">
        <v>124.2837</v>
      </c>
    </row>
    <row r="22884">
      <c r="A22884" s="7" t="n">
        <v>45620.0486111111</v>
      </c>
      <c r="B22884" t="n">
        <v>148.0705</v>
      </c>
      <c r="C22884" t="n">
        <v>1.478549</v>
      </c>
      <c r="D22884" t="n">
        <v>118.3948</v>
      </c>
    </row>
    <row r="22885">
      <c r="A22885" s="7" t="n">
        <v>45620.0520833333</v>
      </c>
      <c r="B22885" t="n">
        <v>145.5518</v>
      </c>
      <c r="C22885" t="n">
        <v>1.476414</v>
      </c>
      <c r="D22885" t="n">
        <v>115.2922</v>
      </c>
    </row>
    <row r="22886">
      <c r="A22886" s="7" t="n">
        <v>45620.0555555556</v>
      </c>
      <c r="B22886" t="n">
        <v>145.1312</v>
      </c>
      <c r="C22886" t="n">
        <v>1.463943</v>
      </c>
      <c r="D22886" t="n">
        <v>113.8358</v>
      </c>
    </row>
    <row r="22887">
      <c r="A22887" s="7" t="n">
        <v>45620.0590277778</v>
      </c>
      <c r="B22887" t="n">
        <v>144.7998</v>
      </c>
      <c r="C22887" t="n">
        <v>1.464522</v>
      </c>
      <c r="D22887" t="n">
        <v>113.5035</v>
      </c>
    </row>
    <row r="22888">
      <c r="A22888" s="7" t="n">
        <v>45620.0625</v>
      </c>
      <c r="B22888" t="n">
        <v>146.0003</v>
      </c>
      <c r="C22888" t="n">
        <v>1.473873</v>
      </c>
      <c r="D22888" t="n">
        <v>115.6149</v>
      </c>
    </row>
    <row r="22889">
      <c r="A22889" s="7" t="n">
        <v>45620.0659722222</v>
      </c>
      <c r="B22889" t="n">
        <v>146.2923</v>
      </c>
      <c r="C22889" t="n">
        <v>1.47449</v>
      </c>
      <c r="D22889" t="n">
        <v>116.0027</v>
      </c>
    </row>
    <row r="22890">
      <c r="A22890" s="7" t="n">
        <v>45620.0694444444</v>
      </c>
      <c r="B22890" t="n">
        <v>145.9845</v>
      </c>
      <c r="C22890" t="n">
        <v>1.486589</v>
      </c>
      <c r="D22890" t="n">
        <v>116.5938</v>
      </c>
    </row>
    <row r="22891">
      <c r="A22891" s="7" t="n">
        <v>45620.0729166667</v>
      </c>
      <c r="B22891" t="n">
        <v>145.6805</v>
      </c>
      <c r="C22891" t="n">
        <v>1.48312</v>
      </c>
      <c r="D22891" t="n">
        <v>115.9664</v>
      </c>
    </row>
    <row r="22892">
      <c r="A22892" s="7" t="n">
        <v>45620.0763888889</v>
      </c>
      <c r="B22892" t="n">
        <v>144.5257</v>
      </c>
      <c r="C22892" t="n">
        <v>1.483911</v>
      </c>
      <c r="D22892" t="n">
        <v>114.6899</v>
      </c>
    </row>
    <row r="22893">
      <c r="A22893" s="7" t="n">
        <v>45620.0798611111</v>
      </c>
      <c r="B22893" t="n">
        <v>143.6724</v>
      </c>
      <c r="C22893" t="n">
        <v>1.433087</v>
      </c>
      <c r="D22893" t="n">
        <v>109.811</v>
      </c>
    </row>
    <row r="22894">
      <c r="A22894" s="7" t="n">
        <v>45620.0833333333</v>
      </c>
      <c r="B22894" t="n">
        <v>142.7107</v>
      </c>
      <c r="C22894" t="n">
        <v>1.441261</v>
      </c>
      <c r="D22894" t="n">
        <v>109.3597</v>
      </c>
    </row>
    <row r="22895">
      <c r="A22895" s="7" t="n">
        <v>45620.0868055556</v>
      </c>
      <c r="B22895" t="n">
        <v>140.9699</v>
      </c>
      <c r="C22895" t="n">
        <v>1.426012</v>
      </c>
      <c r="D22895" t="n">
        <v>106.2726</v>
      </c>
    </row>
    <row r="22896">
      <c r="A22896" s="7" t="n">
        <v>45620.0902777778</v>
      </c>
      <c r="B22896" t="n">
        <v>139.9564</v>
      </c>
      <c r="C22896" t="n">
        <v>1.414191</v>
      </c>
      <c r="D22896" t="n">
        <v>104.2879</v>
      </c>
    </row>
    <row r="22897">
      <c r="A22897" s="7" t="n">
        <v>45620.09375</v>
      </c>
      <c r="B22897" t="n">
        <v>140.7353</v>
      </c>
      <c r="C22897" t="n">
        <v>1.392383</v>
      </c>
      <c r="D22897" t="n">
        <v>103.5125</v>
      </c>
    </row>
    <row r="22898">
      <c r="A22898" s="7" t="n">
        <v>45620.0972222222</v>
      </c>
      <c r="B22898" t="n">
        <v>140.0626</v>
      </c>
      <c r="C22898" t="n">
        <v>1.398729</v>
      </c>
      <c r="D22898" t="n">
        <v>103.2615</v>
      </c>
    </row>
    <row r="22899">
      <c r="A22899" s="7" t="n">
        <v>45620.1006944444</v>
      </c>
      <c r="B22899" t="n">
        <v>140.831</v>
      </c>
      <c r="C22899" t="n">
        <v>1.433781</v>
      </c>
      <c r="D22899" t="n">
        <v>106.6968</v>
      </c>
    </row>
    <row r="22900">
      <c r="A22900" s="7" t="n">
        <v>45620.1041666667</v>
      </c>
      <c r="B22900" t="n">
        <v>139.8833</v>
      </c>
      <c r="C22900" t="n">
        <v>1.430715</v>
      </c>
      <c r="D22900" t="n">
        <v>105.4264</v>
      </c>
    </row>
    <row r="22901">
      <c r="A22901" s="7" t="n">
        <v>45620.1076388889</v>
      </c>
      <c r="B22901" t="n">
        <v>139.6541</v>
      </c>
      <c r="C22901" t="n">
        <v>1.431703</v>
      </c>
      <c r="D22901" t="n">
        <v>105.2477</v>
      </c>
    </row>
    <row r="22902">
      <c r="A22902" s="7" t="n">
        <v>45620.1111111111</v>
      </c>
      <c r="B22902" t="n">
        <v>140.0665</v>
      </c>
      <c r="C22902" t="n">
        <v>1.387643</v>
      </c>
      <c r="D22902" t="n">
        <v>102.4473</v>
      </c>
    </row>
    <row r="22903">
      <c r="A22903" s="7" t="n">
        <v>45620.1145833333</v>
      </c>
      <c r="B22903" t="n">
        <v>138.8495</v>
      </c>
      <c r="C22903" t="n">
        <v>1.387898</v>
      </c>
      <c r="D22903" t="n">
        <v>101.1717</v>
      </c>
    </row>
    <row r="22904">
      <c r="A22904" s="7" t="n">
        <v>45620.1180555556</v>
      </c>
      <c r="B22904" t="n">
        <v>139.0455</v>
      </c>
      <c r="C22904" t="n">
        <v>1.386654</v>
      </c>
      <c r="D22904" t="n">
        <v>101.2892</v>
      </c>
    </row>
    <row r="22905">
      <c r="A22905" s="7" t="n">
        <v>45620.1215277778</v>
      </c>
      <c r="B22905" t="n">
        <v>139.0335</v>
      </c>
      <c r="C22905" t="n">
        <v>1.389935</v>
      </c>
      <c r="D22905" t="n">
        <v>101.5162</v>
      </c>
    </row>
    <row r="22906">
      <c r="A22906" s="7" t="n">
        <v>45620.125</v>
      </c>
      <c r="B22906" t="n">
        <v>138.577</v>
      </c>
      <c r="C22906" t="n">
        <v>1.406522</v>
      </c>
      <c r="D22906" t="n">
        <v>102.2355</v>
      </c>
    </row>
    <row r="22907">
      <c r="A22907" s="7" t="n">
        <v>45620.1284722222</v>
      </c>
      <c r="B22907" t="n">
        <v>139.5627</v>
      </c>
      <c r="C22907" t="n">
        <v>1.376668</v>
      </c>
      <c r="D22907" t="n">
        <v>101.1055</v>
      </c>
    </row>
    <row r="22908">
      <c r="A22908" s="7" t="n">
        <v>45620.1319444444</v>
      </c>
      <c r="B22908" t="n">
        <v>140.1891</v>
      </c>
      <c r="C22908" t="n">
        <v>1.398469</v>
      </c>
      <c r="D22908" t="n">
        <v>103.3779</v>
      </c>
    </row>
    <row r="22909">
      <c r="A22909" s="7" t="n">
        <v>45620.1354166667</v>
      </c>
      <c r="B22909" t="n">
        <v>139.5016</v>
      </c>
      <c r="C22909" t="n">
        <v>1.387611</v>
      </c>
      <c r="D22909" t="n">
        <v>101.8441</v>
      </c>
    </row>
    <row r="22910">
      <c r="A22910" s="7" t="n">
        <v>45620.1388888889</v>
      </c>
      <c r="B22910" t="n">
        <v>139.1958</v>
      </c>
      <c r="C22910" t="n">
        <v>1.409612</v>
      </c>
      <c r="D22910" t="n">
        <v>103.1287</v>
      </c>
    </row>
    <row r="22911">
      <c r="A22911" s="7" t="n">
        <v>45620.1423611111</v>
      </c>
      <c r="B22911" t="n">
        <v>138.7858</v>
      </c>
      <c r="C22911" t="n">
        <v>1.376859</v>
      </c>
      <c r="D22911" t="n">
        <v>100.2998</v>
      </c>
    </row>
    <row r="22912">
      <c r="A22912" s="7" t="n">
        <v>45620.1458333333</v>
      </c>
      <c r="B22912" t="n">
        <v>138.4435</v>
      </c>
      <c r="C22912" t="n">
        <v>1.368268</v>
      </c>
      <c r="D22912" t="n">
        <v>99.315</v>
      </c>
    </row>
    <row r="22913">
      <c r="A22913" s="7" t="n">
        <v>45620.1493055556</v>
      </c>
      <c r="B22913" t="n">
        <v>139.1031</v>
      </c>
      <c r="C22913" t="n">
        <v>1.385584</v>
      </c>
      <c r="D22913" t="n">
        <v>101.2723</v>
      </c>
    </row>
    <row r="22914">
      <c r="A22914" s="7" t="n">
        <v>45620.1527777778</v>
      </c>
      <c r="B22914" t="n">
        <v>140.2056</v>
      </c>
      <c r="C22914" t="n">
        <v>1.36594</v>
      </c>
      <c r="D22914" t="n">
        <v>100.9905</v>
      </c>
    </row>
    <row r="22915">
      <c r="A22915" s="7" t="n">
        <v>45620.15625</v>
      </c>
      <c r="B22915" t="n">
        <v>140.198</v>
      </c>
      <c r="C22915" t="n">
        <v>1.433707</v>
      </c>
      <c r="D22915" t="n">
        <v>105.9925</v>
      </c>
    </row>
    <row r="22916">
      <c r="A22916" s="7" t="n">
        <v>45620.1597222222</v>
      </c>
      <c r="B22916" t="n">
        <v>140.0916</v>
      </c>
      <c r="C22916" t="n">
        <v>1.42208</v>
      </c>
      <c r="D22916" t="n">
        <v>105.017</v>
      </c>
    </row>
    <row r="22917">
      <c r="A22917" s="7" t="n">
        <v>45620.1631944444</v>
      </c>
      <c r="B22917" t="n">
        <v>137.2915</v>
      </c>
      <c r="C22917" t="n">
        <v>1.390903</v>
      </c>
      <c r="D22917" t="n">
        <v>99.73009</v>
      </c>
    </row>
    <row r="22918">
      <c r="A22918" s="7" t="n">
        <v>45620.1666666667</v>
      </c>
      <c r="B22918" t="n">
        <v>137.7663</v>
      </c>
      <c r="C22918" t="n">
        <v>1.381545</v>
      </c>
      <c r="D22918" t="n">
        <v>99.56174</v>
      </c>
    </row>
    <row r="22919">
      <c r="A22919" s="7" t="n">
        <v>45620.1701388889</v>
      </c>
      <c r="B22919" t="n">
        <v>137.121</v>
      </c>
      <c r="C22919" t="n">
        <v>1.395416</v>
      </c>
      <c r="D22919" t="n">
        <v>99.8714</v>
      </c>
    </row>
    <row r="22920">
      <c r="A22920" s="7" t="n">
        <v>45620.1736111111</v>
      </c>
      <c r="B22920" t="n">
        <v>135.9692</v>
      </c>
      <c r="C22920" t="n">
        <v>1.393576</v>
      </c>
      <c r="D22920" t="n">
        <v>98.50966</v>
      </c>
    </row>
    <row r="22921">
      <c r="A22921" s="7" t="n">
        <v>45620.1770833333</v>
      </c>
      <c r="B22921" t="n">
        <v>136.8077</v>
      </c>
      <c r="C22921" t="n">
        <v>1.383278</v>
      </c>
      <c r="D22921" t="n">
        <v>98.6705</v>
      </c>
    </row>
    <row r="22922">
      <c r="A22922" s="7" t="n">
        <v>45620.1805555556</v>
      </c>
      <c r="B22922" t="n">
        <v>138.3005</v>
      </c>
      <c r="C22922" t="n">
        <v>1.378846</v>
      </c>
      <c r="D22922" t="n">
        <v>99.93169</v>
      </c>
    </row>
    <row r="22923">
      <c r="A22923" s="7" t="n">
        <v>45620.1840277778</v>
      </c>
      <c r="B22923" t="n">
        <v>138.0516</v>
      </c>
      <c r="C22923" t="n">
        <v>1.379967</v>
      </c>
      <c r="D22923" t="n">
        <v>99.74978</v>
      </c>
    </row>
    <row r="22924">
      <c r="A22924" s="7" t="n">
        <v>45620.1875</v>
      </c>
      <c r="B22924" t="n">
        <v>138.445</v>
      </c>
      <c r="C22924" t="n">
        <v>1.376919</v>
      </c>
      <c r="D22924" t="n">
        <v>99.94458</v>
      </c>
    </row>
    <row r="22925">
      <c r="A22925" s="7" t="n">
        <v>45620.1909722222</v>
      </c>
      <c r="B22925" t="n">
        <v>138.7131</v>
      </c>
      <c r="C22925" t="n">
        <v>1.365711</v>
      </c>
      <c r="D22925" t="n">
        <v>99.41167</v>
      </c>
    </row>
    <row r="22926">
      <c r="A22926" s="7" t="n">
        <v>45620.1944444444</v>
      </c>
      <c r="B22926" t="n">
        <v>138.8536</v>
      </c>
      <c r="C22926" t="n">
        <v>1.359783</v>
      </c>
      <c r="D22926" t="n">
        <v>99.12646</v>
      </c>
    </row>
    <row r="22927">
      <c r="A22927" s="7" t="n">
        <v>45620.1979166667</v>
      </c>
      <c r="B22927" t="n">
        <v>138.1604</v>
      </c>
      <c r="C22927" t="n">
        <v>1.354627</v>
      </c>
      <c r="D22927" t="n">
        <v>98.03104</v>
      </c>
    </row>
    <row r="22928">
      <c r="A22928" s="7" t="n">
        <v>45620.2013888889</v>
      </c>
      <c r="B22928" t="n">
        <v>139.0231</v>
      </c>
      <c r="C22928" t="n">
        <v>1.361051</v>
      </c>
      <c r="D22928" t="n">
        <v>99.39573</v>
      </c>
    </row>
    <row r="22929">
      <c r="A22929" s="7" t="n">
        <v>45620.2048611111</v>
      </c>
      <c r="B22929" t="n">
        <v>139.1882</v>
      </c>
      <c r="C22929" t="n">
        <v>1.376426</v>
      </c>
      <c r="D22929" t="n">
        <v>100.6927</v>
      </c>
    </row>
    <row r="22930">
      <c r="A22930" s="7" t="n">
        <v>45620.2083333333</v>
      </c>
      <c r="B22930" t="n">
        <v>138.7225</v>
      </c>
      <c r="C22930" t="n">
        <v>1.338735</v>
      </c>
      <c r="D22930" t="n">
        <v>97.45762</v>
      </c>
    </row>
    <row r="22931">
      <c r="A22931" s="7" t="n">
        <v>45620.2118055556</v>
      </c>
      <c r="B22931" t="n">
        <v>138.629</v>
      </c>
      <c r="C22931" t="n">
        <v>1.354627</v>
      </c>
      <c r="D22931" t="n">
        <v>98.51758</v>
      </c>
    </row>
    <row r="22932">
      <c r="A22932" s="7" t="n">
        <v>45620.2152777778</v>
      </c>
      <c r="B22932" t="n">
        <v>138.5232</v>
      </c>
      <c r="C22932" t="n">
        <v>1.373451</v>
      </c>
      <c r="D22932" t="n">
        <v>99.77511</v>
      </c>
    </row>
    <row r="22933">
      <c r="A22933" s="7" t="n">
        <v>45620.21875</v>
      </c>
      <c r="B22933" t="n">
        <v>138.2504</v>
      </c>
      <c r="C22933" t="n">
        <v>1.377152</v>
      </c>
      <c r="D22933" t="n">
        <v>99.75612</v>
      </c>
    </row>
    <row r="22934">
      <c r="A22934" s="7" t="n">
        <v>45620.2222222222</v>
      </c>
      <c r="B22934" t="n">
        <v>141.8073</v>
      </c>
      <c r="C22934" t="n">
        <v>1.382269</v>
      </c>
      <c r="D22934" t="n">
        <v>103.9127</v>
      </c>
    </row>
    <row r="22935">
      <c r="A22935" s="7" t="n">
        <v>45620.2256944444</v>
      </c>
      <c r="B22935" t="n">
        <v>141.1672</v>
      </c>
      <c r="C22935" t="n">
        <v>1.374087</v>
      </c>
      <c r="D22935" t="n">
        <v>102.6138</v>
      </c>
    </row>
    <row r="22936">
      <c r="A22936" s="7" t="n">
        <v>45620.2291666667</v>
      </c>
      <c r="B22936" t="n">
        <v>141.3215</v>
      </c>
      <c r="C22936" t="n">
        <v>1.3512</v>
      </c>
      <c r="D22936" t="n">
        <v>101.0666</v>
      </c>
    </row>
    <row r="22937">
      <c r="A22937" s="7" t="n">
        <v>45620.2326388889</v>
      </c>
      <c r="B22937" t="n">
        <v>140.5056</v>
      </c>
      <c r="C22937" t="n">
        <v>1.361958</v>
      </c>
      <c r="D22937" t="n">
        <v>101.0093</v>
      </c>
    </row>
    <row r="22938">
      <c r="A22938" s="7" t="n">
        <v>45620.2361111111</v>
      </c>
      <c r="B22938" t="n">
        <v>141.0461</v>
      </c>
      <c r="C22938" t="n">
        <v>1.366378</v>
      </c>
      <c r="D22938" t="n">
        <v>101.9095</v>
      </c>
    </row>
    <row r="22939">
      <c r="A22939" s="7" t="n">
        <v>45620.2395833333</v>
      </c>
      <c r="B22939" t="n">
        <v>142.1858</v>
      </c>
      <c r="C22939" t="n">
        <v>1.327613</v>
      </c>
      <c r="D22939" t="n">
        <v>100.1946</v>
      </c>
    </row>
    <row r="22940">
      <c r="A22940" s="7" t="n">
        <v>45620.2430555556</v>
      </c>
      <c r="B22940" t="n">
        <v>141.2818</v>
      </c>
      <c r="C22940" t="n">
        <v>1.333755</v>
      </c>
      <c r="D22940" t="n">
        <v>99.72069</v>
      </c>
    </row>
    <row r="22941">
      <c r="A22941" s="7" t="n">
        <v>45620.2465277778</v>
      </c>
      <c r="B22941" t="n">
        <v>140.4701</v>
      </c>
      <c r="C22941" t="n">
        <v>1.340592</v>
      </c>
      <c r="D22941" t="n">
        <v>99.38814</v>
      </c>
    </row>
    <row r="22942">
      <c r="A22942" s="7" t="n">
        <v>45620.25</v>
      </c>
      <c r="B22942" t="n">
        <v>139.8229</v>
      </c>
      <c r="C22942" t="n">
        <v>1.338659</v>
      </c>
      <c r="D22942" t="n">
        <v>98.58093</v>
      </c>
    </row>
    <row r="22943">
      <c r="A22943" s="7" t="n">
        <v>45620.2534722222</v>
      </c>
      <c r="B22943" t="n">
        <v>140.5205</v>
      </c>
      <c r="C22943" t="n">
        <v>1.345562</v>
      </c>
      <c r="D22943" t="n">
        <v>99.80867</v>
      </c>
    </row>
    <row r="22944">
      <c r="A22944" s="7" t="n">
        <v>45620.2569444444</v>
      </c>
      <c r="B22944" t="n">
        <v>139.571</v>
      </c>
      <c r="C22944" t="n">
        <v>1.356241</v>
      </c>
      <c r="D22944" t="n">
        <v>99.6139</v>
      </c>
    </row>
    <row r="22945">
      <c r="A22945" s="7" t="n">
        <v>45620.2604166667</v>
      </c>
      <c r="B22945" t="n">
        <v>139.0319</v>
      </c>
      <c r="C22945" t="n">
        <v>1.371989</v>
      </c>
      <c r="D22945" t="n">
        <v>100.2037</v>
      </c>
    </row>
    <row r="22946">
      <c r="A22946" s="7" t="n">
        <v>45620.2638888889</v>
      </c>
      <c r="B22946" t="n">
        <v>139.2822</v>
      </c>
      <c r="C22946" t="n">
        <v>1.369555</v>
      </c>
      <c r="D22946" t="n">
        <v>100.2887</v>
      </c>
    </row>
    <row r="22947">
      <c r="A22947" s="7" t="n">
        <v>45620.2673611111</v>
      </c>
      <c r="B22947" t="n">
        <v>139.8897</v>
      </c>
      <c r="C22947" t="n">
        <v>1.325778</v>
      </c>
      <c r="D22947" t="n">
        <v>97.70027</v>
      </c>
    </row>
    <row r="22948">
      <c r="A22948" s="7" t="n">
        <v>45620.2708333333</v>
      </c>
      <c r="B22948" t="n">
        <v>141.114</v>
      </c>
      <c r="C22948" t="n">
        <v>1.373318</v>
      </c>
      <c r="D22948" t="n">
        <v>102.4996</v>
      </c>
    </row>
    <row r="22949">
      <c r="A22949" s="7" t="n">
        <v>45620.2743055556</v>
      </c>
      <c r="B22949" t="n">
        <v>141.4729</v>
      </c>
      <c r="C22949" t="n">
        <v>1.377578</v>
      </c>
      <c r="D22949" t="n">
        <v>103.2019</v>
      </c>
    </row>
    <row r="22950">
      <c r="A22950" s="7" t="n">
        <v>45620.2777777778</v>
      </c>
      <c r="B22950" t="n">
        <v>140.8249</v>
      </c>
      <c r="C22950" t="n">
        <v>1.400433</v>
      </c>
      <c r="D22950" t="n">
        <v>104.2085</v>
      </c>
    </row>
    <row r="22951">
      <c r="A22951" s="7" t="n">
        <v>45620.28125</v>
      </c>
      <c r="B22951" t="n">
        <v>140.5157</v>
      </c>
      <c r="C22951" t="n">
        <v>1.409294</v>
      </c>
      <c r="D22951" t="n">
        <v>104.5308</v>
      </c>
    </row>
    <row r="22952">
      <c r="A22952" s="7" t="n">
        <v>45620.2847222222</v>
      </c>
      <c r="B22952" t="n">
        <v>141.201</v>
      </c>
      <c r="C22952" t="n">
        <v>1.408502</v>
      </c>
      <c r="D22952" t="n">
        <v>105.2208</v>
      </c>
    </row>
    <row r="22953">
      <c r="A22953" s="7" t="n">
        <v>45620.2881944444</v>
      </c>
      <c r="B22953" t="n">
        <v>141.069</v>
      </c>
      <c r="C22953" t="n">
        <v>1.399794</v>
      </c>
      <c r="D22953" t="n">
        <v>104.4266</v>
      </c>
    </row>
    <row r="22954">
      <c r="A22954" s="7" t="n">
        <v>45620.2916666667</v>
      </c>
      <c r="B22954" t="n">
        <v>140.9962</v>
      </c>
      <c r="C22954" t="n">
        <v>1.401151</v>
      </c>
      <c r="D22954" t="n">
        <v>104.4486</v>
      </c>
    </row>
    <row r="22955">
      <c r="A22955" s="7" t="n">
        <v>45620.2951388889</v>
      </c>
      <c r="B22955" t="n">
        <v>141.3105</v>
      </c>
      <c r="C22955" t="n">
        <v>1.338643</v>
      </c>
      <c r="D22955" t="n">
        <v>100.1161</v>
      </c>
    </row>
    <row r="22956">
      <c r="A22956" s="7" t="n">
        <v>45620.2986111111</v>
      </c>
      <c r="B22956" t="n">
        <v>141.3629</v>
      </c>
      <c r="C22956" t="n">
        <v>1.433342</v>
      </c>
      <c r="D22956" t="n">
        <v>107.2569</v>
      </c>
    </row>
    <row r="22957">
      <c r="A22957" s="7" t="n">
        <v>45620.3020833333</v>
      </c>
      <c r="B22957" t="n">
        <v>141.5638</v>
      </c>
      <c r="C22957" t="n">
        <v>1.433325</v>
      </c>
      <c r="D22957" t="n">
        <v>107.4795</v>
      </c>
    </row>
    <row r="22958">
      <c r="A22958" s="7" t="n">
        <v>45620.3055555556</v>
      </c>
      <c r="B22958" t="n">
        <v>141.8506</v>
      </c>
      <c r="C22958" t="n">
        <v>1.419917</v>
      </c>
      <c r="D22958" t="n">
        <v>106.7907</v>
      </c>
    </row>
    <row r="22959">
      <c r="A22959" s="7" t="n">
        <v>45620.3090277778</v>
      </c>
      <c r="B22959" t="n">
        <v>142.217</v>
      </c>
      <c r="C22959" t="n">
        <v>1.425129</v>
      </c>
      <c r="D22959" t="n">
        <v>107.5886</v>
      </c>
    </row>
    <row r="22960">
      <c r="A22960" s="7" t="n">
        <v>45620.3125</v>
      </c>
      <c r="B22960" t="n">
        <v>149.7146</v>
      </c>
      <c r="C22960" t="n">
        <v>1.51614</v>
      </c>
      <c r="D22960" t="n">
        <v>123.3699</v>
      </c>
    </row>
    <row r="22961">
      <c r="A22961" s="7" t="n">
        <v>45620.3159722222</v>
      </c>
      <c r="B22961" t="n">
        <v>168.7559</v>
      </c>
      <c r="C22961" t="n">
        <v>1.636513</v>
      </c>
      <c r="D22961" t="n">
        <v>158.5289</v>
      </c>
    </row>
    <row r="22962">
      <c r="A22962" s="7" t="n">
        <v>45620.3194444444</v>
      </c>
      <c r="B22962" t="n">
        <v>177.6023</v>
      </c>
      <c r="C22962" t="n">
        <v>1.786699</v>
      </c>
      <c r="D22962" t="n">
        <v>186.4111</v>
      </c>
    </row>
    <row r="22963">
      <c r="A22963" s="7" t="n">
        <v>45620.3229166667</v>
      </c>
      <c r="B22963" t="n">
        <v>192.9071</v>
      </c>
      <c r="C22963" t="n">
        <v>1.885257</v>
      </c>
      <c r="D22963" t="n">
        <v>221.7125</v>
      </c>
    </row>
    <row r="22964">
      <c r="A22964" s="7" t="n">
        <v>45620.3263888889</v>
      </c>
      <c r="B22964" t="n">
        <v>206.5101</v>
      </c>
      <c r="C22964" t="n">
        <v>1.984507</v>
      </c>
      <c r="D22964" t="n">
        <v>257.511</v>
      </c>
    </row>
    <row r="22965">
      <c r="A22965" s="7" t="n">
        <v>45620.3298611111</v>
      </c>
      <c r="B22965" t="n">
        <v>213.734</v>
      </c>
      <c r="C22965" t="n">
        <v>2.02878</v>
      </c>
      <c r="D22965" t="n">
        <v>276.6306</v>
      </c>
    </row>
    <row r="22966">
      <c r="A22966" s="7" t="n">
        <v>45620.3333333333</v>
      </c>
      <c r="B22966" t="n">
        <v>213.5132</v>
      </c>
      <c r="C22966" t="n">
        <v>2.022933</v>
      </c>
      <c r="D22966" t="n">
        <v>275.4234</v>
      </c>
    </row>
    <row r="22967">
      <c r="A22967" s="7" t="n">
        <v>45620.3368055556</v>
      </c>
      <c r="B22967" t="n">
        <v>211.3646</v>
      </c>
      <c r="C22967" t="n">
        <v>2.00617</v>
      </c>
      <c r="D22967" t="n">
        <v>269.1864</v>
      </c>
    </row>
    <row r="22968">
      <c r="A22968" s="7" t="n">
        <v>45620.3402777778</v>
      </c>
      <c r="B22968" t="n">
        <v>205.3089</v>
      </c>
      <c r="C22968" t="n">
        <v>1.985015</v>
      </c>
      <c r="D22968" t="n">
        <v>255.4235</v>
      </c>
    </row>
    <row r="22969">
      <c r="A22969" s="7" t="n">
        <v>45620.34375</v>
      </c>
      <c r="B22969" t="n">
        <v>202.2366</v>
      </c>
      <c r="C22969" t="n">
        <v>1.969831</v>
      </c>
      <c r="D22969" t="n">
        <v>248.0148</v>
      </c>
    </row>
    <row r="22970">
      <c r="A22970" s="7" t="n">
        <v>45620.3472222222</v>
      </c>
      <c r="B22970" t="n">
        <v>203.356</v>
      </c>
      <c r="C22970" t="n">
        <v>1.968167</v>
      </c>
      <c r="D22970" t="n">
        <v>249.7912</v>
      </c>
    </row>
    <row r="22971">
      <c r="A22971" s="7" t="n">
        <v>45620.3506944444</v>
      </c>
      <c r="B22971" t="n">
        <v>204.5061</v>
      </c>
      <c r="C22971" t="n">
        <v>1.977457</v>
      </c>
      <c r="D22971" t="n">
        <v>253.0201</v>
      </c>
    </row>
    <row r="22972">
      <c r="A22972" s="7" t="n">
        <v>45620.3541666667</v>
      </c>
      <c r="B22972" t="n">
        <v>207.9412</v>
      </c>
      <c r="C22972" t="n">
        <v>1.993287</v>
      </c>
      <c r="D22972" t="n">
        <v>261.2447</v>
      </c>
    </row>
    <row r="22973">
      <c r="A22973" s="7" t="n">
        <v>45620.3576388889</v>
      </c>
      <c r="B22973" t="n">
        <v>210.8101</v>
      </c>
      <c r="C22973" t="n">
        <v>2.006394</v>
      </c>
      <c r="D22973" t="n">
        <v>268.1977</v>
      </c>
    </row>
    <row r="22974">
      <c r="A22974" s="7" t="n">
        <v>45620.3611111111</v>
      </c>
      <c r="B22974" t="n">
        <v>214.3435</v>
      </c>
      <c r="C22974" t="n">
        <v>2.014775</v>
      </c>
      <c r="D22974" t="n">
        <v>275.8475</v>
      </c>
    </row>
    <row r="22975">
      <c r="A22975" s="7" t="n">
        <v>45620.3645833333</v>
      </c>
      <c r="B22975" t="n">
        <v>214.4202</v>
      </c>
      <c r="C22975" t="n">
        <v>2.047012</v>
      </c>
      <c r="D22975" t="n">
        <v>280.4052</v>
      </c>
    </row>
    <row r="22976">
      <c r="A22976" s="7" t="n">
        <v>45620.3680555556</v>
      </c>
      <c r="B22976" t="n">
        <v>212.0045</v>
      </c>
      <c r="C22976" t="n">
        <v>2.034261</v>
      </c>
      <c r="D22976" t="n">
        <v>274.1498</v>
      </c>
    </row>
    <row r="22977">
      <c r="A22977" s="7" t="n">
        <v>45620.3715277778</v>
      </c>
      <c r="B22977" t="n">
        <v>208.3231</v>
      </c>
      <c r="C22977" t="n">
        <v>2.009182</v>
      </c>
      <c r="D22977" t="n">
        <v>264.0258</v>
      </c>
    </row>
    <row r="22978">
      <c r="A22978" s="7" t="n">
        <v>45620.375</v>
      </c>
      <c r="B22978" t="n">
        <v>205.2118</v>
      </c>
      <c r="C22978" t="n">
        <v>1.977019</v>
      </c>
      <c r="D22978" t="n">
        <v>254.2215</v>
      </c>
    </row>
    <row r="22979">
      <c r="A22979" s="7" t="n">
        <v>45620.3784722222</v>
      </c>
      <c r="B22979" t="n">
        <v>199.1287</v>
      </c>
      <c r="C22979" t="n">
        <v>1.967484</v>
      </c>
      <c r="D22979" t="n">
        <v>242.2476</v>
      </c>
    </row>
    <row r="22980">
      <c r="A22980" s="7" t="n">
        <v>45620.3819444444</v>
      </c>
      <c r="B22980" t="n">
        <v>194.5132</v>
      </c>
      <c r="C22980" t="n">
        <v>1.931938</v>
      </c>
      <c r="D22980" t="n">
        <v>229.9468</v>
      </c>
    </row>
    <row r="22981">
      <c r="A22981" s="7" t="n">
        <v>45620.3854166667</v>
      </c>
      <c r="B22981" t="n">
        <v>191.2835</v>
      </c>
      <c r="C22981" t="n">
        <v>1.906714</v>
      </c>
      <c r="D22981" t="n">
        <v>221.5127</v>
      </c>
    </row>
    <row r="22982">
      <c r="A22982" s="7" t="n">
        <v>45620.3888888889</v>
      </c>
      <c r="B22982" t="n">
        <v>188.4068</v>
      </c>
      <c r="C22982" t="n">
        <v>1.882015</v>
      </c>
      <c r="D22982" t="n">
        <v>213.9015</v>
      </c>
    </row>
    <row r="22983">
      <c r="A22983" s="7" t="n">
        <v>45620.3923611111</v>
      </c>
      <c r="B22983" t="n">
        <v>186.213</v>
      </c>
      <c r="C22983" t="n">
        <v>1.870512</v>
      </c>
      <c r="D22983" t="n">
        <v>209.0216</v>
      </c>
    </row>
    <row r="22984">
      <c r="A22984" s="7" t="n">
        <v>45620.3958333333</v>
      </c>
      <c r="B22984" t="n">
        <v>184.0085</v>
      </c>
      <c r="C22984" t="n">
        <v>1.840805</v>
      </c>
      <c r="D22984" t="n">
        <v>202.1837</v>
      </c>
    </row>
    <row r="22985">
      <c r="A22985" s="7" t="n">
        <v>45620.3993055556</v>
      </c>
      <c r="B22985" t="n">
        <v>183.4212</v>
      </c>
      <c r="C22985" t="n">
        <v>1.826197</v>
      </c>
      <c r="D22985" t="n">
        <v>199.6495</v>
      </c>
    </row>
    <row r="22986">
      <c r="A22986" s="7" t="n">
        <v>45620.4027777778</v>
      </c>
      <c r="B22986" t="n">
        <v>183.4118</v>
      </c>
      <c r="C22986" t="n">
        <v>1.828352</v>
      </c>
      <c r="D22986" t="n">
        <v>199.8703</v>
      </c>
    </row>
    <row r="22987">
      <c r="A22987" s="7" t="n">
        <v>45620.40625</v>
      </c>
      <c r="B22987" t="n">
        <v>184.0135</v>
      </c>
      <c r="C22987" t="n">
        <v>1.819711</v>
      </c>
      <c r="D22987" t="n">
        <v>199.8748</v>
      </c>
    </row>
    <row r="22988">
      <c r="A22988" s="7" t="n">
        <v>45620.4097222222</v>
      </c>
      <c r="B22988" t="n">
        <v>183.304</v>
      </c>
      <c r="C22988" t="n">
        <v>1.806838</v>
      </c>
      <c r="D22988" t="n">
        <v>197.3494</v>
      </c>
    </row>
    <row r="22989">
      <c r="A22989" s="7" t="n">
        <v>45620.4131944444</v>
      </c>
      <c r="B22989" t="n">
        <v>183.0671</v>
      </c>
      <c r="C22989" t="n">
        <v>1.8122</v>
      </c>
      <c r="D22989" t="n">
        <v>197.563</v>
      </c>
    </row>
    <row r="22990">
      <c r="A22990" s="7" t="n">
        <v>45620.4166666667</v>
      </c>
      <c r="B22990" t="n">
        <v>182.06</v>
      </c>
      <c r="C22990" t="n">
        <v>1.819778</v>
      </c>
      <c r="D22990" t="n">
        <v>196.8127</v>
      </c>
    </row>
    <row r="22991">
      <c r="A22991" s="7" t="n">
        <v>45620.4201388889</v>
      </c>
      <c r="B22991" t="n">
        <v>182.2099</v>
      </c>
      <c r="C22991" t="n">
        <v>1.848164</v>
      </c>
      <c r="D22991" t="n">
        <v>200.1203</v>
      </c>
    </row>
    <row r="22992">
      <c r="A22992" s="7" t="n">
        <v>45620.4236111111</v>
      </c>
      <c r="B22992" t="n">
        <v>183.2222</v>
      </c>
      <c r="C22992" t="n">
        <v>1.878348</v>
      </c>
      <c r="D22992" t="n">
        <v>205.0267</v>
      </c>
    </row>
    <row r="22993">
      <c r="A22993" s="7" t="n">
        <v>45620.4270833333</v>
      </c>
      <c r="B22993" t="n">
        <v>186.3728</v>
      </c>
      <c r="C22993" t="n">
        <v>1.890564</v>
      </c>
      <c r="D22993" t="n">
        <v>211.5241</v>
      </c>
    </row>
    <row r="22994">
      <c r="A22994" s="7" t="n">
        <v>45620.4305555556</v>
      </c>
      <c r="B22994" t="n">
        <v>187.9233</v>
      </c>
      <c r="C22994" t="n">
        <v>1.897812</v>
      </c>
      <c r="D22994" t="n">
        <v>214.8932</v>
      </c>
    </row>
    <row r="22995">
      <c r="A22995" s="7" t="n">
        <v>45620.4340277778</v>
      </c>
      <c r="B22995" t="n">
        <v>189.5747</v>
      </c>
      <c r="C22995" t="n">
        <v>1.907372</v>
      </c>
      <c r="D22995" t="n">
        <v>218.7345</v>
      </c>
    </row>
    <row r="22996">
      <c r="A22996" s="7" t="n">
        <v>45620.4375</v>
      </c>
      <c r="B22996" t="n">
        <v>190.7335</v>
      </c>
      <c r="C22996" t="n">
        <v>1.902042</v>
      </c>
      <c r="D22996" t="n">
        <v>220.0536</v>
      </c>
    </row>
    <row r="22997">
      <c r="A22997" s="7" t="n">
        <v>45620.4409722222</v>
      </c>
      <c r="B22997" t="n">
        <v>190.9544</v>
      </c>
      <c r="C22997" t="n">
        <v>1.918255</v>
      </c>
      <c r="D22997" t="n">
        <v>222.3006</v>
      </c>
    </row>
    <row r="22998">
      <c r="A22998" s="7" t="n">
        <v>45620.4444444444</v>
      </c>
      <c r="B22998" t="n">
        <v>188.5199</v>
      </c>
      <c r="C22998" t="n">
        <v>1.892056</v>
      </c>
      <c r="D22998" t="n">
        <v>215.2303</v>
      </c>
    </row>
    <row r="22999">
      <c r="A22999" s="7" t="n">
        <v>45620.4479166667</v>
      </c>
      <c r="B22999" t="n">
        <v>185.8674</v>
      </c>
      <c r="C22999" t="n">
        <v>1.884591</v>
      </c>
      <c r="D22999" t="n">
        <v>210.0302</v>
      </c>
    </row>
    <row r="23000">
      <c r="A23000" s="7" t="n">
        <v>45620.4513888889</v>
      </c>
      <c r="B23000" t="n">
        <v>181.2364</v>
      </c>
      <c r="C23000" t="n">
        <v>1.883525</v>
      </c>
      <c r="D23000" t="n">
        <v>202.3761</v>
      </c>
    </row>
    <row r="23001">
      <c r="A23001" s="7" t="n">
        <v>45620.4548611111</v>
      </c>
      <c r="B23001" t="n">
        <v>180.9431</v>
      </c>
      <c r="C23001" t="n">
        <v>1.880151</v>
      </c>
      <c r="D23001" t="n">
        <v>201.5406</v>
      </c>
    </row>
    <row r="23002">
      <c r="A23002" s="7" t="n">
        <v>45620.4583333333</v>
      </c>
      <c r="B23002" t="n">
        <v>180.3837</v>
      </c>
      <c r="C23002" t="n">
        <v>1.871404</v>
      </c>
      <c r="D23002" t="n">
        <v>199.7049</v>
      </c>
    </row>
    <row r="23003">
      <c r="A23003" s="7" t="n">
        <v>45620.4618055556</v>
      </c>
      <c r="B23003" t="n">
        <v>180.506</v>
      </c>
      <c r="C23003" t="n">
        <v>1.865877</v>
      </c>
      <c r="D23003" t="n">
        <v>199.3109</v>
      </c>
    </row>
    <row r="23004">
      <c r="A23004" s="7" t="n">
        <v>45620.4652777778</v>
      </c>
      <c r="B23004" t="n">
        <v>179.6054</v>
      </c>
      <c r="C23004" t="n">
        <v>1.849238</v>
      </c>
      <c r="D23004" t="n">
        <v>196.1048</v>
      </c>
    </row>
    <row r="23005">
      <c r="A23005" s="7" t="n">
        <v>45620.46875</v>
      </c>
      <c r="B23005" t="n">
        <v>179.4076</v>
      </c>
      <c r="C23005" t="n">
        <v>1.837701</v>
      </c>
      <c r="D23005" t="n">
        <v>194.5695</v>
      </c>
    </row>
    <row r="23006">
      <c r="A23006" s="7" t="n">
        <v>45620.4722222222</v>
      </c>
      <c r="B23006" t="n">
        <v>179.2374</v>
      </c>
      <c r="C23006" t="n">
        <v>1.839399</v>
      </c>
      <c r="D23006" t="n">
        <v>194.4807</v>
      </c>
    </row>
    <row r="23007">
      <c r="A23007" s="7" t="n">
        <v>45620.4756944444</v>
      </c>
      <c r="B23007" t="n">
        <v>178.786</v>
      </c>
      <c r="C23007" t="n">
        <v>1.817726</v>
      </c>
      <c r="D23007" t="n">
        <v>191.4853</v>
      </c>
    </row>
    <row r="23008">
      <c r="A23008" s="7" t="n">
        <v>45620.4791666667</v>
      </c>
      <c r="B23008" t="n">
        <v>178.3462</v>
      </c>
      <c r="C23008" t="n">
        <v>1.80619</v>
      </c>
      <c r="D23008" t="n">
        <v>189.5886</v>
      </c>
    </row>
    <row r="23009">
      <c r="A23009" s="7" t="n">
        <v>45620.4826388889</v>
      </c>
      <c r="B23009" t="n">
        <v>178.1342</v>
      </c>
      <c r="C23009" t="n">
        <v>1.799612</v>
      </c>
      <c r="D23009" t="n">
        <v>188.5707</v>
      </c>
    </row>
    <row r="23010">
      <c r="A23010" s="7" t="n">
        <v>45620.4861111111</v>
      </c>
      <c r="B23010" t="n">
        <v>178.0846</v>
      </c>
      <c r="C23010" t="n">
        <v>1.801428</v>
      </c>
      <c r="D23010" t="n">
        <v>188.6851</v>
      </c>
    </row>
    <row r="23011">
      <c r="A23011" s="7" t="n">
        <v>45620.4895833333</v>
      </c>
      <c r="B23011" t="n">
        <v>176.5482</v>
      </c>
      <c r="C23011" t="n">
        <v>1.795227</v>
      </c>
      <c r="D23011" t="n">
        <v>185.6951</v>
      </c>
    </row>
    <row r="23012">
      <c r="A23012" s="7" t="n">
        <v>45620.4930555556</v>
      </c>
      <c r="B23012" t="n">
        <v>176.2805</v>
      </c>
      <c r="C23012" t="n">
        <v>1.811328</v>
      </c>
      <c r="D23012" t="n">
        <v>186.9489</v>
      </c>
    </row>
    <row r="23013">
      <c r="A23013" s="7" t="n">
        <v>45620.4965277778</v>
      </c>
      <c r="B23013" t="n">
        <v>176.0851</v>
      </c>
      <c r="C23013" t="n">
        <v>1.818165</v>
      </c>
      <c r="D23013" t="n">
        <v>187.3532</v>
      </c>
    </row>
    <row r="23014">
      <c r="A23014" s="7" t="n">
        <v>45620.5</v>
      </c>
      <c r="B23014" t="n">
        <v>175.4146</v>
      </c>
      <c r="C23014" t="n">
        <v>1.798902</v>
      </c>
      <c r="D23014" t="n">
        <v>184.3446</v>
      </c>
    </row>
    <row r="23015">
      <c r="A23015" s="7" t="n">
        <v>45620.5034722222</v>
      </c>
      <c r="B23015" t="n">
        <v>175.0773</v>
      </c>
      <c r="C23015" t="n">
        <v>1.795413</v>
      </c>
      <c r="D23015" t="n">
        <v>183.4731</v>
      </c>
    </row>
    <row r="23016">
      <c r="A23016" s="7" t="n">
        <v>45620.5069444444</v>
      </c>
      <c r="B23016" t="n">
        <v>175.4307</v>
      </c>
      <c r="C23016" t="n">
        <v>1.78653</v>
      </c>
      <c r="D23016" t="n">
        <v>183.1012</v>
      </c>
    </row>
    <row r="23017">
      <c r="A23017" s="7" t="n">
        <v>45620.5104166667</v>
      </c>
      <c r="B23017" t="n">
        <v>175.4762</v>
      </c>
      <c r="C23017" t="n">
        <v>1.80442</v>
      </c>
      <c r="D23017" t="n">
        <v>185.0043</v>
      </c>
    </row>
    <row r="23018">
      <c r="A23018" s="7" t="n">
        <v>45620.5138888889</v>
      </c>
      <c r="B23018" t="n">
        <v>175.4129</v>
      </c>
      <c r="C23018" t="n">
        <v>1.805194</v>
      </c>
      <c r="D23018" t="n">
        <v>184.9869</v>
      </c>
    </row>
    <row r="23019">
      <c r="A23019" s="7" t="n">
        <v>45620.5173611111</v>
      </c>
      <c r="B23019" t="n">
        <v>175.9704</v>
      </c>
      <c r="C23019" t="n">
        <v>1.799877</v>
      </c>
      <c r="D23019" t="n">
        <v>185.2934</v>
      </c>
    </row>
    <row r="23020">
      <c r="A23020" s="7" t="n">
        <v>45620.5208333333</v>
      </c>
      <c r="B23020" t="n">
        <v>178.6051</v>
      </c>
      <c r="C23020" t="n">
        <v>1.767645</v>
      </c>
      <c r="D23020" t="n">
        <v>185.9353</v>
      </c>
    </row>
    <row r="23021">
      <c r="A23021" s="7" t="n">
        <v>45620.5243055556</v>
      </c>
      <c r="B23021" t="n">
        <v>178.6389</v>
      </c>
      <c r="C23021" t="n">
        <v>1.759255</v>
      </c>
      <c r="D23021" t="n">
        <v>185.1037</v>
      </c>
    </row>
    <row r="23022">
      <c r="A23022" s="7" t="n">
        <v>45620.5277777778</v>
      </c>
      <c r="B23022" t="n">
        <v>180.674</v>
      </c>
      <c r="C23022" t="n">
        <v>1.76062</v>
      </c>
      <c r="D23022" t="n">
        <v>188.3212</v>
      </c>
    </row>
    <row r="23023">
      <c r="A23023" s="7" t="n">
        <v>45620.53125</v>
      </c>
      <c r="B23023" t="n">
        <v>180.2653</v>
      </c>
      <c r="C23023" t="n">
        <v>1.809894</v>
      </c>
      <c r="D23023" t="n">
        <v>192.9571</v>
      </c>
    </row>
    <row r="23024">
      <c r="A23024" s="7" t="n">
        <v>45620.5347222222</v>
      </c>
      <c r="B23024" t="n">
        <v>179.4551</v>
      </c>
      <c r="C23024" t="n">
        <v>1.81466</v>
      </c>
      <c r="D23024" t="n">
        <v>192.2039</v>
      </c>
    </row>
    <row r="23025">
      <c r="A23025" s="7" t="n">
        <v>45620.5381944444</v>
      </c>
      <c r="B23025" t="n">
        <v>178.7354</v>
      </c>
      <c r="C23025" t="n">
        <v>1.831434</v>
      </c>
      <c r="D23025" t="n">
        <v>192.8497</v>
      </c>
    </row>
    <row r="23026">
      <c r="A23026" s="7" t="n">
        <v>45620.5416666667</v>
      </c>
      <c r="B23026" t="n">
        <v>178.5028</v>
      </c>
      <c r="C23026" t="n">
        <v>1.847982</v>
      </c>
      <c r="D23026" t="n">
        <v>194.2236</v>
      </c>
    </row>
    <row r="23027">
      <c r="A23027" s="7" t="n">
        <v>45620.5451388889</v>
      </c>
      <c r="B23027" t="n">
        <v>178.7061</v>
      </c>
      <c r="C23027" t="n">
        <v>1.856282</v>
      </c>
      <c r="D23027" t="n">
        <v>195.4196</v>
      </c>
    </row>
    <row r="23028">
      <c r="A23028" s="7" t="n">
        <v>45620.5486111111</v>
      </c>
      <c r="B23028" t="n">
        <v>177.9109</v>
      </c>
      <c r="C23028" t="n">
        <v>1.83797</v>
      </c>
      <c r="D23028" t="n">
        <v>192.2417</v>
      </c>
    </row>
    <row r="23029">
      <c r="A23029" s="7" t="n">
        <v>45620.5520833333</v>
      </c>
      <c r="B23029" t="n">
        <v>177.1676</v>
      </c>
      <c r="C23029" t="n">
        <v>1.824495</v>
      </c>
      <c r="D23029" t="n">
        <v>189.6814</v>
      </c>
    </row>
    <row r="23030">
      <c r="A23030" s="7" t="n">
        <v>45620.5555555556</v>
      </c>
      <c r="B23030" t="n">
        <v>176.2868</v>
      </c>
      <c r="C23030" t="n">
        <v>1.830456</v>
      </c>
      <c r="D23030" t="n">
        <v>188.933</v>
      </c>
    </row>
    <row r="23031">
      <c r="A23031" s="7" t="n">
        <v>45620.5590277778</v>
      </c>
      <c r="B23031" t="n">
        <v>175.5121</v>
      </c>
      <c r="C23031" t="n">
        <v>1.831252</v>
      </c>
      <c r="D23031" t="n">
        <v>187.8113</v>
      </c>
    </row>
    <row r="23032">
      <c r="A23032" s="7" t="n">
        <v>45620.5625</v>
      </c>
      <c r="B23032" t="n">
        <v>175.6689</v>
      </c>
      <c r="C23032" t="n">
        <v>1.827625</v>
      </c>
      <c r="D23032" t="n">
        <v>187.6824</v>
      </c>
    </row>
    <row r="23033">
      <c r="A23033" s="7" t="n">
        <v>45620.5659722222</v>
      </c>
      <c r="B23033" t="n">
        <v>175.9483</v>
      </c>
      <c r="C23033" t="n">
        <v>1.819858</v>
      </c>
      <c r="D23033" t="n">
        <v>187.3163</v>
      </c>
    </row>
    <row r="23034">
      <c r="A23034" s="7" t="n">
        <v>45620.5694444444</v>
      </c>
      <c r="B23034" t="n">
        <v>175.952</v>
      </c>
      <c r="C23034" t="n">
        <v>1.806889</v>
      </c>
      <c r="D23034" t="n">
        <v>185.987</v>
      </c>
    </row>
    <row r="23035">
      <c r="A23035" s="7" t="n">
        <v>45620.5729166667</v>
      </c>
      <c r="B23035" t="n">
        <v>175.8659</v>
      </c>
      <c r="C23035" t="n">
        <v>1.811584</v>
      </c>
      <c r="D23035" t="n">
        <v>186.3379</v>
      </c>
    </row>
    <row r="23036">
      <c r="A23036" s="7" t="n">
        <v>45620.5763888889</v>
      </c>
      <c r="B23036" t="n">
        <v>175.1278</v>
      </c>
      <c r="C23036" t="n">
        <v>1.795999</v>
      </c>
      <c r="D23036" t="n">
        <v>183.6099</v>
      </c>
    </row>
    <row r="23037">
      <c r="A23037" s="7" t="n">
        <v>45620.5798611111</v>
      </c>
      <c r="B23037" t="n">
        <v>174.2815</v>
      </c>
      <c r="C23037" t="n">
        <v>1.785977</v>
      </c>
      <c r="D23037" t="n">
        <v>181.3027</v>
      </c>
    </row>
    <row r="23038">
      <c r="A23038" s="7" t="n">
        <v>45620.5833333333</v>
      </c>
      <c r="B23038" t="n">
        <v>174.5917</v>
      </c>
      <c r="C23038" t="n">
        <v>1.786156</v>
      </c>
      <c r="D23038" t="n">
        <v>181.7912</v>
      </c>
    </row>
    <row r="23039">
      <c r="A23039" s="7" t="n">
        <v>45620.5868055556</v>
      </c>
      <c r="B23039" t="n">
        <v>174.5166</v>
      </c>
      <c r="C23039" t="n">
        <v>1.771879</v>
      </c>
      <c r="D23039" t="n">
        <v>180.2251</v>
      </c>
    </row>
    <row r="23040">
      <c r="A23040" s="7" t="n">
        <v>45620.5902777778</v>
      </c>
      <c r="B23040" t="n">
        <v>175.6494</v>
      </c>
      <c r="C23040" t="n">
        <v>1.770467</v>
      </c>
      <c r="D23040" t="n">
        <v>181.7835</v>
      </c>
    </row>
    <row r="23041">
      <c r="A23041" s="7" t="n">
        <v>45620.59375</v>
      </c>
      <c r="B23041" t="n">
        <v>174.319</v>
      </c>
      <c r="C23041" t="n">
        <v>1.77047</v>
      </c>
      <c r="D23041" t="n">
        <v>179.7849</v>
      </c>
    </row>
    <row r="23042">
      <c r="A23042" s="7" t="n">
        <v>45620.5972222222</v>
      </c>
      <c r="B23042" t="n">
        <v>173.3666</v>
      </c>
      <c r="C23042" t="n">
        <v>1.764062</v>
      </c>
      <c r="D23042" t="n">
        <v>177.7097</v>
      </c>
    </row>
    <row r="23043">
      <c r="A23043" s="7" t="n">
        <v>45620.6006944444</v>
      </c>
      <c r="B23043" t="n">
        <v>174.0298</v>
      </c>
      <c r="C23043" t="n">
        <v>1.764563</v>
      </c>
      <c r="D23043" t="n">
        <v>178.752</v>
      </c>
    </row>
    <row r="23044">
      <c r="A23044" s="7" t="n">
        <v>45620.6041666667</v>
      </c>
      <c r="B23044" t="n">
        <v>174.4805</v>
      </c>
      <c r="C23044" t="n">
        <v>1.749721</v>
      </c>
      <c r="D23044" t="n">
        <v>177.9178</v>
      </c>
    </row>
    <row r="23045">
      <c r="A23045" s="7" t="n">
        <v>45620.6076388889</v>
      </c>
      <c r="B23045" t="n">
        <v>173.5176</v>
      </c>
      <c r="C23045" t="n">
        <v>1.762754</v>
      </c>
      <c r="D23045" t="n">
        <v>177.8027</v>
      </c>
    </row>
    <row r="23046">
      <c r="A23046" s="7" t="n">
        <v>45620.6111111111</v>
      </c>
      <c r="B23046" t="n">
        <v>173.6056</v>
      </c>
      <c r="C23046" t="n">
        <v>1.754152</v>
      </c>
      <c r="D23046" t="n">
        <v>177.066</v>
      </c>
    </row>
    <row r="23047">
      <c r="A23047" s="7" t="n">
        <v>45620.6145833333</v>
      </c>
      <c r="B23047" t="n">
        <v>174.2437</v>
      </c>
      <c r="C23047" t="n">
        <v>1.738171</v>
      </c>
      <c r="D23047" t="n">
        <v>176.3939</v>
      </c>
    </row>
    <row r="23048">
      <c r="A23048" s="7" t="n">
        <v>45620.6180555556</v>
      </c>
      <c r="B23048" t="n">
        <v>175.2776</v>
      </c>
      <c r="C23048" t="n">
        <v>1.732369</v>
      </c>
      <c r="D23048" t="n">
        <v>177.3251</v>
      </c>
    </row>
    <row r="23049">
      <c r="A23049" s="7" t="n">
        <v>45620.6215277778</v>
      </c>
      <c r="B23049" t="n">
        <v>173.6923</v>
      </c>
      <c r="C23049" t="n">
        <v>1.739148</v>
      </c>
      <c r="D23049" t="n">
        <v>175.6794</v>
      </c>
    </row>
    <row r="23050">
      <c r="A23050" s="7" t="n">
        <v>45620.625</v>
      </c>
      <c r="B23050" t="n">
        <v>172.9639</v>
      </c>
      <c r="C23050" t="n">
        <v>1.735586</v>
      </c>
      <c r="D23050" t="n">
        <v>174.2545</v>
      </c>
    </row>
    <row r="23051">
      <c r="A23051" s="7" t="n">
        <v>45620.6284722222</v>
      </c>
      <c r="B23051" t="n">
        <v>173.607</v>
      </c>
      <c r="C23051" t="n">
        <v>1.736411</v>
      </c>
      <c r="D23051" t="n">
        <v>175.2772</v>
      </c>
    </row>
    <row r="23052">
      <c r="A23052" s="7" t="n">
        <v>45620.6319444444</v>
      </c>
      <c r="B23052" t="n">
        <v>173.527</v>
      </c>
      <c r="C23052" t="n">
        <v>1.725744</v>
      </c>
      <c r="D23052" t="n">
        <v>174.0833</v>
      </c>
    </row>
    <row r="23053">
      <c r="A23053" s="7" t="n">
        <v>45620.6354166667</v>
      </c>
      <c r="B23053" t="n">
        <v>173.5023</v>
      </c>
      <c r="C23053" t="n">
        <v>1.715962</v>
      </c>
      <c r="D23053" t="n">
        <v>173.0605</v>
      </c>
    </row>
    <row r="23054">
      <c r="A23054" s="7" t="n">
        <v>45620.6388888889</v>
      </c>
      <c r="B23054" t="n">
        <v>174.7578</v>
      </c>
      <c r="C23054" t="n">
        <v>1.699529</v>
      </c>
      <c r="D23054" t="n">
        <v>173.2139</v>
      </c>
    </row>
    <row r="23055">
      <c r="A23055" s="7" t="n">
        <v>45620.6423611111</v>
      </c>
      <c r="B23055" t="n">
        <v>173.9928</v>
      </c>
      <c r="C23055" t="n">
        <v>1.691737</v>
      </c>
      <c r="D23055" t="n">
        <v>171.3216</v>
      </c>
    </row>
    <row r="23056">
      <c r="A23056" s="7" t="n">
        <v>45620.6458333333</v>
      </c>
      <c r="B23056" t="n">
        <v>174.2472</v>
      </c>
      <c r="C23056" t="n">
        <v>1.69281</v>
      </c>
      <c r="D23056" t="n">
        <v>171.7957</v>
      </c>
    </row>
    <row r="23057">
      <c r="A23057" s="7" t="n">
        <v>45620.6493055556</v>
      </c>
      <c r="B23057" t="n">
        <v>173.1763</v>
      </c>
      <c r="C23057" t="n">
        <v>1.698585</v>
      </c>
      <c r="D23057" t="n">
        <v>170.8423</v>
      </c>
    </row>
    <row r="23058">
      <c r="A23058" s="7" t="n">
        <v>45620.6527777778</v>
      </c>
      <c r="B23058" t="n">
        <v>172.8804</v>
      </c>
      <c r="C23058" t="n">
        <v>1.696129</v>
      </c>
      <c r="D23058" t="n">
        <v>170.1741</v>
      </c>
    </row>
    <row r="23059">
      <c r="A23059" s="7" t="n">
        <v>45620.65625</v>
      </c>
      <c r="B23059" t="n">
        <v>172.4935</v>
      </c>
      <c r="C23059" t="n">
        <v>1.695498</v>
      </c>
      <c r="D23059" t="n">
        <v>169.5604</v>
      </c>
    </row>
    <row r="23060">
      <c r="A23060" s="7" t="n">
        <v>45620.6597222222</v>
      </c>
      <c r="B23060" t="n">
        <v>171.2874</v>
      </c>
      <c r="C23060" t="n">
        <v>1.696799</v>
      </c>
      <c r="D23060" t="n">
        <v>167.9733</v>
      </c>
    </row>
    <row r="23061">
      <c r="A23061" s="7" t="n">
        <v>45620.6631944444</v>
      </c>
      <c r="B23061" t="n">
        <v>171.2905</v>
      </c>
      <c r="C23061" t="n">
        <v>1.695969</v>
      </c>
      <c r="D23061" t="n">
        <v>167.8955</v>
      </c>
    </row>
    <row r="23062">
      <c r="A23062" s="7" t="n">
        <v>45620.6666666667</v>
      </c>
      <c r="B23062" t="n">
        <v>172.769</v>
      </c>
      <c r="C23062" t="n">
        <v>1.698674</v>
      </c>
      <c r="D23062" t="n">
        <v>170.2707</v>
      </c>
    </row>
    <row r="23063">
      <c r="A23063" s="7" t="n">
        <v>45620.6701388889</v>
      </c>
      <c r="B23063" t="n">
        <v>173.8697</v>
      </c>
      <c r="C23063" t="n">
        <v>1.702122</v>
      </c>
      <c r="D23063" t="n">
        <v>172.1955</v>
      </c>
    </row>
    <row r="23064">
      <c r="A23064" s="7" t="n">
        <v>45620.6736111111</v>
      </c>
      <c r="B23064" t="n">
        <v>174.7154</v>
      </c>
      <c r="C23064" t="n">
        <v>1.686914</v>
      </c>
      <c r="D23064" t="n">
        <v>171.8676</v>
      </c>
    </row>
    <row r="23065">
      <c r="A23065" s="7" t="n">
        <v>45620.6770833333</v>
      </c>
      <c r="B23065" t="n">
        <v>174.97</v>
      </c>
      <c r="C23065" t="n">
        <v>1.663866</v>
      </c>
      <c r="D23065" t="n">
        <v>169.8789</v>
      </c>
    </row>
    <row r="23066">
      <c r="A23066" s="7" t="n">
        <v>45620.6805555556</v>
      </c>
      <c r="B23066" t="n">
        <v>174.4067</v>
      </c>
      <c r="C23066" t="n">
        <v>1.669986</v>
      </c>
      <c r="D23066" t="n">
        <v>169.7054</v>
      </c>
    </row>
    <row r="23067">
      <c r="A23067" s="7" t="n">
        <v>45620.6840277778</v>
      </c>
      <c r="B23067" t="n">
        <v>174.1583</v>
      </c>
      <c r="C23067" t="n">
        <v>1.663713</v>
      </c>
      <c r="D23067" t="n">
        <v>168.7173</v>
      </c>
    </row>
    <row r="23068">
      <c r="A23068" s="7" t="n">
        <v>45620.6875</v>
      </c>
      <c r="B23068" t="n">
        <v>174.3026</v>
      </c>
      <c r="C23068" t="n">
        <v>1.672204</v>
      </c>
      <c r="D23068" t="n">
        <v>169.7831</v>
      </c>
    </row>
    <row r="23069">
      <c r="A23069" s="7" t="n">
        <v>45620.6909722222</v>
      </c>
      <c r="B23069" t="n">
        <v>175.2681</v>
      </c>
      <c r="C23069" t="n">
        <v>1.669507</v>
      </c>
      <c r="D23069" t="n">
        <v>170.8771</v>
      </c>
    </row>
    <row r="23070">
      <c r="A23070" s="7" t="n">
        <v>45620.6944444444</v>
      </c>
      <c r="B23070" t="n">
        <v>175.5745</v>
      </c>
      <c r="C23070" t="n">
        <v>1.672642</v>
      </c>
      <c r="D23070" t="n">
        <v>171.6329</v>
      </c>
    </row>
    <row r="23071">
      <c r="A23071" s="7" t="n">
        <v>45620.6979166667</v>
      </c>
      <c r="B23071" t="n">
        <v>175.5647</v>
      </c>
      <c r="C23071" t="n">
        <v>1.683553</v>
      </c>
      <c r="D23071" t="n">
        <v>172.7385</v>
      </c>
    </row>
    <row r="23072">
      <c r="A23072" s="7" t="n">
        <v>45620.7013888889</v>
      </c>
      <c r="B23072" t="n">
        <v>175.3676</v>
      </c>
      <c r="C23072" t="n">
        <v>1.684263</v>
      </c>
      <c r="D23072" t="n">
        <v>172.5296</v>
      </c>
    </row>
    <row r="23073">
      <c r="A23073" s="7" t="n">
        <v>45620.7048611111</v>
      </c>
      <c r="B23073" t="n">
        <v>175.3465</v>
      </c>
      <c r="C23073" t="n">
        <v>1.692297</v>
      </c>
      <c r="D23073" t="n">
        <v>173.3223</v>
      </c>
    </row>
    <row r="23074">
      <c r="A23074" s="7" t="n">
        <v>45620.7083333333</v>
      </c>
      <c r="B23074" t="n">
        <v>175.0407</v>
      </c>
      <c r="C23074" t="n">
        <v>1.681756</v>
      </c>
      <c r="D23074" t="n">
        <v>171.8064</v>
      </c>
    </row>
    <row r="23075">
      <c r="A23075" s="7" t="n">
        <v>45620.7118055556</v>
      </c>
      <c r="B23075" t="n">
        <v>175.7377</v>
      </c>
      <c r="C23075" t="n">
        <v>1.668075</v>
      </c>
      <c r="D23075" t="n">
        <v>171.3953</v>
      </c>
    </row>
    <row r="23076">
      <c r="A23076" s="7" t="n">
        <v>45620.7152777778</v>
      </c>
      <c r="B23076" t="n">
        <v>175.9011</v>
      </c>
      <c r="C23076" t="n">
        <v>1.656339</v>
      </c>
      <c r="D23076" t="n">
        <v>170.4192</v>
      </c>
    </row>
    <row r="23077">
      <c r="A23077" s="7" t="n">
        <v>45620.71875</v>
      </c>
      <c r="B23077" t="n">
        <v>176.8963</v>
      </c>
      <c r="C23077" t="n">
        <v>1.693553</v>
      </c>
      <c r="D23077" t="n">
        <v>175.6783</v>
      </c>
    </row>
    <row r="23078">
      <c r="A23078" s="7" t="n">
        <v>45620.7222222222</v>
      </c>
      <c r="B23078" t="n">
        <v>176.4508</v>
      </c>
      <c r="C23078" t="n">
        <v>1.719043</v>
      </c>
      <c r="D23078" t="n">
        <v>177.6725</v>
      </c>
    </row>
    <row r="23079">
      <c r="A23079" s="7" t="n">
        <v>45620.7256944444</v>
      </c>
      <c r="B23079" t="n">
        <v>176.9115</v>
      </c>
      <c r="C23079" t="n">
        <v>1.727651</v>
      </c>
      <c r="D23079" t="n">
        <v>179.2377</v>
      </c>
    </row>
    <row r="23080">
      <c r="A23080" s="7" t="n">
        <v>45620.7291666667</v>
      </c>
      <c r="B23080" t="n">
        <v>177.0835</v>
      </c>
      <c r="C23080" t="n">
        <v>1.729242</v>
      </c>
      <c r="D23080" t="n">
        <v>179.655</v>
      </c>
    </row>
    <row r="23081">
      <c r="A23081" s="7" t="n">
        <v>45620.7326388889</v>
      </c>
      <c r="B23081" t="n">
        <v>177.0031</v>
      </c>
      <c r="C23081" t="n">
        <v>1.740511</v>
      </c>
      <c r="D23081" t="n">
        <v>180.7071</v>
      </c>
    </row>
    <row r="23082">
      <c r="A23082" s="7" t="n">
        <v>45620.7361111111</v>
      </c>
      <c r="B23082" t="n">
        <v>177.3012</v>
      </c>
      <c r="C23082" t="n">
        <v>1.790195</v>
      </c>
      <c r="D23082" t="n">
        <v>186.3184</v>
      </c>
    </row>
    <row r="23083">
      <c r="A23083" s="7" t="n">
        <v>45620.7395833333</v>
      </c>
      <c r="B23083" t="n">
        <v>179.3269</v>
      </c>
      <c r="C23083" t="n">
        <v>1.7941</v>
      </c>
      <c r="D23083" t="n">
        <v>189.8289</v>
      </c>
    </row>
    <row r="23084">
      <c r="A23084" s="7" t="n">
        <v>45620.7430555556</v>
      </c>
      <c r="B23084" t="n">
        <v>178.7017</v>
      </c>
      <c r="C23084" t="n">
        <v>1.774517</v>
      </c>
      <c r="D23084" t="n">
        <v>186.8052</v>
      </c>
    </row>
    <row r="23085">
      <c r="A23085" s="7" t="n">
        <v>45620.7465277778</v>
      </c>
      <c r="B23085" t="n">
        <v>178.7019</v>
      </c>
      <c r="C23085" t="n">
        <v>1.773593</v>
      </c>
      <c r="D23085" t="n">
        <v>186.7082</v>
      </c>
    </row>
    <row r="23086">
      <c r="A23086" s="7" t="n">
        <v>45620.75</v>
      </c>
      <c r="B23086" t="n">
        <v>178.7092</v>
      </c>
      <c r="C23086" t="n">
        <v>1.763049</v>
      </c>
      <c r="D23086" t="n">
        <v>185.6092</v>
      </c>
    </row>
    <row r="23087">
      <c r="A23087" s="7" t="n">
        <v>45620.7534722222</v>
      </c>
      <c r="B23087" t="n">
        <v>178.164</v>
      </c>
      <c r="C23087" t="n">
        <v>1.758086</v>
      </c>
      <c r="D23087" t="n">
        <v>184.2644</v>
      </c>
    </row>
    <row r="23088">
      <c r="A23088" s="7" t="n">
        <v>45620.7569444444</v>
      </c>
      <c r="B23088" t="n">
        <v>177.8831</v>
      </c>
      <c r="C23088" t="n">
        <v>1.749833</v>
      </c>
      <c r="D23088" t="n">
        <v>182.9818</v>
      </c>
    </row>
    <row r="23089">
      <c r="A23089" s="7" t="n">
        <v>45620.7604166667</v>
      </c>
      <c r="B23089" t="n">
        <v>176.5943</v>
      </c>
      <c r="C23089" t="n">
        <v>1.735486</v>
      </c>
      <c r="D23089" t="n">
        <v>179.5833</v>
      </c>
    </row>
    <row r="23090">
      <c r="A23090" s="7" t="n">
        <v>45620.7638888889</v>
      </c>
      <c r="B23090" t="n">
        <v>176.7041</v>
      </c>
      <c r="C23090" t="n">
        <v>1.732043</v>
      </c>
      <c r="D23090" t="n">
        <v>179.3884</v>
      </c>
    </row>
    <row r="23091">
      <c r="A23091" s="7" t="n">
        <v>45620.7673611111</v>
      </c>
      <c r="B23091" t="n">
        <v>176.8092</v>
      </c>
      <c r="C23091" t="n">
        <v>1.739113</v>
      </c>
      <c r="D23091" t="n">
        <v>180.2758</v>
      </c>
    </row>
    <row r="23092">
      <c r="A23092" s="7" t="n">
        <v>45620.7708333333</v>
      </c>
      <c r="B23092" t="n">
        <v>176.6661</v>
      </c>
      <c r="C23092" t="n">
        <v>1.736274</v>
      </c>
      <c r="D23092" t="n">
        <v>179.7707</v>
      </c>
    </row>
    <row r="23093">
      <c r="A23093" s="7" t="n">
        <v>45620.7743055556</v>
      </c>
      <c r="B23093" t="n">
        <v>176.302</v>
      </c>
      <c r="C23093" t="n">
        <v>1.746825</v>
      </c>
      <c r="D23093" t="n">
        <v>180.3234</v>
      </c>
    </row>
    <row r="23094">
      <c r="A23094" s="7" t="n">
        <v>45620.7777777778</v>
      </c>
      <c r="B23094" t="n">
        <v>176.0858</v>
      </c>
      <c r="C23094" t="n">
        <v>1.750965</v>
      </c>
      <c r="D23094" t="n">
        <v>180.4295</v>
      </c>
    </row>
    <row r="23095">
      <c r="A23095" s="7" t="n">
        <v>45620.78125</v>
      </c>
      <c r="B23095" t="n">
        <v>175.9217</v>
      </c>
      <c r="C23095" t="n">
        <v>1.716861</v>
      </c>
      <c r="D23095" t="n">
        <v>176.6761</v>
      </c>
    </row>
    <row r="23096">
      <c r="A23096" s="7" t="n">
        <v>45620.7847222222</v>
      </c>
      <c r="B23096" t="n">
        <v>175.0673</v>
      </c>
      <c r="C23096" t="n">
        <v>1.711153</v>
      </c>
      <c r="D23096" t="n">
        <v>174.8481</v>
      </c>
    </row>
    <row r="23097">
      <c r="A23097" s="7" t="n">
        <v>45620.7881944444</v>
      </c>
      <c r="B23097" t="n">
        <v>175.4841</v>
      </c>
      <c r="C23097" t="n">
        <v>1.709779</v>
      </c>
      <c r="D23097" t="n">
        <v>175.3126</v>
      </c>
    </row>
    <row r="23098">
      <c r="A23098" s="7" t="n">
        <v>45620.7916666667</v>
      </c>
      <c r="B23098" t="n">
        <v>176.0474</v>
      </c>
      <c r="C23098" t="n">
        <v>1.707262</v>
      </c>
      <c r="D23098" t="n">
        <v>175.8705</v>
      </c>
    </row>
    <row r="23099">
      <c r="A23099" s="7" t="n">
        <v>45620.7951388889</v>
      </c>
      <c r="B23099" t="n">
        <v>176.1243</v>
      </c>
      <c r="C23099" t="n">
        <v>1.683097</v>
      </c>
      <c r="D23099" t="n">
        <v>173.4909</v>
      </c>
    </row>
    <row r="23100">
      <c r="A23100" s="7" t="n">
        <v>45620.7986111111</v>
      </c>
      <c r="B23100" t="n">
        <v>177.1739</v>
      </c>
      <c r="C23100" t="n">
        <v>1.681594</v>
      </c>
      <c r="D23100" t="n">
        <v>174.8338</v>
      </c>
    </row>
    <row r="23101">
      <c r="A23101" s="7" t="n">
        <v>45620.8020833333</v>
      </c>
      <c r="B23101" t="n">
        <v>177.9765</v>
      </c>
      <c r="C23101" t="n">
        <v>1.678566</v>
      </c>
      <c r="D23101" t="n">
        <v>175.6624</v>
      </c>
    </row>
    <row r="23102">
      <c r="A23102" s="7" t="n">
        <v>45620.8055555556</v>
      </c>
      <c r="B23102" t="n">
        <v>178.4987</v>
      </c>
      <c r="C23102" t="n">
        <v>1.689595</v>
      </c>
      <c r="D23102" t="n">
        <v>177.5711</v>
      </c>
    </row>
    <row r="23103">
      <c r="A23103" s="7" t="n">
        <v>45620.8090277778</v>
      </c>
      <c r="B23103" t="n">
        <v>179.5544</v>
      </c>
      <c r="C23103" t="n">
        <v>1.705487</v>
      </c>
      <c r="D23103" t="n">
        <v>180.7858</v>
      </c>
    </row>
    <row r="23104">
      <c r="A23104" s="7" t="n">
        <v>45620.8125</v>
      </c>
      <c r="B23104" t="n">
        <v>180.053</v>
      </c>
      <c r="C23104" t="n">
        <v>1.709773</v>
      </c>
      <c r="D23104" t="n">
        <v>181.9716</v>
      </c>
    </row>
    <row r="23105">
      <c r="A23105" s="7" t="n">
        <v>45620.8159722222</v>
      </c>
      <c r="B23105" t="n">
        <v>180.3281</v>
      </c>
      <c r="C23105" t="n">
        <v>1.703107</v>
      </c>
      <c r="D23105" t="n">
        <v>181.664</v>
      </c>
    </row>
    <row r="23106">
      <c r="A23106" s="7" t="n">
        <v>45620.8194444444</v>
      </c>
      <c r="B23106" t="n">
        <v>180.0403</v>
      </c>
      <c r="C23106" t="n">
        <v>1.69293</v>
      </c>
      <c r="D23106" t="n">
        <v>180.1604</v>
      </c>
    </row>
    <row r="23107">
      <c r="A23107" s="7" t="n">
        <v>45620.8229166667</v>
      </c>
      <c r="B23107" t="n">
        <v>179.2984</v>
      </c>
      <c r="C23107" t="n">
        <v>1.69367</v>
      </c>
      <c r="D23107" t="n">
        <v>179.1612</v>
      </c>
    </row>
    <row r="23108">
      <c r="A23108" s="7" t="n">
        <v>45620.8263888889</v>
      </c>
      <c r="B23108" t="n">
        <v>179.2872</v>
      </c>
      <c r="C23108" t="n">
        <v>1.687844</v>
      </c>
      <c r="D23108" t="n">
        <v>178.5288</v>
      </c>
    </row>
    <row r="23109">
      <c r="A23109" s="7" t="n">
        <v>45620.8298611111</v>
      </c>
      <c r="B23109" t="n">
        <v>181.0124</v>
      </c>
      <c r="C23109" t="n">
        <v>1.684642</v>
      </c>
      <c r="D23109" t="n">
        <v>180.6834</v>
      </c>
    </row>
    <row r="23110">
      <c r="A23110" s="7" t="n">
        <v>45620.8333333333</v>
      </c>
      <c r="B23110" t="n">
        <v>180.7939</v>
      </c>
      <c r="C23110" t="n">
        <v>1.667986</v>
      </c>
      <c r="D23110" t="n">
        <v>178.5844</v>
      </c>
    </row>
    <row r="23111">
      <c r="A23111" s="7" t="n">
        <v>45620.8368055556</v>
      </c>
      <c r="B23111" t="n">
        <v>180.4737</v>
      </c>
      <c r="C23111" t="n">
        <v>1.696432</v>
      </c>
      <c r="D23111" t="n">
        <v>181.164</v>
      </c>
    </row>
    <row r="23112">
      <c r="A23112" s="7" t="n">
        <v>45620.8402777778</v>
      </c>
      <c r="B23112" t="n">
        <v>180.0702</v>
      </c>
      <c r="C23112" t="n">
        <v>1.690265</v>
      </c>
      <c r="D23112" t="n">
        <v>179.9202</v>
      </c>
    </row>
    <row r="23113">
      <c r="A23113" s="7" t="n">
        <v>45620.84375</v>
      </c>
      <c r="B23113" t="n">
        <v>180.3379</v>
      </c>
      <c r="C23113" t="n">
        <v>1.68439</v>
      </c>
      <c r="D23113" t="n">
        <v>179.6817</v>
      </c>
    </row>
    <row r="23114">
      <c r="A23114" s="7" t="n">
        <v>45620.8472222222</v>
      </c>
      <c r="B23114" t="n">
        <v>180.6542</v>
      </c>
      <c r="C23114" t="n">
        <v>1.653154</v>
      </c>
      <c r="D23114" t="n">
        <v>176.7981</v>
      </c>
    </row>
    <row r="23115">
      <c r="A23115" s="7" t="n">
        <v>45620.8506944444</v>
      </c>
      <c r="B23115" t="n">
        <v>181.3946</v>
      </c>
      <c r="C23115" t="n">
        <v>1.661188</v>
      </c>
      <c r="D23115" t="n">
        <v>178.7125</v>
      </c>
    </row>
    <row r="23116">
      <c r="A23116" s="7" t="n">
        <v>45620.8541666667</v>
      </c>
      <c r="B23116" t="n">
        <v>181.1527</v>
      </c>
      <c r="C23116" t="n">
        <v>1.68162</v>
      </c>
      <c r="D23116" t="n">
        <v>180.5618</v>
      </c>
    </row>
    <row r="23117">
      <c r="A23117" s="7" t="n">
        <v>45620.8576388889</v>
      </c>
      <c r="B23117" t="n">
        <v>180.4821</v>
      </c>
      <c r="C23117" t="n">
        <v>1.683469</v>
      </c>
      <c r="D23117" t="n">
        <v>179.7917</v>
      </c>
    </row>
    <row r="23118">
      <c r="A23118" s="7" t="n">
        <v>45620.8611111111</v>
      </c>
      <c r="B23118" t="n">
        <v>179.5457</v>
      </c>
      <c r="C23118" t="n">
        <v>1.71005</v>
      </c>
      <c r="D23118" t="n">
        <v>181.2567</v>
      </c>
    </row>
    <row r="23119">
      <c r="A23119" s="7" t="n">
        <v>45620.8645833333</v>
      </c>
      <c r="B23119" t="n">
        <v>179.4791</v>
      </c>
      <c r="C23119" t="n">
        <v>1.702961</v>
      </c>
      <c r="D23119" t="n">
        <v>180.4082</v>
      </c>
    </row>
    <row r="23120">
      <c r="A23120" s="7" t="n">
        <v>45620.8680555556</v>
      </c>
      <c r="B23120" t="n">
        <v>179.1116</v>
      </c>
      <c r="C23120" t="n">
        <v>1.684821</v>
      </c>
      <c r="D23120" t="n">
        <v>177.9552</v>
      </c>
    </row>
    <row r="23121">
      <c r="A23121" s="7" t="n">
        <v>45620.8715277778</v>
      </c>
      <c r="B23121" t="n">
        <v>178.4632</v>
      </c>
      <c r="C23121" t="n">
        <v>1.674923</v>
      </c>
      <c r="D23121" t="n">
        <v>175.9782</v>
      </c>
    </row>
    <row r="23122">
      <c r="A23122" s="7" t="n">
        <v>45620.875</v>
      </c>
      <c r="B23122" t="n">
        <v>178.7674</v>
      </c>
      <c r="C23122" t="n">
        <v>1.67074</v>
      </c>
      <c r="D23122" t="n">
        <v>175.9747</v>
      </c>
    </row>
    <row r="23123">
      <c r="A23123" s="7" t="n">
        <v>45620.8784722222</v>
      </c>
      <c r="B23123" t="n">
        <v>178.5923</v>
      </c>
      <c r="C23123" t="n">
        <v>1.639901</v>
      </c>
      <c r="D23123" t="n">
        <v>172.48</v>
      </c>
    </row>
    <row r="23124">
      <c r="A23124" s="7" t="n">
        <v>45620.8819444444</v>
      </c>
      <c r="B23124" t="n">
        <v>177.5809</v>
      </c>
      <c r="C23124" t="n">
        <v>1.635431</v>
      </c>
      <c r="D23124" t="n">
        <v>170.5992</v>
      </c>
    </row>
    <row r="23125">
      <c r="A23125" s="7" t="n">
        <v>45620.8854166667</v>
      </c>
      <c r="B23125" t="n">
        <v>177.0851</v>
      </c>
      <c r="C23125" t="n">
        <v>1.626925</v>
      </c>
      <c r="D23125" t="n">
        <v>169.0273</v>
      </c>
    </row>
    <row r="23126">
      <c r="A23126" s="7" t="n">
        <v>45620.8888888889</v>
      </c>
      <c r="B23126" t="n">
        <v>175.9119</v>
      </c>
      <c r="C23126" t="n">
        <v>1.622635</v>
      </c>
      <c r="D23126" t="n">
        <v>166.9661</v>
      </c>
    </row>
    <row r="23127">
      <c r="A23127" s="7" t="n">
        <v>45620.8923611111</v>
      </c>
      <c r="B23127" t="n">
        <v>177.1264</v>
      </c>
      <c r="C23127" t="n">
        <v>1.625515</v>
      </c>
      <c r="D23127" t="n">
        <v>168.9379</v>
      </c>
    </row>
    <row r="23128">
      <c r="A23128" s="7" t="n">
        <v>45620.8958333333</v>
      </c>
      <c r="B23128" t="n">
        <v>179.9277</v>
      </c>
      <c r="C23128" t="n">
        <v>1.634104</v>
      </c>
      <c r="D23128" t="n">
        <v>173.7424</v>
      </c>
    </row>
    <row r="23129">
      <c r="A23129" s="7" t="n">
        <v>45620.8993055556</v>
      </c>
      <c r="B23129" t="n">
        <v>180.2103</v>
      </c>
      <c r="C23129" t="n">
        <v>1.633524</v>
      </c>
      <c r="D23129" t="n">
        <v>174.0767</v>
      </c>
    </row>
    <row r="23130">
      <c r="A23130" s="7" t="n">
        <v>45620.9027777778</v>
      </c>
      <c r="B23130" t="n">
        <v>176.1353</v>
      </c>
      <c r="C23130" t="n">
        <v>1.616682</v>
      </c>
      <c r="D23130" t="n">
        <v>166.6602</v>
      </c>
    </row>
    <row r="23131">
      <c r="A23131" s="7" t="n">
        <v>45620.90625</v>
      </c>
      <c r="B23131" t="n">
        <v>174.4963</v>
      </c>
      <c r="C23131" t="n">
        <v>1.621207</v>
      </c>
      <c r="D23131" t="n">
        <v>164.8717</v>
      </c>
    </row>
    <row r="23132">
      <c r="A23132" s="7" t="n">
        <v>45620.9097222222</v>
      </c>
      <c r="B23132" t="n">
        <v>173.9536</v>
      </c>
      <c r="C23132" t="n">
        <v>1.60246</v>
      </c>
      <c r="D23132" t="n">
        <v>162.2272</v>
      </c>
    </row>
    <row r="23133">
      <c r="A23133" s="7" t="n">
        <v>45620.9131944444</v>
      </c>
      <c r="B23133" t="n">
        <v>174.0608</v>
      </c>
      <c r="C23133" t="n">
        <v>1.610885</v>
      </c>
      <c r="D23133" t="n">
        <v>163.2266</v>
      </c>
    </row>
    <row r="23134">
      <c r="A23134" s="7" t="n">
        <v>45620.9166666667</v>
      </c>
      <c r="B23134" t="n">
        <v>174.4674</v>
      </c>
      <c r="C23134" t="n">
        <v>1.602389</v>
      </c>
      <c r="D23134" t="n">
        <v>162.9187</v>
      </c>
    </row>
    <row r="23135">
      <c r="A23135" s="7" t="n">
        <v>45620.9201388889</v>
      </c>
      <c r="B23135" t="n">
        <v>174.5435</v>
      </c>
      <c r="C23135" t="n">
        <v>1.603705</v>
      </c>
      <c r="D23135" t="n">
        <v>163.1561</v>
      </c>
    </row>
    <row r="23136">
      <c r="A23136" s="7" t="n">
        <v>45620.9236111111</v>
      </c>
      <c r="B23136" t="n">
        <v>174.8156</v>
      </c>
      <c r="C23136" t="n">
        <v>1.597804</v>
      </c>
      <c r="D23136" t="n">
        <v>162.9246</v>
      </c>
    </row>
    <row r="23137">
      <c r="A23137" s="7" t="n">
        <v>45620.9270833333</v>
      </c>
      <c r="B23137" t="n">
        <v>172.6014</v>
      </c>
      <c r="C23137" t="n">
        <v>1.591215</v>
      </c>
      <c r="D23137" t="n">
        <v>159.2755</v>
      </c>
    </row>
    <row r="23138">
      <c r="A23138" s="7" t="n">
        <v>45620.9305555556</v>
      </c>
      <c r="B23138" t="n">
        <v>172.3732</v>
      </c>
      <c r="C23138" t="n">
        <v>1.576431</v>
      </c>
      <c r="D23138" t="n">
        <v>157.4937</v>
      </c>
    </row>
    <row r="23139">
      <c r="A23139" s="7" t="n">
        <v>45620.9340277778</v>
      </c>
      <c r="B23139" t="n">
        <v>171.5561</v>
      </c>
      <c r="C23139" t="n">
        <v>1.579285</v>
      </c>
      <c r="D23139" t="n">
        <v>156.696</v>
      </c>
    </row>
    <row r="23140">
      <c r="A23140" s="7" t="n">
        <v>45620.9375</v>
      </c>
      <c r="B23140" t="n">
        <v>171.1867</v>
      </c>
      <c r="C23140" t="n">
        <v>1.572208</v>
      </c>
      <c r="D23140" t="n">
        <v>155.5065</v>
      </c>
    </row>
    <row r="23141">
      <c r="A23141" s="7" t="n">
        <v>45620.9409722222</v>
      </c>
      <c r="B23141" t="n">
        <v>167.9996</v>
      </c>
      <c r="C23141" t="n">
        <v>1.571987</v>
      </c>
      <c r="D23141" t="n">
        <v>151.292</v>
      </c>
    </row>
    <row r="23142">
      <c r="A23142" s="7" t="n">
        <v>45620.9444444444</v>
      </c>
      <c r="B23142" t="n">
        <v>167.8053</v>
      </c>
      <c r="C23142" t="n">
        <v>1.573629</v>
      </c>
      <c r="D23142" t="n">
        <v>151.1964</v>
      </c>
    </row>
    <row r="23143">
      <c r="A23143" s="7" t="n">
        <v>45620.9479166667</v>
      </c>
      <c r="B23143" t="n">
        <v>166.9342</v>
      </c>
      <c r="C23143" t="n">
        <v>1.572105</v>
      </c>
      <c r="D23143" t="n">
        <v>149.9142</v>
      </c>
    </row>
    <row r="23144">
      <c r="A23144" s="7" t="n">
        <v>45620.9513888889</v>
      </c>
      <c r="B23144" t="n">
        <v>166.3061</v>
      </c>
      <c r="C23144" t="n">
        <v>1.567873</v>
      </c>
      <c r="D23144" t="n">
        <v>148.6937</v>
      </c>
    </row>
    <row r="23145">
      <c r="A23145" s="7" t="n">
        <v>45620.9548611111</v>
      </c>
      <c r="B23145" t="n">
        <v>164.1577</v>
      </c>
      <c r="C23145" t="n">
        <v>1.549489</v>
      </c>
      <c r="D23145" t="n">
        <v>144.1892</v>
      </c>
    </row>
    <row r="23146">
      <c r="A23146" s="7" t="n">
        <v>45620.9583333333</v>
      </c>
      <c r="B23146" t="n">
        <v>164.4435</v>
      </c>
      <c r="C23146" t="n">
        <v>1.568451</v>
      </c>
      <c r="D23146" t="n">
        <v>146.3255</v>
      </c>
    </row>
    <row r="23147">
      <c r="A23147" s="7" t="n">
        <v>45620.9618055556</v>
      </c>
      <c r="B23147" t="n">
        <v>163.8055</v>
      </c>
      <c r="C23147" t="n">
        <v>1.530356</v>
      </c>
      <c r="D23147" t="n">
        <v>141.9655</v>
      </c>
    </row>
    <row r="23148">
      <c r="A23148" s="7" t="n">
        <v>45620.9652777778</v>
      </c>
      <c r="B23148" t="n">
        <v>163.911</v>
      </c>
      <c r="C23148" t="n">
        <v>1.529222</v>
      </c>
      <c r="D23148" t="n">
        <v>141.9926</v>
      </c>
    </row>
    <row r="23149">
      <c r="A23149" s="7" t="n">
        <v>45620.96875</v>
      </c>
      <c r="B23149" t="n">
        <v>163.2149</v>
      </c>
      <c r="C23149" t="n">
        <v>1.528099</v>
      </c>
      <c r="D23149" t="n">
        <v>141.0165</v>
      </c>
    </row>
    <row r="23150">
      <c r="A23150" s="7" t="n">
        <v>45620.9722222222</v>
      </c>
      <c r="B23150" t="n">
        <v>161.5229</v>
      </c>
      <c r="C23150" t="n">
        <v>1.518244</v>
      </c>
      <c r="D23150" t="n">
        <v>138.0018</v>
      </c>
    </row>
    <row r="23151">
      <c r="A23151" s="7" t="n">
        <v>45620.9756944444</v>
      </c>
      <c r="B23151" t="n">
        <v>161.6279</v>
      </c>
      <c r="C23151" t="n">
        <v>1.519437</v>
      </c>
      <c r="D23151" t="n">
        <v>138.241</v>
      </c>
    </row>
    <row r="23152">
      <c r="A23152" s="7" t="n">
        <v>45620.9791666667</v>
      </c>
      <c r="B23152" t="n">
        <v>160.5982</v>
      </c>
      <c r="C23152" t="n">
        <v>1.524437</v>
      </c>
      <c r="D23152" t="n">
        <v>137.4095</v>
      </c>
    </row>
    <row r="23153">
      <c r="A23153" s="7" t="n">
        <v>45620.9826388889</v>
      </c>
      <c r="B23153" t="n">
        <v>159.8523</v>
      </c>
      <c r="C23153" t="n">
        <v>1.50893</v>
      </c>
      <c r="D23153" t="n">
        <v>135.0893</v>
      </c>
    </row>
    <row r="23154">
      <c r="A23154" s="7" t="n">
        <v>45620.9861111111</v>
      </c>
      <c r="B23154" t="n">
        <v>157.3041</v>
      </c>
      <c r="C23154" t="n">
        <v>1.497432</v>
      </c>
      <c r="D23154" t="n">
        <v>130.9643</v>
      </c>
    </row>
    <row r="23155">
      <c r="A23155" s="7" t="n">
        <v>45620.9895833333</v>
      </c>
      <c r="B23155" t="n">
        <v>154.957</v>
      </c>
      <c r="C23155" t="n">
        <v>1.496552</v>
      </c>
      <c r="D23155" t="n">
        <v>128.0443</v>
      </c>
    </row>
    <row r="23156">
      <c r="A23156" s="7" t="n">
        <v>45620.9930555556</v>
      </c>
      <c r="B23156" t="n">
        <v>153.9739</v>
      </c>
      <c r="C23156" t="n">
        <v>1.492147</v>
      </c>
      <c r="D23156" t="n">
        <v>126.4912</v>
      </c>
    </row>
    <row r="23157">
      <c r="A23157" s="7" t="n">
        <v>45620.9965277778</v>
      </c>
      <c r="B23157" t="n">
        <v>151.5195</v>
      </c>
      <c r="C23157" t="n">
        <v>1.499817</v>
      </c>
      <c r="D23157" t="n">
        <v>124.2002</v>
      </c>
    </row>
    <row r="23158">
      <c r="A23158" s="7" t="n">
        <v>45621</v>
      </c>
      <c r="B23158" t="n">
        <v>149.9206</v>
      </c>
      <c r="C23158" t="n">
        <v>1.492267</v>
      </c>
      <c r="D23158" t="n">
        <v>121.6698</v>
      </c>
    </row>
    <row r="23159">
      <c r="A23159" s="7" t="n">
        <v>45621.0034722222</v>
      </c>
      <c r="B23159" t="n">
        <v>148.6404</v>
      </c>
      <c r="C23159" t="n">
        <v>1.46821</v>
      </c>
      <c r="D23159" t="n">
        <v>118.2266</v>
      </c>
    </row>
    <row r="23160">
      <c r="A23160" s="7" t="n">
        <v>45621.0069444444</v>
      </c>
      <c r="B23160" t="n">
        <v>148.0388</v>
      </c>
      <c r="C23160" t="n">
        <v>1.461764</v>
      </c>
      <c r="D23160" t="n">
        <v>117.0141</v>
      </c>
    </row>
    <row r="23161">
      <c r="A23161" s="7" t="n">
        <v>45621.0104166667</v>
      </c>
      <c r="B23161" t="n">
        <v>147.2137</v>
      </c>
      <c r="C23161" t="n">
        <v>1.458281</v>
      </c>
      <c r="D23161" t="n">
        <v>115.7868</v>
      </c>
    </row>
    <row r="23162">
      <c r="A23162" s="7" t="n">
        <v>45621.0138888889</v>
      </c>
      <c r="B23162" t="n">
        <v>146.4657</v>
      </c>
      <c r="C23162" t="n">
        <v>1.45939</v>
      </c>
      <c r="D23162" t="n">
        <v>115.0143</v>
      </c>
    </row>
    <row r="23163">
      <c r="A23163" s="7" t="n">
        <v>45621.0173611111</v>
      </c>
      <c r="B23163" t="n">
        <v>146.6624</v>
      </c>
      <c r="C23163" t="n">
        <v>1.437891</v>
      </c>
      <c r="D23163" t="n">
        <v>113.5429</v>
      </c>
    </row>
    <row r="23164">
      <c r="A23164" s="7" t="n">
        <v>45621.0208333333</v>
      </c>
      <c r="B23164" t="n">
        <v>146.0393</v>
      </c>
      <c r="C23164" t="n">
        <v>1.428481</v>
      </c>
      <c r="D23164" t="n">
        <v>112.0981</v>
      </c>
    </row>
    <row r="23165">
      <c r="A23165" s="7" t="n">
        <v>45621.0243055556</v>
      </c>
      <c r="B23165" t="n">
        <v>145.758</v>
      </c>
      <c r="C23165" t="n">
        <v>1.431325</v>
      </c>
      <c r="D23165" t="n">
        <v>112.0039</v>
      </c>
    </row>
    <row r="23166">
      <c r="A23166" s="7" t="n">
        <v>45621.0277777778</v>
      </c>
      <c r="B23166" t="n">
        <v>145.8998</v>
      </c>
      <c r="C23166" t="n">
        <v>1.423774</v>
      </c>
      <c r="D23166" t="n">
        <v>111.5722</v>
      </c>
    </row>
    <row r="23167">
      <c r="A23167" s="7" t="n">
        <v>45621.03125</v>
      </c>
      <c r="B23167" t="n">
        <v>145.2645</v>
      </c>
      <c r="C23167" t="n">
        <v>1.43163</v>
      </c>
      <c r="D23167" t="n">
        <v>111.4714</v>
      </c>
    </row>
    <row r="23168">
      <c r="A23168" s="7" t="n">
        <v>45621.0347222222</v>
      </c>
      <c r="B23168" t="n">
        <v>145.6869</v>
      </c>
      <c r="C23168" t="n">
        <v>1.431045</v>
      </c>
      <c r="D23168" t="n">
        <v>111.9017</v>
      </c>
    </row>
    <row r="23169">
      <c r="A23169" s="7" t="n">
        <v>45621.0381944444</v>
      </c>
      <c r="B23169" t="n">
        <v>145.138</v>
      </c>
      <c r="C23169" t="n">
        <v>1.409369</v>
      </c>
      <c r="D23169" t="n">
        <v>109.5996</v>
      </c>
    </row>
    <row r="23170">
      <c r="A23170" s="7" t="n">
        <v>45621.0416666667</v>
      </c>
      <c r="B23170" t="n">
        <v>145.1899</v>
      </c>
      <c r="C23170" t="n">
        <v>1.406692</v>
      </c>
      <c r="D23170" t="n">
        <v>109.4482</v>
      </c>
    </row>
    <row r="23171">
      <c r="A23171" s="7" t="n">
        <v>45621.0451388889</v>
      </c>
      <c r="B23171" t="n">
        <v>143.1619</v>
      </c>
      <c r="C23171" t="n">
        <v>1.282287</v>
      </c>
      <c r="D23171" t="n">
        <v>97.74696</v>
      </c>
    </row>
    <row r="23172">
      <c r="A23172" s="7" t="n">
        <v>45621.0486111111</v>
      </c>
      <c r="B23172" t="n">
        <v>143.7272</v>
      </c>
      <c r="C23172" t="n">
        <v>1.395481</v>
      </c>
      <c r="D23172" t="n">
        <v>106.9888</v>
      </c>
    </row>
    <row r="23173">
      <c r="A23173" s="7" t="n">
        <v>45621.0520833333</v>
      </c>
      <c r="B23173" t="n">
        <v>144.3589</v>
      </c>
      <c r="C23173" t="n">
        <v>1.395926</v>
      </c>
      <c r="D23173" t="n">
        <v>107.7087</v>
      </c>
    </row>
    <row r="23174">
      <c r="A23174" s="7" t="n">
        <v>45621.0555555556</v>
      </c>
      <c r="B23174" t="n">
        <v>142.8433</v>
      </c>
      <c r="C23174" t="n">
        <v>1.36873</v>
      </c>
      <c r="D23174" t="n">
        <v>103.9974</v>
      </c>
    </row>
    <row r="23175">
      <c r="A23175" s="7" t="n">
        <v>45621.0590277778</v>
      </c>
      <c r="B23175" t="n">
        <v>142.9487</v>
      </c>
      <c r="C23175" t="n">
        <v>1.379666</v>
      </c>
      <c r="D23175" t="n">
        <v>104.9414</v>
      </c>
    </row>
    <row r="23176">
      <c r="A23176" s="7" t="n">
        <v>45621.0625</v>
      </c>
      <c r="B23176" t="n">
        <v>141.9887</v>
      </c>
      <c r="C23176" t="n">
        <v>1.274434</v>
      </c>
      <c r="D23176" t="n">
        <v>95.98586</v>
      </c>
    </row>
    <row r="23177">
      <c r="A23177" s="7" t="n">
        <v>45621.0659722222</v>
      </c>
      <c r="B23177" t="n">
        <v>140.4506</v>
      </c>
      <c r="C23177" t="n">
        <v>1.280834</v>
      </c>
      <c r="D23177" t="n">
        <v>94.93874</v>
      </c>
    </row>
    <row r="23178">
      <c r="A23178" s="7" t="n">
        <v>45621.0694444444</v>
      </c>
      <c r="B23178" t="n">
        <v>141.009</v>
      </c>
      <c r="C23178" t="n">
        <v>1.29442</v>
      </c>
      <c r="D23178" t="n">
        <v>96.5052</v>
      </c>
    </row>
    <row r="23179">
      <c r="A23179" s="7" t="n">
        <v>45621.0729166667</v>
      </c>
      <c r="B23179" t="n">
        <v>140.4904</v>
      </c>
      <c r="C23179" t="n">
        <v>1.282906</v>
      </c>
      <c r="D23179" t="n">
        <v>95.13145</v>
      </c>
    </row>
    <row r="23180">
      <c r="A23180" s="7" t="n">
        <v>45621.0763888889</v>
      </c>
      <c r="B23180" t="n">
        <v>140.7733</v>
      </c>
      <c r="C23180" t="n">
        <v>1.37246</v>
      </c>
      <c r="D23180" t="n">
        <v>102.072</v>
      </c>
    </row>
    <row r="23181">
      <c r="A23181" s="7" t="n">
        <v>45621.0798611111</v>
      </c>
      <c r="B23181" t="n">
        <v>140.0764</v>
      </c>
      <c r="C23181" t="n">
        <v>1.364349</v>
      </c>
      <c r="D23181" t="n">
        <v>100.7379</v>
      </c>
    </row>
    <row r="23182">
      <c r="A23182" s="7" t="n">
        <v>45621.0833333333</v>
      </c>
      <c r="B23182" t="n">
        <v>139.3995</v>
      </c>
      <c r="C23182" t="n">
        <v>1.370168</v>
      </c>
      <c r="D23182" t="n">
        <v>100.4567</v>
      </c>
    </row>
    <row r="23183">
      <c r="A23183" s="7" t="n">
        <v>45621.0868055556</v>
      </c>
      <c r="B23183" t="n">
        <v>138.9946</v>
      </c>
      <c r="C23183" t="n">
        <v>1.362716</v>
      </c>
      <c r="D23183" t="n">
        <v>99.48757</v>
      </c>
    </row>
    <row r="23184">
      <c r="A23184" s="7" t="n">
        <v>45621.0902777778</v>
      </c>
      <c r="B23184" t="n">
        <v>140.3493</v>
      </c>
      <c r="C23184" t="n">
        <v>1.338895</v>
      </c>
      <c r="D23184" t="n">
        <v>99.13847</v>
      </c>
    </row>
    <row r="23185">
      <c r="A23185" s="7" t="n">
        <v>45621.09375</v>
      </c>
      <c r="B23185" t="n">
        <v>139.8136</v>
      </c>
      <c r="C23185" t="n">
        <v>1.347646</v>
      </c>
      <c r="D23185" t="n">
        <v>99.23318</v>
      </c>
    </row>
    <row r="23186">
      <c r="A23186" s="7" t="n">
        <v>45621.0972222222</v>
      </c>
      <c r="B23186" t="n">
        <v>139.1671</v>
      </c>
      <c r="C23186" t="n">
        <v>1.339699</v>
      </c>
      <c r="D23186" t="n">
        <v>97.98425</v>
      </c>
    </row>
    <row r="23187">
      <c r="A23187" s="7" t="n">
        <v>45621.1006944444</v>
      </c>
      <c r="B23187" t="n">
        <v>138.9428</v>
      </c>
      <c r="C23187" t="n">
        <v>1.343155</v>
      </c>
      <c r="D23187" t="n">
        <v>98.00616</v>
      </c>
    </row>
    <row r="23188">
      <c r="A23188" s="7" t="n">
        <v>45621.1041666667</v>
      </c>
      <c r="B23188" t="n">
        <v>138.3172</v>
      </c>
      <c r="C23188" t="n">
        <v>1.343766</v>
      </c>
      <c r="D23188" t="n">
        <v>97.40649</v>
      </c>
    </row>
    <row r="23189">
      <c r="A23189" s="7" t="n">
        <v>45621.1076388889</v>
      </c>
      <c r="B23189" t="n">
        <v>137.833</v>
      </c>
      <c r="C23189" t="n">
        <v>1.35327</v>
      </c>
      <c r="D23189" t="n">
        <v>97.59332</v>
      </c>
    </row>
    <row r="23190">
      <c r="A23190" s="7" t="n">
        <v>45621.1111111111</v>
      </c>
      <c r="B23190" t="n">
        <v>137.5726</v>
      </c>
      <c r="C23190" t="n">
        <v>1.354536</v>
      </c>
      <c r="D23190" t="n">
        <v>97.41432</v>
      </c>
    </row>
    <row r="23191">
      <c r="A23191" s="7" t="n">
        <v>45621.1145833333</v>
      </c>
      <c r="B23191" t="n">
        <v>137.2948</v>
      </c>
      <c r="C23191" t="n">
        <v>1.347047</v>
      </c>
      <c r="D23191" t="n">
        <v>96.58893</v>
      </c>
    </row>
    <row r="23192">
      <c r="A23192" s="7" t="n">
        <v>45621.1180555556</v>
      </c>
      <c r="B23192" t="n">
        <v>136.8697</v>
      </c>
      <c r="C23192" t="n">
        <v>1.343711</v>
      </c>
      <c r="D23192" t="n">
        <v>95.91199</v>
      </c>
    </row>
    <row r="23193">
      <c r="A23193" s="7" t="n">
        <v>45621.1215277778</v>
      </c>
      <c r="B23193" t="n">
        <v>139.0974</v>
      </c>
      <c r="C23193" t="n">
        <v>1.367869</v>
      </c>
      <c r="D23193" t="n">
        <v>99.97154</v>
      </c>
    </row>
    <row r="23194">
      <c r="A23194" s="7" t="n">
        <v>45621.125</v>
      </c>
      <c r="B23194" t="n">
        <v>138.6165</v>
      </c>
      <c r="C23194" t="n">
        <v>1.299407</v>
      </c>
      <c r="D23194" t="n">
        <v>94.48911</v>
      </c>
    </row>
    <row r="23195">
      <c r="A23195" s="7" t="n">
        <v>45621.1284722222</v>
      </c>
      <c r="B23195" t="n">
        <v>138.8456</v>
      </c>
      <c r="C23195" t="n">
        <v>1.323986</v>
      </c>
      <c r="D23195" t="n">
        <v>96.50885</v>
      </c>
    </row>
    <row r="23196">
      <c r="A23196" s="7" t="n">
        <v>45621.1319444444</v>
      </c>
      <c r="B23196" t="n">
        <v>138.0738</v>
      </c>
      <c r="C23196" t="n">
        <v>1.349224</v>
      </c>
      <c r="D23196" t="n">
        <v>97.5505</v>
      </c>
    </row>
    <row r="23197">
      <c r="A23197" s="7" t="n">
        <v>45621.1354166667</v>
      </c>
      <c r="B23197" t="n">
        <v>138.6813</v>
      </c>
      <c r="C23197" t="n">
        <v>1.34024</v>
      </c>
      <c r="D23197" t="n">
        <v>97.52492</v>
      </c>
    </row>
    <row r="23198">
      <c r="A23198" s="7" t="n">
        <v>45621.1388888889</v>
      </c>
      <c r="B23198" t="n">
        <v>137.6129</v>
      </c>
      <c r="C23198" t="n">
        <v>1.33816</v>
      </c>
      <c r="D23198" t="n">
        <v>96.278</v>
      </c>
    </row>
    <row r="23199">
      <c r="A23199" s="7" t="n">
        <v>45621.1423611111</v>
      </c>
      <c r="B23199" t="n">
        <v>135.843</v>
      </c>
      <c r="C23199" t="n">
        <v>1.341501</v>
      </c>
      <c r="D23199" t="n">
        <v>94.70024</v>
      </c>
    </row>
    <row r="23200">
      <c r="A23200" s="7" t="n">
        <v>45621.1458333333</v>
      </c>
      <c r="B23200" t="n">
        <v>135.8098</v>
      </c>
      <c r="C23200" t="n">
        <v>1.31995</v>
      </c>
      <c r="D23200" t="n">
        <v>93.14582</v>
      </c>
    </row>
    <row r="23201">
      <c r="A23201" s="7" t="n">
        <v>45621.1493055556</v>
      </c>
      <c r="B23201" t="n">
        <v>135.2997</v>
      </c>
      <c r="C23201" t="n">
        <v>1.326462</v>
      </c>
      <c r="D23201" t="n">
        <v>93.09463</v>
      </c>
    </row>
    <row r="23202">
      <c r="A23202" s="7" t="n">
        <v>45621.1527777778</v>
      </c>
      <c r="B23202" t="n">
        <v>135.6881</v>
      </c>
      <c r="C23202" t="n">
        <v>1.322862</v>
      </c>
      <c r="D23202" t="n">
        <v>93.22977</v>
      </c>
    </row>
    <row r="23203">
      <c r="A23203" s="7" t="n">
        <v>45621.15625</v>
      </c>
      <c r="B23203" t="n">
        <v>134.178</v>
      </c>
      <c r="C23203" t="n">
        <v>1.319857</v>
      </c>
      <c r="D23203" t="n">
        <v>91.51348</v>
      </c>
    </row>
    <row r="23204">
      <c r="A23204" s="7" t="n">
        <v>45621.1597222222</v>
      </c>
      <c r="B23204" t="n">
        <v>133.2011</v>
      </c>
      <c r="C23204" t="n">
        <v>1.326402</v>
      </c>
      <c r="D23204" t="n">
        <v>90.98907</v>
      </c>
    </row>
    <row r="23205">
      <c r="A23205" s="7" t="n">
        <v>45621.1631944444</v>
      </c>
      <c r="B23205" t="n">
        <v>132.442</v>
      </c>
      <c r="C23205" t="n">
        <v>1.326067</v>
      </c>
      <c r="D23205" t="n">
        <v>90.20625</v>
      </c>
    </row>
    <row r="23206">
      <c r="A23206" s="7" t="n">
        <v>45621.1666666667</v>
      </c>
      <c r="B23206" t="n">
        <v>132.413</v>
      </c>
      <c r="C23206" t="n">
        <v>1.309652</v>
      </c>
      <c r="D23206" t="n">
        <v>89.06096</v>
      </c>
    </row>
    <row r="23207">
      <c r="A23207" s="7" t="n">
        <v>45621.1701388889</v>
      </c>
      <c r="B23207" t="n">
        <v>133.1438</v>
      </c>
      <c r="C23207" t="n">
        <v>1.335052</v>
      </c>
      <c r="D23207" t="n">
        <v>91.52468</v>
      </c>
    </row>
    <row r="23208">
      <c r="A23208" s="7" t="n">
        <v>45621.1736111111</v>
      </c>
      <c r="B23208" t="n">
        <v>133.1802</v>
      </c>
      <c r="C23208" t="n">
        <v>1.334862</v>
      </c>
      <c r="D23208" t="n">
        <v>91.54842</v>
      </c>
    </row>
    <row r="23209">
      <c r="A23209" s="7" t="n">
        <v>45621.1770833333</v>
      </c>
      <c r="B23209" t="n">
        <v>133.0727</v>
      </c>
      <c r="C23209" t="n">
        <v>1.348159</v>
      </c>
      <c r="D23209" t="n">
        <v>92.35096</v>
      </c>
    </row>
    <row r="23210">
      <c r="A23210" s="7" t="n">
        <v>45621.1805555556</v>
      </c>
      <c r="B23210" t="n">
        <v>132.5329</v>
      </c>
      <c r="C23210" t="n">
        <v>1.317232</v>
      </c>
      <c r="D23210" t="n">
        <v>89.69566</v>
      </c>
    </row>
    <row r="23211">
      <c r="A23211" s="7" t="n">
        <v>45621.1840277778</v>
      </c>
      <c r="B23211" t="n">
        <v>132.9998</v>
      </c>
      <c r="C23211" t="n">
        <v>1.309721</v>
      </c>
      <c r="D23211" t="n">
        <v>89.64584</v>
      </c>
    </row>
    <row r="23212">
      <c r="A23212" s="7" t="n">
        <v>45621.1875</v>
      </c>
      <c r="B23212" t="n">
        <v>133.0172</v>
      </c>
      <c r="C23212" t="n">
        <v>1.30563</v>
      </c>
      <c r="D23212" t="n">
        <v>89.38297</v>
      </c>
    </row>
    <row r="23213">
      <c r="A23213" s="7" t="n">
        <v>45621.1909722222</v>
      </c>
      <c r="B23213" t="n">
        <v>131.511</v>
      </c>
      <c r="C23213" t="n">
        <v>1.328603</v>
      </c>
      <c r="D23213" t="n">
        <v>89.44501</v>
      </c>
    </row>
    <row r="23214">
      <c r="A23214" s="7" t="n">
        <v>45621.1944444444</v>
      </c>
      <c r="B23214" t="n">
        <v>132.4864</v>
      </c>
      <c r="C23214" t="n">
        <v>1.351379</v>
      </c>
      <c r="D23214" t="n">
        <v>91.97342</v>
      </c>
    </row>
    <row r="23215">
      <c r="A23215" s="7" t="n">
        <v>45621.1979166667</v>
      </c>
      <c r="B23215" t="n">
        <v>132.3371</v>
      </c>
      <c r="C23215" t="n">
        <v>1.339996</v>
      </c>
      <c r="D23215" t="n">
        <v>91.04765</v>
      </c>
    </row>
    <row r="23216">
      <c r="A23216" s="7" t="n">
        <v>45621.2013888889</v>
      </c>
      <c r="B23216" t="n">
        <v>132.6953</v>
      </c>
      <c r="C23216" t="n">
        <v>1.345779</v>
      </c>
      <c r="D23216" t="n">
        <v>91.80456</v>
      </c>
    </row>
    <row r="23217">
      <c r="A23217" s="7" t="n">
        <v>45621.2048611111</v>
      </c>
      <c r="B23217" t="n">
        <v>134.0425</v>
      </c>
      <c r="C23217" t="n">
        <v>1.359849</v>
      </c>
      <c r="D23217" t="n">
        <v>94.14722</v>
      </c>
    </row>
    <row r="23218">
      <c r="A23218" s="7" t="n">
        <v>45621.2083333333</v>
      </c>
      <c r="B23218" t="n">
        <v>133.753</v>
      </c>
      <c r="C23218" t="n">
        <v>1.375708</v>
      </c>
      <c r="D23218" t="n">
        <v>94.94458</v>
      </c>
    </row>
    <row r="23219">
      <c r="A23219" s="7" t="n">
        <v>45621.2118055556</v>
      </c>
      <c r="B23219" t="n">
        <v>133.383</v>
      </c>
      <c r="C23219" t="n">
        <v>1.364044</v>
      </c>
      <c r="D23219" t="n">
        <v>93.75862</v>
      </c>
    </row>
    <row r="23220">
      <c r="A23220" s="7" t="n">
        <v>45621.2152777778</v>
      </c>
      <c r="B23220" t="n">
        <v>133.0802</v>
      </c>
      <c r="C23220" t="n">
        <v>1.351465</v>
      </c>
      <c r="D23220" t="n">
        <v>92.58508</v>
      </c>
    </row>
    <row r="23221">
      <c r="A23221" s="7" t="n">
        <v>45621.21875</v>
      </c>
      <c r="B23221" t="n">
        <v>133.6586</v>
      </c>
      <c r="C23221" t="n">
        <v>1.305714</v>
      </c>
      <c r="D23221" t="n">
        <v>90.02094</v>
      </c>
    </row>
    <row r="23222">
      <c r="A23222" s="7" t="n">
        <v>45621.2222222222</v>
      </c>
      <c r="B23222" t="n">
        <v>134.5198</v>
      </c>
      <c r="C23222" t="n">
        <v>1.317572</v>
      </c>
      <c r="D23222" t="n">
        <v>91.69489</v>
      </c>
    </row>
    <row r="23223">
      <c r="A23223" s="7" t="n">
        <v>45621.2256944444</v>
      </c>
      <c r="B23223" t="n">
        <v>134.5249</v>
      </c>
      <c r="C23223" t="n">
        <v>1.323494</v>
      </c>
      <c r="D23223" t="n">
        <v>92.11224</v>
      </c>
    </row>
    <row r="23224">
      <c r="A23224" s="7" t="n">
        <v>45621.2291666667</v>
      </c>
      <c r="B23224" t="n">
        <v>134.7504</v>
      </c>
      <c r="C23224" t="n">
        <v>1.322471</v>
      </c>
      <c r="D23224" t="n">
        <v>92.26617</v>
      </c>
    </row>
    <row r="23225">
      <c r="A23225" s="7" t="n">
        <v>45621.2326388889</v>
      </c>
      <c r="B23225" t="n">
        <v>136.4169</v>
      </c>
      <c r="C23225" t="n">
        <v>1.325942</v>
      </c>
      <c r="D23225" t="n">
        <v>94.18356</v>
      </c>
    </row>
    <row r="23226">
      <c r="A23226" s="7" t="n">
        <v>45621.2361111111</v>
      </c>
      <c r="B23226" t="n">
        <v>136.2927</v>
      </c>
      <c r="C23226" t="n">
        <v>1.32476</v>
      </c>
      <c r="D23226" t="n">
        <v>93.97351</v>
      </c>
    </row>
    <row r="23227">
      <c r="A23227" s="7" t="n">
        <v>45621.2395833333</v>
      </c>
      <c r="B23227" t="n">
        <v>137.191</v>
      </c>
      <c r="C23227" t="n">
        <v>1.325905</v>
      </c>
      <c r="D23227" t="n">
        <v>94.96751</v>
      </c>
    </row>
    <row r="23228">
      <c r="A23228" s="7" t="n">
        <v>45621.2430555556</v>
      </c>
      <c r="B23228" t="n">
        <v>138.6254</v>
      </c>
      <c r="C23228" t="n">
        <v>1.344937</v>
      </c>
      <c r="D23228" t="n">
        <v>97.80903</v>
      </c>
    </row>
    <row r="23229">
      <c r="A23229" s="7" t="n">
        <v>45621.2465277778</v>
      </c>
      <c r="B23229" t="n">
        <v>140.2515</v>
      </c>
      <c r="C23229" t="n">
        <v>1.346412</v>
      </c>
      <c r="D23229" t="n">
        <v>99.59406</v>
      </c>
    </row>
    <row r="23230">
      <c r="A23230" s="7" t="n">
        <v>45621.25</v>
      </c>
      <c r="B23230" t="n">
        <v>140.9265</v>
      </c>
      <c r="C23230" t="n">
        <v>1.308543</v>
      </c>
      <c r="D23230" t="n">
        <v>97.47427</v>
      </c>
    </row>
    <row r="23231">
      <c r="A23231" s="7" t="n">
        <v>45621.2534722222</v>
      </c>
      <c r="B23231" t="n">
        <v>141.6283</v>
      </c>
      <c r="C23231" t="n">
        <v>1.322544</v>
      </c>
      <c r="D23231" t="n">
        <v>99.2388</v>
      </c>
    </row>
    <row r="23232">
      <c r="A23232" s="7" t="n">
        <v>45621.2569444444</v>
      </c>
      <c r="B23232" t="n">
        <v>142.3908</v>
      </c>
      <c r="C23232" t="n">
        <v>1.337456</v>
      </c>
      <c r="D23232" t="n">
        <v>101.1506</v>
      </c>
    </row>
    <row r="23233">
      <c r="A23233" s="7" t="n">
        <v>45621.2604166667</v>
      </c>
      <c r="B23233" t="n">
        <v>142.5861</v>
      </c>
      <c r="C23233" t="n">
        <v>1.369511</v>
      </c>
      <c r="D23233" t="n">
        <v>103.7828</v>
      </c>
    </row>
    <row r="23234">
      <c r="A23234" s="7" t="n">
        <v>45621.2638888889</v>
      </c>
      <c r="B23234" t="n">
        <v>143.8356</v>
      </c>
      <c r="C23234" t="n">
        <v>1.375103</v>
      </c>
      <c r="D23234" t="n">
        <v>105.5424</v>
      </c>
    </row>
    <row r="23235">
      <c r="A23235" s="7" t="n">
        <v>45621.2673611111</v>
      </c>
      <c r="B23235" t="n">
        <v>143.2411</v>
      </c>
      <c r="C23235" t="n">
        <v>1.390039</v>
      </c>
      <c r="D23235" t="n">
        <v>106.0464</v>
      </c>
    </row>
    <row r="23236">
      <c r="A23236" s="7" t="n">
        <v>45621.2708333333</v>
      </c>
      <c r="B23236" t="n">
        <v>143.2914</v>
      </c>
      <c r="C23236" t="n">
        <v>1.389923</v>
      </c>
      <c r="D23236" t="n">
        <v>106.0918</v>
      </c>
    </row>
    <row r="23237">
      <c r="A23237" s="7" t="n">
        <v>45621.2743055556</v>
      </c>
      <c r="B23237" t="n">
        <v>144.1629</v>
      </c>
      <c r="C23237" t="n">
        <v>1.398236</v>
      </c>
      <c r="D23237" t="n">
        <v>107.6737</v>
      </c>
    </row>
    <row r="23238">
      <c r="A23238" s="7" t="n">
        <v>45621.2777777778</v>
      </c>
      <c r="B23238" t="n">
        <v>143.909</v>
      </c>
      <c r="C23238" t="n">
        <v>1.438051</v>
      </c>
      <c r="D23238" t="n">
        <v>110.4559</v>
      </c>
    </row>
    <row r="23239">
      <c r="A23239" s="7" t="n">
        <v>45621.28125</v>
      </c>
      <c r="B23239" t="n">
        <v>144.3025</v>
      </c>
      <c r="C23239" t="n">
        <v>1.438802</v>
      </c>
      <c r="D23239" t="n">
        <v>110.9537</v>
      </c>
    </row>
    <row r="23240">
      <c r="A23240" s="7" t="n">
        <v>45621.2847222222</v>
      </c>
      <c r="B23240" t="n">
        <v>145.892</v>
      </c>
      <c r="C23240" t="n">
        <v>1.43756</v>
      </c>
      <c r="D23240" t="n">
        <v>112.6435</v>
      </c>
    </row>
    <row r="23241">
      <c r="A23241" s="7" t="n">
        <v>45621.2881944444</v>
      </c>
      <c r="B23241" t="n">
        <v>146.7333</v>
      </c>
      <c r="C23241" t="n">
        <v>1.440488</v>
      </c>
      <c r="D23241" t="n">
        <v>113.8285</v>
      </c>
    </row>
    <row r="23242">
      <c r="A23242" s="7" t="n">
        <v>45621.2916666667</v>
      </c>
      <c r="B23242" t="n">
        <v>146.4553</v>
      </c>
      <c r="C23242" t="n">
        <v>1.413401</v>
      </c>
      <c r="D23242" t="n">
        <v>111.3782</v>
      </c>
    </row>
    <row r="23243">
      <c r="A23243" s="7" t="n">
        <v>45621.2951388889</v>
      </c>
      <c r="B23243" t="n">
        <v>146.386</v>
      </c>
      <c r="C23243" t="n">
        <v>1.414593</v>
      </c>
      <c r="D23243" t="n">
        <v>111.3949</v>
      </c>
    </row>
    <row r="23244">
      <c r="A23244" s="7" t="n">
        <v>45621.2986111111</v>
      </c>
      <c r="B23244" t="n">
        <v>147.3193</v>
      </c>
      <c r="C23244" t="n">
        <v>1.450176</v>
      </c>
      <c r="D23244" t="n">
        <v>115.264</v>
      </c>
    </row>
    <row r="23245">
      <c r="A23245" s="7" t="n">
        <v>45621.3020833333</v>
      </c>
      <c r="B23245" t="n">
        <v>147.3018</v>
      </c>
      <c r="C23245" t="n">
        <v>1.464606</v>
      </c>
      <c r="D23245" t="n">
        <v>116.3907</v>
      </c>
    </row>
    <row r="23246">
      <c r="A23246" s="7" t="n">
        <v>45621.3055555556</v>
      </c>
      <c r="B23246" t="n">
        <v>148.2171</v>
      </c>
      <c r="C23246" t="n">
        <v>1.440272</v>
      </c>
      <c r="D23246" t="n">
        <v>115.4962</v>
      </c>
    </row>
    <row r="23247">
      <c r="A23247" s="7" t="n">
        <v>45621.3090277778</v>
      </c>
      <c r="B23247" t="n">
        <v>150.1676</v>
      </c>
      <c r="C23247" t="n">
        <v>1.454095</v>
      </c>
      <c r="D23247" t="n">
        <v>118.8433</v>
      </c>
    </row>
    <row r="23248">
      <c r="A23248" s="7" t="n">
        <v>45621.3125</v>
      </c>
      <c r="B23248" t="n">
        <v>152.5575</v>
      </c>
      <c r="C23248" t="n">
        <v>1.500603</v>
      </c>
      <c r="D23248" t="n">
        <v>125.5098</v>
      </c>
    </row>
    <row r="23249">
      <c r="A23249" s="7" t="n">
        <v>45621.3159722222</v>
      </c>
      <c r="B23249" t="n">
        <v>154.1867</v>
      </c>
      <c r="C23249" t="n">
        <v>1.508078</v>
      </c>
      <c r="D23249" t="n">
        <v>128.0981</v>
      </c>
    </row>
    <row r="23250">
      <c r="A23250" s="7" t="n">
        <v>45621.3194444444</v>
      </c>
      <c r="B23250" t="n">
        <v>154.0303</v>
      </c>
      <c r="C23250" t="n">
        <v>1.506088</v>
      </c>
      <c r="D23250" t="n">
        <v>127.7409</v>
      </c>
    </row>
    <row r="23251">
      <c r="A23251" s="7" t="n">
        <v>45621.3229166667</v>
      </c>
      <c r="B23251" t="n">
        <v>150.5618</v>
      </c>
      <c r="C23251" t="n">
        <v>1.520164</v>
      </c>
      <c r="D23251" t="n">
        <v>124.7218</v>
      </c>
    </row>
    <row r="23252">
      <c r="A23252" s="7" t="n">
        <v>45621.3263888889</v>
      </c>
      <c r="B23252" t="n">
        <v>157.5489</v>
      </c>
      <c r="C23252" t="n">
        <v>1.540033</v>
      </c>
      <c r="D23252" t="n">
        <v>134.9953</v>
      </c>
    </row>
    <row r="23253">
      <c r="A23253" s="7" t="n">
        <v>45621.3298611111</v>
      </c>
      <c r="B23253" t="n">
        <v>157.8224</v>
      </c>
      <c r="C23253" t="n">
        <v>1.523596</v>
      </c>
      <c r="D23253" t="n">
        <v>133.8918</v>
      </c>
    </row>
    <row r="23254">
      <c r="A23254" s="7" t="n">
        <v>45621.3333333333</v>
      </c>
      <c r="B23254" t="n">
        <v>158.1533</v>
      </c>
      <c r="C23254" t="n">
        <v>1.530261</v>
      </c>
      <c r="D23254" t="n">
        <v>134.8873</v>
      </c>
    </row>
    <row r="23255">
      <c r="A23255" s="7" t="n">
        <v>45621.3368055556</v>
      </c>
      <c r="B23255" t="n">
        <v>158.7645</v>
      </c>
      <c r="C23255" t="n">
        <v>1.530695</v>
      </c>
      <c r="D23255" t="n">
        <v>135.6828</v>
      </c>
    </row>
    <row r="23256">
      <c r="A23256" s="7" t="n">
        <v>45621.3402777778</v>
      </c>
      <c r="B23256" t="n">
        <v>159.327</v>
      </c>
      <c r="C23256" t="n">
        <v>1.52947</v>
      </c>
      <c r="D23256" t="n">
        <v>136.2705</v>
      </c>
    </row>
    <row r="23257">
      <c r="A23257" s="7" t="n">
        <v>45621.34375</v>
      </c>
      <c r="B23257" t="n">
        <v>158.7494</v>
      </c>
      <c r="C23257" t="n">
        <v>1.536987</v>
      </c>
      <c r="D23257" t="n">
        <v>136.2218</v>
      </c>
    </row>
    <row r="23258">
      <c r="A23258" s="7" t="n">
        <v>45621.3472222222</v>
      </c>
      <c r="B23258" t="n">
        <v>158.6555</v>
      </c>
      <c r="C23258" t="n">
        <v>1.526924</v>
      </c>
      <c r="D23258" t="n">
        <v>135.2139</v>
      </c>
    </row>
    <row r="23259">
      <c r="A23259" s="7" t="n">
        <v>45621.3506944444</v>
      </c>
      <c r="B23259" t="n">
        <v>159.3997</v>
      </c>
      <c r="C23259" t="n">
        <v>1.53517</v>
      </c>
      <c r="D23259" t="n">
        <v>136.869</v>
      </c>
    </row>
    <row r="23260">
      <c r="A23260" s="7" t="n">
        <v>45621.3541666667</v>
      </c>
      <c r="B23260" t="n">
        <v>159.1805</v>
      </c>
      <c r="C23260" t="n">
        <v>1.519889</v>
      </c>
      <c r="D23260" t="n">
        <v>135.2367</v>
      </c>
    </row>
    <row r="23261">
      <c r="A23261" s="7" t="n">
        <v>45621.3576388889</v>
      </c>
      <c r="B23261" t="n">
        <v>160.1824</v>
      </c>
      <c r="C23261" t="n">
        <v>1.517835</v>
      </c>
      <c r="D23261" t="n">
        <v>136.2972</v>
      </c>
    </row>
    <row r="23262">
      <c r="A23262" s="7" t="n">
        <v>45621.3611111111</v>
      </c>
      <c r="B23262" t="n">
        <v>161.8575</v>
      </c>
      <c r="C23262" t="n">
        <v>1.546323</v>
      </c>
      <c r="D23262" t="n">
        <v>140.9781</v>
      </c>
    </row>
    <row r="23263">
      <c r="A23263" s="7" t="n">
        <v>45621.3645833333</v>
      </c>
      <c r="B23263" t="n">
        <v>163.0279</v>
      </c>
      <c r="C23263" t="n">
        <v>1.582704</v>
      </c>
      <c r="D23263" t="n">
        <v>145.813</v>
      </c>
    </row>
    <row r="23264">
      <c r="A23264" s="7" t="n">
        <v>45621.3680555556</v>
      </c>
      <c r="B23264" t="n">
        <v>162.8118</v>
      </c>
      <c r="C23264" t="n">
        <v>1.567338</v>
      </c>
      <c r="D23264" t="n">
        <v>144.1198</v>
      </c>
    </row>
    <row r="23265">
      <c r="A23265" s="7" t="n">
        <v>45621.3715277778</v>
      </c>
      <c r="B23265" t="n">
        <v>162.7346</v>
      </c>
      <c r="C23265" t="n">
        <v>1.550252</v>
      </c>
      <c r="D23265" t="n">
        <v>142.4506</v>
      </c>
    </row>
    <row r="23266">
      <c r="A23266" s="7" t="n">
        <v>45621.375</v>
      </c>
      <c r="B23266" t="n">
        <v>162.8994</v>
      </c>
      <c r="C23266" t="n">
        <v>1.541891</v>
      </c>
      <c r="D23266" t="n">
        <v>141.8906</v>
      </c>
    </row>
    <row r="23267">
      <c r="A23267" s="7" t="n">
        <v>45621.3784722222</v>
      </c>
      <c r="B23267" t="n">
        <v>162.587</v>
      </c>
      <c r="C23267" t="n">
        <v>1.526774</v>
      </c>
      <c r="D23267" t="n">
        <v>140.1086</v>
      </c>
    </row>
    <row r="23268">
      <c r="A23268" s="7" t="n">
        <v>45621.3819444444</v>
      </c>
      <c r="B23268" t="n">
        <v>161.4844</v>
      </c>
      <c r="C23268" t="n">
        <v>1.537181</v>
      </c>
      <c r="D23268" t="n">
        <v>139.6746</v>
      </c>
    </row>
    <row r="23269">
      <c r="A23269" s="7" t="n">
        <v>45621.3854166667</v>
      </c>
      <c r="B23269" t="n">
        <v>161.1657</v>
      </c>
      <c r="C23269" t="n">
        <v>1.522284</v>
      </c>
      <c r="D23269" t="n">
        <v>137.9234</v>
      </c>
    </row>
    <row r="23270">
      <c r="A23270" s="7" t="n">
        <v>45621.3888888889</v>
      </c>
      <c r="B23270" t="n">
        <v>159.5999</v>
      </c>
      <c r="C23270" t="n">
        <v>1.539235</v>
      </c>
      <c r="D23270" t="n">
        <v>137.4841</v>
      </c>
    </row>
    <row r="23271">
      <c r="A23271" s="7" t="n">
        <v>45621.3923611111</v>
      </c>
      <c r="B23271" t="n">
        <v>158.3422</v>
      </c>
      <c r="C23271" t="n">
        <v>1.571464</v>
      </c>
      <c r="D23271" t="n">
        <v>138.7594</v>
      </c>
    </row>
    <row r="23272">
      <c r="A23272" s="7" t="n">
        <v>45621.3958333333</v>
      </c>
      <c r="B23272" t="n">
        <v>156.6814</v>
      </c>
      <c r="C23272" t="n">
        <v>1.564989</v>
      </c>
      <c r="D23272" t="n">
        <v>136.084</v>
      </c>
    </row>
    <row r="23273">
      <c r="A23273" s="7" t="n">
        <v>45621.3993055556</v>
      </c>
      <c r="B23273" t="n">
        <v>158.1608</v>
      </c>
      <c r="C23273" t="n">
        <v>1.57241</v>
      </c>
      <c r="D23273" t="n">
        <v>138.6121</v>
      </c>
    </row>
    <row r="23274">
      <c r="A23274" s="7" t="n">
        <v>45621.4027777778</v>
      </c>
      <c r="B23274" t="n">
        <v>159.283</v>
      </c>
      <c r="C23274" t="n">
        <v>1.57232</v>
      </c>
      <c r="D23274" t="n">
        <v>140.0323</v>
      </c>
    </row>
    <row r="23275">
      <c r="A23275" s="7" t="n">
        <v>45621.40625</v>
      </c>
      <c r="B23275" t="n">
        <v>158.8605</v>
      </c>
      <c r="C23275" t="n">
        <v>1.565789</v>
      </c>
      <c r="D23275" t="n">
        <v>138.9153</v>
      </c>
    </row>
    <row r="23276">
      <c r="A23276" s="7" t="n">
        <v>45621.4097222222</v>
      </c>
      <c r="B23276" t="n">
        <v>158.5133</v>
      </c>
      <c r="C23276" t="n">
        <v>1.570325</v>
      </c>
      <c r="D23276" t="n">
        <v>138.8763</v>
      </c>
    </row>
    <row r="23277">
      <c r="A23277" s="7" t="n">
        <v>45621.4131944444</v>
      </c>
      <c r="B23277" t="n">
        <v>158.57</v>
      </c>
      <c r="C23277" t="n">
        <v>1.563422</v>
      </c>
      <c r="D23277" t="n">
        <v>138.3376</v>
      </c>
    </row>
    <row r="23278">
      <c r="A23278" s="7" t="n">
        <v>45621.4166666667</v>
      </c>
      <c r="B23278" t="n">
        <v>157.9105</v>
      </c>
      <c r="C23278" t="n">
        <v>1.547843</v>
      </c>
      <c r="D23278" t="n">
        <v>136.1329</v>
      </c>
    </row>
    <row r="23279">
      <c r="A23279" s="7" t="n">
        <v>45621.4201388889</v>
      </c>
      <c r="B23279" t="n">
        <v>157.9535</v>
      </c>
      <c r="C23279" t="n">
        <v>1.534763</v>
      </c>
      <c r="D23279" t="n">
        <v>135.0359</v>
      </c>
    </row>
    <row r="23280">
      <c r="A23280" s="7" t="n">
        <v>45621.4236111111</v>
      </c>
      <c r="B23280" t="n">
        <v>157.8206</v>
      </c>
      <c r="C23280" t="n">
        <v>1.526694</v>
      </c>
      <c r="D23280" t="n">
        <v>134.1617</v>
      </c>
    </row>
    <row r="23281">
      <c r="A23281" s="7" t="n">
        <v>45621.4270833333</v>
      </c>
      <c r="B23281" t="n">
        <v>158.3956</v>
      </c>
      <c r="C23281" t="n">
        <v>1.533535</v>
      </c>
      <c r="D23281" t="n">
        <v>135.4767</v>
      </c>
    </row>
    <row r="23282">
      <c r="A23282" s="7" t="n">
        <v>45621.4305555556</v>
      </c>
      <c r="B23282" t="n">
        <v>158.5336</v>
      </c>
      <c r="C23282" t="n">
        <v>1.533579</v>
      </c>
      <c r="D23282" t="n">
        <v>135.6518</v>
      </c>
    </row>
    <row r="23283">
      <c r="A23283" s="7" t="n">
        <v>45621.4340277778</v>
      </c>
      <c r="B23283" t="n">
        <v>158.7888</v>
      </c>
      <c r="C23283" t="n">
        <v>1.519741</v>
      </c>
      <c r="D23283" t="n">
        <v>134.7416</v>
      </c>
    </row>
    <row r="23284">
      <c r="A23284" s="7" t="n">
        <v>45621.4375</v>
      </c>
      <c r="B23284" t="n">
        <v>159.5776</v>
      </c>
      <c r="C23284" t="n">
        <v>1.528402</v>
      </c>
      <c r="D23284" t="n">
        <v>136.4886</v>
      </c>
    </row>
    <row r="23285">
      <c r="A23285" s="7" t="n">
        <v>45621.4409722222</v>
      </c>
      <c r="B23285" t="n">
        <v>160.0398</v>
      </c>
      <c r="C23285" t="n">
        <v>1.527708</v>
      </c>
      <c r="D23285" t="n">
        <v>137.0052</v>
      </c>
    </row>
    <row r="23286">
      <c r="A23286" s="7" t="n">
        <v>45621.4444444444</v>
      </c>
      <c r="B23286" t="n">
        <v>158.3312</v>
      </c>
      <c r="C23286" t="n">
        <v>1.530555</v>
      </c>
      <c r="D23286" t="n">
        <v>135.1337</v>
      </c>
    </row>
    <row r="23287">
      <c r="A23287" s="7" t="n">
        <v>45621.4479166667</v>
      </c>
      <c r="B23287" t="n">
        <v>157.7489</v>
      </c>
      <c r="C23287" t="n">
        <v>1.534291</v>
      </c>
      <c r="D23287" t="n">
        <v>134.7403</v>
      </c>
    </row>
    <row r="23288">
      <c r="A23288" s="7" t="n">
        <v>45621.4513888889</v>
      </c>
      <c r="B23288" t="n">
        <v>155.8719</v>
      </c>
      <c r="C23288" t="n">
        <v>1.529948</v>
      </c>
      <c r="D23288" t="n">
        <v>132.0346</v>
      </c>
    </row>
    <row r="23289">
      <c r="A23289" s="7" t="n">
        <v>45621.4548611111</v>
      </c>
      <c r="B23289" t="n">
        <v>155.446</v>
      </c>
      <c r="C23289" t="n">
        <v>1.520854</v>
      </c>
      <c r="D23289" t="n">
        <v>130.7256</v>
      </c>
    </row>
    <row r="23290">
      <c r="A23290" s="7" t="n">
        <v>45621.4583333333</v>
      </c>
      <c r="B23290" t="n">
        <v>155.4557</v>
      </c>
      <c r="C23290" t="n">
        <v>1.492412</v>
      </c>
      <c r="D23290" t="n">
        <v>128.2924</v>
      </c>
    </row>
    <row r="23291">
      <c r="A23291" s="7" t="n">
        <v>45621.4618055556</v>
      </c>
      <c r="B23291" t="n">
        <v>156.8891</v>
      </c>
      <c r="C23291" t="n">
        <v>1.516262</v>
      </c>
      <c r="D23291" t="n">
        <v>132.1019</v>
      </c>
    </row>
    <row r="23292">
      <c r="A23292" s="7" t="n">
        <v>45621.4652777778</v>
      </c>
      <c r="B23292" t="n">
        <v>157.7395</v>
      </c>
      <c r="C23292" t="n">
        <v>1.524059</v>
      </c>
      <c r="D23292" t="n">
        <v>133.8301</v>
      </c>
    </row>
    <row r="23293">
      <c r="A23293" s="7" t="n">
        <v>45621.46875</v>
      </c>
      <c r="B23293" t="n">
        <v>156.4397</v>
      </c>
      <c r="C23293" t="n">
        <v>1.531988</v>
      </c>
      <c r="D23293" t="n">
        <v>132.9148</v>
      </c>
    </row>
    <row r="23294">
      <c r="A23294" s="7" t="n">
        <v>45621.4722222222</v>
      </c>
      <c r="B23294" t="n">
        <v>155.274</v>
      </c>
      <c r="C23294" t="n">
        <v>1.517331</v>
      </c>
      <c r="D23294" t="n">
        <v>130.2115</v>
      </c>
    </row>
    <row r="23295">
      <c r="A23295" s="7" t="n">
        <v>45621.4756944444</v>
      </c>
      <c r="B23295" t="n">
        <v>156.7992</v>
      </c>
      <c r="C23295" t="n">
        <v>1.51956</v>
      </c>
      <c r="D23295" t="n">
        <v>132.2786</v>
      </c>
    </row>
    <row r="23296">
      <c r="A23296" s="7" t="n">
        <v>45621.4791666667</v>
      </c>
      <c r="B23296" t="n">
        <v>157.34</v>
      </c>
      <c r="C23296" t="n">
        <v>1.53011</v>
      </c>
      <c r="D23296" t="n">
        <v>133.8667</v>
      </c>
    </row>
    <row r="23297">
      <c r="A23297" s="7" t="n">
        <v>45621.4826388889</v>
      </c>
      <c r="B23297" t="n">
        <v>157.3963</v>
      </c>
      <c r="C23297" t="n">
        <v>1.530483</v>
      </c>
      <c r="D23297" t="n">
        <v>133.9691</v>
      </c>
    </row>
    <row r="23298">
      <c r="A23298" s="7" t="n">
        <v>45621.4861111111</v>
      </c>
      <c r="B23298" t="n">
        <v>157.4824</v>
      </c>
      <c r="C23298" t="n">
        <v>1.54046</v>
      </c>
      <c r="D23298" t="n">
        <v>134.9499</v>
      </c>
    </row>
    <row r="23299">
      <c r="A23299" s="7" t="n">
        <v>45621.4895833333</v>
      </c>
      <c r="B23299" t="n">
        <v>157.2597</v>
      </c>
      <c r="C23299" t="n">
        <v>1.559649</v>
      </c>
      <c r="D23299" t="n">
        <v>136.3498</v>
      </c>
    </row>
    <row r="23300">
      <c r="A23300" s="7" t="n">
        <v>45621.4930555556</v>
      </c>
      <c r="B23300" t="n">
        <v>157.7375</v>
      </c>
      <c r="C23300" t="n">
        <v>1.555462</v>
      </c>
      <c r="D23300" t="n">
        <v>136.5853</v>
      </c>
    </row>
    <row r="23301">
      <c r="A23301" s="7" t="n">
        <v>45621.4965277778</v>
      </c>
      <c r="B23301" t="n">
        <v>156.3573</v>
      </c>
      <c r="C23301" t="n">
        <v>1.527054</v>
      </c>
      <c r="D23301" t="n">
        <v>132.3849</v>
      </c>
    </row>
    <row r="23302">
      <c r="A23302" s="7" t="n">
        <v>45621.5</v>
      </c>
      <c r="B23302" t="n">
        <v>155.7882</v>
      </c>
      <c r="C23302" t="n">
        <v>1.530732</v>
      </c>
      <c r="D23302" t="n">
        <v>131.9986</v>
      </c>
    </row>
    <row r="23303">
      <c r="A23303" s="7" t="n">
        <v>45621.5034722222</v>
      </c>
      <c r="B23303" t="n">
        <v>154.7183</v>
      </c>
      <c r="C23303" t="n">
        <v>1.53228</v>
      </c>
      <c r="D23303" t="n">
        <v>130.8051</v>
      </c>
    </row>
    <row r="23304">
      <c r="A23304" s="7" t="n">
        <v>45621.5069444444</v>
      </c>
      <c r="B23304" t="n">
        <v>154.1039</v>
      </c>
      <c r="C23304" t="n">
        <v>1.534249</v>
      </c>
      <c r="D23304" t="n">
        <v>130.2196</v>
      </c>
    </row>
    <row r="23305">
      <c r="A23305" s="7" t="n">
        <v>45621.5104166667</v>
      </c>
      <c r="B23305" t="n">
        <v>153.1487</v>
      </c>
      <c r="C23305" t="n">
        <v>1.537361</v>
      </c>
      <c r="D23305" t="n">
        <v>129.3104</v>
      </c>
    </row>
    <row r="23306">
      <c r="A23306" s="7" t="n">
        <v>45621.5138888889</v>
      </c>
      <c r="B23306" t="n">
        <v>152.9801</v>
      </c>
      <c r="C23306" t="n">
        <v>1.53205</v>
      </c>
      <c r="D23306" t="n">
        <v>128.6574</v>
      </c>
    </row>
    <row r="23307">
      <c r="A23307" s="7" t="n">
        <v>45621.5173611111</v>
      </c>
      <c r="B23307" t="n">
        <v>154.4823</v>
      </c>
      <c r="C23307" t="n">
        <v>1.530816</v>
      </c>
      <c r="D23307" t="n">
        <v>130.3911</v>
      </c>
    </row>
    <row r="23308">
      <c r="A23308" s="7" t="n">
        <v>45621.5208333333</v>
      </c>
      <c r="B23308" t="n">
        <v>154.6233</v>
      </c>
      <c r="C23308" t="n">
        <v>1.513783</v>
      </c>
      <c r="D23308" t="n">
        <v>129.1108</v>
      </c>
    </row>
    <row r="23309">
      <c r="A23309" s="7" t="n">
        <v>45621.5243055556</v>
      </c>
      <c r="B23309" t="n">
        <v>156.0334</v>
      </c>
      <c r="C23309" t="n">
        <v>1.537127</v>
      </c>
      <c r="D23309" t="n">
        <v>132.8551</v>
      </c>
    </row>
    <row r="23310">
      <c r="A23310" s="7" t="n">
        <v>45621.5277777778</v>
      </c>
      <c r="B23310" t="n">
        <v>156.1478</v>
      </c>
      <c r="C23310" t="n">
        <v>1.533016</v>
      </c>
      <c r="D23310" t="n">
        <v>132.6416</v>
      </c>
    </row>
    <row r="23311">
      <c r="A23311" s="7" t="n">
        <v>45621.53125</v>
      </c>
      <c r="B23311" t="n">
        <v>154.6887</v>
      </c>
      <c r="C23311" t="n">
        <v>1.541675</v>
      </c>
      <c r="D23311" t="n">
        <v>131.5703</v>
      </c>
    </row>
    <row r="23312">
      <c r="A23312" s="7" t="n">
        <v>45621.5347222222</v>
      </c>
      <c r="B23312" t="n">
        <v>154.9656</v>
      </c>
      <c r="C23312" t="n">
        <v>1.53698</v>
      </c>
      <c r="D23312" t="n">
        <v>131.514</v>
      </c>
    </row>
    <row r="23313">
      <c r="A23313" s="7" t="n">
        <v>45621.5381944444</v>
      </c>
      <c r="B23313" t="n">
        <v>155.2457</v>
      </c>
      <c r="C23313" t="n">
        <v>1.548928</v>
      </c>
      <c r="D23313" t="n">
        <v>132.8875</v>
      </c>
    </row>
    <row r="23314">
      <c r="A23314" s="7" t="n">
        <v>45621.5416666667</v>
      </c>
      <c r="B23314" t="n">
        <v>155.0605</v>
      </c>
      <c r="C23314" t="n">
        <v>1.559003</v>
      </c>
      <c r="D23314" t="n">
        <v>133.5182</v>
      </c>
    </row>
    <row r="23315">
      <c r="A23315" s="7" t="n">
        <v>45621.5451388889</v>
      </c>
      <c r="B23315" t="n">
        <v>154.8593</v>
      </c>
      <c r="C23315" t="n">
        <v>1.561655</v>
      </c>
      <c r="D23315" t="n">
        <v>133.4911</v>
      </c>
    </row>
    <row r="23316">
      <c r="A23316" s="7" t="n">
        <v>45621.5486111111</v>
      </c>
      <c r="B23316" t="n">
        <v>154.3717</v>
      </c>
      <c r="C23316" t="n">
        <v>1.550739</v>
      </c>
      <c r="D23316" t="n">
        <v>131.951</v>
      </c>
    </row>
    <row r="23317">
      <c r="A23317" s="7" t="n">
        <v>45621.5520833333</v>
      </c>
      <c r="B23317" t="n">
        <v>154.1947</v>
      </c>
      <c r="C23317" t="n">
        <v>1.540601</v>
      </c>
      <c r="D23317" t="n">
        <v>130.8705</v>
      </c>
    </row>
    <row r="23318">
      <c r="A23318" s="7" t="n">
        <v>45621.5555555556</v>
      </c>
      <c r="B23318" t="n">
        <v>153.8039</v>
      </c>
      <c r="C23318" t="n">
        <v>1.544094</v>
      </c>
      <c r="D23318" t="n">
        <v>130.6851</v>
      </c>
    </row>
    <row r="23319">
      <c r="A23319" s="7" t="n">
        <v>45621.5590277778</v>
      </c>
      <c r="B23319" t="n">
        <v>155.0191</v>
      </c>
      <c r="C23319" t="n">
        <v>1.546239</v>
      </c>
      <c r="D23319" t="n">
        <v>132.3733</v>
      </c>
    </row>
    <row r="23320">
      <c r="A23320" s="7" t="n">
        <v>45621.5625</v>
      </c>
      <c r="B23320" t="n">
        <v>155.9029</v>
      </c>
      <c r="C23320" t="n">
        <v>1.557375</v>
      </c>
      <c r="D23320" t="n">
        <v>134.4406</v>
      </c>
    </row>
    <row r="23321">
      <c r="A23321" s="7" t="n">
        <v>45621.5659722222</v>
      </c>
      <c r="B23321" t="n">
        <v>154.5265</v>
      </c>
      <c r="C23321" t="n">
        <v>1.562485</v>
      </c>
      <c r="D23321" t="n">
        <v>133.1438</v>
      </c>
    </row>
    <row r="23322">
      <c r="A23322" s="7" t="n">
        <v>45621.5694444444</v>
      </c>
      <c r="B23322" t="n">
        <v>154.4944</v>
      </c>
      <c r="C23322" t="n">
        <v>1.508078</v>
      </c>
      <c r="D23322" t="n">
        <v>128.4688</v>
      </c>
    </row>
    <row r="23323">
      <c r="A23323" s="7" t="n">
        <v>45621.5729166667</v>
      </c>
      <c r="B23323" t="n">
        <v>154.468</v>
      </c>
      <c r="C23323" t="n">
        <v>1.505003</v>
      </c>
      <c r="D23323" t="n">
        <v>128.1752</v>
      </c>
    </row>
    <row r="23324">
      <c r="A23324" s="7" t="n">
        <v>45621.5763888889</v>
      </c>
      <c r="B23324" t="n">
        <v>154.1814</v>
      </c>
      <c r="C23324" t="n">
        <v>1.501733</v>
      </c>
      <c r="D23324" t="n">
        <v>127.5528</v>
      </c>
    </row>
    <row r="23325">
      <c r="A23325" s="7" t="n">
        <v>45621.5798611111</v>
      </c>
      <c r="B23325" t="n">
        <v>154.0073</v>
      </c>
      <c r="C23325" t="n">
        <v>1.515668</v>
      </c>
      <c r="D23325" t="n">
        <v>128.5256</v>
      </c>
    </row>
    <row r="23326">
      <c r="A23326" s="7" t="n">
        <v>45621.5833333333</v>
      </c>
      <c r="B23326" t="n">
        <v>154.1526</v>
      </c>
      <c r="C23326" t="n">
        <v>1.49415</v>
      </c>
      <c r="D23326" t="n">
        <v>126.8743</v>
      </c>
    </row>
    <row r="23327">
      <c r="A23327" s="7" t="n">
        <v>45621.5868055556</v>
      </c>
      <c r="B23327" t="n">
        <v>154.7713</v>
      </c>
      <c r="C23327" t="n">
        <v>1.501672</v>
      </c>
      <c r="D23327" t="n">
        <v>128.2567</v>
      </c>
    </row>
    <row r="23328">
      <c r="A23328" s="7" t="n">
        <v>45621.5902777778</v>
      </c>
      <c r="B23328" t="n">
        <v>153.6545</v>
      </c>
      <c r="C23328" t="n">
        <v>1.51169</v>
      </c>
      <c r="D23328" t="n">
        <v>127.7621</v>
      </c>
    </row>
    <row r="23329">
      <c r="A23329" s="7" t="n">
        <v>45621.59375</v>
      </c>
      <c r="B23329" t="n">
        <v>153.7758</v>
      </c>
      <c r="C23329" t="n">
        <v>1.515822</v>
      </c>
      <c r="D23329" t="n">
        <v>128.2582</v>
      </c>
    </row>
    <row r="23330">
      <c r="A23330" s="7" t="n">
        <v>45621.5972222222</v>
      </c>
      <c r="B23330" t="n">
        <v>153.2203</v>
      </c>
      <c r="C23330" t="n">
        <v>1.516404</v>
      </c>
      <c r="D23330" t="n">
        <v>127.6344</v>
      </c>
    </row>
    <row r="23331">
      <c r="A23331" s="7" t="n">
        <v>45621.6006944444</v>
      </c>
      <c r="B23331" t="n">
        <v>152.609</v>
      </c>
      <c r="C23331" t="n">
        <v>1.525717</v>
      </c>
      <c r="D23331" t="n">
        <v>127.6731</v>
      </c>
    </row>
    <row r="23332">
      <c r="A23332" s="7" t="n">
        <v>45621.6041666667</v>
      </c>
      <c r="B23332" t="n">
        <v>152.9355</v>
      </c>
      <c r="C23332" t="n">
        <v>1.496774</v>
      </c>
      <c r="D23332" t="n">
        <v>125.6415</v>
      </c>
    </row>
    <row r="23333">
      <c r="A23333" s="7" t="n">
        <v>45621.6076388889</v>
      </c>
      <c r="B23333" t="n">
        <v>151.5946</v>
      </c>
      <c r="C23333" t="n">
        <v>1.489658</v>
      </c>
      <c r="D23333" t="n">
        <v>123.4483</v>
      </c>
    </row>
    <row r="23334">
      <c r="A23334" s="7" t="n">
        <v>45621.6111111111</v>
      </c>
      <c r="B23334" t="n">
        <v>150.9924</v>
      </c>
      <c r="C23334" t="n">
        <v>1.487743</v>
      </c>
      <c r="D23334" t="n">
        <v>122.5737</v>
      </c>
    </row>
    <row r="23335">
      <c r="A23335" s="7" t="n">
        <v>45621.6145833333</v>
      </c>
      <c r="B23335" t="n">
        <v>150.5913</v>
      </c>
      <c r="C23335" t="n">
        <v>1.475128</v>
      </c>
      <c r="D23335" t="n">
        <v>121.0617</v>
      </c>
    </row>
    <row r="23336">
      <c r="A23336" s="7" t="n">
        <v>45621.6180555556</v>
      </c>
      <c r="B23336" t="n">
        <v>152.4155</v>
      </c>
      <c r="C23336" t="n">
        <v>1.502383</v>
      </c>
      <c r="D23336" t="n">
        <v>125.4882</v>
      </c>
    </row>
    <row r="23337">
      <c r="A23337" s="7" t="n">
        <v>45621.6215277778</v>
      </c>
      <c r="B23337" t="n">
        <v>152.799</v>
      </c>
      <c r="C23337" t="n">
        <v>1.50793</v>
      </c>
      <c r="D23337" t="n">
        <v>126.4136</v>
      </c>
    </row>
    <row r="23338">
      <c r="A23338" s="7" t="n">
        <v>45621.625</v>
      </c>
      <c r="B23338" t="n">
        <v>152.2506</v>
      </c>
      <c r="C23338" t="n">
        <v>1.522831</v>
      </c>
      <c r="D23338" t="n">
        <v>126.9955</v>
      </c>
    </row>
    <row r="23339">
      <c r="A23339" s="7" t="n">
        <v>45621.6284722222</v>
      </c>
      <c r="B23339" t="n">
        <v>151.9704</v>
      </c>
      <c r="C23339" t="n">
        <v>1.514132</v>
      </c>
      <c r="D23339" t="n">
        <v>125.9311</v>
      </c>
    </row>
    <row r="23340">
      <c r="A23340" s="7" t="n">
        <v>45621.6319444444</v>
      </c>
      <c r="B23340" t="n">
        <v>149.8909</v>
      </c>
      <c r="C23340" t="n">
        <v>1.515643</v>
      </c>
      <c r="D23340" t="n">
        <v>123.5403</v>
      </c>
    </row>
    <row r="23341">
      <c r="A23341" s="7" t="n">
        <v>45621.6354166667</v>
      </c>
      <c r="B23341" t="n">
        <v>150.3608</v>
      </c>
      <c r="C23341" t="n">
        <v>1.515172</v>
      </c>
      <c r="D23341" t="n">
        <v>124.0689</v>
      </c>
    </row>
    <row r="23342">
      <c r="A23342" s="7" t="n">
        <v>45621.6388888889</v>
      </c>
      <c r="B23342" t="n">
        <v>150.6454</v>
      </c>
      <c r="C23342" t="n">
        <v>1.519987</v>
      </c>
      <c r="D23342" t="n">
        <v>124.8089</v>
      </c>
    </row>
    <row r="23343">
      <c r="A23343" s="7" t="n">
        <v>45621.6423611111</v>
      </c>
      <c r="B23343" t="n">
        <v>151.6129</v>
      </c>
      <c r="C23343" t="n">
        <v>1.51848</v>
      </c>
      <c r="D23343" t="n">
        <v>125.8589</v>
      </c>
    </row>
    <row r="23344">
      <c r="A23344" s="7" t="n">
        <v>45621.6458333333</v>
      </c>
      <c r="B23344" t="n">
        <v>152.4765</v>
      </c>
      <c r="C23344" t="n">
        <v>1.52059</v>
      </c>
      <c r="D23344" t="n">
        <v>127.0831</v>
      </c>
    </row>
    <row r="23345">
      <c r="A23345" s="7" t="n">
        <v>45621.6493055556</v>
      </c>
      <c r="B23345" t="n">
        <v>151.0986</v>
      </c>
      <c r="C23345" t="n">
        <v>1.495229</v>
      </c>
      <c r="D23345" t="n">
        <v>123.3174</v>
      </c>
    </row>
    <row r="23346">
      <c r="A23346" s="7" t="n">
        <v>45621.6527777778</v>
      </c>
      <c r="B23346" t="n">
        <v>152.069</v>
      </c>
      <c r="C23346" t="n">
        <v>1.492831</v>
      </c>
      <c r="D23346" t="n">
        <v>124.2771</v>
      </c>
    </row>
    <row r="23347">
      <c r="A23347" s="7" t="n">
        <v>45621.65625</v>
      </c>
      <c r="B23347" t="n">
        <v>152.1244</v>
      </c>
      <c r="C23347" t="n">
        <v>1.493703</v>
      </c>
      <c r="D23347" t="n">
        <v>124.4158</v>
      </c>
    </row>
    <row r="23348">
      <c r="A23348" s="7" t="n">
        <v>45621.6597222222</v>
      </c>
      <c r="B23348" t="n">
        <v>151.5945</v>
      </c>
      <c r="C23348" t="n">
        <v>1.484285</v>
      </c>
      <c r="D23348" t="n">
        <v>123.0029</v>
      </c>
    </row>
    <row r="23349">
      <c r="A23349" s="7" t="n">
        <v>45621.6631944444</v>
      </c>
      <c r="B23349" t="n">
        <v>150.6253</v>
      </c>
      <c r="C23349" t="n">
        <v>1.493779</v>
      </c>
      <c r="D23349" t="n">
        <v>122.6329</v>
      </c>
    </row>
    <row r="23350">
      <c r="A23350" s="7" t="n">
        <v>45621.6666666667</v>
      </c>
      <c r="B23350" t="n">
        <v>151.0677</v>
      </c>
      <c r="C23350" t="n">
        <v>1.500366</v>
      </c>
      <c r="D23350" t="n">
        <v>123.704</v>
      </c>
    </row>
    <row r="23351">
      <c r="A23351" s="7" t="n">
        <v>45621.6701388889</v>
      </c>
      <c r="B23351" t="n">
        <v>151.8465</v>
      </c>
      <c r="C23351" t="n">
        <v>1.488896</v>
      </c>
      <c r="D23351" t="n">
        <v>123.6848</v>
      </c>
    </row>
    <row r="23352">
      <c r="A23352" s="7" t="n">
        <v>45621.6736111111</v>
      </c>
      <c r="B23352" t="n">
        <v>152.1443</v>
      </c>
      <c r="C23352" t="n">
        <v>1.51699</v>
      </c>
      <c r="D23352" t="n">
        <v>126.3796</v>
      </c>
    </row>
    <row r="23353">
      <c r="A23353" s="7" t="n">
        <v>45621.6770833333</v>
      </c>
      <c r="B23353" t="n">
        <v>154.9571</v>
      </c>
      <c r="C23353" t="n">
        <v>1.513085</v>
      </c>
      <c r="D23353" t="n">
        <v>129.4591</v>
      </c>
    </row>
    <row r="23354">
      <c r="A23354" s="7" t="n">
        <v>45621.6805555556</v>
      </c>
      <c r="B23354" t="n">
        <v>155.8605</v>
      </c>
      <c r="C23354" t="n">
        <v>1.51171</v>
      </c>
      <c r="D23354" t="n">
        <v>130.4467</v>
      </c>
    </row>
    <row r="23355">
      <c r="A23355" s="7" t="n">
        <v>45621.6840277778</v>
      </c>
      <c r="B23355" t="n">
        <v>157.3814</v>
      </c>
      <c r="C23355" t="n">
        <v>1.517275</v>
      </c>
      <c r="D23355" t="n">
        <v>132.7947</v>
      </c>
    </row>
    <row r="23356">
      <c r="A23356" s="7" t="n">
        <v>45621.6875</v>
      </c>
      <c r="B23356" t="n">
        <v>157.3741</v>
      </c>
      <c r="C23356" t="n">
        <v>1.535277</v>
      </c>
      <c r="D23356" t="n">
        <v>134.3613</v>
      </c>
    </row>
    <row r="23357">
      <c r="A23357" s="7" t="n">
        <v>45621.6909722222</v>
      </c>
      <c r="B23357" t="n">
        <v>156.8308</v>
      </c>
      <c r="C23357" t="n">
        <v>1.540812</v>
      </c>
      <c r="D23357" t="n">
        <v>134.1681</v>
      </c>
    </row>
    <row r="23358">
      <c r="A23358" s="7" t="n">
        <v>45621.6944444444</v>
      </c>
      <c r="B23358" t="n">
        <v>156.4342</v>
      </c>
      <c r="C23358" t="n">
        <v>1.542418</v>
      </c>
      <c r="D23358" t="n">
        <v>133.8128</v>
      </c>
    </row>
    <row r="23359">
      <c r="A23359" s="7" t="n">
        <v>45621.6979166667</v>
      </c>
      <c r="B23359" t="n">
        <v>156.9436</v>
      </c>
      <c r="C23359" t="n">
        <v>1.528446</v>
      </c>
      <c r="D23359" t="n">
        <v>133.2309</v>
      </c>
    </row>
    <row r="23360">
      <c r="A23360" s="7" t="n">
        <v>45621.7013888889</v>
      </c>
      <c r="B23360" t="n">
        <v>158.494</v>
      </c>
      <c r="C23360" t="n">
        <v>1.533272</v>
      </c>
      <c r="D23360" t="n">
        <v>135.5756</v>
      </c>
    </row>
    <row r="23361">
      <c r="A23361" s="7" t="n">
        <v>45621.7048611111</v>
      </c>
      <c r="B23361" t="n">
        <v>158.8175</v>
      </c>
      <c r="C23361" t="n">
        <v>1.525844</v>
      </c>
      <c r="D23361" t="n">
        <v>135.3182</v>
      </c>
    </row>
    <row r="23362">
      <c r="A23362" s="7" t="n">
        <v>45621.7083333333</v>
      </c>
      <c r="B23362" t="n">
        <v>159.007</v>
      </c>
      <c r="C23362" t="n">
        <v>1.524944</v>
      </c>
      <c r="D23362" t="n">
        <v>135.4723</v>
      </c>
    </row>
    <row r="23363">
      <c r="A23363" s="7" t="n">
        <v>45621.7118055556</v>
      </c>
      <c r="B23363" t="n">
        <v>158.9562</v>
      </c>
      <c r="C23363" t="n">
        <v>1.524392</v>
      </c>
      <c r="D23363" t="n">
        <v>135.3606</v>
      </c>
    </row>
    <row r="23364">
      <c r="A23364" s="7" t="n">
        <v>45621.7152777778</v>
      </c>
      <c r="B23364" t="n">
        <v>159.8375</v>
      </c>
      <c r="C23364" t="n">
        <v>1.5302</v>
      </c>
      <c r="D23364" t="n">
        <v>136.975</v>
      </c>
    </row>
    <row r="23365">
      <c r="A23365" s="7" t="n">
        <v>45621.71875</v>
      </c>
      <c r="B23365" t="n">
        <v>160.0847</v>
      </c>
      <c r="C23365" t="n">
        <v>1.526392</v>
      </c>
      <c r="D23365" t="n">
        <v>136.9434</v>
      </c>
    </row>
    <row r="23366">
      <c r="A23366" s="7" t="n">
        <v>45621.7222222222</v>
      </c>
      <c r="B23366" t="n">
        <v>159.9135</v>
      </c>
      <c r="C23366" t="n">
        <v>1.529893</v>
      </c>
      <c r="D23366" t="n">
        <v>137.0428</v>
      </c>
    </row>
    <row r="23367">
      <c r="A23367" s="7" t="n">
        <v>45621.7256944444</v>
      </c>
      <c r="B23367" t="n">
        <v>161.3624</v>
      </c>
      <c r="C23367" t="n">
        <v>1.536444</v>
      </c>
      <c r="D23367" t="n">
        <v>139.4541</v>
      </c>
    </row>
    <row r="23368">
      <c r="A23368" s="7" t="n">
        <v>45621.7291666667</v>
      </c>
      <c r="B23368" t="n">
        <v>161.3803</v>
      </c>
      <c r="C23368" t="n">
        <v>1.553644</v>
      </c>
      <c r="D23368" t="n">
        <v>141.0379</v>
      </c>
    </row>
    <row r="23369">
      <c r="A23369" s="7" t="n">
        <v>45621.7326388889</v>
      </c>
      <c r="B23369" t="n">
        <v>162.0947</v>
      </c>
      <c r="C23369" t="n">
        <v>1.554842</v>
      </c>
      <c r="D23369" t="n">
        <v>142.0569</v>
      </c>
    </row>
    <row r="23370">
      <c r="A23370" s="7" t="n">
        <v>45621.7361111111</v>
      </c>
      <c r="B23370" t="n">
        <v>165.675</v>
      </c>
      <c r="C23370" t="n">
        <v>1.558872</v>
      </c>
      <c r="D23370" t="n">
        <v>147.0242</v>
      </c>
    </row>
    <row r="23371">
      <c r="A23371" s="7" t="n">
        <v>45621.7395833333</v>
      </c>
      <c r="B23371" t="n">
        <v>165.6308</v>
      </c>
      <c r="C23371" t="n">
        <v>1.561413</v>
      </c>
      <c r="D23371" t="n">
        <v>147.2066</v>
      </c>
    </row>
    <row r="23372">
      <c r="A23372" s="7" t="n">
        <v>45621.7430555556</v>
      </c>
      <c r="B23372" t="n">
        <v>165.9691</v>
      </c>
      <c r="C23372" t="n">
        <v>1.567964</v>
      </c>
      <c r="D23372" t="n">
        <v>148.2642</v>
      </c>
    </row>
    <row r="23373">
      <c r="A23373" s="7" t="n">
        <v>45621.7465277778</v>
      </c>
      <c r="B23373" t="n">
        <v>167.1255</v>
      </c>
      <c r="C23373" t="n">
        <v>1.568347</v>
      </c>
      <c r="D23373" t="n">
        <v>149.8047</v>
      </c>
    </row>
    <row r="23374">
      <c r="A23374" s="7" t="n">
        <v>45621.75</v>
      </c>
      <c r="B23374" t="n">
        <v>166.3764</v>
      </c>
      <c r="C23374" t="n">
        <v>1.554717</v>
      </c>
      <c r="D23374" t="n">
        <v>147.5368</v>
      </c>
    </row>
    <row r="23375">
      <c r="A23375" s="7" t="n">
        <v>45621.7534722222</v>
      </c>
      <c r="B23375" t="n">
        <v>166.7617</v>
      </c>
      <c r="C23375" t="n">
        <v>1.557964</v>
      </c>
      <c r="D23375" t="n">
        <v>148.3427</v>
      </c>
    </row>
    <row r="23376">
      <c r="A23376" s="7" t="n">
        <v>45621.7569444444</v>
      </c>
      <c r="B23376" t="n">
        <v>166.1586</v>
      </c>
      <c r="C23376" t="n">
        <v>1.558056</v>
      </c>
      <c r="D23376" t="n">
        <v>147.5721</v>
      </c>
    </row>
    <row r="23377">
      <c r="A23377" s="7" t="n">
        <v>45621.7604166667</v>
      </c>
      <c r="B23377" t="n">
        <v>169.4521</v>
      </c>
      <c r="C23377" t="n">
        <v>1.57521</v>
      </c>
      <c r="D23377" t="n">
        <v>153.5107</v>
      </c>
    </row>
    <row r="23378">
      <c r="A23378" s="7" t="n">
        <v>45621.7638888889</v>
      </c>
      <c r="B23378" t="n">
        <v>169.6923</v>
      </c>
      <c r="C23378" t="n">
        <v>1.570094</v>
      </c>
      <c r="D23378" t="n">
        <v>153.3286</v>
      </c>
    </row>
    <row r="23379">
      <c r="A23379" s="7" t="n">
        <v>45621.7673611111</v>
      </c>
      <c r="B23379" t="n">
        <v>169.1097</v>
      </c>
      <c r="C23379" t="n">
        <v>1.594682</v>
      </c>
      <c r="D23379" t="n">
        <v>154.9502</v>
      </c>
    </row>
    <row r="23380">
      <c r="A23380" s="7" t="n">
        <v>45621.7708333333</v>
      </c>
      <c r="B23380" t="n">
        <v>169.1242</v>
      </c>
      <c r="C23380" t="n">
        <v>1.58174</v>
      </c>
      <c r="D23380" t="n">
        <v>153.7119</v>
      </c>
    </row>
    <row r="23381">
      <c r="A23381" s="7" t="n">
        <v>45621.7743055556</v>
      </c>
      <c r="B23381" t="n">
        <v>168.2122</v>
      </c>
      <c r="C23381" t="n">
        <v>1.571236</v>
      </c>
      <c r="D23381" t="n">
        <v>151.4968</v>
      </c>
    </row>
    <row r="23382">
      <c r="A23382" s="7" t="n">
        <v>45621.7777777778</v>
      </c>
      <c r="B23382" t="n">
        <v>170.0262</v>
      </c>
      <c r="C23382" t="n">
        <v>1.481801</v>
      </c>
      <c r="D23382" t="n">
        <v>145.1214</v>
      </c>
    </row>
    <row r="23383">
      <c r="A23383" s="7" t="n">
        <v>45621.78125</v>
      </c>
      <c r="B23383" t="n">
        <v>170.2157</v>
      </c>
      <c r="C23383" t="n">
        <v>1.542942</v>
      </c>
      <c r="D23383" t="n">
        <v>151.3547</v>
      </c>
    </row>
    <row r="23384">
      <c r="A23384" s="7" t="n">
        <v>45621.7847222222</v>
      </c>
      <c r="B23384" t="n">
        <v>170.5688</v>
      </c>
      <c r="C23384" t="n">
        <v>1.550852</v>
      </c>
      <c r="D23384" t="n">
        <v>152.59</v>
      </c>
    </row>
    <row r="23385">
      <c r="A23385" s="7" t="n">
        <v>45621.7881944444</v>
      </c>
      <c r="B23385" t="n">
        <v>170.1706</v>
      </c>
      <c r="C23385" t="n">
        <v>1.562117</v>
      </c>
      <c r="D23385" t="n">
        <v>153.1765</v>
      </c>
    </row>
    <row r="23386">
      <c r="A23386" s="7" t="n">
        <v>45621.7916666667</v>
      </c>
      <c r="B23386" t="n">
        <v>169.196</v>
      </c>
      <c r="C23386" t="n">
        <v>1.541956</v>
      </c>
      <c r="D23386" t="n">
        <v>149.9386</v>
      </c>
    </row>
    <row r="23387">
      <c r="A23387" s="7" t="n">
        <v>45621.7951388889</v>
      </c>
      <c r="B23387" t="n">
        <v>169.1369</v>
      </c>
      <c r="C23387" t="n">
        <v>1.541732</v>
      </c>
      <c r="D23387" t="n">
        <v>149.8403</v>
      </c>
    </row>
    <row r="23388">
      <c r="A23388" s="7" t="n">
        <v>45621.7986111111</v>
      </c>
      <c r="B23388" t="n">
        <v>168.2663</v>
      </c>
      <c r="C23388" t="n">
        <v>1.500664</v>
      </c>
      <c r="D23388" t="n">
        <v>144.7597</v>
      </c>
    </row>
    <row r="23389">
      <c r="A23389" s="7" t="n">
        <v>45621.8020833333</v>
      </c>
      <c r="B23389" t="n">
        <v>170.0058</v>
      </c>
      <c r="C23389" t="n">
        <v>1.535511</v>
      </c>
      <c r="D23389" t="n">
        <v>150.3552</v>
      </c>
    </row>
    <row r="23390">
      <c r="A23390" s="7" t="n">
        <v>45621.8055555556</v>
      </c>
      <c r="B23390" t="n">
        <v>171.2158</v>
      </c>
      <c r="C23390" t="n">
        <v>1.544399</v>
      </c>
      <c r="D23390" t="n">
        <v>152.7938</v>
      </c>
    </row>
    <row r="23391">
      <c r="A23391" s="7" t="n">
        <v>45621.8090277778</v>
      </c>
      <c r="B23391" t="n">
        <v>171.592</v>
      </c>
      <c r="C23391" t="n">
        <v>1.547615</v>
      </c>
      <c r="D23391" t="n">
        <v>153.6005</v>
      </c>
    </row>
    <row r="23392">
      <c r="A23392" s="7" t="n">
        <v>45621.8125</v>
      </c>
      <c r="B23392" t="n">
        <v>169.9108</v>
      </c>
      <c r="C23392" t="n">
        <v>1.544126</v>
      </c>
      <c r="D23392" t="n">
        <v>151.0758</v>
      </c>
    </row>
    <row r="23393">
      <c r="A23393" s="7" t="n">
        <v>45621.8159722222</v>
      </c>
      <c r="B23393" t="n">
        <v>170.0986</v>
      </c>
      <c r="C23393" t="n">
        <v>1.537313</v>
      </c>
      <c r="D23393" t="n">
        <v>150.6515</v>
      </c>
    </row>
    <row r="23394">
      <c r="A23394" s="7" t="n">
        <v>45621.8194444444</v>
      </c>
      <c r="B23394" t="n">
        <v>168.7343</v>
      </c>
      <c r="C23394" t="n">
        <v>1.522162</v>
      </c>
      <c r="D23394" t="n">
        <v>147.4243</v>
      </c>
    </row>
    <row r="23395">
      <c r="A23395" s="7" t="n">
        <v>45621.8229166667</v>
      </c>
      <c r="B23395" t="n">
        <v>167.9831</v>
      </c>
      <c r="C23395" t="n">
        <v>1.494077</v>
      </c>
      <c r="D23395" t="n">
        <v>143.7733</v>
      </c>
    </row>
    <row r="23396">
      <c r="A23396" s="7" t="n">
        <v>45621.8263888889</v>
      </c>
      <c r="B23396" t="n">
        <v>167.7968</v>
      </c>
      <c r="C23396" t="n">
        <v>1.495017</v>
      </c>
      <c r="D23396" t="n">
        <v>143.6328</v>
      </c>
    </row>
    <row r="23397">
      <c r="A23397" s="7" t="n">
        <v>45621.8298611111</v>
      </c>
      <c r="B23397" t="n">
        <v>167.5651</v>
      </c>
      <c r="C23397" t="n">
        <v>1.541645</v>
      </c>
      <c r="D23397" t="n">
        <v>147.8162</v>
      </c>
    </row>
    <row r="23398">
      <c r="A23398" s="7" t="n">
        <v>45621.8333333333</v>
      </c>
      <c r="B23398" t="n">
        <v>167.7259</v>
      </c>
      <c r="C23398" t="n">
        <v>1.542313</v>
      </c>
      <c r="D23398" t="n">
        <v>148.0859</v>
      </c>
    </row>
    <row r="23399">
      <c r="A23399" s="7" t="n">
        <v>45621.8368055556</v>
      </c>
      <c r="B23399" t="n">
        <v>169.101</v>
      </c>
      <c r="C23399" t="n">
        <v>1.579457</v>
      </c>
      <c r="D23399" t="n">
        <v>153.4592</v>
      </c>
    </row>
    <row r="23400">
      <c r="A23400" s="7" t="n">
        <v>45621.8402777778</v>
      </c>
      <c r="B23400" t="n">
        <v>168.3138</v>
      </c>
      <c r="C23400" t="n">
        <v>1.570093</v>
      </c>
      <c r="D23400" t="n">
        <v>151.519</v>
      </c>
    </row>
    <row r="23401">
      <c r="A23401" s="7" t="n">
        <v>45621.84375</v>
      </c>
      <c r="B23401" t="n">
        <v>167.735</v>
      </c>
      <c r="C23401" t="n">
        <v>1.564736</v>
      </c>
      <c r="D23401" t="n">
        <v>150.2508</v>
      </c>
    </row>
    <row r="23402">
      <c r="A23402" s="7" t="n">
        <v>45621.8472222222</v>
      </c>
      <c r="B23402" t="n">
        <v>167.5759</v>
      </c>
      <c r="C23402" t="n">
        <v>1.588368</v>
      </c>
      <c r="D23402" t="n">
        <v>152.3103</v>
      </c>
    </row>
    <row r="23403">
      <c r="A23403" s="7" t="n">
        <v>45621.8506944444</v>
      </c>
      <c r="B23403" t="n">
        <v>167.5084</v>
      </c>
      <c r="C23403" t="n">
        <v>1.583773</v>
      </c>
      <c r="D23403" t="n">
        <v>151.7811</v>
      </c>
    </row>
    <row r="23404">
      <c r="A23404" s="7" t="n">
        <v>45621.8541666667</v>
      </c>
      <c r="B23404" t="n">
        <v>169.3676</v>
      </c>
      <c r="C23404" t="n">
        <v>1.591905</v>
      </c>
      <c r="D23404" t="n">
        <v>155.0248</v>
      </c>
    </row>
    <row r="23405">
      <c r="A23405" s="7" t="n">
        <v>45621.8576388889</v>
      </c>
      <c r="B23405" t="n">
        <v>168.6782</v>
      </c>
      <c r="C23405" t="n">
        <v>1.541904</v>
      </c>
      <c r="D23405" t="n">
        <v>149.2647</v>
      </c>
    </row>
    <row r="23406">
      <c r="A23406" s="7" t="n">
        <v>45621.8611111111</v>
      </c>
      <c r="B23406" t="n">
        <v>168.3938</v>
      </c>
      <c r="C23406" t="n">
        <v>1.510176</v>
      </c>
      <c r="D23406" t="n">
        <v>145.8369</v>
      </c>
    </row>
    <row r="23407">
      <c r="A23407" s="7" t="n">
        <v>45621.8645833333</v>
      </c>
      <c r="B23407" t="n">
        <v>168.066</v>
      </c>
      <c r="C23407" t="n">
        <v>1.544822</v>
      </c>
      <c r="D23407" t="n">
        <v>148.7626</v>
      </c>
    </row>
    <row r="23408">
      <c r="A23408" s="7" t="n">
        <v>45621.8680555556</v>
      </c>
      <c r="B23408" t="n">
        <v>168.2774</v>
      </c>
      <c r="C23408" t="n">
        <v>1.515798</v>
      </c>
      <c r="D23408" t="n">
        <v>146.2336</v>
      </c>
    </row>
    <row r="23409">
      <c r="A23409" s="7" t="n">
        <v>45621.8715277778</v>
      </c>
      <c r="B23409" t="n">
        <v>166.399</v>
      </c>
      <c r="C23409" t="n">
        <v>1.523633</v>
      </c>
      <c r="D23409" t="n">
        <v>144.6155</v>
      </c>
    </row>
    <row r="23410">
      <c r="A23410" s="7" t="n">
        <v>45621.875</v>
      </c>
      <c r="B23410" t="n">
        <v>165.0151</v>
      </c>
      <c r="C23410" t="n">
        <v>1.539369</v>
      </c>
      <c r="D23410" t="n">
        <v>144.3422</v>
      </c>
    </row>
    <row r="23411">
      <c r="A23411" s="7" t="n">
        <v>45621.8784722222</v>
      </c>
      <c r="B23411" t="n">
        <v>166.7208</v>
      </c>
      <c r="C23411" t="n">
        <v>1.543837</v>
      </c>
      <c r="D23411" t="n">
        <v>146.9452</v>
      </c>
    </row>
    <row r="23412">
      <c r="A23412" s="7" t="n">
        <v>45621.8819444444</v>
      </c>
      <c r="B23412" t="n">
        <v>165.2489</v>
      </c>
      <c r="C23412" t="n">
        <v>1.544099</v>
      </c>
      <c r="D23412" t="n">
        <v>145.085</v>
      </c>
    </row>
    <row r="23413">
      <c r="A23413" s="7" t="n">
        <v>45621.8854166667</v>
      </c>
      <c r="B23413" t="n">
        <v>165.0382</v>
      </c>
      <c r="C23413" t="n">
        <v>1.542713</v>
      </c>
      <c r="D23413" t="n">
        <v>144.6852</v>
      </c>
    </row>
    <row r="23414">
      <c r="A23414" s="7" t="n">
        <v>45621.8888888889</v>
      </c>
      <c r="B23414" t="n">
        <v>163.291</v>
      </c>
      <c r="C23414" t="n">
        <v>1.541843</v>
      </c>
      <c r="D23414" t="n">
        <v>142.381</v>
      </c>
    </row>
    <row r="23415">
      <c r="A23415" s="7" t="n">
        <v>45621.8923611111</v>
      </c>
      <c r="B23415" t="n">
        <v>163.6933</v>
      </c>
      <c r="C23415" t="n">
        <v>1.547846</v>
      </c>
      <c r="D23415" t="n">
        <v>143.4457</v>
      </c>
    </row>
    <row r="23416">
      <c r="A23416" s="7" t="n">
        <v>45621.8958333333</v>
      </c>
      <c r="B23416" t="n">
        <v>164.3014</v>
      </c>
      <c r="C23416" t="n">
        <v>1.533772</v>
      </c>
      <c r="D23416" t="n">
        <v>142.9093</v>
      </c>
    </row>
    <row r="23417">
      <c r="A23417" s="7" t="n">
        <v>45621.8993055556</v>
      </c>
      <c r="B23417" t="n">
        <v>162.827</v>
      </c>
      <c r="C23417" t="n">
        <v>1.526831</v>
      </c>
      <c r="D23417" t="n">
        <v>140.4142</v>
      </c>
    </row>
    <row r="23418">
      <c r="A23418" s="7" t="n">
        <v>45621.9027777778</v>
      </c>
      <c r="B23418" t="n">
        <v>163.9921</v>
      </c>
      <c r="C23418" t="n">
        <v>1.536457</v>
      </c>
      <c r="D23418" t="n">
        <v>142.7663</v>
      </c>
    </row>
    <row r="23419">
      <c r="A23419" s="7" t="n">
        <v>45621.90625</v>
      </c>
      <c r="B23419" t="n">
        <v>163.9205</v>
      </c>
      <c r="C23419" t="n">
        <v>1.535708</v>
      </c>
      <c r="D23419" t="n">
        <v>142.6068</v>
      </c>
    </row>
    <row r="23420">
      <c r="A23420" s="7" t="n">
        <v>45621.9097222222</v>
      </c>
      <c r="B23420" t="n">
        <v>162.5117</v>
      </c>
      <c r="C23420" t="n">
        <v>1.534245</v>
      </c>
      <c r="D23420" t="n">
        <v>140.6995</v>
      </c>
    </row>
    <row r="23421">
      <c r="A23421" s="7" t="n">
        <v>45621.9131944444</v>
      </c>
      <c r="B23421" t="n">
        <v>161.4823</v>
      </c>
      <c r="C23421" t="n">
        <v>1.526668</v>
      </c>
      <c r="D23421" t="n">
        <v>138.7167</v>
      </c>
    </row>
    <row r="23422">
      <c r="A23422" s="7" t="n">
        <v>45621.9166666667</v>
      </c>
      <c r="B23422" t="n">
        <v>161.1254</v>
      </c>
      <c r="C23422" t="n">
        <v>1.535923</v>
      </c>
      <c r="D23422" t="n">
        <v>139.1084</v>
      </c>
    </row>
    <row r="23423">
      <c r="A23423" s="7" t="n">
        <v>45621.9201388889</v>
      </c>
      <c r="B23423" t="n">
        <v>160.6303</v>
      </c>
      <c r="C23423" t="n">
        <v>1.53129</v>
      </c>
      <c r="D23423" t="n">
        <v>138.0675</v>
      </c>
    </row>
    <row r="23424">
      <c r="A23424" s="7" t="n">
        <v>45621.9236111111</v>
      </c>
      <c r="B23424" t="n">
        <v>160.8016</v>
      </c>
      <c r="C23424" t="n">
        <v>1.526059</v>
      </c>
      <c r="D23424" t="n">
        <v>137.8101</v>
      </c>
    </row>
    <row r="23425">
      <c r="A23425" s="7" t="n">
        <v>45621.9270833333</v>
      </c>
      <c r="B23425" t="n">
        <v>158.7863</v>
      </c>
      <c r="C23425" t="n">
        <v>1.518438</v>
      </c>
      <c r="D23425" t="n">
        <v>134.6231</v>
      </c>
    </row>
    <row r="23426">
      <c r="A23426" s="7" t="n">
        <v>45621.9305555556</v>
      </c>
      <c r="B23426" t="n">
        <v>158.1573</v>
      </c>
      <c r="C23426" t="n">
        <v>1.516275</v>
      </c>
      <c r="D23426" t="n">
        <v>133.6594</v>
      </c>
    </row>
    <row r="23427">
      <c r="A23427" s="7" t="n">
        <v>45621.9340277778</v>
      </c>
      <c r="B23427" t="n">
        <v>157.5305</v>
      </c>
      <c r="C23427" t="n">
        <v>1.533597</v>
      </c>
      <c r="D23427" t="n">
        <v>134.4083</v>
      </c>
    </row>
    <row r="23428">
      <c r="A23428" s="7" t="n">
        <v>45621.9375</v>
      </c>
      <c r="B23428" t="n">
        <v>156.6487</v>
      </c>
      <c r="C23428" t="n">
        <v>1.525449</v>
      </c>
      <c r="D23428" t="n">
        <v>132.6054</v>
      </c>
    </row>
    <row r="23429">
      <c r="A23429" s="7" t="n">
        <v>45621.9409722222</v>
      </c>
      <c r="B23429" t="n">
        <v>156.8236</v>
      </c>
      <c r="C23429" t="n">
        <v>1.511046</v>
      </c>
      <c r="D23429" t="n">
        <v>131.5674</v>
      </c>
    </row>
    <row r="23430">
      <c r="A23430" s="7" t="n">
        <v>45621.9444444444</v>
      </c>
      <c r="B23430" t="n">
        <v>156.5234</v>
      </c>
      <c r="C23430" t="n">
        <v>1.530095</v>
      </c>
      <c r="D23430" t="n">
        <v>132.8542</v>
      </c>
    </row>
    <row r="23431">
      <c r="A23431" s="7" t="n">
        <v>45621.9479166667</v>
      </c>
      <c r="B23431" t="n">
        <v>156.4222</v>
      </c>
      <c r="C23431" t="n">
        <v>1.527031</v>
      </c>
      <c r="D23431" t="n">
        <v>132.4629</v>
      </c>
    </row>
    <row r="23432">
      <c r="A23432" s="7" t="n">
        <v>45621.9513888889</v>
      </c>
      <c r="B23432" t="n">
        <v>153.7466</v>
      </c>
      <c r="C23432" t="n">
        <v>1.526573</v>
      </c>
      <c r="D23432" t="n">
        <v>129.1323</v>
      </c>
    </row>
    <row r="23433">
      <c r="A23433" s="7" t="n">
        <v>45621.9548611111</v>
      </c>
      <c r="B23433" t="n">
        <v>154.2788</v>
      </c>
      <c r="C23433" t="n">
        <v>1.499623</v>
      </c>
      <c r="D23433" t="n">
        <v>127.4903</v>
      </c>
    </row>
    <row r="23434">
      <c r="A23434" s="7" t="n">
        <v>45621.9583333333</v>
      </c>
      <c r="B23434" t="n">
        <v>154.2293</v>
      </c>
      <c r="C23434" t="n">
        <v>1.498157</v>
      </c>
      <c r="D23434" t="n">
        <v>127.3064</v>
      </c>
    </row>
    <row r="23435">
      <c r="A23435" s="7" t="n">
        <v>45621.9618055556</v>
      </c>
      <c r="B23435" t="n">
        <v>154.1987</v>
      </c>
      <c r="C23435" t="n">
        <v>1.497491</v>
      </c>
      <c r="D23435" t="n">
        <v>127.2132</v>
      </c>
    </row>
    <row r="23436">
      <c r="A23436" s="7" t="n">
        <v>45621.9652777778</v>
      </c>
      <c r="B23436" t="n">
        <v>153.8493</v>
      </c>
      <c r="C23436" t="n">
        <v>1.508231</v>
      </c>
      <c r="D23436" t="n">
        <v>127.7045</v>
      </c>
    </row>
    <row r="23437">
      <c r="A23437" s="7" t="n">
        <v>45621.96875</v>
      </c>
      <c r="B23437" t="n">
        <v>152.6394</v>
      </c>
      <c r="C23437" t="n">
        <v>1.486689</v>
      </c>
      <c r="D23437" t="n">
        <v>124.4433</v>
      </c>
    </row>
    <row r="23438">
      <c r="A23438" s="7" t="n">
        <v>45621.9722222222</v>
      </c>
      <c r="B23438" t="n">
        <v>151.8493</v>
      </c>
      <c r="C23438" t="n">
        <v>1.45494</v>
      </c>
      <c r="D23438" t="n">
        <v>120.8673</v>
      </c>
    </row>
    <row r="23439">
      <c r="A23439" s="7" t="n">
        <v>45621.9756944444</v>
      </c>
      <c r="B23439" t="n">
        <v>149.1332</v>
      </c>
      <c r="C23439" t="n">
        <v>1.458353</v>
      </c>
      <c r="D23439" t="n">
        <v>117.9994</v>
      </c>
    </row>
    <row r="23440">
      <c r="A23440" s="7" t="n">
        <v>45621.9791666667</v>
      </c>
      <c r="B23440" t="n">
        <v>149.3211</v>
      </c>
      <c r="C23440" t="n">
        <v>1.437721</v>
      </c>
      <c r="D23440" t="n">
        <v>116.543</v>
      </c>
    </row>
    <row r="23441">
      <c r="A23441" s="7" t="n">
        <v>45621.9826388889</v>
      </c>
      <c r="B23441" t="n">
        <v>147.4126</v>
      </c>
      <c r="C23441" t="n">
        <v>1.433729</v>
      </c>
      <c r="D23441" t="n">
        <v>114.0622</v>
      </c>
    </row>
    <row r="23442">
      <c r="A23442" s="7" t="n">
        <v>45621.9861111111</v>
      </c>
      <c r="B23442" t="n">
        <v>147.6</v>
      </c>
      <c r="C23442" t="n">
        <v>1.440422</v>
      </c>
      <c r="D23442" t="n">
        <v>114.8075</v>
      </c>
    </row>
    <row r="23443">
      <c r="A23443" s="7" t="n">
        <v>45621.9895833333</v>
      </c>
      <c r="B23443" t="n">
        <v>145.6431</v>
      </c>
      <c r="C23443" t="n">
        <v>1.417797</v>
      </c>
      <c r="D23443" t="n">
        <v>110.8169</v>
      </c>
    </row>
    <row r="23444">
      <c r="A23444" s="7" t="n">
        <v>45621.9930555556</v>
      </c>
      <c r="B23444" t="n">
        <v>145.0831</v>
      </c>
      <c r="C23444" t="n">
        <v>1.416401</v>
      </c>
      <c r="D23444" t="n">
        <v>110.086</v>
      </c>
    </row>
    <row r="23445">
      <c r="A23445" s="7" t="n">
        <v>45621.9965277778</v>
      </c>
      <c r="B23445" t="n">
        <v>144.2091</v>
      </c>
      <c r="C23445" t="n">
        <v>1.370827</v>
      </c>
      <c r="D23445" t="n">
        <v>105.6124</v>
      </c>
    </row>
    <row r="23446">
      <c r="A23446" s="7" t="n">
        <v>45622</v>
      </c>
      <c r="B23446" t="n">
        <v>143.3877</v>
      </c>
      <c r="C23446" t="n">
        <v>1.388687</v>
      </c>
      <c r="D23446" t="n">
        <v>106.1015</v>
      </c>
    </row>
    <row r="23447">
      <c r="A23447" s="7" t="n">
        <v>45622.0034722222</v>
      </c>
      <c r="B23447" t="n">
        <v>144.3683</v>
      </c>
      <c r="C23447" t="n">
        <v>1.378578</v>
      </c>
      <c r="D23447" t="n">
        <v>106.3801</v>
      </c>
    </row>
    <row r="23448">
      <c r="A23448" s="7" t="n">
        <v>45622.0069444444</v>
      </c>
      <c r="B23448" t="n">
        <v>144.0641</v>
      </c>
      <c r="C23448" t="n">
        <v>1.384476</v>
      </c>
      <c r="D23448" t="n">
        <v>106.5078</v>
      </c>
    </row>
    <row r="23449">
      <c r="A23449" s="7" t="n">
        <v>45622.0104166667</v>
      </c>
      <c r="B23449" t="n">
        <v>144.0389</v>
      </c>
      <c r="C23449" t="n">
        <v>1.370935</v>
      </c>
      <c r="D23449" t="n">
        <v>105.4393</v>
      </c>
    </row>
    <row r="23450">
      <c r="A23450" s="7" t="n">
        <v>45622.0138888889</v>
      </c>
      <c r="B23450" t="n">
        <v>144.7577</v>
      </c>
      <c r="C23450" t="n">
        <v>1.378988</v>
      </c>
      <c r="D23450" t="n">
        <v>106.8292</v>
      </c>
    </row>
    <row r="23451">
      <c r="A23451" s="7" t="n">
        <v>45622.0173611111</v>
      </c>
      <c r="B23451" t="n">
        <v>144.8158</v>
      </c>
      <c r="C23451" t="n">
        <v>1.37738</v>
      </c>
      <c r="D23451" t="n">
        <v>106.767</v>
      </c>
    </row>
    <row r="23452">
      <c r="A23452" s="7" t="n">
        <v>45622.0208333333</v>
      </c>
      <c r="B23452" t="n">
        <v>145.9506</v>
      </c>
      <c r="C23452" t="n">
        <v>1.388758</v>
      </c>
      <c r="D23452" t="n">
        <v>108.8838</v>
      </c>
    </row>
    <row r="23453">
      <c r="A23453" s="7" t="n">
        <v>45622.0243055556</v>
      </c>
      <c r="B23453" t="n">
        <v>145.0184</v>
      </c>
      <c r="C23453" t="n">
        <v>1.387385</v>
      </c>
      <c r="D23453" t="n">
        <v>107.7609</v>
      </c>
    </row>
    <row r="23454">
      <c r="A23454" s="7" t="n">
        <v>45622.0277777778</v>
      </c>
      <c r="B23454" t="n">
        <v>142.9741</v>
      </c>
      <c r="C23454" t="n">
        <v>1.372754</v>
      </c>
      <c r="D23454" t="n">
        <v>104.4427</v>
      </c>
    </row>
    <row r="23455">
      <c r="A23455" s="7" t="n">
        <v>45622.03125</v>
      </c>
      <c r="B23455" t="n">
        <v>142.4694</v>
      </c>
      <c r="C23455" t="n">
        <v>1.375733</v>
      </c>
      <c r="D23455" t="n">
        <v>104.1295</v>
      </c>
    </row>
    <row r="23456">
      <c r="A23456" s="7" t="n">
        <v>45622.0347222222</v>
      </c>
      <c r="B23456" t="n">
        <v>141.3193</v>
      </c>
      <c r="C23456" t="n">
        <v>1.370981</v>
      </c>
      <c r="D23456" t="n">
        <v>102.5439</v>
      </c>
    </row>
    <row r="23457">
      <c r="A23457" s="7" t="n">
        <v>45622.0381944444</v>
      </c>
      <c r="B23457" t="n">
        <v>140.7867</v>
      </c>
      <c r="C23457" t="n">
        <v>1.372632</v>
      </c>
      <c r="D23457" t="n">
        <v>102.0991</v>
      </c>
    </row>
    <row r="23458">
      <c r="A23458" s="7" t="n">
        <v>45622.0416666667</v>
      </c>
      <c r="B23458" t="n">
        <v>141.0714</v>
      </c>
      <c r="C23458" t="n">
        <v>1.344272</v>
      </c>
      <c r="D23458" t="n">
        <v>100.2871</v>
      </c>
    </row>
    <row r="23459">
      <c r="A23459" s="7" t="n">
        <v>45622.0451388889</v>
      </c>
      <c r="B23459" t="n">
        <v>141.2326</v>
      </c>
      <c r="C23459" t="n">
        <v>1.344033</v>
      </c>
      <c r="D23459" t="n">
        <v>100.4378</v>
      </c>
    </row>
    <row r="23460">
      <c r="A23460" s="7" t="n">
        <v>45622.0486111111</v>
      </c>
      <c r="B23460" t="n">
        <v>141.7233</v>
      </c>
      <c r="C23460" t="n">
        <v>1.365486</v>
      </c>
      <c r="D23460" t="n">
        <v>102.5619</v>
      </c>
    </row>
    <row r="23461">
      <c r="A23461" s="7" t="n">
        <v>45622.0520833333</v>
      </c>
      <c r="B23461" t="n">
        <v>141.3406</v>
      </c>
      <c r="C23461" t="n">
        <v>1.357834</v>
      </c>
      <c r="D23461" t="n">
        <v>101.5831</v>
      </c>
    </row>
    <row r="23462">
      <c r="A23462" s="7" t="n">
        <v>45622.0555555556</v>
      </c>
      <c r="B23462" t="n">
        <v>141.2078</v>
      </c>
      <c r="C23462" t="n">
        <v>1.35753</v>
      </c>
      <c r="D23462" t="n">
        <v>101.4201</v>
      </c>
    </row>
    <row r="23463">
      <c r="A23463" s="7" t="n">
        <v>45622.0590277778</v>
      </c>
      <c r="B23463" t="n">
        <v>140.9651</v>
      </c>
      <c r="C23463" t="n">
        <v>1.359363</v>
      </c>
      <c r="D23463" t="n">
        <v>101.3007</v>
      </c>
    </row>
    <row r="23464">
      <c r="A23464" s="7" t="n">
        <v>45622.0625</v>
      </c>
      <c r="B23464" t="n">
        <v>139.5716</v>
      </c>
      <c r="C23464" t="n">
        <v>1.35984</v>
      </c>
      <c r="D23464" t="n">
        <v>99.87891</v>
      </c>
    </row>
    <row r="23465">
      <c r="A23465" s="7" t="n">
        <v>45622.0659722222</v>
      </c>
      <c r="B23465" t="n">
        <v>139.3297</v>
      </c>
      <c r="C23465" t="n">
        <v>1.373111</v>
      </c>
      <c r="D23465" t="n">
        <v>100.5991</v>
      </c>
    </row>
    <row r="23466">
      <c r="A23466" s="7" t="n">
        <v>45622.0694444444</v>
      </c>
      <c r="B23466" t="n">
        <v>139.1196</v>
      </c>
      <c r="C23466" t="n">
        <v>1.358181</v>
      </c>
      <c r="D23466" t="n">
        <v>99.28653</v>
      </c>
    </row>
    <row r="23467">
      <c r="A23467" s="7" t="n">
        <v>45622.0729166667</v>
      </c>
      <c r="B23467" t="n">
        <v>138.4346</v>
      </c>
      <c r="C23467" t="n">
        <v>1.356819</v>
      </c>
      <c r="D23467" t="n">
        <v>98.47475</v>
      </c>
    </row>
    <row r="23468">
      <c r="A23468" s="7" t="n">
        <v>45622.0763888889</v>
      </c>
      <c r="B23468" t="n">
        <v>138.2216</v>
      </c>
      <c r="C23468" t="n">
        <v>1.351948</v>
      </c>
      <c r="D23468" t="n">
        <v>97.90054</v>
      </c>
    </row>
    <row r="23469">
      <c r="A23469" s="7" t="n">
        <v>45622.0798611111</v>
      </c>
      <c r="B23469" t="n">
        <v>137.8603</v>
      </c>
      <c r="C23469" t="n">
        <v>1.338906</v>
      </c>
      <c r="D23469" t="n">
        <v>96.58549</v>
      </c>
    </row>
    <row r="23470">
      <c r="A23470" s="7" t="n">
        <v>45622.0833333333</v>
      </c>
      <c r="B23470" t="n">
        <v>137.8049</v>
      </c>
      <c r="C23470" t="n">
        <v>1.340209</v>
      </c>
      <c r="D23470" t="n">
        <v>96.62255</v>
      </c>
    </row>
    <row r="23471">
      <c r="A23471" s="7" t="n">
        <v>45622.0868055556</v>
      </c>
      <c r="B23471" t="n">
        <v>137.4453</v>
      </c>
      <c r="C23471" t="n">
        <v>1.335432</v>
      </c>
      <c r="D23471" t="n">
        <v>95.9101</v>
      </c>
    </row>
    <row r="23472">
      <c r="A23472" s="7" t="n">
        <v>45622.0902777778</v>
      </c>
      <c r="B23472" t="n">
        <v>136.8843</v>
      </c>
      <c r="C23472" t="n">
        <v>1.320641</v>
      </c>
      <c r="D23472" t="n">
        <v>94.28011</v>
      </c>
    </row>
    <row r="23473">
      <c r="A23473" s="7" t="n">
        <v>45622.09375</v>
      </c>
      <c r="B23473" t="n">
        <v>137.1553</v>
      </c>
      <c r="C23473" t="n">
        <v>1.309301</v>
      </c>
      <c r="D23473" t="n">
        <v>93.74247</v>
      </c>
    </row>
    <row r="23474">
      <c r="A23474" s="7" t="n">
        <v>45622.0972222222</v>
      </c>
      <c r="B23474" t="n">
        <v>134.8807</v>
      </c>
      <c r="C23474" t="n">
        <v>1.264785</v>
      </c>
      <c r="D23474" t="n">
        <v>88.36597</v>
      </c>
    </row>
    <row r="23475">
      <c r="A23475" s="7" t="n">
        <v>45622.1006944444</v>
      </c>
      <c r="B23475" t="n">
        <v>134.2347</v>
      </c>
      <c r="C23475" t="n">
        <v>1.276015</v>
      </c>
      <c r="D23475" t="n">
        <v>88.52824</v>
      </c>
    </row>
    <row r="23476">
      <c r="A23476" s="7" t="n">
        <v>45622.1041666667</v>
      </c>
      <c r="B23476" t="n">
        <v>133.9886</v>
      </c>
      <c r="C23476" t="n">
        <v>1.306339</v>
      </c>
      <c r="D23476" t="n">
        <v>90.38934</v>
      </c>
    </row>
    <row r="23477">
      <c r="A23477" s="7" t="n">
        <v>45622.1076388889</v>
      </c>
      <c r="B23477" t="n">
        <v>133.6815</v>
      </c>
      <c r="C23477" t="n">
        <v>1.301595</v>
      </c>
      <c r="D23477" t="n">
        <v>89.75938</v>
      </c>
    </row>
    <row r="23478">
      <c r="A23478" s="7" t="n">
        <v>45622.1111111111</v>
      </c>
      <c r="B23478" t="n">
        <v>133.0368</v>
      </c>
      <c r="C23478" t="n">
        <v>1.292883</v>
      </c>
      <c r="D23478" t="n">
        <v>88.52937</v>
      </c>
    </row>
    <row r="23479">
      <c r="A23479" s="7" t="n">
        <v>45622.1145833333</v>
      </c>
      <c r="B23479" t="n">
        <v>133.4649</v>
      </c>
      <c r="C23479" t="n">
        <v>1.296604</v>
      </c>
      <c r="D23479" t="n">
        <v>89.20326</v>
      </c>
    </row>
    <row r="23480">
      <c r="A23480" s="7" t="n">
        <v>45622.1180555556</v>
      </c>
      <c r="B23480" t="n">
        <v>133.5196</v>
      </c>
      <c r="C23480" t="n">
        <v>1.296416</v>
      </c>
      <c r="D23480" t="n">
        <v>89.2438</v>
      </c>
    </row>
    <row r="23481">
      <c r="A23481" s="7" t="n">
        <v>45622.1215277778</v>
      </c>
      <c r="B23481" t="n">
        <v>132.017</v>
      </c>
      <c r="C23481" t="n">
        <v>1.29624</v>
      </c>
      <c r="D23481" t="n">
        <v>87.76144</v>
      </c>
    </row>
    <row r="23482">
      <c r="A23482" s="7" t="n">
        <v>45622.125</v>
      </c>
      <c r="B23482" t="n">
        <v>133.0109</v>
      </c>
      <c r="C23482" t="n">
        <v>1.277088</v>
      </c>
      <c r="D23482" t="n">
        <v>87.42287</v>
      </c>
    </row>
    <row r="23483">
      <c r="A23483" s="7" t="n">
        <v>45622.1284722222</v>
      </c>
      <c r="B23483" t="n">
        <v>131.7186</v>
      </c>
      <c r="C23483" t="n">
        <v>1.272581</v>
      </c>
      <c r="D23483" t="n">
        <v>85.87291</v>
      </c>
    </row>
    <row r="23484">
      <c r="A23484" s="7" t="n">
        <v>45622.1319444444</v>
      </c>
      <c r="B23484" t="n">
        <v>131.4322</v>
      </c>
      <c r="C23484" t="n">
        <v>1.272887</v>
      </c>
      <c r="D23484" t="n">
        <v>85.61835</v>
      </c>
    </row>
    <row r="23485">
      <c r="A23485" s="7" t="n">
        <v>45622.1354166667</v>
      </c>
      <c r="B23485" t="n">
        <v>130.3014</v>
      </c>
      <c r="C23485" t="n">
        <v>1.268534</v>
      </c>
      <c r="D23485" t="n">
        <v>84.25683</v>
      </c>
    </row>
    <row r="23486">
      <c r="A23486" s="7" t="n">
        <v>45622.1388888889</v>
      </c>
      <c r="B23486" t="n">
        <v>129.3895</v>
      </c>
      <c r="C23486" t="n">
        <v>1.273807</v>
      </c>
      <c r="D23486" t="n">
        <v>83.7439</v>
      </c>
    </row>
    <row r="23487">
      <c r="A23487" s="7" t="n">
        <v>45622.1423611111</v>
      </c>
      <c r="B23487" t="n">
        <v>129.2141</v>
      </c>
      <c r="C23487" t="n">
        <v>1.27891</v>
      </c>
      <c r="D23487" t="n">
        <v>83.91261</v>
      </c>
    </row>
    <row r="23488">
      <c r="A23488" s="7" t="n">
        <v>45622.1458333333</v>
      </c>
      <c r="B23488" t="n">
        <v>129.4151</v>
      </c>
      <c r="C23488" t="n">
        <v>1.278075</v>
      </c>
      <c r="D23488" t="n">
        <v>84.0488</v>
      </c>
    </row>
    <row r="23489">
      <c r="A23489" s="7" t="n">
        <v>45622.1493055556</v>
      </c>
      <c r="B23489" t="n">
        <v>128.2183</v>
      </c>
      <c r="C23489" t="n">
        <v>1.297397</v>
      </c>
      <c r="D23489" t="n">
        <v>84.16552</v>
      </c>
    </row>
    <row r="23490">
      <c r="A23490" s="7" t="n">
        <v>45622.1527777778</v>
      </c>
      <c r="B23490" t="n">
        <v>128.5863</v>
      </c>
      <c r="C23490" t="n">
        <v>1.296221</v>
      </c>
      <c r="D23490" t="n">
        <v>84.44372</v>
      </c>
    </row>
    <row r="23491">
      <c r="A23491" s="7" t="n">
        <v>45622.15625</v>
      </c>
      <c r="B23491" t="n">
        <v>128.624</v>
      </c>
      <c r="C23491" t="n">
        <v>1.291911</v>
      </c>
      <c r="D23491" t="n">
        <v>84.19914</v>
      </c>
    </row>
    <row r="23492">
      <c r="A23492" s="7" t="n">
        <v>45622.1597222222</v>
      </c>
      <c r="B23492" t="n">
        <v>128.4209</v>
      </c>
      <c r="C23492" t="n">
        <v>1.293799</v>
      </c>
      <c r="D23492" t="n">
        <v>84.12695</v>
      </c>
    </row>
    <row r="23493">
      <c r="A23493" s="7" t="n">
        <v>45622.1631944444</v>
      </c>
      <c r="B23493" t="n">
        <v>128.3456</v>
      </c>
      <c r="C23493" t="n">
        <v>1.300387</v>
      </c>
      <c r="D23493" t="n">
        <v>84.48248</v>
      </c>
    </row>
    <row r="23494">
      <c r="A23494" s="7" t="n">
        <v>45622.1666666667</v>
      </c>
      <c r="B23494" t="n">
        <v>127.6639</v>
      </c>
      <c r="C23494" t="n">
        <v>1.312039</v>
      </c>
      <c r="D23494" t="n">
        <v>84.57479</v>
      </c>
    </row>
    <row r="23495">
      <c r="A23495" s="7" t="n">
        <v>45622.1701388889</v>
      </c>
      <c r="B23495" t="n">
        <v>126.1792</v>
      </c>
      <c r="C23495" t="n">
        <v>1.288279</v>
      </c>
      <c r="D23495" t="n">
        <v>81.62775</v>
      </c>
    </row>
    <row r="23496">
      <c r="A23496" s="7" t="n">
        <v>45622.1736111111</v>
      </c>
      <c r="B23496" t="n">
        <v>125.9739</v>
      </c>
      <c r="C23496" t="n">
        <v>1.287935</v>
      </c>
      <c r="D23496" t="n">
        <v>81.41266</v>
      </c>
    </row>
    <row r="23497">
      <c r="A23497" s="7" t="n">
        <v>45622.1770833333</v>
      </c>
      <c r="B23497" t="n">
        <v>126.1158</v>
      </c>
      <c r="C23497" t="n">
        <v>1.25139</v>
      </c>
      <c r="D23497" t="n">
        <v>79.23242</v>
      </c>
    </row>
    <row r="23498">
      <c r="A23498" s="7" t="n">
        <v>45622.1805555556</v>
      </c>
      <c r="B23498" t="n">
        <v>126.1522</v>
      </c>
      <c r="C23498" t="n">
        <v>1.248653</v>
      </c>
      <c r="D23498" t="n">
        <v>79.09235</v>
      </c>
    </row>
    <row r="23499">
      <c r="A23499" s="7" t="n">
        <v>45622.1840277778</v>
      </c>
      <c r="B23499" t="n">
        <v>126.0467</v>
      </c>
      <c r="C23499" t="n">
        <v>1.249502</v>
      </c>
      <c r="D23499" t="n">
        <v>79.0498</v>
      </c>
    </row>
    <row r="23500">
      <c r="A23500" s="7" t="n">
        <v>45622.1875</v>
      </c>
      <c r="B23500" t="n">
        <v>125.6814</v>
      </c>
      <c r="C23500" t="n">
        <v>1.255369</v>
      </c>
      <c r="D23500" t="n">
        <v>79.08564</v>
      </c>
    </row>
    <row r="23501">
      <c r="A23501" s="7" t="n">
        <v>45622.1909722222</v>
      </c>
      <c r="B23501" t="n">
        <v>125.0345</v>
      </c>
      <c r="C23501" t="n">
        <v>1.250649</v>
      </c>
      <c r="D23501" t="n">
        <v>78.19682</v>
      </c>
    </row>
    <row r="23502">
      <c r="A23502" s="7" t="n">
        <v>45622.1944444444</v>
      </c>
      <c r="B23502" t="n">
        <v>125.6438</v>
      </c>
      <c r="C23502" t="n">
        <v>1.281091</v>
      </c>
      <c r="D23502" t="n">
        <v>80.6709</v>
      </c>
    </row>
    <row r="23503">
      <c r="A23503" s="7" t="n">
        <v>45622.1979166667</v>
      </c>
      <c r="B23503" t="n">
        <v>127.6687</v>
      </c>
      <c r="C23503" t="n">
        <v>1.303472</v>
      </c>
      <c r="D23503" t="n">
        <v>84.02724</v>
      </c>
    </row>
    <row r="23504">
      <c r="A23504" s="7" t="n">
        <v>45622.2013888889</v>
      </c>
      <c r="B23504" t="n">
        <v>127.1872</v>
      </c>
      <c r="C23504" t="n">
        <v>1.304335</v>
      </c>
      <c r="D23504" t="n">
        <v>83.61623</v>
      </c>
    </row>
    <row r="23505">
      <c r="A23505" s="7" t="n">
        <v>45622.2048611111</v>
      </c>
      <c r="B23505" t="n">
        <v>126.6287</v>
      </c>
      <c r="C23505" t="n">
        <v>1.278687</v>
      </c>
      <c r="D23505" t="n">
        <v>81.44124</v>
      </c>
    </row>
    <row r="23506">
      <c r="A23506" s="7" t="n">
        <v>45622.2083333333</v>
      </c>
      <c r="B23506" t="n">
        <v>126.6719</v>
      </c>
      <c r="C23506" t="n">
        <v>1.284238</v>
      </c>
      <c r="D23506" t="n">
        <v>81.83601</v>
      </c>
    </row>
    <row r="23507">
      <c r="A23507" s="7" t="n">
        <v>45622.2118055556</v>
      </c>
      <c r="B23507" t="n">
        <v>126.4885</v>
      </c>
      <c r="C23507" t="n">
        <v>1.288646</v>
      </c>
      <c r="D23507" t="n">
        <v>81.94244</v>
      </c>
    </row>
    <row r="23508">
      <c r="A23508" s="7" t="n">
        <v>45622.2152777778</v>
      </c>
      <c r="B23508" t="n">
        <v>126.3786</v>
      </c>
      <c r="C23508" t="n">
        <v>1.296015</v>
      </c>
      <c r="D23508" t="n">
        <v>82.30693</v>
      </c>
    </row>
    <row r="23509">
      <c r="A23509" s="7" t="n">
        <v>45622.21875</v>
      </c>
      <c r="B23509" t="n">
        <v>126.0022</v>
      </c>
      <c r="C23509" t="n">
        <v>1.27578</v>
      </c>
      <c r="D23509" t="n">
        <v>80.67074</v>
      </c>
    </row>
    <row r="23510">
      <c r="A23510" s="7" t="n">
        <v>45622.2222222222</v>
      </c>
      <c r="B23510" t="n">
        <v>124.4083</v>
      </c>
      <c r="C23510" t="n">
        <v>1.276821</v>
      </c>
      <c r="D23510" t="n">
        <v>79.24869</v>
      </c>
    </row>
    <row r="23511">
      <c r="A23511" s="7" t="n">
        <v>45622.2256944444</v>
      </c>
      <c r="B23511" t="n">
        <v>125.1017</v>
      </c>
      <c r="C23511" t="n">
        <v>1.293276</v>
      </c>
      <c r="D23511" t="n">
        <v>80.9256</v>
      </c>
    </row>
    <row r="23512">
      <c r="A23512" s="7" t="n">
        <v>45622.2291666667</v>
      </c>
      <c r="B23512" t="n">
        <v>125.7457</v>
      </c>
      <c r="C23512" t="n">
        <v>1.276819</v>
      </c>
      <c r="D23512" t="n">
        <v>80.49699</v>
      </c>
    </row>
    <row r="23513">
      <c r="A23513" s="7" t="n">
        <v>45622.2326388889</v>
      </c>
      <c r="B23513" t="n">
        <v>126.7816</v>
      </c>
      <c r="C23513" t="n">
        <v>1.304825</v>
      </c>
      <c r="D23513" t="n">
        <v>83.2543</v>
      </c>
    </row>
    <row r="23514">
      <c r="A23514" s="7" t="n">
        <v>45622.2361111111</v>
      </c>
      <c r="B23514" t="n">
        <v>129.0971</v>
      </c>
      <c r="C23514" t="n">
        <v>1.311814</v>
      </c>
      <c r="D23514" t="n">
        <v>85.95751</v>
      </c>
    </row>
    <row r="23515">
      <c r="A23515" s="7" t="n">
        <v>45622.2395833333</v>
      </c>
      <c r="B23515" t="n">
        <v>130.3596</v>
      </c>
      <c r="C23515" t="n">
        <v>1.326946</v>
      </c>
      <c r="D23515" t="n">
        <v>88.19402</v>
      </c>
    </row>
    <row r="23516">
      <c r="A23516" s="7" t="n">
        <v>45622.2430555556</v>
      </c>
      <c r="B23516" t="n">
        <v>130.5768</v>
      </c>
      <c r="C23516" t="n">
        <v>1.275334</v>
      </c>
      <c r="D23516" t="n">
        <v>84.96958</v>
      </c>
    </row>
    <row r="23517">
      <c r="A23517" s="7" t="n">
        <v>45622.2465277778</v>
      </c>
      <c r="B23517" t="n">
        <v>132.343</v>
      </c>
      <c r="C23517" t="n">
        <v>1.334745</v>
      </c>
      <c r="D23517" t="n">
        <v>90.69684</v>
      </c>
    </row>
    <row r="23518">
      <c r="A23518" s="7" t="n">
        <v>45622.25</v>
      </c>
      <c r="B23518" t="n">
        <v>132.7793</v>
      </c>
      <c r="C23518" t="n">
        <v>1.327076</v>
      </c>
      <c r="D23518" t="n">
        <v>90.61288</v>
      </c>
    </row>
    <row r="23519">
      <c r="A23519" s="7" t="n">
        <v>45622.2534722222</v>
      </c>
      <c r="B23519" t="n">
        <v>132.9027</v>
      </c>
      <c r="C23519" t="n">
        <v>1.333632</v>
      </c>
      <c r="D23519" t="n">
        <v>91.18465</v>
      </c>
    </row>
    <row r="23520">
      <c r="A23520" s="7" t="n">
        <v>45622.2569444444</v>
      </c>
      <c r="B23520" t="n">
        <v>133.0082</v>
      </c>
      <c r="C23520" t="n">
        <v>1.342066</v>
      </c>
      <c r="D23520" t="n">
        <v>91.86826</v>
      </c>
    </row>
    <row r="23521">
      <c r="A23521" s="7" t="n">
        <v>45622.2604166667</v>
      </c>
      <c r="B23521" t="n">
        <v>134.0325</v>
      </c>
      <c r="C23521" t="n">
        <v>1.345486</v>
      </c>
      <c r="D23521" t="n">
        <v>93.14273</v>
      </c>
    </row>
    <row r="23522">
      <c r="A23522" s="7" t="n">
        <v>45622.2638888889</v>
      </c>
      <c r="B23522" t="n">
        <v>134.5503</v>
      </c>
      <c r="C23522" t="n">
        <v>1.349981</v>
      </c>
      <c r="D23522" t="n">
        <v>93.98158</v>
      </c>
    </row>
    <row r="23523">
      <c r="A23523" s="7" t="n">
        <v>45622.2673611111</v>
      </c>
      <c r="B23523" t="n">
        <v>135.0553</v>
      </c>
      <c r="C23523" t="n">
        <v>1.358451</v>
      </c>
      <c r="D23523" t="n">
        <v>95.089</v>
      </c>
    </row>
    <row r="23524">
      <c r="A23524" s="7" t="n">
        <v>45622.2708333333</v>
      </c>
      <c r="B23524" t="n">
        <v>136.5429</v>
      </c>
      <c r="C23524" t="n">
        <v>1.344484</v>
      </c>
      <c r="D23524" t="n">
        <v>95.63053</v>
      </c>
    </row>
    <row r="23525">
      <c r="A23525" s="7" t="n">
        <v>45622.2743055556</v>
      </c>
      <c r="B23525" t="n">
        <v>137.1164</v>
      </c>
      <c r="C23525" t="n">
        <v>1.34153</v>
      </c>
      <c r="D23525" t="n">
        <v>96.00998</v>
      </c>
    </row>
    <row r="23526">
      <c r="A23526" s="7" t="n">
        <v>45622.2777777778</v>
      </c>
      <c r="B23526" t="n">
        <v>138.8027</v>
      </c>
      <c r="C23526" t="n">
        <v>1.285753</v>
      </c>
      <c r="D23526" t="n">
        <v>93.67971</v>
      </c>
    </row>
    <row r="23527">
      <c r="A23527" s="7" t="n">
        <v>45622.28125</v>
      </c>
      <c r="B23527" t="n">
        <v>141.4773</v>
      </c>
      <c r="C23527" t="n">
        <v>1.311105</v>
      </c>
      <c r="D23527" t="n">
        <v>98.22652</v>
      </c>
    </row>
    <row r="23528">
      <c r="A23528" s="7" t="n">
        <v>45622.2847222222</v>
      </c>
      <c r="B23528" t="n">
        <v>140.8631</v>
      </c>
      <c r="C23528" t="n">
        <v>1.3928</v>
      </c>
      <c r="D23528" t="n">
        <v>103.682</v>
      </c>
    </row>
    <row r="23529">
      <c r="A23529" s="7" t="n">
        <v>45622.2881944444</v>
      </c>
      <c r="B23529" t="n">
        <v>141.8919</v>
      </c>
      <c r="C23529" t="n">
        <v>1.386242</v>
      </c>
      <c r="D23529" t="n">
        <v>104.3025</v>
      </c>
    </row>
    <row r="23530">
      <c r="A23530" s="7" t="n">
        <v>45622.2916666667</v>
      </c>
      <c r="B23530" t="n">
        <v>141.4017</v>
      </c>
      <c r="C23530" t="n">
        <v>1.389283</v>
      </c>
      <c r="D23530" t="n">
        <v>104.0018</v>
      </c>
    </row>
    <row r="23531">
      <c r="A23531" s="7" t="n">
        <v>45622.2951388889</v>
      </c>
      <c r="B23531" t="n">
        <v>141.8185</v>
      </c>
      <c r="C23531" t="n">
        <v>1.411583</v>
      </c>
      <c r="D23531" t="n">
        <v>106.1287</v>
      </c>
    </row>
    <row r="23532">
      <c r="A23532" s="7" t="n">
        <v>45622.2986111111</v>
      </c>
      <c r="B23532" t="n">
        <v>142.6724</v>
      </c>
      <c r="C23532" t="n">
        <v>1.412851</v>
      </c>
      <c r="D23532" t="n">
        <v>107.162</v>
      </c>
    </row>
    <row r="23533">
      <c r="A23533" s="7" t="n">
        <v>45622.3020833333</v>
      </c>
      <c r="B23533" t="n">
        <v>143.9184</v>
      </c>
      <c r="C23533" t="n">
        <v>1.4224</v>
      </c>
      <c r="D23533" t="n">
        <v>109.2641</v>
      </c>
    </row>
    <row r="23534">
      <c r="A23534" s="7" t="n">
        <v>45622.3055555556</v>
      </c>
      <c r="B23534" t="n">
        <v>144.8839</v>
      </c>
      <c r="C23534" t="n">
        <v>1.415428</v>
      </c>
      <c r="D23534" t="n">
        <v>109.7911</v>
      </c>
    </row>
    <row r="23535">
      <c r="A23535" s="7" t="n">
        <v>45622.3090277778</v>
      </c>
      <c r="B23535" t="n">
        <v>145.6527</v>
      </c>
      <c r="C23535" t="n">
        <v>1.416662</v>
      </c>
      <c r="D23535" t="n">
        <v>110.7389</v>
      </c>
    </row>
    <row r="23536">
      <c r="A23536" s="7" t="n">
        <v>45622.3125</v>
      </c>
      <c r="B23536" t="n">
        <v>147.9663</v>
      </c>
      <c r="C23536" t="n">
        <v>1.41969</v>
      </c>
      <c r="D23536" t="n">
        <v>113.5651</v>
      </c>
    </row>
    <row r="23537">
      <c r="A23537" s="7" t="n">
        <v>45622.3159722222</v>
      </c>
      <c r="B23537" t="n">
        <v>149.2351</v>
      </c>
      <c r="C23537" t="n">
        <v>1.468486</v>
      </c>
      <c r="D23537" t="n">
        <v>118.9373</v>
      </c>
    </row>
    <row r="23538">
      <c r="A23538" s="7" t="n">
        <v>45622.3194444444</v>
      </c>
      <c r="B23538" t="n">
        <v>148.6221</v>
      </c>
      <c r="C23538" t="n">
        <v>1.465174</v>
      </c>
      <c r="D23538" t="n">
        <v>117.9609</v>
      </c>
    </row>
    <row r="23539">
      <c r="A23539" s="7" t="n">
        <v>45622.3229166667</v>
      </c>
      <c r="B23539" t="n">
        <v>148.5451</v>
      </c>
      <c r="C23539" t="n">
        <v>1.468126</v>
      </c>
      <c r="D23539" t="n">
        <v>118.1094</v>
      </c>
    </row>
    <row r="23540">
      <c r="A23540" s="7" t="n">
        <v>45622.3263888889</v>
      </c>
      <c r="B23540" t="n">
        <v>151.4465</v>
      </c>
      <c r="C23540" t="n">
        <v>1.479053</v>
      </c>
      <c r="D23540" t="n">
        <v>122.3944</v>
      </c>
    </row>
    <row r="23541">
      <c r="A23541" s="7" t="n">
        <v>45622.3298611111</v>
      </c>
      <c r="B23541" t="n">
        <v>151.0574</v>
      </c>
      <c r="C23541" t="n">
        <v>1.49173</v>
      </c>
      <c r="D23541" t="n">
        <v>122.9798</v>
      </c>
    </row>
    <row r="23542">
      <c r="A23542" s="7" t="n">
        <v>45622.3333333333</v>
      </c>
      <c r="B23542" t="n">
        <v>151.2212</v>
      </c>
      <c r="C23542" t="n">
        <v>1.502405</v>
      </c>
      <c r="D23542" t="n">
        <v>124.0564</v>
      </c>
    </row>
    <row r="23543">
      <c r="A23543" s="7" t="n">
        <v>45622.3368055556</v>
      </c>
      <c r="B23543" t="n">
        <v>156.9848</v>
      </c>
      <c r="C23543" t="n">
        <v>1.523395</v>
      </c>
      <c r="D23543" t="n">
        <v>132.8412</v>
      </c>
    </row>
    <row r="23544">
      <c r="A23544" s="7" t="n">
        <v>45622.3402777778</v>
      </c>
      <c r="B23544" t="n">
        <v>155.6149</v>
      </c>
      <c r="C23544" t="n">
        <v>1.506839</v>
      </c>
      <c r="D23544" t="n">
        <v>129.7269</v>
      </c>
    </row>
    <row r="23545">
      <c r="A23545" s="7" t="n">
        <v>45622.34375</v>
      </c>
      <c r="B23545" t="n">
        <v>155.9738</v>
      </c>
      <c r="C23545" t="n">
        <v>1.508917</v>
      </c>
      <c r="D23545" t="n">
        <v>130.3441</v>
      </c>
    </row>
    <row r="23546">
      <c r="A23546" s="7" t="n">
        <v>45622.3472222222</v>
      </c>
      <c r="B23546" t="n">
        <v>157.4859</v>
      </c>
      <c r="C23546" t="n">
        <v>1.501747</v>
      </c>
      <c r="D23546" t="n">
        <v>131.5627</v>
      </c>
    </row>
    <row r="23547">
      <c r="A23547" s="7" t="n">
        <v>45622.3506944444</v>
      </c>
      <c r="B23547" t="n">
        <v>156.7129</v>
      </c>
      <c r="C23547" t="n">
        <v>1.502124</v>
      </c>
      <c r="D23547" t="n">
        <v>130.6558</v>
      </c>
    </row>
    <row r="23548">
      <c r="A23548" s="7" t="n">
        <v>45622.3541666667</v>
      </c>
      <c r="B23548" t="n">
        <v>155.6353</v>
      </c>
      <c r="C23548" t="n">
        <v>1.506443</v>
      </c>
      <c r="D23548" t="n">
        <v>129.7176</v>
      </c>
    </row>
    <row r="23549">
      <c r="A23549" s="7" t="n">
        <v>45622.3576388889</v>
      </c>
      <c r="B23549" t="n">
        <v>154.9419</v>
      </c>
      <c r="C23549" t="n">
        <v>1.504389</v>
      </c>
      <c r="D23549" t="n">
        <v>128.6965</v>
      </c>
    </row>
    <row r="23550">
      <c r="A23550" s="7" t="n">
        <v>45622.3611111111</v>
      </c>
      <c r="B23550" t="n">
        <v>154.293</v>
      </c>
      <c r="C23550" t="n">
        <v>1.501788</v>
      </c>
      <c r="D23550" t="n">
        <v>127.6913</v>
      </c>
    </row>
    <row r="23551">
      <c r="A23551" s="7" t="n">
        <v>45622.3645833333</v>
      </c>
      <c r="B23551" t="n">
        <v>153.3979</v>
      </c>
      <c r="C23551" t="n">
        <v>1.469976</v>
      </c>
      <c r="D23551" t="n">
        <v>123.9352</v>
      </c>
    </row>
    <row r="23552">
      <c r="A23552" s="7" t="n">
        <v>45622.3680555556</v>
      </c>
      <c r="B23552" t="n">
        <v>153.1485</v>
      </c>
      <c r="C23552" t="n">
        <v>1.494349</v>
      </c>
      <c r="D23552" t="n">
        <v>125.6924</v>
      </c>
    </row>
    <row r="23553">
      <c r="A23553" s="7" t="n">
        <v>45622.3715277778</v>
      </c>
      <c r="B23553" t="n">
        <v>152.3003</v>
      </c>
      <c r="C23553" t="n">
        <v>1.485536</v>
      </c>
      <c r="D23553" t="n">
        <v>123.9443</v>
      </c>
    </row>
    <row r="23554">
      <c r="A23554" s="7" t="n">
        <v>45622.375</v>
      </c>
      <c r="B23554" t="n">
        <v>152.487</v>
      </c>
      <c r="C23554" t="n">
        <v>1.484829</v>
      </c>
      <c r="D23554" t="n">
        <v>124.1068</v>
      </c>
    </row>
    <row r="23555">
      <c r="A23555" s="7" t="n">
        <v>45622.3784722222</v>
      </c>
      <c r="B23555" t="n">
        <v>152.5965</v>
      </c>
      <c r="C23555" t="n">
        <v>1.486532</v>
      </c>
      <c r="D23555" t="n">
        <v>124.3792</v>
      </c>
    </row>
    <row r="23556">
      <c r="A23556" s="7" t="n">
        <v>45622.3819444444</v>
      </c>
      <c r="B23556" t="n">
        <v>151.1456</v>
      </c>
      <c r="C23556" t="n">
        <v>1.497525</v>
      </c>
      <c r="D23556" t="n">
        <v>123.563</v>
      </c>
    </row>
    <row r="23557">
      <c r="A23557" s="7" t="n">
        <v>45622.3854166667</v>
      </c>
      <c r="B23557" t="n">
        <v>150.4134</v>
      </c>
      <c r="C23557" t="n">
        <v>1.499952</v>
      </c>
      <c r="D23557" t="n">
        <v>122.8858</v>
      </c>
    </row>
    <row r="23558">
      <c r="A23558" s="7" t="n">
        <v>45622.3888888889</v>
      </c>
      <c r="B23558" t="n">
        <v>148.7304</v>
      </c>
      <c r="C23558" t="n">
        <v>1.495382</v>
      </c>
      <c r="D23558" t="n">
        <v>120.5207</v>
      </c>
    </row>
    <row r="23559">
      <c r="A23559" s="7" t="n">
        <v>45622.3923611111</v>
      </c>
      <c r="B23559" t="n">
        <v>148.9718</v>
      </c>
      <c r="C23559" t="n">
        <v>1.491059</v>
      </c>
      <c r="D23559" t="n">
        <v>120.456</v>
      </c>
    </row>
    <row r="23560">
      <c r="A23560" s="7" t="n">
        <v>45622.3958333333</v>
      </c>
      <c r="B23560" t="n">
        <v>149.6359</v>
      </c>
      <c r="C23560" t="n">
        <v>1.495249</v>
      </c>
      <c r="D23560" t="n">
        <v>121.5774</v>
      </c>
    </row>
    <row r="23561">
      <c r="A23561" s="7" t="n">
        <v>45622.3993055556</v>
      </c>
      <c r="B23561" t="n">
        <v>149.6258</v>
      </c>
      <c r="C23561" t="n">
        <v>1.488437</v>
      </c>
      <c r="D23561" t="n">
        <v>121.0116</v>
      </c>
    </row>
    <row r="23562">
      <c r="A23562" s="7" t="n">
        <v>45622.4027777778</v>
      </c>
      <c r="B23562" t="n">
        <v>149.7487</v>
      </c>
      <c r="C23562" t="n">
        <v>1.505611</v>
      </c>
      <c r="D23562" t="n">
        <v>122.5538</v>
      </c>
    </row>
    <row r="23563">
      <c r="A23563" s="7" t="n">
        <v>45622.40625</v>
      </c>
      <c r="B23563" t="n">
        <v>148.8018</v>
      </c>
      <c r="C23563" t="n">
        <v>1.499624</v>
      </c>
      <c r="D23563" t="n">
        <v>120.947</v>
      </c>
    </row>
    <row r="23564">
      <c r="A23564" s="7" t="n">
        <v>45622.4097222222</v>
      </c>
      <c r="B23564" t="n">
        <v>148.5761</v>
      </c>
      <c r="C23564" t="n">
        <v>1.49672</v>
      </c>
      <c r="D23564" t="n">
        <v>120.4464</v>
      </c>
    </row>
    <row r="23565">
      <c r="A23565" s="7" t="n">
        <v>45622.4131944444</v>
      </c>
      <c r="B23565" t="n">
        <v>148.5451</v>
      </c>
      <c r="C23565" t="n">
        <v>1.495973</v>
      </c>
      <c r="D23565" t="n">
        <v>120.3497</v>
      </c>
    </row>
    <row r="23566">
      <c r="A23566" s="7" t="n">
        <v>45622.4166666667</v>
      </c>
      <c r="B23566" t="n">
        <v>148.0433</v>
      </c>
      <c r="C23566" t="n">
        <v>1.510653</v>
      </c>
      <c r="D23566" t="n">
        <v>120.933</v>
      </c>
    </row>
    <row r="23567">
      <c r="A23567" s="7" t="n">
        <v>45622.4201388889</v>
      </c>
      <c r="B23567" t="n">
        <v>148.1956</v>
      </c>
      <c r="C23567" t="n">
        <v>1.503578</v>
      </c>
      <c r="D23567" t="n">
        <v>120.5473</v>
      </c>
    </row>
    <row r="23568">
      <c r="A23568" s="7" t="n">
        <v>45622.4236111111</v>
      </c>
      <c r="B23568" t="n">
        <v>148.9309</v>
      </c>
      <c r="C23568" t="n">
        <v>1.50243</v>
      </c>
      <c r="D23568" t="n">
        <v>121.3262</v>
      </c>
    </row>
    <row r="23569">
      <c r="A23569" s="7" t="n">
        <v>45622.4270833333</v>
      </c>
      <c r="B23569" t="n">
        <v>150.2938</v>
      </c>
      <c r="C23569" t="n">
        <v>1.507584</v>
      </c>
      <c r="D23569" t="n">
        <v>123.3668</v>
      </c>
    </row>
    <row r="23570">
      <c r="A23570" s="7" t="n">
        <v>45622.4305555556</v>
      </c>
      <c r="B23570" t="n">
        <v>150.0984</v>
      </c>
      <c r="C23570" t="n">
        <v>1.524131</v>
      </c>
      <c r="D23570" t="n">
        <v>124.4829</v>
      </c>
    </row>
    <row r="23571">
      <c r="A23571" s="7" t="n">
        <v>45622.4340277778</v>
      </c>
      <c r="B23571" t="n">
        <v>151.6004</v>
      </c>
      <c r="C23571" t="n">
        <v>1.525507</v>
      </c>
      <c r="D23571" t="n">
        <v>126.4262</v>
      </c>
    </row>
    <row r="23572">
      <c r="A23572" s="7" t="n">
        <v>45622.4375</v>
      </c>
      <c r="B23572" t="n">
        <v>153.502</v>
      </c>
      <c r="C23572" t="n">
        <v>1.525902</v>
      </c>
      <c r="D23572" t="n">
        <v>128.7773</v>
      </c>
    </row>
    <row r="23573">
      <c r="A23573" s="7" t="n">
        <v>45622.4409722222</v>
      </c>
      <c r="B23573" t="n">
        <v>151.4742</v>
      </c>
      <c r="C23573" t="n">
        <v>1.520011</v>
      </c>
      <c r="D23573" t="n">
        <v>125.8174</v>
      </c>
    </row>
    <row r="23574">
      <c r="A23574" s="7" t="n">
        <v>45622.4444444444</v>
      </c>
      <c r="B23574" t="n">
        <v>150.7787</v>
      </c>
      <c r="C23574" t="n">
        <v>1.498534</v>
      </c>
      <c r="D23574" t="n">
        <v>123.207</v>
      </c>
    </row>
    <row r="23575">
      <c r="A23575" s="7" t="n">
        <v>45622.4479166667</v>
      </c>
      <c r="B23575" t="n">
        <v>149.2526</v>
      </c>
      <c r="C23575" t="n">
        <v>1.495446</v>
      </c>
      <c r="D23575" t="n">
        <v>121.1415</v>
      </c>
    </row>
    <row r="23576">
      <c r="A23576" s="7" t="n">
        <v>45622.4513888889</v>
      </c>
      <c r="B23576" t="n">
        <v>146.557</v>
      </c>
      <c r="C23576" t="n">
        <v>1.489166</v>
      </c>
      <c r="D23576" t="n">
        <v>117.468</v>
      </c>
    </row>
    <row r="23577">
      <c r="A23577" s="7" t="n">
        <v>45622.4548611111</v>
      </c>
      <c r="B23577" t="n">
        <v>147.5467</v>
      </c>
      <c r="C23577" t="n">
        <v>1.48272</v>
      </c>
      <c r="D23577" t="n">
        <v>118.1166</v>
      </c>
    </row>
    <row r="23578">
      <c r="A23578" s="7" t="n">
        <v>45622.4583333333</v>
      </c>
      <c r="B23578" t="n">
        <v>146.4335</v>
      </c>
      <c r="C23578" t="n">
        <v>1.475603</v>
      </c>
      <c r="D23578" t="n">
        <v>116.2545</v>
      </c>
    </row>
    <row r="23579">
      <c r="A23579" s="7" t="n">
        <v>45622.4618055556</v>
      </c>
      <c r="B23579" t="n">
        <v>146.0617</v>
      </c>
      <c r="C23579" t="n">
        <v>1.473005</v>
      </c>
      <c r="D23579" t="n">
        <v>115.6181</v>
      </c>
    </row>
    <row r="23580">
      <c r="A23580" s="7" t="n">
        <v>45622.4652777778</v>
      </c>
      <c r="B23580" t="n">
        <v>146.6489</v>
      </c>
      <c r="C23580" t="n">
        <v>1.484393</v>
      </c>
      <c r="D23580" t="n">
        <v>117.1991</v>
      </c>
    </row>
    <row r="23581">
      <c r="A23581" s="7" t="n">
        <v>45622.46875</v>
      </c>
      <c r="B23581" t="n">
        <v>145.1485</v>
      </c>
      <c r="C23581" t="n">
        <v>1.485797</v>
      </c>
      <c r="D23581" t="n">
        <v>115.5551</v>
      </c>
    </row>
    <row r="23582">
      <c r="A23582" s="7" t="n">
        <v>45622.4722222222</v>
      </c>
      <c r="B23582" t="n">
        <v>145.4367</v>
      </c>
      <c r="C23582" t="n">
        <v>1.484237</v>
      </c>
      <c r="D23582" t="n">
        <v>115.7683</v>
      </c>
    </row>
    <row r="23583">
      <c r="A23583" s="7" t="n">
        <v>45622.4756944444</v>
      </c>
      <c r="B23583" t="n">
        <v>145.8408</v>
      </c>
      <c r="C23583" t="n">
        <v>1.493756</v>
      </c>
      <c r="D23583" t="n">
        <v>116.9867</v>
      </c>
    </row>
    <row r="23584">
      <c r="A23584" s="7" t="n">
        <v>45622.4791666667</v>
      </c>
      <c r="B23584" t="n">
        <v>146.2802</v>
      </c>
      <c r="C23584" t="n">
        <v>1.489993</v>
      </c>
      <c r="D23584" t="n">
        <v>117.2081</v>
      </c>
    </row>
    <row r="23585">
      <c r="A23585" s="7" t="n">
        <v>45622.4826388889</v>
      </c>
      <c r="B23585" t="n">
        <v>146.4582</v>
      </c>
      <c r="C23585" t="n">
        <v>1.48761</v>
      </c>
      <c r="D23585" t="n">
        <v>117.2294</v>
      </c>
    </row>
    <row r="23586">
      <c r="A23586" s="7" t="n">
        <v>45622.4861111111</v>
      </c>
      <c r="B23586" t="n">
        <v>147.5181</v>
      </c>
      <c r="C23586" t="n">
        <v>1.510445</v>
      </c>
      <c r="D23586" t="n">
        <v>120.2911</v>
      </c>
    </row>
    <row r="23587">
      <c r="A23587" s="7" t="n">
        <v>45622.4895833333</v>
      </c>
      <c r="B23587" t="n">
        <v>147.8912</v>
      </c>
      <c r="C23587" t="n">
        <v>1.514236</v>
      </c>
      <c r="D23587" t="n">
        <v>121.0383</v>
      </c>
    </row>
    <row r="23588">
      <c r="A23588" s="7" t="n">
        <v>45622.4930555556</v>
      </c>
      <c r="B23588" t="n">
        <v>147.887</v>
      </c>
      <c r="C23588" t="n">
        <v>1.512764</v>
      </c>
      <c r="D23588" t="n">
        <v>120.9157</v>
      </c>
    </row>
    <row r="23589">
      <c r="A23589" s="7" t="n">
        <v>45622.4965277778</v>
      </c>
      <c r="B23589" t="n">
        <v>147.5058</v>
      </c>
      <c r="C23589" t="n">
        <v>1.498238</v>
      </c>
      <c r="D23589" t="n">
        <v>119.3044</v>
      </c>
    </row>
    <row r="23590">
      <c r="A23590" s="7" t="n">
        <v>45622.5</v>
      </c>
      <c r="B23590" t="n">
        <v>146.0098</v>
      </c>
      <c r="C23590" t="n">
        <v>1.477914</v>
      </c>
      <c r="D23590" t="n">
        <v>115.943</v>
      </c>
    </row>
    <row r="23591">
      <c r="A23591" s="7" t="n">
        <v>45622.5034722222</v>
      </c>
      <c r="B23591" t="n">
        <v>144.9424</v>
      </c>
      <c r="C23591" t="n">
        <v>1.438919</v>
      </c>
      <c r="D23591" t="n">
        <v>111.6787</v>
      </c>
    </row>
    <row r="23592">
      <c r="A23592" s="7" t="n">
        <v>45622.5069444444</v>
      </c>
      <c r="B23592" t="n">
        <v>144.5202</v>
      </c>
      <c r="C23592" t="n">
        <v>1.466815</v>
      </c>
      <c r="D23592" t="n">
        <v>113.3623</v>
      </c>
    </row>
    <row r="23593">
      <c r="A23593" s="7" t="n">
        <v>45622.5104166667</v>
      </c>
      <c r="B23593" t="n">
        <v>144.2618</v>
      </c>
      <c r="C23593" t="n">
        <v>1.469685</v>
      </c>
      <c r="D23593" t="n">
        <v>113.2888</v>
      </c>
    </row>
    <row r="23594">
      <c r="A23594" s="7" t="n">
        <v>45622.5138888889</v>
      </c>
      <c r="B23594" t="n">
        <v>147.338</v>
      </c>
      <c r="C23594" t="n">
        <v>1.472409</v>
      </c>
      <c r="D23594" t="n">
        <v>117.0529</v>
      </c>
    </row>
    <row r="23595">
      <c r="A23595" s="7" t="n">
        <v>45622.5173611111</v>
      </c>
      <c r="B23595" t="n">
        <v>147.5412</v>
      </c>
      <c r="C23595" t="n">
        <v>1.495342</v>
      </c>
      <c r="D23595" t="n">
        <v>119.1155</v>
      </c>
    </row>
    <row r="23596">
      <c r="A23596" s="7" t="n">
        <v>45622.5208333333</v>
      </c>
      <c r="B23596" t="n">
        <v>148.6785</v>
      </c>
      <c r="C23596" t="n">
        <v>1.496148</v>
      </c>
      <c r="D23596" t="n">
        <v>120.5212</v>
      </c>
    </row>
    <row r="23597">
      <c r="A23597" s="7" t="n">
        <v>45622.5243055556</v>
      </c>
      <c r="B23597" t="n">
        <v>150.3924</v>
      </c>
      <c r="C23597" t="n">
        <v>1.520432</v>
      </c>
      <c r="D23597" t="n">
        <v>124.5381</v>
      </c>
    </row>
    <row r="23598">
      <c r="A23598" s="7" t="n">
        <v>45622.5277777778</v>
      </c>
      <c r="B23598" t="n">
        <v>149.9294</v>
      </c>
      <c r="C23598" t="n">
        <v>1.529901</v>
      </c>
      <c r="D23598" t="n">
        <v>124.7488</v>
      </c>
    </row>
    <row r="23599">
      <c r="A23599" s="7" t="n">
        <v>45622.53125</v>
      </c>
      <c r="B23599" t="n">
        <v>149.5909</v>
      </c>
      <c r="C23599" t="n">
        <v>1.515125</v>
      </c>
      <c r="D23599" t="n">
        <v>123.1397</v>
      </c>
    </row>
    <row r="23600">
      <c r="A23600" s="7" t="n">
        <v>45622.5347222222</v>
      </c>
      <c r="B23600" t="n">
        <v>150.1153</v>
      </c>
      <c r="C23600" t="n">
        <v>1.515033</v>
      </c>
      <c r="D23600" t="n">
        <v>123.7604</v>
      </c>
    </row>
    <row r="23601">
      <c r="A23601" s="7" t="n">
        <v>45622.5381944444</v>
      </c>
      <c r="B23601" t="n">
        <v>148.5302</v>
      </c>
      <c r="C23601" t="n">
        <v>1.514843</v>
      </c>
      <c r="D23601" t="n">
        <v>121.85</v>
      </c>
    </row>
    <row r="23602">
      <c r="A23602" s="7" t="n">
        <v>45622.5416666667</v>
      </c>
      <c r="B23602" t="n">
        <v>147.9135</v>
      </c>
      <c r="C23602" t="n">
        <v>1.517593</v>
      </c>
      <c r="D23602" t="n">
        <v>121.3333</v>
      </c>
    </row>
    <row r="23603">
      <c r="A23603" s="7" t="n">
        <v>45622.5451388889</v>
      </c>
      <c r="B23603" t="n">
        <v>147.6383</v>
      </c>
      <c r="C23603" t="n">
        <v>1.506559</v>
      </c>
      <c r="D23603" t="n">
        <v>120.1243</v>
      </c>
    </row>
    <row r="23604">
      <c r="A23604" s="7" t="n">
        <v>45622.5486111111</v>
      </c>
      <c r="B23604" t="n">
        <v>147.5164</v>
      </c>
      <c r="C23604" t="n">
        <v>1.507508</v>
      </c>
      <c r="D23604" t="n">
        <v>120.0551</v>
      </c>
    </row>
    <row r="23605">
      <c r="A23605" s="7" t="n">
        <v>45622.5520833333</v>
      </c>
      <c r="B23605" t="n">
        <v>146.9613</v>
      </c>
      <c r="C23605" t="n">
        <v>1.498275</v>
      </c>
      <c r="D23605" t="n">
        <v>118.6641</v>
      </c>
    </row>
    <row r="23606">
      <c r="A23606" s="7" t="n">
        <v>45622.5555555556</v>
      </c>
      <c r="B23606" t="n">
        <v>147.6239</v>
      </c>
      <c r="C23606" t="n">
        <v>1.49769</v>
      </c>
      <c r="D23606" t="n">
        <v>119.4001</v>
      </c>
    </row>
    <row r="23607">
      <c r="A23607" s="7" t="n">
        <v>45622.5590277778</v>
      </c>
      <c r="B23607" t="n">
        <v>148.8814</v>
      </c>
      <c r="C23607" t="n">
        <v>1.49469</v>
      </c>
      <c r="D23607" t="n">
        <v>120.6428</v>
      </c>
    </row>
    <row r="23608">
      <c r="A23608" s="7" t="n">
        <v>45622.5625</v>
      </c>
      <c r="B23608" t="n">
        <v>147.8854</v>
      </c>
      <c r="C23608" t="n">
        <v>1.499894</v>
      </c>
      <c r="D23608" t="n">
        <v>119.8852</v>
      </c>
    </row>
    <row r="23609">
      <c r="A23609" s="7" t="n">
        <v>45622.5659722222</v>
      </c>
      <c r="B23609" t="n">
        <v>147.4206</v>
      </c>
      <c r="C23609" t="n">
        <v>1.49178</v>
      </c>
      <c r="D23609" t="n">
        <v>118.6899</v>
      </c>
    </row>
    <row r="23610">
      <c r="A23610" s="7" t="n">
        <v>45622.5694444444</v>
      </c>
      <c r="B23610" t="n">
        <v>146.0947</v>
      </c>
      <c r="C23610" t="n">
        <v>1.494017</v>
      </c>
      <c r="D23610" t="n">
        <v>117.3062</v>
      </c>
    </row>
    <row r="23611">
      <c r="A23611" s="7" t="n">
        <v>45622.5729166667</v>
      </c>
      <c r="B23611" t="n">
        <v>146.97</v>
      </c>
      <c r="C23611" t="n">
        <v>1.494651</v>
      </c>
      <c r="D23611" t="n">
        <v>118.3874</v>
      </c>
    </row>
    <row r="23612">
      <c r="A23612" s="7" t="n">
        <v>45622.5763888889</v>
      </c>
      <c r="B23612" t="n">
        <v>146.6041</v>
      </c>
      <c r="C23612" t="n">
        <v>1.513102</v>
      </c>
      <c r="D23612" t="n">
        <v>119.4124</v>
      </c>
    </row>
    <row r="23613">
      <c r="A23613" s="7" t="n">
        <v>45622.5798611111</v>
      </c>
      <c r="B23613" t="n">
        <v>146.709</v>
      </c>
      <c r="C23613" t="n">
        <v>1.511012</v>
      </c>
      <c r="D23613" t="n">
        <v>119.3724</v>
      </c>
    </row>
    <row r="23614">
      <c r="A23614" s="7" t="n">
        <v>45622.5833333333</v>
      </c>
      <c r="B23614" t="n">
        <v>146.4065</v>
      </c>
      <c r="C23614" t="n">
        <v>1.513598</v>
      </c>
      <c r="D23614" t="n">
        <v>119.2158</v>
      </c>
    </row>
    <row r="23615">
      <c r="A23615" s="7" t="n">
        <v>45622.5868055556</v>
      </c>
      <c r="B23615" t="n">
        <v>146.2374</v>
      </c>
      <c r="C23615" t="n">
        <v>1.510895</v>
      </c>
      <c r="D23615" t="n">
        <v>118.8015</v>
      </c>
    </row>
    <row r="23616">
      <c r="A23616" s="7" t="n">
        <v>45622.5902777778</v>
      </c>
      <c r="B23616" t="n">
        <v>145.7297</v>
      </c>
      <c r="C23616" t="n">
        <v>1.518946</v>
      </c>
      <c r="D23616" t="n">
        <v>118.8266</v>
      </c>
    </row>
    <row r="23617">
      <c r="A23617" s="7" t="n">
        <v>45622.59375</v>
      </c>
      <c r="B23617" t="n">
        <v>144.9606</v>
      </c>
      <c r="C23617" t="n">
        <v>1.461158</v>
      </c>
      <c r="D23617" t="n">
        <v>113.4254</v>
      </c>
    </row>
    <row r="23618">
      <c r="A23618" s="7" t="n">
        <v>45622.5972222222</v>
      </c>
      <c r="B23618" t="n">
        <v>144.943</v>
      </c>
      <c r="C23618" t="n">
        <v>1.471836</v>
      </c>
      <c r="D23618" t="n">
        <v>114.2342</v>
      </c>
    </row>
    <row r="23619">
      <c r="A23619" s="7" t="n">
        <v>45622.6006944444</v>
      </c>
      <c r="B23619" t="n">
        <v>145.0858</v>
      </c>
      <c r="C23619" t="n">
        <v>1.471833</v>
      </c>
      <c r="D23619" t="n">
        <v>114.3973</v>
      </c>
    </row>
    <row r="23620">
      <c r="A23620" s="7" t="n">
        <v>45622.6041666667</v>
      </c>
      <c r="B23620" t="n">
        <v>145.3877</v>
      </c>
      <c r="C23620" t="n">
        <v>1.471653</v>
      </c>
      <c r="D23620" t="n">
        <v>114.73</v>
      </c>
    </row>
    <row r="23621">
      <c r="A23621" s="7" t="n">
        <v>45622.6076388889</v>
      </c>
      <c r="B23621" t="n">
        <v>146.8636</v>
      </c>
      <c r="C23621" t="n">
        <v>1.464481</v>
      </c>
      <c r="D23621" t="n">
        <v>115.8749</v>
      </c>
    </row>
    <row r="23622">
      <c r="A23622" s="7" t="n">
        <v>45622.6111111111</v>
      </c>
      <c r="B23622" t="n">
        <v>146.9827</v>
      </c>
      <c r="C23622" t="n">
        <v>1.481039</v>
      </c>
      <c r="D23622" t="n">
        <v>117.3241</v>
      </c>
    </row>
    <row r="23623">
      <c r="A23623" s="7" t="n">
        <v>45622.6145833333</v>
      </c>
      <c r="B23623" t="n">
        <v>146.798</v>
      </c>
      <c r="C23623" t="n">
        <v>1.479502</v>
      </c>
      <c r="D23623" t="n">
        <v>116.9868</v>
      </c>
    </row>
    <row r="23624">
      <c r="A23624" s="7" t="n">
        <v>45622.6180555556</v>
      </c>
      <c r="B23624" t="n">
        <v>145.3936</v>
      </c>
      <c r="C23624" t="n">
        <v>1.468479</v>
      </c>
      <c r="D23624" t="n">
        <v>114.4894</v>
      </c>
    </row>
    <row r="23625">
      <c r="A23625" s="7" t="n">
        <v>45622.6215277778</v>
      </c>
      <c r="B23625" t="n">
        <v>142.9892</v>
      </c>
      <c r="C23625" t="n">
        <v>1.465293</v>
      </c>
      <c r="D23625" t="n">
        <v>111.5005</v>
      </c>
    </row>
    <row r="23626">
      <c r="A23626" s="7" t="n">
        <v>45622.625</v>
      </c>
      <c r="B23626" t="n">
        <v>145.7086</v>
      </c>
      <c r="C23626" t="n">
        <v>1.464675</v>
      </c>
      <c r="D23626" t="n">
        <v>114.5566</v>
      </c>
    </row>
    <row r="23627">
      <c r="A23627" s="7" t="n">
        <v>45622.6284722222</v>
      </c>
      <c r="B23627" t="n">
        <v>143.8775</v>
      </c>
      <c r="C23627" t="n">
        <v>1.443297</v>
      </c>
      <c r="D23627" t="n">
        <v>110.8235</v>
      </c>
    </row>
    <row r="23628">
      <c r="A23628" s="7" t="n">
        <v>45622.6319444444</v>
      </c>
      <c r="B23628" t="n">
        <v>141.7691</v>
      </c>
      <c r="C23628" t="n">
        <v>1.38094</v>
      </c>
      <c r="D23628" t="n">
        <v>103.7717</v>
      </c>
    </row>
    <row r="23629">
      <c r="A23629" s="7" t="n">
        <v>45622.6354166667</v>
      </c>
      <c r="B23629" t="n">
        <v>142.042</v>
      </c>
      <c r="C23629" t="n">
        <v>1.447701</v>
      </c>
      <c r="D23629" t="n">
        <v>109.0956</v>
      </c>
    </row>
    <row r="23630">
      <c r="A23630" s="7" t="n">
        <v>45622.6388888889</v>
      </c>
      <c r="B23630" t="n">
        <v>142.0902</v>
      </c>
      <c r="C23630" t="n">
        <v>1.453888</v>
      </c>
      <c r="D23630" t="n">
        <v>109.6165</v>
      </c>
    </row>
    <row r="23631">
      <c r="A23631" s="7" t="n">
        <v>45622.6423611111</v>
      </c>
      <c r="B23631" t="n">
        <v>143.4151</v>
      </c>
      <c r="C23631" t="n">
        <v>1.451218</v>
      </c>
      <c r="D23631" t="n">
        <v>110.91</v>
      </c>
    </row>
    <row r="23632">
      <c r="A23632" s="7" t="n">
        <v>45622.6458333333</v>
      </c>
      <c r="B23632" t="n">
        <v>143.0522</v>
      </c>
      <c r="C23632" t="n">
        <v>1.487595</v>
      </c>
      <c r="D23632" t="n">
        <v>113.2705</v>
      </c>
    </row>
    <row r="23633">
      <c r="A23633" s="7" t="n">
        <v>45622.6493055556</v>
      </c>
      <c r="B23633" t="n">
        <v>144.3217</v>
      </c>
      <c r="C23633" t="n">
        <v>1.478372</v>
      </c>
      <c r="D23633" t="n">
        <v>114.0273</v>
      </c>
    </row>
    <row r="23634">
      <c r="A23634" s="7" t="n">
        <v>45622.6527777778</v>
      </c>
      <c r="B23634" t="n">
        <v>144.213</v>
      </c>
      <c r="C23634" t="n">
        <v>1.478585</v>
      </c>
      <c r="D23634" t="n">
        <v>113.9187</v>
      </c>
    </row>
    <row r="23635">
      <c r="A23635" s="7" t="n">
        <v>45622.65625</v>
      </c>
      <c r="B23635" t="n">
        <v>143.9873</v>
      </c>
      <c r="C23635" t="n">
        <v>1.496333</v>
      </c>
      <c r="D23635" t="n">
        <v>115.0236</v>
      </c>
    </row>
    <row r="23636">
      <c r="A23636" s="7" t="n">
        <v>45622.6597222222</v>
      </c>
      <c r="B23636" t="n">
        <v>144.8655</v>
      </c>
      <c r="C23636" t="n">
        <v>1.495532</v>
      </c>
      <c r="D23636" t="n">
        <v>115.9832</v>
      </c>
    </row>
    <row r="23637">
      <c r="A23637" s="7" t="n">
        <v>45622.6631944444</v>
      </c>
      <c r="B23637" t="n">
        <v>144.3821</v>
      </c>
      <c r="C23637" t="n">
        <v>1.481227</v>
      </c>
      <c r="D23637" t="n">
        <v>114.3171</v>
      </c>
    </row>
    <row r="23638">
      <c r="A23638" s="7" t="n">
        <v>45622.6666666667</v>
      </c>
      <c r="B23638" t="n">
        <v>143.7673</v>
      </c>
      <c r="C23638" t="n">
        <v>1.465028</v>
      </c>
      <c r="D23638" t="n">
        <v>112.3666</v>
      </c>
    </row>
    <row r="23639">
      <c r="A23639" s="7" t="n">
        <v>45622.6701388889</v>
      </c>
      <c r="B23639" t="n">
        <v>143.6008</v>
      </c>
      <c r="C23639" t="n">
        <v>1.476452</v>
      </c>
      <c r="D23639" t="n">
        <v>113.0518</v>
      </c>
    </row>
    <row r="23640">
      <c r="A23640" s="7" t="n">
        <v>45622.6736111111</v>
      </c>
      <c r="B23640" t="n">
        <v>144.7707</v>
      </c>
      <c r="C23640" t="n">
        <v>1.480409</v>
      </c>
      <c r="D23640" t="n">
        <v>114.7012</v>
      </c>
    </row>
    <row r="23641">
      <c r="A23641" s="7" t="n">
        <v>45622.6770833333</v>
      </c>
      <c r="B23641" t="n">
        <v>150.0851</v>
      </c>
      <c r="C23641" t="n">
        <v>1.495378</v>
      </c>
      <c r="D23641" t="n">
        <v>122.1187</v>
      </c>
    </row>
    <row r="23642">
      <c r="A23642" s="7" t="n">
        <v>45622.6805555556</v>
      </c>
      <c r="B23642" t="n">
        <v>150.2358</v>
      </c>
      <c r="C23642" t="n">
        <v>1.494459</v>
      </c>
      <c r="D23642" t="n">
        <v>122.2237</v>
      </c>
    </row>
    <row r="23643">
      <c r="A23643" s="7" t="n">
        <v>45622.6840277778</v>
      </c>
      <c r="B23643" t="n">
        <v>149.0894</v>
      </c>
      <c r="C23643" t="n">
        <v>1.495068</v>
      </c>
      <c r="D23643" t="n">
        <v>120.9185</v>
      </c>
    </row>
    <row r="23644">
      <c r="A23644" s="7" t="n">
        <v>45622.6875</v>
      </c>
      <c r="B23644" t="n">
        <v>149.2626</v>
      </c>
      <c r="C23644" t="n">
        <v>1.504614</v>
      </c>
      <c r="D23644" t="n">
        <v>121.896</v>
      </c>
    </row>
    <row r="23645">
      <c r="A23645" s="7" t="n">
        <v>45622.6909722222</v>
      </c>
      <c r="B23645" t="n">
        <v>147.0176</v>
      </c>
      <c r="C23645" t="n">
        <v>1.470659</v>
      </c>
      <c r="D23645" t="n">
        <v>116.5422</v>
      </c>
    </row>
    <row r="23646">
      <c r="A23646" s="7" t="n">
        <v>45622.6944444444</v>
      </c>
      <c r="B23646" t="n">
        <v>146.5784</v>
      </c>
      <c r="C23646" t="n">
        <v>1.435809</v>
      </c>
      <c r="D23646" t="n">
        <v>113.2834</v>
      </c>
    </row>
    <row r="23647">
      <c r="A23647" s="7" t="n">
        <v>45622.6979166667</v>
      </c>
      <c r="B23647" t="n">
        <v>147.4177</v>
      </c>
      <c r="C23647" t="n">
        <v>1.456193</v>
      </c>
      <c r="D23647" t="n">
        <v>115.8552</v>
      </c>
    </row>
    <row r="23648">
      <c r="A23648" s="7" t="n">
        <v>45622.7013888889</v>
      </c>
      <c r="B23648" t="n">
        <v>148.1556</v>
      </c>
      <c r="C23648" t="n">
        <v>1.479419</v>
      </c>
      <c r="D23648" t="n">
        <v>118.5637</v>
      </c>
    </row>
    <row r="23649">
      <c r="A23649" s="7" t="n">
        <v>45622.7048611111</v>
      </c>
      <c r="B23649" t="n">
        <v>148.1797</v>
      </c>
      <c r="C23649" t="n">
        <v>1.482323</v>
      </c>
      <c r="D23649" t="n">
        <v>118.8246</v>
      </c>
    </row>
    <row r="23650">
      <c r="A23650" s="7" t="n">
        <v>45622.7083333333</v>
      </c>
      <c r="B23650" t="n">
        <v>149.9025</v>
      </c>
      <c r="C23650" t="n">
        <v>1.486736</v>
      </c>
      <c r="D23650" t="n">
        <v>121.1976</v>
      </c>
    </row>
    <row r="23651">
      <c r="A23651" s="7" t="n">
        <v>45622.7118055556</v>
      </c>
      <c r="B23651" t="n">
        <v>149.6563</v>
      </c>
      <c r="C23651" t="n">
        <v>1.452793</v>
      </c>
      <c r="D23651" t="n">
        <v>118.1487</v>
      </c>
    </row>
    <row r="23652">
      <c r="A23652" s="7" t="n">
        <v>45622.7152777778</v>
      </c>
      <c r="B23652" t="n">
        <v>149.5087</v>
      </c>
      <c r="C23652" t="n">
        <v>1.467612</v>
      </c>
      <c r="D23652" t="n">
        <v>119.183</v>
      </c>
    </row>
    <row r="23653">
      <c r="A23653" s="7" t="n">
        <v>45622.71875</v>
      </c>
      <c r="B23653" t="n">
        <v>151.5615</v>
      </c>
      <c r="C23653" t="n">
        <v>1.486456</v>
      </c>
      <c r="D23653" t="n">
        <v>123.1436</v>
      </c>
    </row>
    <row r="23654">
      <c r="A23654" s="7" t="n">
        <v>45622.7222222222</v>
      </c>
      <c r="B23654" t="n">
        <v>151.721</v>
      </c>
      <c r="C23654" t="n">
        <v>1.49249</v>
      </c>
      <c r="D23654" t="n">
        <v>123.8336</v>
      </c>
    </row>
    <row r="23655">
      <c r="A23655" s="7" t="n">
        <v>45622.7256944444</v>
      </c>
      <c r="B23655" t="n">
        <v>151.0253</v>
      </c>
      <c r="C23655" t="n">
        <v>1.486963</v>
      </c>
      <c r="D23655" t="n">
        <v>122.5486</v>
      </c>
    </row>
    <row r="23656">
      <c r="A23656" s="7" t="n">
        <v>45622.7291666667</v>
      </c>
      <c r="B23656" t="n">
        <v>151.1606</v>
      </c>
      <c r="C23656" t="n">
        <v>1.489171</v>
      </c>
      <c r="D23656" t="n">
        <v>122.8915</v>
      </c>
    </row>
    <row r="23657">
      <c r="A23657" s="7" t="n">
        <v>45622.7326388889</v>
      </c>
      <c r="B23657" t="n">
        <v>154.1371</v>
      </c>
      <c r="C23657" t="n">
        <v>1.513342</v>
      </c>
      <c r="D23657" t="n">
        <v>128.4853</v>
      </c>
    </row>
    <row r="23658">
      <c r="A23658" s="7" t="n">
        <v>45622.7361111111</v>
      </c>
      <c r="B23658" t="n">
        <v>156.1491</v>
      </c>
      <c r="C23658" t="n">
        <v>1.513889</v>
      </c>
      <c r="D23658" t="n">
        <v>130.9884</v>
      </c>
    </row>
    <row r="23659">
      <c r="A23659" s="7" t="n">
        <v>45622.7395833333</v>
      </c>
      <c r="B23659" t="n">
        <v>156.3364</v>
      </c>
      <c r="C23659" t="n">
        <v>1.520617</v>
      </c>
      <c r="D23659" t="n">
        <v>131.8011</v>
      </c>
    </row>
    <row r="23660">
      <c r="A23660" s="7" t="n">
        <v>45622.7430555556</v>
      </c>
      <c r="B23660" t="n">
        <v>155.7719</v>
      </c>
      <c r="C23660" t="n">
        <v>1.529137</v>
      </c>
      <c r="D23660" t="n">
        <v>131.8408</v>
      </c>
    </row>
    <row r="23661">
      <c r="A23661" s="7" t="n">
        <v>45622.7465277778</v>
      </c>
      <c r="B23661" t="n">
        <v>156.0623</v>
      </c>
      <c r="C23661" t="n">
        <v>1.530093</v>
      </c>
      <c r="D23661" t="n">
        <v>132.2829</v>
      </c>
    </row>
    <row r="23662">
      <c r="A23662" s="7" t="n">
        <v>45622.75</v>
      </c>
      <c r="B23662" t="n">
        <v>156.114</v>
      </c>
      <c r="C23662" t="n">
        <v>1.506729</v>
      </c>
      <c r="D23662" t="n">
        <v>130.3261</v>
      </c>
    </row>
    <row r="23663">
      <c r="A23663" s="7" t="n">
        <v>45622.7534722222</v>
      </c>
      <c r="B23663" t="n">
        <v>155.5713</v>
      </c>
      <c r="C23663" t="n">
        <v>1.512808</v>
      </c>
      <c r="D23663" t="n">
        <v>130.1873</v>
      </c>
    </row>
    <row r="23664">
      <c r="A23664" s="7" t="n">
        <v>45622.7569444444</v>
      </c>
      <c r="B23664" t="n">
        <v>155.3408</v>
      </c>
      <c r="C23664" t="n">
        <v>1.508867</v>
      </c>
      <c r="D23664" t="n">
        <v>129.5667</v>
      </c>
    </row>
    <row r="23665">
      <c r="A23665" s="7" t="n">
        <v>45622.7604166667</v>
      </c>
      <c r="B23665" t="n">
        <v>157.3132</v>
      </c>
      <c r="C23665" t="n">
        <v>1.533066</v>
      </c>
      <c r="D23665" t="n">
        <v>134.0922</v>
      </c>
    </row>
    <row r="23666">
      <c r="A23666" s="7" t="n">
        <v>45622.7638888889</v>
      </c>
      <c r="B23666" t="n">
        <v>158.2448</v>
      </c>
      <c r="C23666" t="n">
        <v>1.54916</v>
      </c>
      <c r="D23666" t="n">
        <v>136.668</v>
      </c>
    </row>
    <row r="23667">
      <c r="A23667" s="7" t="n">
        <v>45622.7673611111</v>
      </c>
      <c r="B23667" t="n">
        <v>158.4771</v>
      </c>
      <c r="C23667" t="n">
        <v>1.550374</v>
      </c>
      <c r="D23667" t="n">
        <v>137.0665</v>
      </c>
    </row>
    <row r="23668">
      <c r="A23668" s="7" t="n">
        <v>45622.7708333333</v>
      </c>
      <c r="B23668" t="n">
        <v>158.642</v>
      </c>
      <c r="C23668" t="n">
        <v>1.534577</v>
      </c>
      <c r="D23668" t="n">
        <v>135.8748</v>
      </c>
    </row>
    <row r="23669">
      <c r="A23669" s="7" t="n">
        <v>45622.7743055556</v>
      </c>
      <c r="B23669" t="n">
        <v>160.3912</v>
      </c>
      <c r="C23669" t="n">
        <v>1.530493</v>
      </c>
      <c r="D23669" t="n">
        <v>137.6957</v>
      </c>
    </row>
    <row r="23670">
      <c r="A23670" s="7" t="n">
        <v>45622.7777777778</v>
      </c>
      <c r="B23670" t="n">
        <v>159.8042</v>
      </c>
      <c r="C23670" t="n">
        <v>1.532904</v>
      </c>
      <c r="D23670" t="n">
        <v>137.1753</v>
      </c>
    </row>
    <row r="23671">
      <c r="A23671" s="7" t="n">
        <v>45622.78125</v>
      </c>
      <c r="B23671" t="n">
        <v>160.1463</v>
      </c>
      <c r="C23671" t="n">
        <v>1.51368</v>
      </c>
      <c r="D23671" t="n">
        <v>135.8793</v>
      </c>
    </row>
    <row r="23672">
      <c r="A23672" s="7" t="n">
        <v>45622.7847222222</v>
      </c>
      <c r="B23672" t="n">
        <v>159.1861</v>
      </c>
      <c r="C23672" t="n">
        <v>1.49949</v>
      </c>
      <c r="D23672" t="n">
        <v>133.4284</v>
      </c>
    </row>
    <row r="23673">
      <c r="A23673" s="7" t="n">
        <v>45622.7881944444</v>
      </c>
      <c r="B23673" t="n">
        <v>159.3082</v>
      </c>
      <c r="C23673" t="n">
        <v>1.486746</v>
      </c>
      <c r="D23673" t="n">
        <v>132.4414</v>
      </c>
    </row>
    <row r="23674">
      <c r="A23674" s="7" t="n">
        <v>45622.7916666667</v>
      </c>
      <c r="B23674" t="n">
        <v>159.3784</v>
      </c>
      <c r="C23674" t="n">
        <v>1.516045</v>
      </c>
      <c r="D23674" t="n">
        <v>135.1375</v>
      </c>
    </row>
    <row r="23675">
      <c r="A23675" s="7" t="n">
        <v>45622.7951388889</v>
      </c>
      <c r="B23675" t="n">
        <v>160.5103</v>
      </c>
      <c r="C23675" t="n">
        <v>1.510142</v>
      </c>
      <c r="D23675" t="n">
        <v>136.0122</v>
      </c>
    </row>
    <row r="23676">
      <c r="A23676" s="7" t="n">
        <v>45622.7986111111</v>
      </c>
      <c r="B23676" t="n">
        <v>160.9979</v>
      </c>
      <c r="C23676" t="n">
        <v>1.502968</v>
      </c>
      <c r="D23676" t="n">
        <v>135.9666</v>
      </c>
    </row>
    <row r="23677">
      <c r="A23677" s="7" t="n">
        <v>45622.8020833333</v>
      </c>
      <c r="B23677" t="n">
        <v>163.8348</v>
      </c>
      <c r="C23677" t="n">
        <v>1.504739</v>
      </c>
      <c r="D23677" t="n">
        <v>139.6253</v>
      </c>
    </row>
    <row r="23678">
      <c r="A23678" s="7" t="n">
        <v>45622.8055555556</v>
      </c>
      <c r="B23678" t="n">
        <v>163.4335</v>
      </c>
      <c r="C23678" t="n">
        <v>1.520987</v>
      </c>
      <c r="D23678" t="n">
        <v>140.6327</v>
      </c>
    </row>
    <row r="23679">
      <c r="A23679" s="7" t="n">
        <v>45622.8090277778</v>
      </c>
      <c r="B23679" t="n">
        <v>163.3965</v>
      </c>
      <c r="C23679" t="n">
        <v>1.565991</v>
      </c>
      <c r="D23679" t="n">
        <v>144.7464</v>
      </c>
    </row>
    <row r="23680">
      <c r="A23680" s="7" t="n">
        <v>45622.8125</v>
      </c>
      <c r="B23680" t="n">
        <v>162.3643</v>
      </c>
      <c r="C23680" t="n">
        <v>1.556187</v>
      </c>
      <c r="D23680" t="n">
        <v>142.5237</v>
      </c>
    </row>
    <row r="23681">
      <c r="A23681" s="7" t="n">
        <v>45622.8159722222</v>
      </c>
      <c r="B23681" t="n">
        <v>163.3552</v>
      </c>
      <c r="C23681" t="n">
        <v>1.548943</v>
      </c>
      <c r="D23681" t="n">
        <v>143.1181</v>
      </c>
    </row>
    <row r="23682">
      <c r="A23682" s="7" t="n">
        <v>45622.8194444444</v>
      </c>
      <c r="B23682" t="n">
        <v>161.2195</v>
      </c>
      <c r="C23682" t="n">
        <v>1.543584</v>
      </c>
      <c r="D23682" t="n">
        <v>139.9213</v>
      </c>
    </row>
    <row r="23683">
      <c r="A23683" s="7" t="n">
        <v>45622.8229166667</v>
      </c>
      <c r="B23683" t="n">
        <v>160.693</v>
      </c>
      <c r="C23683" t="n">
        <v>1.524444</v>
      </c>
      <c r="D23683" t="n">
        <v>137.5286</v>
      </c>
    </row>
    <row r="23684">
      <c r="A23684" s="7" t="n">
        <v>45622.8263888889</v>
      </c>
      <c r="B23684" t="n">
        <v>161.0902</v>
      </c>
      <c r="C23684" t="n">
        <v>1.535265</v>
      </c>
      <c r="D23684" t="n">
        <v>139.0046</v>
      </c>
    </row>
    <row r="23685">
      <c r="A23685" s="7" t="n">
        <v>45622.8298611111</v>
      </c>
      <c r="B23685" t="n">
        <v>160.1003</v>
      </c>
      <c r="C23685" t="n">
        <v>1.544237</v>
      </c>
      <c r="D23685" t="n">
        <v>138.5642</v>
      </c>
    </row>
    <row r="23686">
      <c r="A23686" s="7" t="n">
        <v>45622.8333333333</v>
      </c>
      <c r="B23686" t="n">
        <v>160.7403</v>
      </c>
      <c r="C23686" t="n">
        <v>1.516123</v>
      </c>
      <c r="D23686" t="n">
        <v>136.8367</v>
      </c>
    </row>
    <row r="23687">
      <c r="A23687" s="7" t="n">
        <v>45622.8368055556</v>
      </c>
      <c r="B23687" t="n">
        <v>161.9125</v>
      </c>
      <c r="C23687" t="n">
        <v>1.508711</v>
      </c>
      <c r="D23687" t="n">
        <v>137.617</v>
      </c>
    </row>
    <row r="23688">
      <c r="A23688" s="7" t="n">
        <v>45622.8402777778</v>
      </c>
      <c r="B23688" t="n">
        <v>163.7652</v>
      </c>
      <c r="C23688" t="n">
        <v>1.519377</v>
      </c>
      <c r="D23688" t="n">
        <v>140.8969</v>
      </c>
    </row>
    <row r="23689">
      <c r="A23689" s="7" t="n">
        <v>45622.84375</v>
      </c>
      <c r="B23689" t="n">
        <v>163.5519</v>
      </c>
      <c r="C23689" t="n">
        <v>1.528637</v>
      </c>
      <c r="D23689" t="n">
        <v>141.4884</v>
      </c>
    </row>
    <row r="23690">
      <c r="A23690" s="7" t="n">
        <v>45622.8472222222</v>
      </c>
      <c r="B23690" t="n">
        <v>163.5476</v>
      </c>
      <c r="C23690" t="n">
        <v>1.530062</v>
      </c>
      <c r="D23690" t="n">
        <v>141.6149</v>
      </c>
    </row>
    <row r="23691">
      <c r="A23691" s="7" t="n">
        <v>45622.8506944444</v>
      </c>
      <c r="B23691" t="n">
        <v>164.0136</v>
      </c>
      <c r="C23691" t="n">
        <v>1.517574</v>
      </c>
      <c r="D23691" t="n">
        <v>141.0386</v>
      </c>
    </row>
    <row r="23692">
      <c r="A23692" s="7" t="n">
        <v>45622.8541666667</v>
      </c>
      <c r="B23692" t="n">
        <v>162.749</v>
      </c>
      <c r="C23692" t="n">
        <v>1.519659</v>
      </c>
      <c r="D23692" t="n">
        <v>139.6574</v>
      </c>
    </row>
    <row r="23693">
      <c r="A23693" s="7" t="n">
        <v>45622.8576388889</v>
      </c>
      <c r="B23693" t="n">
        <v>163.2629</v>
      </c>
      <c r="C23693" t="n">
        <v>1.525842</v>
      </c>
      <c r="D23693" t="n">
        <v>140.8683</v>
      </c>
    </row>
    <row r="23694">
      <c r="A23694" s="7" t="n">
        <v>45622.8611111111</v>
      </c>
      <c r="B23694" t="n">
        <v>162.4981</v>
      </c>
      <c r="C23694" t="n">
        <v>1.517653</v>
      </c>
      <c r="D23694" t="n">
        <v>139.161</v>
      </c>
    </row>
    <row r="23695">
      <c r="A23695" s="7" t="n">
        <v>45622.8645833333</v>
      </c>
      <c r="B23695" t="n">
        <v>161.8673</v>
      </c>
      <c r="C23695" t="n">
        <v>1.511108</v>
      </c>
      <c r="D23695" t="n">
        <v>137.7797</v>
      </c>
    </row>
    <row r="23696">
      <c r="A23696" s="7" t="n">
        <v>45622.8680555556</v>
      </c>
      <c r="B23696" t="n">
        <v>161.6261</v>
      </c>
      <c r="C23696" t="n">
        <v>1.509637</v>
      </c>
      <c r="D23696" t="n">
        <v>137.3472</v>
      </c>
    </row>
    <row r="23697">
      <c r="A23697" s="7" t="n">
        <v>45622.8715277778</v>
      </c>
      <c r="B23697" t="n">
        <v>161.217</v>
      </c>
      <c r="C23697" t="n">
        <v>1.498103</v>
      </c>
      <c r="D23697" t="n">
        <v>135.7956</v>
      </c>
    </row>
    <row r="23698">
      <c r="A23698" s="7" t="n">
        <v>45622.875</v>
      </c>
      <c r="B23698" t="n">
        <v>160.6193</v>
      </c>
      <c r="C23698" t="n">
        <v>1.501458</v>
      </c>
      <c r="D23698" t="n">
        <v>135.3642</v>
      </c>
    </row>
    <row r="23699">
      <c r="A23699" s="7" t="n">
        <v>45622.8784722222</v>
      </c>
      <c r="B23699" t="n">
        <v>160.1081</v>
      </c>
      <c r="C23699" t="n">
        <v>1.522019</v>
      </c>
      <c r="D23699" t="n">
        <v>136.5802</v>
      </c>
    </row>
    <row r="23700">
      <c r="A23700" s="7" t="n">
        <v>45622.8819444444</v>
      </c>
      <c r="B23700" t="n">
        <v>160.7942</v>
      </c>
      <c r="C23700" t="n">
        <v>1.523884</v>
      </c>
      <c r="D23700" t="n">
        <v>137.6044</v>
      </c>
    </row>
    <row r="23701">
      <c r="A23701" s="7" t="n">
        <v>45622.8854166667</v>
      </c>
      <c r="B23701" t="n">
        <v>160.1874</v>
      </c>
      <c r="C23701" t="n">
        <v>1.467099</v>
      </c>
      <c r="D23701" t="n">
        <v>131.7473</v>
      </c>
    </row>
    <row r="23702">
      <c r="A23702" s="7" t="n">
        <v>45622.8888888889</v>
      </c>
      <c r="B23702" t="n">
        <v>159.4208</v>
      </c>
      <c r="C23702" t="n">
        <v>1.479412</v>
      </c>
      <c r="D23702" t="n">
        <v>131.9235</v>
      </c>
    </row>
    <row r="23703">
      <c r="A23703" s="7" t="n">
        <v>45622.8923611111</v>
      </c>
      <c r="B23703" t="n">
        <v>160.3497</v>
      </c>
      <c r="C23703" t="n">
        <v>1.494931</v>
      </c>
      <c r="D23703" t="n">
        <v>134.4454</v>
      </c>
    </row>
    <row r="23704">
      <c r="A23704" s="7" t="n">
        <v>45622.8958333333</v>
      </c>
      <c r="B23704" t="n">
        <v>162.4508</v>
      </c>
      <c r="C23704" t="n">
        <v>1.532731</v>
      </c>
      <c r="D23704" t="n">
        <v>140.4842</v>
      </c>
    </row>
    <row r="23705">
      <c r="A23705" s="7" t="n">
        <v>45622.8993055556</v>
      </c>
      <c r="B23705" t="n">
        <v>160.6692</v>
      </c>
      <c r="C23705" t="n">
        <v>1.514794</v>
      </c>
      <c r="D23705" t="n">
        <v>136.6284</v>
      </c>
    </row>
    <row r="23706">
      <c r="A23706" s="7" t="n">
        <v>45622.9027777778</v>
      </c>
      <c r="B23706" t="n">
        <v>159.6037</v>
      </c>
      <c r="C23706" t="n">
        <v>1.509706</v>
      </c>
      <c r="D23706" t="n">
        <v>134.8512</v>
      </c>
    </row>
    <row r="23707">
      <c r="A23707" s="7" t="n">
        <v>45622.90625</v>
      </c>
      <c r="B23707" t="n">
        <v>158.0629</v>
      </c>
      <c r="C23707" t="n">
        <v>1.51555</v>
      </c>
      <c r="D23707" t="n">
        <v>133.4797</v>
      </c>
    </row>
    <row r="23708">
      <c r="A23708" s="7" t="n">
        <v>45622.9097222222</v>
      </c>
      <c r="B23708" t="n">
        <v>159.061</v>
      </c>
      <c r="C23708" t="n">
        <v>1.504349</v>
      </c>
      <c r="D23708" t="n">
        <v>133.7084</v>
      </c>
    </row>
    <row r="23709">
      <c r="A23709" s="7" t="n">
        <v>45622.9131944444</v>
      </c>
      <c r="B23709" t="n">
        <v>156.6313</v>
      </c>
      <c r="C23709" t="n">
        <v>1.510026</v>
      </c>
      <c r="D23709" t="n">
        <v>131.2435</v>
      </c>
    </row>
    <row r="23710">
      <c r="A23710" s="7" t="n">
        <v>45622.9166666667</v>
      </c>
      <c r="B23710" t="n">
        <v>155.2747</v>
      </c>
      <c r="C23710" t="n">
        <v>1.505708</v>
      </c>
      <c r="D23710" t="n">
        <v>129.2149</v>
      </c>
    </row>
    <row r="23711">
      <c r="A23711" s="7" t="n">
        <v>45622.9201388889</v>
      </c>
      <c r="B23711" t="n">
        <v>155.1224</v>
      </c>
      <c r="C23711" t="n">
        <v>1.472942</v>
      </c>
      <c r="D23711" t="n">
        <v>126.2215</v>
      </c>
    </row>
    <row r="23712">
      <c r="A23712" s="7" t="n">
        <v>45622.9236111111</v>
      </c>
      <c r="B23712" t="n">
        <v>154.6161</v>
      </c>
      <c r="C23712" t="n">
        <v>1.48667</v>
      </c>
      <c r="D23712" t="n">
        <v>126.7897</v>
      </c>
    </row>
    <row r="23713">
      <c r="A23713" s="7" t="n">
        <v>45622.9270833333</v>
      </c>
      <c r="B23713" t="n">
        <v>154.4929</v>
      </c>
      <c r="C23713" t="n">
        <v>1.495799</v>
      </c>
      <c r="D23713" t="n">
        <v>127.421</v>
      </c>
    </row>
    <row r="23714">
      <c r="A23714" s="7" t="n">
        <v>45622.9305555556</v>
      </c>
      <c r="B23714" t="n">
        <v>155.2369</v>
      </c>
      <c r="C23714" t="n">
        <v>1.491084</v>
      </c>
      <c r="D23714" t="n">
        <v>127.9143</v>
      </c>
    </row>
    <row r="23715">
      <c r="A23715" s="7" t="n">
        <v>45622.9340277778</v>
      </c>
      <c r="B23715" t="n">
        <v>154.4218</v>
      </c>
      <c r="C23715" t="n">
        <v>1.494199</v>
      </c>
      <c r="D23715" t="n">
        <v>127.1999</v>
      </c>
    </row>
    <row r="23716">
      <c r="A23716" s="7" t="n">
        <v>45622.9375</v>
      </c>
      <c r="B23716" t="n">
        <v>154.3232</v>
      </c>
      <c r="C23716" t="n">
        <v>1.472562</v>
      </c>
      <c r="D23716" t="n">
        <v>125.2419</v>
      </c>
    </row>
    <row r="23717">
      <c r="A23717" s="7" t="n">
        <v>45622.9409722222</v>
      </c>
      <c r="B23717" t="n">
        <v>153.9913</v>
      </c>
      <c r="C23717" t="n">
        <v>1.466674</v>
      </c>
      <c r="D23717" t="n">
        <v>124.3522</v>
      </c>
    </row>
    <row r="23718">
      <c r="A23718" s="7" t="n">
        <v>45622.9444444444</v>
      </c>
      <c r="B23718" t="n">
        <v>153.9945</v>
      </c>
      <c r="C23718" t="n">
        <v>1.489519</v>
      </c>
      <c r="D23718" t="n">
        <v>126.293</v>
      </c>
    </row>
    <row r="23719">
      <c r="A23719" s="7" t="n">
        <v>45622.9479166667</v>
      </c>
      <c r="B23719" t="n">
        <v>153.4071</v>
      </c>
      <c r="C23719" t="n">
        <v>1.480797</v>
      </c>
      <c r="D23719" t="n">
        <v>124.8584</v>
      </c>
    </row>
    <row r="23720">
      <c r="A23720" s="7" t="n">
        <v>45622.9513888889</v>
      </c>
      <c r="B23720" t="n">
        <v>153.0712</v>
      </c>
      <c r="C23720" t="n">
        <v>1.477399</v>
      </c>
      <c r="D23720" t="n">
        <v>124.1753</v>
      </c>
    </row>
    <row r="23721">
      <c r="A23721" s="7" t="n">
        <v>45622.9548611111</v>
      </c>
      <c r="B23721" t="n">
        <v>152.811</v>
      </c>
      <c r="C23721" t="n">
        <v>1.476488</v>
      </c>
      <c r="D23721" t="n">
        <v>123.7919</v>
      </c>
    </row>
    <row r="23722">
      <c r="A23722" s="7" t="n">
        <v>45622.9583333333</v>
      </c>
      <c r="B23722" t="n">
        <v>149.674</v>
      </c>
      <c r="C23722" t="n">
        <v>1.470492</v>
      </c>
      <c r="D23722" t="n">
        <v>119.6085</v>
      </c>
    </row>
    <row r="23723">
      <c r="A23723" s="7" t="n">
        <v>45622.9618055556</v>
      </c>
      <c r="B23723" t="n">
        <v>149.7444</v>
      </c>
      <c r="C23723" t="n">
        <v>1.478159</v>
      </c>
      <c r="D23723" t="n">
        <v>120.3142</v>
      </c>
    </row>
    <row r="23724">
      <c r="A23724" s="7" t="n">
        <v>45622.9652777778</v>
      </c>
      <c r="B23724" t="n">
        <v>149.475</v>
      </c>
      <c r="C23724" t="n">
        <v>1.453786</v>
      </c>
      <c r="D23724" t="n">
        <v>118.0216</v>
      </c>
    </row>
    <row r="23725">
      <c r="A23725" s="7" t="n">
        <v>45622.96875</v>
      </c>
      <c r="B23725" t="n">
        <v>149.6192</v>
      </c>
      <c r="C23725" t="n">
        <v>1.415854</v>
      </c>
      <c r="D23725" t="n">
        <v>115.1031</v>
      </c>
    </row>
    <row r="23726">
      <c r="A23726" s="7" t="n">
        <v>45622.9722222222</v>
      </c>
      <c r="B23726" t="n">
        <v>150.1556</v>
      </c>
      <c r="C23726" t="n">
        <v>1.406982</v>
      </c>
      <c r="D23726" t="n">
        <v>114.9792</v>
      </c>
    </row>
    <row r="23727">
      <c r="A23727" s="7" t="n">
        <v>45622.9756944444</v>
      </c>
      <c r="B23727" t="n">
        <v>149.284</v>
      </c>
      <c r="C23727" t="n">
        <v>1.381209</v>
      </c>
      <c r="D23727" t="n">
        <v>111.9217</v>
      </c>
    </row>
    <row r="23728">
      <c r="A23728" s="7" t="n">
        <v>45622.9791666667</v>
      </c>
      <c r="B23728" t="n">
        <v>150.8925</v>
      </c>
      <c r="C23728" t="n">
        <v>1.389686</v>
      </c>
      <c r="D23728" t="n">
        <v>114.3841</v>
      </c>
    </row>
    <row r="23729">
      <c r="A23729" s="7" t="n">
        <v>45622.9826388889</v>
      </c>
      <c r="B23729" t="n">
        <v>148.4885</v>
      </c>
      <c r="C23729" t="n">
        <v>1.391393</v>
      </c>
      <c r="D23729" t="n">
        <v>111.8742</v>
      </c>
    </row>
    <row r="23730">
      <c r="A23730" s="7" t="n">
        <v>45622.9861111111</v>
      </c>
      <c r="B23730" t="n">
        <v>146.9127</v>
      </c>
      <c r="C23730" t="n">
        <v>1.391736</v>
      </c>
      <c r="D23730" t="n">
        <v>110.1729</v>
      </c>
    </row>
    <row r="23731">
      <c r="A23731" s="7" t="n">
        <v>45622.9895833333</v>
      </c>
      <c r="B23731" t="n">
        <v>146.3743</v>
      </c>
      <c r="C23731" t="n">
        <v>1.366313</v>
      </c>
      <c r="D23731" t="n">
        <v>107.5804</v>
      </c>
    </row>
    <row r="23732">
      <c r="A23732" s="7" t="n">
        <v>45622.9930555556</v>
      </c>
      <c r="B23732" t="n">
        <v>144.5794</v>
      </c>
      <c r="C23732" t="n">
        <v>1.386328</v>
      </c>
      <c r="D23732" t="n">
        <v>107.2057</v>
      </c>
    </row>
    <row r="23733">
      <c r="A23733" s="7" t="n">
        <v>45622.9965277778</v>
      </c>
      <c r="B23733" t="n">
        <v>143.6125</v>
      </c>
      <c r="C23733" t="n">
        <v>1.378559</v>
      </c>
      <c r="D23733" t="n">
        <v>105.5686</v>
      </c>
    </row>
    <row r="23734">
      <c r="A23734" s="7" t="n">
        <v>45623</v>
      </c>
      <c r="B23734" t="n">
        <v>142.8672</v>
      </c>
      <c r="C23734" t="n">
        <v>1.377276</v>
      </c>
      <c r="D23734" t="n">
        <v>104.6723</v>
      </c>
    </row>
    <row r="23735">
      <c r="A23735" s="7" t="n">
        <v>45623.0034722222</v>
      </c>
      <c r="B23735" t="n">
        <v>142.8963</v>
      </c>
      <c r="C23735" t="n">
        <v>1.382414</v>
      </c>
      <c r="D23735" t="n">
        <v>105.094</v>
      </c>
    </row>
    <row r="23736">
      <c r="A23736" s="7" t="n">
        <v>45623.0069444444</v>
      </c>
      <c r="B23736" t="n">
        <v>142.7995</v>
      </c>
      <c r="C23736" t="n">
        <v>1.382092</v>
      </c>
      <c r="D23736" t="n">
        <v>104.9655</v>
      </c>
    </row>
    <row r="23737">
      <c r="A23737" s="7" t="n">
        <v>45623.0104166667</v>
      </c>
      <c r="B23737" t="n">
        <v>143.5087</v>
      </c>
      <c r="C23737" t="n">
        <v>1.343685</v>
      </c>
      <c r="D23737" t="n">
        <v>102.7895</v>
      </c>
    </row>
    <row r="23738">
      <c r="A23738" s="7" t="n">
        <v>45623.0138888889</v>
      </c>
      <c r="B23738" t="n">
        <v>158.8575</v>
      </c>
      <c r="C23738" t="n">
        <v>1.339206</v>
      </c>
      <c r="D23738" t="n">
        <v>118.8097</v>
      </c>
    </row>
    <row r="23739">
      <c r="A23739" s="7" t="n">
        <v>45623.0173611111</v>
      </c>
      <c r="B23739" t="n">
        <v>152.0275</v>
      </c>
      <c r="C23739" t="n">
        <v>1.339282</v>
      </c>
      <c r="D23739" t="n">
        <v>111.4498</v>
      </c>
    </row>
    <row r="23740">
      <c r="A23740" s="7" t="n">
        <v>45623.0208333333</v>
      </c>
      <c r="B23740" t="n">
        <v>147.944</v>
      </c>
      <c r="C23740" t="n">
        <v>1.33397</v>
      </c>
      <c r="D23740" t="n">
        <v>106.6846</v>
      </c>
    </row>
    <row r="23741">
      <c r="A23741" s="7" t="n">
        <v>45623.0243055556</v>
      </c>
      <c r="B23741" t="n">
        <v>143.3809</v>
      </c>
      <c r="C23741" t="n">
        <v>1.334487</v>
      </c>
      <c r="D23741" t="n">
        <v>101.9533</v>
      </c>
    </row>
    <row r="23742">
      <c r="A23742" s="7" t="n">
        <v>45623.0277777778</v>
      </c>
      <c r="B23742" t="n">
        <v>141.1158</v>
      </c>
      <c r="C23742" t="n">
        <v>1.320586</v>
      </c>
      <c r="D23742" t="n">
        <v>98.56567</v>
      </c>
    </row>
    <row r="23743">
      <c r="A23743" s="7" t="n">
        <v>45623.03125</v>
      </c>
      <c r="B23743" t="n">
        <v>140.4316</v>
      </c>
      <c r="C23743" t="n">
        <v>1.321231</v>
      </c>
      <c r="D23743" t="n">
        <v>97.91384</v>
      </c>
    </row>
    <row r="23744">
      <c r="A23744" s="7" t="n">
        <v>45623.0347222222</v>
      </c>
      <c r="B23744" t="n">
        <v>139.36</v>
      </c>
      <c r="C23744" t="n">
        <v>1.331107</v>
      </c>
      <c r="D23744" t="n">
        <v>97.55268</v>
      </c>
    </row>
    <row r="23745">
      <c r="A23745" s="7" t="n">
        <v>45623.0381944444</v>
      </c>
      <c r="B23745" t="n">
        <v>137.7554</v>
      </c>
      <c r="C23745" t="n">
        <v>1.327549</v>
      </c>
      <c r="D23745" t="n">
        <v>95.65952</v>
      </c>
    </row>
    <row r="23746">
      <c r="A23746" s="7" t="n">
        <v>45623.0416666667</v>
      </c>
      <c r="B23746" t="n">
        <v>136.2029</v>
      </c>
      <c r="C23746" t="n">
        <v>1.344568</v>
      </c>
      <c r="D23746" t="n">
        <v>95.2861</v>
      </c>
    </row>
    <row r="23747">
      <c r="A23747" s="7" t="n">
        <v>45623.0451388889</v>
      </c>
      <c r="B23747" t="n">
        <v>135.4062</v>
      </c>
      <c r="C23747" t="n">
        <v>1.342955</v>
      </c>
      <c r="D23747" t="n">
        <v>94.36008</v>
      </c>
    </row>
    <row r="23748">
      <c r="A23748" s="7" t="n">
        <v>45623.0486111111</v>
      </c>
      <c r="B23748" t="n">
        <v>136.9088</v>
      </c>
      <c r="C23748" t="n">
        <v>1.34209</v>
      </c>
      <c r="D23748" t="n">
        <v>95.83652</v>
      </c>
    </row>
    <row r="23749">
      <c r="A23749" s="7" t="n">
        <v>45623.0520833333</v>
      </c>
      <c r="B23749" t="n">
        <v>134.6077</v>
      </c>
      <c r="C23749" t="n">
        <v>1.323961</v>
      </c>
      <c r="D23749" t="n">
        <v>92.22743</v>
      </c>
    </row>
    <row r="23750">
      <c r="A23750" s="7" t="n">
        <v>45623.0555555556</v>
      </c>
      <c r="B23750" t="n">
        <v>133.2581</v>
      </c>
      <c r="C23750" t="n">
        <v>1.318803</v>
      </c>
      <c r="D23750" t="n">
        <v>90.5246</v>
      </c>
    </row>
    <row r="23751">
      <c r="A23751" s="7" t="n">
        <v>45623.0590277778</v>
      </c>
      <c r="B23751" t="n">
        <v>134.1026</v>
      </c>
      <c r="C23751" t="n">
        <v>1.315928</v>
      </c>
      <c r="D23751" t="n">
        <v>91.16615</v>
      </c>
    </row>
    <row r="23752">
      <c r="A23752" s="7" t="n">
        <v>45623.0625</v>
      </c>
      <c r="B23752" t="n">
        <v>133.1774</v>
      </c>
      <c r="C23752" t="n">
        <v>1.315866</v>
      </c>
      <c r="D23752" t="n">
        <v>90.24276</v>
      </c>
    </row>
    <row r="23753">
      <c r="A23753" s="7" t="n">
        <v>45623.0659722222</v>
      </c>
      <c r="B23753" t="n">
        <v>131.382</v>
      </c>
      <c r="C23753" t="n">
        <v>1.324156</v>
      </c>
      <c r="D23753" t="n">
        <v>89.01676</v>
      </c>
    </row>
    <row r="23754">
      <c r="A23754" s="7" t="n">
        <v>45623.0694444444</v>
      </c>
      <c r="B23754" t="n">
        <v>131.0224</v>
      </c>
      <c r="C23754" t="n">
        <v>1.297142</v>
      </c>
      <c r="D23754" t="n">
        <v>86.85207</v>
      </c>
    </row>
    <row r="23755">
      <c r="A23755" s="7" t="n">
        <v>45623.0729166667</v>
      </c>
      <c r="B23755" t="n">
        <v>129.7135</v>
      </c>
      <c r="C23755" t="n">
        <v>1.287699</v>
      </c>
      <c r="D23755" t="n">
        <v>84.96723</v>
      </c>
    </row>
    <row r="23756">
      <c r="A23756" s="7" t="n">
        <v>45623.0763888889</v>
      </c>
      <c r="B23756" t="n">
        <v>129.9393</v>
      </c>
      <c r="C23756" t="n">
        <v>1.303751</v>
      </c>
      <c r="D23756" t="n">
        <v>86.24518</v>
      </c>
    </row>
    <row r="23757">
      <c r="A23757" s="7" t="n">
        <v>45623.0798611111</v>
      </c>
      <c r="B23757" t="n">
        <v>128.204</v>
      </c>
      <c r="C23757" t="n">
        <v>1.238614</v>
      </c>
      <c r="D23757" t="n">
        <v>80.33895</v>
      </c>
    </row>
    <row r="23758">
      <c r="A23758" s="7" t="n">
        <v>45623.0833333333</v>
      </c>
      <c r="B23758" t="n">
        <v>127.3965</v>
      </c>
      <c r="C23758" t="n">
        <v>1.243016</v>
      </c>
      <c r="D23758" t="n">
        <v>79.87852</v>
      </c>
    </row>
    <row r="23759">
      <c r="A23759" s="7" t="n">
        <v>45623.0868055556</v>
      </c>
      <c r="B23759" t="n">
        <v>126.7463</v>
      </c>
      <c r="C23759" t="n">
        <v>1.254472</v>
      </c>
      <c r="D23759" t="n">
        <v>80.00857</v>
      </c>
    </row>
    <row r="23760">
      <c r="A23760" s="7" t="n">
        <v>45623.0902777778</v>
      </c>
      <c r="B23760" t="n">
        <v>126.474</v>
      </c>
      <c r="C23760" t="n">
        <v>1.264979</v>
      </c>
      <c r="D23760" t="n">
        <v>80.42404</v>
      </c>
    </row>
    <row r="23761">
      <c r="A23761" s="7" t="n">
        <v>45623.09375</v>
      </c>
      <c r="B23761" t="n">
        <v>128.2079</v>
      </c>
      <c r="C23761" t="n">
        <v>1.262579</v>
      </c>
      <c r="D23761" t="n">
        <v>81.89705</v>
      </c>
    </row>
    <row r="23762">
      <c r="A23762" s="7" t="n">
        <v>45623.0972222222</v>
      </c>
      <c r="B23762" t="n">
        <v>128.7474</v>
      </c>
      <c r="C23762" t="n">
        <v>1.275611</v>
      </c>
      <c r="D23762" t="n">
        <v>83.25377</v>
      </c>
    </row>
    <row r="23763">
      <c r="A23763" s="7" t="n">
        <v>45623.1006944444</v>
      </c>
      <c r="B23763" t="n">
        <v>128.0484</v>
      </c>
      <c r="C23763" t="n">
        <v>1.284763</v>
      </c>
      <c r="D23763" t="n">
        <v>83.18375</v>
      </c>
    </row>
    <row r="23764">
      <c r="A23764" s="7" t="n">
        <v>45623.1041666667</v>
      </c>
      <c r="B23764" t="n">
        <v>127.0442</v>
      </c>
      <c r="C23764" t="n">
        <v>1.275868</v>
      </c>
      <c r="D23764" t="n">
        <v>81.65569</v>
      </c>
    </row>
    <row r="23765">
      <c r="A23765" s="7" t="n">
        <v>45623.1076388889</v>
      </c>
      <c r="B23765" t="n">
        <v>125.5693</v>
      </c>
      <c r="C23765" t="n">
        <v>1.260722</v>
      </c>
      <c r="D23765" t="n">
        <v>79.31955</v>
      </c>
    </row>
    <row r="23766">
      <c r="A23766" s="7" t="n">
        <v>45623.1111111111</v>
      </c>
      <c r="B23766" t="n">
        <v>123.9832</v>
      </c>
      <c r="C23766" t="n">
        <v>1.24394</v>
      </c>
      <c r="D23766" t="n">
        <v>76.82119</v>
      </c>
    </row>
    <row r="23767">
      <c r="A23767" s="7" t="n">
        <v>45623.1145833333</v>
      </c>
      <c r="B23767" t="n">
        <v>125.0206</v>
      </c>
      <c r="C23767" t="n">
        <v>1.222552</v>
      </c>
      <c r="D23767" t="n">
        <v>76.42769</v>
      </c>
    </row>
    <row r="23768">
      <c r="A23768" s="7" t="n">
        <v>45623.1180555556</v>
      </c>
      <c r="B23768" t="n">
        <v>124.3949</v>
      </c>
      <c r="C23768" t="n">
        <v>1.230866</v>
      </c>
      <c r="D23768" t="n">
        <v>76.38429</v>
      </c>
    </row>
    <row r="23769">
      <c r="A23769" s="7" t="n">
        <v>45623.1215277778</v>
      </c>
      <c r="B23769" t="n">
        <v>124.0965</v>
      </c>
      <c r="C23769" t="n">
        <v>1.233946</v>
      </c>
      <c r="D23769" t="n">
        <v>76.30626</v>
      </c>
    </row>
    <row r="23770">
      <c r="A23770" s="7" t="n">
        <v>45623.125</v>
      </c>
      <c r="B23770" t="n">
        <v>125.677</v>
      </c>
      <c r="C23770" t="n">
        <v>1.232269</v>
      </c>
      <c r="D23770" t="n">
        <v>77.6264</v>
      </c>
    </row>
    <row r="23771">
      <c r="A23771" s="7" t="n">
        <v>45623.1284722222</v>
      </c>
      <c r="B23771" t="n">
        <v>124.4497</v>
      </c>
      <c r="C23771" t="n">
        <v>1.23111</v>
      </c>
      <c r="D23771" t="n">
        <v>76.44879</v>
      </c>
    </row>
    <row r="23772">
      <c r="A23772" s="7" t="n">
        <v>45623.1319444444</v>
      </c>
      <c r="B23772" t="n">
        <v>124.7147</v>
      </c>
      <c r="C23772" t="n">
        <v>1.255411</v>
      </c>
      <c r="D23772" t="n">
        <v>78.20108</v>
      </c>
    </row>
    <row r="23773">
      <c r="A23773" s="7" t="n">
        <v>45623.1354166667</v>
      </c>
      <c r="B23773" t="n">
        <v>125.8253</v>
      </c>
      <c r="C23773" t="n">
        <v>1.252282</v>
      </c>
      <c r="D23773" t="n">
        <v>79.02293</v>
      </c>
    </row>
    <row r="23774">
      <c r="A23774" s="7" t="n">
        <v>45623.1388888889</v>
      </c>
      <c r="B23774" t="n">
        <v>125.6612</v>
      </c>
      <c r="C23774" t="n">
        <v>1.266714</v>
      </c>
      <c r="D23774" t="n">
        <v>79.78174</v>
      </c>
    </row>
    <row r="23775">
      <c r="A23775" s="7" t="n">
        <v>45623.1423611111</v>
      </c>
      <c r="B23775" t="n">
        <v>125.7242</v>
      </c>
      <c r="C23775" t="n">
        <v>1.266487</v>
      </c>
      <c r="D23775" t="n">
        <v>79.82566</v>
      </c>
    </row>
    <row r="23776">
      <c r="A23776" s="7" t="n">
        <v>45623.1458333333</v>
      </c>
      <c r="B23776" t="n">
        <v>125.4881</v>
      </c>
      <c r="C23776" t="n">
        <v>1.225228</v>
      </c>
      <c r="D23776" t="n">
        <v>77.01369</v>
      </c>
    </row>
    <row r="23777">
      <c r="A23777" s="7" t="n">
        <v>45623.1493055556</v>
      </c>
      <c r="B23777" t="n">
        <v>124.2286</v>
      </c>
      <c r="C23777" t="n">
        <v>1.265892</v>
      </c>
      <c r="D23777" t="n">
        <v>78.40405</v>
      </c>
    </row>
    <row r="23778">
      <c r="A23778" s="7" t="n">
        <v>45623.1527777778</v>
      </c>
      <c r="B23778" t="n">
        <v>124.2962</v>
      </c>
      <c r="C23778" t="n">
        <v>1.254852</v>
      </c>
      <c r="D23778" t="n">
        <v>77.78226</v>
      </c>
    </row>
    <row r="23779">
      <c r="A23779" s="7" t="n">
        <v>45623.15625</v>
      </c>
      <c r="B23779" t="n">
        <v>124.133</v>
      </c>
      <c r="C23779" t="n">
        <v>1.257859</v>
      </c>
      <c r="D23779" t="n">
        <v>77.81856</v>
      </c>
    </row>
    <row r="23780">
      <c r="A23780" s="7" t="n">
        <v>45623.1597222222</v>
      </c>
      <c r="B23780" t="n">
        <v>124.2595</v>
      </c>
      <c r="C23780" t="n">
        <v>1.165521</v>
      </c>
      <c r="D23780" t="n">
        <v>72.2138</v>
      </c>
    </row>
    <row r="23781">
      <c r="A23781" s="7" t="n">
        <v>45623.1631944444</v>
      </c>
      <c r="B23781" t="n">
        <v>123.3469</v>
      </c>
      <c r="C23781" t="n">
        <v>1.182907</v>
      </c>
      <c r="D23781" t="n">
        <v>72.50182</v>
      </c>
    </row>
    <row r="23782">
      <c r="A23782" s="7" t="n">
        <v>45623.1666666667</v>
      </c>
      <c r="B23782" t="n">
        <v>124.6349</v>
      </c>
      <c r="C23782" t="n">
        <v>1.26382</v>
      </c>
      <c r="D23782" t="n">
        <v>78.65112</v>
      </c>
    </row>
    <row r="23783">
      <c r="A23783" s="7" t="n">
        <v>45623.1701388889</v>
      </c>
      <c r="B23783" t="n">
        <v>124.1555</v>
      </c>
      <c r="C23783" t="n">
        <v>1.260647</v>
      </c>
      <c r="D23783" t="n">
        <v>78.0118</v>
      </c>
    </row>
    <row r="23784">
      <c r="A23784" s="7" t="n">
        <v>45623.1736111111</v>
      </c>
      <c r="B23784" t="n">
        <v>124.2984</v>
      </c>
      <c r="C23784" t="n">
        <v>1.255434</v>
      </c>
      <c r="D23784" t="n">
        <v>77.82033</v>
      </c>
    </row>
    <row r="23785">
      <c r="A23785" s="7" t="n">
        <v>45623.1770833333</v>
      </c>
      <c r="B23785" t="n">
        <v>124.3463</v>
      </c>
      <c r="C23785" t="n">
        <v>1.249891</v>
      </c>
      <c r="D23785" t="n">
        <v>77.52057</v>
      </c>
    </row>
    <row r="23786">
      <c r="A23786" s="7" t="n">
        <v>45623.1805555556</v>
      </c>
      <c r="B23786" t="n">
        <v>124.381</v>
      </c>
      <c r="C23786" t="n">
        <v>1.272661</v>
      </c>
      <c r="D23786" t="n">
        <v>78.96509</v>
      </c>
    </row>
    <row r="23787">
      <c r="A23787" s="7" t="n">
        <v>45623.1840277778</v>
      </c>
      <c r="B23787" t="n">
        <v>124.0692</v>
      </c>
      <c r="C23787" t="n">
        <v>1.275299</v>
      </c>
      <c r="D23787" t="n">
        <v>78.83807</v>
      </c>
    </row>
    <row r="23788">
      <c r="A23788" s="7" t="n">
        <v>45623.1875</v>
      </c>
      <c r="B23788" t="n">
        <v>124.5629</v>
      </c>
      <c r="C23788" t="n">
        <v>1.266815</v>
      </c>
      <c r="D23788" t="n">
        <v>78.77084</v>
      </c>
    </row>
    <row r="23789">
      <c r="A23789" s="7" t="n">
        <v>45623.1909722222</v>
      </c>
      <c r="B23789" t="n">
        <v>125.303</v>
      </c>
      <c r="C23789" t="n">
        <v>1.259738</v>
      </c>
      <c r="D23789" t="n">
        <v>79.01245</v>
      </c>
    </row>
    <row r="23790">
      <c r="A23790" s="7" t="n">
        <v>45623.1944444444</v>
      </c>
      <c r="B23790" t="n">
        <v>125.7211</v>
      </c>
      <c r="C23790" t="n">
        <v>1.253603</v>
      </c>
      <c r="D23790" t="n">
        <v>79.0108</v>
      </c>
    </row>
    <row r="23791">
      <c r="A23791" s="7" t="n">
        <v>45623.1979166667</v>
      </c>
      <c r="B23791" t="n">
        <v>126.4806</v>
      </c>
      <c r="C23791" t="n">
        <v>1.270466</v>
      </c>
      <c r="D23791" t="n">
        <v>80.77913</v>
      </c>
    </row>
    <row r="23792">
      <c r="A23792" s="7" t="n">
        <v>45623.2013888889</v>
      </c>
      <c r="B23792" t="n">
        <v>125.4474</v>
      </c>
      <c r="C23792" t="n">
        <v>1.249583</v>
      </c>
      <c r="D23792" t="n">
        <v>78.50742</v>
      </c>
    </row>
    <row r="23793">
      <c r="A23793" s="7" t="n">
        <v>45623.2048611111</v>
      </c>
      <c r="B23793" t="n">
        <v>125.2142</v>
      </c>
      <c r="C23793" t="n">
        <v>1.275988</v>
      </c>
      <c r="D23793" t="n">
        <v>79.9488</v>
      </c>
    </row>
    <row r="23794">
      <c r="A23794" s="7" t="n">
        <v>45623.2083333333</v>
      </c>
      <c r="B23794" t="n">
        <v>127.1633</v>
      </c>
      <c r="C23794" t="n">
        <v>1.278846</v>
      </c>
      <c r="D23794" t="n">
        <v>81.9594</v>
      </c>
    </row>
    <row r="23795">
      <c r="A23795" s="7" t="n">
        <v>45623.2118055556</v>
      </c>
      <c r="B23795" t="n">
        <v>127.3804</v>
      </c>
      <c r="C23795" t="n">
        <v>1.262338</v>
      </c>
      <c r="D23795" t="n">
        <v>81.10516</v>
      </c>
    </row>
    <row r="23796">
      <c r="A23796" s="7" t="n">
        <v>45623.2152777778</v>
      </c>
      <c r="B23796" t="n">
        <v>126.1446</v>
      </c>
      <c r="C23796" t="n">
        <v>1.259657</v>
      </c>
      <c r="D23796" t="n">
        <v>79.78239</v>
      </c>
    </row>
    <row r="23797">
      <c r="A23797" s="7" t="n">
        <v>45623.21875</v>
      </c>
      <c r="B23797" t="n">
        <v>126.6471</v>
      </c>
      <c r="C23797" t="n">
        <v>1.290691</v>
      </c>
      <c r="D23797" t="n">
        <v>82.22347</v>
      </c>
    </row>
    <row r="23798">
      <c r="A23798" s="7" t="n">
        <v>45623.2222222222</v>
      </c>
      <c r="B23798" t="n">
        <v>125.8636</v>
      </c>
      <c r="C23798" t="n">
        <v>1.274908</v>
      </c>
      <c r="D23798" t="n">
        <v>80.48643</v>
      </c>
    </row>
    <row r="23799">
      <c r="A23799" s="7" t="n">
        <v>45623.2256944444</v>
      </c>
      <c r="B23799" t="n">
        <v>125.8639</v>
      </c>
      <c r="C23799" t="n">
        <v>1.289829</v>
      </c>
      <c r="D23799" t="n">
        <v>81.42864</v>
      </c>
    </row>
    <row r="23800">
      <c r="A23800" s="7" t="n">
        <v>45623.2291666667</v>
      </c>
      <c r="B23800" t="n">
        <v>125.5081</v>
      </c>
      <c r="C23800" t="n">
        <v>1.335961</v>
      </c>
      <c r="D23800" t="n">
        <v>83.99355</v>
      </c>
    </row>
    <row r="23801">
      <c r="A23801" s="7" t="n">
        <v>45623.2326388889</v>
      </c>
      <c r="B23801" t="n">
        <v>125.7089</v>
      </c>
      <c r="C23801" t="n">
        <v>1.301488</v>
      </c>
      <c r="D23801" t="n">
        <v>82.0172</v>
      </c>
    </row>
    <row r="23802">
      <c r="A23802" s="7" t="n">
        <v>45623.2361111111</v>
      </c>
      <c r="B23802" t="n">
        <v>126.8174</v>
      </c>
      <c r="C23802" t="n">
        <v>1.278208</v>
      </c>
      <c r="D23802" t="n">
        <v>81.59</v>
      </c>
    </row>
    <row r="23803">
      <c r="A23803" s="7" t="n">
        <v>45623.2395833333</v>
      </c>
      <c r="B23803" t="n">
        <v>127.0498</v>
      </c>
      <c r="C23803" t="n">
        <v>1.283696</v>
      </c>
      <c r="D23803" t="n">
        <v>82.16196</v>
      </c>
    </row>
    <row r="23804">
      <c r="A23804" s="7" t="n">
        <v>45623.2430555556</v>
      </c>
      <c r="B23804" t="n">
        <v>128.5306</v>
      </c>
      <c r="C23804" t="n">
        <v>1.287932</v>
      </c>
      <c r="D23804" t="n">
        <v>83.85041</v>
      </c>
    </row>
    <row r="23805">
      <c r="A23805" s="7" t="n">
        <v>45623.2465277778</v>
      </c>
      <c r="B23805" t="n">
        <v>129.8799</v>
      </c>
      <c r="C23805" t="n">
        <v>1.276057</v>
      </c>
      <c r="D23805" t="n">
        <v>84.3568</v>
      </c>
    </row>
    <row r="23806">
      <c r="A23806" s="7" t="n">
        <v>45623.25</v>
      </c>
      <c r="B23806" t="n">
        <v>131.4712</v>
      </c>
      <c r="C23806" t="n">
        <v>1.313827</v>
      </c>
      <c r="D23806" t="n">
        <v>88.41086</v>
      </c>
    </row>
    <row r="23807">
      <c r="A23807" s="7" t="n">
        <v>45623.2534722222</v>
      </c>
      <c r="B23807" t="n">
        <v>131.8444</v>
      </c>
      <c r="C23807" t="n">
        <v>1.301581</v>
      </c>
      <c r="D23807" t="n">
        <v>87.95344</v>
      </c>
    </row>
    <row r="23808">
      <c r="A23808" s="7" t="n">
        <v>45623.2569444444</v>
      </c>
      <c r="B23808" t="n">
        <v>132.7403</v>
      </c>
      <c r="C23808" t="n">
        <v>1.298626</v>
      </c>
      <c r="D23808" t="n">
        <v>88.63197</v>
      </c>
    </row>
    <row r="23809">
      <c r="A23809" s="7" t="n">
        <v>45623.2604166667</v>
      </c>
      <c r="B23809" t="n">
        <v>132.9322</v>
      </c>
      <c r="C23809" t="n">
        <v>1.33713</v>
      </c>
      <c r="D23809" t="n">
        <v>91.4536</v>
      </c>
    </row>
    <row r="23810">
      <c r="A23810" s="7" t="n">
        <v>45623.2638888889</v>
      </c>
      <c r="B23810" t="n">
        <v>133.4636</v>
      </c>
      <c r="C23810" t="n">
        <v>1.335021</v>
      </c>
      <c r="D23810" t="n">
        <v>91.84492</v>
      </c>
    </row>
    <row r="23811">
      <c r="A23811" s="7" t="n">
        <v>45623.2673611111</v>
      </c>
      <c r="B23811" t="n">
        <v>133.6077</v>
      </c>
      <c r="C23811" t="n">
        <v>1.331087</v>
      </c>
      <c r="D23811" t="n">
        <v>91.71906</v>
      </c>
    </row>
    <row r="23812">
      <c r="A23812" s="7" t="n">
        <v>45623.2708333333</v>
      </c>
      <c r="B23812" t="n">
        <v>134.6003</v>
      </c>
      <c r="C23812" t="n">
        <v>1.334445</v>
      </c>
      <c r="D23812" t="n">
        <v>92.95041</v>
      </c>
    </row>
    <row r="23813">
      <c r="A23813" s="7" t="n">
        <v>45623.2743055556</v>
      </c>
      <c r="B23813" t="n">
        <v>136.0082</v>
      </c>
      <c r="C23813" t="n">
        <v>1.352048</v>
      </c>
      <c r="D23813" t="n">
        <v>95.6145</v>
      </c>
    </row>
    <row r="23814">
      <c r="A23814" s="7" t="n">
        <v>45623.2777777778</v>
      </c>
      <c r="B23814" t="n">
        <v>136.0247</v>
      </c>
      <c r="C23814" t="n">
        <v>1.344941</v>
      </c>
      <c r="D23814" t="n">
        <v>95.12891</v>
      </c>
    </row>
    <row r="23815">
      <c r="A23815" s="7" t="n">
        <v>45623.28125</v>
      </c>
      <c r="B23815" t="n">
        <v>136.6222</v>
      </c>
      <c r="C23815" t="n">
        <v>1.322381</v>
      </c>
      <c r="D23815" t="n">
        <v>94.13879</v>
      </c>
    </row>
    <row r="23816">
      <c r="A23816" s="7" t="n">
        <v>45623.2847222222</v>
      </c>
      <c r="B23816" t="n">
        <v>138.5777</v>
      </c>
      <c r="C23816" t="n">
        <v>1.334771</v>
      </c>
      <c r="D23816" t="n">
        <v>97.02094</v>
      </c>
    </row>
    <row r="23817">
      <c r="A23817" s="7" t="n">
        <v>45623.2881944444</v>
      </c>
      <c r="B23817" t="n">
        <v>138.2195</v>
      </c>
      <c r="C23817" t="n">
        <v>1.342859</v>
      </c>
      <c r="D23817" t="n">
        <v>97.24017</v>
      </c>
    </row>
    <row r="23818">
      <c r="A23818" s="7" t="n">
        <v>45623.2916666667</v>
      </c>
      <c r="B23818" t="n">
        <v>138.9021</v>
      </c>
      <c r="C23818" t="n">
        <v>1.35417</v>
      </c>
      <c r="D23818" t="n">
        <v>98.76762</v>
      </c>
    </row>
    <row r="23819">
      <c r="A23819" s="7" t="n">
        <v>45623.2951388889</v>
      </c>
      <c r="B23819" t="n">
        <v>139.5479</v>
      </c>
      <c r="C23819" t="n">
        <v>1.368654</v>
      </c>
      <c r="D23819" t="n">
        <v>100.5014</v>
      </c>
    </row>
    <row r="23820">
      <c r="A23820" s="7" t="n">
        <v>45623.2986111111</v>
      </c>
      <c r="B23820" t="n">
        <v>139.9788</v>
      </c>
      <c r="C23820" t="n">
        <v>1.382876</v>
      </c>
      <c r="D23820" t="n">
        <v>102.0024</v>
      </c>
    </row>
    <row r="23821">
      <c r="A23821" s="7" t="n">
        <v>45623.3020833333</v>
      </c>
      <c r="B23821" t="n">
        <v>140.6176</v>
      </c>
      <c r="C23821" t="n">
        <v>1.364125</v>
      </c>
      <c r="D23821" t="n">
        <v>101.2871</v>
      </c>
    </row>
    <row r="23822">
      <c r="A23822" s="7" t="n">
        <v>45623.3055555556</v>
      </c>
      <c r="B23822" t="n">
        <v>143.1884</v>
      </c>
      <c r="C23822" t="n">
        <v>1.36604</v>
      </c>
      <c r="D23822" t="n">
        <v>104.1594</v>
      </c>
    </row>
    <row r="23823">
      <c r="A23823" s="7" t="n">
        <v>45623.3090277778</v>
      </c>
      <c r="B23823" t="n">
        <v>145.0748</v>
      </c>
      <c r="C23823" t="n">
        <v>1.367176</v>
      </c>
      <c r="D23823" t="n">
        <v>106.2512</v>
      </c>
    </row>
    <row r="23824">
      <c r="A23824" s="7" t="n">
        <v>45623.3125</v>
      </c>
      <c r="B23824" t="n">
        <v>144.8674</v>
      </c>
      <c r="C23824" t="n">
        <v>1.33983</v>
      </c>
      <c r="D23824" t="n">
        <v>103.91</v>
      </c>
    </row>
    <row r="23825">
      <c r="A23825" s="7" t="n">
        <v>45623.3159722222</v>
      </c>
      <c r="B23825" t="n">
        <v>145.407</v>
      </c>
      <c r="C23825" t="n">
        <v>1.346103</v>
      </c>
      <c r="D23825" t="n">
        <v>104.9626</v>
      </c>
    </row>
    <row r="23826">
      <c r="A23826" s="7" t="n">
        <v>45623.3194444444</v>
      </c>
      <c r="B23826" t="n">
        <v>145.6766</v>
      </c>
      <c r="C23826" t="n">
        <v>1.410572</v>
      </c>
      <c r="D23826" t="n">
        <v>110.2893</v>
      </c>
    </row>
    <row r="23827">
      <c r="A23827" s="7" t="n">
        <v>45623.3229166667</v>
      </c>
      <c r="B23827" t="n">
        <v>148.0464</v>
      </c>
      <c r="C23827" t="n">
        <v>1.42516</v>
      </c>
      <c r="D23827" t="n">
        <v>114.0925</v>
      </c>
    </row>
    <row r="23828">
      <c r="A23828" s="7" t="n">
        <v>45623.3263888889</v>
      </c>
      <c r="B23828" t="n">
        <v>149.6593</v>
      </c>
      <c r="C23828" t="n">
        <v>1.456964</v>
      </c>
      <c r="D23828" t="n">
        <v>118.4912</v>
      </c>
    </row>
    <row r="23829">
      <c r="A23829" s="7" t="n">
        <v>45623.3298611111</v>
      </c>
      <c r="B23829" t="n">
        <v>149.6221</v>
      </c>
      <c r="C23829" t="n">
        <v>1.453859</v>
      </c>
      <c r="D23829" t="n">
        <v>118.1961</v>
      </c>
    </row>
    <row r="23830">
      <c r="A23830" s="7" t="n">
        <v>45623.3333333333</v>
      </c>
      <c r="B23830" t="n">
        <v>151.4168</v>
      </c>
      <c r="C23830" t="n">
        <v>1.447565</v>
      </c>
      <c r="D23830" t="n">
        <v>119.7543</v>
      </c>
    </row>
    <row r="23831">
      <c r="A23831" s="7" t="n">
        <v>45623.3368055556</v>
      </c>
      <c r="B23831" t="n">
        <v>151.692</v>
      </c>
      <c r="C23831" t="n">
        <v>1.456348</v>
      </c>
      <c r="D23831" t="n">
        <v>120.8013</v>
      </c>
    </row>
    <row r="23832">
      <c r="A23832" s="7" t="n">
        <v>45623.3402777778</v>
      </c>
      <c r="B23832" t="n">
        <v>153.0211</v>
      </c>
      <c r="C23832" t="n">
        <v>1.463549</v>
      </c>
      <c r="D23832" t="n">
        <v>122.9527</v>
      </c>
    </row>
    <row r="23833">
      <c r="A23833" s="7" t="n">
        <v>45623.34375</v>
      </c>
      <c r="B23833" t="n">
        <v>152.6773</v>
      </c>
      <c r="C23833" t="n">
        <v>1.472712</v>
      </c>
      <c r="D23833" t="n">
        <v>123.3179</v>
      </c>
    </row>
    <row r="23834">
      <c r="A23834" s="7" t="n">
        <v>45623.3472222222</v>
      </c>
      <c r="B23834" t="n">
        <v>152.8251</v>
      </c>
      <c r="C23834" t="n">
        <v>1.488523</v>
      </c>
      <c r="D23834" t="n">
        <v>124.8177</v>
      </c>
    </row>
    <row r="23835">
      <c r="A23835" s="7" t="n">
        <v>45623.3506944444</v>
      </c>
      <c r="B23835" t="n">
        <v>152.4981</v>
      </c>
      <c r="C23835" t="n">
        <v>1.489828</v>
      </c>
      <c r="D23835" t="n">
        <v>124.5378</v>
      </c>
    </row>
    <row r="23836">
      <c r="A23836" s="7" t="n">
        <v>45623.3541666667</v>
      </c>
      <c r="B23836" t="n">
        <v>151.8494</v>
      </c>
      <c r="C23836" t="n">
        <v>1.485927</v>
      </c>
      <c r="D23836" t="n">
        <v>123.4416</v>
      </c>
    </row>
    <row r="23837">
      <c r="A23837" s="7" t="n">
        <v>45623.3576388889</v>
      </c>
      <c r="B23837" t="n">
        <v>151.7751</v>
      </c>
      <c r="C23837" t="n">
        <v>1.553223</v>
      </c>
      <c r="D23837" t="n">
        <v>128.9399</v>
      </c>
    </row>
    <row r="23838">
      <c r="A23838" s="7" t="n">
        <v>45623.3611111111</v>
      </c>
      <c r="B23838" t="n">
        <v>149.6622</v>
      </c>
      <c r="C23838" t="n">
        <v>1.487435</v>
      </c>
      <c r="D23838" t="n">
        <v>120.9728</v>
      </c>
    </row>
    <row r="23839">
      <c r="A23839" s="7" t="n">
        <v>45623.3645833333</v>
      </c>
      <c r="B23839" t="n">
        <v>153.0235</v>
      </c>
      <c r="C23839" t="n">
        <v>1.47787</v>
      </c>
      <c r="D23839" t="n">
        <v>124.1586</v>
      </c>
    </row>
    <row r="23840">
      <c r="A23840" s="7" t="n">
        <v>45623.3680555556</v>
      </c>
      <c r="B23840" t="n">
        <v>154.6357</v>
      </c>
      <c r="C23840" t="n">
        <v>1.486015</v>
      </c>
      <c r="D23840" t="n">
        <v>126.7571</v>
      </c>
    </row>
    <row r="23841">
      <c r="A23841" s="7" t="n">
        <v>45623.3715277778</v>
      </c>
      <c r="B23841" t="n">
        <v>153.7464</v>
      </c>
      <c r="C23841" t="n">
        <v>1.463685</v>
      </c>
      <c r="D23841" t="n">
        <v>123.8124</v>
      </c>
    </row>
    <row r="23842">
      <c r="A23842" s="7" t="n">
        <v>45623.375</v>
      </c>
      <c r="B23842" t="n">
        <v>153.4097</v>
      </c>
      <c r="C23842" t="n">
        <v>1.463853</v>
      </c>
      <c r="D23842" t="n">
        <v>123.4328</v>
      </c>
    </row>
    <row r="23843">
      <c r="A23843" s="7" t="n">
        <v>45623.3784722222</v>
      </c>
      <c r="B23843" t="n">
        <v>153.3186</v>
      </c>
      <c r="C23843" t="n">
        <v>1.464609</v>
      </c>
      <c r="D23843" t="n">
        <v>123.39</v>
      </c>
    </row>
    <row r="23844">
      <c r="A23844" s="7" t="n">
        <v>45623.3819444444</v>
      </c>
      <c r="B23844" t="n">
        <v>150.6233</v>
      </c>
      <c r="C23844" t="n">
        <v>1.461397</v>
      </c>
      <c r="D23844" t="n">
        <v>119.9722</v>
      </c>
    </row>
    <row r="23845">
      <c r="A23845" s="7" t="n">
        <v>45623.3854166667</v>
      </c>
      <c r="B23845" t="n">
        <v>148.9999</v>
      </c>
      <c r="C23845" t="n">
        <v>1.45365</v>
      </c>
      <c r="D23845" t="n">
        <v>117.4661</v>
      </c>
    </row>
    <row r="23846">
      <c r="A23846" s="7" t="n">
        <v>45623.3888888889</v>
      </c>
      <c r="B23846" t="n">
        <v>148.9243</v>
      </c>
      <c r="C23846" t="n">
        <v>1.452157</v>
      </c>
      <c r="D23846" t="n">
        <v>117.259</v>
      </c>
    </row>
    <row r="23847">
      <c r="A23847" s="7" t="n">
        <v>45623.3923611111</v>
      </c>
      <c r="B23847" t="n">
        <v>149.9589</v>
      </c>
      <c r="C23847" t="n">
        <v>1.469702</v>
      </c>
      <c r="D23847" t="n">
        <v>119.8744</v>
      </c>
    </row>
    <row r="23848">
      <c r="A23848" s="7" t="n">
        <v>45623.3958333333</v>
      </c>
      <c r="B23848" t="n">
        <v>149.8936</v>
      </c>
      <c r="C23848" t="n">
        <v>1.472643</v>
      </c>
      <c r="D23848" t="n">
        <v>120.0385</v>
      </c>
    </row>
    <row r="23849">
      <c r="A23849" s="7" t="n">
        <v>45623.3993055556</v>
      </c>
      <c r="B23849" t="n">
        <v>149.8457</v>
      </c>
      <c r="C23849" t="n">
        <v>1.463893</v>
      </c>
      <c r="D23849" t="n">
        <v>119.2699</v>
      </c>
    </row>
    <row r="23850">
      <c r="A23850" s="7" t="n">
        <v>45623.4027777778</v>
      </c>
      <c r="B23850" t="n">
        <v>148.8886</v>
      </c>
      <c r="C23850" t="n">
        <v>1.443848</v>
      </c>
      <c r="D23850" t="n">
        <v>116.5473</v>
      </c>
    </row>
    <row r="23851">
      <c r="A23851" s="7" t="n">
        <v>45623.40625</v>
      </c>
      <c r="B23851" t="n">
        <v>149.1292</v>
      </c>
      <c r="C23851" t="n">
        <v>1.452424</v>
      </c>
      <c r="D23851" t="n">
        <v>117.5151</v>
      </c>
    </row>
    <row r="23852">
      <c r="A23852" s="7" t="n">
        <v>45623.4097222222</v>
      </c>
      <c r="B23852" t="n">
        <v>149.4098</v>
      </c>
      <c r="C23852" t="n">
        <v>1.479642</v>
      </c>
      <c r="D23852" t="n">
        <v>120.0446</v>
      </c>
    </row>
    <row r="23853">
      <c r="A23853" s="7" t="n">
        <v>45623.4131944444</v>
      </c>
      <c r="B23853" t="n">
        <v>148.9962</v>
      </c>
      <c r="C23853" t="n">
        <v>1.467367</v>
      </c>
      <c r="D23853" t="n">
        <v>118.5703</v>
      </c>
    </row>
    <row r="23854">
      <c r="A23854" s="7" t="n">
        <v>45623.4166666667</v>
      </c>
      <c r="B23854" t="n">
        <v>147.4456</v>
      </c>
      <c r="C23854" t="n">
        <v>1.452213</v>
      </c>
      <c r="D23854" t="n">
        <v>115.5705</v>
      </c>
    </row>
    <row r="23855">
      <c r="A23855" s="7" t="n">
        <v>45623.4201388889</v>
      </c>
      <c r="B23855" t="n">
        <v>146.7303</v>
      </c>
      <c r="C23855" t="n">
        <v>1.445742</v>
      </c>
      <c r="D23855" t="n">
        <v>114.2402</v>
      </c>
    </row>
    <row r="23856">
      <c r="A23856" s="7" t="n">
        <v>45623.4236111111</v>
      </c>
      <c r="B23856" t="n">
        <v>146.9218</v>
      </c>
      <c r="C23856" t="n">
        <v>1.450243</v>
      </c>
      <c r="D23856" t="n">
        <v>114.8147</v>
      </c>
    </row>
    <row r="23857">
      <c r="A23857" s="7" t="n">
        <v>45623.4270833333</v>
      </c>
      <c r="B23857" t="n">
        <v>148.0589</v>
      </c>
      <c r="C23857" t="n">
        <v>1.476617</v>
      </c>
      <c r="D23857" t="n">
        <v>118.2266</v>
      </c>
    </row>
    <row r="23858">
      <c r="A23858" s="7" t="n">
        <v>45623.4305555556</v>
      </c>
      <c r="B23858" t="n">
        <v>147.0324</v>
      </c>
      <c r="C23858" t="n">
        <v>1.475009</v>
      </c>
      <c r="D23858" t="n">
        <v>116.9041</v>
      </c>
    </row>
    <row r="23859">
      <c r="A23859" s="7" t="n">
        <v>45623.4340277778</v>
      </c>
      <c r="B23859" t="n">
        <v>146.8322</v>
      </c>
      <c r="C23859" t="n">
        <v>1.461282</v>
      </c>
      <c r="D23859" t="n">
        <v>115.5856</v>
      </c>
    </row>
    <row r="23860">
      <c r="A23860" s="7" t="n">
        <v>45623.4375</v>
      </c>
      <c r="B23860" t="n">
        <v>146.7421</v>
      </c>
      <c r="C23860" t="n">
        <v>1.456264</v>
      </c>
      <c r="D23860" t="n">
        <v>115.0853</v>
      </c>
    </row>
    <row r="23861">
      <c r="A23861" s="7" t="n">
        <v>45623.4409722222</v>
      </c>
      <c r="B23861" t="n">
        <v>147.8255</v>
      </c>
      <c r="C23861" t="n">
        <v>1.435243</v>
      </c>
      <c r="D23861" t="n">
        <v>114.6498</v>
      </c>
    </row>
    <row r="23862">
      <c r="A23862" s="7" t="n">
        <v>45623.4444444444</v>
      </c>
      <c r="B23862" t="n">
        <v>148.6008</v>
      </c>
      <c r="C23862" t="n">
        <v>1.426741</v>
      </c>
      <c r="D23862" t="n">
        <v>114.8427</v>
      </c>
    </row>
    <row r="23863">
      <c r="A23863" s="7" t="n">
        <v>45623.4479166667</v>
      </c>
      <c r="B23863" t="n">
        <v>149.6282</v>
      </c>
      <c r="C23863" t="n">
        <v>1.431446</v>
      </c>
      <c r="D23863" t="n">
        <v>116.3809</v>
      </c>
    </row>
    <row r="23864">
      <c r="A23864" s="7" t="n">
        <v>45623.4513888889</v>
      </c>
      <c r="B23864" t="n">
        <v>149.4008</v>
      </c>
      <c r="C23864" t="n">
        <v>1.424237</v>
      </c>
      <c r="D23864" t="n">
        <v>115.5394</v>
      </c>
    </row>
    <row r="23865">
      <c r="A23865" s="7" t="n">
        <v>45623.4548611111</v>
      </c>
      <c r="B23865" t="n">
        <v>149.485</v>
      </c>
      <c r="C23865" t="n">
        <v>1.428453</v>
      </c>
      <c r="D23865" t="n">
        <v>115.9763</v>
      </c>
    </row>
    <row r="23866">
      <c r="A23866" s="7" t="n">
        <v>45623.4583333333</v>
      </c>
      <c r="B23866" t="n">
        <v>149.3391</v>
      </c>
      <c r="C23866" t="n">
        <v>1.44764</v>
      </c>
      <c r="D23866" t="n">
        <v>117.3676</v>
      </c>
    </row>
    <row r="23867">
      <c r="A23867" s="7" t="n">
        <v>45623.4618055556</v>
      </c>
      <c r="B23867" t="n">
        <v>149.2743</v>
      </c>
      <c r="C23867" t="n">
        <v>1.458367</v>
      </c>
      <c r="D23867" t="n">
        <v>118.1628</v>
      </c>
    </row>
    <row r="23868">
      <c r="A23868" s="7" t="n">
        <v>45623.4652777778</v>
      </c>
      <c r="B23868" t="n">
        <v>149.205</v>
      </c>
      <c r="C23868" t="n">
        <v>1.462647</v>
      </c>
      <c r="D23868" t="n">
        <v>118.4296</v>
      </c>
    </row>
    <row r="23869">
      <c r="A23869" s="7" t="n">
        <v>45623.46875</v>
      </c>
      <c r="B23869" t="n">
        <v>148.7029</v>
      </c>
      <c r="C23869" t="n">
        <v>1.46423</v>
      </c>
      <c r="D23869" t="n">
        <v>117.9781</v>
      </c>
    </row>
    <row r="23870">
      <c r="A23870" s="7" t="n">
        <v>45623.4722222222</v>
      </c>
      <c r="B23870" t="n">
        <v>148.6929</v>
      </c>
      <c r="C23870" t="n">
        <v>1.463563</v>
      </c>
      <c r="D23870" t="n">
        <v>117.913</v>
      </c>
    </row>
    <row r="23871">
      <c r="A23871" s="7" t="n">
        <v>45623.4756944444</v>
      </c>
      <c r="B23871" t="n">
        <v>149.278</v>
      </c>
      <c r="C23871" t="n">
        <v>1.470561</v>
      </c>
      <c r="D23871" t="n">
        <v>119.1551</v>
      </c>
    </row>
    <row r="23872">
      <c r="A23872" s="7" t="n">
        <v>45623.4791666667</v>
      </c>
      <c r="B23872" t="n">
        <v>149.7038</v>
      </c>
      <c r="C23872" t="n">
        <v>1.455298</v>
      </c>
      <c r="D23872" t="n">
        <v>118.4069</v>
      </c>
    </row>
    <row r="23873">
      <c r="A23873" s="7" t="n">
        <v>45623.4826388889</v>
      </c>
      <c r="B23873" t="n">
        <v>149.5393</v>
      </c>
      <c r="C23873" t="n">
        <v>1.432209</v>
      </c>
      <c r="D23873" t="n">
        <v>116.3424</v>
      </c>
    </row>
    <row r="23874">
      <c r="A23874" s="7" t="n">
        <v>45623.4861111111</v>
      </c>
      <c r="B23874" t="n">
        <v>150.3764</v>
      </c>
      <c r="C23874" t="n">
        <v>1.443553</v>
      </c>
      <c r="D23874" t="n">
        <v>118.2225</v>
      </c>
    </row>
    <row r="23875">
      <c r="A23875" s="7" t="n">
        <v>45623.4895833333</v>
      </c>
      <c r="B23875" t="n">
        <v>151.7834</v>
      </c>
      <c r="C23875" t="n">
        <v>1.468333</v>
      </c>
      <c r="D23875" t="n">
        <v>121.9025</v>
      </c>
    </row>
    <row r="23876">
      <c r="A23876" s="7" t="n">
        <v>45623.4930555556</v>
      </c>
      <c r="B23876" t="n">
        <v>153.3438</v>
      </c>
      <c r="C23876" t="n">
        <v>1.454588</v>
      </c>
      <c r="D23876" t="n">
        <v>122.5749</v>
      </c>
    </row>
    <row r="23877">
      <c r="A23877" s="7" t="n">
        <v>45623.4965277778</v>
      </c>
      <c r="B23877" t="n">
        <v>152.889</v>
      </c>
      <c r="C23877" t="n">
        <v>1.453534</v>
      </c>
      <c r="D23877" t="n">
        <v>121.958</v>
      </c>
    </row>
    <row r="23878">
      <c r="A23878" s="7" t="n">
        <v>45623.5</v>
      </c>
      <c r="B23878" t="n">
        <v>151.394</v>
      </c>
      <c r="C23878" t="n">
        <v>1.423955</v>
      </c>
      <c r="D23878" t="n">
        <v>117.7753</v>
      </c>
    </row>
    <row r="23879">
      <c r="A23879" s="7" t="n">
        <v>45623.5034722222</v>
      </c>
      <c r="B23879" t="n">
        <v>150.882</v>
      </c>
      <c r="C23879" t="n">
        <v>1.452357</v>
      </c>
      <c r="D23879" t="n">
        <v>119.5302</v>
      </c>
    </row>
    <row r="23880">
      <c r="A23880" s="7" t="n">
        <v>45623.5069444444</v>
      </c>
      <c r="B23880" t="n">
        <v>149.9826</v>
      </c>
      <c r="C23880" t="n">
        <v>1.457311</v>
      </c>
      <c r="D23880" t="n">
        <v>118.8909</v>
      </c>
    </row>
    <row r="23881">
      <c r="A23881" s="7" t="n">
        <v>45623.5104166667</v>
      </c>
      <c r="B23881" t="n">
        <v>149.1616</v>
      </c>
      <c r="C23881" t="n">
        <v>1.450429</v>
      </c>
      <c r="D23881" t="n">
        <v>117.3908</v>
      </c>
    </row>
    <row r="23882">
      <c r="A23882" s="7" t="n">
        <v>45623.5138888889</v>
      </c>
      <c r="B23882" t="n">
        <v>149.0989</v>
      </c>
      <c r="C23882" t="n">
        <v>1.448836</v>
      </c>
      <c r="D23882" t="n">
        <v>117.1902</v>
      </c>
    </row>
    <row r="23883">
      <c r="A23883" s="7" t="n">
        <v>45623.5173611111</v>
      </c>
      <c r="B23883" t="n">
        <v>149.3023</v>
      </c>
      <c r="C23883" t="n">
        <v>1.48602</v>
      </c>
      <c r="D23883" t="n">
        <v>120.4361</v>
      </c>
    </row>
    <row r="23884">
      <c r="A23884" s="7" t="n">
        <v>45623.5208333333</v>
      </c>
      <c r="B23884" t="n">
        <v>149.1019</v>
      </c>
      <c r="C23884" t="n">
        <v>1.455476</v>
      </c>
      <c r="D23884" t="n">
        <v>117.7306</v>
      </c>
    </row>
    <row r="23885">
      <c r="A23885" s="7" t="n">
        <v>45623.5243055556</v>
      </c>
      <c r="B23885" t="n">
        <v>147.9179</v>
      </c>
      <c r="C23885" t="n">
        <v>1.451699</v>
      </c>
      <c r="D23885" t="n">
        <v>116.0701</v>
      </c>
    </row>
    <row r="23886">
      <c r="A23886" s="7" t="n">
        <v>45623.5277777778</v>
      </c>
      <c r="B23886" t="n">
        <v>148.7956</v>
      </c>
      <c r="C23886" t="n">
        <v>1.442487</v>
      </c>
      <c r="D23886" t="n">
        <v>116.3317</v>
      </c>
    </row>
    <row r="23887">
      <c r="A23887" s="7" t="n">
        <v>45623.53125</v>
      </c>
      <c r="B23887" t="n">
        <v>148.8032</v>
      </c>
      <c r="C23887" t="n">
        <v>1.423093</v>
      </c>
      <c r="D23887" t="n">
        <v>114.7763</v>
      </c>
    </row>
    <row r="23888">
      <c r="A23888" s="7" t="n">
        <v>45623.5347222222</v>
      </c>
      <c r="B23888" t="n">
        <v>148.4213</v>
      </c>
      <c r="C23888" t="n">
        <v>1.423203</v>
      </c>
      <c r="D23888" t="n">
        <v>114.3566</v>
      </c>
    </row>
    <row r="23889">
      <c r="A23889" s="7" t="n">
        <v>45623.5381944444</v>
      </c>
      <c r="B23889" t="n">
        <v>147.6384</v>
      </c>
      <c r="C23889" t="n">
        <v>1.398829</v>
      </c>
      <c r="D23889" t="n">
        <v>111.5348</v>
      </c>
    </row>
    <row r="23890">
      <c r="A23890" s="7" t="n">
        <v>45623.5416666667</v>
      </c>
      <c r="B23890" t="n">
        <v>147.0844</v>
      </c>
      <c r="C23890" t="n">
        <v>1.417584</v>
      </c>
      <c r="D23890" t="n">
        <v>112.4109</v>
      </c>
    </row>
    <row r="23891">
      <c r="A23891" s="7" t="n">
        <v>45623.5451388889</v>
      </c>
      <c r="B23891" t="n">
        <v>148.0699</v>
      </c>
      <c r="C23891" t="n">
        <v>1.418981</v>
      </c>
      <c r="D23891" t="n">
        <v>113.6242</v>
      </c>
    </row>
    <row r="23892">
      <c r="A23892" s="7" t="n">
        <v>45623.5486111111</v>
      </c>
      <c r="B23892" t="n">
        <v>148.2484</v>
      </c>
      <c r="C23892" t="n">
        <v>1.472361</v>
      </c>
      <c r="D23892" t="n">
        <v>118.1057</v>
      </c>
    </row>
    <row r="23893">
      <c r="A23893" s="7" t="n">
        <v>45623.5520833333</v>
      </c>
      <c r="B23893" t="n">
        <v>147.632</v>
      </c>
      <c r="C23893" t="n">
        <v>1.466357</v>
      </c>
      <c r="D23893" t="n">
        <v>116.9116</v>
      </c>
    </row>
    <row r="23894">
      <c r="A23894" s="7" t="n">
        <v>45623.5555555556</v>
      </c>
      <c r="B23894" t="n">
        <v>146.6368</v>
      </c>
      <c r="C23894" t="n">
        <v>1.466976</v>
      </c>
      <c r="D23894" t="n">
        <v>115.81</v>
      </c>
    </row>
    <row r="23895">
      <c r="A23895" s="7" t="n">
        <v>45623.5590277778</v>
      </c>
      <c r="B23895" t="n">
        <v>146.8622</v>
      </c>
      <c r="C23895" t="n">
        <v>1.456558</v>
      </c>
      <c r="D23895" t="n">
        <v>115.2463</v>
      </c>
    </row>
    <row r="23896">
      <c r="A23896" s="7" t="n">
        <v>45623.5625</v>
      </c>
      <c r="B23896" t="n">
        <v>145.4805</v>
      </c>
      <c r="C23896" t="n">
        <v>1.448838</v>
      </c>
      <c r="D23896" t="n">
        <v>113.0574</v>
      </c>
    </row>
    <row r="23897">
      <c r="A23897" s="7" t="n">
        <v>45623.5659722222</v>
      </c>
      <c r="B23897" t="n">
        <v>146.4594</v>
      </c>
      <c r="C23897" t="n">
        <v>1.431568</v>
      </c>
      <c r="D23897" t="n">
        <v>112.8145</v>
      </c>
    </row>
    <row r="23898">
      <c r="A23898" s="7" t="n">
        <v>45623.5694444444</v>
      </c>
      <c r="B23898" t="n">
        <v>148.7426</v>
      </c>
      <c r="C23898" t="n">
        <v>1.419236</v>
      </c>
      <c r="D23898" t="n">
        <v>114.3973</v>
      </c>
    </row>
    <row r="23899">
      <c r="A23899" s="7" t="n">
        <v>45623.5729166667</v>
      </c>
      <c r="B23899" t="n">
        <v>147.9841</v>
      </c>
      <c r="C23899" t="n">
        <v>1.43737</v>
      </c>
      <c r="D23899" t="n">
        <v>114.9995</v>
      </c>
    </row>
    <row r="23900">
      <c r="A23900" s="7" t="n">
        <v>45623.5763888889</v>
      </c>
      <c r="B23900" t="n">
        <v>146.4392</v>
      </c>
      <c r="C23900" t="n">
        <v>1.444699</v>
      </c>
      <c r="D23900" t="n">
        <v>113.8263</v>
      </c>
    </row>
    <row r="23901">
      <c r="A23901" s="7" t="n">
        <v>45623.5798611111</v>
      </c>
      <c r="B23901" t="n">
        <v>145.5735</v>
      </c>
      <c r="C23901" t="n">
        <v>1.437032</v>
      </c>
      <c r="D23901" t="n">
        <v>112.2414</v>
      </c>
    </row>
    <row r="23902">
      <c r="A23902" s="7" t="n">
        <v>45623.5833333333</v>
      </c>
      <c r="B23902" t="n">
        <v>144.9658</v>
      </c>
      <c r="C23902" t="n">
        <v>1.431777</v>
      </c>
      <c r="D23902" t="n">
        <v>111.1504</v>
      </c>
    </row>
    <row r="23903">
      <c r="A23903" s="7" t="n">
        <v>45623.5868055556</v>
      </c>
      <c r="B23903" t="n">
        <v>144.7622</v>
      </c>
      <c r="C23903" t="n">
        <v>1.431547</v>
      </c>
      <c r="D23903" t="n">
        <v>110.9059</v>
      </c>
    </row>
    <row r="23904">
      <c r="A23904" s="7" t="n">
        <v>45623.5902777778</v>
      </c>
      <c r="B23904" t="n">
        <v>145.3416</v>
      </c>
      <c r="C23904" t="n">
        <v>1.43014</v>
      </c>
      <c r="D23904" t="n">
        <v>111.4416</v>
      </c>
    </row>
    <row r="23905">
      <c r="A23905" s="7" t="n">
        <v>45623.59375</v>
      </c>
      <c r="B23905" t="n">
        <v>145.9583</v>
      </c>
      <c r="C23905" t="n">
        <v>1.434891</v>
      </c>
      <c r="D23905" t="n">
        <v>112.5095</v>
      </c>
    </row>
    <row r="23906">
      <c r="A23906" s="7" t="n">
        <v>45623.5972222222</v>
      </c>
      <c r="B23906" t="n">
        <v>145.673</v>
      </c>
      <c r="C23906" t="n">
        <v>1.42744</v>
      </c>
      <c r="D23906" t="n">
        <v>111.6042</v>
      </c>
    </row>
    <row r="23907">
      <c r="A23907" s="7" t="n">
        <v>45623.6006944444</v>
      </c>
      <c r="B23907" t="n">
        <v>144.6206</v>
      </c>
      <c r="C23907" t="n">
        <v>1.385687</v>
      </c>
      <c r="D23907" t="n">
        <v>107.2005</v>
      </c>
    </row>
    <row r="23908">
      <c r="A23908" s="7" t="n">
        <v>45623.6041666667</v>
      </c>
      <c r="B23908" t="n">
        <v>144.0126</v>
      </c>
      <c r="C23908" t="n">
        <v>1.403941</v>
      </c>
      <c r="D23908" t="n">
        <v>107.9491</v>
      </c>
    </row>
    <row r="23909">
      <c r="A23909" s="7" t="n">
        <v>45623.6076388889</v>
      </c>
      <c r="B23909" t="n">
        <v>145.4569</v>
      </c>
      <c r="C23909" t="n">
        <v>1.410038</v>
      </c>
      <c r="D23909" t="n">
        <v>110.0034</v>
      </c>
    </row>
    <row r="23910">
      <c r="A23910" s="7" t="n">
        <v>45623.6111111111</v>
      </c>
      <c r="B23910" t="n">
        <v>146.8885</v>
      </c>
      <c r="C23910" t="n">
        <v>1.402933</v>
      </c>
      <c r="D23910" t="n">
        <v>111.0325</v>
      </c>
    </row>
    <row r="23911">
      <c r="A23911" s="7" t="n">
        <v>45623.6145833333</v>
      </c>
      <c r="B23911" t="n">
        <v>145.904</v>
      </c>
      <c r="C23911" t="n">
        <v>1.425634</v>
      </c>
      <c r="D23911" t="n">
        <v>111.7226</v>
      </c>
    </row>
    <row r="23912">
      <c r="A23912" s="7" t="n">
        <v>45623.6180555556</v>
      </c>
      <c r="B23912" t="n">
        <v>145.3477</v>
      </c>
      <c r="C23912" t="n">
        <v>1.416295</v>
      </c>
      <c r="D23912" t="n">
        <v>110.3696</v>
      </c>
    </row>
    <row r="23913">
      <c r="A23913" s="7" t="n">
        <v>45623.6215277778</v>
      </c>
      <c r="B23913" t="n">
        <v>144.9377</v>
      </c>
      <c r="C23913" t="n">
        <v>1.416891</v>
      </c>
      <c r="D23913" t="n">
        <v>109.9639</v>
      </c>
    </row>
    <row r="23914">
      <c r="A23914" s="7" t="n">
        <v>45623.625</v>
      </c>
      <c r="B23914" t="n">
        <v>144.1775</v>
      </c>
      <c r="C23914" t="n">
        <v>1.420265</v>
      </c>
      <c r="D23914" t="n">
        <v>109.3863</v>
      </c>
    </row>
    <row r="23915">
      <c r="A23915" s="7" t="n">
        <v>45623.6284722222</v>
      </c>
      <c r="B23915" t="n">
        <v>144.44</v>
      </c>
      <c r="C23915" t="n">
        <v>1.443472</v>
      </c>
      <c r="D23915" t="n">
        <v>111.4683</v>
      </c>
    </row>
    <row r="23916">
      <c r="A23916" s="7" t="n">
        <v>45623.6319444444</v>
      </c>
      <c r="B23916" t="n">
        <v>143.7099</v>
      </c>
      <c r="C23916" t="n">
        <v>1.436121</v>
      </c>
      <c r="D23916" t="n">
        <v>110.0854</v>
      </c>
    </row>
    <row r="23917">
      <c r="A23917" s="7" t="n">
        <v>45623.6354166667</v>
      </c>
      <c r="B23917" t="n">
        <v>143.7245</v>
      </c>
      <c r="C23917" t="n">
        <v>1.448585</v>
      </c>
      <c r="D23917" t="n">
        <v>111.0572</v>
      </c>
    </row>
    <row r="23918">
      <c r="A23918" s="7" t="n">
        <v>45623.6388888889</v>
      </c>
      <c r="B23918" t="n">
        <v>144.0853</v>
      </c>
      <c r="C23918" t="n">
        <v>1.42896</v>
      </c>
      <c r="D23918" t="n">
        <v>109.9535</v>
      </c>
    </row>
    <row r="23919">
      <c r="A23919" s="7" t="n">
        <v>45623.6423611111</v>
      </c>
      <c r="B23919" t="n">
        <v>143.6169</v>
      </c>
      <c r="C23919" t="n">
        <v>1.426909</v>
      </c>
      <c r="D23919" t="n">
        <v>109.276</v>
      </c>
    </row>
    <row r="23920">
      <c r="A23920" s="7" t="n">
        <v>45623.6458333333</v>
      </c>
      <c r="B23920" t="n">
        <v>144.1506</v>
      </c>
      <c r="C23920" t="n">
        <v>1.423921</v>
      </c>
      <c r="D23920" t="n">
        <v>109.638</v>
      </c>
    </row>
    <row r="23921">
      <c r="A23921" s="7" t="n">
        <v>45623.6493055556</v>
      </c>
      <c r="B23921" t="n">
        <v>144.0233</v>
      </c>
      <c r="C23921" t="n">
        <v>1.427228</v>
      </c>
      <c r="D23921" t="n">
        <v>109.7514</v>
      </c>
    </row>
    <row r="23922">
      <c r="A23922" s="7" t="n">
        <v>45623.6527777778</v>
      </c>
      <c r="B23922" t="n">
        <v>143.9074</v>
      </c>
      <c r="C23922" t="n">
        <v>1.423605</v>
      </c>
      <c r="D23922" t="n">
        <v>109.3446</v>
      </c>
    </row>
    <row r="23923">
      <c r="A23923" s="7" t="n">
        <v>45623.65625</v>
      </c>
      <c r="B23923" t="n">
        <v>144.2871</v>
      </c>
      <c r="C23923" t="n">
        <v>1.427641</v>
      </c>
      <c r="D23923" t="n">
        <v>110.076</v>
      </c>
    </row>
    <row r="23924">
      <c r="A23924" s="7" t="n">
        <v>45623.6597222222</v>
      </c>
      <c r="B23924" t="n">
        <v>145.63</v>
      </c>
      <c r="C23924" t="n">
        <v>1.414969</v>
      </c>
      <c r="D23924" t="n">
        <v>110.5812</v>
      </c>
    </row>
    <row r="23925">
      <c r="A23925" s="7" t="n">
        <v>45623.6631944444</v>
      </c>
      <c r="B23925" t="n">
        <v>144.6782</v>
      </c>
      <c r="C23925" t="n">
        <v>1.413617</v>
      </c>
      <c r="D23925" t="n">
        <v>109.4246</v>
      </c>
    </row>
    <row r="23926">
      <c r="A23926" s="7" t="n">
        <v>45623.6666666667</v>
      </c>
      <c r="B23926" t="n">
        <v>144.8438</v>
      </c>
      <c r="C23926" t="n">
        <v>1.416375</v>
      </c>
      <c r="D23926" t="n">
        <v>109.8204</v>
      </c>
    </row>
    <row r="23927">
      <c r="A23927" s="7" t="n">
        <v>45623.6701388889</v>
      </c>
      <c r="B23927" t="n">
        <v>144.5519</v>
      </c>
      <c r="C23927" t="n">
        <v>1.416246</v>
      </c>
      <c r="D23927" t="n">
        <v>109.489</v>
      </c>
    </row>
    <row r="23928">
      <c r="A23928" s="7" t="n">
        <v>45623.6736111111</v>
      </c>
      <c r="B23928" t="n">
        <v>146.2312</v>
      </c>
      <c r="C23928" t="n">
        <v>1.418743</v>
      </c>
      <c r="D23928" t="n">
        <v>111.5485</v>
      </c>
    </row>
    <row r="23929">
      <c r="A23929" s="7" t="n">
        <v>45623.6770833333</v>
      </c>
      <c r="B23929" t="n">
        <v>145.9221</v>
      </c>
      <c r="C23929" t="n">
        <v>1.425703</v>
      </c>
      <c r="D23929" t="n">
        <v>111.7484</v>
      </c>
    </row>
    <row r="23930">
      <c r="A23930" s="7" t="n">
        <v>45623.6805555556</v>
      </c>
      <c r="B23930" t="n">
        <v>146.3078</v>
      </c>
      <c r="C23930" t="n">
        <v>1.429854</v>
      </c>
      <c r="D23930" t="n">
        <v>112.5085</v>
      </c>
    </row>
    <row r="23931">
      <c r="A23931" s="7" t="n">
        <v>45623.6840277778</v>
      </c>
      <c r="B23931" t="n">
        <v>146.2986</v>
      </c>
      <c r="C23931" t="n">
        <v>1.449295</v>
      </c>
      <c r="D23931" t="n">
        <v>114.0277</v>
      </c>
    </row>
    <row r="23932">
      <c r="A23932" s="7" t="n">
        <v>45623.6875</v>
      </c>
      <c r="B23932" t="n">
        <v>146.1698</v>
      </c>
      <c r="C23932" t="n">
        <v>1.440005</v>
      </c>
      <c r="D23932" t="n">
        <v>113.1506</v>
      </c>
    </row>
    <row r="23933">
      <c r="A23933" s="7" t="n">
        <v>45623.6909722222</v>
      </c>
      <c r="B23933" t="n">
        <v>145.7319</v>
      </c>
      <c r="C23933" t="n">
        <v>1.437098</v>
      </c>
      <c r="D23933" t="n">
        <v>112.4261</v>
      </c>
    </row>
    <row r="23934">
      <c r="A23934" s="7" t="n">
        <v>45623.6944444444</v>
      </c>
      <c r="B23934" t="n">
        <v>148.1077</v>
      </c>
      <c r="C23934" t="n">
        <v>1.453747</v>
      </c>
      <c r="D23934" t="n">
        <v>116.4513</v>
      </c>
    </row>
    <row r="23935">
      <c r="A23935" s="7" t="n">
        <v>45623.6979166667</v>
      </c>
      <c r="B23935" t="n">
        <v>149.4738</v>
      </c>
      <c r="C23935" t="n">
        <v>1.468175</v>
      </c>
      <c r="D23935" t="n">
        <v>119.1883</v>
      </c>
    </row>
    <row r="23936">
      <c r="A23936" s="7" t="n">
        <v>45623.7013888889</v>
      </c>
      <c r="B23936" t="n">
        <v>149.5703</v>
      </c>
      <c r="C23936" t="n">
        <v>1.469602</v>
      </c>
      <c r="D23936" t="n">
        <v>119.4161</v>
      </c>
    </row>
    <row r="23937">
      <c r="A23937" s="7" t="n">
        <v>45623.7048611111</v>
      </c>
      <c r="B23937" t="n">
        <v>149.837</v>
      </c>
      <c r="C23937" t="n">
        <v>1.45681</v>
      </c>
      <c r="D23937" t="n">
        <v>118.6829</v>
      </c>
    </row>
    <row r="23938">
      <c r="A23938" s="7" t="n">
        <v>45623.7083333333</v>
      </c>
      <c r="B23938" t="n">
        <v>150.7313</v>
      </c>
      <c r="C23938" t="n">
        <v>1.463304</v>
      </c>
      <c r="D23938" t="n">
        <v>120.255</v>
      </c>
    </row>
    <row r="23939">
      <c r="A23939" s="7" t="n">
        <v>45623.7118055556</v>
      </c>
      <c r="B23939" t="n">
        <v>150.2634</v>
      </c>
      <c r="C23939" t="n">
        <v>1.472837</v>
      </c>
      <c r="D23939" t="n">
        <v>120.4877</v>
      </c>
    </row>
    <row r="23940">
      <c r="A23940" s="7" t="n">
        <v>45623.7152777778</v>
      </c>
      <c r="B23940" t="n">
        <v>150.4718</v>
      </c>
      <c r="C23940" t="n">
        <v>1.47023</v>
      </c>
      <c r="D23940" t="n">
        <v>120.5193</v>
      </c>
    </row>
    <row r="23941">
      <c r="A23941" s="7" t="n">
        <v>45623.71875</v>
      </c>
      <c r="B23941" t="n">
        <v>149.554</v>
      </c>
      <c r="C23941" t="n">
        <v>1.467174</v>
      </c>
      <c r="D23941" t="n">
        <v>119.1998</v>
      </c>
    </row>
    <row r="23942">
      <c r="A23942" s="7" t="n">
        <v>45623.7222222222</v>
      </c>
      <c r="B23942" t="n">
        <v>149.8454</v>
      </c>
      <c r="C23942" t="n">
        <v>1.471552</v>
      </c>
      <c r="D23942" t="n">
        <v>119.8936</v>
      </c>
    </row>
    <row r="23943">
      <c r="A23943" s="7" t="n">
        <v>45623.7256944444</v>
      </c>
      <c r="B23943" t="n">
        <v>148.8429</v>
      </c>
      <c r="C23943" t="n">
        <v>1.487084</v>
      </c>
      <c r="D23943" t="n">
        <v>119.9838</v>
      </c>
    </row>
    <row r="23944">
      <c r="A23944" s="7" t="n">
        <v>45623.7291666667</v>
      </c>
      <c r="B23944" t="n">
        <v>148.8356</v>
      </c>
      <c r="C23944" t="n">
        <v>1.522711</v>
      </c>
      <c r="D23944" t="n">
        <v>122.8495</v>
      </c>
    </row>
    <row r="23945">
      <c r="A23945" s="7" t="n">
        <v>45623.7326388889</v>
      </c>
      <c r="B23945" t="n">
        <v>149.3827</v>
      </c>
      <c r="C23945" t="n">
        <v>1.523964</v>
      </c>
      <c r="D23945" t="n">
        <v>123.6079</v>
      </c>
    </row>
    <row r="23946">
      <c r="A23946" s="7" t="n">
        <v>45623.7361111111</v>
      </c>
      <c r="B23946" t="n">
        <v>153.3492</v>
      </c>
      <c r="C23946" t="n">
        <v>1.510569</v>
      </c>
      <c r="D23946" t="n">
        <v>127.2989</v>
      </c>
    </row>
    <row r="23947">
      <c r="A23947" s="7" t="n">
        <v>45623.7395833333</v>
      </c>
      <c r="B23947" t="n">
        <v>154.4971</v>
      </c>
      <c r="C23947" t="n">
        <v>1.478774</v>
      </c>
      <c r="D23947" t="n">
        <v>125.9756</v>
      </c>
    </row>
    <row r="23948">
      <c r="A23948" s="7" t="n">
        <v>45623.7430555556</v>
      </c>
      <c r="B23948" t="n">
        <v>155.2449</v>
      </c>
      <c r="C23948" t="n">
        <v>1.467461</v>
      </c>
      <c r="D23948" t="n">
        <v>125.8973</v>
      </c>
    </row>
    <row r="23949">
      <c r="A23949" s="7" t="n">
        <v>45623.7465277778</v>
      </c>
      <c r="B23949" t="n">
        <v>156.6368</v>
      </c>
      <c r="C23949" t="n">
        <v>1.471482</v>
      </c>
      <c r="D23949" t="n">
        <v>127.9</v>
      </c>
    </row>
    <row r="23950">
      <c r="A23950" s="7" t="n">
        <v>45623.75</v>
      </c>
      <c r="B23950" t="n">
        <v>157.0508</v>
      </c>
      <c r="C23950" t="n">
        <v>1.466971</v>
      </c>
      <c r="D23950" t="n">
        <v>127.9995</v>
      </c>
    </row>
    <row r="23951">
      <c r="A23951" s="7" t="n">
        <v>45623.7534722222</v>
      </c>
      <c r="B23951" t="n">
        <v>156.8877</v>
      </c>
      <c r="C23951" t="n">
        <v>1.473246</v>
      </c>
      <c r="D23951" t="n">
        <v>128.3526</v>
      </c>
    </row>
    <row r="23952">
      <c r="A23952" s="7" t="n">
        <v>45623.7569444444</v>
      </c>
      <c r="B23952" t="n">
        <v>156.1206</v>
      </c>
      <c r="C23952" t="n">
        <v>1.482427</v>
      </c>
      <c r="D23952" t="n">
        <v>128.232</v>
      </c>
    </row>
    <row r="23953">
      <c r="A23953" s="7" t="n">
        <v>45623.7604166667</v>
      </c>
      <c r="B23953" t="n">
        <v>155.9948</v>
      </c>
      <c r="C23953" t="n">
        <v>1.481622</v>
      </c>
      <c r="D23953" t="n">
        <v>128.0115</v>
      </c>
    </row>
    <row r="23954">
      <c r="A23954" s="7" t="n">
        <v>45623.7638888889</v>
      </c>
      <c r="B23954" t="n">
        <v>155.9121</v>
      </c>
      <c r="C23954" t="n">
        <v>1.479697</v>
      </c>
      <c r="D23954" t="n">
        <v>127.7461</v>
      </c>
    </row>
    <row r="23955">
      <c r="A23955" s="7" t="n">
        <v>45623.7673611111</v>
      </c>
      <c r="B23955" t="n">
        <v>156.5549</v>
      </c>
      <c r="C23955" t="n">
        <v>1.495042</v>
      </c>
      <c r="D23955" t="n">
        <v>129.8487</v>
      </c>
    </row>
    <row r="23956">
      <c r="A23956" s="7" t="n">
        <v>45623.7708333333</v>
      </c>
      <c r="B23956" t="n">
        <v>158.7999</v>
      </c>
      <c r="C23956" t="n">
        <v>1.498979</v>
      </c>
      <c r="D23956" t="n">
        <v>132.9144</v>
      </c>
    </row>
    <row r="23957">
      <c r="A23957" s="7" t="n">
        <v>45623.7743055556</v>
      </c>
      <c r="B23957" t="n">
        <v>159.6785</v>
      </c>
      <c r="C23957" t="n">
        <v>1.493652</v>
      </c>
      <c r="D23957" t="n">
        <v>133.5088</v>
      </c>
    </row>
    <row r="23958">
      <c r="A23958" s="7" t="n">
        <v>45623.7777777778</v>
      </c>
      <c r="B23958" t="n">
        <v>158.7333</v>
      </c>
      <c r="C23958" t="n">
        <v>1.492409</v>
      </c>
      <c r="D23958" t="n">
        <v>132.2514</v>
      </c>
    </row>
    <row r="23959">
      <c r="A23959" s="7" t="n">
        <v>45623.78125</v>
      </c>
      <c r="B23959" t="n">
        <v>158.968</v>
      </c>
      <c r="C23959" t="n">
        <v>1.501415</v>
      </c>
      <c r="D23959" t="n">
        <v>133.3346</v>
      </c>
    </row>
    <row r="23960">
      <c r="A23960" s="7" t="n">
        <v>45623.7847222222</v>
      </c>
      <c r="B23960" t="n">
        <v>158.5035</v>
      </c>
      <c r="C23960" t="n">
        <v>1.52548</v>
      </c>
      <c r="D23960" t="n">
        <v>134.8983</v>
      </c>
    </row>
    <row r="23961">
      <c r="A23961" s="7" t="n">
        <v>45623.7881944444</v>
      </c>
      <c r="B23961" t="n">
        <v>158.1258</v>
      </c>
      <c r="C23961" t="n">
        <v>1.526801</v>
      </c>
      <c r="D23961" t="n">
        <v>134.5484</v>
      </c>
    </row>
    <row r="23962">
      <c r="A23962" s="7" t="n">
        <v>45623.7916666667</v>
      </c>
      <c r="B23962" t="n">
        <v>157.6501</v>
      </c>
      <c r="C23962" t="n">
        <v>1.531743</v>
      </c>
      <c r="D23962" t="n">
        <v>134.3941</v>
      </c>
    </row>
    <row r="23963">
      <c r="A23963" s="7" t="n">
        <v>45623.7951388889</v>
      </c>
      <c r="B23963" t="n">
        <v>158.1058</v>
      </c>
      <c r="C23963" t="n">
        <v>1.529506</v>
      </c>
      <c r="D23963" t="n">
        <v>134.762</v>
      </c>
    </row>
    <row r="23964">
      <c r="A23964" s="7" t="n">
        <v>45623.7986111111</v>
      </c>
      <c r="B23964" t="n">
        <v>158.9916</v>
      </c>
      <c r="C23964" t="n">
        <v>1.532774</v>
      </c>
      <c r="D23964" t="n">
        <v>136.1489</v>
      </c>
    </row>
    <row r="23965">
      <c r="A23965" s="7" t="n">
        <v>45623.8020833333</v>
      </c>
      <c r="B23965" t="n">
        <v>159.4806</v>
      </c>
      <c r="C23965" t="n">
        <v>1.474202</v>
      </c>
      <c r="D23965" t="n">
        <v>131.5311</v>
      </c>
    </row>
    <row r="23966">
      <c r="A23966" s="7" t="n">
        <v>45623.8055555556</v>
      </c>
      <c r="B23966" t="n">
        <v>159.9225</v>
      </c>
      <c r="C23966" t="n">
        <v>1.484784</v>
      </c>
      <c r="D23966" t="n">
        <v>133.0131</v>
      </c>
    </row>
    <row r="23967">
      <c r="A23967" s="7" t="n">
        <v>45623.8090277778</v>
      </c>
      <c r="B23967" t="n">
        <v>161.1883</v>
      </c>
      <c r="C23967" t="n">
        <v>1.501298</v>
      </c>
      <c r="D23967" t="n">
        <v>136.0498</v>
      </c>
    </row>
    <row r="23968">
      <c r="A23968" s="7" t="n">
        <v>45623.8125</v>
      </c>
      <c r="B23968" t="n">
        <v>164.2953</v>
      </c>
      <c r="C23968" t="n">
        <v>1.482327</v>
      </c>
      <c r="D23968" t="n">
        <v>138.1084</v>
      </c>
    </row>
    <row r="23969">
      <c r="A23969" s="7" t="n">
        <v>45623.8159722222</v>
      </c>
      <c r="B23969" t="n">
        <v>165.22</v>
      </c>
      <c r="C23969" t="n">
        <v>1.48957</v>
      </c>
      <c r="D23969" t="n">
        <v>139.9258</v>
      </c>
    </row>
    <row r="23970">
      <c r="A23970" s="7" t="n">
        <v>45623.8194444444</v>
      </c>
      <c r="B23970" t="n">
        <v>164.6516</v>
      </c>
      <c r="C23970" t="n">
        <v>1.496469</v>
      </c>
      <c r="D23970" t="n">
        <v>139.8683</v>
      </c>
    </row>
    <row r="23971">
      <c r="A23971" s="7" t="n">
        <v>45623.8229166667</v>
      </c>
      <c r="B23971" t="n">
        <v>164.0698</v>
      </c>
      <c r="C23971" t="n">
        <v>1.498519</v>
      </c>
      <c r="D23971" t="n">
        <v>139.3369</v>
      </c>
    </row>
    <row r="23972">
      <c r="A23972" s="7" t="n">
        <v>45623.8263888889</v>
      </c>
      <c r="B23972" t="n">
        <v>163.3076</v>
      </c>
      <c r="C23972" t="n">
        <v>1.496955</v>
      </c>
      <c r="D23972" t="n">
        <v>138.2562</v>
      </c>
    </row>
    <row r="23973">
      <c r="A23973" s="7" t="n">
        <v>45623.8298611111</v>
      </c>
      <c r="B23973" t="n">
        <v>162.2672</v>
      </c>
      <c r="C23973" t="n">
        <v>1.494417</v>
      </c>
      <c r="D23973" t="n">
        <v>136.7476</v>
      </c>
    </row>
    <row r="23974">
      <c r="A23974" s="7" t="n">
        <v>45623.8333333333</v>
      </c>
      <c r="B23974" t="n">
        <v>160.1396</v>
      </c>
      <c r="C23974" t="n">
        <v>1.499225</v>
      </c>
      <c r="D23974" t="n">
        <v>134.5735</v>
      </c>
    </row>
    <row r="23975">
      <c r="A23975" s="7" t="n">
        <v>45623.8368055556</v>
      </c>
      <c r="B23975" t="n">
        <v>159.221</v>
      </c>
      <c r="C23975" t="n">
        <v>1.495092</v>
      </c>
      <c r="D23975" t="n">
        <v>133.0792</v>
      </c>
    </row>
    <row r="23976">
      <c r="A23976" s="7" t="n">
        <v>45623.8402777778</v>
      </c>
      <c r="B23976" t="n">
        <v>158.8838</v>
      </c>
      <c r="C23976" t="n">
        <v>1.491782</v>
      </c>
      <c r="D23976" t="n">
        <v>132.3776</v>
      </c>
    </row>
    <row r="23977">
      <c r="A23977" s="7" t="n">
        <v>45623.84375</v>
      </c>
      <c r="B23977" t="n">
        <v>158.0216</v>
      </c>
      <c r="C23977" t="n">
        <v>1.488904</v>
      </c>
      <c r="D23977" t="n">
        <v>131.0831</v>
      </c>
    </row>
    <row r="23978">
      <c r="A23978" s="7" t="n">
        <v>45623.8472222222</v>
      </c>
      <c r="B23978" t="n">
        <v>157.7822</v>
      </c>
      <c r="C23978" t="n">
        <v>1.492447</v>
      </c>
      <c r="D23978" t="n">
        <v>131.1058</v>
      </c>
    </row>
    <row r="23979">
      <c r="A23979" s="7" t="n">
        <v>45623.8506944444</v>
      </c>
      <c r="B23979" t="n">
        <v>160.8822</v>
      </c>
      <c r="C23979" t="n">
        <v>1.519316</v>
      </c>
      <c r="D23979" t="n">
        <v>137.3015</v>
      </c>
    </row>
    <row r="23980">
      <c r="A23980" s="7" t="n">
        <v>45623.8541666667</v>
      </c>
      <c r="B23980" t="n">
        <v>160.6146</v>
      </c>
      <c r="C23980" t="n">
        <v>1.518431</v>
      </c>
      <c r="D23980" t="n">
        <v>136.8885</v>
      </c>
    </row>
    <row r="23981">
      <c r="A23981" s="7" t="n">
        <v>45623.8576388889</v>
      </c>
      <c r="B23981" t="n">
        <v>161.0233</v>
      </c>
      <c r="C23981" t="n">
        <v>1.514549</v>
      </c>
      <c r="D23981" t="n">
        <v>137.0459</v>
      </c>
    </row>
    <row r="23982">
      <c r="A23982" s="7" t="n">
        <v>45623.8611111111</v>
      </c>
      <c r="B23982" t="n">
        <v>161.293</v>
      </c>
      <c r="C23982" t="n">
        <v>1.508556</v>
      </c>
      <c r="D23982" t="n">
        <v>136.837</v>
      </c>
    </row>
    <row r="23983">
      <c r="A23983" s="7" t="n">
        <v>45623.8645833333</v>
      </c>
      <c r="B23983" t="n">
        <v>160.3004</v>
      </c>
      <c r="C23983" t="n">
        <v>1.495877</v>
      </c>
      <c r="D23983" t="n">
        <v>134.47</v>
      </c>
    </row>
    <row r="23984">
      <c r="A23984" s="7" t="n">
        <v>45623.8680555556</v>
      </c>
      <c r="B23984" t="n">
        <v>160.6662</v>
      </c>
      <c r="C23984" t="n">
        <v>1.504442</v>
      </c>
      <c r="D23984" t="n">
        <v>135.691</v>
      </c>
    </row>
    <row r="23985">
      <c r="A23985" s="7" t="n">
        <v>45623.8715277778</v>
      </c>
      <c r="B23985" t="n">
        <v>159.5665</v>
      </c>
      <c r="C23985" t="n">
        <v>1.512524</v>
      </c>
      <c r="D23985" t="n">
        <v>135.0568</v>
      </c>
    </row>
    <row r="23986">
      <c r="A23986" s="7" t="n">
        <v>45623.875</v>
      </c>
      <c r="B23986" t="n">
        <v>158.9689</v>
      </c>
      <c r="C23986" t="n">
        <v>1.509978</v>
      </c>
      <c r="D23986" t="n">
        <v>134.0963</v>
      </c>
    </row>
    <row r="23987">
      <c r="A23987" s="7" t="n">
        <v>45623.8784722222</v>
      </c>
      <c r="B23987" t="n">
        <v>158.4747</v>
      </c>
      <c r="C23987" t="n">
        <v>1.489425</v>
      </c>
      <c r="D23987" t="n">
        <v>131.6752</v>
      </c>
    </row>
    <row r="23988">
      <c r="A23988" s="7" t="n">
        <v>45623.8819444444</v>
      </c>
      <c r="B23988" t="n">
        <v>159.3275</v>
      </c>
      <c r="C23988" t="n">
        <v>1.504565</v>
      </c>
      <c r="D23988" t="n">
        <v>134.0521</v>
      </c>
    </row>
    <row r="23989">
      <c r="A23989" s="7" t="n">
        <v>45623.8854166667</v>
      </c>
      <c r="B23989" t="n">
        <v>157.1256</v>
      </c>
      <c r="C23989" t="n">
        <v>1.499245</v>
      </c>
      <c r="D23989" t="n">
        <v>130.9063</v>
      </c>
    </row>
    <row r="23990">
      <c r="A23990" s="7" t="n">
        <v>45623.8888888889</v>
      </c>
      <c r="B23990" t="n">
        <v>156.0463</v>
      </c>
      <c r="C23990" t="n">
        <v>1.485228</v>
      </c>
      <c r="D23990" t="n">
        <v>128.3849</v>
      </c>
    </row>
    <row r="23991">
      <c r="A23991" s="7" t="n">
        <v>45623.8923611111</v>
      </c>
      <c r="B23991" t="n">
        <v>155.9198</v>
      </c>
      <c r="C23991" t="n">
        <v>1.48885</v>
      </c>
      <c r="D23991" t="n">
        <v>128.5455</v>
      </c>
    </row>
    <row r="23992">
      <c r="A23992" s="7" t="n">
        <v>45623.8958333333</v>
      </c>
      <c r="B23992" t="n">
        <v>156.4134</v>
      </c>
      <c r="C23992" t="n">
        <v>1.487155</v>
      </c>
      <c r="D23992" t="n">
        <v>128.9933</v>
      </c>
    </row>
    <row r="23993">
      <c r="A23993" s="7" t="n">
        <v>45623.8993055556</v>
      </c>
      <c r="B23993" t="n">
        <v>157.2219</v>
      </c>
      <c r="C23993" t="n">
        <v>1.486321</v>
      </c>
      <c r="D23993" t="n">
        <v>129.8936</v>
      </c>
    </row>
    <row r="23994">
      <c r="A23994" s="7" t="n">
        <v>45623.9027777778</v>
      </c>
      <c r="B23994" t="n">
        <v>156.3304</v>
      </c>
      <c r="C23994" t="n">
        <v>1.47534</v>
      </c>
      <c r="D23994" t="n">
        <v>127.8694</v>
      </c>
    </row>
    <row r="23995">
      <c r="A23995" s="7" t="n">
        <v>45623.90625</v>
      </c>
      <c r="B23995" t="n">
        <v>156.721</v>
      </c>
      <c r="C23995" t="n">
        <v>1.482138</v>
      </c>
      <c r="D23995" t="n">
        <v>128.9272</v>
      </c>
    </row>
    <row r="23996">
      <c r="A23996" s="7" t="n">
        <v>45623.9097222222</v>
      </c>
      <c r="B23996" t="n">
        <v>155.1414</v>
      </c>
      <c r="C23996" t="n">
        <v>1.474407</v>
      </c>
      <c r="D23996" t="n">
        <v>126.3696</v>
      </c>
    </row>
    <row r="23997">
      <c r="A23997" s="7" t="n">
        <v>45623.9131944444</v>
      </c>
      <c r="B23997" t="n">
        <v>153.5877</v>
      </c>
      <c r="C23997" t="n">
        <v>1.469595</v>
      </c>
      <c r="D23997" t="n">
        <v>124.1259</v>
      </c>
    </row>
    <row r="23998">
      <c r="A23998" s="7" t="n">
        <v>45623.9166666667</v>
      </c>
      <c r="B23998" t="n">
        <v>153.3335</v>
      </c>
      <c r="C23998" t="n">
        <v>1.457834</v>
      </c>
      <c r="D23998" t="n">
        <v>122.8365</v>
      </c>
    </row>
    <row r="23999">
      <c r="A23999" s="7" t="n">
        <v>45623.9201388889</v>
      </c>
      <c r="B23999" t="n">
        <v>151.2038</v>
      </c>
      <c r="C23999" t="n">
        <v>1.420745</v>
      </c>
      <c r="D23999" t="n">
        <v>117.2938</v>
      </c>
    </row>
    <row r="24000">
      <c r="A24000" s="7" t="n">
        <v>45623.9236111111</v>
      </c>
      <c r="B24000" t="n">
        <v>152.0652</v>
      </c>
      <c r="C24000" t="n">
        <v>1.412159</v>
      </c>
      <c r="D24000" t="n">
        <v>117.5569</v>
      </c>
    </row>
    <row r="24001">
      <c r="A24001" s="7" t="n">
        <v>45623.9270833333</v>
      </c>
      <c r="B24001" t="n">
        <v>153.2155</v>
      </c>
      <c r="C24001" t="n">
        <v>1.396115</v>
      </c>
      <c r="D24001" t="n">
        <v>117.5045</v>
      </c>
    </row>
    <row r="24002">
      <c r="A24002" s="7" t="n">
        <v>45623.9305555556</v>
      </c>
      <c r="B24002" t="n">
        <v>153.0366</v>
      </c>
      <c r="C24002" t="n">
        <v>1.410982</v>
      </c>
      <c r="D24002" t="n">
        <v>118.5541</v>
      </c>
    </row>
    <row r="24003">
      <c r="A24003" s="7" t="n">
        <v>45623.9340277778</v>
      </c>
      <c r="B24003" t="n">
        <v>153.2834</v>
      </c>
      <c r="C24003" t="n">
        <v>1.425202</v>
      </c>
      <c r="D24003" t="n">
        <v>120.0298</v>
      </c>
    </row>
    <row r="24004">
      <c r="A24004" s="7" t="n">
        <v>45623.9375</v>
      </c>
      <c r="B24004" t="n">
        <v>152.4173</v>
      </c>
      <c r="C24004" t="n">
        <v>1.406838</v>
      </c>
      <c r="D24004" t="n">
        <v>117.5098</v>
      </c>
    </row>
    <row r="24005">
      <c r="A24005" s="7" t="n">
        <v>45623.9409722222</v>
      </c>
      <c r="B24005" t="n">
        <v>152.2254</v>
      </c>
      <c r="C24005" t="n">
        <v>1.400389</v>
      </c>
      <c r="D24005" t="n">
        <v>116.7563</v>
      </c>
    </row>
    <row r="24006">
      <c r="A24006" s="7" t="n">
        <v>45623.9444444444</v>
      </c>
      <c r="B24006" t="n">
        <v>152.0932</v>
      </c>
      <c r="C24006" t="n">
        <v>1.385462</v>
      </c>
      <c r="D24006" t="n">
        <v>115.3654</v>
      </c>
    </row>
    <row r="24007">
      <c r="A24007" s="7" t="n">
        <v>45623.9479166667</v>
      </c>
      <c r="B24007" t="n">
        <v>153.004</v>
      </c>
      <c r="C24007" t="n">
        <v>1.38179</v>
      </c>
      <c r="D24007" t="n">
        <v>116.0652</v>
      </c>
    </row>
    <row r="24008">
      <c r="A24008" s="7" t="n">
        <v>45623.9513888889</v>
      </c>
      <c r="B24008" t="n">
        <v>152.9738</v>
      </c>
      <c r="C24008" t="n">
        <v>1.389101</v>
      </c>
      <c r="D24008" t="n">
        <v>116.6459</v>
      </c>
    </row>
    <row r="24009">
      <c r="A24009" s="7" t="n">
        <v>45623.9548611111</v>
      </c>
      <c r="B24009" t="n">
        <v>151.6688</v>
      </c>
      <c r="C24009" t="n">
        <v>1.387572</v>
      </c>
      <c r="D24009" t="n">
        <v>115.0707</v>
      </c>
    </row>
    <row r="24010">
      <c r="A24010" s="7" t="n">
        <v>45623.9583333333</v>
      </c>
      <c r="B24010" t="n">
        <v>151.2937</v>
      </c>
      <c r="C24010" t="n">
        <v>1.376763</v>
      </c>
      <c r="D24010" t="n">
        <v>113.7617</v>
      </c>
    </row>
    <row r="24011">
      <c r="A24011" s="7" t="n">
        <v>45623.9618055556</v>
      </c>
      <c r="B24011" t="n">
        <v>149.621</v>
      </c>
      <c r="C24011" t="n">
        <v>1.363755</v>
      </c>
      <c r="D24011" t="n">
        <v>110.8697</v>
      </c>
    </row>
    <row r="24012">
      <c r="A24012" s="7" t="n">
        <v>45623.9652777778</v>
      </c>
      <c r="B24012" t="n">
        <v>149.11</v>
      </c>
      <c r="C24012" t="n">
        <v>1.37368</v>
      </c>
      <c r="D24012" t="n">
        <v>111.1231</v>
      </c>
    </row>
    <row r="24013">
      <c r="A24013" s="7" t="n">
        <v>45623.96875</v>
      </c>
      <c r="B24013" t="n">
        <v>149.0633</v>
      </c>
      <c r="C24013" t="n">
        <v>1.281062</v>
      </c>
      <c r="D24013" t="n">
        <v>103.5837</v>
      </c>
    </row>
    <row r="24014">
      <c r="A24014" s="7" t="n">
        <v>45623.9722222222</v>
      </c>
      <c r="B24014" t="n">
        <v>149.2418</v>
      </c>
      <c r="C24014" t="n">
        <v>1.287962</v>
      </c>
      <c r="D24014" t="n">
        <v>104.3229</v>
      </c>
    </row>
    <row r="24015">
      <c r="A24015" s="7" t="n">
        <v>45623.9756944444</v>
      </c>
      <c r="B24015" t="n">
        <v>149.6248</v>
      </c>
      <c r="C24015" t="n">
        <v>1.281445</v>
      </c>
      <c r="D24015" t="n">
        <v>104.1819</v>
      </c>
    </row>
    <row r="24016">
      <c r="A24016" s="7" t="n">
        <v>45623.9791666667</v>
      </c>
      <c r="B24016" t="n">
        <v>149.5723</v>
      </c>
      <c r="C24016" t="n">
        <v>1.295449</v>
      </c>
      <c r="D24016" t="n">
        <v>105.2668</v>
      </c>
    </row>
    <row r="24017">
      <c r="A24017" s="7" t="n">
        <v>45623.9826388889</v>
      </c>
      <c r="B24017" t="n">
        <v>148.4565</v>
      </c>
      <c r="C24017" t="n">
        <v>1.298639</v>
      </c>
      <c r="D24017" t="n">
        <v>104.3837</v>
      </c>
    </row>
    <row r="24018">
      <c r="A24018" s="7" t="n">
        <v>45623.9861111111</v>
      </c>
      <c r="B24018" t="n">
        <v>146.6803</v>
      </c>
      <c r="C24018" t="n">
        <v>1.282372</v>
      </c>
      <c r="D24018" t="n">
        <v>101.2804</v>
      </c>
    </row>
    <row r="24019">
      <c r="A24019" s="7" t="n">
        <v>45623.9895833333</v>
      </c>
      <c r="B24019" t="n">
        <v>146.3947</v>
      </c>
      <c r="C24019" t="n">
        <v>1.296637</v>
      </c>
      <c r="D24019" t="n">
        <v>102.1152</v>
      </c>
    </row>
    <row r="24020">
      <c r="A24020" s="7" t="n">
        <v>45623.9930555556</v>
      </c>
      <c r="B24020" t="n">
        <v>146.0862</v>
      </c>
      <c r="C24020" t="n">
        <v>1.295891</v>
      </c>
      <c r="D24020" t="n">
        <v>101.7412</v>
      </c>
    </row>
    <row r="24021">
      <c r="A24021" s="7" t="n">
        <v>45623.9965277778</v>
      </c>
      <c r="B24021" t="n">
        <v>145.2486</v>
      </c>
      <c r="C24021" t="n">
        <v>1.303673</v>
      </c>
      <c r="D24021" t="n">
        <v>101.4923</v>
      </c>
    </row>
    <row r="24022">
      <c r="A24022" s="7" t="n">
        <v>45624</v>
      </c>
      <c r="B24022" t="n">
        <v>143.9131</v>
      </c>
      <c r="C24022" t="n">
        <v>1.303339</v>
      </c>
      <c r="D24022" t="n">
        <v>100.1129</v>
      </c>
    </row>
    <row r="24023">
      <c r="A24023" s="7" t="n">
        <v>45624.0034722222</v>
      </c>
      <c r="B24023" t="n">
        <v>142.4406</v>
      </c>
      <c r="C24023" t="n">
        <v>1.313161</v>
      </c>
      <c r="D24023" t="n">
        <v>99.36395</v>
      </c>
    </row>
    <row r="24024">
      <c r="A24024" s="7" t="n">
        <v>45624.0069444444</v>
      </c>
      <c r="B24024" t="n">
        <v>141.2387</v>
      </c>
      <c r="C24024" t="n">
        <v>1.34574</v>
      </c>
      <c r="D24024" t="n">
        <v>100.5717</v>
      </c>
    </row>
    <row r="24025">
      <c r="A24025" s="7" t="n">
        <v>45624.0104166667</v>
      </c>
      <c r="B24025" t="n">
        <v>140.8018</v>
      </c>
      <c r="C24025" t="n">
        <v>1.347407</v>
      </c>
      <c r="D24025" t="n">
        <v>100.2386</v>
      </c>
    </row>
    <row r="24026">
      <c r="A24026" s="7" t="n">
        <v>45624.0138888889</v>
      </c>
      <c r="B24026" t="n">
        <v>140.4722</v>
      </c>
      <c r="C24026" t="n">
        <v>1.340862</v>
      </c>
      <c r="D24026" t="n">
        <v>99.41041</v>
      </c>
    </row>
    <row r="24027">
      <c r="A24027" s="7" t="n">
        <v>45624.0173611111</v>
      </c>
      <c r="B24027" t="n">
        <v>139.0857</v>
      </c>
      <c r="C24027" t="n">
        <v>1.308218</v>
      </c>
      <c r="D24027" t="n">
        <v>95.60015</v>
      </c>
    </row>
    <row r="24028">
      <c r="A24028" s="7" t="n">
        <v>45624.0208333333</v>
      </c>
      <c r="B24028" t="n">
        <v>137.8522</v>
      </c>
      <c r="C24028" t="n">
        <v>1.300583</v>
      </c>
      <c r="D24028" t="n">
        <v>93.81284</v>
      </c>
    </row>
    <row r="24029">
      <c r="A24029" s="7" t="n">
        <v>45624.0243055556</v>
      </c>
      <c r="B24029" t="n">
        <v>136.6806</v>
      </c>
      <c r="C24029" t="n">
        <v>1.289712</v>
      </c>
      <c r="D24029" t="n">
        <v>91.87078</v>
      </c>
    </row>
    <row r="24030">
      <c r="A24030" s="7" t="n">
        <v>45624.0277777778</v>
      </c>
      <c r="B24030" t="n">
        <v>135.4098</v>
      </c>
      <c r="C24030" t="n">
        <v>1.290661</v>
      </c>
      <c r="D24030" t="n">
        <v>90.68925</v>
      </c>
    </row>
    <row r="24031">
      <c r="A24031" s="7" t="n">
        <v>45624.03125</v>
      </c>
      <c r="B24031" t="n">
        <v>134.3253</v>
      </c>
      <c r="C24031" t="n">
        <v>1.290088</v>
      </c>
      <c r="D24031" t="n">
        <v>89.59281</v>
      </c>
    </row>
    <row r="24032">
      <c r="A24032" s="7" t="n">
        <v>45624.0347222222</v>
      </c>
      <c r="B24032" t="n">
        <v>133.1419</v>
      </c>
      <c r="C24032" t="n">
        <v>1.316925</v>
      </c>
      <c r="D24032" t="n">
        <v>90.28011</v>
      </c>
    </row>
    <row r="24033">
      <c r="A24033" s="7" t="n">
        <v>45624.0381944444</v>
      </c>
      <c r="B24033" t="n">
        <v>131.6152</v>
      </c>
      <c r="C24033" t="n">
        <v>1.315189</v>
      </c>
      <c r="D24033" t="n">
        <v>88.64548</v>
      </c>
    </row>
    <row r="24034">
      <c r="A24034" s="7" t="n">
        <v>45624.0416666667</v>
      </c>
      <c r="B24034" t="n">
        <v>131.0882</v>
      </c>
      <c r="C24034" t="n">
        <v>1.273149</v>
      </c>
      <c r="D24034" t="n">
        <v>85.30785</v>
      </c>
    </row>
    <row r="24035">
      <c r="A24035" s="7" t="n">
        <v>45624.0451388889</v>
      </c>
      <c r="B24035" t="n">
        <v>130.6091</v>
      </c>
      <c r="C24035" t="n">
        <v>1.229861</v>
      </c>
      <c r="D24035" t="n">
        <v>81.96935</v>
      </c>
    </row>
    <row r="24036">
      <c r="A24036" s="7" t="n">
        <v>45624.0486111111</v>
      </c>
      <c r="B24036" t="n">
        <v>130.4989</v>
      </c>
      <c r="C24036" t="n">
        <v>1.236123</v>
      </c>
      <c r="D24036" t="n">
        <v>82.28551</v>
      </c>
    </row>
    <row r="24037">
      <c r="A24037" s="7" t="n">
        <v>45624.0520833333</v>
      </c>
      <c r="B24037" t="n">
        <v>129.4092</v>
      </c>
      <c r="C24037" t="n">
        <v>1.263287</v>
      </c>
      <c r="D24037" t="n">
        <v>83.07073</v>
      </c>
    </row>
    <row r="24038">
      <c r="A24038" s="7" t="n">
        <v>45624.0555555556</v>
      </c>
      <c r="B24038" t="n">
        <v>129.6016</v>
      </c>
      <c r="C24038" t="n">
        <v>1.266621</v>
      </c>
      <c r="D24038" t="n">
        <v>83.47108</v>
      </c>
    </row>
    <row r="24039">
      <c r="A24039" s="7" t="n">
        <v>45624.0590277778</v>
      </c>
      <c r="B24039" t="n">
        <v>129.9772</v>
      </c>
      <c r="C24039" t="n">
        <v>1.254664</v>
      </c>
      <c r="D24039" t="n">
        <v>83.03339</v>
      </c>
    </row>
    <row r="24040">
      <c r="A24040" s="7" t="n">
        <v>45624.0625</v>
      </c>
      <c r="B24040" t="n">
        <v>129.2585</v>
      </c>
      <c r="C24040" t="n">
        <v>1.286805</v>
      </c>
      <c r="D24040" t="n">
        <v>84.47311</v>
      </c>
    </row>
    <row r="24041">
      <c r="A24041" s="7" t="n">
        <v>45624.0659722222</v>
      </c>
      <c r="B24041" t="n">
        <v>128.6852</v>
      </c>
      <c r="C24041" t="n">
        <v>1.258234</v>
      </c>
      <c r="D24041" t="n">
        <v>82.06149</v>
      </c>
    </row>
    <row r="24042">
      <c r="A24042" s="7" t="n">
        <v>45624.0694444444</v>
      </c>
      <c r="B24042" t="n">
        <v>128.4739</v>
      </c>
      <c r="C24042" t="n">
        <v>1.241902</v>
      </c>
      <c r="D24042" t="n">
        <v>80.8013</v>
      </c>
    </row>
    <row r="24043">
      <c r="A24043" s="7" t="n">
        <v>45624.0729166667</v>
      </c>
      <c r="B24043" t="n">
        <v>127.4263</v>
      </c>
      <c r="C24043" t="n">
        <v>1.257894</v>
      </c>
      <c r="D24043" t="n">
        <v>80.86252</v>
      </c>
    </row>
    <row r="24044">
      <c r="A24044" s="7" t="n">
        <v>45624.0763888889</v>
      </c>
      <c r="B24044" t="n">
        <v>127.3584</v>
      </c>
      <c r="C24044" t="n">
        <v>1.246652</v>
      </c>
      <c r="D24044" t="n">
        <v>80.07698</v>
      </c>
    </row>
    <row r="24045">
      <c r="A24045" s="7" t="n">
        <v>45624.0798611111</v>
      </c>
      <c r="B24045" t="n">
        <v>126.5737</v>
      </c>
      <c r="C24045" t="n">
        <v>1.236743</v>
      </c>
      <c r="D24045" t="n">
        <v>78.71925</v>
      </c>
    </row>
    <row r="24046">
      <c r="A24046" s="7" t="n">
        <v>45624.0833333333</v>
      </c>
      <c r="B24046" t="n">
        <v>126.8431</v>
      </c>
      <c r="C24046" t="n">
        <v>1.228272</v>
      </c>
      <c r="D24046" t="n">
        <v>78.42601</v>
      </c>
    </row>
    <row r="24047">
      <c r="A24047" s="7" t="n">
        <v>45624.0868055556</v>
      </c>
      <c r="B24047" t="n">
        <v>127.5987</v>
      </c>
      <c r="C24047" t="n">
        <v>1.250722</v>
      </c>
      <c r="D24047" t="n">
        <v>80.56174</v>
      </c>
    </row>
    <row r="24048">
      <c r="A24048" s="7" t="n">
        <v>45624.0902777778</v>
      </c>
      <c r="B24048" t="n">
        <v>128.0515</v>
      </c>
      <c r="C24048" t="n">
        <v>1.259141</v>
      </c>
      <c r="D24048" t="n">
        <v>81.52769</v>
      </c>
    </row>
    <row r="24049">
      <c r="A24049" s="7" t="n">
        <v>45624.09375</v>
      </c>
      <c r="B24049" t="n">
        <v>128.0744</v>
      </c>
      <c r="C24049" t="n">
        <v>1.265213</v>
      </c>
      <c r="D24049" t="n">
        <v>81.94244</v>
      </c>
    </row>
    <row r="24050">
      <c r="A24050" s="7" t="n">
        <v>45624.0972222222</v>
      </c>
      <c r="B24050" t="n">
        <v>128.0517</v>
      </c>
      <c r="C24050" t="n">
        <v>1.282832</v>
      </c>
      <c r="D24050" t="n">
        <v>83.06184</v>
      </c>
    </row>
    <row r="24051">
      <c r="A24051" s="7" t="n">
        <v>45624.1006944444</v>
      </c>
      <c r="B24051" t="n">
        <v>125.0961</v>
      </c>
      <c r="C24051" t="n">
        <v>1.209808</v>
      </c>
      <c r="D24051" t="n">
        <v>75.69769</v>
      </c>
    </row>
    <row r="24052">
      <c r="A24052" s="7" t="n">
        <v>45624.1041666667</v>
      </c>
      <c r="B24052" t="n">
        <v>125.661</v>
      </c>
      <c r="C24052" t="n">
        <v>1.228991</v>
      </c>
      <c r="D24052" t="n">
        <v>77.40559</v>
      </c>
    </row>
    <row r="24053">
      <c r="A24053" s="7" t="n">
        <v>45624.1076388889</v>
      </c>
      <c r="B24053" t="n">
        <v>125.633</v>
      </c>
      <c r="C24053" t="n">
        <v>1.24608</v>
      </c>
      <c r="D24053" t="n">
        <v>78.45642</v>
      </c>
    </row>
    <row r="24054">
      <c r="A24054" s="7" t="n">
        <v>45624.1111111111</v>
      </c>
      <c r="B24054" t="n">
        <v>125.638</v>
      </c>
      <c r="C24054" t="n">
        <v>1.254154</v>
      </c>
      <c r="D24054" t="n">
        <v>78.96935</v>
      </c>
    </row>
    <row r="24055">
      <c r="A24055" s="7" t="n">
        <v>45624.1145833333</v>
      </c>
      <c r="B24055" t="n">
        <v>125.913</v>
      </c>
      <c r="C24055" t="n">
        <v>1.250792</v>
      </c>
      <c r="D24055" t="n">
        <v>79.00916</v>
      </c>
    </row>
    <row r="24056">
      <c r="A24056" s="7" t="n">
        <v>45624.1180555556</v>
      </c>
      <c r="B24056" t="n">
        <v>125.9107</v>
      </c>
      <c r="C24056" t="n">
        <v>1.179826</v>
      </c>
      <c r="D24056" t="n">
        <v>74.52441</v>
      </c>
    </row>
    <row r="24057">
      <c r="A24057" s="7" t="n">
        <v>45624.1215277778</v>
      </c>
      <c r="B24057" t="n">
        <v>126.9507</v>
      </c>
      <c r="C24057" t="n">
        <v>1.180728</v>
      </c>
      <c r="D24057" t="n">
        <v>75.48467</v>
      </c>
    </row>
    <row r="24058">
      <c r="A24058" s="7" t="n">
        <v>45624.125</v>
      </c>
      <c r="B24058" t="n">
        <v>127.6774</v>
      </c>
      <c r="C24058" t="n">
        <v>1.190448</v>
      </c>
      <c r="D24058" t="n">
        <v>76.74895</v>
      </c>
    </row>
    <row r="24059">
      <c r="A24059" s="7" t="n">
        <v>45624.1284722222</v>
      </c>
      <c r="B24059" t="n">
        <v>127.8454</v>
      </c>
      <c r="C24059" t="n">
        <v>1.192927</v>
      </c>
      <c r="D24059" t="n">
        <v>77.05772</v>
      </c>
    </row>
    <row r="24060">
      <c r="A24060" s="7" t="n">
        <v>45624.1319444444</v>
      </c>
      <c r="B24060" t="n">
        <v>131.4034</v>
      </c>
      <c r="C24060" t="n">
        <v>1.182157</v>
      </c>
      <c r="D24060" t="n">
        <v>79.48991</v>
      </c>
    </row>
    <row r="24061">
      <c r="A24061" s="7" t="n">
        <v>45624.1354166667</v>
      </c>
      <c r="B24061" t="n">
        <v>131.654</v>
      </c>
      <c r="C24061" t="n">
        <v>1.177155</v>
      </c>
      <c r="D24061" t="n">
        <v>79.37623</v>
      </c>
    </row>
    <row r="24062">
      <c r="A24062" s="7" t="n">
        <v>45624.1388888889</v>
      </c>
      <c r="B24062" t="n">
        <v>131.2413</v>
      </c>
      <c r="C24062" t="n">
        <v>1.222106</v>
      </c>
      <c r="D24062" t="n">
        <v>82.02668</v>
      </c>
    </row>
    <row r="24063">
      <c r="A24063" s="7" t="n">
        <v>45624.1423611111</v>
      </c>
      <c r="B24063" t="n">
        <v>130.7428</v>
      </c>
      <c r="C24063" t="n">
        <v>1.18882</v>
      </c>
      <c r="D24063" t="n">
        <v>79.35214</v>
      </c>
    </row>
    <row r="24064">
      <c r="A24064" s="7" t="n">
        <v>45624.1458333333</v>
      </c>
      <c r="B24064" t="n">
        <v>130.8413</v>
      </c>
      <c r="C24064" t="n">
        <v>1.191441</v>
      </c>
      <c r="D24064" t="n">
        <v>79.61431</v>
      </c>
    </row>
    <row r="24065">
      <c r="A24065" s="7" t="n">
        <v>45624.1493055556</v>
      </c>
      <c r="B24065" t="n">
        <v>130.7875</v>
      </c>
      <c r="C24065" t="n">
        <v>1.132378</v>
      </c>
      <c r="D24065" t="n">
        <v>75.62236</v>
      </c>
    </row>
    <row r="24066">
      <c r="A24066" s="7" t="n">
        <v>45624.1527777778</v>
      </c>
      <c r="B24066" t="n">
        <v>130.5088</v>
      </c>
      <c r="C24066" t="n">
        <v>1.172549</v>
      </c>
      <c r="D24066" t="n">
        <v>78.06218</v>
      </c>
    </row>
    <row r="24067">
      <c r="A24067" s="7" t="n">
        <v>45624.15625</v>
      </c>
      <c r="B24067" t="n">
        <v>128.419</v>
      </c>
      <c r="C24067" t="n">
        <v>1.185089</v>
      </c>
      <c r="D24067" t="n">
        <v>77.05661</v>
      </c>
    </row>
    <row r="24068">
      <c r="A24068" s="7" t="n">
        <v>45624.1597222222</v>
      </c>
      <c r="B24068" t="n">
        <v>128.8698</v>
      </c>
      <c r="C24068" t="n">
        <v>1.183762</v>
      </c>
      <c r="D24068" t="n">
        <v>77.36692</v>
      </c>
    </row>
    <row r="24069">
      <c r="A24069" s="7" t="n">
        <v>45624.1631944444</v>
      </c>
      <c r="B24069" t="n">
        <v>128.7213</v>
      </c>
      <c r="C24069" t="n">
        <v>1.195009</v>
      </c>
      <c r="D24069" t="n">
        <v>77.97007</v>
      </c>
    </row>
    <row r="24070">
      <c r="A24070" s="7" t="n">
        <v>45624.1666666667</v>
      </c>
      <c r="B24070" t="n">
        <v>129.1571</v>
      </c>
      <c r="C24070" t="n">
        <v>1.241676</v>
      </c>
      <c r="D24070" t="n">
        <v>81.41703</v>
      </c>
    </row>
    <row r="24071">
      <c r="A24071" s="7" t="n">
        <v>45624.1701388889</v>
      </c>
      <c r="B24071" t="n">
        <v>128.8038</v>
      </c>
      <c r="C24071" t="n">
        <v>1.236825</v>
      </c>
      <c r="D24071" t="n">
        <v>80.77426</v>
      </c>
    </row>
    <row r="24072">
      <c r="A24072" s="7" t="n">
        <v>45624.1736111111</v>
      </c>
      <c r="B24072" t="n">
        <v>129.473</v>
      </c>
      <c r="C24072" t="n">
        <v>1.220755</v>
      </c>
      <c r="D24072" t="n">
        <v>80.33186</v>
      </c>
    </row>
    <row r="24073">
      <c r="A24073" s="7" t="n">
        <v>45624.1770833333</v>
      </c>
      <c r="B24073" t="n">
        <v>129.0319</v>
      </c>
      <c r="C24073" t="n">
        <v>1.237988</v>
      </c>
      <c r="D24073" t="n">
        <v>81.06001</v>
      </c>
    </row>
    <row r="24074">
      <c r="A24074" s="7" t="n">
        <v>45624.1805555556</v>
      </c>
      <c r="B24074" t="n">
        <v>129.2663</v>
      </c>
      <c r="C24074" t="n">
        <v>1.258993</v>
      </c>
      <c r="D24074" t="n">
        <v>82.65472</v>
      </c>
    </row>
    <row r="24075">
      <c r="A24075" s="7" t="n">
        <v>45624.1840277778</v>
      </c>
      <c r="B24075" t="n">
        <v>129.129</v>
      </c>
      <c r="C24075" t="n">
        <v>1.21859</v>
      </c>
      <c r="D24075" t="n">
        <v>79.87788</v>
      </c>
    </row>
    <row r="24076">
      <c r="A24076" s="7" t="n">
        <v>45624.1875</v>
      </c>
      <c r="B24076" t="n">
        <v>128.5016</v>
      </c>
      <c r="C24076" t="n">
        <v>1.192052</v>
      </c>
      <c r="D24076" t="n">
        <v>77.58252</v>
      </c>
    </row>
    <row r="24077">
      <c r="A24077" s="7" t="n">
        <v>45624.1909722222</v>
      </c>
      <c r="B24077" t="n">
        <v>127.9185</v>
      </c>
      <c r="C24077" t="n">
        <v>1.223296</v>
      </c>
      <c r="D24077" t="n">
        <v>79.08588</v>
      </c>
    </row>
    <row r="24078">
      <c r="A24078" s="7" t="n">
        <v>45624.1944444444</v>
      </c>
      <c r="B24078" t="n">
        <v>127.092</v>
      </c>
      <c r="C24078" t="n">
        <v>1.21051</v>
      </c>
      <c r="D24078" t="n">
        <v>77.51576</v>
      </c>
    </row>
    <row r="24079">
      <c r="A24079" s="7" t="n">
        <v>45624.1979166667</v>
      </c>
      <c r="B24079" t="n">
        <v>128.5585</v>
      </c>
      <c r="C24079" t="n">
        <v>1.195708</v>
      </c>
      <c r="D24079" t="n">
        <v>77.87098</v>
      </c>
    </row>
    <row r="24080">
      <c r="A24080" s="7" t="n">
        <v>45624.2013888889</v>
      </c>
      <c r="B24080" t="n">
        <v>129.1659</v>
      </c>
      <c r="C24080" t="n">
        <v>1.196856</v>
      </c>
      <c r="D24080" t="n">
        <v>78.48598</v>
      </c>
    </row>
    <row r="24081">
      <c r="A24081" s="7" t="n">
        <v>45624.2048611111</v>
      </c>
      <c r="B24081" t="n">
        <v>128.5954</v>
      </c>
      <c r="C24081" t="n">
        <v>1.220963</v>
      </c>
      <c r="D24081" t="n">
        <v>79.54923</v>
      </c>
    </row>
    <row r="24082">
      <c r="A24082" s="7" t="n">
        <v>45624.2083333333</v>
      </c>
      <c r="B24082" t="n">
        <v>128.1628</v>
      </c>
      <c r="C24082" t="n">
        <v>1.223165</v>
      </c>
      <c r="D24082" t="n">
        <v>79.29945</v>
      </c>
    </row>
    <row r="24083">
      <c r="A24083" s="7" t="n">
        <v>45624.2118055556</v>
      </c>
      <c r="B24083" t="n">
        <v>128.3903</v>
      </c>
      <c r="C24083" t="n">
        <v>1.224939</v>
      </c>
      <c r="D24083" t="n">
        <v>79.62164</v>
      </c>
    </row>
    <row r="24084">
      <c r="A24084" s="7" t="n">
        <v>45624.2152777778</v>
      </c>
      <c r="B24084" t="n">
        <v>128.5551</v>
      </c>
      <c r="C24084" t="n">
        <v>1.225876</v>
      </c>
      <c r="D24084" t="n">
        <v>79.8326</v>
      </c>
    </row>
    <row r="24085">
      <c r="A24085" s="7" t="n">
        <v>45624.21875</v>
      </c>
      <c r="B24085" t="n">
        <v>128.1207</v>
      </c>
      <c r="C24085" t="n">
        <v>1.215686</v>
      </c>
      <c r="D24085" t="n">
        <v>78.77654</v>
      </c>
    </row>
    <row r="24086">
      <c r="A24086" s="7" t="n">
        <v>45624.2222222222</v>
      </c>
      <c r="B24086" t="n">
        <v>128.3939</v>
      </c>
      <c r="C24086" t="n">
        <v>1.217445</v>
      </c>
      <c r="D24086" t="n">
        <v>79.13771</v>
      </c>
    </row>
    <row r="24087">
      <c r="A24087" s="7" t="n">
        <v>45624.2256944444</v>
      </c>
      <c r="B24087" t="n">
        <v>128.3802</v>
      </c>
      <c r="C24087" t="n">
        <v>1.171402</v>
      </c>
      <c r="D24087" t="n">
        <v>76.13288</v>
      </c>
    </row>
    <row r="24088">
      <c r="A24088" s="7" t="n">
        <v>45624.2291666667</v>
      </c>
      <c r="B24088" t="n">
        <v>128.4364</v>
      </c>
      <c r="C24088" t="n">
        <v>1.215434</v>
      </c>
      <c r="D24088" t="n">
        <v>79.04541</v>
      </c>
    </row>
    <row r="24089">
      <c r="A24089" s="7" t="n">
        <v>45624.2326388889</v>
      </c>
      <c r="B24089" t="n">
        <v>128.2724</v>
      </c>
      <c r="C24089" t="n">
        <v>1.222932</v>
      </c>
      <c r="D24089" t="n">
        <v>79.38396</v>
      </c>
    </row>
    <row r="24090">
      <c r="A24090" s="7" t="n">
        <v>45624.2361111111</v>
      </c>
      <c r="B24090" t="n">
        <v>127.9329</v>
      </c>
      <c r="C24090" t="n">
        <v>1.240792</v>
      </c>
      <c r="D24090" t="n">
        <v>80.23025</v>
      </c>
    </row>
    <row r="24091">
      <c r="A24091" s="7" t="n">
        <v>45624.2395833333</v>
      </c>
      <c r="B24091" t="n">
        <v>128.3229</v>
      </c>
      <c r="C24091" t="n">
        <v>1.242317</v>
      </c>
      <c r="D24091" t="n">
        <v>80.68894</v>
      </c>
    </row>
    <row r="24092">
      <c r="A24092" s="7" t="n">
        <v>45624.2430555556</v>
      </c>
      <c r="B24092" t="n">
        <v>128.4618</v>
      </c>
      <c r="C24092" t="n">
        <v>1.249919</v>
      </c>
      <c r="D24092" t="n">
        <v>81.31171</v>
      </c>
    </row>
    <row r="24093">
      <c r="A24093" s="7" t="n">
        <v>45624.2465277778</v>
      </c>
      <c r="B24093" t="n">
        <v>127.9472</v>
      </c>
      <c r="C24093" t="n">
        <v>1.252636</v>
      </c>
      <c r="D24093" t="n">
        <v>81.00947</v>
      </c>
    </row>
    <row r="24094">
      <c r="A24094" s="7" t="n">
        <v>45624.25</v>
      </c>
      <c r="B24094" t="n">
        <v>129.4434</v>
      </c>
      <c r="C24094" t="n">
        <v>1.246822</v>
      </c>
      <c r="D24094" t="n">
        <v>82.01974</v>
      </c>
    </row>
    <row r="24095">
      <c r="A24095" s="7" t="n">
        <v>45624.2534722222</v>
      </c>
      <c r="B24095" t="n">
        <v>129.4808</v>
      </c>
      <c r="C24095" t="n">
        <v>1.249036</v>
      </c>
      <c r="D24095" t="n">
        <v>82.20016</v>
      </c>
    </row>
    <row r="24096">
      <c r="A24096" s="7" t="n">
        <v>45624.2569444444</v>
      </c>
      <c r="B24096" t="n">
        <v>130.263</v>
      </c>
      <c r="C24096" t="n">
        <v>1.230957</v>
      </c>
      <c r="D24096" t="n">
        <v>81.72581</v>
      </c>
    </row>
    <row r="24097">
      <c r="A24097" s="7" t="n">
        <v>45624.2604166667</v>
      </c>
      <c r="B24097" t="n">
        <v>130.0188</v>
      </c>
      <c r="C24097" t="n">
        <v>1.251528</v>
      </c>
      <c r="D24097" t="n">
        <v>82.86454</v>
      </c>
    </row>
    <row r="24098">
      <c r="A24098" s="7" t="n">
        <v>45624.2638888889</v>
      </c>
      <c r="B24098" t="n">
        <v>130.1109</v>
      </c>
      <c r="C24098" t="n">
        <v>1.258694</v>
      </c>
      <c r="D24098" t="n">
        <v>83.42514</v>
      </c>
    </row>
    <row r="24099">
      <c r="A24099" s="7" t="n">
        <v>45624.2673611111</v>
      </c>
      <c r="B24099" t="n">
        <v>130.2022</v>
      </c>
      <c r="C24099" t="n">
        <v>1.315331</v>
      </c>
      <c r="D24099" t="n">
        <v>87.26826</v>
      </c>
    </row>
    <row r="24100">
      <c r="A24100" s="7" t="n">
        <v>45624.2708333333</v>
      </c>
      <c r="B24100" t="n">
        <v>130.7576</v>
      </c>
      <c r="C24100" t="n">
        <v>1.300732</v>
      </c>
      <c r="D24100" t="n">
        <v>86.83646</v>
      </c>
    </row>
    <row r="24101">
      <c r="A24101" s="7" t="n">
        <v>45624.2743055556</v>
      </c>
      <c r="B24101" t="n">
        <v>129.8596</v>
      </c>
      <c r="C24101" t="n">
        <v>1.272747</v>
      </c>
      <c r="D24101" t="n">
        <v>84.11881</v>
      </c>
    </row>
    <row r="24102">
      <c r="A24102" s="7" t="n">
        <v>45624.2777777778</v>
      </c>
      <c r="B24102" t="n">
        <v>130.1561</v>
      </c>
      <c r="C24102" t="n">
        <v>1.274398</v>
      </c>
      <c r="D24102" t="n">
        <v>84.50878</v>
      </c>
    </row>
    <row r="24103">
      <c r="A24103" s="7" t="n">
        <v>45624.28125</v>
      </c>
      <c r="B24103" t="n">
        <v>131.9013</v>
      </c>
      <c r="C24103" t="n">
        <v>1.286136</v>
      </c>
      <c r="D24103" t="n">
        <v>86.96493</v>
      </c>
    </row>
    <row r="24104">
      <c r="A24104" s="7" t="n">
        <v>45624.2847222222</v>
      </c>
      <c r="B24104" t="n">
        <v>132.5172</v>
      </c>
      <c r="C24104" t="n">
        <v>1.281241</v>
      </c>
      <c r="D24104" t="n">
        <v>87.22968</v>
      </c>
    </row>
    <row r="24105">
      <c r="A24105" s="7" t="n">
        <v>45624.2881944444</v>
      </c>
      <c r="B24105" t="n">
        <v>135.8282</v>
      </c>
      <c r="C24105" t="n">
        <v>1.294725</v>
      </c>
      <c r="D24105" t="n">
        <v>91.38379</v>
      </c>
    </row>
    <row r="24106">
      <c r="A24106" s="7" t="n">
        <v>45624.2916666667</v>
      </c>
      <c r="B24106" t="n">
        <v>137.5967</v>
      </c>
      <c r="C24106" t="n">
        <v>1.32527</v>
      </c>
      <c r="D24106" t="n">
        <v>95.33404</v>
      </c>
    </row>
    <row r="24107">
      <c r="A24107" s="7" t="n">
        <v>45624.2951388889</v>
      </c>
      <c r="B24107" t="n">
        <v>139.6294</v>
      </c>
      <c r="C24107" t="n">
        <v>1.325472</v>
      </c>
      <c r="D24107" t="n">
        <v>97.41326</v>
      </c>
    </row>
    <row r="24108">
      <c r="A24108" s="7" t="n">
        <v>45624.2986111111</v>
      </c>
      <c r="B24108" t="n">
        <v>139.6321</v>
      </c>
      <c r="C24108" t="n">
        <v>1.294877</v>
      </c>
      <c r="D24108" t="n">
        <v>95.1675</v>
      </c>
    </row>
    <row r="24109">
      <c r="A24109" s="7" t="n">
        <v>45624.3020833333</v>
      </c>
      <c r="B24109" t="n">
        <v>138.1985</v>
      </c>
      <c r="C24109" t="n">
        <v>1.303717</v>
      </c>
      <c r="D24109" t="n">
        <v>94.38485</v>
      </c>
    </row>
    <row r="24110">
      <c r="A24110" s="7" t="n">
        <v>45624.3055555556</v>
      </c>
      <c r="B24110" t="n">
        <v>139.0298</v>
      </c>
      <c r="C24110" t="n">
        <v>1.2869</v>
      </c>
      <c r="D24110" t="n">
        <v>93.98719</v>
      </c>
    </row>
    <row r="24111">
      <c r="A24111" s="7" t="n">
        <v>45624.3090277778</v>
      </c>
      <c r="B24111" t="n">
        <v>139.8438</v>
      </c>
      <c r="C24111" t="n">
        <v>1.304004</v>
      </c>
      <c r="D24111" t="n">
        <v>96.04975</v>
      </c>
    </row>
    <row r="24112">
      <c r="A24112" s="7" t="n">
        <v>45624.3125</v>
      </c>
      <c r="B24112" t="n">
        <v>140.7932</v>
      </c>
      <c r="C24112" t="n">
        <v>1.304605</v>
      </c>
      <c r="D24112" t="n">
        <v>97.04562</v>
      </c>
    </row>
    <row r="24113">
      <c r="A24113" s="7" t="n">
        <v>45624.3159722222</v>
      </c>
      <c r="B24113" t="n">
        <v>141.5963</v>
      </c>
      <c r="C24113" t="n">
        <v>1.324931</v>
      </c>
      <c r="D24113" t="n">
        <v>99.38498</v>
      </c>
    </row>
    <row r="24114">
      <c r="A24114" s="7" t="n">
        <v>45624.3194444444</v>
      </c>
      <c r="B24114" t="n">
        <v>143.9085</v>
      </c>
      <c r="C24114" t="n">
        <v>1.358993</v>
      </c>
      <c r="D24114" t="n">
        <v>104.383</v>
      </c>
    </row>
    <row r="24115">
      <c r="A24115" s="7" t="n">
        <v>45624.3229166667</v>
      </c>
      <c r="B24115" t="n">
        <v>145.1885</v>
      </c>
      <c r="C24115" t="n">
        <v>1.330969</v>
      </c>
      <c r="D24115" t="n">
        <v>103.555</v>
      </c>
    </row>
    <row r="24116">
      <c r="A24116" s="7" t="n">
        <v>45624.3263888889</v>
      </c>
      <c r="B24116" t="n">
        <v>148.0527</v>
      </c>
      <c r="C24116" t="n">
        <v>1.349697</v>
      </c>
      <c r="D24116" t="n">
        <v>108.058</v>
      </c>
    </row>
    <row r="24117">
      <c r="A24117" s="7" t="n">
        <v>45624.3298611111</v>
      </c>
      <c r="B24117" t="n">
        <v>149.781</v>
      </c>
      <c r="C24117" t="n">
        <v>1.366233</v>
      </c>
      <c r="D24117" t="n">
        <v>111.2434</v>
      </c>
    </row>
    <row r="24118">
      <c r="A24118" s="7" t="n">
        <v>45624.3333333333</v>
      </c>
      <c r="B24118" t="n">
        <v>150.841</v>
      </c>
      <c r="C24118" t="n">
        <v>1.394006</v>
      </c>
      <c r="D24118" t="n">
        <v>114.6822</v>
      </c>
    </row>
    <row r="24119">
      <c r="A24119" s="7" t="n">
        <v>45624.3368055556</v>
      </c>
      <c r="B24119" t="n">
        <v>149.8458</v>
      </c>
      <c r="C24119" t="n">
        <v>1.404127</v>
      </c>
      <c r="D24119" t="n">
        <v>114.4006</v>
      </c>
    </row>
    <row r="24120">
      <c r="A24120" s="7" t="n">
        <v>45624.3402777778</v>
      </c>
      <c r="B24120" t="n">
        <v>151.2825</v>
      </c>
      <c r="C24120" t="n">
        <v>1.41906</v>
      </c>
      <c r="D24120" t="n">
        <v>117.244</v>
      </c>
    </row>
    <row r="24121">
      <c r="A24121" s="7" t="n">
        <v>45624.34375</v>
      </c>
      <c r="B24121" t="n">
        <v>152.3049</v>
      </c>
      <c r="C24121" t="n">
        <v>1.409781</v>
      </c>
      <c r="D24121" t="n">
        <v>117.6289</v>
      </c>
    </row>
    <row r="24122">
      <c r="A24122" s="7" t="n">
        <v>45624.3472222222</v>
      </c>
      <c r="B24122" t="n">
        <v>151.8571</v>
      </c>
      <c r="C24122" t="n">
        <v>1.409951</v>
      </c>
      <c r="D24122" t="n">
        <v>117.1387</v>
      </c>
    </row>
    <row r="24123">
      <c r="A24123" s="7" t="n">
        <v>45624.3506944444</v>
      </c>
      <c r="B24123" t="n">
        <v>152.6855</v>
      </c>
      <c r="C24123" t="n">
        <v>1.368305</v>
      </c>
      <c r="D24123" t="n">
        <v>114.5844</v>
      </c>
    </row>
    <row r="24124">
      <c r="A24124" s="7" t="n">
        <v>45624.3541666667</v>
      </c>
      <c r="B24124" t="n">
        <v>153.254</v>
      </c>
      <c r="C24124" t="n">
        <v>1.371648</v>
      </c>
      <c r="D24124" t="n">
        <v>115.4874</v>
      </c>
    </row>
    <row r="24125">
      <c r="A24125" s="7" t="n">
        <v>45624.3576388889</v>
      </c>
      <c r="B24125" t="n">
        <v>154.0092</v>
      </c>
      <c r="C24125" t="n">
        <v>1.403201</v>
      </c>
      <c r="D24125" t="n">
        <v>118.9907</v>
      </c>
    </row>
    <row r="24126">
      <c r="A24126" s="7" t="n">
        <v>45624.3611111111</v>
      </c>
      <c r="B24126" t="n">
        <v>153.8475</v>
      </c>
      <c r="C24126" t="n">
        <v>1.410564</v>
      </c>
      <c r="D24126" t="n">
        <v>119.4328</v>
      </c>
    </row>
    <row r="24127">
      <c r="A24127" s="7" t="n">
        <v>45624.3645833333</v>
      </c>
      <c r="B24127" t="n">
        <v>153.8845</v>
      </c>
      <c r="C24127" t="n">
        <v>1.434611</v>
      </c>
      <c r="D24127" t="n">
        <v>121.5114</v>
      </c>
    </row>
    <row r="24128">
      <c r="A24128" s="7" t="n">
        <v>45624.3680555556</v>
      </c>
      <c r="B24128" t="n">
        <v>153.2392</v>
      </c>
      <c r="C24128" t="n">
        <v>1.419735</v>
      </c>
      <c r="D24128" t="n">
        <v>119.5193</v>
      </c>
    </row>
    <row r="24129">
      <c r="A24129" s="7" t="n">
        <v>45624.3715277778</v>
      </c>
      <c r="B24129" t="n">
        <v>154.0148</v>
      </c>
      <c r="C24129" t="n">
        <v>1.457707</v>
      </c>
      <c r="D24129" t="n">
        <v>123.6194</v>
      </c>
    </row>
    <row r="24130">
      <c r="A24130" s="7" t="n">
        <v>45624.375</v>
      </c>
      <c r="B24130" t="n">
        <v>153.0912</v>
      </c>
      <c r="C24130" t="n">
        <v>1.400276</v>
      </c>
      <c r="D24130" t="n">
        <v>117.7156</v>
      </c>
    </row>
    <row r="24131">
      <c r="A24131" s="7" t="n">
        <v>45624.3784722222</v>
      </c>
      <c r="B24131" t="n">
        <v>152.5872</v>
      </c>
      <c r="C24131" t="n">
        <v>1.399621</v>
      </c>
      <c r="D24131" t="n">
        <v>117.0969</v>
      </c>
    </row>
    <row r="24132">
      <c r="A24132" s="7" t="n">
        <v>45624.3819444444</v>
      </c>
      <c r="B24132" t="n">
        <v>150.2325</v>
      </c>
      <c r="C24132" t="n">
        <v>1.398098</v>
      </c>
      <c r="D24132" t="n">
        <v>114.3391</v>
      </c>
    </row>
    <row r="24133">
      <c r="A24133" s="7" t="n">
        <v>45624.3854166667</v>
      </c>
      <c r="B24133" t="n">
        <v>149.8795</v>
      </c>
      <c r="C24133" t="n">
        <v>1.393966</v>
      </c>
      <c r="D24133" t="n">
        <v>113.6098</v>
      </c>
    </row>
    <row r="24134">
      <c r="A24134" s="7" t="n">
        <v>45624.3888888889</v>
      </c>
      <c r="B24134" t="n">
        <v>149.5267</v>
      </c>
      <c r="C24134" t="n">
        <v>1.392741</v>
      </c>
      <c r="D24134" t="n">
        <v>113.1226</v>
      </c>
    </row>
    <row r="24135">
      <c r="A24135" s="7" t="n">
        <v>45624.3923611111</v>
      </c>
      <c r="B24135" t="n">
        <v>149.6462</v>
      </c>
      <c r="C24135" t="n">
        <v>1.395762</v>
      </c>
      <c r="D24135" t="n">
        <v>113.4995</v>
      </c>
    </row>
    <row r="24136">
      <c r="A24136" s="7" t="n">
        <v>45624.3958333333</v>
      </c>
      <c r="B24136" t="n">
        <v>149.2188</v>
      </c>
      <c r="C24136" t="n">
        <v>1.402421</v>
      </c>
      <c r="D24136" t="n">
        <v>113.5685</v>
      </c>
    </row>
    <row r="24137">
      <c r="A24137" s="7" t="n">
        <v>45624.3993055556</v>
      </c>
      <c r="B24137" t="n">
        <v>148.2802</v>
      </c>
      <c r="C24137" t="n">
        <v>1.392375</v>
      </c>
      <c r="D24137" t="n">
        <v>111.7245</v>
      </c>
    </row>
    <row r="24138">
      <c r="A24138" s="7" t="n">
        <v>45624.4027777778</v>
      </c>
      <c r="B24138" t="n">
        <v>147.4812</v>
      </c>
      <c r="C24138" t="n">
        <v>1.357485</v>
      </c>
      <c r="D24138" t="n">
        <v>108.07</v>
      </c>
    </row>
    <row r="24139">
      <c r="A24139" s="7" t="n">
        <v>45624.40625</v>
      </c>
      <c r="B24139" t="n">
        <v>147.6041</v>
      </c>
      <c r="C24139" t="n">
        <v>1.365943</v>
      </c>
      <c r="D24139" t="n">
        <v>108.8756</v>
      </c>
    </row>
    <row r="24140">
      <c r="A24140" s="7" t="n">
        <v>45624.4097222222</v>
      </c>
      <c r="B24140" t="n">
        <v>147.889</v>
      </c>
      <c r="C24140" t="n">
        <v>1.365484</v>
      </c>
      <c r="D24140" t="n">
        <v>109.1458</v>
      </c>
    </row>
    <row r="24141">
      <c r="A24141" s="7" t="n">
        <v>45624.4131944444</v>
      </c>
      <c r="B24141" t="n">
        <v>148.4568</v>
      </c>
      <c r="C24141" t="n">
        <v>1.359707</v>
      </c>
      <c r="D24141" t="n">
        <v>109.2926</v>
      </c>
    </row>
    <row r="24142">
      <c r="A24142" s="7" t="n">
        <v>45624.4166666667</v>
      </c>
      <c r="B24142" t="n">
        <v>148.6043</v>
      </c>
      <c r="C24142" t="n">
        <v>1.382621</v>
      </c>
      <c r="D24142" t="n">
        <v>111.2952</v>
      </c>
    </row>
    <row r="24143">
      <c r="A24143" s="7" t="n">
        <v>45624.4201388889</v>
      </c>
      <c r="B24143" t="n">
        <v>148.2694</v>
      </c>
      <c r="C24143" t="n">
        <v>1.383442</v>
      </c>
      <c r="D24143" t="n">
        <v>110.996</v>
      </c>
    </row>
    <row r="24144">
      <c r="A24144" s="7" t="n">
        <v>45624.4236111111</v>
      </c>
      <c r="B24144" t="n">
        <v>148.0612</v>
      </c>
      <c r="C24144" t="n">
        <v>1.381368</v>
      </c>
      <c r="D24144" t="n">
        <v>110.6029</v>
      </c>
    </row>
    <row r="24145">
      <c r="A24145" s="7" t="n">
        <v>45624.4270833333</v>
      </c>
      <c r="B24145" t="n">
        <v>147.7616</v>
      </c>
      <c r="C24145" t="n">
        <v>1.366192</v>
      </c>
      <c r="D24145" t="n">
        <v>109.065</v>
      </c>
    </row>
    <row r="24146">
      <c r="A24146" s="7" t="n">
        <v>45624.4305555556</v>
      </c>
      <c r="B24146" t="n">
        <v>147.5338</v>
      </c>
      <c r="C24146" t="n">
        <v>1.387814</v>
      </c>
      <c r="D24146" t="n">
        <v>110.542</v>
      </c>
    </row>
    <row r="24147">
      <c r="A24147" s="7" t="n">
        <v>45624.4340277778</v>
      </c>
      <c r="B24147" t="n">
        <v>147.6092</v>
      </c>
      <c r="C24147" t="n">
        <v>1.37505</v>
      </c>
      <c r="D24147" t="n">
        <v>109.6071</v>
      </c>
    </row>
    <row r="24148">
      <c r="A24148" s="7" t="n">
        <v>45624.4375</v>
      </c>
      <c r="B24148" t="n">
        <v>148.0693</v>
      </c>
      <c r="C24148" t="n">
        <v>1.359907</v>
      </c>
      <c r="D24148" t="n">
        <v>108.8933</v>
      </c>
    </row>
    <row r="24149">
      <c r="A24149" s="7" t="n">
        <v>45624.4409722222</v>
      </c>
      <c r="B24149" t="n">
        <v>147.9008</v>
      </c>
      <c r="C24149" t="n">
        <v>1.364166</v>
      </c>
      <c r="D24149" t="n">
        <v>109.053</v>
      </c>
    </row>
    <row r="24150">
      <c r="A24150" s="7" t="n">
        <v>45624.4444444444</v>
      </c>
      <c r="B24150" t="n">
        <v>147.7703</v>
      </c>
      <c r="C24150" t="n">
        <v>1.328991</v>
      </c>
      <c r="D24150" t="n">
        <v>106.1044</v>
      </c>
    </row>
    <row r="24151">
      <c r="A24151" s="7" t="n">
        <v>45624.4479166667</v>
      </c>
      <c r="B24151" t="n">
        <v>146.7303</v>
      </c>
      <c r="C24151" t="n">
        <v>1.341026</v>
      </c>
      <c r="D24151" t="n">
        <v>105.9657</v>
      </c>
    </row>
    <row r="24152">
      <c r="A24152" s="7" t="n">
        <v>45624.4513888889</v>
      </c>
      <c r="B24152" t="n">
        <v>146.3359</v>
      </c>
      <c r="C24152" t="n">
        <v>1.388466</v>
      </c>
      <c r="D24152" t="n">
        <v>109.2827</v>
      </c>
    </row>
    <row r="24153">
      <c r="A24153" s="7" t="n">
        <v>45624.4548611111</v>
      </c>
      <c r="B24153" t="n">
        <v>146.7149</v>
      </c>
      <c r="C24153" t="n">
        <v>1.385897</v>
      </c>
      <c r="D24153" t="n">
        <v>109.4946</v>
      </c>
    </row>
    <row r="24154">
      <c r="A24154" s="7" t="n">
        <v>45624.4583333333</v>
      </c>
      <c r="B24154" t="n">
        <v>146.724</v>
      </c>
      <c r="C24154" t="n">
        <v>1.382545</v>
      </c>
      <c r="D24154" t="n">
        <v>109.2396</v>
      </c>
    </row>
    <row r="24155">
      <c r="A24155" s="7" t="n">
        <v>45624.4618055556</v>
      </c>
      <c r="B24155" t="n">
        <v>146.9342</v>
      </c>
      <c r="C24155" t="n">
        <v>1.376535</v>
      </c>
      <c r="D24155" t="n">
        <v>108.9929</v>
      </c>
    </row>
    <row r="24156">
      <c r="A24156" s="7" t="n">
        <v>45624.4652777778</v>
      </c>
      <c r="B24156" t="n">
        <v>145.5016</v>
      </c>
      <c r="C24156" t="n">
        <v>1.352481</v>
      </c>
      <c r="D24156" t="n">
        <v>105.5609</v>
      </c>
    </row>
    <row r="24157">
      <c r="A24157" s="7" t="n">
        <v>45624.46875</v>
      </c>
      <c r="B24157" t="n">
        <v>145.8196</v>
      </c>
      <c r="C24157" t="n">
        <v>1.344482</v>
      </c>
      <c r="D24157" t="n">
        <v>105.2735</v>
      </c>
    </row>
    <row r="24158">
      <c r="A24158" s="7" t="n">
        <v>45624.4722222222</v>
      </c>
      <c r="B24158" t="n">
        <v>144.8798</v>
      </c>
      <c r="C24158" t="n">
        <v>1.350719</v>
      </c>
      <c r="D24158" t="n">
        <v>104.7675</v>
      </c>
    </row>
    <row r="24159">
      <c r="A24159" s="7" t="n">
        <v>45624.4756944444</v>
      </c>
      <c r="B24159" t="n">
        <v>144.8307</v>
      </c>
      <c r="C24159" t="n">
        <v>1.358853</v>
      </c>
      <c r="D24159" t="n">
        <v>105.3465</v>
      </c>
    </row>
    <row r="24160">
      <c r="A24160" s="7" t="n">
        <v>45624.4791666667</v>
      </c>
      <c r="B24160" t="n">
        <v>144.9333</v>
      </c>
      <c r="C24160" t="n">
        <v>1.353201</v>
      </c>
      <c r="D24160" t="n">
        <v>105.0163</v>
      </c>
    </row>
    <row r="24161">
      <c r="A24161" s="7" t="n">
        <v>45624.4826388889</v>
      </c>
      <c r="B24161" t="n">
        <v>145.1464</v>
      </c>
      <c r="C24161" t="n">
        <v>1.351513</v>
      </c>
      <c r="D24161" t="n">
        <v>105.1093</v>
      </c>
    </row>
    <row r="24162">
      <c r="A24162" s="7" t="n">
        <v>45624.4861111111</v>
      </c>
      <c r="B24162" t="n">
        <v>145.4792</v>
      </c>
      <c r="C24162" t="n">
        <v>1.359606</v>
      </c>
      <c r="D24162" t="n">
        <v>106.0929</v>
      </c>
    </row>
    <row r="24163">
      <c r="A24163" s="7" t="n">
        <v>45624.4895833333</v>
      </c>
      <c r="B24163" t="n">
        <v>145.733</v>
      </c>
      <c r="C24163" t="n">
        <v>1.384745</v>
      </c>
      <c r="D24163" t="n">
        <v>108.3316</v>
      </c>
    </row>
    <row r="24164">
      <c r="A24164" s="7" t="n">
        <v>45624.4930555556</v>
      </c>
      <c r="B24164" t="n">
        <v>145.9671</v>
      </c>
      <c r="C24164" t="n">
        <v>1.399502</v>
      </c>
      <c r="D24164" t="n">
        <v>109.7443</v>
      </c>
    </row>
    <row r="24165">
      <c r="A24165" s="7" t="n">
        <v>45624.4965277778</v>
      </c>
      <c r="B24165" t="n">
        <v>145.5897</v>
      </c>
      <c r="C24165" t="n">
        <v>1.401288</v>
      </c>
      <c r="D24165" t="n">
        <v>109.4675</v>
      </c>
    </row>
    <row r="24166">
      <c r="A24166" s="7" t="n">
        <v>45624.5</v>
      </c>
      <c r="B24166" t="n">
        <v>145.7247</v>
      </c>
      <c r="C24166" t="n">
        <v>1.379327</v>
      </c>
      <c r="D24166" t="n">
        <v>107.8987</v>
      </c>
    </row>
    <row r="24167">
      <c r="A24167" s="7" t="n">
        <v>45624.5034722222</v>
      </c>
      <c r="B24167" t="n">
        <v>146.2411</v>
      </c>
      <c r="C24167" t="n">
        <v>1.367754</v>
      </c>
      <c r="D24167" t="n">
        <v>107.5501</v>
      </c>
    </row>
    <row r="24168">
      <c r="A24168" s="7" t="n">
        <v>45624.5069444444</v>
      </c>
      <c r="B24168" t="n">
        <v>146.0509</v>
      </c>
      <c r="C24168" t="n">
        <v>1.358674</v>
      </c>
      <c r="D24168" t="n">
        <v>106.6325</v>
      </c>
    </row>
    <row r="24169">
      <c r="A24169" s="7" t="n">
        <v>45624.5104166667</v>
      </c>
      <c r="B24169" t="n">
        <v>146.3586</v>
      </c>
      <c r="C24169" t="n">
        <v>1.373257</v>
      </c>
      <c r="D24169" t="n">
        <v>108.1102</v>
      </c>
    </row>
    <row r="24170">
      <c r="A24170" s="7" t="n">
        <v>45624.5138888889</v>
      </c>
      <c r="B24170" t="n">
        <v>146.3841</v>
      </c>
      <c r="C24170" t="n">
        <v>1.372727</v>
      </c>
      <c r="D24170" t="n">
        <v>108.096</v>
      </c>
    </row>
    <row r="24171">
      <c r="A24171" s="7" t="n">
        <v>45624.5173611111</v>
      </c>
      <c r="B24171" t="n">
        <v>145.0937</v>
      </c>
      <c r="C24171" t="n">
        <v>1.368303</v>
      </c>
      <c r="D24171" t="n">
        <v>106.3589</v>
      </c>
    </row>
    <row r="24172">
      <c r="A24172" s="7" t="n">
        <v>45624.5208333333</v>
      </c>
      <c r="B24172" t="n">
        <v>146.1339</v>
      </c>
      <c r="C24172" t="n">
        <v>1.380105</v>
      </c>
      <c r="D24172" t="n">
        <v>108.4048</v>
      </c>
    </row>
    <row r="24173">
      <c r="A24173" s="7" t="n">
        <v>45624.5243055556</v>
      </c>
      <c r="B24173" t="n">
        <v>147.6633</v>
      </c>
      <c r="C24173" t="n">
        <v>1.378651</v>
      </c>
      <c r="D24173" t="n">
        <v>109.9528</v>
      </c>
    </row>
    <row r="24174">
      <c r="A24174" s="7" t="n">
        <v>45624.5277777778</v>
      </c>
      <c r="B24174" t="n">
        <v>150.3139</v>
      </c>
      <c r="C24174" t="n">
        <v>1.387191</v>
      </c>
      <c r="D24174" t="n">
        <v>113.5374</v>
      </c>
    </row>
    <row r="24175">
      <c r="A24175" s="7" t="n">
        <v>45624.53125</v>
      </c>
      <c r="B24175" t="n">
        <v>150.2776</v>
      </c>
      <c r="C24175" t="n">
        <v>1.422853</v>
      </c>
      <c r="D24175" t="n">
        <v>116.4149</v>
      </c>
    </row>
    <row r="24176">
      <c r="A24176" s="7" t="n">
        <v>45624.5347222222</v>
      </c>
      <c r="B24176" t="n">
        <v>150.5658</v>
      </c>
      <c r="C24176" t="n">
        <v>1.34729</v>
      </c>
      <c r="D24176" t="n">
        <v>110.5426</v>
      </c>
    </row>
    <row r="24177">
      <c r="A24177" s="7" t="n">
        <v>45624.5381944444</v>
      </c>
      <c r="B24177" t="n">
        <v>150.0816</v>
      </c>
      <c r="C24177" t="n">
        <v>1.364793</v>
      </c>
      <c r="D24177" t="n">
        <v>111.4508</v>
      </c>
    </row>
    <row r="24178">
      <c r="A24178" s="7" t="n">
        <v>45624.5416666667</v>
      </c>
      <c r="B24178" t="n">
        <v>147.7778</v>
      </c>
      <c r="C24178" t="n">
        <v>1.360182</v>
      </c>
      <c r="D24178" t="n">
        <v>108.6026</v>
      </c>
    </row>
    <row r="24179">
      <c r="A24179" s="7" t="n">
        <v>45624.5451388889</v>
      </c>
      <c r="B24179" t="n">
        <v>146.8389</v>
      </c>
      <c r="C24179" t="n">
        <v>1.360602</v>
      </c>
      <c r="D24179" t="n">
        <v>107.629</v>
      </c>
    </row>
    <row r="24180">
      <c r="A24180" s="7" t="n">
        <v>45624.5486111111</v>
      </c>
      <c r="B24180" t="n">
        <v>146.3006</v>
      </c>
      <c r="C24180" t="n">
        <v>1.379441</v>
      </c>
      <c r="D24180" t="n">
        <v>108.5339</v>
      </c>
    </row>
    <row r="24181">
      <c r="A24181" s="7" t="n">
        <v>45624.5520833333</v>
      </c>
      <c r="B24181" t="n">
        <v>146.978</v>
      </c>
      <c r="C24181" t="n">
        <v>1.379048</v>
      </c>
      <c r="D24181" t="n">
        <v>109.2395</v>
      </c>
    </row>
    <row r="24182">
      <c r="A24182" s="7" t="n">
        <v>45624.5555555556</v>
      </c>
      <c r="B24182" t="n">
        <v>147.1938</v>
      </c>
      <c r="C24182" t="n">
        <v>1.376691</v>
      </c>
      <c r="D24182" t="n">
        <v>109.287</v>
      </c>
    </row>
    <row r="24183">
      <c r="A24183" s="7" t="n">
        <v>45624.5590277778</v>
      </c>
      <c r="B24183" t="n">
        <v>147.078</v>
      </c>
      <c r="C24183" t="n">
        <v>1.362513</v>
      </c>
      <c r="D24183" t="n">
        <v>108.037</v>
      </c>
    </row>
    <row r="24184">
      <c r="A24184" s="7" t="n">
        <v>45624.5625</v>
      </c>
      <c r="B24184" t="n">
        <v>147.1859</v>
      </c>
      <c r="C24184" t="n">
        <v>1.36703</v>
      </c>
      <c r="D24184" t="n">
        <v>108.5115</v>
      </c>
    </row>
    <row r="24185">
      <c r="A24185" s="7" t="n">
        <v>45624.5659722222</v>
      </c>
      <c r="B24185" t="n">
        <v>151.0212</v>
      </c>
      <c r="C24185" t="n">
        <v>1.37733</v>
      </c>
      <c r="D24185" t="n">
        <v>113.5086</v>
      </c>
    </row>
    <row r="24186">
      <c r="A24186" s="7" t="n">
        <v>45624.5694444444</v>
      </c>
      <c r="B24186" t="n">
        <v>151.4753</v>
      </c>
      <c r="C24186" t="n">
        <v>1.393482</v>
      </c>
      <c r="D24186" t="n">
        <v>115.3453</v>
      </c>
    </row>
    <row r="24187">
      <c r="A24187" s="7" t="n">
        <v>45624.5729166667</v>
      </c>
      <c r="B24187" t="n">
        <v>149.1798</v>
      </c>
      <c r="C24187" t="n">
        <v>1.397568</v>
      </c>
      <c r="D24187" t="n">
        <v>113.1324</v>
      </c>
    </row>
    <row r="24188">
      <c r="A24188" s="7" t="n">
        <v>45624.5763888889</v>
      </c>
      <c r="B24188" t="n">
        <v>148.5244</v>
      </c>
      <c r="C24188" t="n">
        <v>1.39652</v>
      </c>
      <c r="D24188" t="n">
        <v>112.326</v>
      </c>
    </row>
    <row r="24189">
      <c r="A24189" s="7" t="n">
        <v>45624.5798611111</v>
      </c>
      <c r="B24189" t="n">
        <v>149.8561</v>
      </c>
      <c r="C24189" t="n">
        <v>1.40452</v>
      </c>
      <c r="D24189" t="n">
        <v>114.4441</v>
      </c>
    </row>
    <row r="24190">
      <c r="A24190" s="7" t="n">
        <v>45624.5833333333</v>
      </c>
      <c r="B24190" t="n">
        <v>149.5539</v>
      </c>
      <c r="C24190" t="n">
        <v>1.421052</v>
      </c>
      <c r="D24190" t="n">
        <v>115.4525</v>
      </c>
    </row>
    <row r="24191">
      <c r="A24191" s="7" t="n">
        <v>45624.5868055556</v>
      </c>
      <c r="B24191" t="n">
        <v>147.8847</v>
      </c>
      <c r="C24191" t="n">
        <v>1.414937</v>
      </c>
      <c r="D24191" t="n">
        <v>113.0938</v>
      </c>
    </row>
    <row r="24192">
      <c r="A24192" s="7" t="n">
        <v>45624.5902777778</v>
      </c>
      <c r="B24192" t="n">
        <v>147.0635</v>
      </c>
      <c r="C24192" t="n">
        <v>1.36927</v>
      </c>
      <c r="D24192" t="n">
        <v>108.5572</v>
      </c>
    </row>
    <row r="24193">
      <c r="A24193" s="7" t="n">
        <v>45624.59375</v>
      </c>
      <c r="B24193" t="n">
        <v>147.2721</v>
      </c>
      <c r="C24193" t="n">
        <v>1.373254</v>
      </c>
      <c r="D24193" t="n">
        <v>109.0989</v>
      </c>
    </row>
    <row r="24194">
      <c r="A24194" s="7" t="n">
        <v>45624.5972222222</v>
      </c>
      <c r="B24194" t="n">
        <v>146.9628</v>
      </c>
      <c r="C24194" t="n">
        <v>1.378679</v>
      </c>
      <c r="D24194" t="n">
        <v>109.1938</v>
      </c>
    </row>
    <row r="24195">
      <c r="A24195" s="7" t="n">
        <v>45624.6006944444</v>
      </c>
      <c r="B24195" t="n">
        <v>147.4462</v>
      </c>
      <c r="C24195" t="n">
        <v>1.349371</v>
      </c>
      <c r="D24195" t="n">
        <v>107.3867</v>
      </c>
    </row>
    <row r="24196">
      <c r="A24196" s="7" t="n">
        <v>45624.6041666667</v>
      </c>
      <c r="B24196" t="n">
        <v>146.6791</v>
      </c>
      <c r="C24196" t="n">
        <v>1.364073</v>
      </c>
      <c r="D24196" t="n">
        <v>107.7319</v>
      </c>
    </row>
    <row r="24197">
      <c r="A24197" s="7" t="n">
        <v>45624.6076388889</v>
      </c>
      <c r="B24197" t="n">
        <v>146.5825</v>
      </c>
      <c r="C24197" t="n">
        <v>1.384541</v>
      </c>
      <c r="D24197" t="n">
        <v>109.2429</v>
      </c>
    </row>
    <row r="24198">
      <c r="A24198" s="7" t="n">
        <v>45624.6111111111</v>
      </c>
      <c r="B24198" t="n">
        <v>147.0596</v>
      </c>
      <c r="C24198" t="n">
        <v>1.392119</v>
      </c>
      <c r="D24198" t="n">
        <v>110.3645</v>
      </c>
    </row>
    <row r="24199">
      <c r="A24199" s="7" t="n">
        <v>45624.6145833333</v>
      </c>
      <c r="B24199" t="n">
        <v>145.7107</v>
      </c>
      <c r="C24199" t="n">
        <v>1.400894</v>
      </c>
      <c r="D24199" t="n">
        <v>109.5703</v>
      </c>
    </row>
    <row r="24200">
      <c r="A24200" s="7" t="n">
        <v>45624.6180555556</v>
      </c>
      <c r="B24200" t="n">
        <v>145.6517</v>
      </c>
      <c r="C24200" t="n">
        <v>1.409368</v>
      </c>
      <c r="D24200" t="n">
        <v>110.1675</v>
      </c>
    </row>
    <row r="24201">
      <c r="A24201" s="7" t="n">
        <v>45624.6215277778</v>
      </c>
      <c r="B24201" t="n">
        <v>145.0812</v>
      </c>
      <c r="C24201" t="n">
        <v>1.40004</v>
      </c>
      <c r="D24201" t="n">
        <v>108.8122</v>
      </c>
    </row>
    <row r="24202">
      <c r="A24202" s="7" t="n">
        <v>45624.625</v>
      </c>
      <c r="B24202" t="n">
        <v>144.3261</v>
      </c>
      <c r="C24202" t="n">
        <v>1.367855</v>
      </c>
      <c r="D24202" t="n">
        <v>105.5078</v>
      </c>
    </row>
    <row r="24203">
      <c r="A24203" s="7" t="n">
        <v>45624.6284722222</v>
      </c>
      <c r="B24203" t="n">
        <v>144.2902</v>
      </c>
      <c r="C24203" t="n">
        <v>1.352869</v>
      </c>
      <c r="D24203" t="n">
        <v>104.3141</v>
      </c>
    </row>
    <row r="24204">
      <c r="A24204" s="7" t="n">
        <v>45624.6319444444</v>
      </c>
      <c r="B24204" t="n">
        <v>143.7075</v>
      </c>
      <c r="C24204" t="n">
        <v>1.363377</v>
      </c>
      <c r="D24204" t="n">
        <v>104.5066</v>
      </c>
    </row>
    <row r="24205">
      <c r="A24205" s="7" t="n">
        <v>45624.6354166667</v>
      </c>
      <c r="B24205" t="n">
        <v>143.5191</v>
      </c>
      <c r="C24205" t="n">
        <v>1.377546</v>
      </c>
      <c r="D24205" t="n">
        <v>105.3909</v>
      </c>
    </row>
    <row r="24206">
      <c r="A24206" s="7" t="n">
        <v>45624.6388888889</v>
      </c>
      <c r="B24206" t="n">
        <v>143.28</v>
      </c>
      <c r="C24206" t="n">
        <v>1.37786</v>
      </c>
      <c r="D24206" t="n">
        <v>105.1588</v>
      </c>
    </row>
    <row r="24207">
      <c r="A24207" s="7" t="n">
        <v>45624.6423611111</v>
      </c>
      <c r="B24207" t="n">
        <v>142.9953</v>
      </c>
      <c r="C24207" t="n">
        <v>1.348822</v>
      </c>
      <c r="D24207" t="n">
        <v>102.6441</v>
      </c>
    </row>
    <row r="24208">
      <c r="A24208" s="7" t="n">
        <v>45624.6458333333</v>
      </c>
      <c r="B24208" t="n">
        <v>143.1823</v>
      </c>
      <c r="C24208" t="n">
        <v>1.347039</v>
      </c>
      <c r="D24208" t="n">
        <v>102.7043</v>
      </c>
    </row>
    <row r="24209">
      <c r="A24209" s="7" t="n">
        <v>45624.6493055556</v>
      </c>
      <c r="B24209" t="n">
        <v>143.3635</v>
      </c>
      <c r="C24209" t="n">
        <v>1.345627</v>
      </c>
      <c r="D24209" t="n">
        <v>102.7861</v>
      </c>
    </row>
    <row r="24210">
      <c r="A24210" s="7" t="n">
        <v>45624.6527777778</v>
      </c>
      <c r="B24210" t="n">
        <v>143.9083</v>
      </c>
      <c r="C24210" t="n">
        <v>1.357591</v>
      </c>
      <c r="D24210" t="n">
        <v>104.2751</v>
      </c>
    </row>
    <row r="24211">
      <c r="A24211" s="7" t="n">
        <v>45624.65625</v>
      </c>
      <c r="B24211" t="n">
        <v>144.0469</v>
      </c>
      <c r="C24211" t="n">
        <v>1.366283</v>
      </c>
      <c r="D24211" t="n">
        <v>105.09</v>
      </c>
    </row>
    <row r="24212">
      <c r="A24212" s="7" t="n">
        <v>45624.6597222222</v>
      </c>
      <c r="B24212" t="n">
        <v>144.1296</v>
      </c>
      <c r="C24212" t="n">
        <v>1.379083</v>
      </c>
      <c r="D24212" t="n">
        <v>106.1632</v>
      </c>
    </row>
    <row r="24213">
      <c r="A24213" s="7" t="n">
        <v>45624.6631944444</v>
      </c>
      <c r="B24213" t="n">
        <v>145.7124</v>
      </c>
      <c r="C24213" t="n">
        <v>1.377211</v>
      </c>
      <c r="D24213" t="n">
        <v>107.7198</v>
      </c>
    </row>
    <row r="24214">
      <c r="A24214" s="7" t="n">
        <v>45624.6666666667</v>
      </c>
      <c r="B24214" t="n">
        <v>143.5129</v>
      </c>
      <c r="C24214" t="n">
        <v>1.37975</v>
      </c>
      <c r="D24214" t="n">
        <v>105.5529</v>
      </c>
    </row>
    <row r="24215">
      <c r="A24215" s="7" t="n">
        <v>45624.6701388889</v>
      </c>
      <c r="B24215" t="n">
        <v>144.3928</v>
      </c>
      <c r="C24215" t="n">
        <v>1.38196</v>
      </c>
      <c r="D24215" t="n">
        <v>106.6674</v>
      </c>
    </row>
    <row r="24216">
      <c r="A24216" s="7" t="n">
        <v>45624.6736111111</v>
      </c>
      <c r="B24216" t="n">
        <v>144.2841</v>
      </c>
      <c r="C24216" t="n">
        <v>1.350384</v>
      </c>
      <c r="D24216" t="n">
        <v>104.1161</v>
      </c>
    </row>
    <row r="24217">
      <c r="A24217" s="7" t="n">
        <v>45624.6770833333</v>
      </c>
      <c r="B24217" t="n">
        <v>146.0331</v>
      </c>
      <c r="C24217" t="n">
        <v>1.350907</v>
      </c>
      <c r="D24217" t="n">
        <v>106.004</v>
      </c>
    </row>
    <row r="24218">
      <c r="A24218" s="7" t="n">
        <v>45624.6805555556</v>
      </c>
      <c r="B24218" t="n">
        <v>146.6045</v>
      </c>
      <c r="C24218" t="n">
        <v>1.366101</v>
      </c>
      <c r="D24218" t="n">
        <v>107.8116</v>
      </c>
    </row>
    <row r="24219">
      <c r="A24219" s="7" t="n">
        <v>45624.6840277778</v>
      </c>
      <c r="B24219" t="n">
        <v>146.6335</v>
      </c>
      <c r="C24219" t="n">
        <v>1.370884</v>
      </c>
      <c r="D24219" t="n">
        <v>108.2204</v>
      </c>
    </row>
    <row r="24220">
      <c r="A24220" s="7" t="n">
        <v>45624.6875</v>
      </c>
      <c r="B24220" t="n">
        <v>146.702</v>
      </c>
      <c r="C24220" t="n">
        <v>1.388719</v>
      </c>
      <c r="D24220" t="n">
        <v>109.7034</v>
      </c>
    </row>
    <row r="24221">
      <c r="A24221" s="7" t="n">
        <v>45624.6909722222</v>
      </c>
      <c r="B24221" t="n">
        <v>147.1085</v>
      </c>
      <c r="C24221" t="n">
        <v>1.402272</v>
      </c>
      <c r="D24221" t="n">
        <v>111.2233</v>
      </c>
    </row>
    <row r="24222">
      <c r="A24222" s="7" t="n">
        <v>45624.6944444444</v>
      </c>
      <c r="B24222" t="n">
        <v>147.56</v>
      </c>
      <c r="C24222" t="n">
        <v>1.387174</v>
      </c>
      <c r="D24222" t="n">
        <v>110.5196</v>
      </c>
    </row>
    <row r="24223">
      <c r="A24223" s="7" t="n">
        <v>45624.6979166667</v>
      </c>
      <c r="B24223" t="n">
        <v>147.2132</v>
      </c>
      <c r="C24223" t="n">
        <v>1.387294</v>
      </c>
      <c r="D24223" t="n">
        <v>110.1499</v>
      </c>
    </row>
    <row r="24224">
      <c r="A24224" s="7" t="n">
        <v>45624.7013888889</v>
      </c>
      <c r="B24224" t="n">
        <v>149.328</v>
      </c>
      <c r="C24224" t="n">
        <v>1.367672</v>
      </c>
      <c r="D24224" t="n">
        <v>110.8722</v>
      </c>
    </row>
    <row r="24225">
      <c r="A24225" s="7" t="n">
        <v>45624.7048611111</v>
      </c>
      <c r="B24225" t="n">
        <v>150.1461</v>
      </c>
      <c r="C24225" t="n">
        <v>1.383272</v>
      </c>
      <c r="D24225" t="n">
        <v>113.0312</v>
      </c>
    </row>
    <row r="24226">
      <c r="A24226" s="7" t="n">
        <v>45624.7083333333</v>
      </c>
      <c r="B24226" t="n">
        <v>150.3147</v>
      </c>
      <c r="C24226" t="n">
        <v>1.395066</v>
      </c>
      <c r="D24226" t="n">
        <v>114.1828</v>
      </c>
    </row>
    <row r="24227">
      <c r="A24227" s="7" t="n">
        <v>45624.7118055556</v>
      </c>
      <c r="B24227" t="n">
        <v>150.7794</v>
      </c>
      <c r="C24227" t="n">
        <v>1.40784</v>
      </c>
      <c r="D24227" t="n">
        <v>115.7511</v>
      </c>
    </row>
    <row r="24228">
      <c r="A24228" s="7" t="n">
        <v>45624.7152777778</v>
      </c>
      <c r="B24228" t="n">
        <v>150.1048</v>
      </c>
      <c r="C24228" t="n">
        <v>1.410842</v>
      </c>
      <c r="D24228" t="n">
        <v>115.2374</v>
      </c>
    </row>
    <row r="24229">
      <c r="A24229" s="7" t="n">
        <v>45624.71875</v>
      </c>
      <c r="B24229" t="n">
        <v>150.8971</v>
      </c>
      <c r="C24229" t="n">
        <v>1.410459</v>
      </c>
      <c r="D24229" t="n">
        <v>116.0989</v>
      </c>
    </row>
    <row r="24230">
      <c r="A24230" s="7" t="n">
        <v>45624.7222222222</v>
      </c>
      <c r="B24230" t="n">
        <v>150.978</v>
      </c>
      <c r="C24230" t="n">
        <v>1.376042</v>
      </c>
      <c r="D24230" t="n">
        <v>113.355</v>
      </c>
    </row>
    <row r="24231">
      <c r="A24231" s="7" t="n">
        <v>45624.7256944444</v>
      </c>
      <c r="B24231" t="n">
        <v>151.1847</v>
      </c>
      <c r="C24231" t="n">
        <v>1.36691</v>
      </c>
      <c r="D24231" t="n">
        <v>112.8285</v>
      </c>
    </row>
    <row r="24232">
      <c r="A24232" s="7" t="n">
        <v>45624.7291666667</v>
      </c>
      <c r="B24232" t="n">
        <v>153.0305</v>
      </c>
      <c r="C24232" t="n">
        <v>1.378088</v>
      </c>
      <c r="D24232" t="n">
        <v>115.7836</v>
      </c>
    </row>
    <row r="24233">
      <c r="A24233" s="7" t="n">
        <v>45624.7326388889</v>
      </c>
      <c r="B24233" t="n">
        <v>153.2084</v>
      </c>
      <c r="C24233" t="n">
        <v>1.395085</v>
      </c>
      <c r="D24233" t="n">
        <v>117.4098</v>
      </c>
    </row>
    <row r="24234">
      <c r="A24234" s="7" t="n">
        <v>45624.7361111111</v>
      </c>
      <c r="B24234" t="n">
        <v>153.9279</v>
      </c>
      <c r="C24234" t="n">
        <v>1.397679</v>
      </c>
      <c r="D24234" t="n">
        <v>118.4317</v>
      </c>
    </row>
    <row r="24235">
      <c r="A24235" s="7" t="n">
        <v>45624.7395833333</v>
      </c>
      <c r="B24235" t="n">
        <v>154.5144</v>
      </c>
      <c r="C24235" t="n">
        <v>1.379764</v>
      </c>
      <c r="D24235" t="n">
        <v>117.5602</v>
      </c>
    </row>
    <row r="24236">
      <c r="A24236" s="7" t="n">
        <v>45624.7430555556</v>
      </c>
      <c r="B24236" t="n">
        <v>155.2745</v>
      </c>
      <c r="C24236" t="n">
        <v>1.400264</v>
      </c>
      <c r="D24236" t="n">
        <v>120.1659</v>
      </c>
    </row>
    <row r="24237">
      <c r="A24237" s="7" t="n">
        <v>45624.7465277778</v>
      </c>
      <c r="B24237" t="n">
        <v>157.6538</v>
      </c>
      <c r="C24237" t="n">
        <v>1.409087</v>
      </c>
      <c r="D24237" t="n">
        <v>123.6366</v>
      </c>
    </row>
    <row r="24238">
      <c r="A24238" s="7" t="n">
        <v>45624.75</v>
      </c>
      <c r="B24238" t="n">
        <v>156.6534</v>
      </c>
      <c r="C24238" t="n">
        <v>1.409184</v>
      </c>
      <c r="D24238" t="n">
        <v>122.504</v>
      </c>
    </row>
    <row r="24239">
      <c r="A24239" s="7" t="n">
        <v>45624.7534722222</v>
      </c>
      <c r="B24239" t="n">
        <v>156.364</v>
      </c>
      <c r="C24239" t="n">
        <v>1.405097</v>
      </c>
      <c r="D24239" t="n">
        <v>121.8196</v>
      </c>
    </row>
    <row r="24240">
      <c r="A24240" s="7" t="n">
        <v>45624.7569444444</v>
      </c>
      <c r="B24240" t="n">
        <v>156.2667</v>
      </c>
      <c r="C24240" t="n">
        <v>1.380342</v>
      </c>
      <c r="D24240" t="n">
        <v>119.5647</v>
      </c>
    </row>
    <row r="24241">
      <c r="A24241" s="7" t="n">
        <v>45624.7604166667</v>
      </c>
      <c r="B24241" t="n">
        <v>156.4194</v>
      </c>
      <c r="C24241" t="n">
        <v>1.383078</v>
      </c>
      <c r="D24241" t="n">
        <v>119.9726</v>
      </c>
    </row>
    <row r="24242">
      <c r="A24242" s="7" t="n">
        <v>45624.7638888889</v>
      </c>
      <c r="B24242" t="n">
        <v>157.0105</v>
      </c>
      <c r="C24242" t="n">
        <v>1.406124</v>
      </c>
      <c r="D24242" t="n">
        <v>122.6443</v>
      </c>
    </row>
    <row r="24243">
      <c r="A24243" s="7" t="n">
        <v>45624.7673611111</v>
      </c>
      <c r="B24243" t="n">
        <v>155.3457</v>
      </c>
      <c r="C24243" t="n">
        <v>1.350269</v>
      </c>
      <c r="D24243" t="n">
        <v>115.9532</v>
      </c>
    </row>
    <row r="24244">
      <c r="A24244" s="7" t="n">
        <v>45624.7708333333</v>
      </c>
      <c r="B24244" t="n">
        <v>155.4441</v>
      </c>
      <c r="C24244" t="n">
        <v>1.379721</v>
      </c>
      <c r="D24244" t="n">
        <v>118.5923</v>
      </c>
    </row>
    <row r="24245">
      <c r="A24245" s="7" t="n">
        <v>45624.7743055556</v>
      </c>
      <c r="B24245" t="n">
        <v>157.3706</v>
      </c>
      <c r="C24245" t="n">
        <v>1.424121</v>
      </c>
      <c r="D24245" t="n">
        <v>124.6292</v>
      </c>
    </row>
    <row r="24246">
      <c r="A24246" s="7" t="n">
        <v>45624.7777777778</v>
      </c>
      <c r="B24246" t="n">
        <v>159.0029</v>
      </c>
      <c r="C24246" t="n">
        <v>1.426718</v>
      </c>
      <c r="D24246" t="n">
        <v>126.7414</v>
      </c>
    </row>
    <row r="24247">
      <c r="A24247" s="7" t="n">
        <v>45624.78125</v>
      </c>
      <c r="B24247" t="n">
        <v>159.2322</v>
      </c>
      <c r="C24247" t="n">
        <v>1.424621</v>
      </c>
      <c r="D24247" t="n">
        <v>126.8196</v>
      </c>
    </row>
    <row r="24248">
      <c r="A24248" s="7" t="n">
        <v>45624.7847222222</v>
      </c>
      <c r="B24248" t="n">
        <v>157.7654</v>
      </c>
      <c r="C24248" t="n">
        <v>1.429874</v>
      </c>
      <c r="D24248" t="n">
        <v>125.5896</v>
      </c>
    </row>
    <row r="24249">
      <c r="A24249" s="7" t="n">
        <v>45624.7881944444</v>
      </c>
      <c r="B24249" t="n">
        <v>157.6734</v>
      </c>
      <c r="C24249" t="n">
        <v>1.424307</v>
      </c>
      <c r="D24249" t="n">
        <v>124.9946</v>
      </c>
    </row>
    <row r="24250">
      <c r="A24250" s="7" t="n">
        <v>45624.7916666667</v>
      </c>
      <c r="B24250" t="n">
        <v>157.346</v>
      </c>
      <c r="C24250" t="n">
        <v>1.427479</v>
      </c>
      <c r="D24250" t="n">
        <v>124.8947</v>
      </c>
    </row>
    <row r="24251">
      <c r="A24251" s="7" t="n">
        <v>45624.7951388889</v>
      </c>
      <c r="B24251" t="n">
        <v>157.2272</v>
      </c>
      <c r="C24251" t="n">
        <v>1.426468</v>
      </c>
      <c r="D24251" t="n">
        <v>124.6691</v>
      </c>
    </row>
    <row r="24252">
      <c r="A24252" s="7" t="n">
        <v>45624.7986111111</v>
      </c>
      <c r="B24252" t="n">
        <v>155.8908</v>
      </c>
      <c r="C24252" t="n">
        <v>1.425348</v>
      </c>
      <c r="D24252" t="n">
        <v>123.0294</v>
      </c>
    </row>
    <row r="24253">
      <c r="A24253" s="7" t="n">
        <v>45624.8020833333</v>
      </c>
      <c r="B24253" t="n">
        <v>155.8045</v>
      </c>
      <c r="C24253" t="n">
        <v>1.434786</v>
      </c>
      <c r="D24253" t="n">
        <v>123.7439</v>
      </c>
    </row>
    <row r="24254">
      <c r="A24254" s="7" t="n">
        <v>45624.8055555556</v>
      </c>
      <c r="B24254" t="n">
        <v>156.0468</v>
      </c>
      <c r="C24254" t="n">
        <v>1.415169</v>
      </c>
      <c r="D24254" t="n">
        <v>122.3295</v>
      </c>
    </row>
    <row r="24255">
      <c r="A24255" s="7" t="n">
        <v>45624.8090277778</v>
      </c>
      <c r="B24255" t="n">
        <v>154.8902</v>
      </c>
      <c r="C24255" t="n">
        <v>1.443394</v>
      </c>
      <c r="D24255" t="n">
        <v>123.4182</v>
      </c>
    </row>
    <row r="24256">
      <c r="A24256" s="7" t="n">
        <v>45624.8125</v>
      </c>
      <c r="B24256" t="n">
        <v>156.7411</v>
      </c>
      <c r="C24256" t="n">
        <v>1.467407</v>
      </c>
      <c r="D24256" t="n">
        <v>127.6696</v>
      </c>
    </row>
    <row r="24257">
      <c r="A24257" s="7" t="n">
        <v>45624.8159722222</v>
      </c>
      <c r="B24257" t="n">
        <v>157.2747</v>
      </c>
      <c r="C24257" t="n">
        <v>1.444404</v>
      </c>
      <c r="D24257" t="n">
        <v>126.2922</v>
      </c>
    </row>
    <row r="24258">
      <c r="A24258" s="7" t="n">
        <v>45624.8194444444</v>
      </c>
      <c r="B24258" t="n">
        <v>157.7261</v>
      </c>
      <c r="C24258" t="n">
        <v>1.447804</v>
      </c>
      <c r="D24258" t="n">
        <v>127.1183</v>
      </c>
    </row>
    <row r="24259">
      <c r="A24259" s="7" t="n">
        <v>45624.8229166667</v>
      </c>
      <c r="B24259" t="n">
        <v>156.6934</v>
      </c>
      <c r="C24259" t="n">
        <v>1.44743</v>
      </c>
      <c r="D24259" t="n">
        <v>125.8757</v>
      </c>
    </row>
    <row r="24260">
      <c r="A24260" s="7" t="n">
        <v>45624.8263888889</v>
      </c>
      <c r="B24260" t="n">
        <v>156.9338</v>
      </c>
      <c r="C24260" t="n">
        <v>1.462975</v>
      </c>
      <c r="D24260" t="n">
        <v>127.5122</v>
      </c>
    </row>
    <row r="24261">
      <c r="A24261" s="7" t="n">
        <v>45624.8298611111</v>
      </c>
      <c r="B24261" t="n">
        <v>156.5359</v>
      </c>
      <c r="C24261" t="n">
        <v>1.435953</v>
      </c>
      <c r="D24261" t="n">
        <v>124.6945</v>
      </c>
    </row>
    <row r="24262">
      <c r="A24262" s="7" t="n">
        <v>45624.8333333333</v>
      </c>
      <c r="B24262" t="n">
        <v>156.6384</v>
      </c>
      <c r="C24262" t="n">
        <v>1.427522</v>
      </c>
      <c r="D24262" t="n">
        <v>124.0809</v>
      </c>
    </row>
    <row r="24263">
      <c r="A24263" s="7" t="n">
        <v>45624.8368055556</v>
      </c>
      <c r="B24263" t="n">
        <v>156.5634</v>
      </c>
      <c r="C24263" t="n">
        <v>1.457929</v>
      </c>
      <c r="D24263" t="n">
        <v>126.6353</v>
      </c>
    </row>
    <row r="24264">
      <c r="A24264" s="7" t="n">
        <v>45624.8402777778</v>
      </c>
      <c r="B24264" t="n">
        <v>158.0617</v>
      </c>
      <c r="C24264" t="n">
        <v>1.457294</v>
      </c>
      <c r="D24264" t="n">
        <v>128.3475</v>
      </c>
    </row>
    <row r="24265">
      <c r="A24265" s="7" t="n">
        <v>45624.84375</v>
      </c>
      <c r="B24265" t="n">
        <v>158.5318</v>
      </c>
      <c r="C24265" t="n">
        <v>1.463993</v>
      </c>
      <c r="D24265" t="n">
        <v>129.4945</v>
      </c>
    </row>
    <row r="24266">
      <c r="A24266" s="7" t="n">
        <v>45624.8472222222</v>
      </c>
      <c r="B24266" t="n">
        <v>158.3256</v>
      </c>
      <c r="C24266" t="n">
        <v>1.454735</v>
      </c>
      <c r="D24266" t="n">
        <v>128.4329</v>
      </c>
    </row>
    <row r="24267">
      <c r="A24267" s="7" t="n">
        <v>45624.8506944444</v>
      </c>
      <c r="B24267" t="n">
        <v>159.8378</v>
      </c>
      <c r="C24267" t="n">
        <v>1.462878</v>
      </c>
      <c r="D24267" t="n">
        <v>130.949</v>
      </c>
    </row>
    <row r="24268">
      <c r="A24268" s="7" t="n">
        <v>45624.8541666667</v>
      </c>
      <c r="B24268" t="n">
        <v>160.7514</v>
      </c>
      <c r="C24268" t="n">
        <v>1.461353</v>
      </c>
      <c r="D24268" t="n">
        <v>131.9068</v>
      </c>
    </row>
    <row r="24269">
      <c r="A24269" s="7" t="n">
        <v>45624.8576388889</v>
      </c>
      <c r="B24269" t="n">
        <v>160.6156</v>
      </c>
      <c r="C24269" t="n">
        <v>1.466281</v>
      </c>
      <c r="D24269" t="n">
        <v>132.1884</v>
      </c>
    </row>
    <row r="24270">
      <c r="A24270" s="7" t="n">
        <v>45624.8611111111</v>
      </c>
      <c r="B24270" t="n">
        <v>161.7595</v>
      </c>
      <c r="C24270" t="n">
        <v>1.463968</v>
      </c>
      <c r="D24270" t="n">
        <v>133.3522</v>
      </c>
    </row>
    <row r="24271">
      <c r="A24271" s="7" t="n">
        <v>45624.8645833333</v>
      </c>
      <c r="B24271" t="n">
        <v>161.1426</v>
      </c>
      <c r="C24271" t="n">
        <v>1.43099</v>
      </c>
      <c r="D24271" t="n">
        <v>129.6248</v>
      </c>
    </row>
    <row r="24272">
      <c r="A24272" s="7" t="n">
        <v>45624.8680555556</v>
      </c>
      <c r="B24272" t="n">
        <v>159.8982</v>
      </c>
      <c r="C24272" t="n">
        <v>1.418452</v>
      </c>
      <c r="D24272" t="n">
        <v>127.0424</v>
      </c>
    </row>
    <row r="24273">
      <c r="A24273" s="7" t="n">
        <v>45624.8715277778</v>
      </c>
      <c r="B24273" t="n">
        <v>160.7261</v>
      </c>
      <c r="C24273" t="n">
        <v>1.438542</v>
      </c>
      <c r="D24273" t="n">
        <v>129.8179</v>
      </c>
    </row>
    <row r="24274">
      <c r="A24274" s="7" t="n">
        <v>45624.875</v>
      </c>
      <c r="B24274" t="n">
        <v>160.4553</v>
      </c>
      <c r="C24274" t="n">
        <v>1.433181</v>
      </c>
      <c r="D24274" t="n">
        <v>129.016</v>
      </c>
    </row>
    <row r="24275">
      <c r="A24275" s="7" t="n">
        <v>45624.8784722222</v>
      </c>
      <c r="B24275" t="n">
        <v>160.2529</v>
      </c>
      <c r="C24275" t="n">
        <v>1.419728</v>
      </c>
      <c r="D24275" t="n">
        <v>127.5694</v>
      </c>
    </row>
    <row r="24276">
      <c r="A24276" s="7" t="n">
        <v>45624.8819444444</v>
      </c>
      <c r="B24276" t="n">
        <v>159.6284</v>
      </c>
      <c r="C24276" t="n">
        <v>1.437794</v>
      </c>
      <c r="D24276" t="n">
        <v>128.457</v>
      </c>
    </row>
    <row r="24277">
      <c r="A24277" s="7" t="n">
        <v>45624.8854166667</v>
      </c>
      <c r="B24277" t="n">
        <v>158.4607</v>
      </c>
      <c r="C24277" t="n">
        <v>1.404951</v>
      </c>
      <c r="D24277" t="n">
        <v>124.1912</v>
      </c>
    </row>
    <row r="24278">
      <c r="A24278" s="7" t="n">
        <v>45624.8888888889</v>
      </c>
      <c r="B24278" t="n">
        <v>158.0518</v>
      </c>
      <c r="C24278" t="n">
        <v>1.396145</v>
      </c>
      <c r="D24278" t="n">
        <v>122.9508</v>
      </c>
    </row>
    <row r="24279">
      <c r="A24279" s="7" t="n">
        <v>45624.8923611111</v>
      </c>
      <c r="B24279" t="n">
        <v>157.6393</v>
      </c>
      <c r="C24279" t="n">
        <v>1.384656</v>
      </c>
      <c r="D24279" t="n">
        <v>121.4767</v>
      </c>
    </row>
    <row r="24280">
      <c r="A24280" s="7" t="n">
        <v>45624.8958333333</v>
      </c>
      <c r="B24280" t="n">
        <v>157.6884</v>
      </c>
      <c r="C24280" t="n">
        <v>1.384206</v>
      </c>
      <c r="D24280" t="n">
        <v>121.4922</v>
      </c>
    </row>
    <row r="24281">
      <c r="A24281" s="7" t="n">
        <v>45624.8993055556</v>
      </c>
      <c r="B24281" t="n">
        <v>158.258</v>
      </c>
      <c r="C24281" t="n">
        <v>1.376969</v>
      </c>
      <c r="D24281" t="n">
        <v>121.4918</v>
      </c>
    </row>
    <row r="24282">
      <c r="A24282" s="7" t="n">
        <v>45624.9027777778</v>
      </c>
      <c r="B24282" t="n">
        <v>157.2502</v>
      </c>
      <c r="C24282" t="n">
        <v>1.37786</v>
      </c>
      <c r="D24282" t="n">
        <v>120.4465</v>
      </c>
    </row>
    <row r="24283">
      <c r="A24283" s="7" t="n">
        <v>45624.90625</v>
      </c>
      <c r="B24283" t="n">
        <v>154.8928</v>
      </c>
      <c r="C24283" t="n">
        <v>1.385812</v>
      </c>
      <c r="D24283" t="n">
        <v>118.4975</v>
      </c>
    </row>
    <row r="24284">
      <c r="A24284" s="7" t="n">
        <v>45624.9097222222</v>
      </c>
      <c r="B24284" t="n">
        <v>153.5748</v>
      </c>
      <c r="C24284" t="n">
        <v>1.328072</v>
      </c>
      <c r="D24284" t="n">
        <v>112.1588</v>
      </c>
    </row>
    <row r="24285">
      <c r="A24285" s="7" t="n">
        <v>45624.9131944444</v>
      </c>
      <c r="B24285" t="n">
        <v>154.2482</v>
      </c>
      <c r="C24285" t="n">
        <v>1.333971</v>
      </c>
      <c r="D24285" t="n">
        <v>113.3748</v>
      </c>
    </row>
    <row r="24286">
      <c r="A24286" s="7" t="n">
        <v>45624.9166666667</v>
      </c>
      <c r="B24286" t="n">
        <v>154.3794</v>
      </c>
      <c r="C24286" t="n">
        <v>1.350439</v>
      </c>
      <c r="D24286" t="n">
        <v>114.916</v>
      </c>
    </row>
    <row r="24287">
      <c r="A24287" s="7" t="n">
        <v>45624.9201388889</v>
      </c>
      <c r="B24287" t="n">
        <v>153.3432</v>
      </c>
      <c r="C24287" t="n">
        <v>1.35335</v>
      </c>
      <c r="D24287" t="n">
        <v>114.0432</v>
      </c>
    </row>
    <row r="24288">
      <c r="A24288" s="7" t="n">
        <v>45624.9236111111</v>
      </c>
      <c r="B24288" t="n">
        <v>155.176</v>
      </c>
      <c r="C24288" t="n">
        <v>1.387501</v>
      </c>
      <c r="D24288" t="n">
        <v>118.9599</v>
      </c>
    </row>
    <row r="24289">
      <c r="A24289" s="7" t="n">
        <v>45624.9270833333</v>
      </c>
      <c r="B24289" t="n">
        <v>154.5896</v>
      </c>
      <c r="C24289" t="n">
        <v>1.292675</v>
      </c>
      <c r="D24289" t="n">
        <v>110.2176</v>
      </c>
    </row>
    <row r="24290">
      <c r="A24290" s="7" t="n">
        <v>45624.9305555556</v>
      </c>
      <c r="B24290" t="n">
        <v>153.8534</v>
      </c>
      <c r="C24290" t="n">
        <v>1.327331</v>
      </c>
      <c r="D24290" t="n">
        <v>112.3918</v>
      </c>
    </row>
    <row r="24291">
      <c r="A24291" s="7" t="n">
        <v>45624.9340277778</v>
      </c>
      <c r="B24291" t="n">
        <v>154.0792</v>
      </c>
      <c r="C24291" t="n">
        <v>1.322458</v>
      </c>
      <c r="D24291" t="n">
        <v>112.2178</v>
      </c>
    </row>
    <row r="24292">
      <c r="A24292" s="7" t="n">
        <v>45624.9375</v>
      </c>
      <c r="B24292" t="n">
        <v>153.7588</v>
      </c>
      <c r="C24292" t="n">
        <v>1.271296</v>
      </c>
      <c r="D24292" t="n">
        <v>107.5509</v>
      </c>
    </row>
    <row r="24293">
      <c r="A24293" s="7" t="n">
        <v>45624.9409722222</v>
      </c>
      <c r="B24293" t="n">
        <v>152.2917</v>
      </c>
      <c r="C24293" t="n">
        <v>1.288822</v>
      </c>
      <c r="D24293" t="n">
        <v>107.5228</v>
      </c>
    </row>
    <row r="24294">
      <c r="A24294" s="7" t="n">
        <v>45624.9444444444</v>
      </c>
      <c r="B24294" t="n">
        <v>151.2332</v>
      </c>
      <c r="C24294" t="n">
        <v>1.292584</v>
      </c>
      <c r="D24294" t="n">
        <v>106.7435</v>
      </c>
    </row>
    <row r="24295">
      <c r="A24295" s="7" t="n">
        <v>45624.9479166667</v>
      </c>
      <c r="B24295" t="n">
        <v>150.1771</v>
      </c>
      <c r="C24295" t="n">
        <v>1.300741</v>
      </c>
      <c r="D24295" t="n">
        <v>106.3195</v>
      </c>
    </row>
    <row r="24296">
      <c r="A24296" s="7" t="n">
        <v>45624.9513888889</v>
      </c>
      <c r="B24296" t="n">
        <v>149.753</v>
      </c>
      <c r="C24296" t="n">
        <v>1.32173</v>
      </c>
      <c r="D24296" t="n">
        <v>107.5907</v>
      </c>
    </row>
    <row r="24297">
      <c r="A24297" s="7" t="n">
        <v>45624.9548611111</v>
      </c>
      <c r="B24297" t="n">
        <v>149.7265</v>
      </c>
      <c r="C24297" t="n">
        <v>1.32118</v>
      </c>
      <c r="D24297" t="n">
        <v>107.5183</v>
      </c>
    </row>
    <row r="24298">
      <c r="A24298" s="7" t="n">
        <v>45624.9583333333</v>
      </c>
      <c r="B24298" t="n">
        <v>148.0464</v>
      </c>
      <c r="C24298" t="n">
        <v>1.329796</v>
      </c>
      <c r="D24298" t="n">
        <v>106.4581</v>
      </c>
    </row>
    <row r="24299">
      <c r="A24299" s="7" t="n">
        <v>45624.9618055556</v>
      </c>
      <c r="B24299" t="n">
        <v>147.5375</v>
      </c>
      <c r="C24299" t="n">
        <v>1.282311</v>
      </c>
      <c r="D24299" t="n">
        <v>102.1422</v>
      </c>
    </row>
    <row r="24300">
      <c r="A24300" s="7" t="n">
        <v>45624.9652777778</v>
      </c>
      <c r="B24300" t="n">
        <v>146.3311</v>
      </c>
      <c r="C24300" t="n">
        <v>1.311781</v>
      </c>
      <c r="D24300" t="n">
        <v>103.2419</v>
      </c>
    </row>
    <row r="24301">
      <c r="A24301" s="7" t="n">
        <v>45624.96875</v>
      </c>
      <c r="B24301" t="n">
        <v>146.668</v>
      </c>
      <c r="C24301" t="n">
        <v>1.312167</v>
      </c>
      <c r="D24301" t="n">
        <v>103.6209</v>
      </c>
    </row>
    <row r="24302">
      <c r="A24302" s="7" t="n">
        <v>45624.9722222222</v>
      </c>
      <c r="B24302" t="n">
        <v>147.0719</v>
      </c>
      <c r="C24302" t="n">
        <v>1.309466</v>
      </c>
      <c r="D24302" t="n">
        <v>103.8245</v>
      </c>
    </row>
    <row r="24303">
      <c r="A24303" s="7" t="n">
        <v>45624.9756944444</v>
      </c>
      <c r="B24303" t="n">
        <v>149.1582</v>
      </c>
      <c r="C24303" t="n">
        <v>1.315969</v>
      </c>
      <c r="D24303" t="n">
        <v>106.5046</v>
      </c>
    </row>
    <row r="24304">
      <c r="A24304" s="7" t="n">
        <v>45624.9791666667</v>
      </c>
      <c r="B24304" t="n">
        <v>147.6683</v>
      </c>
      <c r="C24304" t="n">
        <v>1.305697</v>
      </c>
      <c r="D24304" t="n">
        <v>104.1396</v>
      </c>
    </row>
    <row r="24305">
      <c r="A24305" s="7" t="n">
        <v>45624.9826388889</v>
      </c>
      <c r="B24305" t="n">
        <v>144.6697</v>
      </c>
      <c r="C24305" t="n">
        <v>1.307336</v>
      </c>
      <c r="D24305" t="n">
        <v>101.1889</v>
      </c>
    </row>
    <row r="24306">
      <c r="A24306" s="7" t="n">
        <v>45624.9861111111</v>
      </c>
      <c r="B24306" t="n">
        <v>143.6984</v>
      </c>
      <c r="C24306" t="n">
        <v>1.314795</v>
      </c>
      <c r="D24306" t="n">
        <v>100.7734</v>
      </c>
    </row>
    <row r="24307">
      <c r="A24307" s="7" t="n">
        <v>45624.9895833333</v>
      </c>
      <c r="B24307" t="n">
        <v>143.1759</v>
      </c>
      <c r="C24307" t="n">
        <v>1.313656</v>
      </c>
      <c r="D24307" t="n">
        <v>100.1525</v>
      </c>
    </row>
    <row r="24308">
      <c r="A24308" s="7" t="n">
        <v>45624.9930555556</v>
      </c>
      <c r="B24308" t="n">
        <v>142.6089</v>
      </c>
      <c r="C24308" t="n">
        <v>1.308612</v>
      </c>
      <c r="D24308" t="n">
        <v>99.19105</v>
      </c>
    </row>
    <row r="24309">
      <c r="A24309" s="7" t="n">
        <v>45624.9965277778</v>
      </c>
      <c r="B24309" t="n">
        <v>143.0943</v>
      </c>
      <c r="C24309" t="n">
        <v>1.312753</v>
      </c>
      <c r="D24309" t="n">
        <v>100.0004</v>
      </c>
    </row>
    <row r="24310">
      <c r="A24310" s="7" t="n">
        <v>45625</v>
      </c>
      <c r="B24310" t="n">
        <v>141.7822</v>
      </c>
      <c r="C24310" t="n">
        <v>1.312188</v>
      </c>
      <c r="D24310" t="n">
        <v>98.61877</v>
      </c>
    </row>
    <row r="24311">
      <c r="A24311" s="7" t="n">
        <v>45625.0034722222</v>
      </c>
      <c r="B24311" t="n">
        <v>141.0081</v>
      </c>
      <c r="C24311" t="n">
        <v>1.298459</v>
      </c>
      <c r="D24311" t="n">
        <v>96.8054</v>
      </c>
    </row>
    <row r="24312">
      <c r="A24312" s="7" t="n">
        <v>45625.0069444444</v>
      </c>
      <c r="B24312" t="n">
        <v>140.6905</v>
      </c>
      <c r="C24312" t="n">
        <v>1.307492</v>
      </c>
      <c r="D24312" t="n">
        <v>97.15603</v>
      </c>
    </row>
    <row r="24313">
      <c r="A24313" s="7" t="n">
        <v>45625.0104166667</v>
      </c>
      <c r="B24313" t="n">
        <v>140.9565</v>
      </c>
      <c r="C24313" t="n">
        <v>1.303585</v>
      </c>
      <c r="D24313" t="n">
        <v>97.13528</v>
      </c>
    </row>
    <row r="24314">
      <c r="A24314" s="7" t="n">
        <v>45625.0138888889</v>
      </c>
      <c r="B24314" t="n">
        <v>140.7905</v>
      </c>
      <c r="C24314" t="n">
        <v>1.313894</v>
      </c>
      <c r="D24314" t="n">
        <v>97.73381</v>
      </c>
    </row>
    <row r="24315">
      <c r="A24315" s="7" t="n">
        <v>45625.0173611111</v>
      </c>
      <c r="B24315" t="n">
        <v>140.2164</v>
      </c>
      <c r="C24315" t="n">
        <v>1.318717</v>
      </c>
      <c r="D24315" t="n">
        <v>97.51012</v>
      </c>
    </row>
    <row r="24316">
      <c r="A24316" s="7" t="n">
        <v>45625.0208333333</v>
      </c>
      <c r="B24316" t="n">
        <v>139.5325</v>
      </c>
      <c r="C24316" t="n">
        <v>1.272086</v>
      </c>
      <c r="D24316" t="n">
        <v>93.39529</v>
      </c>
    </row>
    <row r="24317">
      <c r="A24317" s="7" t="n">
        <v>45625.0243055556</v>
      </c>
      <c r="B24317" t="n">
        <v>137.4332</v>
      </c>
      <c r="C24317" t="n">
        <v>1.281659</v>
      </c>
      <c r="D24317" t="n">
        <v>92.03632</v>
      </c>
    </row>
    <row r="24318">
      <c r="A24318" s="7" t="n">
        <v>45625.0277777778</v>
      </c>
      <c r="B24318" t="n">
        <v>136.6076</v>
      </c>
      <c r="C24318" t="n">
        <v>1.269004</v>
      </c>
      <c r="D24318" t="n">
        <v>90.32466</v>
      </c>
    </row>
    <row r="24319">
      <c r="A24319" s="7" t="n">
        <v>45625.03125</v>
      </c>
      <c r="B24319" t="n">
        <v>136.1515</v>
      </c>
      <c r="C24319" t="n">
        <v>1.274022</v>
      </c>
      <c r="D24319" t="n">
        <v>90.23651</v>
      </c>
    </row>
    <row r="24320">
      <c r="A24320" s="7" t="n">
        <v>45625.0347222222</v>
      </c>
      <c r="B24320" t="n">
        <v>135.8036</v>
      </c>
      <c r="C24320" t="n">
        <v>1.264663</v>
      </c>
      <c r="D24320" t="n">
        <v>89.23846</v>
      </c>
    </row>
    <row r="24321">
      <c r="A24321" s="7" t="n">
        <v>45625.0381944444</v>
      </c>
      <c r="B24321" t="n">
        <v>135.3023</v>
      </c>
      <c r="C24321" t="n">
        <v>1.27171</v>
      </c>
      <c r="D24321" t="n">
        <v>89.25451</v>
      </c>
    </row>
    <row r="24322">
      <c r="A24322" s="7" t="n">
        <v>45625.0416666667</v>
      </c>
      <c r="B24322" t="n">
        <v>134.4937</v>
      </c>
      <c r="C24322" t="n">
        <v>1.270321</v>
      </c>
      <c r="D24322" t="n">
        <v>88.38161</v>
      </c>
    </row>
    <row r="24323">
      <c r="A24323" s="7" t="n">
        <v>45625.0451388889</v>
      </c>
      <c r="B24323" t="n">
        <v>133.9846</v>
      </c>
      <c r="C24323" t="n">
        <v>1.264767</v>
      </c>
      <c r="D24323" t="n">
        <v>87.50915</v>
      </c>
    </row>
    <row r="24324">
      <c r="A24324" s="7" t="n">
        <v>45625.0486111111</v>
      </c>
      <c r="B24324" t="n">
        <v>133.7253</v>
      </c>
      <c r="C24324" t="n">
        <v>1.277982</v>
      </c>
      <c r="D24324" t="n">
        <v>88.17331</v>
      </c>
    </row>
    <row r="24325">
      <c r="A24325" s="7" t="n">
        <v>45625.0520833333</v>
      </c>
      <c r="B24325" t="n">
        <v>133.7968</v>
      </c>
      <c r="C24325" t="n">
        <v>1.271504</v>
      </c>
      <c r="D24325" t="n">
        <v>87.79498</v>
      </c>
    </row>
    <row r="24326">
      <c r="A24326" s="7" t="n">
        <v>45625.0555555556</v>
      </c>
      <c r="B24326" t="n">
        <v>134.1945</v>
      </c>
      <c r="C24326" t="n">
        <v>1.268417</v>
      </c>
      <c r="D24326" t="n">
        <v>87.96264</v>
      </c>
    </row>
    <row r="24327">
      <c r="A24327" s="7" t="n">
        <v>45625.0590277778</v>
      </c>
      <c r="B24327" t="n">
        <v>135.1868</v>
      </c>
      <c r="C24327" t="n">
        <v>1.286895</v>
      </c>
      <c r="D24327" t="n">
        <v>90.20805</v>
      </c>
    </row>
    <row r="24328">
      <c r="A24328" s="7" t="n">
        <v>45625.0625</v>
      </c>
      <c r="B24328" t="n">
        <v>135.0548</v>
      </c>
      <c r="C24328" t="n">
        <v>1.27175</v>
      </c>
      <c r="D24328" t="n">
        <v>89.01971</v>
      </c>
    </row>
    <row r="24329">
      <c r="A24329" s="7" t="n">
        <v>45625.0659722222</v>
      </c>
      <c r="B24329" t="n">
        <v>133.8683</v>
      </c>
      <c r="C24329" t="n">
        <v>1.250032</v>
      </c>
      <c r="D24329" t="n">
        <v>86.37988</v>
      </c>
    </row>
    <row r="24330">
      <c r="A24330" s="7" t="n">
        <v>45625.0694444444</v>
      </c>
      <c r="B24330" t="n">
        <v>133.7994</v>
      </c>
      <c r="C24330" t="n">
        <v>1.243087</v>
      </c>
      <c r="D24330" t="n">
        <v>85.83527</v>
      </c>
    </row>
    <row r="24331">
      <c r="A24331" s="7" t="n">
        <v>45625.0729166667</v>
      </c>
      <c r="B24331" t="n">
        <v>134.4208</v>
      </c>
      <c r="C24331" t="n">
        <v>1.16511</v>
      </c>
      <c r="D24331" t="n">
        <v>80.99751</v>
      </c>
    </row>
    <row r="24332">
      <c r="A24332" s="7" t="n">
        <v>45625.0763888889</v>
      </c>
      <c r="B24332" t="n">
        <v>134.5724</v>
      </c>
      <c r="C24332" t="n">
        <v>1.191754</v>
      </c>
      <c r="D24332" t="n">
        <v>82.98614</v>
      </c>
    </row>
    <row r="24333">
      <c r="A24333" s="7" t="n">
        <v>45625.0798611111</v>
      </c>
      <c r="B24333" t="n">
        <v>134.1154</v>
      </c>
      <c r="C24333" t="n">
        <v>1.180801</v>
      </c>
      <c r="D24333" t="n">
        <v>81.8161</v>
      </c>
    </row>
    <row r="24334">
      <c r="A24334" s="7" t="n">
        <v>45625.0833333333</v>
      </c>
      <c r="B24334" t="n">
        <v>134.6096</v>
      </c>
      <c r="C24334" t="n">
        <v>1.208549</v>
      </c>
      <c r="D24334" t="n">
        <v>84.18952</v>
      </c>
    </row>
    <row r="24335">
      <c r="A24335" s="7" t="n">
        <v>45625.0868055556</v>
      </c>
      <c r="B24335" t="n">
        <v>134.4964</v>
      </c>
      <c r="C24335" t="n">
        <v>1.154702</v>
      </c>
      <c r="D24335" t="n">
        <v>80.33986</v>
      </c>
    </row>
    <row r="24336">
      <c r="A24336" s="7" t="n">
        <v>45625.0902777778</v>
      </c>
      <c r="B24336" t="n">
        <v>133.9086</v>
      </c>
      <c r="C24336" t="n">
        <v>1.113638</v>
      </c>
      <c r="D24336" t="n">
        <v>76.98867</v>
      </c>
    </row>
    <row r="24337">
      <c r="A24337" s="7" t="n">
        <v>45625.09375</v>
      </c>
      <c r="B24337" t="n">
        <v>133.9409</v>
      </c>
      <c r="C24337" t="n">
        <v>1.128271</v>
      </c>
      <c r="D24337" t="n">
        <v>78.02778</v>
      </c>
    </row>
    <row r="24338">
      <c r="A24338" s="7" t="n">
        <v>45625.0972222222</v>
      </c>
      <c r="B24338" t="n">
        <v>134.0851</v>
      </c>
      <c r="C24338" t="n">
        <v>1.141198</v>
      </c>
      <c r="D24338" t="n">
        <v>79.04597</v>
      </c>
    </row>
    <row r="24339">
      <c r="A24339" s="7" t="n">
        <v>45625.1006944444</v>
      </c>
      <c r="B24339" t="n">
        <v>136.0277</v>
      </c>
      <c r="C24339" t="n">
        <v>1.134499</v>
      </c>
      <c r="D24339" t="n">
        <v>80.24678</v>
      </c>
    </row>
    <row r="24340">
      <c r="A24340" s="7" t="n">
        <v>45625.1041666667</v>
      </c>
      <c r="B24340" t="n">
        <v>134.8486</v>
      </c>
      <c r="C24340" t="n">
        <v>1.08993</v>
      </c>
      <c r="D24340" t="n">
        <v>76.12297</v>
      </c>
    </row>
    <row r="24341">
      <c r="A24341" s="7" t="n">
        <v>45625.1076388889</v>
      </c>
      <c r="B24341" t="n">
        <v>131.2787</v>
      </c>
      <c r="C24341" t="n">
        <v>1.072062</v>
      </c>
      <c r="D24341" t="n">
        <v>71.9861</v>
      </c>
    </row>
    <row r="24342">
      <c r="A24342" s="7" t="n">
        <v>45625.1111111111</v>
      </c>
      <c r="B24342" t="n">
        <v>133.6169</v>
      </c>
      <c r="C24342" t="n">
        <v>1.100593</v>
      </c>
      <c r="D24342" t="n">
        <v>75.84443</v>
      </c>
    </row>
    <row r="24343">
      <c r="A24343" s="7" t="n">
        <v>45625.1145833333</v>
      </c>
      <c r="B24343" t="n">
        <v>132.0995</v>
      </c>
      <c r="C24343" t="n">
        <v>1.070836</v>
      </c>
      <c r="D24343" t="n">
        <v>72.56727</v>
      </c>
    </row>
    <row r="24344">
      <c r="A24344" s="7" t="n">
        <v>45625.1180555556</v>
      </c>
      <c r="B24344" t="n">
        <v>131.5015</v>
      </c>
      <c r="C24344" t="n">
        <v>1.058044</v>
      </c>
      <c r="D24344" t="n">
        <v>71.22268</v>
      </c>
    </row>
    <row r="24345">
      <c r="A24345" s="7" t="n">
        <v>45625.1215277778</v>
      </c>
      <c r="B24345" t="n">
        <v>126.8882</v>
      </c>
      <c r="C24345" t="n">
        <v>1.016479</v>
      </c>
      <c r="D24345" t="n">
        <v>64.9369</v>
      </c>
    </row>
    <row r="24346">
      <c r="A24346" s="7" t="n">
        <v>45625.125</v>
      </c>
      <c r="B24346" t="n">
        <v>124.4784</v>
      </c>
      <c r="C24346" t="n">
        <v>1.007496</v>
      </c>
      <c r="D24346" t="n">
        <v>62.58407</v>
      </c>
    </row>
    <row r="24347">
      <c r="A24347" s="7" t="n">
        <v>45625.1284722222</v>
      </c>
      <c r="B24347" t="n">
        <v>122.8966</v>
      </c>
      <c r="C24347" t="n">
        <v>0.9794772</v>
      </c>
      <c r="D24347" t="n">
        <v>59.71085</v>
      </c>
    </row>
    <row r="24348">
      <c r="A24348" s="7" t="n">
        <v>45625.1319444444</v>
      </c>
      <c r="B24348" t="n">
        <v>126.886</v>
      </c>
      <c r="C24348" t="n">
        <v>1.089129</v>
      </c>
      <c r="D24348" t="n">
        <v>69.57628</v>
      </c>
    </row>
    <row r="24349">
      <c r="A24349" s="7" t="n">
        <v>45625.1354166667</v>
      </c>
      <c r="B24349" t="n">
        <v>125.6877</v>
      </c>
      <c r="C24349" t="n">
        <v>1.070704</v>
      </c>
      <c r="D24349" t="n">
        <v>67.45706</v>
      </c>
    </row>
    <row r="24350">
      <c r="A24350" s="7" t="n">
        <v>45625.1388888889</v>
      </c>
      <c r="B24350" t="n">
        <v>125.5467</v>
      </c>
      <c r="C24350" t="n">
        <v>1.078216</v>
      </c>
      <c r="D24350" t="n">
        <v>67.81922</v>
      </c>
    </row>
    <row r="24351">
      <c r="A24351" s="7" t="n">
        <v>45625.1423611111</v>
      </c>
      <c r="B24351" t="n">
        <v>123.1392</v>
      </c>
      <c r="C24351" t="n">
        <v>1.078102</v>
      </c>
      <c r="D24351" t="n">
        <v>65.9145</v>
      </c>
    </row>
    <row r="24352">
      <c r="A24352" s="7" t="n">
        <v>45625.1458333333</v>
      </c>
      <c r="B24352" t="n">
        <v>123.9441</v>
      </c>
      <c r="C24352" t="n">
        <v>1.057472</v>
      </c>
      <c r="D24352" t="n">
        <v>65.27542</v>
      </c>
    </row>
    <row r="24353">
      <c r="A24353" s="7" t="n">
        <v>45625.1493055556</v>
      </c>
      <c r="B24353" t="n">
        <v>125.2731</v>
      </c>
      <c r="C24353" t="n">
        <v>1.084001</v>
      </c>
      <c r="D24353" t="n">
        <v>67.96623</v>
      </c>
    </row>
    <row r="24354">
      <c r="A24354" s="7" t="n">
        <v>45625.1527777778</v>
      </c>
      <c r="B24354" t="n">
        <v>122.8775</v>
      </c>
      <c r="C24354" t="n">
        <v>1.044958</v>
      </c>
      <c r="D24354" t="n">
        <v>63.68805</v>
      </c>
    </row>
    <row r="24355">
      <c r="A24355" s="7" t="n">
        <v>45625.15625</v>
      </c>
      <c r="B24355" t="n">
        <v>123.4445</v>
      </c>
      <c r="C24355" t="n">
        <v>1.046258</v>
      </c>
      <c r="D24355" t="n">
        <v>64.20105</v>
      </c>
    </row>
    <row r="24356">
      <c r="A24356" s="7" t="n">
        <v>45625.1597222222</v>
      </c>
      <c r="B24356" t="n">
        <v>121.3922</v>
      </c>
      <c r="C24356" t="n">
        <v>0.9781063</v>
      </c>
      <c r="D24356" t="n">
        <v>58.55736</v>
      </c>
    </row>
    <row r="24357">
      <c r="A24357" s="7" t="n">
        <v>45625.1631944444</v>
      </c>
      <c r="B24357" t="n">
        <v>121.2882</v>
      </c>
      <c r="C24357" t="n">
        <v>0.9915401</v>
      </c>
      <c r="D24357" t="n">
        <v>59.28747</v>
      </c>
    </row>
    <row r="24358">
      <c r="A24358" s="7" t="n">
        <v>45625.1666666667</v>
      </c>
      <c r="B24358" t="n">
        <v>120.6384</v>
      </c>
      <c r="C24358" t="n">
        <v>0.9874773</v>
      </c>
      <c r="D24358" t="n">
        <v>58.5834</v>
      </c>
    </row>
    <row r="24359">
      <c r="A24359" s="7" t="n">
        <v>45625.1701388889</v>
      </c>
      <c r="B24359" t="n">
        <v>123.384</v>
      </c>
      <c r="C24359" t="n">
        <v>1.070186</v>
      </c>
      <c r="D24359" t="n">
        <v>65.62202</v>
      </c>
    </row>
    <row r="24360">
      <c r="A24360" s="7" t="n">
        <v>45625.1736111111</v>
      </c>
      <c r="B24360" t="n">
        <v>127.3381</v>
      </c>
      <c r="C24360" t="n">
        <v>1.09353</v>
      </c>
      <c r="D24360" t="n">
        <v>70.22481</v>
      </c>
    </row>
    <row r="24361">
      <c r="A24361" s="7" t="n">
        <v>45625.1770833333</v>
      </c>
      <c r="B24361" t="n">
        <v>128.1829</v>
      </c>
      <c r="C24361" t="n">
        <v>1.09825</v>
      </c>
      <c r="D24361" t="n">
        <v>71.21747</v>
      </c>
    </row>
    <row r="24362">
      <c r="A24362" s="7" t="n">
        <v>45625.1805555556</v>
      </c>
      <c r="B24362" t="n">
        <v>127.4463</v>
      </c>
      <c r="C24362" t="n">
        <v>1.090473</v>
      </c>
      <c r="D24362" t="n">
        <v>70.11621</v>
      </c>
    </row>
    <row r="24363">
      <c r="A24363" s="7" t="n">
        <v>45625.1840277778</v>
      </c>
      <c r="B24363" t="n">
        <v>123.3255</v>
      </c>
      <c r="C24363" t="n">
        <v>1.061348</v>
      </c>
      <c r="D24363" t="n">
        <v>65.03468</v>
      </c>
    </row>
    <row r="24364">
      <c r="A24364" s="7" t="n">
        <v>45625.1875</v>
      </c>
      <c r="B24364" t="n">
        <v>122.467</v>
      </c>
      <c r="C24364" t="n">
        <v>1.069278</v>
      </c>
      <c r="D24364" t="n">
        <v>64.84949</v>
      </c>
    </row>
    <row r="24365">
      <c r="A24365" s="7" t="n">
        <v>45625.1909722222</v>
      </c>
      <c r="B24365" t="n">
        <v>125.3109</v>
      </c>
      <c r="C24365" t="n">
        <v>1.082892</v>
      </c>
      <c r="D24365" t="n">
        <v>67.92664</v>
      </c>
    </row>
    <row r="24366">
      <c r="A24366" s="7" t="n">
        <v>45625.1944444444</v>
      </c>
      <c r="B24366" t="n">
        <v>125.5546</v>
      </c>
      <c r="C24366" t="n">
        <v>1.072691</v>
      </c>
      <c r="D24366" t="n">
        <v>67.47786</v>
      </c>
    </row>
    <row r="24367">
      <c r="A24367" s="7" t="n">
        <v>45625.1979166667</v>
      </c>
      <c r="B24367" t="n">
        <v>124.6451</v>
      </c>
      <c r="C24367" t="n">
        <v>1.06334</v>
      </c>
      <c r="D24367" t="n">
        <v>66.18264</v>
      </c>
    </row>
    <row r="24368">
      <c r="A24368" s="7" t="n">
        <v>45625.2013888889</v>
      </c>
      <c r="B24368" t="n">
        <v>124.8935</v>
      </c>
      <c r="C24368" t="n">
        <v>1.064529</v>
      </c>
      <c r="D24368" t="n">
        <v>66.44995</v>
      </c>
    </row>
    <row r="24369">
      <c r="A24369" s="7" t="n">
        <v>45625.2048611111</v>
      </c>
      <c r="B24369" t="n">
        <v>124.9711</v>
      </c>
      <c r="C24369" t="n">
        <v>1.090254</v>
      </c>
      <c r="D24369" t="n">
        <v>68.11761</v>
      </c>
    </row>
    <row r="24370">
      <c r="A24370" s="7" t="n">
        <v>45625.2083333333</v>
      </c>
      <c r="B24370" t="n">
        <v>123.397</v>
      </c>
      <c r="C24370" t="n">
        <v>1.055683</v>
      </c>
      <c r="D24370" t="n">
        <v>64.74274</v>
      </c>
    </row>
    <row r="24371">
      <c r="A24371" s="7" t="n">
        <v>45625.2118055556</v>
      </c>
      <c r="B24371" t="n">
        <v>124.9412</v>
      </c>
      <c r="C24371" t="n">
        <v>1.071241</v>
      </c>
      <c r="D24371" t="n">
        <v>66.90628</v>
      </c>
    </row>
    <row r="24372">
      <c r="A24372" s="7" t="n">
        <v>45625.2152777778</v>
      </c>
      <c r="B24372" t="n">
        <v>128.1469</v>
      </c>
      <c r="C24372" t="n">
        <v>1.125137</v>
      </c>
      <c r="D24372" t="n">
        <v>72.93089</v>
      </c>
    </row>
    <row r="24373">
      <c r="A24373" s="7" t="n">
        <v>45625.21875</v>
      </c>
      <c r="B24373" t="n">
        <v>129.2032</v>
      </c>
      <c r="C24373" t="n">
        <v>1.093967</v>
      </c>
      <c r="D24373" t="n">
        <v>71.76921</v>
      </c>
    </row>
    <row r="24374">
      <c r="A24374" s="7" t="n">
        <v>45625.2222222222</v>
      </c>
      <c r="B24374" t="n">
        <v>130.3573</v>
      </c>
      <c r="C24374" t="n">
        <v>1.111722</v>
      </c>
      <c r="D24374" t="n">
        <v>73.8875</v>
      </c>
    </row>
    <row r="24375">
      <c r="A24375" s="7" t="n">
        <v>45625.2256944444</v>
      </c>
      <c r="B24375" t="n">
        <v>129.5214</v>
      </c>
      <c r="C24375" t="n">
        <v>1.053489</v>
      </c>
      <c r="D24375" t="n">
        <v>69.36275</v>
      </c>
    </row>
    <row r="24376">
      <c r="A24376" s="7" t="n">
        <v>45625.2291666667</v>
      </c>
      <c r="B24376" t="n">
        <v>130.2425</v>
      </c>
      <c r="C24376" t="n">
        <v>1.134319</v>
      </c>
      <c r="D24376" t="n">
        <v>75.29254</v>
      </c>
    </row>
    <row r="24377">
      <c r="A24377" s="7" t="n">
        <v>45625.2326388889</v>
      </c>
      <c r="B24377" t="n">
        <v>132.4794</v>
      </c>
      <c r="C24377" t="n">
        <v>1.125077</v>
      </c>
      <c r="D24377" t="n">
        <v>76.5656</v>
      </c>
    </row>
    <row r="24378">
      <c r="A24378" s="7" t="n">
        <v>45625.2361111111</v>
      </c>
      <c r="B24378" t="n">
        <v>133.086</v>
      </c>
      <c r="C24378" t="n">
        <v>1.090087</v>
      </c>
      <c r="D24378" t="n">
        <v>74.68353</v>
      </c>
    </row>
    <row r="24379">
      <c r="A24379" s="7" t="n">
        <v>45625.2395833333</v>
      </c>
      <c r="B24379" t="n">
        <v>133.6993</v>
      </c>
      <c r="C24379" t="n">
        <v>1.15357</v>
      </c>
      <c r="D24379" t="n">
        <v>79.567</v>
      </c>
    </row>
    <row r="24380">
      <c r="A24380" s="7" t="n">
        <v>45625.2430555556</v>
      </c>
      <c r="B24380" t="n">
        <v>134.6854</v>
      </c>
      <c r="C24380" t="n">
        <v>1.136374</v>
      </c>
      <c r="D24380" t="n">
        <v>79.22676</v>
      </c>
    </row>
    <row r="24381">
      <c r="A24381" s="7" t="n">
        <v>45625.2465277778</v>
      </c>
      <c r="B24381" t="n">
        <v>135.4117</v>
      </c>
      <c r="C24381" t="n">
        <v>1.222722</v>
      </c>
      <c r="D24381" t="n">
        <v>85.91726</v>
      </c>
    </row>
    <row r="24382">
      <c r="A24382" s="7" t="n">
        <v>45625.25</v>
      </c>
      <c r="B24382" t="n">
        <v>135.6593</v>
      </c>
      <c r="C24382" t="n">
        <v>1.222221</v>
      </c>
      <c r="D24382" t="n">
        <v>86.11047</v>
      </c>
    </row>
    <row r="24383">
      <c r="A24383" s="7" t="n">
        <v>45625.2534722222</v>
      </c>
      <c r="B24383" t="n">
        <v>134.5672</v>
      </c>
      <c r="C24383" t="n">
        <v>1.225551</v>
      </c>
      <c r="D24383" t="n">
        <v>85.33478</v>
      </c>
    </row>
    <row r="24384">
      <c r="A24384" s="7" t="n">
        <v>45625.2569444444</v>
      </c>
      <c r="B24384" t="n">
        <v>135.8813</v>
      </c>
      <c r="C24384" t="n">
        <v>1.24577</v>
      </c>
      <c r="D24384" t="n">
        <v>87.97837</v>
      </c>
    </row>
    <row r="24385">
      <c r="A24385" s="7" t="n">
        <v>45625.2604166667</v>
      </c>
      <c r="B24385" t="n">
        <v>134.4196</v>
      </c>
      <c r="C24385" t="n">
        <v>1.245723</v>
      </c>
      <c r="D24385" t="n">
        <v>86.60049</v>
      </c>
    </row>
    <row r="24386">
      <c r="A24386" s="7" t="n">
        <v>45625.2638888889</v>
      </c>
      <c r="B24386" t="n">
        <v>133.7082</v>
      </c>
      <c r="C24386" t="n">
        <v>1.24334</v>
      </c>
      <c r="D24386" t="n">
        <v>85.76714</v>
      </c>
    </row>
    <row r="24387">
      <c r="A24387" s="7" t="n">
        <v>45625.2673611111</v>
      </c>
      <c r="B24387" t="n">
        <v>132.9712</v>
      </c>
      <c r="C24387" t="n">
        <v>1.258656</v>
      </c>
      <c r="D24387" t="n">
        <v>86.12338</v>
      </c>
    </row>
    <row r="24388">
      <c r="A24388" s="7" t="n">
        <v>45625.2708333333</v>
      </c>
      <c r="B24388" t="n">
        <v>133.2969</v>
      </c>
      <c r="C24388" t="n">
        <v>1.261342</v>
      </c>
      <c r="D24388" t="n">
        <v>86.61728</v>
      </c>
    </row>
    <row r="24389">
      <c r="A24389" s="7" t="n">
        <v>45625.2743055556</v>
      </c>
      <c r="B24389" t="n">
        <v>134.0337</v>
      </c>
      <c r="C24389" t="n">
        <v>1.23987</v>
      </c>
      <c r="D24389" t="n">
        <v>85.83247</v>
      </c>
    </row>
    <row r="24390">
      <c r="A24390" s="7" t="n">
        <v>45625.2777777778</v>
      </c>
      <c r="B24390" t="n">
        <v>134.2628</v>
      </c>
      <c r="C24390" t="n">
        <v>1.263094</v>
      </c>
      <c r="D24390" t="n">
        <v>87.65865</v>
      </c>
    </row>
    <row r="24391">
      <c r="A24391" s="7" t="n">
        <v>45625.28125</v>
      </c>
      <c r="B24391" t="n">
        <v>136.1335</v>
      </c>
      <c r="C24391" t="n">
        <v>1.24649</v>
      </c>
      <c r="D24391" t="n">
        <v>88.26926</v>
      </c>
    </row>
    <row r="24392">
      <c r="A24392" s="7" t="n">
        <v>45625.2847222222</v>
      </c>
      <c r="B24392" t="n">
        <v>136.198</v>
      </c>
      <c r="C24392" t="n">
        <v>1.243256</v>
      </c>
      <c r="D24392" t="n">
        <v>88.10172</v>
      </c>
    </row>
    <row r="24393">
      <c r="A24393" s="7" t="n">
        <v>45625.2881944444</v>
      </c>
      <c r="B24393" t="n">
        <v>136.4543</v>
      </c>
      <c r="C24393" t="n">
        <v>1.250742</v>
      </c>
      <c r="D24393" t="n">
        <v>88.87784</v>
      </c>
    </row>
    <row r="24394">
      <c r="A24394" s="7" t="n">
        <v>45625.2916666667</v>
      </c>
      <c r="B24394" t="n">
        <v>137.052</v>
      </c>
      <c r="C24394" t="n">
        <v>1.300094</v>
      </c>
      <c r="D24394" t="n">
        <v>92.98031</v>
      </c>
    </row>
    <row r="24395">
      <c r="A24395" s="7" t="n">
        <v>45625.2951388889</v>
      </c>
      <c r="B24395" t="n">
        <v>137.0408</v>
      </c>
      <c r="C24395" t="n">
        <v>1.273831</v>
      </c>
      <c r="D24395" t="n">
        <v>91.09114</v>
      </c>
    </row>
    <row r="24396">
      <c r="A24396" s="7" t="n">
        <v>45625.2986111111</v>
      </c>
      <c r="B24396" t="n">
        <v>142.8024</v>
      </c>
      <c r="C24396" t="n">
        <v>1.265529</v>
      </c>
      <c r="D24396" t="n">
        <v>96.11581</v>
      </c>
    </row>
    <row r="24397">
      <c r="A24397" s="7" t="n">
        <v>45625.3020833333</v>
      </c>
      <c r="B24397" t="n">
        <v>142.046</v>
      </c>
      <c r="C24397" t="n">
        <v>1.296362</v>
      </c>
      <c r="D24397" t="n">
        <v>97.69518</v>
      </c>
    </row>
    <row r="24398">
      <c r="A24398" s="7" t="n">
        <v>45625.3055555556</v>
      </c>
      <c r="B24398" t="n">
        <v>141.2613</v>
      </c>
      <c r="C24398" t="n">
        <v>1.296409</v>
      </c>
      <c r="D24398" t="n">
        <v>96.90781</v>
      </c>
    </row>
    <row r="24399">
      <c r="A24399" s="7" t="n">
        <v>45625.3090277778</v>
      </c>
      <c r="B24399" t="n">
        <v>140.0573</v>
      </c>
      <c r="C24399" t="n">
        <v>1.308574</v>
      </c>
      <c r="D24399" t="n">
        <v>96.60044</v>
      </c>
    </row>
    <row r="24400">
      <c r="A24400" s="7" t="n">
        <v>45625.3125</v>
      </c>
      <c r="B24400" t="n">
        <v>140.647</v>
      </c>
      <c r="C24400" t="n">
        <v>1.315843</v>
      </c>
      <c r="D24400" t="n">
        <v>97.73207</v>
      </c>
    </row>
    <row r="24401">
      <c r="A24401" s="7" t="n">
        <v>45625.3159722222</v>
      </c>
      <c r="B24401" t="n">
        <v>142.0786</v>
      </c>
      <c r="C24401" t="n">
        <v>1.308408</v>
      </c>
      <c r="D24401" t="n">
        <v>98.63617</v>
      </c>
    </row>
    <row r="24402">
      <c r="A24402" s="7" t="n">
        <v>45625.3194444444</v>
      </c>
      <c r="B24402" t="n">
        <v>141.953</v>
      </c>
      <c r="C24402" t="n">
        <v>1.309976</v>
      </c>
      <c r="D24402" t="n">
        <v>98.62646</v>
      </c>
    </row>
    <row r="24403">
      <c r="A24403" s="7" t="n">
        <v>45625.3229166667</v>
      </c>
      <c r="B24403" t="n">
        <v>142.873</v>
      </c>
      <c r="C24403" t="n">
        <v>1.323358</v>
      </c>
      <c r="D24403" t="n">
        <v>100.5805</v>
      </c>
    </row>
    <row r="24404">
      <c r="A24404" s="7" t="n">
        <v>45625.3263888889</v>
      </c>
      <c r="B24404" t="n">
        <v>143.8743</v>
      </c>
      <c r="C24404" t="n">
        <v>1.315583</v>
      </c>
      <c r="D24404" t="n">
        <v>101.0137</v>
      </c>
    </row>
    <row r="24405">
      <c r="A24405" s="7" t="n">
        <v>45625.3298611111</v>
      </c>
      <c r="B24405" t="n">
        <v>146.6017</v>
      </c>
      <c r="C24405" t="n">
        <v>1.31743</v>
      </c>
      <c r="D24405" t="n">
        <v>103.9677</v>
      </c>
    </row>
    <row r="24406">
      <c r="A24406" s="7" t="n">
        <v>45625.3333333333</v>
      </c>
      <c r="B24406" t="n">
        <v>147.9408</v>
      </c>
      <c r="C24406" t="n">
        <v>1.319746</v>
      </c>
      <c r="D24406" t="n">
        <v>105.5437</v>
      </c>
    </row>
    <row r="24407">
      <c r="A24407" s="7" t="n">
        <v>45625.3368055556</v>
      </c>
      <c r="B24407" t="n">
        <v>148.6781</v>
      </c>
      <c r="C24407" t="n">
        <v>1.383357</v>
      </c>
      <c r="D24407" t="n">
        <v>111.4349</v>
      </c>
    </row>
    <row r="24408">
      <c r="A24408" s="7" t="n">
        <v>45625.3402777778</v>
      </c>
      <c r="B24408" t="n">
        <v>149.6685</v>
      </c>
      <c r="C24408" t="n">
        <v>1.301814</v>
      </c>
      <c r="D24408" t="n">
        <v>105.8828</v>
      </c>
    </row>
    <row r="24409">
      <c r="A24409" s="7" t="n">
        <v>45625.34375</v>
      </c>
      <c r="B24409" t="n">
        <v>151.3821</v>
      </c>
      <c r="C24409" t="n">
        <v>1.307653</v>
      </c>
      <c r="D24409" t="n">
        <v>108.1435</v>
      </c>
    </row>
    <row r="24410">
      <c r="A24410" s="7" t="n">
        <v>45625.3472222222</v>
      </c>
      <c r="B24410" t="n">
        <v>153.9787</v>
      </c>
      <c r="C24410" t="n">
        <v>1.323451</v>
      </c>
      <c r="D24410" t="n">
        <v>112.1957</v>
      </c>
    </row>
    <row r="24411">
      <c r="A24411" s="7" t="n">
        <v>45625.3506944444</v>
      </c>
      <c r="B24411" t="n">
        <v>153.531</v>
      </c>
      <c r="C24411" t="n">
        <v>1.370854</v>
      </c>
      <c r="D24411" t="n">
        <v>115.7239</v>
      </c>
    </row>
    <row r="24412">
      <c r="A24412" s="7" t="n">
        <v>45625.3541666667</v>
      </c>
      <c r="B24412" t="n">
        <v>153.4938</v>
      </c>
      <c r="C24412" t="n">
        <v>1.36367</v>
      </c>
      <c r="D24412" t="n">
        <v>115.0769</v>
      </c>
    </row>
    <row r="24413">
      <c r="A24413" s="7" t="n">
        <v>45625.3576388889</v>
      </c>
      <c r="B24413" t="n">
        <v>155.9783</v>
      </c>
      <c r="C24413" t="n">
        <v>1.360911</v>
      </c>
      <c r="D24413" t="n">
        <v>117.564</v>
      </c>
    </row>
    <row r="24414">
      <c r="A24414" s="7" t="n">
        <v>45625.3611111111</v>
      </c>
      <c r="B24414" t="n">
        <v>158.9986</v>
      </c>
      <c r="C24414" t="n">
        <v>1.380677</v>
      </c>
      <c r="D24414" t="n">
        <v>122.6465</v>
      </c>
    </row>
    <row r="24415">
      <c r="A24415" s="7" t="n">
        <v>45625.3645833333</v>
      </c>
      <c r="B24415" t="n">
        <v>162.7908</v>
      </c>
      <c r="C24415" t="n">
        <v>1.421185</v>
      </c>
      <c r="D24415" t="n">
        <v>130.6563</v>
      </c>
    </row>
    <row r="24416">
      <c r="A24416" s="7" t="n">
        <v>45625.3680555556</v>
      </c>
      <c r="B24416" t="n">
        <v>169.2784</v>
      </c>
      <c r="C24416" t="n">
        <v>1.420209</v>
      </c>
      <c r="D24416" t="n">
        <v>138.1982</v>
      </c>
    </row>
    <row r="24417">
      <c r="A24417" s="7" t="n">
        <v>45625.3715277778</v>
      </c>
      <c r="B24417" t="n">
        <v>170.9718</v>
      </c>
      <c r="C24417" t="n">
        <v>1.442767</v>
      </c>
      <c r="D24417" t="n">
        <v>142.4434</v>
      </c>
    </row>
    <row r="24418">
      <c r="A24418" s="7" t="n">
        <v>45625.375</v>
      </c>
      <c r="B24418" t="n">
        <v>174.2318</v>
      </c>
      <c r="C24418" t="n">
        <v>1.457607</v>
      </c>
      <c r="D24418" t="n">
        <v>147.907</v>
      </c>
    </row>
    <row r="24419">
      <c r="A24419" s="7" t="n">
        <v>45625.3784722222</v>
      </c>
      <c r="B24419" t="n">
        <v>175.6848</v>
      </c>
      <c r="C24419" t="n">
        <v>1.456866</v>
      </c>
      <c r="D24419" t="n">
        <v>149.6281</v>
      </c>
    </row>
    <row r="24420">
      <c r="A24420" s="7" t="n">
        <v>45625.3819444444</v>
      </c>
      <c r="B24420" t="n">
        <v>174.802</v>
      </c>
      <c r="C24420" t="n">
        <v>1.464646</v>
      </c>
      <c r="D24420" t="n">
        <v>149.3298</v>
      </c>
    </row>
    <row r="24421">
      <c r="A24421" s="7" t="n">
        <v>45625.3854166667</v>
      </c>
      <c r="B24421" t="n">
        <v>174.7408</v>
      </c>
      <c r="C24421" t="n">
        <v>1.445</v>
      </c>
      <c r="D24421" t="n">
        <v>147.2518</v>
      </c>
    </row>
    <row r="24422">
      <c r="A24422" s="7" t="n">
        <v>45625.3888888889</v>
      </c>
      <c r="B24422" t="n">
        <v>174.5264</v>
      </c>
      <c r="C24422" t="n">
        <v>1.460858</v>
      </c>
      <c r="D24422" t="n">
        <v>148.6019</v>
      </c>
    </row>
    <row r="24423">
      <c r="A24423" s="7" t="n">
        <v>45625.3923611111</v>
      </c>
      <c r="B24423" t="n">
        <v>173.2785</v>
      </c>
      <c r="C24423" t="n">
        <v>1.465997</v>
      </c>
      <c r="D24423" t="n">
        <v>147.5746</v>
      </c>
    </row>
    <row r="24424">
      <c r="A24424" s="7" t="n">
        <v>45625.3958333333</v>
      </c>
      <c r="B24424" t="n">
        <v>175.8997</v>
      </c>
      <c r="C24424" t="n">
        <v>1.488896</v>
      </c>
      <c r="D24424" t="n">
        <v>153.1893</v>
      </c>
    </row>
    <row r="24425">
      <c r="A24425" s="7" t="n">
        <v>45625.3993055556</v>
      </c>
      <c r="B24425" t="n">
        <v>179.1323</v>
      </c>
      <c r="C24425" t="n">
        <v>1.492327</v>
      </c>
      <c r="D24425" t="n">
        <v>157.65</v>
      </c>
    </row>
    <row r="24426">
      <c r="A24426" s="7" t="n">
        <v>45625.4027777778</v>
      </c>
      <c r="B24426" t="n">
        <v>179.8473</v>
      </c>
      <c r="C24426" t="n">
        <v>1.516178</v>
      </c>
      <c r="D24426" t="n">
        <v>161.0997</v>
      </c>
    </row>
    <row r="24427">
      <c r="A24427" s="7" t="n">
        <v>45625.40625</v>
      </c>
      <c r="B24427" t="n">
        <v>182.5243</v>
      </c>
      <c r="C24427" t="n">
        <v>1.518555</v>
      </c>
      <c r="D24427" t="n">
        <v>164.8396</v>
      </c>
    </row>
    <row r="24428">
      <c r="A24428" s="7" t="n">
        <v>45625.4097222222</v>
      </c>
      <c r="B24428" t="n">
        <v>182.6832</v>
      </c>
      <c r="C24428" t="n">
        <v>1.528296</v>
      </c>
      <c r="D24428" t="n">
        <v>166.1054</v>
      </c>
    </row>
    <row r="24429">
      <c r="A24429" s="7" t="n">
        <v>45625.4131944444</v>
      </c>
      <c r="B24429" t="n">
        <v>183.4742</v>
      </c>
      <c r="C24429" t="n">
        <v>1.590481</v>
      </c>
      <c r="D24429" t="n">
        <v>173.9529</v>
      </c>
    </row>
    <row r="24430">
      <c r="A24430" s="7" t="n">
        <v>45625.4166666667</v>
      </c>
      <c r="B24430" t="n">
        <v>185.0511</v>
      </c>
      <c r="C24430" t="n">
        <v>1.615704</v>
      </c>
      <c r="D24430" t="n">
        <v>178.9203</v>
      </c>
    </row>
    <row r="24431">
      <c r="A24431" s="7" t="n">
        <v>45625.4201388889</v>
      </c>
      <c r="B24431" t="n">
        <v>188.5389</v>
      </c>
      <c r="C24431" t="n">
        <v>1.629926</v>
      </c>
      <c r="D24431" t="n">
        <v>185.4388</v>
      </c>
    </row>
    <row r="24432">
      <c r="A24432" s="7" t="n">
        <v>45625.4236111111</v>
      </c>
      <c r="B24432" t="n">
        <v>189.3961</v>
      </c>
      <c r="C24432" t="n">
        <v>1.628288</v>
      </c>
      <c r="D24432" t="n">
        <v>186.475</v>
      </c>
    </row>
    <row r="24433">
      <c r="A24433" s="7" t="n">
        <v>45625.4270833333</v>
      </c>
      <c r="B24433" t="n">
        <v>193.2597</v>
      </c>
      <c r="C24433" t="n">
        <v>1.588238</v>
      </c>
      <c r="D24433" t="n">
        <v>187.2774</v>
      </c>
    </row>
    <row r="24434">
      <c r="A24434" s="7" t="n">
        <v>45625.4305555556</v>
      </c>
      <c r="B24434" t="n">
        <v>194.0074</v>
      </c>
      <c r="C24434" t="n">
        <v>1.593396</v>
      </c>
      <c r="D24434" t="n">
        <v>188.9395</v>
      </c>
    </row>
    <row r="24435">
      <c r="A24435" s="7" t="n">
        <v>45625.4340277778</v>
      </c>
      <c r="B24435" t="n">
        <v>192.3514</v>
      </c>
      <c r="C24435" t="n">
        <v>1.588896</v>
      </c>
      <c r="D24435" t="n">
        <v>186.0785</v>
      </c>
    </row>
    <row r="24436">
      <c r="A24436" s="7" t="n">
        <v>45625.4375</v>
      </c>
      <c r="B24436" t="n">
        <v>190.653</v>
      </c>
      <c r="C24436" t="n">
        <v>1.570784</v>
      </c>
      <c r="D24436" t="n">
        <v>181.6185</v>
      </c>
    </row>
    <row r="24437">
      <c r="A24437" s="7" t="n">
        <v>45625.4409722222</v>
      </c>
      <c r="B24437" t="n">
        <v>187.1813</v>
      </c>
      <c r="C24437" t="n">
        <v>1.56922</v>
      </c>
      <c r="D24437" t="n">
        <v>176.6707</v>
      </c>
    </row>
    <row r="24438">
      <c r="A24438" s="7" t="n">
        <v>45625.4444444444</v>
      </c>
      <c r="B24438" t="n">
        <v>182.7583</v>
      </c>
      <c r="C24438" t="n">
        <v>1.561774</v>
      </c>
      <c r="D24438" t="n">
        <v>169.8446</v>
      </c>
    </row>
    <row r="24439">
      <c r="A24439" s="7" t="n">
        <v>45625.4479166667</v>
      </c>
      <c r="B24439" t="n">
        <v>180.3705</v>
      </c>
      <c r="C24439" t="n">
        <v>1.540022</v>
      </c>
      <c r="D24439" t="n">
        <v>164.3244</v>
      </c>
    </row>
    <row r="24440">
      <c r="A24440" s="7" t="n">
        <v>45625.4513888889</v>
      </c>
      <c r="B24440" t="n">
        <v>176.5603</v>
      </c>
      <c r="C24440" t="n">
        <v>1.469338</v>
      </c>
      <c r="D24440" t="n">
        <v>152.0008</v>
      </c>
    </row>
    <row r="24441">
      <c r="A24441" s="7" t="n">
        <v>45625.4548611111</v>
      </c>
      <c r="B24441" t="n">
        <v>174.2864</v>
      </c>
      <c r="C24441" t="n">
        <v>1.448316</v>
      </c>
      <c r="D24441" t="n">
        <v>147.0312</v>
      </c>
    </row>
    <row r="24442">
      <c r="A24442" s="7" t="n">
        <v>45625.4583333333</v>
      </c>
      <c r="B24442" t="n">
        <v>172.155</v>
      </c>
      <c r="C24442" t="n">
        <v>1.443483</v>
      </c>
      <c r="D24442" t="n">
        <v>143.9473</v>
      </c>
    </row>
    <row r="24443">
      <c r="A24443" s="7" t="n">
        <v>45625.4618055556</v>
      </c>
      <c r="B24443" t="n">
        <v>169.8122</v>
      </c>
      <c r="C24443" t="n">
        <v>1.429136</v>
      </c>
      <c r="D24443" t="n">
        <v>139.707</v>
      </c>
    </row>
    <row r="24444">
      <c r="A24444" s="7" t="n">
        <v>45625.4652777778</v>
      </c>
      <c r="B24444" t="n">
        <v>164.5155</v>
      </c>
      <c r="C24444" t="n">
        <v>1.398265</v>
      </c>
      <c r="D24444" t="n">
        <v>130.5319</v>
      </c>
    </row>
    <row r="24445">
      <c r="A24445" s="7" t="n">
        <v>45625.46875</v>
      </c>
      <c r="B24445" t="n">
        <v>163.5854</v>
      </c>
      <c r="C24445" t="n">
        <v>1.378148</v>
      </c>
      <c r="D24445" t="n">
        <v>127.5971</v>
      </c>
    </row>
    <row r="24446">
      <c r="A24446" s="7" t="n">
        <v>45625.4722222222</v>
      </c>
      <c r="B24446" t="n">
        <v>163.8867</v>
      </c>
      <c r="C24446" t="n">
        <v>1.383486</v>
      </c>
      <c r="D24446" t="n">
        <v>128.433</v>
      </c>
    </row>
    <row r="24447">
      <c r="A24447" s="7" t="n">
        <v>45625.4756944444</v>
      </c>
      <c r="B24447" t="n">
        <v>161.3979</v>
      </c>
      <c r="C24447" t="n">
        <v>1.347699</v>
      </c>
      <c r="D24447" t="n">
        <v>122.362</v>
      </c>
    </row>
    <row r="24448">
      <c r="A24448" s="7" t="n">
        <v>45625.4791666667</v>
      </c>
      <c r="B24448" t="n">
        <v>161.7157</v>
      </c>
      <c r="C24448" t="n">
        <v>1.204952</v>
      </c>
      <c r="D24448" t="n">
        <v>109.7153</v>
      </c>
    </row>
    <row r="24449">
      <c r="A24449" s="7" t="n">
        <v>45625.4826388889</v>
      </c>
      <c r="B24449" t="n">
        <v>161.753</v>
      </c>
      <c r="C24449" t="n">
        <v>1.315727</v>
      </c>
      <c r="D24449" t="n">
        <v>119.8419</v>
      </c>
    </row>
    <row r="24450">
      <c r="A24450" s="7" t="n">
        <v>45625.4861111111</v>
      </c>
      <c r="B24450" t="n">
        <v>161.3305</v>
      </c>
      <c r="C24450" t="n">
        <v>1.347303</v>
      </c>
      <c r="D24450" t="n">
        <v>122.2515</v>
      </c>
    </row>
    <row r="24451">
      <c r="A24451" s="7" t="n">
        <v>45625.4895833333</v>
      </c>
      <c r="B24451" t="n">
        <v>160.8607</v>
      </c>
      <c r="C24451" t="n">
        <v>1.325787</v>
      </c>
      <c r="D24451" t="n">
        <v>119.7888</v>
      </c>
    </row>
    <row r="24452">
      <c r="A24452" s="7" t="n">
        <v>45625.4930555556</v>
      </c>
      <c r="B24452" t="n">
        <v>157.2198</v>
      </c>
      <c r="C24452" t="n">
        <v>1.349612</v>
      </c>
      <c r="D24452" t="n">
        <v>117.9439</v>
      </c>
    </row>
    <row r="24453">
      <c r="A24453" s="7" t="n">
        <v>45625.4965277778</v>
      </c>
      <c r="B24453" t="n">
        <v>155.2109</v>
      </c>
      <c r="C24453" t="n">
        <v>1.344301</v>
      </c>
      <c r="D24453" t="n">
        <v>115.2941</v>
      </c>
    </row>
    <row r="24454">
      <c r="A24454" s="7" t="n">
        <v>45625.5</v>
      </c>
      <c r="B24454" t="n">
        <v>153.815</v>
      </c>
      <c r="C24454" t="n">
        <v>1.344572</v>
      </c>
      <c r="D24454" t="n">
        <v>113.8103</v>
      </c>
    </row>
    <row r="24455">
      <c r="A24455" s="7" t="n">
        <v>45625.5034722222</v>
      </c>
      <c r="B24455" t="n">
        <v>152.8727</v>
      </c>
      <c r="C24455" t="n">
        <v>1.340122</v>
      </c>
      <c r="D24455" t="n">
        <v>112.4247</v>
      </c>
    </row>
    <row r="24456">
      <c r="A24456" s="7" t="n">
        <v>45625.5069444444</v>
      </c>
      <c r="B24456" t="n">
        <v>152.4073</v>
      </c>
      <c r="C24456" t="n">
        <v>1.337343</v>
      </c>
      <c r="D24456" t="n">
        <v>111.6943</v>
      </c>
    </row>
    <row r="24457">
      <c r="A24457" s="7" t="n">
        <v>45625.5104166667</v>
      </c>
      <c r="B24457" t="n">
        <v>152.6465</v>
      </c>
      <c r="C24457" t="n">
        <v>1.273517</v>
      </c>
      <c r="D24457" t="n">
        <v>106.6071</v>
      </c>
    </row>
    <row r="24458">
      <c r="A24458" s="7" t="n">
        <v>45625.5138888889</v>
      </c>
      <c r="B24458" t="n">
        <v>152.265</v>
      </c>
      <c r="C24458" t="n">
        <v>1.288065</v>
      </c>
      <c r="D24458" t="n">
        <v>107.4323</v>
      </c>
    </row>
    <row r="24459">
      <c r="A24459" s="7" t="n">
        <v>45625.5173611111</v>
      </c>
      <c r="B24459" t="n">
        <v>152.0834</v>
      </c>
      <c r="C24459" t="n">
        <v>1.312083</v>
      </c>
      <c r="D24459" t="n">
        <v>109.245</v>
      </c>
    </row>
    <row r="24460">
      <c r="A24460" s="7" t="n">
        <v>45625.5208333333</v>
      </c>
      <c r="B24460" t="n">
        <v>150.5381</v>
      </c>
      <c r="C24460" t="n">
        <v>1.325543</v>
      </c>
      <c r="D24460" t="n">
        <v>108.7291</v>
      </c>
    </row>
    <row r="24461">
      <c r="A24461" s="7" t="n">
        <v>45625.5243055556</v>
      </c>
      <c r="B24461" t="n">
        <v>150.3855</v>
      </c>
      <c r="C24461" t="n">
        <v>1.326562</v>
      </c>
      <c r="D24461" t="n">
        <v>108.6509</v>
      </c>
    </row>
    <row r="24462">
      <c r="A24462" s="7" t="n">
        <v>45625.5277777778</v>
      </c>
      <c r="B24462" t="n">
        <v>150.779</v>
      </c>
      <c r="C24462" t="n">
        <v>1.324812</v>
      </c>
      <c r="D24462" t="n">
        <v>108.9241</v>
      </c>
    </row>
    <row r="24463">
      <c r="A24463" s="7" t="n">
        <v>45625.53125</v>
      </c>
      <c r="B24463" t="n">
        <v>151.239</v>
      </c>
      <c r="C24463" t="n">
        <v>1.311107</v>
      </c>
      <c r="D24463" t="n">
        <v>108.2792</v>
      </c>
    </row>
    <row r="24464">
      <c r="A24464" s="7" t="n">
        <v>45625.5347222222</v>
      </c>
      <c r="B24464" t="n">
        <v>151.4253</v>
      </c>
      <c r="C24464" t="n">
        <v>1.278333</v>
      </c>
      <c r="D24464" t="n">
        <v>105.7627</v>
      </c>
    </row>
    <row r="24465">
      <c r="A24465" s="7" t="n">
        <v>45625.5381944444</v>
      </c>
      <c r="B24465" t="n">
        <v>150.1046</v>
      </c>
      <c r="C24465" t="n">
        <v>1.306197</v>
      </c>
      <c r="D24465" t="n">
        <v>106.6898</v>
      </c>
    </row>
    <row r="24466">
      <c r="A24466" s="7" t="n">
        <v>45625.5416666667</v>
      </c>
      <c r="B24466" t="n">
        <v>149.9143</v>
      </c>
      <c r="C24466" t="n">
        <v>1.30819</v>
      </c>
      <c r="D24466" t="n">
        <v>106.6549</v>
      </c>
    </row>
    <row r="24467">
      <c r="A24467" s="7" t="n">
        <v>45625.5451388889</v>
      </c>
      <c r="B24467" t="n">
        <v>149.5883</v>
      </c>
      <c r="C24467" t="n">
        <v>1.344224</v>
      </c>
      <c r="D24467" t="n">
        <v>109.2472</v>
      </c>
    </row>
    <row r="24468">
      <c r="A24468" s="7" t="n">
        <v>45625.5486111111</v>
      </c>
      <c r="B24468" t="n">
        <v>149.0311</v>
      </c>
      <c r="C24468" t="n">
        <v>1.342464</v>
      </c>
      <c r="D24468" t="n">
        <v>108.5143</v>
      </c>
    </row>
    <row r="24469">
      <c r="A24469" s="7" t="n">
        <v>45625.5520833333</v>
      </c>
      <c r="B24469" t="n">
        <v>148.8267</v>
      </c>
      <c r="C24469" t="n">
        <v>1.344918</v>
      </c>
      <c r="D24469" t="n">
        <v>108.4961</v>
      </c>
    </row>
    <row r="24470">
      <c r="A24470" s="7" t="n">
        <v>45625.5555555556</v>
      </c>
      <c r="B24470" t="n">
        <v>149.142</v>
      </c>
      <c r="C24470" t="n">
        <v>1.347596</v>
      </c>
      <c r="D24470" t="n">
        <v>109.047</v>
      </c>
    </row>
    <row r="24471">
      <c r="A24471" s="7" t="n">
        <v>45625.5590277778</v>
      </c>
      <c r="B24471" t="n">
        <v>148.6108</v>
      </c>
      <c r="C24471" t="n">
        <v>1.341228</v>
      </c>
      <c r="D24471" t="n">
        <v>107.9701</v>
      </c>
    </row>
    <row r="24472">
      <c r="A24472" s="7" t="n">
        <v>45625.5625</v>
      </c>
      <c r="B24472" t="n">
        <v>149.4359</v>
      </c>
      <c r="C24472" t="n">
        <v>1.341931</v>
      </c>
      <c r="D24472" t="n">
        <v>108.8996</v>
      </c>
    </row>
    <row r="24473">
      <c r="A24473" s="7" t="n">
        <v>45625.5659722222</v>
      </c>
      <c r="B24473" t="n">
        <v>148.9095</v>
      </c>
      <c r="C24473" t="n">
        <v>1.320327</v>
      </c>
      <c r="D24473" t="n">
        <v>106.5984</v>
      </c>
    </row>
    <row r="24474">
      <c r="A24474" s="7" t="n">
        <v>45625.5694444444</v>
      </c>
      <c r="B24474" t="n">
        <v>149.3649</v>
      </c>
      <c r="C24474" t="n">
        <v>1.321147</v>
      </c>
      <c r="D24474" t="n">
        <v>107.1391</v>
      </c>
    </row>
    <row r="24475">
      <c r="A24475" s="7" t="n">
        <v>45625.5729166667</v>
      </c>
      <c r="B24475" t="n">
        <v>149.0459</v>
      </c>
      <c r="C24475" t="n">
        <v>1.323188</v>
      </c>
      <c r="D24475" t="n">
        <v>106.9717</v>
      </c>
    </row>
    <row r="24476">
      <c r="A24476" s="7" t="n">
        <v>45625.5763888889</v>
      </c>
      <c r="B24476" t="n">
        <v>148.4058</v>
      </c>
      <c r="C24476" t="n">
        <v>1.352776</v>
      </c>
      <c r="D24476" t="n">
        <v>108.6812</v>
      </c>
    </row>
    <row r="24477">
      <c r="A24477" s="7" t="n">
        <v>45625.5798611111</v>
      </c>
      <c r="B24477" t="n">
        <v>148.5724</v>
      </c>
      <c r="C24477" t="n">
        <v>1.34886</v>
      </c>
      <c r="D24477" t="n">
        <v>108.5436</v>
      </c>
    </row>
    <row r="24478">
      <c r="A24478" s="7" t="n">
        <v>45625.5833333333</v>
      </c>
      <c r="B24478" t="n">
        <v>148.885</v>
      </c>
      <c r="C24478" t="n">
        <v>1.337846</v>
      </c>
      <c r="D24478" t="n">
        <v>107.9871</v>
      </c>
    </row>
    <row r="24479">
      <c r="A24479" s="7" t="n">
        <v>45625.5868055556</v>
      </c>
      <c r="B24479" t="n">
        <v>148.5564</v>
      </c>
      <c r="C24479" t="n">
        <v>1.332843</v>
      </c>
      <c r="D24479" t="n">
        <v>107.2379</v>
      </c>
    </row>
    <row r="24480">
      <c r="A24480" s="7" t="n">
        <v>45625.5902777778</v>
      </c>
      <c r="B24480" t="n">
        <v>148.3229</v>
      </c>
      <c r="C24480" t="n">
        <v>1.325506</v>
      </c>
      <c r="D24480" t="n">
        <v>106.4036</v>
      </c>
    </row>
    <row r="24481">
      <c r="A24481" s="7" t="n">
        <v>45625.59375</v>
      </c>
      <c r="B24481" t="n">
        <v>148.7204</v>
      </c>
      <c r="C24481" t="n">
        <v>1.338443</v>
      </c>
      <c r="D24481" t="n">
        <v>107.8615</v>
      </c>
    </row>
    <row r="24482">
      <c r="A24482" s="7" t="n">
        <v>45625.5972222222</v>
      </c>
      <c r="B24482" t="n">
        <v>146.8307</v>
      </c>
      <c r="C24482" t="n">
        <v>1.343811</v>
      </c>
      <c r="D24482" t="n">
        <v>106.2922</v>
      </c>
    </row>
    <row r="24483">
      <c r="A24483" s="7" t="n">
        <v>45625.6006944444</v>
      </c>
      <c r="B24483" t="n">
        <v>147.1107</v>
      </c>
      <c r="C24483" t="n">
        <v>1.346392</v>
      </c>
      <c r="D24483" t="n">
        <v>106.7935</v>
      </c>
    </row>
    <row r="24484">
      <c r="A24484" s="7" t="n">
        <v>45625.6041666667</v>
      </c>
      <c r="B24484" t="n">
        <v>146.7711</v>
      </c>
      <c r="C24484" t="n">
        <v>1.351097</v>
      </c>
      <c r="D24484" t="n">
        <v>106.805</v>
      </c>
    </row>
    <row r="24485">
      <c r="A24485" s="7" t="n">
        <v>45625.6076388889</v>
      </c>
      <c r="B24485" t="n">
        <v>147.3203</v>
      </c>
      <c r="C24485" t="n">
        <v>1.337559</v>
      </c>
      <c r="D24485" t="n">
        <v>106.3139</v>
      </c>
    </row>
    <row r="24486">
      <c r="A24486" s="7" t="n">
        <v>45625.6111111111</v>
      </c>
      <c r="B24486" t="n">
        <v>147.3017</v>
      </c>
      <c r="C24486" t="n">
        <v>1.346492</v>
      </c>
      <c r="D24486" t="n">
        <v>107.0042</v>
      </c>
    </row>
    <row r="24487">
      <c r="A24487" s="7" t="n">
        <v>45625.6145833333</v>
      </c>
      <c r="B24487" t="n">
        <v>147.0282</v>
      </c>
      <c r="C24487" t="n">
        <v>1.327506</v>
      </c>
      <c r="D24487" t="n">
        <v>105.2092</v>
      </c>
    </row>
    <row r="24488">
      <c r="A24488" s="7" t="n">
        <v>45625.6180555556</v>
      </c>
      <c r="B24488" t="n">
        <v>146.991</v>
      </c>
      <c r="C24488" t="n">
        <v>1.328896</v>
      </c>
      <c r="D24488" t="n">
        <v>105.2803</v>
      </c>
    </row>
    <row r="24489">
      <c r="A24489" s="7" t="n">
        <v>45625.6215277778</v>
      </c>
      <c r="B24489" t="n">
        <v>146.1889</v>
      </c>
      <c r="C24489" t="n">
        <v>1.324371</v>
      </c>
      <c r="D24489" t="n">
        <v>104.0844</v>
      </c>
    </row>
    <row r="24490">
      <c r="A24490" s="7" t="n">
        <v>45625.625</v>
      </c>
      <c r="B24490" t="n">
        <v>144.4718</v>
      </c>
      <c r="C24490" t="n">
        <v>1.314202</v>
      </c>
      <c r="D24490" t="n">
        <v>101.5182</v>
      </c>
    </row>
    <row r="24491">
      <c r="A24491" s="7" t="n">
        <v>45625.6284722222</v>
      </c>
      <c r="B24491" t="n">
        <v>144.5206</v>
      </c>
      <c r="C24491" t="n">
        <v>1.32293</v>
      </c>
      <c r="D24491" t="n">
        <v>102.2426</v>
      </c>
    </row>
    <row r="24492">
      <c r="A24492" s="7" t="n">
        <v>45625.6319444444</v>
      </c>
      <c r="B24492" t="n">
        <v>144.4177</v>
      </c>
      <c r="C24492" t="n">
        <v>1.322235</v>
      </c>
      <c r="D24492" t="n">
        <v>102.0832</v>
      </c>
    </row>
    <row r="24493">
      <c r="A24493" s="7" t="n">
        <v>45625.6354166667</v>
      </c>
      <c r="B24493" t="n">
        <v>144.5086</v>
      </c>
      <c r="C24493" t="n">
        <v>1.314217</v>
      </c>
      <c r="D24493" t="n">
        <v>101.5569</v>
      </c>
    </row>
    <row r="24494">
      <c r="A24494" s="7" t="n">
        <v>45625.6388888889</v>
      </c>
      <c r="B24494" t="n">
        <v>144.3147</v>
      </c>
      <c r="C24494" t="n">
        <v>1.343179</v>
      </c>
      <c r="D24494" t="n">
        <v>103.5925</v>
      </c>
    </row>
    <row r="24495">
      <c r="A24495" s="7" t="n">
        <v>45625.6423611111</v>
      </c>
      <c r="B24495" t="n">
        <v>144.1713</v>
      </c>
      <c r="C24495" t="n">
        <v>1.326018</v>
      </c>
      <c r="D24495" t="n">
        <v>102.1211</v>
      </c>
    </row>
    <row r="24496">
      <c r="A24496" s="7" t="n">
        <v>45625.6458333333</v>
      </c>
      <c r="B24496" t="n">
        <v>144.836</v>
      </c>
      <c r="C24496" t="n">
        <v>1.330487</v>
      </c>
      <c r="D24496" t="n">
        <v>103.1528</v>
      </c>
    </row>
    <row r="24497">
      <c r="A24497" s="7" t="n">
        <v>45625.6493055556</v>
      </c>
      <c r="B24497" t="n">
        <v>147.1125</v>
      </c>
      <c r="C24497" t="n">
        <v>1.336857</v>
      </c>
      <c r="D24497" t="n">
        <v>106.0391</v>
      </c>
    </row>
    <row r="24498">
      <c r="A24498" s="7" t="n">
        <v>45625.6527777778</v>
      </c>
      <c r="B24498" t="n">
        <v>146.9873</v>
      </c>
      <c r="C24498" t="n">
        <v>1.336103</v>
      </c>
      <c r="D24498" t="n">
        <v>105.8474</v>
      </c>
    </row>
    <row r="24499">
      <c r="A24499" s="7" t="n">
        <v>45625.65625</v>
      </c>
      <c r="B24499" t="n">
        <v>147.1927</v>
      </c>
      <c r="C24499" t="n">
        <v>1.334279</v>
      </c>
      <c r="D24499" t="n">
        <v>105.919</v>
      </c>
    </row>
    <row r="24500">
      <c r="A24500" s="7" t="n">
        <v>45625.6597222222</v>
      </c>
      <c r="B24500" t="n">
        <v>148.0299</v>
      </c>
      <c r="C24500" t="n">
        <v>1.336385</v>
      </c>
      <c r="D24500" t="n">
        <v>106.9682</v>
      </c>
    </row>
    <row r="24501">
      <c r="A24501" s="7" t="n">
        <v>45625.6631944444</v>
      </c>
      <c r="B24501" t="n">
        <v>147.8408</v>
      </c>
      <c r="C24501" t="n">
        <v>1.316059</v>
      </c>
      <c r="D24501" t="n">
        <v>105.145</v>
      </c>
    </row>
    <row r="24502">
      <c r="A24502" s="7" t="n">
        <v>45625.6666666667</v>
      </c>
      <c r="B24502" t="n">
        <v>150.4204</v>
      </c>
      <c r="C24502" t="n">
        <v>1.330536</v>
      </c>
      <c r="D24502" t="n">
        <v>109.0135</v>
      </c>
    </row>
    <row r="24503">
      <c r="A24503" s="7" t="n">
        <v>45625.6701388889</v>
      </c>
      <c r="B24503" t="n">
        <v>149.4671</v>
      </c>
      <c r="C24503" t="n">
        <v>1.302873</v>
      </c>
      <c r="D24503" t="n">
        <v>105.7621</v>
      </c>
    </row>
    <row r="24504">
      <c r="A24504" s="7" t="n">
        <v>45625.6736111111</v>
      </c>
      <c r="B24504" t="n">
        <v>149.7706</v>
      </c>
      <c r="C24504" t="n">
        <v>1.327975</v>
      </c>
      <c r="D24504" t="n">
        <v>108.1175</v>
      </c>
    </row>
    <row r="24505">
      <c r="A24505" s="7" t="n">
        <v>45625.6770833333</v>
      </c>
      <c r="B24505" t="n">
        <v>149.6186</v>
      </c>
      <c r="C24505" t="n">
        <v>1.331581</v>
      </c>
      <c r="D24505" t="n">
        <v>108.2515</v>
      </c>
    </row>
    <row r="24506">
      <c r="A24506" s="7" t="n">
        <v>45625.6805555556</v>
      </c>
      <c r="B24506" t="n">
        <v>148.0427</v>
      </c>
      <c r="C24506" t="n">
        <v>1.336304</v>
      </c>
      <c r="D24506" t="n">
        <v>106.9753</v>
      </c>
    </row>
    <row r="24507">
      <c r="A24507" s="7" t="n">
        <v>45625.6840277778</v>
      </c>
      <c r="B24507" t="n">
        <v>148.2138</v>
      </c>
      <c r="C24507" t="n">
        <v>1.339199</v>
      </c>
      <c r="D24507" t="n">
        <v>107.3876</v>
      </c>
    </row>
    <row r="24508">
      <c r="A24508" s="7" t="n">
        <v>45625.6875</v>
      </c>
      <c r="B24508" t="n">
        <v>150.2463</v>
      </c>
      <c r="C24508" t="n">
        <v>1.323819</v>
      </c>
      <c r="D24508" t="n">
        <v>108.279</v>
      </c>
    </row>
    <row r="24509">
      <c r="A24509" s="7" t="n">
        <v>45625.6909722222</v>
      </c>
      <c r="B24509" t="n">
        <v>152.1187</v>
      </c>
      <c r="C24509" t="n">
        <v>1.327391</v>
      </c>
      <c r="D24509" t="n">
        <v>110.557</v>
      </c>
    </row>
    <row r="24510">
      <c r="A24510" s="7" t="n">
        <v>45625.6944444444</v>
      </c>
      <c r="B24510" t="n">
        <v>152.2283</v>
      </c>
      <c r="C24510" t="n">
        <v>1.311697</v>
      </c>
      <c r="D24510" t="n">
        <v>109.3647</v>
      </c>
    </row>
    <row r="24511">
      <c r="A24511" s="7" t="n">
        <v>45625.6979166667</v>
      </c>
      <c r="B24511" t="n">
        <v>152.289</v>
      </c>
      <c r="C24511" t="n">
        <v>1.350299</v>
      </c>
      <c r="D24511" t="n">
        <v>112.6488</v>
      </c>
    </row>
    <row r="24512">
      <c r="A24512" s="7" t="n">
        <v>45625.7013888889</v>
      </c>
      <c r="B24512" t="n">
        <v>150.5618</v>
      </c>
      <c r="C24512" t="n">
        <v>1.338088</v>
      </c>
      <c r="D24512" t="n">
        <v>109.7834</v>
      </c>
    </row>
    <row r="24513">
      <c r="A24513" s="7" t="n">
        <v>45625.7048611111</v>
      </c>
      <c r="B24513" t="n">
        <v>150.9351</v>
      </c>
      <c r="C24513" t="n">
        <v>1.33283</v>
      </c>
      <c r="D24513" t="n">
        <v>109.7495</v>
      </c>
    </row>
    <row r="24514">
      <c r="A24514" s="7" t="n">
        <v>45625.7083333333</v>
      </c>
      <c r="B24514" t="n">
        <v>151.0296</v>
      </c>
      <c r="C24514" t="n">
        <v>1.338389</v>
      </c>
      <c r="D24514" t="n">
        <v>110.3084</v>
      </c>
    </row>
    <row r="24515">
      <c r="A24515" s="7" t="n">
        <v>45625.7118055556</v>
      </c>
      <c r="B24515" t="n">
        <v>151.3314</v>
      </c>
      <c r="C24515" t="n">
        <v>1.341057</v>
      </c>
      <c r="D24515" t="n">
        <v>110.8516</v>
      </c>
    </row>
    <row r="24516">
      <c r="A24516" s="7" t="n">
        <v>45625.7152777778</v>
      </c>
      <c r="B24516" t="n">
        <v>153.2133</v>
      </c>
      <c r="C24516" t="n">
        <v>1.340325</v>
      </c>
      <c r="D24516" t="n">
        <v>112.8065</v>
      </c>
    </row>
    <row r="24517">
      <c r="A24517" s="7" t="n">
        <v>45625.71875</v>
      </c>
      <c r="B24517" t="n">
        <v>153.2684</v>
      </c>
      <c r="C24517" t="n">
        <v>1.334541</v>
      </c>
      <c r="D24517" t="n">
        <v>112.3785</v>
      </c>
    </row>
    <row r="24518">
      <c r="A24518" s="7" t="n">
        <v>45625.7222222222</v>
      </c>
      <c r="B24518" t="n">
        <v>154.2525</v>
      </c>
      <c r="C24518" t="n">
        <v>1.306421</v>
      </c>
      <c r="D24518" t="n">
        <v>111.0377</v>
      </c>
    </row>
    <row r="24519">
      <c r="A24519" s="7" t="n">
        <v>45625.7256944444</v>
      </c>
      <c r="B24519" t="n">
        <v>154.2647</v>
      </c>
      <c r="C24519" t="n">
        <v>1.299134</v>
      </c>
      <c r="D24519" t="n">
        <v>110.4311</v>
      </c>
    </row>
    <row r="24520">
      <c r="A24520" s="7" t="n">
        <v>45625.7291666667</v>
      </c>
      <c r="B24520" t="n">
        <v>155.4443</v>
      </c>
      <c r="C24520" t="n">
        <v>1.327286</v>
      </c>
      <c r="D24520" t="n">
        <v>114.0855</v>
      </c>
    </row>
    <row r="24521">
      <c r="A24521" s="7" t="n">
        <v>45625.7326388889</v>
      </c>
      <c r="B24521" t="n">
        <v>157.024</v>
      </c>
      <c r="C24521" t="n">
        <v>1.357124</v>
      </c>
      <c r="D24521" t="n">
        <v>118.3855</v>
      </c>
    </row>
    <row r="24522">
      <c r="A24522" s="7" t="n">
        <v>45625.7361111111</v>
      </c>
      <c r="B24522" t="n">
        <v>155.7424</v>
      </c>
      <c r="C24522" t="n">
        <v>1.345461</v>
      </c>
      <c r="D24522" t="n">
        <v>115.9723</v>
      </c>
    </row>
    <row r="24523">
      <c r="A24523" s="7" t="n">
        <v>45625.7395833333</v>
      </c>
      <c r="B24523" t="n">
        <v>155.7384</v>
      </c>
      <c r="C24523" t="n">
        <v>1.336564</v>
      </c>
      <c r="D24523" t="n">
        <v>115.2011</v>
      </c>
    </row>
    <row r="24524">
      <c r="A24524" s="7" t="n">
        <v>45625.7430555556</v>
      </c>
      <c r="B24524" t="n">
        <v>155.6349</v>
      </c>
      <c r="C24524" t="n">
        <v>1.321888</v>
      </c>
      <c r="D24524" t="n">
        <v>113.8255</v>
      </c>
    </row>
    <row r="24525">
      <c r="A24525" s="7" t="n">
        <v>45625.7465277778</v>
      </c>
      <c r="B24525" t="n">
        <v>156.237</v>
      </c>
      <c r="C24525" t="n">
        <v>1.331258</v>
      </c>
      <c r="D24525" t="n">
        <v>115.2811</v>
      </c>
    </row>
    <row r="24526">
      <c r="A24526" s="7" t="n">
        <v>45625.75</v>
      </c>
      <c r="B24526" t="n">
        <v>156.4979</v>
      </c>
      <c r="C24526" t="n">
        <v>1.329277</v>
      </c>
      <c r="D24526" t="n">
        <v>115.3903</v>
      </c>
    </row>
    <row r="24527">
      <c r="A24527" s="7" t="n">
        <v>45625.7534722222</v>
      </c>
      <c r="B24527" t="n">
        <v>155.4013</v>
      </c>
      <c r="C24527" t="n">
        <v>1.320572</v>
      </c>
      <c r="D24527" t="n">
        <v>113.4625</v>
      </c>
    </row>
    <row r="24528">
      <c r="A24528" s="7" t="n">
        <v>45625.7569444444</v>
      </c>
      <c r="B24528" t="n">
        <v>154.0482</v>
      </c>
      <c r="C24528" t="n">
        <v>1.323968</v>
      </c>
      <c r="D24528" t="n">
        <v>112.313</v>
      </c>
    </row>
    <row r="24529">
      <c r="A24529" s="7" t="n">
        <v>45625.7604166667</v>
      </c>
      <c r="B24529" t="n">
        <v>154.163</v>
      </c>
      <c r="C24529" t="n">
        <v>1.314983</v>
      </c>
      <c r="D24529" t="n">
        <v>111.6715</v>
      </c>
    </row>
    <row r="24530">
      <c r="A24530" s="7" t="n">
        <v>45625.7638888889</v>
      </c>
      <c r="B24530" t="n">
        <v>154.6082</v>
      </c>
      <c r="C24530" t="n">
        <v>1.319398</v>
      </c>
      <c r="D24530" t="n">
        <v>112.5158</v>
      </c>
    </row>
    <row r="24531">
      <c r="A24531" s="7" t="n">
        <v>45625.7673611111</v>
      </c>
      <c r="B24531" t="n">
        <v>156.8904</v>
      </c>
      <c r="C24531" t="n">
        <v>1.323485</v>
      </c>
      <c r="D24531" t="n">
        <v>115.3079</v>
      </c>
    </row>
    <row r="24532">
      <c r="A24532" s="7" t="n">
        <v>45625.7708333333</v>
      </c>
      <c r="B24532" t="n">
        <v>156.7288</v>
      </c>
      <c r="C24532" t="n">
        <v>1.333226</v>
      </c>
      <c r="D24532" t="n">
        <v>115.9822</v>
      </c>
    </row>
    <row r="24533">
      <c r="A24533" s="7" t="n">
        <v>45625.7743055556</v>
      </c>
      <c r="B24533" t="n">
        <v>156.6574</v>
      </c>
      <c r="C24533" t="n">
        <v>1.335718</v>
      </c>
      <c r="D24533" t="n">
        <v>116.1218</v>
      </c>
    </row>
    <row r="24534">
      <c r="A24534" s="7" t="n">
        <v>45625.7777777778</v>
      </c>
      <c r="B24534" t="n">
        <v>155.2966</v>
      </c>
      <c r="C24534" t="n">
        <v>1.299156</v>
      </c>
      <c r="D24534" t="n">
        <v>111.5123</v>
      </c>
    </row>
    <row r="24535">
      <c r="A24535" s="7" t="n">
        <v>45625.78125</v>
      </c>
      <c r="B24535" t="n">
        <v>156.4283</v>
      </c>
      <c r="C24535" t="n">
        <v>1.307876</v>
      </c>
      <c r="D24535" t="n">
        <v>113.4587</v>
      </c>
    </row>
    <row r="24536">
      <c r="A24536" s="7" t="n">
        <v>45625.7847222222</v>
      </c>
      <c r="B24536" t="n">
        <v>155.7397</v>
      </c>
      <c r="C24536" t="n">
        <v>1.318149</v>
      </c>
      <c r="D24536" t="n">
        <v>113.6153</v>
      </c>
    </row>
    <row r="24537">
      <c r="A24537" s="7" t="n">
        <v>45625.7881944444</v>
      </c>
      <c r="B24537" t="n">
        <v>155.5385</v>
      </c>
      <c r="C24537" t="n">
        <v>1.309959</v>
      </c>
      <c r="D24537" t="n">
        <v>112.6961</v>
      </c>
    </row>
    <row r="24538">
      <c r="A24538" s="7" t="n">
        <v>45625.7916666667</v>
      </c>
      <c r="B24538" t="n">
        <v>154.91</v>
      </c>
      <c r="C24538" t="n">
        <v>1.314047</v>
      </c>
      <c r="D24538" t="n">
        <v>112.3793</v>
      </c>
    </row>
    <row r="24539">
      <c r="A24539" s="7" t="n">
        <v>45625.7951388889</v>
      </c>
      <c r="B24539" t="n">
        <v>155.4342</v>
      </c>
      <c r="C24539" t="n">
        <v>1.365822</v>
      </c>
      <c r="D24539" t="n">
        <v>117.3868</v>
      </c>
    </row>
    <row r="24540">
      <c r="A24540" s="7" t="n">
        <v>45625.7986111111</v>
      </c>
      <c r="B24540" t="n">
        <v>156.8583</v>
      </c>
      <c r="C24540" t="n">
        <v>1.334134</v>
      </c>
      <c r="D24540" t="n">
        <v>116.201</v>
      </c>
    </row>
    <row r="24541">
      <c r="A24541" s="7" t="n">
        <v>45625.8020833333</v>
      </c>
      <c r="B24541" t="n">
        <v>156.0722</v>
      </c>
      <c r="C24541" t="n">
        <v>1.305837</v>
      </c>
      <c r="D24541" t="n">
        <v>112.9056</v>
      </c>
    </row>
    <row r="24542">
      <c r="A24542" s="7" t="n">
        <v>45625.8055555556</v>
      </c>
      <c r="B24542" t="n">
        <v>156.4219</v>
      </c>
      <c r="C24542" t="n">
        <v>1.321149</v>
      </c>
      <c r="D24542" t="n">
        <v>114.6034</v>
      </c>
    </row>
    <row r="24543">
      <c r="A24543" s="7" t="n">
        <v>45625.8090277778</v>
      </c>
      <c r="B24543" t="n">
        <v>156.1334</v>
      </c>
      <c r="C24543" t="n">
        <v>1.337339</v>
      </c>
      <c r="D24543" t="n">
        <v>115.6954</v>
      </c>
    </row>
    <row r="24544">
      <c r="A24544" s="7" t="n">
        <v>45625.8125</v>
      </c>
      <c r="B24544" t="n">
        <v>157.3027</v>
      </c>
      <c r="C24544" t="n">
        <v>1.325921</v>
      </c>
      <c r="D24544" t="n">
        <v>115.9626</v>
      </c>
    </row>
    <row r="24545">
      <c r="A24545" s="7" t="n">
        <v>45625.8159722222</v>
      </c>
      <c r="B24545" t="n">
        <v>157.0253</v>
      </c>
      <c r="C24545" t="n">
        <v>1.355201</v>
      </c>
      <c r="D24545" t="n">
        <v>118.219</v>
      </c>
    </row>
    <row r="24546">
      <c r="A24546" s="7" t="n">
        <v>45625.8194444444</v>
      </c>
      <c r="B24546" t="n">
        <v>157.343</v>
      </c>
      <c r="C24546" t="n">
        <v>1.332675</v>
      </c>
      <c r="D24546" t="n">
        <v>116.5967</v>
      </c>
    </row>
    <row r="24547">
      <c r="A24547" s="7" t="n">
        <v>45625.8229166667</v>
      </c>
      <c r="B24547" t="n">
        <v>156.8927</v>
      </c>
      <c r="C24547" t="n">
        <v>1.315474</v>
      </c>
      <c r="D24547" t="n">
        <v>114.6124</v>
      </c>
    </row>
    <row r="24548">
      <c r="A24548" s="7" t="n">
        <v>45625.8263888889</v>
      </c>
      <c r="B24548" t="n">
        <v>156.7787</v>
      </c>
      <c r="C24548" t="n">
        <v>1.323008</v>
      </c>
      <c r="D24548" t="n">
        <v>115.1467</v>
      </c>
    </row>
    <row r="24549">
      <c r="A24549" s="7" t="n">
        <v>45625.8298611111</v>
      </c>
      <c r="B24549" t="n">
        <v>157.1961</v>
      </c>
      <c r="C24549" t="n">
        <v>1.34023</v>
      </c>
      <c r="D24549" t="n">
        <v>117.0984</v>
      </c>
    </row>
    <row r="24550">
      <c r="A24550" s="7" t="n">
        <v>45625.8333333333</v>
      </c>
      <c r="B24550" t="n">
        <v>156.1163</v>
      </c>
      <c r="C24550" t="n">
        <v>1.334341</v>
      </c>
      <c r="D24550" t="n">
        <v>115.4177</v>
      </c>
    </row>
    <row r="24551">
      <c r="A24551" s="7" t="n">
        <v>45625.8368055556</v>
      </c>
      <c r="B24551" t="n">
        <v>154.5206</v>
      </c>
      <c r="C24551" t="n">
        <v>1.334747</v>
      </c>
      <c r="D24551" t="n">
        <v>113.7313</v>
      </c>
    </row>
    <row r="24552">
      <c r="A24552" s="7" t="n">
        <v>45625.8402777778</v>
      </c>
      <c r="B24552" t="n">
        <v>153.8399</v>
      </c>
      <c r="C24552" t="n">
        <v>1.338446</v>
      </c>
      <c r="D24552" t="n">
        <v>113.3185</v>
      </c>
    </row>
    <row r="24553">
      <c r="A24553" s="7" t="n">
        <v>45625.84375</v>
      </c>
      <c r="B24553" t="n">
        <v>152.5384</v>
      </c>
      <c r="C24553" t="n">
        <v>1.337077</v>
      </c>
      <c r="D24553" t="n">
        <v>111.8121</v>
      </c>
    </row>
    <row r="24554">
      <c r="A24554" s="7" t="n">
        <v>45625.8472222222</v>
      </c>
      <c r="B24554" t="n">
        <v>154.0045</v>
      </c>
      <c r="C24554" t="n">
        <v>1.339568</v>
      </c>
      <c r="D24554" t="n">
        <v>113.5896</v>
      </c>
    </row>
    <row r="24555">
      <c r="A24555" s="7" t="n">
        <v>45625.8506944444</v>
      </c>
      <c r="B24555" t="n">
        <v>153.7869</v>
      </c>
      <c r="C24555" t="n">
        <v>1.337427</v>
      </c>
      <c r="D24555" t="n">
        <v>113.1756</v>
      </c>
    </row>
    <row r="24556">
      <c r="A24556" s="7" t="n">
        <v>45625.8541666667</v>
      </c>
      <c r="B24556" t="n">
        <v>153.9407</v>
      </c>
      <c r="C24556" t="n">
        <v>1.345282</v>
      </c>
      <c r="D24556" t="n">
        <v>114.0056</v>
      </c>
    </row>
    <row r="24557">
      <c r="A24557" s="7" t="n">
        <v>45625.8576388889</v>
      </c>
      <c r="B24557" t="n">
        <v>154.1451</v>
      </c>
      <c r="C24557" t="n">
        <v>1.347618</v>
      </c>
      <c r="D24557" t="n">
        <v>114.4236</v>
      </c>
    </row>
    <row r="24558">
      <c r="A24558" s="7" t="n">
        <v>45625.8611111111</v>
      </c>
      <c r="B24558" t="n">
        <v>151.2088</v>
      </c>
      <c r="C24558" t="n">
        <v>1.349202</v>
      </c>
      <c r="D24558" t="n">
        <v>111.3927</v>
      </c>
    </row>
    <row r="24559">
      <c r="A24559" s="7" t="n">
        <v>45625.8645833333</v>
      </c>
      <c r="B24559" t="n">
        <v>151.6699</v>
      </c>
      <c r="C24559" t="n">
        <v>1.348108</v>
      </c>
      <c r="D24559" t="n">
        <v>111.7991</v>
      </c>
    </row>
    <row r="24560">
      <c r="A24560" s="7" t="n">
        <v>45625.8680555556</v>
      </c>
      <c r="B24560" t="n">
        <v>152.8996</v>
      </c>
      <c r="C24560" t="n">
        <v>1.348163</v>
      </c>
      <c r="D24560" t="n">
        <v>113.1282</v>
      </c>
    </row>
    <row r="24561">
      <c r="A24561" s="7" t="n">
        <v>45625.8715277778</v>
      </c>
      <c r="B24561" t="n">
        <v>153.1257</v>
      </c>
      <c r="C24561" t="n">
        <v>1.352816</v>
      </c>
      <c r="D24561" t="n">
        <v>113.7631</v>
      </c>
    </row>
    <row r="24562">
      <c r="A24562" s="7" t="n">
        <v>45625.875</v>
      </c>
      <c r="B24562" t="n">
        <v>152.9821</v>
      </c>
      <c r="C24562" t="n">
        <v>1.361153</v>
      </c>
      <c r="D24562" t="n">
        <v>114.308</v>
      </c>
    </row>
    <row r="24563">
      <c r="A24563" s="7" t="n">
        <v>45625.8784722222</v>
      </c>
      <c r="B24563" t="n">
        <v>153.5675</v>
      </c>
      <c r="C24563" t="n">
        <v>1.368145</v>
      </c>
      <c r="D24563" t="n">
        <v>115.5352</v>
      </c>
    </row>
    <row r="24564">
      <c r="A24564" s="7" t="n">
        <v>45625.8819444444</v>
      </c>
      <c r="B24564" t="n">
        <v>153.7602</v>
      </c>
      <c r="C24564" t="n">
        <v>1.356325</v>
      </c>
      <c r="D24564" t="n">
        <v>114.7458</v>
      </c>
    </row>
    <row r="24565">
      <c r="A24565" s="7" t="n">
        <v>45625.8854166667</v>
      </c>
      <c r="B24565" t="n">
        <v>153.5434</v>
      </c>
      <c r="C24565" t="n">
        <v>1.347492</v>
      </c>
      <c r="D24565" t="n">
        <v>113.7651</v>
      </c>
    </row>
    <row r="24566">
      <c r="A24566" s="7" t="n">
        <v>45625.8888888889</v>
      </c>
      <c r="B24566" t="n">
        <v>153.7727</v>
      </c>
      <c r="C24566" t="n">
        <v>1.364212</v>
      </c>
      <c r="D24566" t="n">
        <v>115.4267</v>
      </c>
    </row>
    <row r="24567">
      <c r="A24567" s="7" t="n">
        <v>45625.8923611111</v>
      </c>
      <c r="B24567" t="n">
        <v>156.2417</v>
      </c>
      <c r="C24567" t="n">
        <v>1.387573</v>
      </c>
      <c r="D24567" t="n">
        <v>120.163</v>
      </c>
    </row>
    <row r="24568">
      <c r="A24568" s="7" t="n">
        <v>45625.8958333333</v>
      </c>
      <c r="B24568" t="n">
        <v>155.3328</v>
      </c>
      <c r="C24568" t="n">
        <v>1.362476</v>
      </c>
      <c r="D24568" t="n">
        <v>116.9873</v>
      </c>
    </row>
    <row r="24569">
      <c r="A24569" s="7" t="n">
        <v>45625.8993055556</v>
      </c>
      <c r="B24569" t="n">
        <v>155.0394</v>
      </c>
      <c r="C24569" t="n">
        <v>1.34351</v>
      </c>
      <c r="D24569" t="n">
        <v>115.0397</v>
      </c>
    </row>
    <row r="24570">
      <c r="A24570" s="7" t="n">
        <v>45625.9027777778</v>
      </c>
      <c r="B24570" t="n">
        <v>154.9132</v>
      </c>
      <c r="C24570" t="n">
        <v>1.347484</v>
      </c>
      <c r="D24570" t="n">
        <v>115.2424</v>
      </c>
    </row>
    <row r="24571">
      <c r="A24571" s="7" t="n">
        <v>45625.90625</v>
      </c>
      <c r="B24571" t="n">
        <v>156.1286</v>
      </c>
      <c r="C24571" t="n">
        <v>1.351391</v>
      </c>
      <c r="D24571" t="n">
        <v>116.9059</v>
      </c>
    </row>
    <row r="24572">
      <c r="A24572" s="7" t="n">
        <v>45625.9097222222</v>
      </c>
      <c r="B24572" t="n">
        <v>155.772</v>
      </c>
      <c r="C24572" t="n">
        <v>1.349594</v>
      </c>
      <c r="D24572" t="n">
        <v>116.3609</v>
      </c>
    </row>
    <row r="24573">
      <c r="A24573" s="7" t="n">
        <v>45625.9131944444</v>
      </c>
      <c r="B24573" t="n">
        <v>155.8117</v>
      </c>
      <c r="C24573" t="n">
        <v>1.351756</v>
      </c>
      <c r="D24573" t="n">
        <v>116.5908</v>
      </c>
    </row>
    <row r="24574">
      <c r="A24574" s="7" t="n">
        <v>45625.9166666667</v>
      </c>
      <c r="B24574" t="n">
        <v>154.9862</v>
      </c>
      <c r="C24574" t="n">
        <v>1.351477</v>
      </c>
      <c r="D24574" t="n">
        <v>115.6637</v>
      </c>
    </row>
    <row r="24575">
      <c r="A24575" s="7" t="n">
        <v>45625.9201388889</v>
      </c>
      <c r="B24575" t="n">
        <v>154.7065</v>
      </c>
      <c r="C24575" t="n">
        <v>1.351935</v>
      </c>
      <c r="D24575" t="n">
        <v>115.3969</v>
      </c>
    </row>
    <row r="24576">
      <c r="A24576" s="7" t="n">
        <v>45625.9236111111</v>
      </c>
      <c r="B24576" t="n">
        <v>154.3413</v>
      </c>
      <c r="C24576" t="n">
        <v>1.358606</v>
      </c>
      <c r="D24576" t="n">
        <v>115.5696</v>
      </c>
    </row>
    <row r="24577">
      <c r="A24577" s="7" t="n">
        <v>45625.9270833333</v>
      </c>
      <c r="B24577" t="n">
        <v>152.5451</v>
      </c>
      <c r="C24577" t="n">
        <v>1.362261</v>
      </c>
      <c r="D24577" t="n">
        <v>113.9254</v>
      </c>
    </row>
    <row r="24578">
      <c r="A24578" s="7" t="n">
        <v>45625.9305555556</v>
      </c>
      <c r="B24578" t="n">
        <v>154.0572</v>
      </c>
      <c r="C24578" t="n">
        <v>1.348212</v>
      </c>
      <c r="D24578" t="n">
        <v>114.3793</v>
      </c>
    </row>
    <row r="24579">
      <c r="A24579" s="7" t="n">
        <v>45625.9340277778</v>
      </c>
      <c r="B24579" t="n">
        <v>155.9517</v>
      </c>
      <c r="C24579" t="n">
        <v>1.350277</v>
      </c>
      <c r="D24579" t="n">
        <v>116.6162</v>
      </c>
    </row>
    <row r="24580">
      <c r="A24580" s="7" t="n">
        <v>45625.9375</v>
      </c>
      <c r="B24580" t="n">
        <v>155.2789</v>
      </c>
      <c r="C24580" t="n">
        <v>1.352985</v>
      </c>
      <c r="D24580" t="n">
        <v>116.1133</v>
      </c>
    </row>
    <row r="24581">
      <c r="A24581" s="7" t="n">
        <v>45625.9409722222</v>
      </c>
      <c r="B24581" t="n">
        <v>154.3101</v>
      </c>
      <c r="C24581" t="n">
        <v>1.325358</v>
      </c>
      <c r="D24581" t="n">
        <v>112.7083</v>
      </c>
    </row>
    <row r="24582">
      <c r="A24582" s="7" t="n">
        <v>45625.9444444444</v>
      </c>
      <c r="B24582" t="n">
        <v>153.2484</v>
      </c>
      <c r="C24582" t="n">
        <v>1.299289</v>
      </c>
      <c r="D24582" t="n">
        <v>109.3892</v>
      </c>
    </row>
    <row r="24583">
      <c r="A24583" s="7" t="n">
        <v>45625.9479166667</v>
      </c>
      <c r="B24583" t="n">
        <v>151.8976</v>
      </c>
      <c r="C24583" t="n">
        <v>1.300717</v>
      </c>
      <c r="D24583" t="n">
        <v>108.1056</v>
      </c>
    </row>
    <row r="24584">
      <c r="A24584" s="7" t="n">
        <v>45625.9513888889</v>
      </c>
      <c r="B24584" t="n">
        <v>151.3773</v>
      </c>
      <c r="C24584" t="n">
        <v>1.302433</v>
      </c>
      <c r="D24584" t="n">
        <v>107.7067</v>
      </c>
    </row>
    <row r="24585">
      <c r="A24585" s="7" t="n">
        <v>45625.9548611111</v>
      </c>
      <c r="B24585" t="n">
        <v>151.1452</v>
      </c>
      <c r="C24585" t="n">
        <v>1.304051</v>
      </c>
      <c r="D24585" t="n">
        <v>107.5987</v>
      </c>
    </row>
    <row r="24586">
      <c r="A24586" s="7" t="n">
        <v>45625.9583333333</v>
      </c>
      <c r="B24586" t="n">
        <v>149.9922</v>
      </c>
      <c r="C24586" t="n">
        <v>1.305215</v>
      </c>
      <c r="D24586" t="n">
        <v>106.4924</v>
      </c>
    </row>
    <row r="24587">
      <c r="A24587" s="7" t="n">
        <v>45625.9618055556</v>
      </c>
      <c r="B24587" t="n">
        <v>150.9911</v>
      </c>
      <c r="C24587" t="n">
        <v>1.308345</v>
      </c>
      <c r="D24587" t="n">
        <v>107.792</v>
      </c>
    </row>
    <row r="24588">
      <c r="A24588" s="7" t="n">
        <v>45625.9652777778</v>
      </c>
      <c r="B24588" t="n">
        <v>152.0692</v>
      </c>
      <c r="C24588" t="n">
        <v>1.275292</v>
      </c>
      <c r="D24588" t="n">
        <v>106.1673</v>
      </c>
    </row>
    <row r="24589">
      <c r="A24589" s="7" t="n">
        <v>45625.96875</v>
      </c>
      <c r="B24589" t="n">
        <v>150.811</v>
      </c>
      <c r="C24589" t="n">
        <v>1.288148</v>
      </c>
      <c r="D24589" t="n">
        <v>105.9426</v>
      </c>
    </row>
    <row r="24590">
      <c r="A24590" s="7" t="n">
        <v>45625.9722222222</v>
      </c>
      <c r="B24590" t="n">
        <v>149.2413</v>
      </c>
      <c r="C24590" t="n">
        <v>1.28619</v>
      </c>
      <c r="D24590" t="n">
        <v>104.1788</v>
      </c>
    </row>
    <row r="24591">
      <c r="A24591" s="7" t="n">
        <v>45625.9756944444</v>
      </c>
      <c r="B24591" t="n">
        <v>148.8713</v>
      </c>
      <c r="C24591" t="n">
        <v>1.239944</v>
      </c>
      <c r="D24591" t="n">
        <v>100.0713</v>
      </c>
    </row>
    <row r="24592">
      <c r="A24592" s="7" t="n">
        <v>45625.9791666667</v>
      </c>
      <c r="B24592" t="n">
        <v>147.9198</v>
      </c>
      <c r="C24592" t="n">
        <v>1.267397</v>
      </c>
      <c r="D24592" t="n">
        <v>101.3361</v>
      </c>
    </row>
    <row r="24593">
      <c r="A24593" s="7" t="n">
        <v>45625.9826388889</v>
      </c>
      <c r="B24593" t="n">
        <v>147.094</v>
      </c>
      <c r="C24593" t="n">
        <v>1.272198</v>
      </c>
      <c r="D24593" t="n">
        <v>100.8919</v>
      </c>
    </row>
    <row r="24594">
      <c r="A24594" s="7" t="n">
        <v>45625.9861111111</v>
      </c>
      <c r="B24594" t="n">
        <v>145.5217</v>
      </c>
      <c r="C24594" t="n">
        <v>1.287196</v>
      </c>
      <c r="D24594" t="n">
        <v>100.4858</v>
      </c>
    </row>
    <row r="24595">
      <c r="A24595" s="7" t="n">
        <v>45625.9895833333</v>
      </c>
      <c r="B24595" t="n">
        <v>143.6132</v>
      </c>
      <c r="C24595" t="n">
        <v>1.287977</v>
      </c>
      <c r="D24595" t="n">
        <v>98.63261</v>
      </c>
    </row>
    <row r="24596">
      <c r="A24596" s="7" t="n">
        <v>45625.9930555556</v>
      </c>
      <c r="B24596" t="n">
        <v>143.4364</v>
      </c>
      <c r="C24596" t="n">
        <v>1.285318</v>
      </c>
      <c r="D24596" t="n">
        <v>98.25233</v>
      </c>
    </row>
    <row r="24597">
      <c r="A24597" s="7" t="n">
        <v>45625.9965277778</v>
      </c>
      <c r="B24597" t="n">
        <v>143.3096</v>
      </c>
      <c r="C24597" t="n">
        <v>1.287542</v>
      </c>
      <c r="D24597" t="n">
        <v>98.29542</v>
      </c>
    </row>
    <row r="24598">
      <c r="A24598" s="7" t="n">
        <v>45626</v>
      </c>
      <c r="B24598" t="n">
        <v>142.6003</v>
      </c>
      <c r="C24598" t="n">
        <v>1.288257</v>
      </c>
      <c r="D24598" t="n">
        <v>97.63951</v>
      </c>
    </row>
    <row r="24599">
      <c r="A24599" s="7" t="n">
        <v>45626.0034722222</v>
      </c>
      <c r="B24599" t="n">
        <v>141.2039</v>
      </c>
      <c r="C24599" t="n">
        <v>1.288102</v>
      </c>
      <c r="D24599" t="n">
        <v>96.22939</v>
      </c>
    </row>
    <row r="24600">
      <c r="A24600" s="7" t="n">
        <v>45626.0069444444</v>
      </c>
      <c r="B24600" t="n">
        <v>140.9156</v>
      </c>
      <c r="C24600" t="n">
        <v>1.288296</v>
      </c>
      <c r="D24600" t="n">
        <v>95.95508</v>
      </c>
    </row>
    <row r="24601">
      <c r="A24601" s="7" t="n">
        <v>45626.0104166667</v>
      </c>
      <c r="B24601" t="n">
        <v>140.7123</v>
      </c>
      <c r="C24601" t="n">
        <v>1.299668</v>
      </c>
      <c r="D24601" t="n">
        <v>96.59661</v>
      </c>
    </row>
    <row r="24602">
      <c r="A24602" s="7" t="n">
        <v>45626.0138888889</v>
      </c>
      <c r="B24602" t="n">
        <v>141.0567</v>
      </c>
      <c r="C24602" t="n">
        <v>1.307361</v>
      </c>
      <c r="D24602" t="n">
        <v>97.51857</v>
      </c>
    </row>
    <row r="24603">
      <c r="A24603" s="7" t="n">
        <v>45626.0173611111</v>
      </c>
      <c r="B24603" t="n">
        <v>141.4378</v>
      </c>
      <c r="C24603" t="n">
        <v>1.305452</v>
      </c>
      <c r="D24603" t="n">
        <v>97.76287</v>
      </c>
    </row>
    <row r="24604">
      <c r="A24604" s="7" t="n">
        <v>45626.0208333333</v>
      </c>
      <c r="B24604" t="n">
        <v>140.4205</v>
      </c>
      <c r="C24604" t="n">
        <v>1.273942</v>
      </c>
      <c r="D24604" t="n">
        <v>94.39842</v>
      </c>
    </row>
    <row r="24605">
      <c r="A24605" s="7" t="n">
        <v>45626.0243055556</v>
      </c>
      <c r="B24605" t="n">
        <v>140.3287</v>
      </c>
      <c r="C24605" t="n">
        <v>1.291088</v>
      </c>
      <c r="D24605" t="n">
        <v>95.57819</v>
      </c>
    </row>
    <row r="24606">
      <c r="A24606" s="7" t="n">
        <v>45626.0277777778</v>
      </c>
      <c r="B24606" t="n">
        <v>139.3578</v>
      </c>
      <c r="C24606" t="n">
        <v>1.291745</v>
      </c>
      <c r="D24606" t="n">
        <v>94.66572</v>
      </c>
    </row>
    <row r="24607">
      <c r="A24607" s="7" t="n">
        <v>45626.03125</v>
      </c>
      <c r="B24607" t="n">
        <v>140.6483</v>
      </c>
      <c r="C24607" t="n">
        <v>1.281858</v>
      </c>
      <c r="D24607" t="n">
        <v>95.20914</v>
      </c>
    </row>
    <row r="24608">
      <c r="A24608" s="7" t="n">
        <v>45626.0347222222</v>
      </c>
      <c r="B24608" t="n">
        <v>140.4757</v>
      </c>
      <c r="C24608" t="n">
        <v>1.268808</v>
      </c>
      <c r="D24608" t="n">
        <v>94.07179</v>
      </c>
    </row>
    <row r="24609">
      <c r="A24609" s="7" t="n">
        <v>45626.0381944444</v>
      </c>
      <c r="B24609" t="n">
        <v>139.2964</v>
      </c>
      <c r="C24609" t="n">
        <v>1.249037</v>
      </c>
      <c r="D24609" t="n">
        <v>91.47713</v>
      </c>
    </row>
    <row r="24610">
      <c r="A24610" s="7" t="n">
        <v>45626.0416666667</v>
      </c>
      <c r="B24610" t="n">
        <v>139.3696</v>
      </c>
      <c r="C24610" t="n">
        <v>1.249062</v>
      </c>
      <c r="D24610" t="n">
        <v>91.54898</v>
      </c>
    </row>
    <row r="24611">
      <c r="A24611" s="7" t="n">
        <v>45626.0451388889</v>
      </c>
      <c r="B24611" t="n">
        <v>138.7474</v>
      </c>
      <c r="C24611" t="n">
        <v>1.273329</v>
      </c>
      <c r="D24611" t="n">
        <v>92.72049</v>
      </c>
    </row>
    <row r="24612">
      <c r="A24612" s="7" t="n">
        <v>45626.0486111111</v>
      </c>
      <c r="B24612" t="n">
        <v>138.7564</v>
      </c>
      <c r="C24612" t="n">
        <v>1.279403</v>
      </c>
      <c r="D24612" t="n">
        <v>93.17155</v>
      </c>
    </row>
    <row r="24613">
      <c r="A24613" s="7" t="n">
        <v>45626.0520833333</v>
      </c>
      <c r="B24613" t="n">
        <v>139.3307</v>
      </c>
      <c r="C24613" t="n">
        <v>1.279611</v>
      </c>
      <c r="D24613" t="n">
        <v>93.74988</v>
      </c>
    </row>
    <row r="24614">
      <c r="A24614" s="7" t="n">
        <v>45626.0555555556</v>
      </c>
      <c r="B24614" t="n">
        <v>139.8164</v>
      </c>
      <c r="C24614" t="n">
        <v>1.31998</v>
      </c>
      <c r="D24614" t="n">
        <v>97.19878</v>
      </c>
    </row>
    <row r="24615">
      <c r="A24615" s="7" t="n">
        <v>45626.0590277778</v>
      </c>
      <c r="B24615" t="n">
        <v>141.8084</v>
      </c>
      <c r="C24615" t="n">
        <v>1.229735</v>
      </c>
      <c r="D24615" t="n">
        <v>92.44693</v>
      </c>
    </row>
    <row r="24616">
      <c r="A24616" s="7" t="n">
        <v>45626.0625</v>
      </c>
      <c r="B24616" t="n">
        <v>141.7248</v>
      </c>
      <c r="C24616" t="n">
        <v>1.200881</v>
      </c>
      <c r="D24616" t="n">
        <v>90.19975</v>
      </c>
    </row>
    <row r="24617">
      <c r="A24617" s="7" t="n">
        <v>45626.0659722222</v>
      </c>
      <c r="B24617" t="n">
        <v>142.4572</v>
      </c>
      <c r="C24617" t="n">
        <v>1.205251</v>
      </c>
      <c r="D24617" t="n">
        <v>91.21429</v>
      </c>
    </row>
    <row r="24618">
      <c r="A24618" s="7" t="n">
        <v>45626.0694444444</v>
      </c>
      <c r="B24618" t="n">
        <v>142.5813</v>
      </c>
      <c r="C24618" t="n">
        <v>1.21069</v>
      </c>
      <c r="D24618" t="n">
        <v>91.74274</v>
      </c>
    </row>
    <row r="24619">
      <c r="A24619" s="7" t="n">
        <v>45626.0729166667</v>
      </c>
      <c r="B24619" t="n">
        <v>142.5294</v>
      </c>
      <c r="C24619" t="n">
        <v>1.195644</v>
      </c>
      <c r="D24619" t="n">
        <v>90.55434</v>
      </c>
    </row>
    <row r="24620">
      <c r="A24620" s="7" t="n">
        <v>45626.0763888889</v>
      </c>
      <c r="B24620" t="n">
        <v>139.7919</v>
      </c>
      <c r="C24620" t="n">
        <v>1.164312</v>
      </c>
      <c r="D24620" t="n">
        <v>85.71417</v>
      </c>
    </row>
    <row r="24621">
      <c r="A24621" s="7" t="n">
        <v>45626.0798611111</v>
      </c>
      <c r="B24621" t="n">
        <v>139.6876</v>
      </c>
      <c r="C24621" t="n">
        <v>1.135116</v>
      </c>
      <c r="D24621" t="n">
        <v>83.47406</v>
      </c>
    </row>
    <row r="24622">
      <c r="A24622" s="7" t="n">
        <v>45626.0833333333</v>
      </c>
      <c r="B24622" t="n">
        <v>139.4715</v>
      </c>
      <c r="C24622" t="n">
        <v>1.135673</v>
      </c>
      <c r="D24622" t="n">
        <v>83.3269</v>
      </c>
    </row>
    <row r="24623">
      <c r="A24623" s="7" t="n">
        <v>45626.0868055556</v>
      </c>
      <c r="B24623" t="n">
        <v>139.1795</v>
      </c>
      <c r="C24623" t="n">
        <v>1.20926</v>
      </c>
      <c r="D24623" t="n">
        <v>88.45557</v>
      </c>
    </row>
    <row r="24624">
      <c r="A24624" s="7" t="n">
        <v>45626.0902777778</v>
      </c>
      <c r="B24624" t="n">
        <v>139.6625</v>
      </c>
      <c r="C24624" t="n">
        <v>1.192902</v>
      </c>
      <c r="D24624" t="n">
        <v>87.70058</v>
      </c>
    </row>
    <row r="24625">
      <c r="A24625" s="7" t="n">
        <v>45626.09375</v>
      </c>
      <c r="B24625" t="n">
        <v>139.4444</v>
      </c>
      <c r="C24625" t="n">
        <v>1.198076</v>
      </c>
      <c r="D24625" t="n">
        <v>87.88072</v>
      </c>
    </row>
    <row r="24626">
      <c r="A24626" s="7" t="n">
        <v>45626.0972222222</v>
      </c>
      <c r="B24626" t="n">
        <v>139.3047</v>
      </c>
      <c r="C24626" t="n">
        <v>1.166607</v>
      </c>
      <c r="D24626" t="n">
        <v>85.44749</v>
      </c>
    </row>
    <row r="24627">
      <c r="A24627" s="7" t="n">
        <v>45626.1006944444</v>
      </c>
      <c r="B24627" t="n">
        <v>138.919</v>
      </c>
      <c r="C24627" t="n">
        <v>1.112055</v>
      </c>
      <c r="D24627" t="n">
        <v>81.12318</v>
      </c>
    </row>
    <row r="24628">
      <c r="A24628" s="7" t="n">
        <v>45626.1041666667</v>
      </c>
      <c r="B24628" t="n">
        <v>137.3245</v>
      </c>
      <c r="C24628" t="n">
        <v>1.115981</v>
      </c>
      <c r="D24628" t="n">
        <v>80.04594</v>
      </c>
    </row>
    <row r="24629">
      <c r="A24629" s="7" t="n">
        <v>45626.1076388889</v>
      </c>
      <c r="B24629" t="n">
        <v>136.3102</v>
      </c>
      <c r="C24629" t="n">
        <v>1.106966</v>
      </c>
      <c r="D24629" t="n">
        <v>78.53888</v>
      </c>
    </row>
    <row r="24630">
      <c r="A24630" s="7" t="n">
        <v>45626.1111111111</v>
      </c>
      <c r="B24630" t="n">
        <v>136.0529</v>
      </c>
      <c r="C24630" t="n">
        <v>1.159987</v>
      </c>
      <c r="D24630" t="n">
        <v>82.07201</v>
      </c>
    </row>
    <row r="24631">
      <c r="A24631" s="7" t="n">
        <v>45626.1145833333</v>
      </c>
      <c r="B24631" t="n">
        <v>131.3848</v>
      </c>
      <c r="C24631" t="n">
        <v>1.145129</v>
      </c>
      <c r="D24631" t="n">
        <v>76.98399</v>
      </c>
    </row>
    <row r="24632">
      <c r="A24632" s="7" t="n">
        <v>45626.1180555556</v>
      </c>
      <c r="B24632" t="n">
        <v>129.2148</v>
      </c>
      <c r="C24632" t="n">
        <v>1.052435</v>
      </c>
      <c r="D24632" t="n">
        <v>69.0536</v>
      </c>
    </row>
    <row r="24633">
      <c r="A24633" s="7" t="n">
        <v>45626.1215277778</v>
      </c>
      <c r="B24633" t="n">
        <v>127.8875</v>
      </c>
      <c r="C24633" t="n">
        <v>1.081741</v>
      </c>
      <c r="D24633" t="n">
        <v>69.90945</v>
      </c>
    </row>
    <row r="24634">
      <c r="A24634" s="7" t="n">
        <v>45626.125</v>
      </c>
      <c r="B24634" t="n">
        <v>130.0748</v>
      </c>
      <c r="C24634" t="n">
        <v>1.022028</v>
      </c>
      <c r="D24634" t="n">
        <v>67.71169</v>
      </c>
    </row>
    <row r="24635">
      <c r="A24635" s="7" t="n">
        <v>45626.1284722222</v>
      </c>
      <c r="B24635" t="n">
        <v>130.3549</v>
      </c>
      <c r="C24635" t="n">
        <v>1.08602</v>
      </c>
      <c r="D24635" t="n">
        <v>72.17738</v>
      </c>
    </row>
    <row r="24636">
      <c r="A24636" s="7" t="n">
        <v>45626.1319444444</v>
      </c>
      <c r="B24636" t="n">
        <v>131.7712</v>
      </c>
      <c r="C24636" t="n">
        <v>1.07665</v>
      </c>
      <c r="D24636" t="n">
        <v>72.69435</v>
      </c>
    </row>
    <row r="24637">
      <c r="A24637" s="7" t="n">
        <v>45626.1354166667</v>
      </c>
      <c r="B24637" t="n">
        <v>133.633</v>
      </c>
      <c r="C24637" t="n">
        <v>1.085004</v>
      </c>
      <c r="D24637" t="n">
        <v>74.78336</v>
      </c>
    </row>
    <row r="24638">
      <c r="A24638" s="7" t="n">
        <v>45626.1388888889</v>
      </c>
      <c r="B24638" t="n">
        <v>132.403</v>
      </c>
      <c r="C24638" t="n">
        <v>1.081037</v>
      </c>
      <c r="D24638" t="n">
        <v>73.50615</v>
      </c>
    </row>
    <row r="24639">
      <c r="A24639" s="7" t="n">
        <v>45626.1423611111</v>
      </c>
      <c r="B24639" t="n">
        <v>132.1683</v>
      </c>
      <c r="C24639" t="n">
        <v>1.083272</v>
      </c>
      <c r="D24639" t="n">
        <v>73.46618</v>
      </c>
    </row>
    <row r="24640">
      <c r="A24640" s="7" t="n">
        <v>45626.1458333333</v>
      </c>
      <c r="B24640" t="n">
        <v>133.4222</v>
      </c>
      <c r="C24640" t="n">
        <v>1.087368</v>
      </c>
      <c r="D24640" t="n">
        <v>74.77323</v>
      </c>
    </row>
    <row r="24641">
      <c r="A24641" s="7" t="n">
        <v>45626.1493055556</v>
      </c>
      <c r="B24641" t="n">
        <v>131.3595</v>
      </c>
      <c r="C24641" t="n">
        <v>1.078413</v>
      </c>
      <c r="D24641" t="n">
        <v>72.47832</v>
      </c>
    </row>
    <row r="24642">
      <c r="A24642" s="7" t="n">
        <v>45626.1527777778</v>
      </c>
      <c r="B24642" t="n">
        <v>131.8764</v>
      </c>
      <c r="C24642" t="n">
        <v>1.130942</v>
      </c>
      <c r="D24642" t="n">
        <v>76.44992</v>
      </c>
    </row>
    <row r="24643">
      <c r="A24643" s="7" t="n">
        <v>45626.15625</v>
      </c>
      <c r="B24643" t="n">
        <v>129.8909</v>
      </c>
      <c r="C24643" t="n">
        <v>1.071885</v>
      </c>
      <c r="D24643" t="n">
        <v>70.86832</v>
      </c>
    </row>
    <row r="24644">
      <c r="A24644" s="7" t="n">
        <v>45626.1597222222</v>
      </c>
      <c r="B24644" t="n">
        <v>128.4501</v>
      </c>
      <c r="C24644" t="n">
        <v>1.08396</v>
      </c>
      <c r="D24644" t="n">
        <v>70.506</v>
      </c>
    </row>
    <row r="24645">
      <c r="A24645" s="7" t="n">
        <v>45626.1631944444</v>
      </c>
      <c r="B24645" t="n">
        <v>128.9998</v>
      </c>
      <c r="C24645" t="n">
        <v>0.9826205</v>
      </c>
      <c r="D24645" t="n">
        <v>64.31585</v>
      </c>
    </row>
    <row r="24646">
      <c r="A24646" s="7" t="n">
        <v>45626.1666666667</v>
      </c>
      <c r="B24646" t="n">
        <v>127.9435</v>
      </c>
      <c r="C24646" t="n">
        <v>1.046954</v>
      </c>
      <c r="D24646" t="n">
        <v>67.70483</v>
      </c>
    </row>
    <row r="24647">
      <c r="A24647" s="7" t="n">
        <v>45626.1701388889</v>
      </c>
      <c r="B24647" t="n">
        <v>127.0705</v>
      </c>
      <c r="C24647" t="n">
        <v>1.047312</v>
      </c>
      <c r="D24647" t="n">
        <v>67.04856</v>
      </c>
    </row>
    <row r="24648">
      <c r="A24648" s="7" t="n">
        <v>45626.1736111111</v>
      </c>
      <c r="B24648" t="n">
        <v>129.2231</v>
      </c>
      <c r="C24648" t="n">
        <v>1.071528</v>
      </c>
      <c r="D24648" t="n">
        <v>70.31297</v>
      </c>
    </row>
    <row r="24649">
      <c r="A24649" s="7" t="n">
        <v>45626.1770833333</v>
      </c>
      <c r="B24649" t="n">
        <v>128.5599</v>
      </c>
      <c r="C24649" t="n">
        <v>1.076092</v>
      </c>
      <c r="D24649" t="n">
        <v>70.0821</v>
      </c>
    </row>
    <row r="24650">
      <c r="A24650" s="7" t="n">
        <v>45626.1805555556</v>
      </c>
      <c r="B24650" t="n">
        <v>129.9522</v>
      </c>
      <c r="C24650" t="n">
        <v>1.050044</v>
      </c>
      <c r="D24650" t="n">
        <v>69.47208</v>
      </c>
    </row>
    <row r="24651">
      <c r="A24651" s="7" t="n">
        <v>45626.1840277778</v>
      </c>
      <c r="B24651" t="n">
        <v>129.1503</v>
      </c>
      <c r="C24651" t="n">
        <v>1.057297</v>
      </c>
      <c r="D24651" t="n">
        <v>69.32187</v>
      </c>
    </row>
    <row r="24652">
      <c r="A24652" s="7" t="n">
        <v>45626.1875</v>
      </c>
      <c r="B24652" t="n">
        <v>130.1774</v>
      </c>
      <c r="C24652" t="n">
        <v>1.118593</v>
      </c>
      <c r="D24652" t="n">
        <v>74.19464</v>
      </c>
    </row>
    <row r="24653">
      <c r="A24653" s="7" t="n">
        <v>45626.1909722222</v>
      </c>
      <c r="B24653" t="n">
        <v>129.6522</v>
      </c>
      <c r="C24653" t="n">
        <v>1.030005</v>
      </c>
      <c r="D24653" t="n">
        <v>67.91665</v>
      </c>
    </row>
    <row r="24654">
      <c r="A24654" s="7" t="n">
        <v>45626.1944444444</v>
      </c>
      <c r="B24654" t="n">
        <v>126.4076</v>
      </c>
      <c r="C24654" t="n">
        <v>1.023101</v>
      </c>
      <c r="D24654" t="n">
        <v>64.99645</v>
      </c>
    </row>
    <row r="24655">
      <c r="A24655" s="7" t="n">
        <v>45626.1979166667</v>
      </c>
      <c r="B24655" t="n">
        <v>126.1669</v>
      </c>
      <c r="C24655" t="n">
        <v>1.095797</v>
      </c>
      <c r="D24655" t="n">
        <v>69.42191</v>
      </c>
    </row>
    <row r="24656">
      <c r="A24656" s="7" t="n">
        <v>45626.2013888889</v>
      </c>
      <c r="B24656" t="n">
        <v>125.5792</v>
      </c>
      <c r="C24656" t="n">
        <v>1.094375</v>
      </c>
      <c r="D24656" t="n">
        <v>68.86159</v>
      </c>
    </row>
    <row r="24657">
      <c r="A24657" s="7" t="n">
        <v>45626.2048611111</v>
      </c>
      <c r="B24657" t="n">
        <v>123.4615</v>
      </c>
      <c r="C24657" t="n">
        <v>1.06267</v>
      </c>
      <c r="D24657" t="n">
        <v>65.22136</v>
      </c>
    </row>
    <row r="24658">
      <c r="A24658" s="7" t="n">
        <v>45626.2083333333</v>
      </c>
      <c r="B24658" t="n">
        <v>122.9457</v>
      </c>
      <c r="C24658" t="n">
        <v>1.074931</v>
      </c>
      <c r="D24658" t="n">
        <v>65.56852</v>
      </c>
    </row>
    <row r="24659">
      <c r="A24659" s="7" t="n">
        <v>45626.2118055556</v>
      </c>
      <c r="B24659" t="n">
        <v>128.1376</v>
      </c>
      <c r="C24659" t="n">
        <v>1.071431</v>
      </c>
      <c r="D24659" t="n">
        <v>69.4423</v>
      </c>
    </row>
    <row r="24660">
      <c r="A24660" s="7" t="n">
        <v>45626.2152777778</v>
      </c>
      <c r="B24660" t="n">
        <v>127.6071</v>
      </c>
      <c r="C24660" t="n">
        <v>1.116745</v>
      </c>
      <c r="D24660" t="n">
        <v>71.9389</v>
      </c>
    </row>
    <row r="24661">
      <c r="A24661" s="7" t="n">
        <v>45626.21875</v>
      </c>
      <c r="B24661" t="n">
        <v>129.8122</v>
      </c>
      <c r="C24661" t="n">
        <v>1.153825</v>
      </c>
      <c r="D24661" t="n">
        <v>76.21836</v>
      </c>
    </row>
    <row r="24662">
      <c r="A24662" s="7" t="n">
        <v>45626.2222222222</v>
      </c>
      <c r="B24662" t="n">
        <v>126.7521</v>
      </c>
      <c r="C24662" t="n">
        <v>1.099118</v>
      </c>
      <c r="D24662" t="n">
        <v>70.10505</v>
      </c>
    </row>
    <row r="24663">
      <c r="A24663" s="7" t="n">
        <v>45626.2256944444</v>
      </c>
      <c r="B24663" t="n">
        <v>123.2387</v>
      </c>
      <c r="C24663" t="n">
        <v>1.044029</v>
      </c>
      <c r="D24663" t="n">
        <v>63.90722</v>
      </c>
    </row>
    <row r="24664">
      <c r="A24664" s="7" t="n">
        <v>45626.2291666667</v>
      </c>
      <c r="B24664" t="n">
        <v>123.1776</v>
      </c>
      <c r="C24664" t="n">
        <v>1.083652</v>
      </c>
      <c r="D24664" t="n">
        <v>66.28419</v>
      </c>
    </row>
    <row r="24665">
      <c r="A24665" s="7" t="n">
        <v>45626.2326388889</v>
      </c>
      <c r="B24665" t="n">
        <v>123.7708</v>
      </c>
      <c r="C24665" t="n">
        <v>1.144304</v>
      </c>
      <c r="D24665" t="n">
        <v>70.49039</v>
      </c>
    </row>
    <row r="24666">
      <c r="A24666" s="7" t="n">
        <v>45626.2361111111</v>
      </c>
      <c r="B24666" t="n">
        <v>122.8343</v>
      </c>
      <c r="C24666" t="n">
        <v>1.152788</v>
      </c>
      <c r="D24666" t="n">
        <v>70.22367</v>
      </c>
    </row>
    <row r="24667">
      <c r="A24667" s="7" t="n">
        <v>45626.2395833333</v>
      </c>
      <c r="B24667" t="n">
        <v>123.4443</v>
      </c>
      <c r="C24667" t="n">
        <v>1.154816</v>
      </c>
      <c r="D24667" t="n">
        <v>70.86225</v>
      </c>
    </row>
    <row r="24668">
      <c r="A24668" s="7" t="n">
        <v>45626.2430555556</v>
      </c>
      <c r="B24668" t="n">
        <v>123.2751</v>
      </c>
      <c r="C24668" t="n">
        <v>1.156075</v>
      </c>
      <c r="D24668" t="n">
        <v>70.79652</v>
      </c>
    </row>
    <row r="24669">
      <c r="A24669" s="7" t="n">
        <v>45626.2465277778</v>
      </c>
      <c r="B24669" t="n">
        <v>124.8305</v>
      </c>
      <c r="C24669" t="n">
        <v>1.149775</v>
      </c>
      <c r="D24669" t="n">
        <v>71.71819</v>
      </c>
    </row>
    <row r="24670">
      <c r="A24670" s="7" t="n">
        <v>45626.25</v>
      </c>
      <c r="B24670" t="n">
        <v>125.8827</v>
      </c>
      <c r="C24670" t="n">
        <v>1.186827</v>
      </c>
      <c r="D24670" t="n">
        <v>74.94229</v>
      </c>
    </row>
    <row r="24671">
      <c r="A24671" s="7" t="n">
        <v>45626.2534722222</v>
      </c>
      <c r="B24671" t="n">
        <v>129.546</v>
      </c>
      <c r="C24671" t="n">
        <v>1.227159</v>
      </c>
      <c r="D24671" t="n">
        <v>80.81979</v>
      </c>
    </row>
    <row r="24672">
      <c r="A24672" s="7" t="n">
        <v>45626.2569444444</v>
      </c>
      <c r="B24672" t="n">
        <v>132.0916</v>
      </c>
      <c r="C24672" t="n">
        <v>1.221693</v>
      </c>
      <c r="D24672" t="n">
        <v>82.78302</v>
      </c>
    </row>
    <row r="24673">
      <c r="A24673" s="7" t="n">
        <v>45626.2604166667</v>
      </c>
      <c r="B24673" t="n">
        <v>132.3645</v>
      </c>
      <c r="C24673" t="n">
        <v>1.164639</v>
      </c>
      <c r="D24673" t="n">
        <v>79.15693</v>
      </c>
    </row>
    <row r="24674">
      <c r="A24674" s="7" t="n">
        <v>45626.2638888889</v>
      </c>
      <c r="B24674" t="n">
        <v>131.4254</v>
      </c>
      <c r="C24674" t="n">
        <v>1.178506</v>
      </c>
      <c r="D24674" t="n">
        <v>79.26396</v>
      </c>
    </row>
    <row r="24675">
      <c r="A24675" s="7" t="n">
        <v>45626.2673611111</v>
      </c>
      <c r="B24675" t="n">
        <v>131.7934</v>
      </c>
      <c r="C24675" t="n">
        <v>1.178582</v>
      </c>
      <c r="D24675" t="n">
        <v>79.59653</v>
      </c>
    </row>
    <row r="24676">
      <c r="A24676" s="7" t="n">
        <v>45626.2708333333</v>
      </c>
      <c r="B24676" t="n">
        <v>129.5271</v>
      </c>
      <c r="C24676" t="n">
        <v>1.096131</v>
      </c>
      <c r="D24676" t="n">
        <v>72.17497</v>
      </c>
    </row>
    <row r="24677">
      <c r="A24677" s="7" t="n">
        <v>45626.2743055556</v>
      </c>
      <c r="B24677" t="n">
        <v>131.4929</v>
      </c>
      <c r="C24677" t="n">
        <v>1.10822</v>
      </c>
      <c r="D24677" t="n">
        <v>74.59312</v>
      </c>
    </row>
    <row r="24678">
      <c r="A24678" s="7" t="n">
        <v>45626.2777777778</v>
      </c>
      <c r="B24678" t="n">
        <v>133.4431</v>
      </c>
      <c r="C24678" t="n">
        <v>1.177806</v>
      </c>
      <c r="D24678" t="n">
        <v>81.0108</v>
      </c>
    </row>
    <row r="24679">
      <c r="A24679" s="7" t="n">
        <v>45626.28125</v>
      </c>
      <c r="B24679" t="n">
        <v>133.2637</v>
      </c>
      <c r="C24679" t="n">
        <v>1.170612</v>
      </c>
      <c r="D24679" t="n">
        <v>80.35748</v>
      </c>
    </row>
    <row r="24680">
      <c r="A24680" s="7" t="n">
        <v>45626.2847222222</v>
      </c>
      <c r="B24680" t="n">
        <v>133.4924</v>
      </c>
      <c r="C24680" t="n">
        <v>1.21528</v>
      </c>
      <c r="D24680" t="n">
        <v>83.63354</v>
      </c>
    </row>
    <row r="24681">
      <c r="A24681" s="7" t="n">
        <v>45626.2881944444</v>
      </c>
      <c r="B24681" t="n">
        <v>134.7325</v>
      </c>
      <c r="C24681" t="n">
        <v>1.214233</v>
      </c>
      <c r="D24681" t="n">
        <v>84.6981</v>
      </c>
    </row>
    <row r="24682">
      <c r="A24682" s="7" t="n">
        <v>45626.2916666667</v>
      </c>
      <c r="B24682" t="n">
        <v>139.8059</v>
      </c>
      <c r="C24682" t="n">
        <v>1.255977</v>
      </c>
      <c r="D24682" t="n">
        <v>92.47581</v>
      </c>
    </row>
    <row r="24683">
      <c r="A24683" s="7" t="n">
        <v>45626.2951388889</v>
      </c>
      <c r="B24683" t="n">
        <v>139.8502</v>
      </c>
      <c r="C24683" t="n">
        <v>1.263307</v>
      </c>
      <c r="D24683" t="n">
        <v>93.05839</v>
      </c>
    </row>
    <row r="24684">
      <c r="A24684" s="7" t="n">
        <v>45626.2986111111</v>
      </c>
      <c r="B24684" t="n">
        <v>140.0672</v>
      </c>
      <c r="C24684" t="n">
        <v>1.244577</v>
      </c>
      <c r="D24684" t="n">
        <v>91.88563</v>
      </c>
    </row>
    <row r="24685">
      <c r="A24685" s="7" t="n">
        <v>45626.3020833333</v>
      </c>
      <c r="B24685" t="n">
        <v>139.7554</v>
      </c>
      <c r="C24685" t="n">
        <v>1.216453</v>
      </c>
      <c r="D24685" t="n">
        <v>89.51863</v>
      </c>
    </row>
    <row r="24686">
      <c r="A24686" s="7" t="n">
        <v>45626.3055555556</v>
      </c>
      <c r="B24686" t="n">
        <v>138.8426</v>
      </c>
      <c r="C24686" t="n">
        <v>1.220922</v>
      </c>
      <c r="D24686" t="n">
        <v>88.99344</v>
      </c>
    </row>
    <row r="24687">
      <c r="A24687" s="7" t="n">
        <v>45626.3090277778</v>
      </c>
      <c r="B24687" t="n">
        <v>137.4293</v>
      </c>
      <c r="C24687" t="n">
        <v>1.22335</v>
      </c>
      <c r="D24687" t="n">
        <v>87.84549</v>
      </c>
    </row>
    <row r="24688">
      <c r="A24688" s="7" t="n">
        <v>45626.3125</v>
      </c>
      <c r="B24688" t="n">
        <v>137.3739</v>
      </c>
      <c r="C24688" t="n">
        <v>1.251552</v>
      </c>
      <c r="D24688" t="n">
        <v>89.81745</v>
      </c>
    </row>
    <row r="24689">
      <c r="A24689" s="7" t="n">
        <v>45626.3159722222</v>
      </c>
      <c r="B24689" t="n">
        <v>139.5455</v>
      </c>
      <c r="C24689" t="n">
        <v>1.288587</v>
      </c>
      <c r="D24689" t="n">
        <v>94.61966</v>
      </c>
    </row>
    <row r="24690">
      <c r="A24690" s="7" t="n">
        <v>45626.3194444444</v>
      </c>
      <c r="B24690" t="n">
        <v>138.375</v>
      </c>
      <c r="C24690" t="n">
        <v>1.287589</v>
      </c>
      <c r="D24690" t="n">
        <v>93.39143</v>
      </c>
    </row>
    <row r="24691">
      <c r="A24691" s="7" t="n">
        <v>45626.3229166667</v>
      </c>
      <c r="B24691" t="n">
        <v>138.009</v>
      </c>
      <c r="C24691" t="n">
        <v>1.268896</v>
      </c>
      <c r="D24691" t="n">
        <v>91.67972</v>
      </c>
    </row>
    <row r="24692">
      <c r="A24692" s="7" t="n">
        <v>45626.3263888889</v>
      </c>
      <c r="B24692" t="n">
        <v>137.925</v>
      </c>
      <c r="C24692" t="n">
        <v>1.275973</v>
      </c>
      <c r="D24692" t="n">
        <v>92.10891</v>
      </c>
    </row>
    <row r="24693">
      <c r="A24693" s="7" t="n">
        <v>45626.3298611111</v>
      </c>
      <c r="B24693" t="n">
        <v>138.9608</v>
      </c>
      <c r="C24693" t="n">
        <v>1.299705</v>
      </c>
      <c r="D24693" t="n">
        <v>94.85367</v>
      </c>
    </row>
    <row r="24694">
      <c r="A24694" s="7" t="n">
        <v>45626.3333333333</v>
      </c>
      <c r="B24694" t="n">
        <v>138.5801</v>
      </c>
      <c r="C24694" t="n">
        <v>1.311866</v>
      </c>
      <c r="D24694" t="n">
        <v>95.35851</v>
      </c>
    </row>
    <row r="24695">
      <c r="A24695" s="7" t="n">
        <v>45626.3368055556</v>
      </c>
      <c r="B24695" t="n">
        <v>138.635</v>
      </c>
      <c r="C24695" t="n">
        <v>1.314204</v>
      </c>
      <c r="D24695" t="n">
        <v>95.58373</v>
      </c>
    </row>
    <row r="24696">
      <c r="A24696" s="7" t="n">
        <v>45626.3402777778</v>
      </c>
      <c r="B24696" t="n">
        <v>137.1437</v>
      </c>
      <c r="C24696" t="n">
        <v>1.321056</v>
      </c>
      <c r="D24696" t="n">
        <v>94.57228</v>
      </c>
    </row>
    <row r="24697">
      <c r="A24697" s="7" t="n">
        <v>45626.34375</v>
      </c>
      <c r="B24697" t="n">
        <v>137.5826</v>
      </c>
      <c r="C24697" t="n">
        <v>1.32738</v>
      </c>
      <c r="D24697" t="n">
        <v>95.47157</v>
      </c>
    </row>
    <row r="24698">
      <c r="A24698" s="7" t="n">
        <v>45626.3472222222</v>
      </c>
      <c r="B24698" t="n">
        <v>138.533</v>
      </c>
      <c r="C24698" t="n">
        <v>1.316489</v>
      </c>
      <c r="D24698" t="n">
        <v>95.647</v>
      </c>
    </row>
    <row r="24699">
      <c r="A24699" s="7" t="n">
        <v>45626.3506944444</v>
      </c>
      <c r="B24699" t="n">
        <v>139.2202</v>
      </c>
      <c r="C24699" t="n">
        <v>1.306278</v>
      </c>
      <c r="D24699" t="n">
        <v>95.59306</v>
      </c>
    </row>
    <row r="24700">
      <c r="A24700" s="7" t="n">
        <v>45626.3541666667</v>
      </c>
      <c r="B24700" t="n">
        <v>139.4617</v>
      </c>
      <c r="C24700" t="n">
        <v>1.305597</v>
      </c>
      <c r="D24700" t="n">
        <v>95.78482</v>
      </c>
    </row>
    <row r="24701">
      <c r="A24701" s="7" t="n">
        <v>45626.3576388889</v>
      </c>
      <c r="B24701" t="n">
        <v>141.1754</v>
      </c>
      <c r="C24701" t="n">
        <v>1.301392</v>
      </c>
      <c r="D24701" t="n">
        <v>97.19334</v>
      </c>
    </row>
    <row r="24702">
      <c r="A24702" s="7" t="n">
        <v>45626.3611111111</v>
      </c>
      <c r="B24702" t="n">
        <v>142.7684</v>
      </c>
      <c r="C24702" t="n">
        <v>1.299656</v>
      </c>
      <c r="D24702" t="n">
        <v>98.67336</v>
      </c>
    </row>
    <row r="24703">
      <c r="A24703" s="7" t="n">
        <v>45626.3645833333</v>
      </c>
      <c r="B24703" t="n">
        <v>143.107</v>
      </c>
      <c r="C24703" t="n">
        <v>1.298874</v>
      </c>
      <c r="D24703" t="n">
        <v>98.95599</v>
      </c>
    </row>
    <row r="24704">
      <c r="A24704" s="7" t="n">
        <v>45626.3680555556</v>
      </c>
      <c r="B24704" t="n">
        <v>143.5694</v>
      </c>
      <c r="C24704" t="n">
        <v>1.306426</v>
      </c>
      <c r="D24704" t="n">
        <v>100.0009</v>
      </c>
    </row>
    <row r="24705">
      <c r="A24705" s="7" t="n">
        <v>45626.3715277778</v>
      </c>
      <c r="B24705" t="n">
        <v>145.1406</v>
      </c>
      <c r="C24705" t="n">
        <v>1.308609</v>
      </c>
      <c r="D24705" t="n">
        <v>101.7666</v>
      </c>
    </row>
    <row r="24706">
      <c r="A24706" s="7" t="n">
        <v>45626.375</v>
      </c>
      <c r="B24706" t="n">
        <v>146.1057</v>
      </c>
      <c r="C24706" t="n">
        <v>1.319688</v>
      </c>
      <c r="D24706" t="n">
        <v>103.6298</v>
      </c>
    </row>
    <row r="24707">
      <c r="A24707" s="7" t="n">
        <v>45626.3784722222</v>
      </c>
      <c r="B24707" t="n">
        <v>146.1574</v>
      </c>
      <c r="C24707" t="n">
        <v>1.324569</v>
      </c>
      <c r="D24707" t="n">
        <v>104.067</v>
      </c>
    </row>
    <row r="24708">
      <c r="A24708" s="7" t="n">
        <v>45626.3819444444</v>
      </c>
      <c r="B24708" t="n">
        <v>146.2311</v>
      </c>
      <c r="C24708" t="n">
        <v>1.315723</v>
      </c>
      <c r="D24708" t="n">
        <v>103.4485</v>
      </c>
    </row>
    <row r="24709">
      <c r="A24709" s="7" t="n">
        <v>45626.3854166667</v>
      </c>
      <c r="B24709" t="n">
        <v>146.5592</v>
      </c>
      <c r="C24709" t="n">
        <v>1.32852</v>
      </c>
      <c r="D24709" t="n">
        <v>104.7983</v>
      </c>
    </row>
    <row r="24710">
      <c r="A24710" s="7" t="n">
        <v>45626.3888888889</v>
      </c>
      <c r="B24710" t="n">
        <v>148.5305</v>
      </c>
      <c r="C24710" t="n">
        <v>1.327287</v>
      </c>
      <c r="D24710" t="n">
        <v>106.7638</v>
      </c>
    </row>
    <row r="24711">
      <c r="A24711" s="7" t="n">
        <v>45626.3923611111</v>
      </c>
      <c r="B24711" t="n">
        <v>150.5952</v>
      </c>
      <c r="C24711" t="n">
        <v>1.35875</v>
      </c>
      <c r="D24711" t="n">
        <v>111.5149</v>
      </c>
    </row>
    <row r="24712">
      <c r="A24712" s="7" t="n">
        <v>45626.3958333333</v>
      </c>
      <c r="B24712" t="n">
        <v>150.9959</v>
      </c>
      <c r="C24712" t="n">
        <v>1.34794</v>
      </c>
      <c r="D24712" t="n">
        <v>111.0593</v>
      </c>
    </row>
    <row r="24713">
      <c r="A24713" s="7" t="n">
        <v>45626.3993055556</v>
      </c>
      <c r="B24713" t="n">
        <v>153.6756</v>
      </c>
      <c r="C24713" t="n">
        <v>1.333075</v>
      </c>
      <c r="D24713" t="n">
        <v>112.6888</v>
      </c>
    </row>
    <row r="24714">
      <c r="A24714" s="7" t="n">
        <v>45626.4027777778</v>
      </c>
      <c r="B24714" t="n">
        <v>153.5649</v>
      </c>
      <c r="C24714" t="n">
        <v>1.343612</v>
      </c>
      <c r="D24714" t="n">
        <v>113.4605</v>
      </c>
    </row>
    <row r="24715">
      <c r="A24715" s="7" t="n">
        <v>45626.40625</v>
      </c>
      <c r="B24715" t="n">
        <v>152.674</v>
      </c>
      <c r="C24715" t="n">
        <v>1.339983</v>
      </c>
      <c r="D24715" t="n">
        <v>112.2003</v>
      </c>
    </row>
    <row r="24716">
      <c r="A24716" s="7" t="n">
        <v>45626.4097222222</v>
      </c>
      <c r="B24716" t="n">
        <v>157.3715</v>
      </c>
      <c r="C24716" t="n">
        <v>1.343763</v>
      </c>
      <c r="D24716" t="n">
        <v>117.5978</v>
      </c>
    </row>
    <row r="24717">
      <c r="A24717" s="7" t="n">
        <v>45626.4131944444</v>
      </c>
      <c r="B24717" t="n">
        <v>156.1585</v>
      </c>
      <c r="C24717" t="n">
        <v>1.317327</v>
      </c>
      <c r="D24717" t="n">
        <v>113.991</v>
      </c>
    </row>
    <row r="24718">
      <c r="A24718" s="7" t="n">
        <v>45626.4166666667</v>
      </c>
      <c r="B24718" t="n">
        <v>156.7516</v>
      </c>
      <c r="C24718" t="n">
        <v>1.341242</v>
      </c>
      <c r="D24718" t="n">
        <v>116.7043</v>
      </c>
    </row>
    <row r="24719">
      <c r="A24719" s="7" t="n">
        <v>45626.4201388889</v>
      </c>
      <c r="B24719" t="n">
        <v>154.1665</v>
      </c>
      <c r="C24719" t="n">
        <v>1.337478</v>
      </c>
      <c r="D24719" t="n">
        <v>113.5855</v>
      </c>
    </row>
    <row r="24720">
      <c r="A24720" s="7" t="n">
        <v>45626.4236111111</v>
      </c>
      <c r="B24720" t="n">
        <v>153.8815</v>
      </c>
      <c r="C24720" t="n">
        <v>1.327006</v>
      </c>
      <c r="D24720" t="n">
        <v>112.3941</v>
      </c>
    </row>
    <row r="24721">
      <c r="A24721" s="7" t="n">
        <v>45626.4270833333</v>
      </c>
      <c r="B24721" t="n">
        <v>154.2544</v>
      </c>
      <c r="C24721" t="n">
        <v>1.330547</v>
      </c>
      <c r="D24721" t="n">
        <v>113.0903</v>
      </c>
    </row>
    <row r="24722">
      <c r="A24722" s="7" t="n">
        <v>45626.4305555556</v>
      </c>
      <c r="B24722" t="n">
        <v>153.5598</v>
      </c>
      <c r="C24722" t="n">
        <v>1.32434</v>
      </c>
      <c r="D24722" t="n">
        <v>111.8278</v>
      </c>
    </row>
    <row r="24723">
      <c r="A24723" s="7" t="n">
        <v>45626.4340277778</v>
      </c>
      <c r="B24723" t="n">
        <v>152.9291</v>
      </c>
      <c r="C24723" t="n">
        <v>1.340489</v>
      </c>
      <c r="D24723" t="n">
        <v>112.5159</v>
      </c>
    </row>
    <row r="24724">
      <c r="A24724" s="7" t="n">
        <v>45626.4375</v>
      </c>
      <c r="B24724" t="n">
        <v>153.6962</v>
      </c>
      <c r="C24724" t="n">
        <v>1.348172</v>
      </c>
      <c r="D24724" t="n">
        <v>113.9871</v>
      </c>
    </row>
    <row r="24725">
      <c r="A24725" s="7" t="n">
        <v>45626.4409722222</v>
      </c>
      <c r="B24725" t="n">
        <v>151.3314</v>
      </c>
      <c r="C24725" t="n">
        <v>1.341881</v>
      </c>
      <c r="D24725" t="n">
        <v>110.9198</v>
      </c>
    </row>
    <row r="24726">
      <c r="A24726" s="7" t="n">
        <v>45626.4444444444</v>
      </c>
      <c r="B24726" t="n">
        <v>154.4058</v>
      </c>
      <c r="C24726" t="n">
        <v>1.350799</v>
      </c>
      <c r="D24726" t="n">
        <v>114.9751</v>
      </c>
    </row>
    <row r="24727">
      <c r="A24727" s="7" t="n">
        <v>45626.4479166667</v>
      </c>
      <c r="B24727" t="n">
        <v>154.0394</v>
      </c>
      <c r="C24727" t="n">
        <v>1.350883</v>
      </c>
      <c r="D24727" t="n">
        <v>114.5868</v>
      </c>
    </row>
    <row r="24728">
      <c r="A24728" s="7" t="n">
        <v>45626.4513888889</v>
      </c>
      <c r="B24728" t="n">
        <v>154.5194</v>
      </c>
      <c r="C24728" t="n">
        <v>1.320913</v>
      </c>
      <c r="D24728" t="n">
        <v>112.5512</v>
      </c>
    </row>
    <row r="24729">
      <c r="A24729" s="7" t="n">
        <v>45626.4548611111</v>
      </c>
      <c r="B24729" t="n">
        <v>154.0894</v>
      </c>
      <c r="C24729" t="n">
        <v>1.330346</v>
      </c>
      <c r="D24729" t="n">
        <v>112.898</v>
      </c>
    </row>
    <row r="24730">
      <c r="A24730" s="7" t="n">
        <v>45626.4583333333</v>
      </c>
      <c r="B24730" t="n">
        <v>154.2845</v>
      </c>
      <c r="C24730" t="n">
        <v>1.332765</v>
      </c>
      <c r="D24730" t="n">
        <v>113.3109</v>
      </c>
    </row>
    <row r="24731">
      <c r="A24731" s="7" t="n">
        <v>45626.4618055556</v>
      </c>
      <c r="B24731" t="n">
        <v>154.5963</v>
      </c>
      <c r="C24731" t="n">
        <v>1.350334</v>
      </c>
      <c r="D24731" t="n">
        <v>115.1411</v>
      </c>
    </row>
    <row r="24732">
      <c r="A24732" s="7" t="n">
        <v>45626.4652777778</v>
      </c>
      <c r="B24732" t="n">
        <v>154.8423</v>
      </c>
      <c r="C24732" t="n">
        <v>1.348595</v>
      </c>
      <c r="D24732" t="n">
        <v>115.26</v>
      </c>
    </row>
    <row r="24733">
      <c r="A24733" s="7" t="n">
        <v>45626.46875</v>
      </c>
      <c r="B24733" t="n">
        <v>155.7808</v>
      </c>
      <c r="C24733" t="n">
        <v>1.371725</v>
      </c>
      <c r="D24733" t="n">
        <v>118.2788</v>
      </c>
    </row>
    <row r="24734">
      <c r="A24734" s="7" t="n">
        <v>45626.4722222222</v>
      </c>
      <c r="B24734" t="n">
        <v>156.0793</v>
      </c>
      <c r="C24734" t="n">
        <v>1.352684</v>
      </c>
      <c r="D24734" t="n">
        <v>116.9638</v>
      </c>
    </row>
    <row r="24735">
      <c r="A24735" s="7" t="n">
        <v>45626.4756944444</v>
      </c>
      <c r="B24735" t="n">
        <v>156.0531</v>
      </c>
      <c r="C24735" t="n">
        <v>1.363842</v>
      </c>
      <c r="D24735" t="n">
        <v>117.8997</v>
      </c>
    </row>
    <row r="24736">
      <c r="A24736" s="7" t="n">
        <v>45626.4791666667</v>
      </c>
      <c r="B24736" t="n">
        <v>155.8473</v>
      </c>
      <c r="C24736" t="n">
        <v>1.364618</v>
      </c>
      <c r="D24736" t="n">
        <v>117.7394</v>
      </c>
    </row>
    <row r="24737">
      <c r="A24737" s="7" t="n">
        <v>45626.4826388889</v>
      </c>
      <c r="B24737" t="n">
        <v>154.9307</v>
      </c>
      <c r="C24737" t="n">
        <v>1.354033</v>
      </c>
      <c r="D24737" t="n">
        <v>115.8217</v>
      </c>
    </row>
    <row r="24738">
      <c r="A24738" s="7" t="n">
        <v>45626.4861111111</v>
      </c>
      <c r="B24738" t="n">
        <v>154.5648</v>
      </c>
      <c r="C24738" t="n">
        <v>1.349527</v>
      </c>
      <c r="D24738" t="n">
        <v>115.0383</v>
      </c>
    </row>
    <row r="24739">
      <c r="A24739" s="7" t="n">
        <v>45626.4895833333</v>
      </c>
      <c r="B24739" t="n">
        <v>155.3831</v>
      </c>
      <c r="C24739" t="n">
        <v>1.352416</v>
      </c>
      <c r="D24739" t="n">
        <v>116.1786</v>
      </c>
    </row>
    <row r="24740">
      <c r="A24740" s="7" t="n">
        <v>45626.4930555556</v>
      </c>
      <c r="B24740" t="n">
        <v>153.7007</v>
      </c>
      <c r="C24740" t="n">
        <v>1.327213</v>
      </c>
      <c r="D24740" t="n">
        <v>112.2198</v>
      </c>
    </row>
    <row r="24741">
      <c r="A24741" s="7" t="n">
        <v>45626.4965277778</v>
      </c>
      <c r="B24741" t="n">
        <v>153.6107</v>
      </c>
      <c r="C24741" t="n">
        <v>1.341988</v>
      </c>
      <c r="D24741" t="n">
        <v>113.3726</v>
      </c>
    </row>
    <row r="24742">
      <c r="A24742" s="7" t="n">
        <v>45626.5</v>
      </c>
      <c r="B24742" t="n">
        <v>154.4255</v>
      </c>
      <c r="C24742" t="n">
        <v>1.364733</v>
      </c>
      <c r="D24742" t="n">
        <v>116.1825</v>
      </c>
    </row>
    <row r="24743">
      <c r="A24743" s="7" t="n">
        <v>45626.5034722222</v>
      </c>
      <c r="B24743" t="n">
        <v>154.9822</v>
      </c>
      <c r="C24743" t="n">
        <v>1.354081</v>
      </c>
      <c r="D24743" t="n">
        <v>115.8822</v>
      </c>
    </row>
    <row r="24744">
      <c r="A24744" s="7" t="n">
        <v>45626.5069444444</v>
      </c>
      <c r="B24744" t="n">
        <v>157.0628</v>
      </c>
      <c r="C24744" t="n">
        <v>1.350692</v>
      </c>
      <c r="D24744" t="n">
        <v>117.8668</v>
      </c>
    </row>
    <row r="24745">
      <c r="A24745" s="7" t="n">
        <v>45626.5104166667</v>
      </c>
      <c r="B24745" t="n">
        <v>156.2676</v>
      </c>
      <c r="C24745" t="n">
        <v>1.351459</v>
      </c>
      <c r="D24745" t="n">
        <v>117.0638</v>
      </c>
    </row>
    <row r="24746">
      <c r="A24746" s="7" t="n">
        <v>45626.5138888889</v>
      </c>
      <c r="B24746" t="n">
        <v>156.4438</v>
      </c>
      <c r="C24746" t="n">
        <v>1.359078</v>
      </c>
      <c r="D24746" t="n">
        <v>117.9176</v>
      </c>
    </row>
    <row r="24747">
      <c r="A24747" s="7" t="n">
        <v>45626.5173611111</v>
      </c>
      <c r="B24747" t="n">
        <v>155.1941</v>
      </c>
      <c r="C24747" t="n">
        <v>1.365778</v>
      </c>
      <c r="D24747" t="n">
        <v>117.1175</v>
      </c>
    </row>
    <row r="24748">
      <c r="A24748" s="7" t="n">
        <v>45626.5208333333</v>
      </c>
      <c r="B24748" t="n">
        <v>156.0277</v>
      </c>
      <c r="C24748" t="n">
        <v>1.366448</v>
      </c>
      <c r="D24748" t="n">
        <v>118.0968</v>
      </c>
    </row>
    <row r="24749">
      <c r="A24749" s="7" t="n">
        <v>45626.5243055556</v>
      </c>
      <c r="B24749" t="n">
        <v>156.0318</v>
      </c>
      <c r="C24749" t="n">
        <v>1.353546</v>
      </c>
      <c r="D24749" t="n">
        <v>116.9862</v>
      </c>
    </row>
    <row r="24750">
      <c r="A24750" s="7" t="n">
        <v>45626.5277777778</v>
      </c>
      <c r="B24750" t="n">
        <v>157.865</v>
      </c>
      <c r="C24750" t="n">
        <v>1.363815</v>
      </c>
      <c r="D24750" t="n">
        <v>119.8974</v>
      </c>
    </row>
    <row r="24751">
      <c r="A24751" s="7" t="n">
        <v>45626.53125</v>
      </c>
      <c r="B24751" t="n">
        <v>159.3685</v>
      </c>
      <c r="C24751" t="n">
        <v>1.372607</v>
      </c>
      <c r="D24751" t="n">
        <v>122.3407</v>
      </c>
    </row>
    <row r="24752">
      <c r="A24752" s="7" t="n">
        <v>45626.5347222222</v>
      </c>
      <c r="B24752" t="n">
        <v>158.3448</v>
      </c>
      <c r="C24752" t="n">
        <v>1.37114</v>
      </c>
      <c r="D24752" t="n">
        <v>121.0739</v>
      </c>
    </row>
    <row r="24753">
      <c r="A24753" s="7" t="n">
        <v>45626.5381944444</v>
      </c>
      <c r="B24753" t="n">
        <v>157.518</v>
      </c>
      <c r="C24753" t="n">
        <v>1.374587</v>
      </c>
      <c r="D24753" t="n">
        <v>120.4584</v>
      </c>
    </row>
    <row r="24754">
      <c r="A24754" s="7" t="n">
        <v>45626.5416666667</v>
      </c>
      <c r="B24754" t="n">
        <v>157.7183</v>
      </c>
      <c r="C24754" t="n">
        <v>1.364165</v>
      </c>
      <c r="D24754" t="n">
        <v>119.7662</v>
      </c>
    </row>
    <row r="24755">
      <c r="A24755" s="7" t="n">
        <v>45626.5451388889</v>
      </c>
      <c r="B24755" t="n">
        <v>157.6285</v>
      </c>
      <c r="C24755" t="n">
        <v>1.325984</v>
      </c>
      <c r="D24755" t="n">
        <v>116.3177</v>
      </c>
    </row>
    <row r="24756">
      <c r="A24756" s="7" t="n">
        <v>45626.5486111111</v>
      </c>
      <c r="B24756" t="n">
        <v>156.31</v>
      </c>
      <c r="C24756" t="n">
        <v>1.342034</v>
      </c>
      <c r="D24756" t="n">
        <v>116.2935</v>
      </c>
    </row>
    <row r="24757">
      <c r="A24757" s="7" t="n">
        <v>45626.5520833333</v>
      </c>
      <c r="B24757" t="n">
        <v>156.0132</v>
      </c>
      <c r="C24757" t="n">
        <v>1.327306</v>
      </c>
      <c r="D24757" t="n">
        <v>114.6984</v>
      </c>
    </row>
    <row r="24758">
      <c r="A24758" s="7" t="n">
        <v>45626.5555555556</v>
      </c>
      <c r="B24758" t="n">
        <v>155.2324</v>
      </c>
      <c r="C24758" t="n">
        <v>1.330505</v>
      </c>
      <c r="D24758" t="n">
        <v>114.1339</v>
      </c>
    </row>
    <row r="24759">
      <c r="A24759" s="7" t="n">
        <v>45626.5590277778</v>
      </c>
      <c r="B24759" t="n">
        <v>155.6197</v>
      </c>
      <c r="C24759" t="n">
        <v>1.317326</v>
      </c>
      <c r="D24759" t="n">
        <v>113.4164</v>
      </c>
    </row>
    <row r="24760">
      <c r="A24760" s="7" t="n">
        <v>45626.5625</v>
      </c>
      <c r="B24760" t="n">
        <v>156.1096</v>
      </c>
      <c r="C24760" t="n">
        <v>1.320031</v>
      </c>
      <c r="D24760" t="n">
        <v>114.1727</v>
      </c>
    </row>
    <row r="24761">
      <c r="A24761" s="7" t="n">
        <v>45626.5659722222</v>
      </c>
      <c r="B24761" t="n">
        <v>158.0657</v>
      </c>
      <c r="C24761" t="n">
        <v>1.360044</v>
      </c>
      <c r="D24761" t="n">
        <v>119.7868</v>
      </c>
    </row>
    <row r="24762">
      <c r="A24762" s="7" t="n">
        <v>45626.5694444444</v>
      </c>
      <c r="B24762" t="n">
        <v>159.4365</v>
      </c>
      <c r="C24762" t="n">
        <v>1.355979</v>
      </c>
      <c r="D24762" t="n">
        <v>120.9341</v>
      </c>
    </row>
    <row r="24763">
      <c r="A24763" s="7" t="n">
        <v>45626.5729166667</v>
      </c>
      <c r="B24763" t="n">
        <v>157.7032</v>
      </c>
      <c r="C24763" t="n">
        <v>1.354987</v>
      </c>
      <c r="D24763" t="n">
        <v>118.9438</v>
      </c>
    </row>
    <row r="24764">
      <c r="A24764" s="7" t="n">
        <v>45626.5763888889</v>
      </c>
      <c r="B24764" t="n">
        <v>156.8714</v>
      </c>
      <c r="C24764" t="n">
        <v>1.32127</v>
      </c>
      <c r="D24764" t="n">
        <v>115.0945</v>
      </c>
    </row>
    <row r="24765">
      <c r="A24765" s="7" t="n">
        <v>45626.5798611111</v>
      </c>
      <c r="B24765" t="n">
        <v>156.2447</v>
      </c>
      <c r="C24765" t="n">
        <v>1.30904</v>
      </c>
      <c r="D24765" t="n">
        <v>113.3652</v>
      </c>
    </row>
    <row r="24766">
      <c r="A24766" s="7" t="n">
        <v>45626.5833333333</v>
      </c>
      <c r="B24766" t="n">
        <v>156.6834</v>
      </c>
      <c r="C24766" t="n">
        <v>1.310671</v>
      </c>
      <c r="D24766" t="n">
        <v>113.9718</v>
      </c>
    </row>
    <row r="24767">
      <c r="A24767" s="7" t="n">
        <v>45626.5868055556</v>
      </c>
      <c r="B24767" t="n">
        <v>156.7524</v>
      </c>
      <c r="C24767" t="n">
        <v>1.332316</v>
      </c>
      <c r="D24767" t="n">
        <v>115.9284</v>
      </c>
    </row>
    <row r="24768">
      <c r="A24768" s="7" t="n">
        <v>45626.5902777778</v>
      </c>
      <c r="B24768" t="n">
        <v>155.6607</v>
      </c>
      <c r="C24768" t="n">
        <v>1.338653</v>
      </c>
      <c r="D24768" t="n">
        <v>115.297</v>
      </c>
    </row>
    <row r="24769">
      <c r="A24769" s="7" t="n">
        <v>45626.59375</v>
      </c>
      <c r="B24769" t="n">
        <v>155.3436</v>
      </c>
      <c r="C24769" t="n">
        <v>1.338067</v>
      </c>
      <c r="D24769" t="n">
        <v>114.9031</v>
      </c>
    </row>
    <row r="24770">
      <c r="A24770" s="7" t="n">
        <v>45626.5972222222</v>
      </c>
      <c r="B24770" t="n">
        <v>155.8572</v>
      </c>
      <c r="C24770" t="n">
        <v>1.339257</v>
      </c>
      <c r="D24770" t="n">
        <v>115.5621</v>
      </c>
    </row>
    <row r="24771">
      <c r="A24771" s="7" t="n">
        <v>45626.6006944444</v>
      </c>
      <c r="B24771" t="n">
        <v>154.814</v>
      </c>
      <c r="C24771" t="n">
        <v>1.37059</v>
      </c>
      <c r="D24771" t="n">
        <v>117.1085</v>
      </c>
    </row>
    <row r="24772">
      <c r="A24772" s="7" t="n">
        <v>45626.6041666667</v>
      </c>
      <c r="B24772" t="n">
        <v>152.9409</v>
      </c>
      <c r="C24772" t="n">
        <v>1.370165</v>
      </c>
      <c r="D24772" t="n">
        <v>115.0199</v>
      </c>
    </row>
    <row r="24773">
      <c r="A24773" s="7" t="n">
        <v>45626.6076388889</v>
      </c>
      <c r="B24773" t="n">
        <v>152.9424</v>
      </c>
      <c r="C24773" t="n">
        <v>1.352266</v>
      </c>
      <c r="D24773" t="n">
        <v>113.5188</v>
      </c>
    </row>
    <row r="24774">
      <c r="A24774" s="7" t="n">
        <v>45626.6111111111</v>
      </c>
      <c r="B24774" t="n">
        <v>154.2909</v>
      </c>
      <c r="C24774" t="n">
        <v>1.358603</v>
      </c>
      <c r="D24774" t="n">
        <v>115.5146</v>
      </c>
    </row>
    <row r="24775">
      <c r="A24775" s="7" t="n">
        <v>45626.6145833333</v>
      </c>
      <c r="B24775" t="n">
        <v>155.7071</v>
      </c>
      <c r="C24775" t="n">
        <v>1.353979</v>
      </c>
      <c r="D24775" t="n">
        <v>116.6679</v>
      </c>
    </row>
    <row r="24776">
      <c r="A24776" s="7" t="n">
        <v>45626.6180555556</v>
      </c>
      <c r="B24776" t="n">
        <v>155.1953</v>
      </c>
      <c r="C24776" t="n">
        <v>1.375318</v>
      </c>
      <c r="D24776" t="n">
        <v>117.9369</v>
      </c>
    </row>
    <row r="24777">
      <c r="A24777" s="7" t="n">
        <v>45626.6215277778</v>
      </c>
      <c r="B24777" t="n">
        <v>154.8887</v>
      </c>
      <c r="C24777" t="n">
        <v>1.370224</v>
      </c>
      <c r="D24777" t="n">
        <v>117.16</v>
      </c>
    </row>
    <row r="24778">
      <c r="A24778" s="7" t="n">
        <v>45626.625</v>
      </c>
      <c r="B24778" t="n">
        <v>154.6343</v>
      </c>
      <c r="C24778" t="n">
        <v>1.36725</v>
      </c>
      <c r="D24778" t="n">
        <v>116.625</v>
      </c>
    </row>
    <row r="24779">
      <c r="A24779" s="7" t="n">
        <v>45626.6284722222</v>
      </c>
      <c r="B24779" t="n">
        <v>154.5866</v>
      </c>
      <c r="C24779" t="n">
        <v>1.352444</v>
      </c>
      <c r="D24779" t="n">
        <v>115.3105</v>
      </c>
    </row>
    <row r="24780">
      <c r="A24780" s="7" t="n">
        <v>45626.6319444444</v>
      </c>
      <c r="B24780" t="n">
        <v>153.8163</v>
      </c>
      <c r="C24780" t="n">
        <v>1.347675</v>
      </c>
      <c r="D24780" t="n">
        <v>114.0743</v>
      </c>
    </row>
    <row r="24781">
      <c r="A24781" s="7" t="n">
        <v>45626.6354166667</v>
      </c>
      <c r="B24781" t="n">
        <v>152.2126</v>
      </c>
      <c r="C24781" t="n">
        <v>1.345461</v>
      </c>
      <c r="D24781" t="n">
        <v>112.163</v>
      </c>
    </row>
    <row r="24782">
      <c r="A24782" s="7" t="n">
        <v>45626.6388888889</v>
      </c>
      <c r="B24782" t="n">
        <v>151.7335</v>
      </c>
      <c r="C24782" t="n">
        <v>1.342824</v>
      </c>
      <c r="D24782" t="n">
        <v>111.4291</v>
      </c>
    </row>
    <row r="24783">
      <c r="A24783" s="7" t="n">
        <v>45626.6423611111</v>
      </c>
      <c r="B24783" t="n">
        <v>151.2556</v>
      </c>
      <c r="C24783" t="n">
        <v>1.346937</v>
      </c>
      <c r="D24783" t="n">
        <v>111.2562</v>
      </c>
    </row>
    <row r="24784">
      <c r="A24784" s="7" t="n">
        <v>45626.6458333333</v>
      </c>
      <c r="B24784" t="n">
        <v>151.6329</v>
      </c>
      <c r="C24784" t="n">
        <v>1.329146</v>
      </c>
      <c r="D24784" t="n">
        <v>110.1873</v>
      </c>
    </row>
    <row r="24785">
      <c r="A24785" s="7" t="n">
        <v>45626.6493055556</v>
      </c>
      <c r="B24785" t="n">
        <v>151.7479</v>
      </c>
      <c r="C24785" t="n">
        <v>1.336821</v>
      </c>
      <c r="D24785" t="n">
        <v>110.9463</v>
      </c>
    </row>
    <row r="24786">
      <c r="A24786" s="7" t="n">
        <v>45626.6527777778</v>
      </c>
      <c r="B24786" t="n">
        <v>151.6417</v>
      </c>
      <c r="C24786" t="n">
        <v>1.338275</v>
      </c>
      <c r="D24786" t="n">
        <v>110.9535</v>
      </c>
    </row>
    <row r="24787">
      <c r="A24787" s="7" t="n">
        <v>45626.65625</v>
      </c>
      <c r="B24787" t="n">
        <v>151.5154</v>
      </c>
      <c r="C24787" t="n">
        <v>1.341097</v>
      </c>
      <c r="D24787" t="n">
        <v>111.0521</v>
      </c>
    </row>
    <row r="24788">
      <c r="A24788" s="7" t="n">
        <v>45626.6597222222</v>
      </c>
      <c r="B24788" t="n">
        <v>151.5982</v>
      </c>
      <c r="C24788" t="n">
        <v>1.338114</v>
      </c>
      <c r="D24788" t="n">
        <v>110.8937</v>
      </c>
    </row>
    <row r="24789">
      <c r="A24789" s="7" t="n">
        <v>45626.6631944444</v>
      </c>
      <c r="B24789" t="n">
        <v>150.684</v>
      </c>
      <c r="C24789" t="n">
        <v>1.33838</v>
      </c>
      <c r="D24789" t="n">
        <v>109.938</v>
      </c>
    </row>
    <row r="24790">
      <c r="A24790" s="7" t="n">
        <v>45626.6666666667</v>
      </c>
      <c r="B24790" t="n">
        <v>153.3014</v>
      </c>
      <c r="C24790" t="n">
        <v>1.357862</v>
      </c>
      <c r="D24790" t="n">
        <v>114.3781</v>
      </c>
    </row>
    <row r="24791">
      <c r="A24791" s="7" t="n">
        <v>45626.6701388889</v>
      </c>
      <c r="B24791" t="n">
        <v>153.8616</v>
      </c>
      <c r="C24791" t="n">
        <v>1.348974</v>
      </c>
      <c r="D24791" t="n">
        <v>114.2332</v>
      </c>
    </row>
    <row r="24792">
      <c r="A24792" s="7" t="n">
        <v>45626.6736111111</v>
      </c>
      <c r="B24792" t="n">
        <v>153.7378</v>
      </c>
      <c r="C24792" t="n">
        <v>1.356241</v>
      </c>
      <c r="D24792" t="n">
        <v>114.7144</v>
      </c>
    </row>
    <row r="24793">
      <c r="A24793" s="7" t="n">
        <v>45626.6770833333</v>
      </c>
      <c r="B24793" t="n">
        <v>152.8041</v>
      </c>
      <c r="C24793" t="n">
        <v>1.338348</v>
      </c>
      <c r="D24793" t="n">
        <v>112.2026</v>
      </c>
    </row>
    <row r="24794">
      <c r="A24794" s="7" t="n">
        <v>45626.6805555556</v>
      </c>
      <c r="B24794" t="n">
        <v>152.7476</v>
      </c>
      <c r="C24794" t="n">
        <v>1.331087</v>
      </c>
      <c r="D24794" t="n">
        <v>111.5338</v>
      </c>
    </row>
    <row r="24795">
      <c r="A24795" s="7" t="n">
        <v>45626.6840277778</v>
      </c>
      <c r="B24795" t="n">
        <v>151.7526</v>
      </c>
      <c r="C24795" t="n">
        <v>1.314282</v>
      </c>
      <c r="D24795" t="n">
        <v>109.0807</v>
      </c>
    </row>
    <row r="24796">
      <c r="A24796" s="7" t="n">
        <v>45626.6875</v>
      </c>
      <c r="B24796" t="n">
        <v>152.8806</v>
      </c>
      <c r="C24796" t="n">
        <v>1.311981</v>
      </c>
      <c r="D24796" t="n">
        <v>110.0723</v>
      </c>
    </row>
    <row r="24797">
      <c r="A24797" s="7" t="n">
        <v>45626.6909722222</v>
      </c>
      <c r="B24797" t="n">
        <v>152.2797</v>
      </c>
      <c r="C24797" t="n">
        <v>1.304687</v>
      </c>
      <c r="D24797" t="n">
        <v>108.8339</v>
      </c>
    </row>
    <row r="24798">
      <c r="A24798" s="7" t="n">
        <v>45626.6944444444</v>
      </c>
      <c r="B24798" t="n">
        <v>150.1471</v>
      </c>
      <c r="C24798" t="n">
        <v>1.317289</v>
      </c>
      <c r="D24798" t="n">
        <v>107.6405</v>
      </c>
    </row>
    <row r="24799">
      <c r="A24799" s="7" t="n">
        <v>45626.6979166667</v>
      </c>
      <c r="B24799" t="n">
        <v>150.1433</v>
      </c>
      <c r="C24799" t="n">
        <v>1.31708</v>
      </c>
      <c r="D24799" t="n">
        <v>107.6194</v>
      </c>
    </row>
    <row r="24800">
      <c r="A24800" s="7" t="n">
        <v>45626.7013888889</v>
      </c>
      <c r="B24800" t="n">
        <v>149.4139</v>
      </c>
      <c r="C24800" t="n">
        <v>1.323533</v>
      </c>
      <c r="D24800" t="n">
        <v>107.3836</v>
      </c>
    </row>
    <row r="24801">
      <c r="A24801" s="7" t="n">
        <v>45626.7048611111</v>
      </c>
      <c r="B24801" t="n">
        <v>149.3007</v>
      </c>
      <c r="C24801" t="n">
        <v>1.329957</v>
      </c>
      <c r="D24801" t="n">
        <v>107.7861</v>
      </c>
    </row>
    <row r="24802">
      <c r="A24802" s="7" t="n">
        <v>45626.7083333333</v>
      </c>
      <c r="B24802" t="n">
        <v>148.6943</v>
      </c>
      <c r="C24802" t="n">
        <v>1.34955</v>
      </c>
      <c r="D24802" t="n">
        <v>108.7289</v>
      </c>
    </row>
    <row r="24803">
      <c r="A24803" s="7" t="n">
        <v>45626.7118055556</v>
      </c>
      <c r="B24803" t="n">
        <v>148.4708</v>
      </c>
      <c r="C24803" t="n">
        <v>1.350695</v>
      </c>
      <c r="D24803" t="n">
        <v>108.5831</v>
      </c>
    </row>
    <row r="24804">
      <c r="A24804" s="7" t="n">
        <v>45626.7152777778</v>
      </c>
      <c r="B24804" t="n">
        <v>148.9108</v>
      </c>
      <c r="C24804" t="n">
        <v>1.347471</v>
      </c>
      <c r="D24804" t="n">
        <v>108.7913</v>
      </c>
    </row>
    <row r="24805">
      <c r="A24805" s="7" t="n">
        <v>45626.71875</v>
      </c>
      <c r="B24805" t="n">
        <v>149.4803</v>
      </c>
      <c r="C24805" t="n">
        <v>1.350798</v>
      </c>
      <c r="D24805" t="n">
        <v>109.6665</v>
      </c>
    </row>
    <row r="24806">
      <c r="A24806" s="7" t="n">
        <v>45626.7222222222</v>
      </c>
      <c r="B24806" t="n">
        <v>150.8077</v>
      </c>
      <c r="C24806" t="n">
        <v>1.310953</v>
      </c>
      <c r="D24806" t="n">
        <v>107.8147</v>
      </c>
    </row>
    <row r="24807">
      <c r="A24807" s="7" t="n">
        <v>45626.7256944444</v>
      </c>
      <c r="B24807" t="n">
        <v>152.7821</v>
      </c>
      <c r="C24807" t="n">
        <v>1.312421</v>
      </c>
      <c r="D24807" t="n">
        <v>110.0059</v>
      </c>
    </row>
    <row r="24808">
      <c r="A24808" s="7" t="n">
        <v>45626.7291666667</v>
      </c>
      <c r="B24808" t="n">
        <v>153.6769</v>
      </c>
      <c r="C24808" t="n">
        <v>1.324893</v>
      </c>
      <c r="D24808" t="n">
        <v>111.9985</v>
      </c>
    </row>
    <row r="24809">
      <c r="A24809" s="7" t="n">
        <v>45626.7326388889</v>
      </c>
      <c r="B24809" t="n">
        <v>154.1536</v>
      </c>
      <c r="C24809" t="n">
        <v>1.325326</v>
      </c>
      <c r="D24809" t="n">
        <v>112.5399</v>
      </c>
    </row>
    <row r="24810">
      <c r="A24810" s="7" t="n">
        <v>45626.7361111111</v>
      </c>
      <c r="B24810" t="n">
        <v>153.6406</v>
      </c>
      <c r="C24810" t="n">
        <v>1.327525</v>
      </c>
      <c r="D24810" t="n">
        <v>112.1824</v>
      </c>
    </row>
    <row r="24811">
      <c r="A24811" s="7" t="n">
        <v>45626.7395833333</v>
      </c>
      <c r="B24811" t="n">
        <v>153.8291</v>
      </c>
      <c r="C24811" t="n">
        <v>1.290365</v>
      </c>
      <c r="D24811" t="n">
        <v>109.2366</v>
      </c>
    </row>
    <row r="24812">
      <c r="A24812" s="7" t="n">
        <v>45626.7430555556</v>
      </c>
      <c r="B24812" t="n">
        <v>153.156</v>
      </c>
      <c r="C24812" t="n">
        <v>1.303723</v>
      </c>
      <c r="D24812" t="n">
        <v>109.6663</v>
      </c>
    </row>
    <row r="24813">
      <c r="A24813" s="7" t="n">
        <v>45626.7465277778</v>
      </c>
      <c r="B24813" t="n">
        <v>153.1956</v>
      </c>
      <c r="C24813" t="n">
        <v>1.296825</v>
      </c>
      <c r="D24813" t="n">
        <v>109.127</v>
      </c>
    </row>
    <row r="24814">
      <c r="A24814" s="7" t="n">
        <v>45626.75</v>
      </c>
      <c r="B24814" t="n">
        <v>152.5019</v>
      </c>
      <c r="C24814" t="n">
        <v>1.35151</v>
      </c>
      <c r="D24814" t="n">
        <v>112.9797</v>
      </c>
    </row>
    <row r="24815">
      <c r="A24815" s="7" t="n">
        <v>45626.7534722222</v>
      </c>
      <c r="B24815" t="n">
        <v>152.8921</v>
      </c>
      <c r="C24815" t="n">
        <v>1.340505</v>
      </c>
      <c r="D24815" t="n">
        <v>112.4777</v>
      </c>
    </row>
    <row r="24816">
      <c r="A24816" s="7" t="n">
        <v>45626.7569444444</v>
      </c>
      <c r="B24816" t="n">
        <v>152.8114</v>
      </c>
      <c r="C24816" t="n">
        <v>1.341332</v>
      </c>
      <c r="D24816" t="n">
        <v>112.4605</v>
      </c>
    </row>
    <row r="24817">
      <c r="A24817" s="7" t="n">
        <v>45626.7604166667</v>
      </c>
      <c r="B24817" t="n">
        <v>152.9848</v>
      </c>
      <c r="C24817" t="n">
        <v>1.33938</v>
      </c>
      <c r="D24817" t="n">
        <v>112.4825</v>
      </c>
    </row>
    <row r="24818">
      <c r="A24818" s="7" t="n">
        <v>45626.7638888889</v>
      </c>
      <c r="B24818" t="n">
        <v>153.0516</v>
      </c>
      <c r="C24818" t="n">
        <v>1.338696</v>
      </c>
      <c r="D24818" t="n">
        <v>112.4965</v>
      </c>
    </row>
    <row r="24819">
      <c r="A24819" s="7" t="n">
        <v>45626.7673611111</v>
      </c>
      <c r="B24819" t="n">
        <v>153.54</v>
      </c>
      <c r="C24819" t="n">
        <v>1.343291</v>
      </c>
      <c r="D24819" t="n">
        <v>113.4067</v>
      </c>
    </row>
    <row r="24820">
      <c r="A24820" s="7" t="n">
        <v>45626.7708333333</v>
      </c>
      <c r="B24820" t="n">
        <v>152.6096</v>
      </c>
      <c r="C24820" t="n">
        <v>1.341072</v>
      </c>
      <c r="D24820" t="n">
        <v>112.2225</v>
      </c>
    </row>
    <row r="24821">
      <c r="A24821" s="7" t="n">
        <v>45626.7743055556</v>
      </c>
      <c r="B24821" t="n">
        <v>152.0032</v>
      </c>
      <c r="C24821" t="n">
        <v>1.34508</v>
      </c>
      <c r="D24821" t="n">
        <v>111.9062</v>
      </c>
    </row>
    <row r="24822">
      <c r="A24822" s="7" t="n">
        <v>45626.7777777778</v>
      </c>
      <c r="B24822" t="n">
        <v>152.5762</v>
      </c>
      <c r="C24822" t="n">
        <v>1.336283</v>
      </c>
      <c r="D24822" t="n">
        <v>111.7861</v>
      </c>
    </row>
    <row r="24823">
      <c r="A24823" s="7" t="n">
        <v>45626.78125</v>
      </c>
      <c r="B24823" t="n">
        <v>152.4656</v>
      </c>
      <c r="C24823" t="n">
        <v>1.339396</v>
      </c>
      <c r="D24823" t="n">
        <v>111.9282</v>
      </c>
    </row>
    <row r="24824">
      <c r="A24824" s="7" t="n">
        <v>45626.7847222222</v>
      </c>
      <c r="B24824" t="n">
        <v>152.9718</v>
      </c>
      <c r="C24824" t="n">
        <v>1.325554</v>
      </c>
      <c r="D24824" t="n">
        <v>111.3076</v>
      </c>
    </row>
    <row r="24825">
      <c r="A24825" s="7" t="n">
        <v>45626.7881944444</v>
      </c>
      <c r="B24825" t="n">
        <v>152.9942</v>
      </c>
      <c r="C24825" t="n">
        <v>1.325525</v>
      </c>
      <c r="D24825" t="n">
        <v>111.3289</v>
      </c>
    </row>
    <row r="24826">
      <c r="A24826" s="7" t="n">
        <v>45626.7916666667</v>
      </c>
      <c r="B24826" t="n">
        <v>152.5657</v>
      </c>
      <c r="C24826" t="n">
        <v>1.32945</v>
      </c>
      <c r="D24826" t="n">
        <v>111.2033</v>
      </c>
    </row>
    <row r="24827">
      <c r="A24827" s="7" t="n">
        <v>45626.7951388889</v>
      </c>
      <c r="B24827" t="n">
        <v>149.9151</v>
      </c>
      <c r="C24827" t="n">
        <v>1.314601</v>
      </c>
      <c r="D24827" t="n">
        <v>107.1784</v>
      </c>
    </row>
    <row r="24828">
      <c r="A24828" s="7" t="n">
        <v>45626.7986111111</v>
      </c>
      <c r="B24828" t="n">
        <v>149.7454</v>
      </c>
      <c r="C24828" t="n">
        <v>1.320138</v>
      </c>
      <c r="D24828" t="n">
        <v>107.4531</v>
      </c>
    </row>
    <row r="24829">
      <c r="A24829" s="7" t="n">
        <v>45626.8020833333</v>
      </c>
      <c r="B24829" t="n">
        <v>150.2941</v>
      </c>
      <c r="C24829" t="n">
        <v>1.327829</v>
      </c>
      <c r="D24829" t="n">
        <v>108.6577</v>
      </c>
    </row>
    <row r="24830">
      <c r="A24830" s="7" t="n">
        <v>45626.8055555556</v>
      </c>
      <c r="B24830" t="n">
        <v>150.0582</v>
      </c>
      <c r="C24830" t="n">
        <v>1.332978</v>
      </c>
      <c r="D24830" t="n">
        <v>108.8279</v>
      </c>
    </row>
    <row r="24831">
      <c r="A24831" s="7" t="n">
        <v>45626.8090277778</v>
      </c>
      <c r="B24831" t="n">
        <v>151.5313</v>
      </c>
      <c r="C24831" t="n">
        <v>1.336641</v>
      </c>
      <c r="D24831" t="n">
        <v>110.7001</v>
      </c>
    </row>
    <row r="24832">
      <c r="A24832" s="7" t="n">
        <v>45626.8125</v>
      </c>
      <c r="B24832" t="n">
        <v>151.729</v>
      </c>
      <c r="C24832" t="n">
        <v>1.342571</v>
      </c>
      <c r="D24832" t="n">
        <v>111.4032</v>
      </c>
    </row>
    <row r="24833">
      <c r="A24833" s="7" t="n">
        <v>45626.8159722222</v>
      </c>
      <c r="B24833" t="n">
        <v>152.5327</v>
      </c>
      <c r="C24833" t="n">
        <v>1.339371</v>
      </c>
      <c r="D24833" t="n">
        <v>111.9979</v>
      </c>
    </row>
    <row r="24834">
      <c r="A24834" s="7" t="n">
        <v>45626.8194444444</v>
      </c>
      <c r="B24834" t="n">
        <v>152.3292</v>
      </c>
      <c r="C24834" t="n">
        <v>1.315747</v>
      </c>
      <c r="D24834" t="n">
        <v>109.8085</v>
      </c>
    </row>
    <row r="24835">
      <c r="A24835" s="7" t="n">
        <v>45626.8229166667</v>
      </c>
      <c r="B24835" t="n">
        <v>149.5388</v>
      </c>
      <c r="C24835" t="n">
        <v>1.36017</v>
      </c>
      <c r="D24835" t="n">
        <v>110.4901</v>
      </c>
    </row>
    <row r="24836">
      <c r="A24836" s="7" t="n">
        <v>45626.8263888889</v>
      </c>
      <c r="B24836" t="n">
        <v>150.3581</v>
      </c>
      <c r="C24836" t="n">
        <v>1.36177</v>
      </c>
      <c r="D24836" t="n">
        <v>111.5047</v>
      </c>
    </row>
    <row r="24837">
      <c r="A24837" s="7" t="n">
        <v>45626.8298611111</v>
      </c>
      <c r="B24837" t="n">
        <v>151.6077</v>
      </c>
      <c r="C24837" t="n">
        <v>1.349109</v>
      </c>
      <c r="D24837" t="n">
        <v>111.8152</v>
      </c>
    </row>
    <row r="24838">
      <c r="A24838" s="7" t="n">
        <v>45626.8333333333</v>
      </c>
      <c r="B24838" t="n">
        <v>151.7448</v>
      </c>
      <c r="C24838" t="n">
        <v>1.360166</v>
      </c>
      <c r="D24838" t="n">
        <v>112.8805</v>
      </c>
    </row>
    <row r="24839">
      <c r="A24839" s="7" t="n">
        <v>45626.8368055556</v>
      </c>
      <c r="B24839" t="n">
        <v>157.5678</v>
      </c>
      <c r="C24839" t="n">
        <v>1.358286</v>
      </c>
      <c r="D24839" t="n">
        <v>119.0846</v>
      </c>
    </row>
    <row r="24840">
      <c r="A24840" s="7" t="n">
        <v>45626.8402777778</v>
      </c>
      <c r="B24840" t="n">
        <v>156.9805</v>
      </c>
      <c r="C24840" t="n">
        <v>1.354101</v>
      </c>
      <c r="D24840" t="n">
        <v>118.074</v>
      </c>
    </row>
    <row r="24841">
      <c r="A24841" s="7" t="n">
        <v>45626.84375</v>
      </c>
      <c r="B24841" t="n">
        <v>155.9634</v>
      </c>
      <c r="C24841" t="n">
        <v>1.343194</v>
      </c>
      <c r="D24841" t="n">
        <v>116.0172</v>
      </c>
    </row>
    <row r="24842">
      <c r="A24842" s="7" t="n">
        <v>45626.8472222222</v>
      </c>
      <c r="B24842" t="n">
        <v>155.6794</v>
      </c>
      <c r="C24842" t="n">
        <v>1.350546</v>
      </c>
      <c r="D24842" t="n">
        <v>116.3418</v>
      </c>
    </row>
    <row r="24843">
      <c r="A24843" s="7" t="n">
        <v>45626.8506944444</v>
      </c>
      <c r="B24843" t="n">
        <v>154.4483</v>
      </c>
      <c r="C24843" t="n">
        <v>1.348503</v>
      </c>
      <c r="D24843" t="n">
        <v>114.8255</v>
      </c>
    </row>
    <row r="24844">
      <c r="A24844" s="7" t="n">
        <v>45626.8541666667</v>
      </c>
      <c r="B24844" t="n">
        <v>155.4972</v>
      </c>
      <c r="C24844" t="n">
        <v>1.35553</v>
      </c>
      <c r="D24844" t="n">
        <v>116.5712</v>
      </c>
    </row>
    <row r="24845">
      <c r="A24845" s="7" t="n">
        <v>45626.8576388889</v>
      </c>
      <c r="B24845" t="n">
        <v>153.6479</v>
      </c>
      <c r="C24845" t="n">
        <v>1.296737</v>
      </c>
      <c r="D24845" t="n">
        <v>109.5883</v>
      </c>
    </row>
    <row r="24846">
      <c r="A24846" s="7" t="n">
        <v>45626.8611111111</v>
      </c>
      <c r="B24846" t="n">
        <v>153.4708</v>
      </c>
      <c r="C24846" t="n">
        <v>1.297905</v>
      </c>
      <c r="D24846" t="n">
        <v>109.5033</v>
      </c>
    </row>
    <row r="24847">
      <c r="A24847" s="7" t="n">
        <v>45626.8645833333</v>
      </c>
      <c r="B24847" t="n">
        <v>152.8739</v>
      </c>
      <c r="C24847" t="n">
        <v>1.304425</v>
      </c>
      <c r="D24847" t="n">
        <v>109.4313</v>
      </c>
    </row>
    <row r="24848">
      <c r="A24848" s="7" t="n">
        <v>45626.8680555556</v>
      </c>
      <c r="B24848" t="n">
        <v>150.2027</v>
      </c>
      <c r="C24848" t="n">
        <v>1.326354</v>
      </c>
      <c r="D24848" t="n">
        <v>108.4402</v>
      </c>
    </row>
    <row r="24849">
      <c r="A24849" s="7" t="n">
        <v>45626.8715277778</v>
      </c>
      <c r="B24849" t="n">
        <v>148.7489</v>
      </c>
      <c r="C24849" t="n">
        <v>1.322171</v>
      </c>
      <c r="D24849" t="n">
        <v>106.58</v>
      </c>
    </row>
    <row r="24850">
      <c r="A24850" s="7" t="n">
        <v>45626.875</v>
      </c>
      <c r="B24850" t="n">
        <v>149.721</v>
      </c>
      <c r="C24850" t="n">
        <v>1.336467</v>
      </c>
      <c r="D24850" t="n">
        <v>108.7566</v>
      </c>
    </row>
    <row r="24851">
      <c r="A24851" s="7" t="n">
        <v>45626.8784722222</v>
      </c>
      <c r="B24851" t="n">
        <v>150.2901</v>
      </c>
      <c r="C24851" t="n">
        <v>1.331009</v>
      </c>
      <c r="D24851" t="n">
        <v>108.9137</v>
      </c>
    </row>
    <row r="24852">
      <c r="A24852" s="7" t="n">
        <v>45626.8819444444</v>
      </c>
      <c r="B24852" t="n">
        <v>149.9044</v>
      </c>
      <c r="C24852" t="n">
        <v>1.329296</v>
      </c>
      <c r="D24852" t="n">
        <v>108.3652</v>
      </c>
    </row>
    <row r="24853">
      <c r="A24853" s="7" t="n">
        <v>45626.8854166667</v>
      </c>
      <c r="B24853" t="n">
        <v>149.5736</v>
      </c>
      <c r="C24853" t="n">
        <v>1.324221</v>
      </c>
      <c r="D24853" t="n">
        <v>107.6062</v>
      </c>
    </row>
    <row r="24854">
      <c r="A24854" s="7" t="n">
        <v>45626.8888888889</v>
      </c>
      <c r="B24854" t="n">
        <v>150.2014</v>
      </c>
      <c r="C24854" t="n">
        <v>1.30527</v>
      </c>
      <c r="D24854" t="n">
        <v>106.7151</v>
      </c>
    </row>
    <row r="24855">
      <c r="A24855" s="7" t="n">
        <v>45626.8923611111</v>
      </c>
      <c r="B24855" t="n">
        <v>151.3546</v>
      </c>
      <c r="C24855" t="n">
        <v>1.306417</v>
      </c>
      <c r="D24855" t="n">
        <v>108.0126</v>
      </c>
    </row>
    <row r="24856">
      <c r="A24856" s="7" t="n">
        <v>45626.8958333333</v>
      </c>
      <c r="B24856" t="n">
        <v>151.0867</v>
      </c>
      <c r="C24856" t="n">
        <v>1.347261</v>
      </c>
      <c r="D24856" t="n">
        <v>111.101</v>
      </c>
    </row>
    <row r="24857">
      <c r="A24857" s="7" t="n">
        <v>45626.8993055556</v>
      </c>
      <c r="B24857" t="n">
        <v>149.7893</v>
      </c>
      <c r="C24857" t="n">
        <v>1.351188</v>
      </c>
      <c r="D24857" t="n">
        <v>110.0273</v>
      </c>
    </row>
    <row r="24858">
      <c r="A24858" s="7" t="n">
        <v>45626.9027777778</v>
      </c>
      <c r="B24858" t="n">
        <v>149.9688</v>
      </c>
      <c r="C24858" t="n">
        <v>1.331863</v>
      </c>
      <c r="D24858" t="n">
        <v>108.642</v>
      </c>
    </row>
    <row r="24859">
      <c r="A24859" s="7" t="n">
        <v>45626.90625</v>
      </c>
      <c r="B24859" t="n">
        <v>149.6344</v>
      </c>
      <c r="C24859" t="n">
        <v>1.340974</v>
      </c>
      <c r="D24859" t="n">
        <v>109.0318</v>
      </c>
    </row>
    <row r="24860">
      <c r="A24860" s="7" t="n">
        <v>45626.9097222222</v>
      </c>
      <c r="B24860" t="n">
        <v>149.6855</v>
      </c>
      <c r="C24860" t="n">
        <v>1.353212</v>
      </c>
      <c r="D24860" t="n">
        <v>110.0813</v>
      </c>
    </row>
    <row r="24861">
      <c r="A24861" s="7" t="n">
        <v>45626.9131944444</v>
      </c>
      <c r="B24861" t="n">
        <v>149.2652</v>
      </c>
      <c r="C24861" t="n">
        <v>1.343596</v>
      </c>
      <c r="D24861" t="n">
        <v>108.8539</v>
      </c>
    </row>
    <row r="24862">
      <c r="A24862" s="7" t="n">
        <v>45626.9166666667</v>
      </c>
      <c r="B24862" t="n">
        <v>149.5783</v>
      </c>
      <c r="C24862" t="n">
        <v>1.338265</v>
      </c>
      <c r="D24862" t="n">
        <v>108.7524</v>
      </c>
    </row>
    <row r="24863">
      <c r="A24863" s="7" t="n">
        <v>45626.9201388889</v>
      </c>
      <c r="B24863" t="n">
        <v>150.7277</v>
      </c>
      <c r="C24863" t="n">
        <v>1.360242</v>
      </c>
      <c r="D24863" t="n">
        <v>111.7814</v>
      </c>
    </row>
    <row r="24864">
      <c r="A24864" s="7" t="n">
        <v>45626.9236111111</v>
      </c>
      <c r="B24864" t="n">
        <v>151.1492</v>
      </c>
      <c r="C24864" t="n">
        <v>1.359351</v>
      </c>
      <c r="D24864" t="n">
        <v>112.166</v>
      </c>
    </row>
    <row r="24865">
      <c r="A24865" s="7" t="n">
        <v>45626.9270833333</v>
      </c>
      <c r="B24865" t="n">
        <v>151.0873</v>
      </c>
      <c r="C24865" t="n">
        <v>1.347981</v>
      </c>
      <c r="D24865" t="n">
        <v>111.1612</v>
      </c>
    </row>
    <row r="24866">
      <c r="A24866" s="7" t="n">
        <v>45626.9305555556</v>
      </c>
      <c r="B24866" t="n">
        <v>151.6668</v>
      </c>
      <c r="C24866" t="n">
        <v>1.364393</v>
      </c>
      <c r="D24866" t="n">
        <v>113.1463</v>
      </c>
    </row>
    <row r="24867">
      <c r="A24867" s="7" t="n">
        <v>45626.9340277778</v>
      </c>
      <c r="B24867" t="n">
        <v>151.8473</v>
      </c>
      <c r="C24867" t="n">
        <v>1.36666</v>
      </c>
      <c r="D24867" t="n">
        <v>113.5314</v>
      </c>
    </row>
    <row r="24868">
      <c r="A24868" s="7" t="n">
        <v>45626.9375</v>
      </c>
      <c r="B24868" t="n">
        <v>151.144</v>
      </c>
      <c r="C24868" t="n">
        <v>1.310645</v>
      </c>
      <c r="D24868" t="n">
        <v>108.1416</v>
      </c>
    </row>
    <row r="24869">
      <c r="A24869" s="7" t="n">
        <v>45626.9409722222</v>
      </c>
      <c r="B24869" t="n">
        <v>149.0217</v>
      </c>
      <c r="C24869" t="n">
        <v>1.296611</v>
      </c>
      <c r="D24869" t="n">
        <v>104.7984</v>
      </c>
    </row>
    <row r="24870">
      <c r="A24870" s="7" t="n">
        <v>45626.9444444444</v>
      </c>
      <c r="B24870" t="n">
        <v>149.1815</v>
      </c>
      <c r="C24870" t="n">
        <v>1.31655</v>
      </c>
      <c r="D24870" t="n">
        <v>106.5758</v>
      </c>
    </row>
    <row r="24871">
      <c r="A24871" s="7" t="n">
        <v>45626.9479166667</v>
      </c>
      <c r="B24871" t="n">
        <v>148.8374</v>
      </c>
      <c r="C24871" t="n">
        <v>1.314225</v>
      </c>
      <c r="D24871" t="n">
        <v>106.0311</v>
      </c>
    </row>
    <row r="24872">
      <c r="A24872" s="7" t="n">
        <v>45626.9513888889</v>
      </c>
      <c r="B24872" t="n">
        <v>147.9709</v>
      </c>
      <c r="C24872" t="n">
        <v>1.328091</v>
      </c>
      <c r="D24872" t="n">
        <v>106.2425</v>
      </c>
    </row>
    <row r="24873">
      <c r="A24873" s="7" t="n">
        <v>45626.9548611111</v>
      </c>
      <c r="B24873" t="n">
        <v>147.6419</v>
      </c>
      <c r="C24873" t="n">
        <v>1.334096</v>
      </c>
      <c r="D24873" t="n">
        <v>106.3769</v>
      </c>
    </row>
    <row r="24874">
      <c r="A24874" s="7" t="n">
        <v>45626.9583333333</v>
      </c>
      <c r="B24874" t="n">
        <v>146.5732</v>
      </c>
      <c r="C24874" t="n">
        <v>1.324917</v>
      </c>
      <c r="D24874" t="n">
        <v>104.5287</v>
      </c>
    </row>
    <row r="24875">
      <c r="A24875" s="7" t="n">
        <v>45626.9618055556</v>
      </c>
      <c r="B24875" t="n">
        <v>145.4745</v>
      </c>
      <c r="C24875" t="n">
        <v>1.32362</v>
      </c>
      <c r="D24875" t="n">
        <v>103.2799</v>
      </c>
    </row>
    <row r="24876">
      <c r="A24876" s="7" t="n">
        <v>45626.9652777778</v>
      </c>
      <c r="B24876" t="n">
        <v>145.5096</v>
      </c>
      <c r="C24876" t="n">
        <v>1.321937</v>
      </c>
      <c r="D24876" t="n">
        <v>103.1851</v>
      </c>
    </row>
    <row r="24877">
      <c r="A24877" s="7" t="n">
        <v>45626.96875</v>
      </c>
      <c r="B24877" t="n">
        <v>145.1504</v>
      </c>
      <c r="C24877" t="n">
        <v>1.32618</v>
      </c>
      <c r="D24877" t="n">
        <v>103.1432</v>
      </c>
    </row>
    <row r="24878">
      <c r="A24878" s="7" t="n">
        <v>45626.9722222222</v>
      </c>
      <c r="B24878" t="n">
        <v>146.0668</v>
      </c>
      <c r="C24878" t="n">
        <v>1.326187</v>
      </c>
      <c r="D24878" t="n">
        <v>104.0994</v>
      </c>
    </row>
    <row r="24879">
      <c r="A24879" s="7" t="n">
        <v>45626.9756944444</v>
      </c>
      <c r="B24879" t="n">
        <v>144.3587</v>
      </c>
      <c r="C24879" t="n">
        <v>1.318155</v>
      </c>
      <c r="D24879" t="n">
        <v>101.7076</v>
      </c>
    </row>
    <row r="24880">
      <c r="A24880" s="7" t="n">
        <v>45626.9791666667</v>
      </c>
      <c r="B24880" t="n">
        <v>143.8536</v>
      </c>
      <c r="C24880" t="n">
        <v>1.327613</v>
      </c>
      <c r="D24880" t="n">
        <v>101.916</v>
      </c>
    </row>
    <row r="24881">
      <c r="A24881" s="7" t="n">
        <v>45626.9826388889</v>
      </c>
      <c r="B24881" t="n">
        <v>143.82</v>
      </c>
      <c r="C24881" t="n">
        <v>1.333669</v>
      </c>
      <c r="D24881" t="n">
        <v>102.3462</v>
      </c>
    </row>
    <row r="24882">
      <c r="A24882" s="7" t="n">
        <v>45626.9861111111</v>
      </c>
      <c r="B24882" t="n">
        <v>143.3478</v>
      </c>
      <c r="C24882" t="n">
        <v>1.311066</v>
      </c>
      <c r="D24882" t="n">
        <v>100.1303</v>
      </c>
    </row>
    <row r="24883">
      <c r="A24883" s="7" t="n">
        <v>45626.9895833333</v>
      </c>
      <c r="B24883" t="n">
        <v>142.7993</v>
      </c>
      <c r="C24883" t="n">
        <v>1.277775</v>
      </c>
      <c r="D24883" t="n">
        <v>97.04273</v>
      </c>
    </row>
    <row r="24884">
      <c r="A24884" s="7" t="n">
        <v>45626.9930555556</v>
      </c>
      <c r="B24884" t="n">
        <v>141.6758</v>
      </c>
      <c r="C24884" t="n">
        <v>1.278361</v>
      </c>
      <c r="D24884" t="n">
        <v>95.97066</v>
      </c>
    </row>
    <row r="24885">
      <c r="A24885" s="7" t="n">
        <v>45626.9965277778</v>
      </c>
      <c r="B24885" t="n">
        <v>141.5411</v>
      </c>
      <c r="C24885" t="n">
        <v>1.302616</v>
      </c>
      <c r="D24885" t="n">
        <v>97.65511</v>
      </c>
    </row>
    <row r="24886">
      <c r="A24886" s="7" t="n">
        <v>45627</v>
      </c>
      <c r="B24886" t="n">
        <v>141.9366</v>
      </c>
      <c r="C24886" t="n">
        <v>1.287188</v>
      </c>
      <c r="D24886" t="n">
        <v>96.89429</v>
      </c>
    </row>
    <row r="24887">
      <c r="A24887" s="7" t="n">
        <v>45627.0034722222</v>
      </c>
      <c r="B24887" t="n">
        <v>140.7068</v>
      </c>
      <c r="C24887" t="n">
        <v>1.281182</v>
      </c>
      <c r="D24887" t="n">
        <v>95.21719</v>
      </c>
    </row>
    <row r="24888">
      <c r="A24888" s="7" t="n">
        <v>45627.0069444444</v>
      </c>
      <c r="B24888" t="n">
        <v>139.6798</v>
      </c>
      <c r="C24888" t="n">
        <v>1.278402</v>
      </c>
      <c r="D24888" t="n">
        <v>94.00334</v>
      </c>
    </row>
    <row r="24889">
      <c r="A24889" s="7" t="n">
        <v>45627.0104166667</v>
      </c>
      <c r="B24889" t="n">
        <v>140.8617</v>
      </c>
      <c r="C24889" t="n">
        <v>1.278885</v>
      </c>
      <c r="D24889" t="n">
        <v>95.20057</v>
      </c>
    </row>
    <row r="24890">
      <c r="A24890" s="7" t="n">
        <v>45627.0138888889</v>
      </c>
      <c r="B24890" t="n">
        <v>140.425</v>
      </c>
      <c r="C24890" t="n">
        <v>1.289061</v>
      </c>
      <c r="D24890" t="n">
        <v>95.52321</v>
      </c>
    </row>
    <row r="24891">
      <c r="A24891" s="7" t="n">
        <v>45627.0173611111</v>
      </c>
      <c r="B24891" t="n">
        <v>139.983</v>
      </c>
      <c r="C24891" t="n">
        <v>1.261901</v>
      </c>
      <c r="D24891" t="n">
        <v>93.08314</v>
      </c>
    </row>
    <row r="24892">
      <c r="A24892" s="7" t="n">
        <v>45627.0208333333</v>
      </c>
      <c r="B24892" t="n">
        <v>140.073</v>
      </c>
      <c r="C24892" t="n">
        <v>1.25673</v>
      </c>
      <c r="D24892" t="n">
        <v>92.78845</v>
      </c>
    </row>
    <row r="24893">
      <c r="A24893" s="7" t="n">
        <v>45627.0243055556</v>
      </c>
      <c r="B24893" t="n">
        <v>139.5989</v>
      </c>
      <c r="C24893" t="n">
        <v>1.252301</v>
      </c>
      <c r="D24893" t="n">
        <v>92.00642</v>
      </c>
    </row>
    <row r="24894">
      <c r="A24894" s="7" t="n">
        <v>45627.0277777778</v>
      </c>
      <c r="B24894" t="n">
        <v>138.6798</v>
      </c>
      <c r="C24894" t="n">
        <v>1.254112</v>
      </c>
      <c r="D24894" t="n">
        <v>91.25614</v>
      </c>
    </row>
    <row r="24895">
      <c r="A24895" s="7" t="n">
        <v>45627.03125</v>
      </c>
      <c r="B24895" t="n">
        <v>140.1283</v>
      </c>
      <c r="C24895" t="n">
        <v>1.267922</v>
      </c>
      <c r="D24895" t="n">
        <v>93.66849</v>
      </c>
    </row>
    <row r="24896">
      <c r="A24896" s="7" t="n">
        <v>45627.0347222222</v>
      </c>
      <c r="B24896" t="n">
        <v>140.9083</v>
      </c>
      <c r="C24896" t="n">
        <v>1.26256</v>
      </c>
      <c r="D24896" t="n">
        <v>94.03101</v>
      </c>
    </row>
    <row r="24897">
      <c r="A24897" s="7" t="n">
        <v>45627.0381944444</v>
      </c>
      <c r="B24897" t="n">
        <v>140.7899</v>
      </c>
      <c r="C24897" t="n">
        <v>1.236933</v>
      </c>
      <c r="D24897" t="n">
        <v>92.00853</v>
      </c>
    </row>
    <row r="24898">
      <c r="A24898" s="7" t="n">
        <v>45627.0416666667</v>
      </c>
      <c r="B24898" t="n">
        <v>141.1891</v>
      </c>
      <c r="C24898" t="n">
        <v>1.203122</v>
      </c>
      <c r="D24898" t="n">
        <v>89.86703</v>
      </c>
    </row>
    <row r="24899">
      <c r="A24899" s="7" t="n">
        <v>45627.0451388889</v>
      </c>
      <c r="B24899" t="n">
        <v>142.6542</v>
      </c>
      <c r="C24899" t="n">
        <v>1.207022</v>
      </c>
      <c r="D24899" t="n">
        <v>91.53313</v>
      </c>
    </row>
    <row r="24900">
      <c r="A24900" s="7" t="n">
        <v>45627.0486111111</v>
      </c>
      <c r="B24900" t="n">
        <v>142.3439</v>
      </c>
      <c r="C24900" t="n">
        <v>1.157693</v>
      </c>
      <c r="D24900" t="n">
        <v>87.51304</v>
      </c>
    </row>
    <row r="24901">
      <c r="A24901" s="7" t="n">
        <v>45627.0520833333</v>
      </c>
      <c r="B24901" t="n">
        <v>142.4356</v>
      </c>
      <c r="C24901" t="n">
        <v>1.209201</v>
      </c>
      <c r="D24901" t="n">
        <v>91.4929</v>
      </c>
    </row>
    <row r="24902">
      <c r="A24902" s="7" t="n">
        <v>45627.0555555556</v>
      </c>
      <c r="B24902" t="n">
        <v>142.3476</v>
      </c>
      <c r="C24902" t="n">
        <v>1.217549</v>
      </c>
      <c r="D24902" t="n">
        <v>92.04128</v>
      </c>
    </row>
    <row r="24903">
      <c r="A24903" s="7" t="n">
        <v>45627.0590277778</v>
      </c>
      <c r="B24903" t="n">
        <v>141.4391</v>
      </c>
      <c r="C24903" t="n">
        <v>1.155832</v>
      </c>
      <c r="D24903" t="n">
        <v>86.55927</v>
      </c>
    </row>
    <row r="24904">
      <c r="A24904" s="7" t="n">
        <v>45627.0625</v>
      </c>
      <c r="B24904" t="n">
        <v>141.644</v>
      </c>
      <c r="C24904" t="n">
        <v>1.158854</v>
      </c>
      <c r="D24904" t="n">
        <v>86.97018</v>
      </c>
    </row>
    <row r="24905">
      <c r="A24905" s="7" t="n">
        <v>45627.0659722222</v>
      </c>
      <c r="B24905" t="n">
        <v>138.6796</v>
      </c>
      <c r="C24905" t="n">
        <v>1.144803</v>
      </c>
      <c r="D24905" t="n">
        <v>83.30207</v>
      </c>
    </row>
    <row r="24906">
      <c r="A24906" s="7" t="n">
        <v>45627.0694444444</v>
      </c>
      <c r="B24906" t="n">
        <v>138.8575</v>
      </c>
      <c r="C24906" t="n">
        <v>1.120805</v>
      </c>
      <c r="D24906" t="n">
        <v>81.70869</v>
      </c>
    </row>
    <row r="24907">
      <c r="A24907" s="7" t="n">
        <v>45627.0729166667</v>
      </c>
      <c r="B24907" t="n">
        <v>137.9981</v>
      </c>
      <c r="C24907" t="n">
        <v>1.168656</v>
      </c>
      <c r="D24907" t="n">
        <v>84.42744</v>
      </c>
    </row>
    <row r="24908">
      <c r="A24908" s="7" t="n">
        <v>45627.0763888889</v>
      </c>
      <c r="B24908" t="n">
        <v>136.2992</v>
      </c>
      <c r="C24908" t="n">
        <v>1.109019</v>
      </c>
      <c r="D24908" t="n">
        <v>78.67528</v>
      </c>
    </row>
    <row r="24909">
      <c r="A24909" s="7" t="n">
        <v>45627.0798611111</v>
      </c>
      <c r="B24909" t="n">
        <v>134.3759</v>
      </c>
      <c r="C24909" t="n">
        <v>1.100172</v>
      </c>
      <c r="D24909" t="n">
        <v>76.44578</v>
      </c>
    </row>
    <row r="24910">
      <c r="A24910" s="7" t="n">
        <v>45627.0833333333</v>
      </c>
      <c r="B24910" t="n">
        <v>135.182</v>
      </c>
      <c r="C24910" t="n">
        <v>1.117274</v>
      </c>
      <c r="D24910" t="n">
        <v>78.31398</v>
      </c>
    </row>
    <row r="24911">
      <c r="A24911" s="7" t="n">
        <v>45627.0868055556</v>
      </c>
      <c r="B24911" t="n">
        <v>134.0788</v>
      </c>
      <c r="C24911" t="n">
        <v>1.08537</v>
      </c>
      <c r="D24911" t="n">
        <v>75.17387</v>
      </c>
    </row>
    <row r="24912">
      <c r="A24912" s="7" t="n">
        <v>45627.0902777778</v>
      </c>
      <c r="B24912" t="n">
        <v>137.0372</v>
      </c>
      <c r="C24912" t="n">
        <v>1.090031</v>
      </c>
      <c r="D24912" t="n">
        <v>77.94462</v>
      </c>
    </row>
    <row r="24913">
      <c r="A24913" s="7" t="n">
        <v>45627.09375</v>
      </c>
      <c r="B24913" t="n">
        <v>135.2757</v>
      </c>
      <c r="C24913" t="n">
        <v>1.092951</v>
      </c>
      <c r="D24913" t="n">
        <v>76.68633</v>
      </c>
    </row>
    <row r="24914">
      <c r="A24914" s="7" t="n">
        <v>45627.0972222222</v>
      </c>
      <c r="B24914" t="n">
        <v>134.9018</v>
      </c>
      <c r="C24914" t="n">
        <v>1.112591</v>
      </c>
      <c r="D24914" t="n">
        <v>77.75041</v>
      </c>
    </row>
    <row r="24915">
      <c r="A24915" s="7" t="n">
        <v>45627.1006944444</v>
      </c>
      <c r="B24915" t="n">
        <v>130.7887</v>
      </c>
      <c r="C24915" t="n">
        <v>1.110777</v>
      </c>
      <c r="D24915" t="n">
        <v>74.18072</v>
      </c>
    </row>
    <row r="24916">
      <c r="A24916" s="7" t="n">
        <v>45627.1041666667</v>
      </c>
      <c r="B24916" t="n">
        <v>128.7041</v>
      </c>
      <c r="C24916" t="n">
        <v>1.067672</v>
      </c>
      <c r="D24916" t="n">
        <v>69.64816</v>
      </c>
    </row>
    <row r="24917">
      <c r="A24917" s="7" t="n">
        <v>45627.1076388889</v>
      </c>
      <c r="B24917" t="n">
        <v>125.2079</v>
      </c>
      <c r="C24917" t="n">
        <v>1.008958</v>
      </c>
      <c r="D24917" t="n">
        <v>63.21297</v>
      </c>
    </row>
    <row r="24918">
      <c r="A24918" s="7" t="n">
        <v>45627.1111111111</v>
      </c>
      <c r="B24918" t="n">
        <v>123.3134</v>
      </c>
      <c r="C24918" t="n">
        <v>1.007298</v>
      </c>
      <c r="D24918" t="n">
        <v>61.71387</v>
      </c>
    </row>
    <row r="24919">
      <c r="A24919" s="7" t="n">
        <v>45627.1145833333</v>
      </c>
      <c r="B24919" t="n">
        <v>120.4713</v>
      </c>
      <c r="C24919" t="n">
        <v>1.014142</v>
      </c>
      <c r="D24919" t="n">
        <v>60.04346</v>
      </c>
    </row>
    <row r="24920">
      <c r="A24920" s="7" t="n">
        <v>45627.1180555556</v>
      </c>
      <c r="B24920" t="n">
        <v>118.1299</v>
      </c>
      <c r="C24920" t="n">
        <v>1.012874</v>
      </c>
      <c r="D24920" t="n">
        <v>58.26386</v>
      </c>
    </row>
    <row r="24921">
      <c r="A24921" s="7" t="n">
        <v>45627.1215277778</v>
      </c>
      <c r="B24921" t="n">
        <v>117.4595</v>
      </c>
      <c r="C24921" t="n">
        <v>1.035163</v>
      </c>
      <c r="D24921" t="n">
        <v>59.04721</v>
      </c>
    </row>
    <row r="24922">
      <c r="A24922" s="7" t="n">
        <v>45627.125</v>
      </c>
      <c r="B24922" t="n">
        <v>117.4041</v>
      </c>
      <c r="C24922" t="n">
        <v>1.03694</v>
      </c>
      <c r="D24922" t="n">
        <v>59.10733</v>
      </c>
    </row>
    <row r="24923">
      <c r="A24923" s="7" t="n">
        <v>45627.1284722222</v>
      </c>
      <c r="B24923" t="n">
        <v>117.2819</v>
      </c>
      <c r="C24923" t="n">
        <v>1.029469</v>
      </c>
      <c r="D24923" t="n">
        <v>58.59105</v>
      </c>
    </row>
    <row r="24924">
      <c r="A24924" s="7" t="n">
        <v>45627.1319444444</v>
      </c>
      <c r="B24924" t="n">
        <v>118.3152</v>
      </c>
      <c r="C24924" t="n">
        <v>1.118972</v>
      </c>
      <c r="D24924" t="n">
        <v>64.51601</v>
      </c>
    </row>
    <row r="24925">
      <c r="A24925" s="7" t="n">
        <v>45627.1354166667</v>
      </c>
      <c r="B24925" t="n">
        <v>118.118</v>
      </c>
      <c r="C24925" t="n">
        <v>1.075016</v>
      </c>
      <c r="D24925" t="n">
        <v>61.82936</v>
      </c>
    </row>
    <row r="24926">
      <c r="A24926" s="7" t="n">
        <v>45627.1388888889</v>
      </c>
      <c r="B24926" t="n">
        <v>118.0925</v>
      </c>
      <c r="C24926" t="n">
        <v>1.046561</v>
      </c>
      <c r="D24926" t="n">
        <v>60.17352</v>
      </c>
    </row>
    <row r="24927">
      <c r="A24927" s="7" t="n">
        <v>45627.1423611111</v>
      </c>
      <c r="B24927" t="n">
        <v>118.9778</v>
      </c>
      <c r="C24927" t="n">
        <v>1.035153</v>
      </c>
      <c r="D24927" t="n">
        <v>60.17632</v>
      </c>
    </row>
    <row r="24928">
      <c r="A24928" s="7" t="n">
        <v>45627.1458333333</v>
      </c>
      <c r="B24928" t="n">
        <v>118.1742</v>
      </c>
      <c r="C24928" t="n">
        <v>1.036819</v>
      </c>
      <c r="D24928" t="n">
        <v>59.6743</v>
      </c>
    </row>
    <row r="24929">
      <c r="A24929" s="7" t="n">
        <v>45627.1493055556</v>
      </c>
      <c r="B24929" t="n">
        <v>116.9715</v>
      </c>
      <c r="C24929" t="n">
        <v>1.05343</v>
      </c>
      <c r="D24929" t="n">
        <v>59.72263</v>
      </c>
    </row>
    <row r="24930">
      <c r="A24930" s="7" t="n">
        <v>45627.1527777778</v>
      </c>
      <c r="B24930" t="n">
        <v>116.2001</v>
      </c>
      <c r="C24930" t="n">
        <v>1.048739</v>
      </c>
      <c r="D24930" t="n">
        <v>58.88548</v>
      </c>
    </row>
    <row r="24931">
      <c r="A24931" s="7" t="n">
        <v>45627.15625</v>
      </c>
      <c r="B24931" t="n">
        <v>115.1755</v>
      </c>
      <c r="C24931" t="n">
        <v>1.049227</v>
      </c>
      <c r="D24931" t="n">
        <v>58.15392</v>
      </c>
    </row>
    <row r="24932">
      <c r="A24932" s="7" t="n">
        <v>45627.1597222222</v>
      </c>
      <c r="B24932" t="n">
        <v>114.6851</v>
      </c>
      <c r="C24932" t="n">
        <v>1.025369</v>
      </c>
      <c r="D24932" t="n">
        <v>56.47652</v>
      </c>
    </row>
    <row r="24933">
      <c r="A24933" s="7" t="n">
        <v>45627.1631944444</v>
      </c>
      <c r="B24933" t="n">
        <v>113.5798</v>
      </c>
      <c r="C24933" t="n">
        <v>1.057442</v>
      </c>
      <c r="D24933" t="n">
        <v>57.41792</v>
      </c>
    </row>
    <row r="24934">
      <c r="A24934" s="7" t="n">
        <v>45627.1666666667</v>
      </c>
      <c r="B24934" t="n">
        <v>114.0775</v>
      </c>
      <c r="C24934" t="n">
        <v>1.094619</v>
      </c>
      <c r="D24934" t="n">
        <v>59.82128</v>
      </c>
    </row>
    <row r="24935">
      <c r="A24935" s="7" t="n">
        <v>45627.1701388889</v>
      </c>
      <c r="B24935" t="n">
        <v>114.6359</v>
      </c>
      <c r="C24935" t="n">
        <v>1.106979</v>
      </c>
      <c r="D24935" t="n">
        <v>60.9331</v>
      </c>
    </row>
    <row r="24936">
      <c r="A24936" s="7" t="n">
        <v>45627.1736111111</v>
      </c>
      <c r="B24936" t="n">
        <v>114.5402</v>
      </c>
      <c r="C24936" t="n">
        <v>1.100098</v>
      </c>
      <c r="D24936" t="n">
        <v>60.48002</v>
      </c>
    </row>
    <row r="24937">
      <c r="A24937" s="7" t="n">
        <v>45627.1770833333</v>
      </c>
      <c r="B24937" t="n">
        <v>113.3856</v>
      </c>
      <c r="C24937" t="n">
        <v>1.072926</v>
      </c>
      <c r="D24937" t="n">
        <v>58.11158</v>
      </c>
    </row>
    <row r="24938">
      <c r="A24938" s="7" t="n">
        <v>45627.1805555556</v>
      </c>
      <c r="B24938" t="n">
        <v>113.394</v>
      </c>
      <c r="C24938" t="n">
        <v>1.069819</v>
      </c>
      <c r="D24938" t="n">
        <v>57.94961</v>
      </c>
    </row>
    <row r="24939">
      <c r="A24939" s="7" t="n">
        <v>45627.1840277778</v>
      </c>
      <c r="B24939" t="n">
        <v>112.6358</v>
      </c>
      <c r="C24939" t="n">
        <v>1.063534</v>
      </c>
      <c r="D24939" t="n">
        <v>57.03991</v>
      </c>
    </row>
    <row r="24940">
      <c r="A24940" s="7" t="n">
        <v>45627.1875</v>
      </c>
      <c r="B24940" t="n">
        <v>112.7825</v>
      </c>
      <c r="C24940" t="n">
        <v>1.053075</v>
      </c>
      <c r="D24940" t="n">
        <v>56.58802</v>
      </c>
    </row>
    <row r="24941">
      <c r="A24941" s="7" t="n">
        <v>45627.1909722222</v>
      </c>
      <c r="B24941" t="n">
        <v>112.36</v>
      </c>
      <c r="C24941" t="n">
        <v>1.038004</v>
      </c>
      <c r="D24941" t="n">
        <v>55.47046</v>
      </c>
    </row>
    <row r="24942">
      <c r="A24942" s="7" t="n">
        <v>45627.1944444444</v>
      </c>
      <c r="B24942" t="n">
        <v>112.1425</v>
      </c>
      <c r="C24942" t="n">
        <v>1.047907</v>
      </c>
      <c r="D24942" t="n">
        <v>55.84171</v>
      </c>
    </row>
    <row r="24943">
      <c r="A24943" s="7" t="n">
        <v>45627.1979166667</v>
      </c>
      <c r="B24943" t="n">
        <v>111.5367</v>
      </c>
      <c r="C24943" t="n">
        <v>1.041554</v>
      </c>
      <c r="D24943" t="n">
        <v>55.06588</v>
      </c>
    </row>
    <row r="24944">
      <c r="A24944" s="7" t="n">
        <v>45627.2013888889</v>
      </c>
      <c r="B24944" t="n">
        <v>111.4901</v>
      </c>
      <c r="C24944" t="n">
        <v>1.039485</v>
      </c>
      <c r="D24944" t="n">
        <v>54.92299</v>
      </c>
    </row>
    <row r="24945">
      <c r="A24945" s="7" t="n">
        <v>45627.2048611111</v>
      </c>
      <c r="B24945" t="n">
        <v>111.2978</v>
      </c>
      <c r="C24945" t="n">
        <v>1.028462</v>
      </c>
      <c r="D24945" t="n">
        <v>54.20348</v>
      </c>
    </row>
    <row r="24946">
      <c r="A24946" s="7" t="n">
        <v>45627.2083333333</v>
      </c>
      <c r="B24946" t="n">
        <v>115.9198</v>
      </c>
      <c r="C24946" t="n">
        <v>0.9746153</v>
      </c>
      <c r="D24946" t="n">
        <v>54.53068</v>
      </c>
    </row>
    <row r="24947">
      <c r="A24947" s="7" t="n">
        <v>45627.2118055556</v>
      </c>
      <c r="B24947" t="n">
        <v>116.651</v>
      </c>
      <c r="C24947" t="n">
        <v>1.033477</v>
      </c>
      <c r="D24947" t="n">
        <v>58.35762</v>
      </c>
    </row>
    <row r="24948">
      <c r="A24948" s="7" t="n">
        <v>45627.2152777778</v>
      </c>
      <c r="B24948" t="n">
        <v>116.5542</v>
      </c>
      <c r="C24948" t="n">
        <v>1.070716</v>
      </c>
      <c r="D24948" t="n">
        <v>60.38714</v>
      </c>
    </row>
    <row r="24949">
      <c r="A24949" s="7" t="n">
        <v>45627.21875</v>
      </c>
      <c r="B24949" t="n">
        <v>115.144</v>
      </c>
      <c r="C24949" t="n">
        <v>1.018068</v>
      </c>
      <c r="D24949" t="n">
        <v>56.40422</v>
      </c>
    </row>
    <row r="24950">
      <c r="A24950" s="7" t="n">
        <v>45627.2222222222</v>
      </c>
      <c r="B24950" t="n">
        <v>115.0395</v>
      </c>
      <c r="C24950" t="n">
        <v>1.022786</v>
      </c>
      <c r="D24950" t="n">
        <v>56.59017</v>
      </c>
    </row>
    <row r="24951">
      <c r="A24951" s="7" t="n">
        <v>45627.2256944444</v>
      </c>
      <c r="B24951" t="n">
        <v>115.0341</v>
      </c>
      <c r="C24951" t="n">
        <v>1.043608</v>
      </c>
      <c r="D24951" t="n">
        <v>57.73833</v>
      </c>
    </row>
    <row r="24952">
      <c r="A24952" s="7" t="n">
        <v>45627.2291666667</v>
      </c>
      <c r="B24952" t="n">
        <v>114.2618</v>
      </c>
      <c r="C24952" t="n">
        <v>1.04705</v>
      </c>
      <c r="D24952" t="n">
        <v>57.3578</v>
      </c>
    </row>
    <row r="24953">
      <c r="A24953" s="7" t="n">
        <v>45627.2326388889</v>
      </c>
      <c r="B24953" t="n">
        <v>113.912</v>
      </c>
      <c r="C24953" t="n">
        <v>1.04517</v>
      </c>
      <c r="D24953" t="n">
        <v>56.99668</v>
      </c>
    </row>
    <row r="24954">
      <c r="A24954" s="7" t="n">
        <v>45627.2361111111</v>
      </c>
      <c r="B24954" t="n">
        <v>116.0879</v>
      </c>
      <c r="C24954" t="n">
        <v>1.043809</v>
      </c>
      <c r="D24954" t="n">
        <v>58.52602</v>
      </c>
    </row>
    <row r="24955">
      <c r="A24955" s="7" t="n">
        <v>45627.2395833333</v>
      </c>
      <c r="B24955" t="n">
        <v>116.4399</v>
      </c>
      <c r="C24955" t="n">
        <v>1.056249</v>
      </c>
      <c r="D24955" t="n">
        <v>59.48604</v>
      </c>
    </row>
    <row r="24956">
      <c r="A24956" s="7" t="n">
        <v>45627.2430555556</v>
      </c>
      <c r="B24956" t="n">
        <v>116.2945</v>
      </c>
      <c r="C24956" t="n">
        <v>1.053394</v>
      </c>
      <c r="D24956" t="n">
        <v>59.21708</v>
      </c>
    </row>
    <row r="24957">
      <c r="A24957" s="7" t="n">
        <v>45627.2465277778</v>
      </c>
      <c r="B24957" t="n">
        <v>115.933</v>
      </c>
      <c r="C24957" t="n">
        <v>1.040307</v>
      </c>
      <c r="D24957" t="n">
        <v>58.21586</v>
      </c>
    </row>
    <row r="24958">
      <c r="A24958" s="7" t="n">
        <v>45627.25</v>
      </c>
      <c r="B24958" t="n">
        <v>117.898</v>
      </c>
      <c r="C24958" t="n">
        <v>1.047426</v>
      </c>
      <c r="D24958" t="n">
        <v>60.07688</v>
      </c>
    </row>
    <row r="24959">
      <c r="A24959" s="7" t="n">
        <v>45627.2534722222</v>
      </c>
      <c r="B24959" t="n">
        <v>118.3858</v>
      </c>
      <c r="C24959" t="n">
        <v>1.084239</v>
      </c>
      <c r="D24959" t="n">
        <v>62.56844</v>
      </c>
    </row>
    <row r="24960">
      <c r="A24960" s="7" t="n">
        <v>45627.2569444444</v>
      </c>
      <c r="B24960" t="n">
        <v>119.5207</v>
      </c>
      <c r="C24960" t="n">
        <v>1.070944</v>
      </c>
      <c r="D24960" t="n">
        <v>62.67476</v>
      </c>
    </row>
    <row r="24961">
      <c r="A24961" s="7" t="n">
        <v>45627.2604166667</v>
      </c>
      <c r="B24961" t="n">
        <v>119.8634</v>
      </c>
      <c r="C24961" t="n">
        <v>1.066138</v>
      </c>
      <c r="D24961" t="n">
        <v>62.6562</v>
      </c>
    </row>
    <row r="24962">
      <c r="A24962" s="7" t="n">
        <v>45627.2638888889</v>
      </c>
      <c r="B24962" t="n">
        <v>120.738</v>
      </c>
      <c r="C24962" t="n">
        <v>1.059684</v>
      </c>
      <c r="D24962" t="n">
        <v>62.94302</v>
      </c>
    </row>
    <row r="24963">
      <c r="A24963" s="7" t="n">
        <v>45627.2673611111</v>
      </c>
      <c r="B24963" t="n">
        <v>121.6396</v>
      </c>
      <c r="C24963" t="n">
        <v>1.067045</v>
      </c>
      <c r="D24963" t="n">
        <v>64.07169</v>
      </c>
    </row>
    <row r="24964">
      <c r="A24964" s="7" t="n">
        <v>45627.2708333333</v>
      </c>
      <c r="B24964" t="n">
        <v>125.6503</v>
      </c>
      <c r="C24964" t="n">
        <v>1.129692</v>
      </c>
      <c r="D24964" t="n">
        <v>71.14258</v>
      </c>
    </row>
    <row r="24965">
      <c r="A24965" s="7" t="n">
        <v>45627.2743055556</v>
      </c>
      <c r="B24965" t="n">
        <v>124.5411</v>
      </c>
      <c r="C24965" t="n">
        <v>1.054386</v>
      </c>
      <c r="D24965" t="n">
        <v>65.5451</v>
      </c>
    </row>
    <row r="24966">
      <c r="A24966" s="7" t="n">
        <v>45627.2777777778</v>
      </c>
      <c r="B24966" t="n">
        <v>124.9349</v>
      </c>
      <c r="C24966" t="n">
        <v>1.041506</v>
      </c>
      <c r="D24966" t="n">
        <v>65.0443</v>
      </c>
    </row>
    <row r="24967">
      <c r="A24967" s="7" t="n">
        <v>45627.28125</v>
      </c>
      <c r="B24967" t="n">
        <v>126.3073</v>
      </c>
      <c r="C24967" t="n">
        <v>1.071138</v>
      </c>
      <c r="D24967" t="n">
        <v>67.96968</v>
      </c>
    </row>
    <row r="24968">
      <c r="A24968" s="7" t="n">
        <v>45627.2847222222</v>
      </c>
      <c r="B24968" t="n">
        <v>126.8869</v>
      </c>
      <c r="C24968" t="n">
        <v>1.095411</v>
      </c>
      <c r="D24968" t="n">
        <v>69.97831</v>
      </c>
    </row>
    <row r="24969">
      <c r="A24969" s="7" t="n">
        <v>45627.2881944444</v>
      </c>
      <c r="B24969" t="n">
        <v>132.8929</v>
      </c>
      <c r="C24969" t="n">
        <v>1.162374</v>
      </c>
      <c r="D24969" t="n">
        <v>79.46662</v>
      </c>
    </row>
    <row r="24970">
      <c r="A24970" s="7" t="n">
        <v>45627.2916666667</v>
      </c>
      <c r="B24970" t="n">
        <v>135.3928</v>
      </c>
      <c r="C24970" t="n">
        <v>1.165283</v>
      </c>
      <c r="D24970" t="n">
        <v>81.86455</v>
      </c>
    </row>
    <row r="24971">
      <c r="A24971" s="7" t="n">
        <v>45627.2951388889</v>
      </c>
      <c r="B24971" t="n">
        <v>136.3482</v>
      </c>
      <c r="C24971" t="n">
        <v>1.162726</v>
      </c>
      <c r="D24971" t="n">
        <v>82.5289</v>
      </c>
    </row>
    <row r="24972">
      <c r="A24972" s="7" t="n">
        <v>45627.2986111111</v>
      </c>
      <c r="B24972" t="n">
        <v>135.0217</v>
      </c>
      <c r="C24972" t="n">
        <v>1.165336</v>
      </c>
      <c r="D24972" t="n">
        <v>81.54181</v>
      </c>
    </row>
    <row r="24973">
      <c r="A24973" s="7" t="n">
        <v>45627.3020833333</v>
      </c>
      <c r="B24973" t="n">
        <v>134.5083</v>
      </c>
      <c r="C24973" t="n">
        <v>1.152435</v>
      </c>
      <c r="D24973" t="n">
        <v>80.19244</v>
      </c>
    </row>
    <row r="24974">
      <c r="A24974" s="7" t="n">
        <v>45627.3055555556</v>
      </c>
      <c r="B24974" t="n">
        <v>134.6523</v>
      </c>
      <c r="C24974" t="n">
        <v>1.15926</v>
      </c>
      <c r="D24974" t="n">
        <v>80.7934</v>
      </c>
    </row>
    <row r="24975">
      <c r="A24975" s="7" t="n">
        <v>45627.3090277778</v>
      </c>
      <c r="B24975" t="n">
        <v>136.1111</v>
      </c>
      <c r="C24975" t="n">
        <v>1.147188</v>
      </c>
      <c r="D24975" t="n">
        <v>81.21767</v>
      </c>
    </row>
    <row r="24976">
      <c r="A24976" s="7" t="n">
        <v>45627.3125</v>
      </c>
      <c r="B24976" t="n">
        <v>136.8743</v>
      </c>
      <c r="C24976" t="n">
        <v>1.239361</v>
      </c>
      <c r="D24976" t="n">
        <v>88.46805</v>
      </c>
    </row>
    <row r="24977">
      <c r="A24977" s="7" t="n">
        <v>45627.3159722222</v>
      </c>
      <c r="B24977" t="n">
        <v>138.2878</v>
      </c>
      <c r="C24977" t="n">
        <v>1.226474</v>
      </c>
      <c r="D24977" t="n">
        <v>88.8766</v>
      </c>
    </row>
    <row r="24978">
      <c r="A24978" s="7" t="n">
        <v>45627.3194444444</v>
      </c>
      <c r="B24978" t="n">
        <v>139.1468</v>
      </c>
      <c r="C24978" t="n">
        <v>1.219931</v>
      </c>
      <c r="D24978" t="n">
        <v>89.20561</v>
      </c>
    </row>
    <row r="24979">
      <c r="A24979" s="7" t="n">
        <v>45627.3229166667</v>
      </c>
      <c r="B24979" t="n">
        <v>138.0871</v>
      </c>
      <c r="C24979" t="n">
        <v>1.212205</v>
      </c>
      <c r="D24979" t="n">
        <v>87.65623</v>
      </c>
    </row>
    <row r="24980">
      <c r="A24980" s="7" t="n">
        <v>45627.3263888889</v>
      </c>
      <c r="B24980" t="n">
        <v>138.6958</v>
      </c>
      <c r="C24980" t="n">
        <v>1.268691</v>
      </c>
      <c r="D24980" t="n">
        <v>92.33265</v>
      </c>
    </row>
    <row r="24981">
      <c r="A24981" s="7" t="n">
        <v>45627.3298611111</v>
      </c>
      <c r="B24981" t="n">
        <v>138.7435</v>
      </c>
      <c r="C24981" t="n">
        <v>1.329265</v>
      </c>
      <c r="D24981" t="n">
        <v>96.78968</v>
      </c>
    </row>
    <row r="24982">
      <c r="A24982" s="7" t="n">
        <v>45627.3333333333</v>
      </c>
      <c r="B24982" t="n">
        <v>138.7919</v>
      </c>
      <c r="C24982" t="n">
        <v>1.322465</v>
      </c>
      <c r="D24982" t="n">
        <v>96.34348</v>
      </c>
    </row>
    <row r="24983">
      <c r="A24983" s="7" t="n">
        <v>45627.3368055556</v>
      </c>
      <c r="B24983" t="n">
        <v>139.1484</v>
      </c>
      <c r="C24983" t="n">
        <v>1.308526</v>
      </c>
      <c r="D24983" t="n">
        <v>95.68547</v>
      </c>
    </row>
    <row r="24984">
      <c r="A24984" s="7" t="n">
        <v>45627.3402777778</v>
      </c>
      <c r="B24984" t="n">
        <v>139.2769</v>
      </c>
      <c r="C24984" t="n">
        <v>1.277646</v>
      </c>
      <c r="D24984" t="n">
        <v>93.55325</v>
      </c>
    </row>
    <row r="24985">
      <c r="A24985" s="7" t="n">
        <v>45627.34375</v>
      </c>
      <c r="B24985" t="n">
        <v>139.4376</v>
      </c>
      <c r="C24985" t="n">
        <v>1.280685</v>
      </c>
      <c r="D24985" t="n">
        <v>93.93348</v>
      </c>
    </row>
    <row r="24986">
      <c r="A24986" s="7" t="n">
        <v>45627.3472222222</v>
      </c>
      <c r="B24986" t="n">
        <v>143.9572</v>
      </c>
      <c r="C24986" t="n">
        <v>1.331425</v>
      </c>
      <c r="D24986" t="n">
        <v>102.3159</v>
      </c>
    </row>
    <row r="24987">
      <c r="A24987" s="7" t="n">
        <v>45627.3506944444</v>
      </c>
      <c r="B24987" t="n">
        <v>142.7497</v>
      </c>
      <c r="C24987" t="n">
        <v>1.326635</v>
      </c>
      <c r="D24987" t="n">
        <v>100.7025</v>
      </c>
    </row>
    <row r="24988">
      <c r="A24988" s="7" t="n">
        <v>45627.3541666667</v>
      </c>
      <c r="B24988" t="n">
        <v>142.3887</v>
      </c>
      <c r="C24988" t="n">
        <v>1.304612</v>
      </c>
      <c r="D24988" t="n">
        <v>98.6645</v>
      </c>
    </row>
    <row r="24989">
      <c r="A24989" s="7" t="n">
        <v>45627.3576388889</v>
      </c>
      <c r="B24989" t="n">
        <v>142.9734</v>
      </c>
      <c r="C24989" t="n">
        <v>1.30149</v>
      </c>
      <c r="D24989" t="n">
        <v>99.01997</v>
      </c>
    </row>
    <row r="24990">
      <c r="A24990" s="7" t="n">
        <v>45627.3611111111</v>
      </c>
      <c r="B24990" t="n">
        <v>143.1551</v>
      </c>
      <c r="C24990" t="n">
        <v>1.301747</v>
      </c>
      <c r="D24990" t="n">
        <v>99.22349</v>
      </c>
    </row>
    <row r="24991">
      <c r="A24991" s="7" t="n">
        <v>45627.3645833333</v>
      </c>
      <c r="B24991" t="n">
        <v>144.9151</v>
      </c>
      <c r="C24991" t="n">
        <v>1.293087</v>
      </c>
      <c r="D24991" t="n">
        <v>100.3328</v>
      </c>
    </row>
    <row r="24992">
      <c r="A24992" s="7" t="n">
        <v>45627.3680555556</v>
      </c>
      <c r="B24992" t="n">
        <v>145.8312</v>
      </c>
      <c r="C24992" t="n">
        <v>1.286264</v>
      </c>
      <c r="D24992" t="n">
        <v>100.7268</v>
      </c>
    </row>
    <row r="24993">
      <c r="A24993" s="7" t="n">
        <v>45627.3715277778</v>
      </c>
      <c r="B24993" t="n">
        <v>146.0688</v>
      </c>
      <c r="C24993" t="n">
        <v>1.314698</v>
      </c>
      <c r="D24993" t="n">
        <v>103.1997</v>
      </c>
    </row>
    <row r="24994">
      <c r="A24994" s="7" t="n">
        <v>45627.375</v>
      </c>
      <c r="B24994" t="n">
        <v>145.6239</v>
      </c>
      <c r="C24994" t="n">
        <v>1.290606</v>
      </c>
      <c r="D24994" t="n">
        <v>100.8559</v>
      </c>
    </row>
    <row r="24995">
      <c r="A24995" s="7" t="n">
        <v>45627.3784722222</v>
      </c>
      <c r="B24995" t="n">
        <v>145.1749</v>
      </c>
      <c r="C24995" t="n">
        <v>1.300576</v>
      </c>
      <c r="D24995" t="n">
        <v>101.1765</v>
      </c>
    </row>
    <row r="24996">
      <c r="A24996" s="7" t="n">
        <v>45627.3819444444</v>
      </c>
      <c r="B24996" t="n">
        <v>146.914</v>
      </c>
      <c r="C24996" t="n">
        <v>1.297371</v>
      </c>
      <c r="D24996" t="n">
        <v>102.7041</v>
      </c>
    </row>
    <row r="24997">
      <c r="A24997" s="7" t="n">
        <v>45627.3854166667</v>
      </c>
      <c r="B24997" t="n">
        <v>149.4505</v>
      </c>
      <c r="C24997" t="n">
        <v>1.287737</v>
      </c>
      <c r="D24997" t="n">
        <v>104.5165</v>
      </c>
    </row>
    <row r="24998">
      <c r="A24998" s="7" t="n">
        <v>45627.3888888889</v>
      </c>
      <c r="B24998" t="n">
        <v>150.717</v>
      </c>
      <c r="C24998" t="n">
        <v>1.301871</v>
      </c>
      <c r="D24998" t="n">
        <v>106.9735</v>
      </c>
    </row>
    <row r="24999">
      <c r="A24999" s="7" t="n">
        <v>45627.3923611111</v>
      </c>
      <c r="B24999" t="n">
        <v>151.0044</v>
      </c>
      <c r="C24999" t="n">
        <v>1.317249</v>
      </c>
      <c r="D24999" t="n">
        <v>108.5396</v>
      </c>
    </row>
    <row r="25000">
      <c r="A25000" s="7" t="n">
        <v>45627.3958333333</v>
      </c>
      <c r="B25000" t="n">
        <v>151.479</v>
      </c>
      <c r="C25000" t="n">
        <v>1.330063</v>
      </c>
      <c r="D25000" t="n">
        <v>110.0998</v>
      </c>
    </row>
    <row r="25001">
      <c r="A25001" s="7" t="n">
        <v>45627.3993055556</v>
      </c>
      <c r="B25001" t="n">
        <v>152.0896</v>
      </c>
      <c r="C25001" t="n">
        <v>1.317864</v>
      </c>
      <c r="D25001" t="n">
        <v>109.7329</v>
      </c>
    </row>
    <row r="25002">
      <c r="A25002" s="7" t="n">
        <v>45627.4027777778</v>
      </c>
      <c r="B25002" t="n">
        <v>151.8334</v>
      </c>
      <c r="C25002" t="n">
        <v>1.336006</v>
      </c>
      <c r="D25002" t="n">
        <v>110.9701</v>
      </c>
    </row>
    <row r="25003">
      <c r="A25003" s="7" t="n">
        <v>45627.40625</v>
      </c>
      <c r="B25003" t="n">
        <v>152.0495</v>
      </c>
      <c r="C25003" t="n">
        <v>1.336124</v>
      </c>
      <c r="D25003" t="n">
        <v>111.2106</v>
      </c>
    </row>
    <row r="25004">
      <c r="A25004" s="7" t="n">
        <v>45627.4097222222</v>
      </c>
      <c r="B25004" t="n">
        <v>155.2928</v>
      </c>
      <c r="C25004" t="n">
        <v>1.361868</v>
      </c>
      <c r="D25004" t="n">
        <v>116.8909</v>
      </c>
    </row>
    <row r="25005">
      <c r="A25005" s="7" t="n">
        <v>45627.4131944444</v>
      </c>
      <c r="B25005" t="n">
        <v>156.8915</v>
      </c>
      <c r="C25005" t="n">
        <v>1.372129</v>
      </c>
      <c r="D25005" t="n">
        <v>119.5472</v>
      </c>
    </row>
    <row r="25006">
      <c r="A25006" s="7" t="n">
        <v>45627.4166666667</v>
      </c>
      <c r="B25006" t="n">
        <v>156.3909</v>
      </c>
      <c r="C25006" t="n">
        <v>1.376076</v>
      </c>
      <c r="D25006" t="n">
        <v>119.3335</v>
      </c>
    </row>
    <row r="25007">
      <c r="A25007" s="7" t="n">
        <v>45627.4201388889</v>
      </c>
      <c r="B25007" t="n">
        <v>155.4909</v>
      </c>
      <c r="C25007" t="n">
        <v>1.370732</v>
      </c>
      <c r="D25007" t="n">
        <v>117.8716</v>
      </c>
    </row>
    <row r="25008">
      <c r="A25008" s="7" t="n">
        <v>45627.4236111111</v>
      </c>
      <c r="B25008" t="n">
        <v>154.9209</v>
      </c>
      <c r="C25008" t="n">
        <v>1.325327</v>
      </c>
      <c r="D25008" t="n">
        <v>113.3557</v>
      </c>
    </row>
    <row r="25009">
      <c r="A25009" s="7" t="n">
        <v>45627.4270833333</v>
      </c>
      <c r="B25009" t="n">
        <v>154.2468</v>
      </c>
      <c r="C25009" t="n">
        <v>1.340678</v>
      </c>
      <c r="D25009" t="n">
        <v>113.9433</v>
      </c>
    </row>
    <row r="25010">
      <c r="A25010" s="7" t="n">
        <v>45627.4305555556</v>
      </c>
      <c r="B25010" t="n">
        <v>154.0143</v>
      </c>
      <c r="C25010" t="n">
        <v>1.35653</v>
      </c>
      <c r="D25010" t="n">
        <v>115.0385</v>
      </c>
    </row>
    <row r="25011">
      <c r="A25011" s="7" t="n">
        <v>45627.4340277778</v>
      </c>
      <c r="B25011" t="n">
        <v>154.007</v>
      </c>
      <c r="C25011" t="n">
        <v>1.36265</v>
      </c>
      <c r="D25011" t="n">
        <v>115.5496</v>
      </c>
    </row>
    <row r="25012">
      <c r="A25012" s="7" t="n">
        <v>45627.4375</v>
      </c>
      <c r="B25012" t="n">
        <v>154.0535</v>
      </c>
      <c r="C25012" t="n">
        <v>1.346807</v>
      </c>
      <c r="D25012" t="n">
        <v>114.2562</v>
      </c>
    </row>
    <row r="25013">
      <c r="A25013" s="7" t="n">
        <v>45627.4409722222</v>
      </c>
      <c r="B25013" t="n">
        <v>154.1086</v>
      </c>
      <c r="C25013" t="n">
        <v>1.341906</v>
      </c>
      <c r="D25013" t="n">
        <v>113.8995</v>
      </c>
    </row>
    <row r="25014">
      <c r="A25014" s="7" t="n">
        <v>45627.4444444444</v>
      </c>
      <c r="B25014" t="n">
        <v>159.6017</v>
      </c>
      <c r="C25014" t="n">
        <v>1.371198</v>
      </c>
      <c r="D25014" t="n">
        <v>122.4771</v>
      </c>
    </row>
    <row r="25015">
      <c r="A25015" s="7" t="n">
        <v>45627.4479166667</v>
      </c>
      <c r="B25015" t="n">
        <v>159.2575</v>
      </c>
      <c r="C25015" t="n">
        <v>1.37005</v>
      </c>
      <c r="D25015" t="n">
        <v>121.9897</v>
      </c>
    </row>
    <row r="25016">
      <c r="A25016" s="7" t="n">
        <v>45627.4513888889</v>
      </c>
      <c r="B25016" t="n">
        <v>160.7187</v>
      </c>
      <c r="C25016" t="n">
        <v>1.364643</v>
      </c>
      <c r="D25016" t="n">
        <v>123.1408</v>
      </c>
    </row>
    <row r="25017">
      <c r="A25017" s="7" t="n">
        <v>45627.4548611111</v>
      </c>
      <c r="B25017" t="n">
        <v>160.3392</v>
      </c>
      <c r="C25017" t="n">
        <v>1.311318</v>
      </c>
      <c r="D25017" t="n">
        <v>117.9211</v>
      </c>
    </row>
    <row r="25018">
      <c r="A25018" s="7" t="n">
        <v>45627.4583333333</v>
      </c>
      <c r="B25018" t="n">
        <v>157.7538</v>
      </c>
      <c r="C25018" t="n">
        <v>1.34617</v>
      </c>
      <c r="D25018" t="n">
        <v>118.225</v>
      </c>
    </row>
    <row r="25019">
      <c r="A25019" s="7" t="n">
        <v>45627.4618055556</v>
      </c>
      <c r="B25019" t="n">
        <v>158.3079</v>
      </c>
      <c r="C25019" t="n">
        <v>1.336601</v>
      </c>
      <c r="D25019" t="n">
        <v>117.9841</v>
      </c>
    </row>
    <row r="25020">
      <c r="A25020" s="7" t="n">
        <v>45627.4652777778</v>
      </c>
      <c r="B25020" t="n">
        <v>157.861</v>
      </c>
      <c r="C25020" t="n">
        <v>1.321118</v>
      </c>
      <c r="D25020" t="n">
        <v>116.1395</v>
      </c>
    </row>
    <row r="25021">
      <c r="A25021" s="7" t="n">
        <v>45627.46875</v>
      </c>
      <c r="B25021" t="n">
        <v>158.6778</v>
      </c>
      <c r="C25021" t="n">
        <v>1.375305</v>
      </c>
      <c r="D25021" t="n">
        <v>121.8124</v>
      </c>
    </row>
    <row r="25022">
      <c r="A25022" s="7" t="n">
        <v>45627.4722222222</v>
      </c>
      <c r="B25022" t="n">
        <v>158.9827</v>
      </c>
      <c r="C25022" t="n">
        <v>1.332027</v>
      </c>
      <c r="D25022" t="n">
        <v>118.3078</v>
      </c>
    </row>
    <row r="25023">
      <c r="A25023" s="7" t="n">
        <v>45627.4756944444</v>
      </c>
      <c r="B25023" t="n">
        <v>158.3076</v>
      </c>
      <c r="C25023" t="n">
        <v>1.340515</v>
      </c>
      <c r="D25023" t="n">
        <v>118.3292</v>
      </c>
    </row>
    <row r="25024">
      <c r="A25024" s="7" t="n">
        <v>45627.4791666667</v>
      </c>
      <c r="B25024" t="n">
        <v>158.4593</v>
      </c>
      <c r="C25024" t="n">
        <v>1.382141</v>
      </c>
      <c r="D25024" t="n">
        <v>122.1733</v>
      </c>
    </row>
    <row r="25025">
      <c r="A25025" s="7" t="n">
        <v>45627.4826388889</v>
      </c>
      <c r="B25025" t="n">
        <v>156.8736</v>
      </c>
      <c r="C25025" t="n">
        <v>1.374375</v>
      </c>
      <c r="D25025" t="n">
        <v>119.7229</v>
      </c>
    </row>
    <row r="25026">
      <c r="A25026" s="7" t="n">
        <v>45627.4861111111</v>
      </c>
      <c r="B25026" t="n">
        <v>158.3759</v>
      </c>
      <c r="C25026" t="n">
        <v>1.376697</v>
      </c>
      <c r="D25026" t="n">
        <v>121.5992</v>
      </c>
    </row>
    <row r="25027">
      <c r="A25027" s="7" t="n">
        <v>45627.4895833333</v>
      </c>
      <c r="B25027" t="n">
        <v>158.0452</v>
      </c>
      <c r="C25027" t="n">
        <v>1.371497</v>
      </c>
      <c r="D25027" t="n">
        <v>120.7728</v>
      </c>
    </row>
    <row r="25028">
      <c r="A25028" s="7" t="n">
        <v>45627.4930555556</v>
      </c>
      <c r="B25028" t="n">
        <v>157.7346</v>
      </c>
      <c r="C25028" t="n">
        <v>1.371319</v>
      </c>
      <c r="D25028" t="n">
        <v>120.4123</v>
      </c>
    </row>
    <row r="25029">
      <c r="A25029" s="7" t="n">
        <v>45627.4965277778</v>
      </c>
      <c r="B25029" t="n">
        <v>155.1666</v>
      </c>
      <c r="C25029" t="n">
        <v>1.362121</v>
      </c>
      <c r="D25029" t="n">
        <v>116.7735</v>
      </c>
    </row>
    <row r="25030">
      <c r="A25030" s="7" t="n">
        <v>45627.5</v>
      </c>
      <c r="B25030" t="n">
        <v>154.6407</v>
      </c>
      <c r="C25030" t="n">
        <v>1.368972</v>
      </c>
      <c r="D25030" t="n">
        <v>116.7788</v>
      </c>
    </row>
    <row r="25031">
      <c r="A25031" s="7" t="n">
        <v>45627.5034722222</v>
      </c>
      <c r="B25031" t="n">
        <v>152.674</v>
      </c>
      <c r="C25031" t="n">
        <v>1.361003</v>
      </c>
      <c r="D25031" t="n">
        <v>113.9604</v>
      </c>
    </row>
    <row r="25032">
      <c r="A25032" s="7" t="n">
        <v>45627.5069444444</v>
      </c>
      <c r="B25032" t="n">
        <v>153.4861</v>
      </c>
      <c r="C25032" t="n">
        <v>1.298533</v>
      </c>
      <c r="D25032" t="n">
        <v>109.5722</v>
      </c>
    </row>
    <row r="25033">
      <c r="A25033" s="7" t="n">
        <v>45627.5104166667</v>
      </c>
      <c r="B25033" t="n">
        <v>153.3285</v>
      </c>
      <c r="C25033" t="n">
        <v>1.315941</v>
      </c>
      <c r="D25033" t="n">
        <v>110.8754</v>
      </c>
    </row>
    <row r="25034">
      <c r="A25034" s="7" t="n">
        <v>45627.5138888889</v>
      </c>
      <c r="B25034" t="n">
        <v>154.5397</v>
      </c>
      <c r="C25034" t="n">
        <v>1.287687</v>
      </c>
      <c r="D25034" t="n">
        <v>109.741</v>
      </c>
    </row>
    <row r="25035">
      <c r="A25035" s="7" t="n">
        <v>45627.5173611111</v>
      </c>
      <c r="B25035" t="n">
        <v>154.6318</v>
      </c>
      <c r="C25035" t="n">
        <v>1.320374</v>
      </c>
      <c r="D25035" t="n">
        <v>112.6239</v>
      </c>
    </row>
    <row r="25036">
      <c r="A25036" s="7" t="n">
        <v>45627.5208333333</v>
      </c>
      <c r="B25036" t="n">
        <v>155.8094</v>
      </c>
      <c r="C25036" t="n">
        <v>1.290831</v>
      </c>
      <c r="D25036" t="n">
        <v>111.3335</v>
      </c>
    </row>
    <row r="25037">
      <c r="A25037" s="7" t="n">
        <v>45627.5243055556</v>
      </c>
      <c r="B25037" t="n">
        <v>154.9614</v>
      </c>
      <c r="C25037" t="n">
        <v>1.287476</v>
      </c>
      <c r="D25037" t="n">
        <v>110.1605</v>
      </c>
    </row>
    <row r="25038">
      <c r="A25038" s="7" t="n">
        <v>45627.5277777778</v>
      </c>
      <c r="B25038" t="n">
        <v>157.1339</v>
      </c>
      <c r="C25038" t="n">
        <v>1.336885</v>
      </c>
      <c r="D25038" t="n">
        <v>116.7388</v>
      </c>
    </row>
    <row r="25039">
      <c r="A25039" s="7" t="n">
        <v>45627.53125</v>
      </c>
      <c r="B25039" t="n">
        <v>156.3869</v>
      </c>
      <c r="C25039" t="n">
        <v>1.334773</v>
      </c>
      <c r="D25039" t="n">
        <v>115.7474</v>
      </c>
    </row>
    <row r="25040">
      <c r="A25040" s="7" t="n">
        <v>45627.5347222222</v>
      </c>
      <c r="B25040" t="n">
        <v>156.4317</v>
      </c>
      <c r="C25040" t="n">
        <v>1.342717</v>
      </c>
      <c r="D25040" t="n">
        <v>116.485</v>
      </c>
    </row>
    <row r="25041">
      <c r="A25041" s="7" t="n">
        <v>45627.5381944444</v>
      </c>
      <c r="B25041" t="n">
        <v>156.1533</v>
      </c>
      <c r="C25041" t="n">
        <v>1.330223</v>
      </c>
      <c r="D25041" t="n">
        <v>115.1013</v>
      </c>
    </row>
    <row r="25042">
      <c r="A25042" s="7" t="n">
        <v>45627.5416666667</v>
      </c>
      <c r="B25042" t="n">
        <v>155.7204</v>
      </c>
      <c r="C25042" t="n">
        <v>1.350916</v>
      </c>
      <c r="D25042" t="n">
        <v>116.4185</v>
      </c>
    </row>
    <row r="25043">
      <c r="A25043" s="7" t="n">
        <v>45627.5451388889</v>
      </c>
      <c r="B25043" t="n">
        <v>154.6939</v>
      </c>
      <c r="C25043" t="n">
        <v>1.353315</v>
      </c>
      <c r="D25043" t="n">
        <v>115.5009</v>
      </c>
    </row>
    <row r="25044">
      <c r="A25044" s="7" t="n">
        <v>45627.5486111111</v>
      </c>
      <c r="B25044" t="n">
        <v>154.6529</v>
      </c>
      <c r="C25044" t="n">
        <v>1.368925</v>
      </c>
      <c r="D25044" t="n">
        <v>116.7882</v>
      </c>
    </row>
    <row r="25045">
      <c r="A25045" s="7" t="n">
        <v>45627.5520833333</v>
      </c>
      <c r="B25045" t="n">
        <v>153.3526</v>
      </c>
      <c r="C25045" t="n">
        <v>1.369861</v>
      </c>
      <c r="D25045" t="n">
        <v>115.4448</v>
      </c>
    </row>
    <row r="25046">
      <c r="A25046" s="7" t="n">
        <v>45627.5555555556</v>
      </c>
      <c r="B25046" t="n">
        <v>152.0646</v>
      </c>
      <c r="C25046" t="n">
        <v>1.381756</v>
      </c>
      <c r="D25046" t="n">
        <v>115.0253</v>
      </c>
    </row>
    <row r="25047">
      <c r="A25047" s="7" t="n">
        <v>45627.5590277778</v>
      </c>
      <c r="B25047" t="n">
        <v>152.131</v>
      </c>
      <c r="C25047" t="n">
        <v>1.3823</v>
      </c>
      <c r="D25047" t="n">
        <v>115.1439</v>
      </c>
    </row>
    <row r="25048">
      <c r="A25048" s="7" t="n">
        <v>45627.5625</v>
      </c>
      <c r="B25048" t="n">
        <v>152.9057</v>
      </c>
      <c r="C25048" t="n">
        <v>1.371336</v>
      </c>
      <c r="D25048" t="n">
        <v>115.0794</v>
      </c>
    </row>
    <row r="25049">
      <c r="A25049" s="7" t="n">
        <v>45627.5659722222</v>
      </c>
      <c r="B25049" t="n">
        <v>153.4638</v>
      </c>
      <c r="C25049" t="n">
        <v>1.379726</v>
      </c>
      <c r="D25049" t="n">
        <v>116.3987</v>
      </c>
    </row>
    <row r="25050">
      <c r="A25050" s="7" t="n">
        <v>45627.5694444444</v>
      </c>
      <c r="B25050" t="n">
        <v>152.7105</v>
      </c>
      <c r="C25050" t="n">
        <v>1.33724</v>
      </c>
      <c r="D25050" t="n">
        <v>112.0097</v>
      </c>
    </row>
    <row r="25051">
      <c r="A25051" s="7" t="n">
        <v>45627.5729166667</v>
      </c>
      <c r="B25051" t="n">
        <v>152.3318</v>
      </c>
      <c r="C25051" t="n">
        <v>1.369537</v>
      </c>
      <c r="D25051" t="n">
        <v>114.3006</v>
      </c>
    </row>
    <row r="25052">
      <c r="A25052" s="7" t="n">
        <v>45627.5763888889</v>
      </c>
      <c r="B25052" t="n">
        <v>152.0441</v>
      </c>
      <c r="C25052" t="n">
        <v>1.35313</v>
      </c>
      <c r="D25052" t="n">
        <v>112.6201</v>
      </c>
    </row>
    <row r="25053">
      <c r="A25053" s="7" t="n">
        <v>45627.5798611111</v>
      </c>
      <c r="B25053" t="n">
        <v>152.2544</v>
      </c>
      <c r="C25053" t="n">
        <v>1.353652</v>
      </c>
      <c r="D25053" t="n">
        <v>112.891</v>
      </c>
    </row>
    <row r="25054">
      <c r="A25054" s="7" t="n">
        <v>45627.5833333333</v>
      </c>
      <c r="B25054" t="n">
        <v>150.2423</v>
      </c>
      <c r="C25054" t="n">
        <v>1.358506</v>
      </c>
      <c r="D25054" t="n">
        <v>111.1119</v>
      </c>
    </row>
    <row r="25055">
      <c r="A25055" s="7" t="n">
        <v>45627.5868055556</v>
      </c>
      <c r="B25055" t="n">
        <v>148.8021</v>
      </c>
      <c r="C25055" t="n">
        <v>1.357988</v>
      </c>
      <c r="D25055" t="n">
        <v>109.5242</v>
      </c>
    </row>
    <row r="25056">
      <c r="A25056" s="7" t="n">
        <v>45627.5902777778</v>
      </c>
      <c r="B25056" t="n">
        <v>149.9845</v>
      </c>
      <c r="C25056" t="n">
        <v>1.35426</v>
      </c>
      <c r="D25056" t="n">
        <v>110.4858</v>
      </c>
    </row>
    <row r="25057">
      <c r="A25057" s="7" t="n">
        <v>45627.59375</v>
      </c>
      <c r="B25057" t="n">
        <v>150.5373</v>
      </c>
      <c r="C25057" t="n">
        <v>1.350415</v>
      </c>
      <c r="D25057" t="n">
        <v>110.7684</v>
      </c>
    </row>
    <row r="25058">
      <c r="A25058" s="7" t="n">
        <v>45627.5972222222</v>
      </c>
      <c r="B25058" t="n">
        <v>150.3356</v>
      </c>
      <c r="C25058" t="n">
        <v>1.360397</v>
      </c>
      <c r="D25058" t="n">
        <v>111.3679</v>
      </c>
    </row>
    <row r="25059">
      <c r="A25059" s="7" t="n">
        <v>45627.6006944444</v>
      </c>
      <c r="B25059" t="n">
        <v>150.1122</v>
      </c>
      <c r="C25059" t="n">
        <v>1.364853</v>
      </c>
      <c r="D25059" t="n">
        <v>111.4891</v>
      </c>
    </row>
    <row r="25060">
      <c r="A25060" s="7" t="n">
        <v>45627.6041666667</v>
      </c>
      <c r="B25060" t="n">
        <v>150.26</v>
      </c>
      <c r="C25060" t="n">
        <v>1.371891</v>
      </c>
      <c r="D25060" t="n">
        <v>112.226</v>
      </c>
    </row>
    <row r="25061">
      <c r="A25061" s="7" t="n">
        <v>45627.6076388889</v>
      </c>
      <c r="B25061" t="n">
        <v>151.5723</v>
      </c>
      <c r="C25061" t="n">
        <v>1.371983</v>
      </c>
      <c r="D25061" t="n">
        <v>113.6721</v>
      </c>
    </row>
    <row r="25062">
      <c r="A25062" s="7" t="n">
        <v>45627.6111111111</v>
      </c>
      <c r="B25062" t="n">
        <v>151.2613</v>
      </c>
      <c r="C25062" t="n">
        <v>1.366405</v>
      </c>
      <c r="D25062" t="n">
        <v>112.8704</v>
      </c>
    </row>
    <row r="25063">
      <c r="A25063" s="7" t="n">
        <v>45627.6145833333</v>
      </c>
      <c r="B25063" t="n">
        <v>150.1386</v>
      </c>
      <c r="C25063" t="n">
        <v>1.372727</v>
      </c>
      <c r="D25063" t="n">
        <v>112.1613</v>
      </c>
    </row>
    <row r="25064">
      <c r="A25064" s="7" t="n">
        <v>45627.6180555556</v>
      </c>
      <c r="B25064" t="n">
        <v>149.7578</v>
      </c>
      <c r="C25064" t="n">
        <v>1.341769</v>
      </c>
      <c r="D25064" t="n">
        <v>109.227</v>
      </c>
    </row>
    <row r="25065">
      <c r="A25065" s="7" t="n">
        <v>45627.6215277778</v>
      </c>
      <c r="B25065" t="n">
        <v>149.9</v>
      </c>
      <c r="C25065" t="n">
        <v>1.339633</v>
      </c>
      <c r="D25065" t="n">
        <v>109.2033</v>
      </c>
    </row>
    <row r="25066">
      <c r="A25066" s="7" t="n">
        <v>45627.625</v>
      </c>
      <c r="B25066" t="n">
        <v>148.9636</v>
      </c>
      <c r="C25066" t="n">
        <v>1.360424</v>
      </c>
      <c r="D25066" t="n">
        <v>109.8938</v>
      </c>
    </row>
    <row r="25067">
      <c r="A25067" s="7" t="n">
        <v>45627.6284722222</v>
      </c>
      <c r="B25067" t="n">
        <v>147.2315</v>
      </c>
      <c r="C25067" t="n">
        <v>1.33117</v>
      </c>
      <c r="D25067" t="n">
        <v>105.7128</v>
      </c>
    </row>
    <row r="25068">
      <c r="A25068" s="7" t="n">
        <v>45627.6319444444</v>
      </c>
      <c r="B25068" t="n">
        <v>147.0476</v>
      </c>
      <c r="C25068" t="n">
        <v>1.337204</v>
      </c>
      <c r="D25068" t="n">
        <v>105.9982</v>
      </c>
    </row>
    <row r="25069">
      <c r="A25069" s="7" t="n">
        <v>45627.6354166667</v>
      </c>
      <c r="B25069" t="n">
        <v>146.3257</v>
      </c>
      <c r="C25069" t="n">
        <v>1.333105</v>
      </c>
      <c r="D25069" t="n">
        <v>104.9146</v>
      </c>
    </row>
    <row r="25070">
      <c r="A25070" s="7" t="n">
        <v>45627.6388888889</v>
      </c>
      <c r="B25070" t="n">
        <v>145.6709</v>
      </c>
      <c r="C25070" t="n">
        <v>1.322985</v>
      </c>
      <c r="D25070" t="n">
        <v>103.4353</v>
      </c>
    </row>
    <row r="25071">
      <c r="A25071" s="7" t="n">
        <v>45627.6423611111</v>
      </c>
      <c r="B25071" t="n">
        <v>145.5255</v>
      </c>
      <c r="C25071" t="n">
        <v>1.34514</v>
      </c>
      <c r="D25071" t="n">
        <v>105.0131</v>
      </c>
    </row>
    <row r="25072">
      <c r="A25072" s="7" t="n">
        <v>45627.6458333333</v>
      </c>
      <c r="B25072" t="n">
        <v>146.1422</v>
      </c>
      <c r="C25072" t="n">
        <v>1.326388</v>
      </c>
      <c r="D25072" t="n">
        <v>104.194</v>
      </c>
    </row>
    <row r="25073">
      <c r="A25073" s="7" t="n">
        <v>45627.6493055556</v>
      </c>
      <c r="B25073" t="n">
        <v>145.8927</v>
      </c>
      <c r="C25073" t="n">
        <v>1.330416</v>
      </c>
      <c r="D25073" t="n">
        <v>104.2489</v>
      </c>
    </row>
    <row r="25074">
      <c r="A25074" s="7" t="n">
        <v>45627.6527777778</v>
      </c>
      <c r="B25074" t="n">
        <v>146.6067</v>
      </c>
      <c r="C25074" t="n">
        <v>1.311047</v>
      </c>
      <c r="D25074" t="n">
        <v>103.4691</v>
      </c>
    </row>
    <row r="25075">
      <c r="A25075" s="7" t="n">
        <v>45627.65625</v>
      </c>
      <c r="B25075" t="n">
        <v>146.4116</v>
      </c>
      <c r="C25075" t="n">
        <v>1.311367</v>
      </c>
      <c r="D25075" t="n">
        <v>103.2926</v>
      </c>
    </row>
    <row r="25076">
      <c r="A25076" s="7" t="n">
        <v>45627.6597222222</v>
      </c>
      <c r="B25076" t="n">
        <v>147.2048</v>
      </c>
      <c r="C25076" t="n">
        <v>1.324645</v>
      </c>
      <c r="D25076" t="n">
        <v>105.1669</v>
      </c>
    </row>
    <row r="25077">
      <c r="A25077" s="7" t="n">
        <v>45627.6631944444</v>
      </c>
      <c r="B25077" t="n">
        <v>146.135</v>
      </c>
      <c r="C25077" t="n">
        <v>1.351064</v>
      </c>
      <c r="D25077" t="n">
        <v>106.1248</v>
      </c>
    </row>
    <row r="25078">
      <c r="A25078" s="7" t="n">
        <v>45627.6666666667</v>
      </c>
      <c r="B25078" t="n">
        <v>146.2121</v>
      </c>
      <c r="C25078" t="n">
        <v>1.334113</v>
      </c>
      <c r="D25078" t="n">
        <v>104.8745</v>
      </c>
    </row>
    <row r="25079">
      <c r="A25079" s="7" t="n">
        <v>45627.6701388889</v>
      </c>
      <c r="B25079" t="n">
        <v>146.6005</v>
      </c>
      <c r="C25079" t="n">
        <v>1.342994</v>
      </c>
      <c r="D25079" t="n">
        <v>105.9838</v>
      </c>
    </row>
    <row r="25080">
      <c r="A25080" s="7" t="n">
        <v>45627.6736111111</v>
      </c>
      <c r="B25080" t="n">
        <v>147.6516</v>
      </c>
      <c r="C25080" t="n">
        <v>1.342397</v>
      </c>
      <c r="D25080" t="n">
        <v>107.0491</v>
      </c>
    </row>
    <row r="25081">
      <c r="A25081" s="7" t="n">
        <v>45627.6770833333</v>
      </c>
      <c r="B25081" t="n">
        <v>147.6955</v>
      </c>
      <c r="C25081" t="n">
        <v>1.35738</v>
      </c>
      <c r="D25081" t="n">
        <v>108.2909</v>
      </c>
    </row>
    <row r="25082">
      <c r="A25082" s="7" t="n">
        <v>45627.6805555556</v>
      </c>
      <c r="B25082" t="n">
        <v>147.5218</v>
      </c>
      <c r="C25082" t="n">
        <v>1.355728</v>
      </c>
      <c r="D25082" t="n">
        <v>107.9734</v>
      </c>
    </row>
    <row r="25083">
      <c r="A25083" s="7" t="n">
        <v>45627.6840277778</v>
      </c>
      <c r="B25083" t="n">
        <v>147.5352</v>
      </c>
      <c r="C25083" t="n">
        <v>1.356931</v>
      </c>
      <c r="D25083" t="n">
        <v>108.0836</v>
      </c>
    </row>
    <row r="25084">
      <c r="A25084" s="7" t="n">
        <v>45627.6875</v>
      </c>
      <c r="B25084" t="n">
        <v>150.4364</v>
      </c>
      <c r="C25084" t="n">
        <v>1.359448</v>
      </c>
      <c r="D25084" t="n">
        <v>111.3998</v>
      </c>
    </row>
    <row r="25085">
      <c r="A25085" s="7" t="n">
        <v>45627.6909722222</v>
      </c>
      <c r="B25085" t="n">
        <v>150.9674</v>
      </c>
      <c r="C25085" t="n">
        <v>1.346888</v>
      </c>
      <c r="D25085" t="n">
        <v>110.9419</v>
      </c>
    </row>
    <row r="25086">
      <c r="A25086" s="7" t="n">
        <v>45627.6944444444</v>
      </c>
      <c r="B25086" t="n">
        <v>150.6212</v>
      </c>
      <c r="C25086" t="n">
        <v>1.348389</v>
      </c>
      <c r="D25086" t="n">
        <v>110.6926</v>
      </c>
    </row>
    <row r="25087">
      <c r="A25087" s="7" t="n">
        <v>45627.6979166667</v>
      </c>
      <c r="B25087" t="n">
        <v>151.1822</v>
      </c>
      <c r="C25087" t="n">
        <v>1.349363</v>
      </c>
      <c r="D25087" t="n">
        <v>111.3774</v>
      </c>
    </row>
    <row r="25088">
      <c r="A25088" s="7" t="n">
        <v>45627.7013888889</v>
      </c>
      <c r="B25088" t="n">
        <v>151.4979</v>
      </c>
      <c r="C25088" t="n">
        <v>1.341679</v>
      </c>
      <c r="D25088" t="n">
        <v>111.0816</v>
      </c>
    </row>
    <row r="25089">
      <c r="A25089" s="7" t="n">
        <v>45627.7048611111</v>
      </c>
      <c r="B25089" t="n">
        <v>152.6281</v>
      </c>
      <c r="C25089" t="n">
        <v>1.335821</v>
      </c>
      <c r="D25089" t="n">
        <v>111.8029</v>
      </c>
    </row>
    <row r="25090">
      <c r="A25090" s="7" t="n">
        <v>45627.7083333333</v>
      </c>
      <c r="B25090" t="n">
        <v>152.1844</v>
      </c>
      <c r="C25090" t="n">
        <v>1.336188</v>
      </c>
      <c r="D25090" t="n">
        <v>111.3598</v>
      </c>
    </row>
    <row r="25091">
      <c r="A25091" s="7" t="n">
        <v>45627.7118055556</v>
      </c>
      <c r="B25091" t="n">
        <v>153.0004</v>
      </c>
      <c r="C25091" t="n">
        <v>1.329754</v>
      </c>
      <c r="D25091" t="n">
        <v>111.6906</v>
      </c>
    </row>
    <row r="25092">
      <c r="A25092" s="7" t="n">
        <v>45627.7152777778</v>
      </c>
      <c r="B25092" t="n">
        <v>152.9492</v>
      </c>
      <c r="C25092" t="n">
        <v>1.327541</v>
      </c>
      <c r="D25092" t="n">
        <v>111.4505</v>
      </c>
    </row>
    <row r="25093">
      <c r="A25093" s="7" t="n">
        <v>45627.71875</v>
      </c>
      <c r="B25093" t="n">
        <v>152.3149</v>
      </c>
      <c r="C25093" t="n">
        <v>1.344293</v>
      </c>
      <c r="D25093" t="n">
        <v>112.1755</v>
      </c>
    </row>
    <row r="25094">
      <c r="A25094" s="7" t="n">
        <v>45627.7222222222</v>
      </c>
      <c r="B25094" t="n">
        <v>151.9402</v>
      </c>
      <c r="C25094" t="n">
        <v>1.343507</v>
      </c>
      <c r="D25094" t="n">
        <v>111.7077</v>
      </c>
    </row>
    <row r="25095">
      <c r="A25095" s="7" t="n">
        <v>45627.7256944444</v>
      </c>
      <c r="B25095" t="n">
        <v>151.2142</v>
      </c>
      <c r="C25095" t="n">
        <v>1.347553</v>
      </c>
      <c r="D25095" t="n">
        <v>111.2625</v>
      </c>
    </row>
    <row r="25096">
      <c r="A25096" s="7" t="n">
        <v>45627.7291666667</v>
      </c>
      <c r="B25096" t="n">
        <v>152.5289</v>
      </c>
      <c r="C25096" t="n">
        <v>1.325593</v>
      </c>
      <c r="D25096" t="n">
        <v>110.8418</v>
      </c>
    </row>
    <row r="25097">
      <c r="A25097" s="7" t="n">
        <v>45627.7326388889</v>
      </c>
      <c r="B25097" t="n">
        <v>153.8716</v>
      </c>
      <c r="C25097" t="n">
        <v>1.325896</v>
      </c>
      <c r="D25097" t="n">
        <v>112.2894</v>
      </c>
    </row>
    <row r="25098">
      <c r="A25098" s="7" t="n">
        <v>45627.7361111111</v>
      </c>
      <c r="B25098" t="n">
        <v>153.9765</v>
      </c>
      <c r="C25098" t="n">
        <v>1.335881</v>
      </c>
      <c r="D25098" t="n">
        <v>113.2471</v>
      </c>
    </row>
    <row r="25099">
      <c r="A25099" s="7" t="n">
        <v>45627.7395833333</v>
      </c>
      <c r="B25099" t="n">
        <v>153.302</v>
      </c>
      <c r="C25099" t="n">
        <v>1.307274</v>
      </c>
      <c r="D25099" t="n">
        <v>110.1175</v>
      </c>
    </row>
    <row r="25100">
      <c r="A25100" s="7" t="n">
        <v>45627.7430555556</v>
      </c>
      <c r="B25100" t="n">
        <v>154.6096</v>
      </c>
      <c r="C25100" t="n">
        <v>1.317324</v>
      </c>
      <c r="D25100" t="n">
        <v>112.3403</v>
      </c>
    </row>
    <row r="25101">
      <c r="A25101" s="7" t="n">
        <v>45627.7465277778</v>
      </c>
      <c r="B25101" t="n">
        <v>153.6779</v>
      </c>
      <c r="C25101" t="n">
        <v>1.343374</v>
      </c>
      <c r="D25101" t="n">
        <v>113.5618</v>
      </c>
    </row>
    <row r="25102">
      <c r="A25102" s="7" t="n">
        <v>45627.75</v>
      </c>
      <c r="B25102" t="n">
        <v>154.0303</v>
      </c>
      <c r="C25102" t="n">
        <v>1.344595</v>
      </c>
      <c r="D25102" t="n">
        <v>114.0436</v>
      </c>
    </row>
    <row r="25103">
      <c r="A25103" s="7" t="n">
        <v>45627.7534722222</v>
      </c>
      <c r="B25103" t="n">
        <v>151.4682</v>
      </c>
      <c r="C25103" t="n">
        <v>1.325932</v>
      </c>
      <c r="D25103" t="n">
        <v>109.7463</v>
      </c>
    </row>
    <row r="25104">
      <c r="A25104" s="7" t="n">
        <v>45627.7569444444</v>
      </c>
      <c r="B25104" t="n">
        <v>152.4017</v>
      </c>
      <c r="C25104" t="n">
        <v>1.335048</v>
      </c>
      <c r="D25104" t="n">
        <v>111.4967</v>
      </c>
    </row>
    <row r="25105">
      <c r="A25105" s="7" t="n">
        <v>45627.7604166667</v>
      </c>
      <c r="B25105" t="n">
        <v>153.1104</v>
      </c>
      <c r="C25105" t="n">
        <v>1.335474</v>
      </c>
      <c r="D25105" t="n">
        <v>112.2885</v>
      </c>
    </row>
    <row r="25106">
      <c r="A25106" s="7" t="n">
        <v>45627.7638888889</v>
      </c>
      <c r="B25106" t="n">
        <v>154.9415</v>
      </c>
      <c r="C25106" t="n">
        <v>1.341945</v>
      </c>
      <c r="D25106" t="n">
        <v>114.7994</v>
      </c>
    </row>
    <row r="25107">
      <c r="A25107" s="7" t="n">
        <v>45627.7673611111</v>
      </c>
      <c r="B25107" t="n">
        <v>155.279</v>
      </c>
      <c r="C25107" t="n">
        <v>1.355225</v>
      </c>
      <c r="D25107" t="n">
        <v>116.3057</v>
      </c>
    </row>
    <row r="25108">
      <c r="A25108" s="7" t="n">
        <v>45627.7708333333</v>
      </c>
      <c r="B25108" t="n">
        <v>154.875</v>
      </c>
      <c r="C25108" t="n">
        <v>1.347997</v>
      </c>
      <c r="D25108" t="n">
        <v>115.2445</v>
      </c>
    </row>
    <row r="25109">
      <c r="A25109" s="7" t="n">
        <v>45627.7743055556</v>
      </c>
      <c r="B25109" t="n">
        <v>153.4496</v>
      </c>
      <c r="C25109" t="n">
        <v>1.339962</v>
      </c>
      <c r="D25109" t="n">
        <v>113.029</v>
      </c>
    </row>
    <row r="25110">
      <c r="A25110" s="7" t="n">
        <v>45627.7777777778</v>
      </c>
      <c r="B25110" t="n">
        <v>152.792</v>
      </c>
      <c r="C25110" t="n">
        <v>1.335489</v>
      </c>
      <c r="D25110" t="n">
        <v>111.9499</v>
      </c>
    </row>
    <row r="25111">
      <c r="A25111" s="7" t="n">
        <v>45627.78125</v>
      </c>
      <c r="B25111" t="n">
        <v>151.8519</v>
      </c>
      <c r="C25111" t="n">
        <v>1.338637</v>
      </c>
      <c r="D25111" t="n">
        <v>111.2083</v>
      </c>
    </row>
    <row r="25112">
      <c r="A25112" s="7" t="n">
        <v>45627.7847222222</v>
      </c>
      <c r="B25112" t="n">
        <v>152.6167</v>
      </c>
      <c r="C25112" t="n">
        <v>1.337761</v>
      </c>
      <c r="D25112" t="n">
        <v>111.9531</v>
      </c>
    </row>
    <row r="25113">
      <c r="A25113" s="7" t="n">
        <v>45627.7881944444</v>
      </c>
      <c r="B25113" t="n">
        <v>151.3172</v>
      </c>
      <c r="C25113" t="n">
        <v>1.351884</v>
      </c>
      <c r="D25113" t="n">
        <v>111.7312</v>
      </c>
    </row>
    <row r="25114">
      <c r="A25114" s="7" t="n">
        <v>45627.7916666667</v>
      </c>
      <c r="B25114" t="n">
        <v>152.6987</v>
      </c>
      <c r="C25114" t="n">
        <v>1.324818</v>
      </c>
      <c r="D25114" t="n">
        <v>110.9567</v>
      </c>
    </row>
    <row r="25115">
      <c r="A25115" s="7" t="n">
        <v>45627.7951388889</v>
      </c>
      <c r="B25115" t="n">
        <v>153.4309</v>
      </c>
      <c r="C25115" t="n">
        <v>1.325255</v>
      </c>
      <c r="D25115" t="n">
        <v>111.7686</v>
      </c>
    </row>
    <row r="25116">
      <c r="A25116" s="7" t="n">
        <v>45627.7986111111</v>
      </c>
      <c r="B25116" t="n">
        <v>152.6156</v>
      </c>
      <c r="C25116" t="n">
        <v>1.333246</v>
      </c>
      <c r="D25116" t="n">
        <v>111.574</v>
      </c>
    </row>
    <row r="25117">
      <c r="A25117" s="7" t="n">
        <v>45627.8020833333</v>
      </c>
      <c r="B25117" t="n">
        <v>152.5207</v>
      </c>
      <c r="C25117" t="n">
        <v>1.355296</v>
      </c>
      <c r="D25117" t="n">
        <v>113.3166</v>
      </c>
    </row>
    <row r="25118">
      <c r="A25118" s="7" t="n">
        <v>45627.8055555556</v>
      </c>
      <c r="B25118" t="n">
        <v>153.0056</v>
      </c>
      <c r="C25118" t="n">
        <v>1.31064</v>
      </c>
      <c r="D25118" t="n">
        <v>110.0906</v>
      </c>
    </row>
    <row r="25119">
      <c r="A25119" s="7" t="n">
        <v>45627.8090277778</v>
      </c>
      <c r="B25119" t="n">
        <v>153.5056</v>
      </c>
      <c r="C25119" t="n">
        <v>1.314422</v>
      </c>
      <c r="D25119" t="n">
        <v>110.9334</v>
      </c>
    </row>
    <row r="25120">
      <c r="A25120" s="7" t="n">
        <v>45627.8125</v>
      </c>
      <c r="B25120" t="n">
        <v>153.4087</v>
      </c>
      <c r="C25120" t="n">
        <v>1.323454</v>
      </c>
      <c r="D25120" t="n">
        <v>111.5932</v>
      </c>
    </row>
    <row r="25121">
      <c r="A25121" s="7" t="n">
        <v>45627.8159722222</v>
      </c>
      <c r="B25121" t="n">
        <v>153.1454</v>
      </c>
      <c r="C25121" t="n">
        <v>1.333409</v>
      </c>
      <c r="D25121" t="n">
        <v>112.1521</v>
      </c>
    </row>
    <row r="25122">
      <c r="A25122" s="7" t="n">
        <v>45627.8194444444</v>
      </c>
      <c r="B25122" t="n">
        <v>152.01</v>
      </c>
      <c r="C25122" t="n">
        <v>1.335638</v>
      </c>
      <c r="D25122" t="n">
        <v>111.1279</v>
      </c>
    </row>
    <row r="25123">
      <c r="A25123" s="7" t="n">
        <v>45627.8229166667</v>
      </c>
      <c r="B25123" t="n">
        <v>152.086</v>
      </c>
      <c r="C25123" t="n">
        <v>1.324501</v>
      </c>
      <c r="D25123" t="n">
        <v>110.2817</v>
      </c>
    </row>
    <row r="25124">
      <c r="A25124" s="7" t="n">
        <v>45627.8263888889</v>
      </c>
      <c r="B25124" t="n">
        <v>151.2796</v>
      </c>
      <c r="C25124" t="n">
        <v>1.310738</v>
      </c>
      <c r="D25124" t="n">
        <v>108.2913</v>
      </c>
    </row>
    <row r="25125">
      <c r="A25125" s="7" t="n">
        <v>45627.8298611111</v>
      </c>
      <c r="B25125" t="n">
        <v>151.7773</v>
      </c>
      <c r="C25125" t="n">
        <v>1.314626</v>
      </c>
      <c r="D25125" t="n">
        <v>109.1352</v>
      </c>
    </row>
    <row r="25126">
      <c r="A25126" s="7" t="n">
        <v>45627.8333333333</v>
      </c>
      <c r="B25126" t="n">
        <v>151.3058</v>
      </c>
      <c r="C25126" t="n">
        <v>1.315743</v>
      </c>
      <c r="D25126" t="n">
        <v>108.7323</v>
      </c>
    </row>
    <row r="25127">
      <c r="A25127" s="7" t="n">
        <v>45627.8368055556</v>
      </c>
      <c r="B25127" t="n">
        <v>151.7884</v>
      </c>
      <c r="C25127" t="n">
        <v>1.327877</v>
      </c>
      <c r="D25127" t="n">
        <v>110.2471</v>
      </c>
    </row>
    <row r="25128">
      <c r="A25128" s="7" t="n">
        <v>45627.8402777778</v>
      </c>
      <c r="B25128" t="n">
        <v>154.347</v>
      </c>
      <c r="C25128" t="n">
        <v>1.311702</v>
      </c>
      <c r="D25128" t="n">
        <v>111.5857</v>
      </c>
    </row>
    <row r="25129">
      <c r="A25129" s="7" t="n">
        <v>45627.84375</v>
      </c>
      <c r="B25129" t="n">
        <v>155.6918</v>
      </c>
      <c r="C25129" t="n">
        <v>1.286186</v>
      </c>
      <c r="D25129" t="n">
        <v>110.8104</v>
      </c>
    </row>
    <row r="25130">
      <c r="A25130" s="7" t="n">
        <v>45627.8472222222</v>
      </c>
      <c r="B25130" t="n">
        <v>157.4113</v>
      </c>
      <c r="C25130" t="n">
        <v>1.295048</v>
      </c>
      <c r="D25130" t="n">
        <v>113.3764</v>
      </c>
    </row>
    <row r="25131">
      <c r="A25131" s="7" t="n">
        <v>45627.8506944444</v>
      </c>
      <c r="B25131" t="n">
        <v>158.3365</v>
      </c>
      <c r="C25131" t="n">
        <v>1.307688</v>
      </c>
      <c r="D25131" t="n">
        <v>115.4621</v>
      </c>
    </row>
    <row r="25132">
      <c r="A25132" s="7" t="n">
        <v>45627.8541666667</v>
      </c>
      <c r="B25132" t="n">
        <v>156.3727</v>
      </c>
      <c r="C25132" t="n">
        <v>1.326704</v>
      </c>
      <c r="D25132" t="n">
        <v>115.0323</v>
      </c>
    </row>
    <row r="25133">
      <c r="A25133" s="7" t="n">
        <v>45627.8576388889</v>
      </c>
      <c r="B25133" t="n">
        <v>154.5524</v>
      </c>
      <c r="C25133" t="n">
        <v>1.33107</v>
      </c>
      <c r="D25133" t="n">
        <v>113.4518</v>
      </c>
    </row>
    <row r="25134">
      <c r="A25134" s="7" t="n">
        <v>45627.8611111111</v>
      </c>
      <c r="B25134" t="n">
        <v>153.5713</v>
      </c>
      <c r="C25134" t="n">
        <v>1.329829</v>
      </c>
      <c r="D25134" t="n">
        <v>112.3035</v>
      </c>
    </row>
    <row r="25135">
      <c r="A25135" s="7" t="n">
        <v>45627.8645833333</v>
      </c>
      <c r="B25135" t="n">
        <v>151.4607</v>
      </c>
      <c r="C25135" t="n">
        <v>1.331277</v>
      </c>
      <c r="D25135" t="n">
        <v>110.1808</v>
      </c>
    </row>
    <row r="25136">
      <c r="A25136" s="7" t="n">
        <v>45627.8680555556</v>
      </c>
      <c r="B25136" t="n">
        <v>151.3959</v>
      </c>
      <c r="C25136" t="n">
        <v>1.334922</v>
      </c>
      <c r="D25136" t="n">
        <v>110.4134</v>
      </c>
    </row>
    <row r="25137">
      <c r="A25137" s="7" t="n">
        <v>45627.8715277778</v>
      </c>
      <c r="B25137" t="n">
        <v>152.4767</v>
      </c>
      <c r="C25137" t="n">
        <v>1.310567</v>
      </c>
      <c r="D25137" t="n">
        <v>109.5306</v>
      </c>
    </row>
    <row r="25138">
      <c r="A25138" s="7" t="n">
        <v>45627.875</v>
      </c>
      <c r="B25138" t="n">
        <v>152.562</v>
      </c>
      <c r="C25138" t="n">
        <v>1.334841</v>
      </c>
      <c r="D25138" t="n">
        <v>111.6503</v>
      </c>
    </row>
    <row r="25139">
      <c r="A25139" s="7" t="n">
        <v>45627.8784722222</v>
      </c>
      <c r="B25139" t="n">
        <v>153.467</v>
      </c>
      <c r="C25139" t="n">
        <v>1.343747</v>
      </c>
      <c r="D25139" t="n">
        <v>113.3669</v>
      </c>
    </row>
    <row r="25140">
      <c r="A25140" s="7" t="n">
        <v>45627.8819444444</v>
      </c>
      <c r="B25140" t="n">
        <v>153.4695</v>
      </c>
      <c r="C25140" t="n">
        <v>1.3372</v>
      </c>
      <c r="D25140" t="n">
        <v>112.8173</v>
      </c>
    </row>
    <row r="25141">
      <c r="A25141" s="7" t="n">
        <v>45627.8854166667</v>
      </c>
      <c r="B25141" t="n">
        <v>157.5404</v>
      </c>
      <c r="C25141" t="n">
        <v>1.360067</v>
      </c>
      <c r="D25141" t="n">
        <v>119.2105</v>
      </c>
    </row>
    <row r="25142">
      <c r="A25142" s="7" t="n">
        <v>45627.8888888889</v>
      </c>
      <c r="B25142" t="n">
        <v>157.2708</v>
      </c>
      <c r="C25142" t="n">
        <v>1.312527</v>
      </c>
      <c r="D25142" t="n">
        <v>114.7572</v>
      </c>
    </row>
    <row r="25143">
      <c r="A25143" s="7" t="n">
        <v>45627.8923611111</v>
      </c>
      <c r="B25143" t="n">
        <v>157.3102</v>
      </c>
      <c r="C25143" t="n">
        <v>1.318285</v>
      </c>
      <c r="D25143" t="n">
        <v>115.3027</v>
      </c>
    </row>
    <row r="25144">
      <c r="A25144" s="7" t="n">
        <v>45627.8958333333</v>
      </c>
      <c r="B25144" t="n">
        <v>156.4538</v>
      </c>
      <c r="C25144" t="n">
        <v>1.317069</v>
      </c>
      <c r="D25144" t="n">
        <v>114.2834</v>
      </c>
    </row>
    <row r="25145">
      <c r="A25145" s="7" t="n">
        <v>45627.8993055556</v>
      </c>
      <c r="B25145" t="n">
        <v>157.16</v>
      </c>
      <c r="C25145" t="n">
        <v>1.325008</v>
      </c>
      <c r="D25145" t="n">
        <v>115.7297</v>
      </c>
    </row>
    <row r="25146">
      <c r="A25146" s="7" t="n">
        <v>45627.9027777778</v>
      </c>
      <c r="B25146" t="n">
        <v>154.4616</v>
      </c>
      <c r="C25146" t="n">
        <v>1.348698</v>
      </c>
      <c r="D25146" t="n">
        <v>114.8564</v>
      </c>
    </row>
    <row r="25147">
      <c r="A25147" s="7" t="n">
        <v>45627.90625</v>
      </c>
      <c r="B25147" t="n">
        <v>154.0475</v>
      </c>
      <c r="C25147" t="n">
        <v>1.365552</v>
      </c>
      <c r="D25147" t="n">
        <v>115.8399</v>
      </c>
    </row>
    <row r="25148">
      <c r="A25148" s="7" t="n">
        <v>45627.9097222222</v>
      </c>
      <c r="B25148" t="n">
        <v>153.651</v>
      </c>
      <c r="C25148" t="n">
        <v>1.363382</v>
      </c>
      <c r="D25148" t="n">
        <v>115.2239</v>
      </c>
    </row>
    <row r="25149">
      <c r="A25149" s="7" t="n">
        <v>45627.9131944444</v>
      </c>
      <c r="B25149" t="n">
        <v>152.3528</v>
      </c>
      <c r="C25149" t="n">
        <v>1.33205</v>
      </c>
      <c r="D25149" t="n">
        <v>111.1942</v>
      </c>
    </row>
    <row r="25150">
      <c r="A25150" s="7" t="n">
        <v>45627.9166666667</v>
      </c>
      <c r="B25150" t="n">
        <v>152.3354</v>
      </c>
      <c r="C25150" t="n">
        <v>1.326352</v>
      </c>
      <c r="D25150" t="n">
        <v>110.7002</v>
      </c>
    </row>
    <row r="25151">
      <c r="A25151" s="7" t="n">
        <v>45627.9201388889</v>
      </c>
      <c r="B25151" t="n">
        <v>152.2571</v>
      </c>
      <c r="C25151" t="n">
        <v>1.326455</v>
      </c>
      <c r="D25151" t="n">
        <v>110.6258</v>
      </c>
    </row>
    <row r="25152">
      <c r="A25152" s="7" t="n">
        <v>45627.9236111111</v>
      </c>
      <c r="B25152" t="n">
        <v>150.6547</v>
      </c>
      <c r="C25152" t="n">
        <v>1.332348</v>
      </c>
      <c r="D25152" t="n">
        <v>109.4114</v>
      </c>
    </row>
    <row r="25153">
      <c r="A25153" s="7" t="n">
        <v>45627.9270833333</v>
      </c>
      <c r="B25153" t="n">
        <v>148.6374</v>
      </c>
      <c r="C25153" t="n">
        <v>1.33918</v>
      </c>
      <c r="D25153" t="n">
        <v>107.8333</v>
      </c>
    </row>
    <row r="25154">
      <c r="A25154" s="7" t="n">
        <v>45627.9305555556</v>
      </c>
      <c r="B25154" t="n">
        <v>150.3065</v>
      </c>
      <c r="C25154" t="n">
        <v>1.337158</v>
      </c>
      <c r="D25154" t="n">
        <v>109.4344</v>
      </c>
    </row>
    <row r="25155">
      <c r="A25155" s="7" t="n">
        <v>45627.9340277778</v>
      </c>
      <c r="B25155" t="n">
        <v>149.6798</v>
      </c>
      <c r="C25155" t="n">
        <v>1.335855</v>
      </c>
      <c r="D25155" t="n">
        <v>108.6634</v>
      </c>
    </row>
    <row r="25156">
      <c r="A25156" s="7" t="n">
        <v>45627.9375</v>
      </c>
      <c r="B25156" t="n">
        <v>148.974</v>
      </c>
      <c r="C25156" t="n">
        <v>1.334857</v>
      </c>
      <c r="D25156" t="n">
        <v>107.8395</v>
      </c>
    </row>
    <row r="25157">
      <c r="A25157" s="7" t="n">
        <v>45627.9409722222</v>
      </c>
      <c r="B25157" t="n">
        <v>148.8359</v>
      </c>
      <c r="C25157" t="n">
        <v>1.333585</v>
      </c>
      <c r="D25157" t="n">
        <v>107.5915</v>
      </c>
    </row>
    <row r="25158">
      <c r="A25158" s="7" t="n">
        <v>45627.9444444444</v>
      </c>
      <c r="B25158" t="n">
        <v>148.4466</v>
      </c>
      <c r="C25158" t="n">
        <v>1.328448</v>
      </c>
      <c r="D25158" t="n">
        <v>106.7694</v>
      </c>
    </row>
    <row r="25159">
      <c r="A25159" s="7" t="n">
        <v>45627.9479166667</v>
      </c>
      <c r="B25159" t="n">
        <v>148.0504</v>
      </c>
      <c r="C25159" t="n">
        <v>1.327792</v>
      </c>
      <c r="D25159" t="n">
        <v>106.3019</v>
      </c>
    </row>
    <row r="25160">
      <c r="A25160" s="7" t="n">
        <v>45627.9513888889</v>
      </c>
      <c r="B25160" t="n">
        <v>146.0518</v>
      </c>
      <c r="C25160" t="n">
        <v>1.31144</v>
      </c>
      <c r="D25160" t="n">
        <v>102.9264</v>
      </c>
    </row>
    <row r="25161">
      <c r="A25161" s="7" t="n">
        <v>45627.9548611111</v>
      </c>
      <c r="B25161" t="n">
        <v>146.3393</v>
      </c>
      <c r="C25161" t="n">
        <v>1.290951</v>
      </c>
      <c r="D25161" t="n">
        <v>101.6109</v>
      </c>
    </row>
    <row r="25162">
      <c r="A25162" s="7" t="n">
        <v>45627.9583333333</v>
      </c>
      <c r="B25162" t="n">
        <v>145.0025</v>
      </c>
      <c r="C25162" t="n">
        <v>1.300665</v>
      </c>
      <c r="D25162" t="n">
        <v>101.0093</v>
      </c>
    </row>
    <row r="25163">
      <c r="A25163" s="7" t="n">
        <v>45627.9618055556</v>
      </c>
      <c r="B25163" t="n">
        <v>144.1986</v>
      </c>
      <c r="C25163" t="n">
        <v>1.290253</v>
      </c>
      <c r="D25163" t="n">
        <v>99.39412</v>
      </c>
    </row>
    <row r="25164">
      <c r="A25164" s="7" t="n">
        <v>45627.9652777778</v>
      </c>
      <c r="B25164" t="n">
        <v>144.0319</v>
      </c>
      <c r="C25164" t="n">
        <v>1.31413</v>
      </c>
      <c r="D25164" t="n">
        <v>101.0632</v>
      </c>
    </row>
    <row r="25165">
      <c r="A25165" s="7" t="n">
        <v>45627.96875</v>
      </c>
      <c r="B25165" t="n">
        <v>143.7786</v>
      </c>
      <c r="C25165" t="n">
        <v>1.307876</v>
      </c>
      <c r="D25165" t="n">
        <v>100.3247</v>
      </c>
    </row>
    <row r="25166">
      <c r="A25166" s="7" t="n">
        <v>45627.9722222222</v>
      </c>
      <c r="B25166" t="n">
        <v>142.5479</v>
      </c>
      <c r="C25166" t="n">
        <v>1.305759</v>
      </c>
      <c r="D25166" t="n">
        <v>98.91289</v>
      </c>
    </row>
    <row r="25167">
      <c r="A25167" s="7" t="n">
        <v>45627.9756944444</v>
      </c>
      <c r="B25167" t="n">
        <v>141.7653</v>
      </c>
      <c r="C25167" t="n">
        <v>1.298595</v>
      </c>
      <c r="D25167" t="n">
        <v>97.58002</v>
      </c>
    </row>
    <row r="25168">
      <c r="A25168" s="7" t="n">
        <v>45627.9791666667</v>
      </c>
      <c r="B25168" t="n">
        <v>141.5369</v>
      </c>
      <c r="C25168" t="n">
        <v>1.292702</v>
      </c>
      <c r="D25168" t="n">
        <v>96.90773</v>
      </c>
    </row>
    <row r="25169">
      <c r="A25169" s="7" t="n">
        <v>45627.9826388889</v>
      </c>
      <c r="B25169" t="n">
        <v>142.9757</v>
      </c>
      <c r="C25169" t="n">
        <v>1.325182</v>
      </c>
      <c r="D25169" t="n">
        <v>100.825</v>
      </c>
    </row>
    <row r="25170">
      <c r="A25170" s="7" t="n">
        <v>45627.9861111111</v>
      </c>
      <c r="B25170" t="n">
        <v>142.4142</v>
      </c>
      <c r="C25170" t="n">
        <v>1.277868</v>
      </c>
      <c r="D25170" t="n">
        <v>96.66731</v>
      </c>
    </row>
    <row r="25171">
      <c r="A25171" s="7" t="n">
        <v>45627.9895833333</v>
      </c>
      <c r="B25171" t="n">
        <v>140.7796</v>
      </c>
      <c r="C25171" t="n">
        <v>1.262319</v>
      </c>
      <c r="D25171" t="n">
        <v>93.88679</v>
      </c>
    </row>
    <row r="25172">
      <c r="A25172" s="7" t="n">
        <v>45627.9930555556</v>
      </c>
      <c r="B25172" t="n">
        <v>141.363</v>
      </c>
      <c r="C25172" t="n">
        <v>1.258818</v>
      </c>
      <c r="D25172" t="n">
        <v>94.1973</v>
      </c>
    </row>
    <row r="25173">
      <c r="A25173" s="7" t="n">
        <v>45627.9965277778</v>
      </c>
      <c r="B25173" t="n">
        <v>140.6188</v>
      </c>
      <c r="C25173" t="n">
        <v>1.260679</v>
      </c>
      <c r="D25173" t="n">
        <v>93.60728</v>
      </c>
    </row>
    <row r="25174">
      <c r="A25174" s="7" t="n">
        <v>45628</v>
      </c>
      <c r="B25174" t="n">
        <v>139.3419</v>
      </c>
      <c r="C25174" t="n">
        <v>1.262157</v>
      </c>
      <c r="D25174" t="n">
        <v>92.48206</v>
      </c>
    </row>
    <row r="25175">
      <c r="A25175" s="7" t="n">
        <v>45628.0034722222</v>
      </c>
      <c r="B25175" t="n">
        <v>138.313</v>
      </c>
      <c r="C25175" t="n">
        <v>1.29939</v>
      </c>
      <c r="D25175" t="n">
        <v>94.18565</v>
      </c>
    </row>
    <row r="25176">
      <c r="A25176" s="7" t="n">
        <v>45628.0069444444</v>
      </c>
      <c r="B25176" t="n">
        <v>138.3441</v>
      </c>
      <c r="C25176" t="n">
        <v>1.284776</v>
      </c>
      <c r="D25176" t="n">
        <v>93.15689</v>
      </c>
    </row>
    <row r="25177">
      <c r="A25177" s="7" t="n">
        <v>45628.0104166667</v>
      </c>
      <c r="B25177" t="n">
        <v>138.7236</v>
      </c>
      <c r="C25177" t="n">
        <v>1.275312</v>
      </c>
      <c r="D25177" t="n">
        <v>92.84162</v>
      </c>
    </row>
    <row r="25178">
      <c r="A25178" s="7" t="n">
        <v>45628.0138888889</v>
      </c>
      <c r="B25178" t="n">
        <v>141.2004</v>
      </c>
      <c r="C25178" t="n">
        <v>1.25133</v>
      </c>
      <c r="D25178" t="n">
        <v>93.47887</v>
      </c>
    </row>
    <row r="25179">
      <c r="A25179" s="7" t="n">
        <v>45628.0173611111</v>
      </c>
      <c r="B25179" t="n">
        <v>140.4303</v>
      </c>
      <c r="C25179" t="n">
        <v>1.258468</v>
      </c>
      <c r="D25179" t="n">
        <v>93.26129</v>
      </c>
    </row>
    <row r="25180">
      <c r="A25180" s="7" t="n">
        <v>45628.0208333333</v>
      </c>
      <c r="B25180" t="n">
        <v>139.5647</v>
      </c>
      <c r="C25180" t="n">
        <v>1.255689</v>
      </c>
      <c r="D25180" t="n">
        <v>92.2224</v>
      </c>
    </row>
    <row r="25181">
      <c r="A25181" s="7" t="n">
        <v>45628.0243055556</v>
      </c>
      <c r="B25181" t="n">
        <v>141.4748</v>
      </c>
      <c r="C25181" t="n">
        <v>1.251313</v>
      </c>
      <c r="D25181" t="n">
        <v>93.74455</v>
      </c>
    </row>
    <row r="25182">
      <c r="A25182" s="7" t="n">
        <v>45628.0277777778</v>
      </c>
      <c r="B25182" t="n">
        <v>140.968</v>
      </c>
      <c r="C25182" t="n">
        <v>1.226368</v>
      </c>
      <c r="D25182" t="n">
        <v>91.39254</v>
      </c>
    </row>
    <row r="25183">
      <c r="A25183" s="7" t="n">
        <v>45628.03125</v>
      </c>
      <c r="B25183" t="n">
        <v>145.07</v>
      </c>
      <c r="C25183" t="n">
        <v>1.198818</v>
      </c>
      <c r="D25183" t="n">
        <v>93.1627</v>
      </c>
    </row>
    <row r="25184">
      <c r="A25184" s="7" t="n">
        <v>45628.0347222222</v>
      </c>
      <c r="B25184" t="n">
        <v>142.9327</v>
      </c>
      <c r="C25184" t="n">
        <v>1.160401</v>
      </c>
      <c r="D25184" t="n">
        <v>88.24897</v>
      </c>
    </row>
    <row r="25185">
      <c r="A25185" s="7" t="n">
        <v>45628.0381944444</v>
      </c>
      <c r="B25185" t="n">
        <v>142.6106</v>
      </c>
      <c r="C25185" t="n">
        <v>1.178592</v>
      </c>
      <c r="D25185" t="n">
        <v>89.3372</v>
      </c>
    </row>
    <row r="25186">
      <c r="A25186" s="7" t="n">
        <v>45628.0416666667</v>
      </c>
      <c r="B25186" t="n">
        <v>142.1563</v>
      </c>
      <c r="C25186" t="n">
        <v>1.136881</v>
      </c>
      <c r="D25186" t="n">
        <v>85.77402</v>
      </c>
    </row>
    <row r="25187">
      <c r="A25187" s="7" t="n">
        <v>45628.0451388889</v>
      </c>
      <c r="B25187" t="n">
        <v>141.4679</v>
      </c>
      <c r="C25187" t="n">
        <v>1.140826</v>
      </c>
      <c r="D25187" t="n">
        <v>85.46106</v>
      </c>
    </row>
    <row r="25188">
      <c r="A25188" s="7" t="n">
        <v>45628.0486111111</v>
      </c>
      <c r="B25188" t="n">
        <v>140.3681</v>
      </c>
      <c r="C25188" t="n">
        <v>1.143277</v>
      </c>
      <c r="D25188" t="n">
        <v>84.67038</v>
      </c>
    </row>
    <row r="25189">
      <c r="A25189" s="7" t="n">
        <v>45628.0520833333</v>
      </c>
      <c r="B25189" t="n">
        <v>139.5883</v>
      </c>
      <c r="C25189" t="n">
        <v>1.15584</v>
      </c>
      <c r="D25189" t="n">
        <v>84.91006</v>
      </c>
    </row>
    <row r="25190">
      <c r="A25190" s="7" t="n">
        <v>45628.0555555556</v>
      </c>
      <c r="B25190" t="n">
        <v>139.8915</v>
      </c>
      <c r="C25190" t="n">
        <v>1.166641</v>
      </c>
      <c r="D25190" t="n">
        <v>85.97461</v>
      </c>
    </row>
    <row r="25191">
      <c r="A25191" s="7" t="n">
        <v>45628.0590277778</v>
      </c>
      <c r="B25191" t="n">
        <v>136.8529</v>
      </c>
      <c r="C25191" t="n">
        <v>1.041543</v>
      </c>
      <c r="D25191" t="n">
        <v>74.33031</v>
      </c>
    </row>
    <row r="25192">
      <c r="A25192" s="7" t="n">
        <v>45628.0625</v>
      </c>
      <c r="B25192" t="n">
        <v>129.741</v>
      </c>
      <c r="C25192" t="n">
        <v>1.041559</v>
      </c>
      <c r="D25192" t="n">
        <v>68.74724</v>
      </c>
    </row>
    <row r="25193">
      <c r="A25193" s="7" t="n">
        <v>45628.0659722222</v>
      </c>
      <c r="B25193" t="n">
        <v>129.268</v>
      </c>
      <c r="C25193" t="n">
        <v>1.041405</v>
      </c>
      <c r="D25193" t="n">
        <v>68.371</v>
      </c>
    </row>
    <row r="25194">
      <c r="A25194" s="7" t="n">
        <v>45628.0694444444</v>
      </c>
      <c r="B25194" t="n">
        <v>128.2017</v>
      </c>
      <c r="C25194" t="n">
        <v>1.026446</v>
      </c>
      <c r="D25194" t="n">
        <v>66.57553</v>
      </c>
    </row>
    <row r="25195">
      <c r="A25195" s="7" t="n">
        <v>45628.0729166667</v>
      </c>
      <c r="B25195" t="n">
        <v>125.2112</v>
      </c>
      <c r="C25195" t="n">
        <v>0.9998885</v>
      </c>
      <c r="D25195" t="n">
        <v>62.6472</v>
      </c>
    </row>
    <row r="25196">
      <c r="A25196" s="7" t="n">
        <v>45628.0763888889</v>
      </c>
      <c r="B25196" t="n">
        <v>122.6434</v>
      </c>
      <c r="C25196" t="n">
        <v>0.9960269</v>
      </c>
      <c r="D25196" t="n">
        <v>60.53537</v>
      </c>
    </row>
    <row r="25197">
      <c r="A25197" s="7" t="n">
        <v>45628.0798611111</v>
      </c>
      <c r="B25197" t="n">
        <v>118.7486</v>
      </c>
      <c r="C25197" t="n">
        <v>1.018088</v>
      </c>
      <c r="D25197" t="n">
        <v>59.01657</v>
      </c>
    </row>
    <row r="25198">
      <c r="A25198" s="7" t="n">
        <v>45628.0833333333</v>
      </c>
      <c r="B25198" t="n">
        <v>117.3621</v>
      </c>
      <c r="C25198" t="n">
        <v>1.0276</v>
      </c>
      <c r="D25198" t="n">
        <v>58.54392</v>
      </c>
    </row>
    <row r="25199">
      <c r="A25199" s="7" t="n">
        <v>45628.0868055556</v>
      </c>
      <c r="B25199" t="n">
        <v>116.1234</v>
      </c>
      <c r="C25199" t="n">
        <v>1.021045</v>
      </c>
      <c r="D25199" t="n">
        <v>57.2752</v>
      </c>
    </row>
    <row r="25200">
      <c r="A25200" s="7" t="n">
        <v>45628.0902777778</v>
      </c>
      <c r="B25200" t="n">
        <v>114.425</v>
      </c>
      <c r="C25200" t="n">
        <v>1.021032</v>
      </c>
      <c r="D25200" t="n">
        <v>56.05017</v>
      </c>
    </row>
    <row r="25201">
      <c r="A25201" s="7" t="n">
        <v>45628.09375</v>
      </c>
      <c r="B25201" t="n">
        <v>114.7185</v>
      </c>
      <c r="C25201" t="n">
        <v>1.028553</v>
      </c>
      <c r="D25201" t="n">
        <v>56.67618</v>
      </c>
    </row>
    <row r="25202">
      <c r="A25202" s="7" t="n">
        <v>45628.0972222222</v>
      </c>
      <c r="B25202" t="n">
        <v>116.3032</v>
      </c>
      <c r="C25202" t="n">
        <v>1.022705</v>
      </c>
      <c r="D25202" t="n">
        <v>57.49824</v>
      </c>
    </row>
    <row r="25203">
      <c r="A25203" s="7" t="n">
        <v>45628.1006944444</v>
      </c>
      <c r="B25203" t="n">
        <v>115.4358</v>
      </c>
      <c r="C25203" t="n">
        <v>1.005163</v>
      </c>
      <c r="D25203" t="n">
        <v>55.89634</v>
      </c>
    </row>
    <row r="25204">
      <c r="A25204" s="7" t="n">
        <v>45628.1041666667</v>
      </c>
      <c r="B25204" t="n">
        <v>113.9995</v>
      </c>
      <c r="C25204" t="n">
        <v>0.995889</v>
      </c>
      <c r="D25204" t="n">
        <v>54.37078</v>
      </c>
    </row>
    <row r="25205">
      <c r="A25205" s="7" t="n">
        <v>45628.1076388889</v>
      </c>
      <c r="B25205" t="n">
        <v>112.9681</v>
      </c>
      <c r="C25205" t="n">
        <v>1.015193</v>
      </c>
      <c r="D25205" t="n">
        <v>54.68543</v>
      </c>
    </row>
    <row r="25206">
      <c r="A25206" s="7" t="n">
        <v>45628.1111111111</v>
      </c>
      <c r="B25206" t="n">
        <v>112.8987</v>
      </c>
      <c r="C25206" t="n">
        <v>0.9722795</v>
      </c>
      <c r="D25206" t="n">
        <v>52.32617</v>
      </c>
    </row>
    <row r="25207">
      <c r="A25207" s="7" t="n">
        <v>45628.1145833333</v>
      </c>
      <c r="B25207" t="n">
        <v>112.6017</v>
      </c>
      <c r="C25207" t="n">
        <v>0.9953433</v>
      </c>
      <c r="D25207" t="n">
        <v>53.35865</v>
      </c>
    </row>
    <row r="25208">
      <c r="A25208" s="7" t="n">
        <v>45628.1180555556</v>
      </c>
      <c r="B25208" t="n">
        <v>112.0256</v>
      </c>
      <c r="C25208" t="n">
        <v>0.9964437</v>
      </c>
      <c r="D25208" t="n">
        <v>53.01857</v>
      </c>
    </row>
    <row r="25209">
      <c r="A25209" s="7" t="n">
        <v>45628.1215277778</v>
      </c>
      <c r="B25209" t="n">
        <v>111.3886</v>
      </c>
      <c r="C25209" t="n">
        <v>0.9864795</v>
      </c>
      <c r="D25209" t="n">
        <v>52.05292</v>
      </c>
    </row>
    <row r="25210">
      <c r="A25210" s="7" t="n">
        <v>45628.125</v>
      </c>
      <c r="B25210" t="n">
        <v>112.2078</v>
      </c>
      <c r="C25210" t="n">
        <v>1.011133</v>
      </c>
      <c r="D25210" t="n">
        <v>53.92783</v>
      </c>
    </row>
    <row r="25211">
      <c r="A25211" s="7" t="n">
        <v>45628.1284722222</v>
      </c>
      <c r="B25211" t="n">
        <v>112.4826</v>
      </c>
      <c r="C25211" t="n">
        <v>1.010634</v>
      </c>
      <c r="D25211" t="n">
        <v>54.09367</v>
      </c>
    </row>
    <row r="25212">
      <c r="A25212" s="7" t="n">
        <v>45628.1319444444</v>
      </c>
      <c r="B25212" t="n">
        <v>112.6822</v>
      </c>
      <c r="C25212" t="n">
        <v>1.008778</v>
      </c>
      <c r="D25212" t="n">
        <v>54.13626</v>
      </c>
    </row>
    <row r="25213">
      <c r="A25213" s="7" t="n">
        <v>45628.1354166667</v>
      </c>
      <c r="B25213" t="n">
        <v>112.8495</v>
      </c>
      <c r="C25213" t="n">
        <v>1.023434</v>
      </c>
      <c r="D25213" t="n">
        <v>55.04367</v>
      </c>
    </row>
    <row r="25214">
      <c r="A25214" s="7" t="n">
        <v>45628.1388888889</v>
      </c>
      <c r="B25214" t="n">
        <v>113.0643</v>
      </c>
      <c r="C25214" t="n">
        <v>0.9747902</v>
      </c>
      <c r="D25214" t="n">
        <v>52.57526</v>
      </c>
    </row>
    <row r="25215">
      <c r="A25215" s="7" t="n">
        <v>45628.1423611111</v>
      </c>
      <c r="B25215" t="n">
        <v>112.4328</v>
      </c>
      <c r="C25215" t="n">
        <v>1.015751</v>
      </c>
      <c r="D25215" t="n">
        <v>54.33252</v>
      </c>
    </row>
    <row r="25216">
      <c r="A25216" s="7" t="n">
        <v>45628.1458333333</v>
      </c>
      <c r="B25216" t="n">
        <v>111.754</v>
      </c>
      <c r="C25216" t="n">
        <v>1.017716</v>
      </c>
      <c r="D25216" t="n">
        <v>53.95885</v>
      </c>
    </row>
    <row r="25217">
      <c r="A25217" s="7" t="n">
        <v>45628.1493055556</v>
      </c>
      <c r="B25217" t="n">
        <v>110.7513</v>
      </c>
      <c r="C25217" t="n">
        <v>1.019245</v>
      </c>
      <c r="D25217" t="n">
        <v>53.3317</v>
      </c>
    </row>
    <row r="25218">
      <c r="A25218" s="7" t="n">
        <v>45628.1527777778</v>
      </c>
      <c r="B25218" t="n">
        <v>110.6594</v>
      </c>
      <c r="C25218" t="n">
        <v>1.021752</v>
      </c>
      <c r="D25218" t="n">
        <v>53.39785</v>
      </c>
    </row>
    <row r="25219">
      <c r="A25219" s="7" t="n">
        <v>45628.15625</v>
      </c>
      <c r="B25219" t="n">
        <v>106.9532</v>
      </c>
      <c r="C25219" t="n">
        <v>0.9879054</v>
      </c>
      <c r="D25219" t="n">
        <v>49.10324</v>
      </c>
    </row>
    <row r="25220">
      <c r="A25220" s="7" t="n">
        <v>45628.1597222222</v>
      </c>
      <c r="B25220" t="n">
        <v>107.1294</v>
      </c>
      <c r="C25220" t="n">
        <v>0.9933376</v>
      </c>
      <c r="D25220" t="n">
        <v>49.49213</v>
      </c>
    </row>
    <row r="25221">
      <c r="A25221" s="7" t="n">
        <v>45628.1631944444</v>
      </c>
      <c r="B25221" t="n">
        <v>107.5669</v>
      </c>
      <c r="C25221" t="n">
        <v>0.9990902</v>
      </c>
      <c r="D25221" t="n">
        <v>50.07583</v>
      </c>
    </row>
    <row r="25222">
      <c r="A25222" s="7" t="n">
        <v>45628.1666666667</v>
      </c>
      <c r="B25222" t="n">
        <v>107.6176</v>
      </c>
      <c r="C25222" t="n">
        <v>0.9969639</v>
      </c>
      <c r="D25222" t="n">
        <v>50.00358</v>
      </c>
    </row>
    <row r="25223">
      <c r="A25223" s="7" t="n">
        <v>45628.1701388889</v>
      </c>
      <c r="B25223" t="n">
        <v>108.3011</v>
      </c>
      <c r="C25223" t="n">
        <v>1.002654</v>
      </c>
      <c r="D25223" t="n">
        <v>50.7612</v>
      </c>
    </row>
    <row r="25224">
      <c r="A25224" s="7" t="n">
        <v>45628.1736111111</v>
      </c>
      <c r="B25224" t="n">
        <v>108.4421</v>
      </c>
      <c r="C25224" t="n">
        <v>1.055875</v>
      </c>
      <c r="D25224" t="n">
        <v>53.5588</v>
      </c>
    </row>
    <row r="25225">
      <c r="A25225" s="7" t="n">
        <v>45628.1770833333</v>
      </c>
      <c r="B25225" t="n">
        <v>109.2026</v>
      </c>
      <c r="C25225" t="n">
        <v>1.052666</v>
      </c>
      <c r="D25225" t="n">
        <v>53.95081</v>
      </c>
    </row>
    <row r="25226">
      <c r="A25226" s="7" t="n">
        <v>45628.1805555556</v>
      </c>
      <c r="B25226" t="n">
        <v>109.9023</v>
      </c>
      <c r="C25226" t="n">
        <v>1.046155</v>
      </c>
      <c r="D25226" t="n">
        <v>54.1243</v>
      </c>
    </row>
    <row r="25227">
      <c r="A25227" s="7" t="n">
        <v>45628.1840277778</v>
      </c>
      <c r="B25227" t="n">
        <v>109.6291</v>
      </c>
      <c r="C25227" t="n">
        <v>1.02618</v>
      </c>
      <c r="D25227" t="n">
        <v>52.89663</v>
      </c>
    </row>
    <row r="25228">
      <c r="A25228" s="7" t="n">
        <v>45628.1875</v>
      </c>
      <c r="B25228" t="n">
        <v>108.8872</v>
      </c>
      <c r="C25228" t="n">
        <v>1.035541</v>
      </c>
      <c r="D25228" t="n">
        <v>52.84674</v>
      </c>
    </row>
    <row r="25229">
      <c r="A25229" s="7" t="n">
        <v>45628.1909722222</v>
      </c>
      <c r="B25229" t="n">
        <v>109.4073</v>
      </c>
      <c r="C25229" t="n">
        <v>1.035396</v>
      </c>
      <c r="D25229" t="n">
        <v>53.21251</v>
      </c>
    </row>
    <row r="25230">
      <c r="A25230" s="7" t="n">
        <v>45628.1944444444</v>
      </c>
      <c r="B25230" t="n">
        <v>109.8727</v>
      </c>
      <c r="C25230" t="n">
        <v>1.044436</v>
      </c>
      <c r="D25230" t="n">
        <v>54.01391</v>
      </c>
    </row>
    <row r="25231">
      <c r="A25231" s="7" t="n">
        <v>45628.1979166667</v>
      </c>
      <c r="B25231" t="n">
        <v>110.3584</v>
      </c>
      <c r="C25231" t="n">
        <v>1.046746</v>
      </c>
      <c r="D25231" t="n">
        <v>54.48573</v>
      </c>
    </row>
    <row r="25232">
      <c r="A25232" s="7" t="n">
        <v>45628.2013888889</v>
      </c>
      <c r="B25232" t="n">
        <v>110.3497</v>
      </c>
      <c r="C25232" t="n">
        <v>1.03866</v>
      </c>
      <c r="D25232" t="n">
        <v>54.05859</v>
      </c>
    </row>
    <row r="25233">
      <c r="A25233" s="7" t="n">
        <v>45628.2048611111</v>
      </c>
      <c r="B25233" t="n">
        <v>110.3936</v>
      </c>
      <c r="C25233" t="n">
        <v>1.022202</v>
      </c>
      <c r="D25233" t="n">
        <v>53.23308</v>
      </c>
    </row>
    <row r="25234">
      <c r="A25234" s="7" t="n">
        <v>45628.2083333333</v>
      </c>
      <c r="B25234" t="n">
        <v>110.2869</v>
      </c>
      <c r="C25234" t="n">
        <v>1.039081</v>
      </c>
      <c r="D25234" t="n">
        <v>54.03526</v>
      </c>
    </row>
    <row r="25235">
      <c r="A25235" s="7" t="n">
        <v>45628.2118055556</v>
      </c>
      <c r="B25235" t="n">
        <v>110.2442</v>
      </c>
      <c r="C25235" t="n">
        <v>1.016928</v>
      </c>
      <c r="D25235" t="n">
        <v>52.85316</v>
      </c>
    </row>
    <row r="25236">
      <c r="A25236" s="7" t="n">
        <v>45628.2152777778</v>
      </c>
      <c r="B25236" t="n">
        <v>111.859</v>
      </c>
      <c r="C25236" t="n">
        <v>1.038517</v>
      </c>
      <c r="D25236" t="n">
        <v>55.13729</v>
      </c>
    </row>
    <row r="25237">
      <c r="A25237" s="7" t="n">
        <v>45628.21875</v>
      </c>
      <c r="B25237" t="n">
        <v>116.4675</v>
      </c>
      <c r="C25237" t="n">
        <v>1.033894</v>
      </c>
      <c r="D25237" t="n">
        <v>58.24714</v>
      </c>
    </row>
    <row r="25238">
      <c r="A25238" s="7" t="n">
        <v>45628.2222222222</v>
      </c>
      <c r="B25238" t="n">
        <v>115.2533</v>
      </c>
      <c r="C25238" t="n">
        <v>1.030389</v>
      </c>
      <c r="D25238" t="n">
        <v>57.1664</v>
      </c>
    </row>
    <row r="25239">
      <c r="A25239" s="7" t="n">
        <v>45628.2256944444</v>
      </c>
      <c r="B25239" t="n">
        <v>114.7031</v>
      </c>
      <c r="C25239" t="n">
        <v>1.033321</v>
      </c>
      <c r="D25239" t="n">
        <v>56.92769</v>
      </c>
    </row>
    <row r="25240">
      <c r="A25240" s="7" t="n">
        <v>45628.2291666667</v>
      </c>
      <c r="B25240" t="n">
        <v>115.32</v>
      </c>
      <c r="C25240" t="n">
        <v>1.051414</v>
      </c>
      <c r="D25240" t="n">
        <v>58.38241</v>
      </c>
    </row>
    <row r="25241">
      <c r="A25241" s="7" t="n">
        <v>45628.2326388889</v>
      </c>
      <c r="B25241" t="n">
        <v>116.2818</v>
      </c>
      <c r="C25241" t="n">
        <v>1.124483</v>
      </c>
      <c r="D25241" t="n">
        <v>63.20332</v>
      </c>
    </row>
    <row r="25242">
      <c r="A25242" s="7" t="n">
        <v>45628.2361111111</v>
      </c>
      <c r="B25242" t="n">
        <v>117.0779</v>
      </c>
      <c r="C25242" t="n">
        <v>1.112241</v>
      </c>
      <c r="D25242" t="n">
        <v>63.14042</v>
      </c>
    </row>
    <row r="25243">
      <c r="A25243" s="7" t="n">
        <v>45628.2395833333</v>
      </c>
      <c r="B25243" t="n">
        <v>117.3426</v>
      </c>
      <c r="C25243" t="n">
        <v>1.10065</v>
      </c>
      <c r="D25243" t="n">
        <v>62.69027</v>
      </c>
    </row>
    <row r="25244">
      <c r="A25244" s="7" t="n">
        <v>45628.2430555556</v>
      </c>
      <c r="B25244" t="n">
        <v>116.3422</v>
      </c>
      <c r="C25244" t="n">
        <v>1.12842</v>
      </c>
      <c r="D25244" t="n">
        <v>63.47279</v>
      </c>
    </row>
    <row r="25245">
      <c r="A25245" s="7" t="n">
        <v>45628.2465277778</v>
      </c>
      <c r="B25245" t="n">
        <v>120.8822</v>
      </c>
      <c r="C25245" t="n">
        <v>1.133009</v>
      </c>
      <c r="D25245" t="n">
        <v>67.41579</v>
      </c>
    </row>
    <row r="25246">
      <c r="A25246" s="7" t="n">
        <v>45628.25</v>
      </c>
      <c r="B25246" t="n">
        <v>121.4488</v>
      </c>
      <c r="C25246" t="n">
        <v>1.061503</v>
      </c>
      <c r="D25246" t="n">
        <v>63.59333</v>
      </c>
    </row>
    <row r="25247">
      <c r="A25247" s="7" t="n">
        <v>45628.2534722222</v>
      </c>
      <c r="B25247" t="n">
        <v>121.7242</v>
      </c>
      <c r="C25247" t="n">
        <v>1.101047</v>
      </c>
      <c r="D25247" t="n">
        <v>66.1803</v>
      </c>
    </row>
    <row r="25248">
      <c r="A25248" s="7" t="n">
        <v>45628.2569444444</v>
      </c>
      <c r="B25248" t="n">
        <v>125.7914</v>
      </c>
      <c r="C25248" t="n">
        <v>1.140057</v>
      </c>
      <c r="D25248" t="n">
        <v>71.91293</v>
      </c>
    </row>
    <row r="25249">
      <c r="A25249" s="7" t="n">
        <v>45628.2604166667</v>
      </c>
      <c r="B25249" t="n">
        <v>130.6746</v>
      </c>
      <c r="C25249" t="n">
        <v>1.14556</v>
      </c>
      <c r="D25249" t="n">
        <v>76.40654</v>
      </c>
    </row>
    <row r="25250">
      <c r="A25250" s="7" t="n">
        <v>45628.2638888889</v>
      </c>
      <c r="B25250" t="n">
        <v>129.4999</v>
      </c>
      <c r="C25250" t="n">
        <v>1.124321</v>
      </c>
      <c r="D25250" t="n">
        <v>74.00843</v>
      </c>
    </row>
    <row r="25251">
      <c r="A25251" s="7" t="n">
        <v>45628.2673611111</v>
      </c>
      <c r="B25251" t="n">
        <v>128.8135</v>
      </c>
      <c r="C25251" t="n">
        <v>1.082071</v>
      </c>
      <c r="D25251" t="n">
        <v>70.67545</v>
      </c>
    </row>
    <row r="25252">
      <c r="A25252" s="7" t="n">
        <v>45628.2708333333</v>
      </c>
      <c r="B25252" t="n">
        <v>127.7491</v>
      </c>
      <c r="C25252" t="n">
        <v>1.085336</v>
      </c>
      <c r="D25252" t="n">
        <v>70.03011</v>
      </c>
    </row>
    <row r="25253">
      <c r="A25253" s="7" t="n">
        <v>45628.2743055556</v>
      </c>
      <c r="B25253" t="n">
        <v>128.2845</v>
      </c>
      <c r="C25253" t="n">
        <v>1.107117</v>
      </c>
      <c r="D25253" t="n">
        <v>71.87606</v>
      </c>
    </row>
    <row r="25254">
      <c r="A25254" s="7" t="n">
        <v>45628.2777777778</v>
      </c>
      <c r="B25254" t="n">
        <v>134.9123</v>
      </c>
      <c r="C25254" t="n">
        <v>1.154828</v>
      </c>
      <c r="D25254" t="n">
        <v>80.71118</v>
      </c>
    </row>
    <row r="25255">
      <c r="A25255" s="7" t="n">
        <v>45628.28125</v>
      </c>
      <c r="B25255" t="n">
        <v>134.4838</v>
      </c>
      <c r="C25255" t="n">
        <v>1.17107</v>
      </c>
      <c r="D25255" t="n">
        <v>81.46747</v>
      </c>
    </row>
    <row r="25256">
      <c r="A25256" s="7" t="n">
        <v>45628.2847222222</v>
      </c>
      <c r="B25256" t="n">
        <v>135.8055</v>
      </c>
      <c r="C25256" t="n">
        <v>1.164558</v>
      </c>
      <c r="D25256" t="n">
        <v>82.17641</v>
      </c>
    </row>
    <row r="25257">
      <c r="A25257" s="7" t="n">
        <v>45628.2881944444</v>
      </c>
      <c r="B25257" t="n">
        <v>136.8904</v>
      </c>
      <c r="C25257" t="n">
        <v>1.174324</v>
      </c>
      <c r="D25257" t="n">
        <v>83.84009</v>
      </c>
    </row>
    <row r="25258">
      <c r="A25258" s="7" t="n">
        <v>45628.2916666667</v>
      </c>
      <c r="B25258" t="n">
        <v>138.995</v>
      </c>
      <c r="C25258" t="n">
        <v>1.203269</v>
      </c>
      <c r="D25258" t="n">
        <v>87.84719</v>
      </c>
    </row>
    <row r="25259">
      <c r="A25259" s="7" t="n">
        <v>45628.2951388889</v>
      </c>
      <c r="B25259" t="n">
        <v>144.157</v>
      </c>
      <c r="C25259" t="n">
        <v>1.259986</v>
      </c>
      <c r="D25259" t="n">
        <v>97.02179</v>
      </c>
    </row>
    <row r="25260">
      <c r="A25260" s="7" t="n">
        <v>45628.2986111111</v>
      </c>
      <c r="B25260" t="n">
        <v>143.9991</v>
      </c>
      <c r="C25260" t="n">
        <v>1.274545</v>
      </c>
      <c r="D25260" t="n">
        <v>97.98637</v>
      </c>
    </row>
    <row r="25261">
      <c r="A25261" s="7" t="n">
        <v>45628.3020833333</v>
      </c>
      <c r="B25261" t="n">
        <v>143.6699</v>
      </c>
      <c r="C25261" t="n">
        <v>1.302151</v>
      </c>
      <c r="D25261" t="n">
        <v>99.77544</v>
      </c>
    </row>
    <row r="25262">
      <c r="A25262" s="7" t="n">
        <v>45628.3055555556</v>
      </c>
      <c r="B25262" t="n">
        <v>146.319</v>
      </c>
      <c r="C25262" t="n">
        <v>1.295075</v>
      </c>
      <c r="D25262" t="n">
        <v>101.9148</v>
      </c>
    </row>
    <row r="25263">
      <c r="A25263" s="7" t="n">
        <v>45628.3090277778</v>
      </c>
      <c r="B25263" t="n">
        <v>146.4486</v>
      </c>
      <c r="C25263" t="n">
        <v>1.334787</v>
      </c>
      <c r="D25263" t="n">
        <v>105.1763</v>
      </c>
    </row>
    <row r="25264">
      <c r="A25264" s="7" t="n">
        <v>45628.3125</v>
      </c>
      <c r="B25264" t="n">
        <v>149.7824</v>
      </c>
      <c r="C25264" t="n">
        <v>1.326564</v>
      </c>
      <c r="D25264" t="n">
        <v>108.0149</v>
      </c>
    </row>
    <row r="25265">
      <c r="A25265" s="7" t="n">
        <v>45628.3159722222</v>
      </c>
      <c r="B25265" t="n">
        <v>148.9878</v>
      </c>
      <c r="C25265" t="n">
        <v>1.329262</v>
      </c>
      <c r="D25265" t="n">
        <v>107.4019</v>
      </c>
    </row>
    <row r="25266">
      <c r="A25266" s="7" t="n">
        <v>45628.3194444444</v>
      </c>
      <c r="B25266" t="n">
        <v>146.5008</v>
      </c>
      <c r="C25266" t="n">
        <v>1.327056</v>
      </c>
      <c r="D25266" t="n">
        <v>104.6218</v>
      </c>
    </row>
    <row r="25267">
      <c r="A25267" s="7" t="n">
        <v>45628.3229166667</v>
      </c>
      <c r="B25267" t="n">
        <v>145.2309</v>
      </c>
      <c r="C25267" t="n">
        <v>1.321361</v>
      </c>
      <c r="D25267" t="n">
        <v>102.8511</v>
      </c>
    </row>
    <row r="25268">
      <c r="A25268" s="7" t="n">
        <v>45628.3263888889</v>
      </c>
      <c r="B25268" t="n">
        <v>145.2813</v>
      </c>
      <c r="C25268" t="n">
        <v>1.316952</v>
      </c>
      <c r="D25268" t="n">
        <v>102.5595</v>
      </c>
    </row>
    <row r="25269">
      <c r="A25269" s="7" t="n">
        <v>45628.3298611111</v>
      </c>
      <c r="B25269" t="n">
        <v>144.4916</v>
      </c>
      <c r="C25269" t="n">
        <v>1.328241</v>
      </c>
      <c r="D25269" t="n">
        <v>102.6231</v>
      </c>
    </row>
    <row r="25270">
      <c r="A25270" s="7" t="n">
        <v>45628.3333333333</v>
      </c>
      <c r="B25270" t="n">
        <v>146.5401</v>
      </c>
      <c r="C25270" t="n">
        <v>1.323279</v>
      </c>
      <c r="D25270" t="n">
        <v>104.3649</v>
      </c>
    </row>
    <row r="25271">
      <c r="A25271" s="7" t="n">
        <v>45628.3368055556</v>
      </c>
      <c r="B25271" t="n">
        <v>148.2484</v>
      </c>
      <c r="C25271" t="n">
        <v>1.301528</v>
      </c>
      <c r="D25271" t="n">
        <v>104.4023</v>
      </c>
    </row>
    <row r="25272">
      <c r="A25272" s="7" t="n">
        <v>45628.3402777778</v>
      </c>
      <c r="B25272" t="n">
        <v>147.6501</v>
      </c>
      <c r="C25272" t="n">
        <v>1.30599</v>
      </c>
      <c r="D25272" t="n">
        <v>104.1442</v>
      </c>
    </row>
    <row r="25273">
      <c r="A25273" s="7" t="n">
        <v>45628.34375</v>
      </c>
      <c r="B25273" t="n">
        <v>147.0349</v>
      </c>
      <c r="C25273" t="n">
        <v>1.315413</v>
      </c>
      <c r="D25273" t="n">
        <v>104.2577</v>
      </c>
    </row>
    <row r="25274">
      <c r="A25274" s="7" t="n">
        <v>45628.3472222222</v>
      </c>
      <c r="B25274" t="n">
        <v>146.7621</v>
      </c>
      <c r="C25274" t="n">
        <v>1.311575</v>
      </c>
      <c r="D25274" t="n">
        <v>103.6714</v>
      </c>
    </row>
    <row r="25275">
      <c r="A25275" s="7" t="n">
        <v>45628.3506944444</v>
      </c>
      <c r="B25275" t="n">
        <v>146.9065</v>
      </c>
      <c r="C25275" t="n">
        <v>1.315844</v>
      </c>
      <c r="D25275" t="n">
        <v>104.1587</v>
      </c>
    </row>
    <row r="25276">
      <c r="A25276" s="7" t="n">
        <v>45628.3541666667</v>
      </c>
      <c r="B25276" t="n">
        <v>147.9131</v>
      </c>
      <c r="C25276" t="n">
        <v>1.323422</v>
      </c>
      <c r="D25276" t="n">
        <v>105.8087</v>
      </c>
    </row>
    <row r="25277">
      <c r="A25277" s="7" t="n">
        <v>45628.3576388889</v>
      </c>
      <c r="B25277" t="n">
        <v>148.1153</v>
      </c>
      <c r="C25277" t="n">
        <v>1.322119</v>
      </c>
      <c r="D25277" t="n">
        <v>105.9153</v>
      </c>
    </row>
    <row r="25278">
      <c r="A25278" s="7" t="n">
        <v>45628.3611111111</v>
      </c>
      <c r="B25278" t="n">
        <v>145.3419</v>
      </c>
      <c r="C25278" t="n">
        <v>1.331689</v>
      </c>
      <c r="D25278" t="n">
        <v>103.7704</v>
      </c>
    </row>
    <row r="25279">
      <c r="A25279" s="7" t="n">
        <v>45628.3645833333</v>
      </c>
      <c r="B25279" t="n">
        <v>145.4325</v>
      </c>
      <c r="C25279" t="n">
        <v>1.331439</v>
      </c>
      <c r="D25279" t="n">
        <v>103.846</v>
      </c>
    </row>
    <row r="25280">
      <c r="A25280" s="7" t="n">
        <v>45628.3680555556</v>
      </c>
      <c r="B25280" t="n">
        <v>146.4463</v>
      </c>
      <c r="C25280" t="n">
        <v>1.342866</v>
      </c>
      <c r="D25280" t="n">
        <v>105.8105</v>
      </c>
    </row>
    <row r="25281">
      <c r="A25281" s="7" t="n">
        <v>45628.3715277778</v>
      </c>
      <c r="B25281" t="n">
        <v>146.3898</v>
      </c>
      <c r="C25281" t="n">
        <v>1.331042</v>
      </c>
      <c r="D25281" t="n">
        <v>104.8195</v>
      </c>
    </row>
    <row r="25282">
      <c r="A25282" s="7" t="n">
        <v>45628.375</v>
      </c>
      <c r="B25282" t="n">
        <v>146.786</v>
      </c>
      <c r="C25282" t="n">
        <v>1.337707</v>
      </c>
      <c r="D25282" t="n">
        <v>105.7622</v>
      </c>
    </row>
    <row r="25283">
      <c r="A25283" s="7" t="n">
        <v>45628.3784722222</v>
      </c>
      <c r="B25283" t="n">
        <v>146.6152</v>
      </c>
      <c r="C25283" t="n">
        <v>1.334951</v>
      </c>
      <c r="D25283" t="n">
        <v>105.3646</v>
      </c>
    </row>
    <row r="25284">
      <c r="A25284" s="7" t="n">
        <v>45628.3819444444</v>
      </c>
      <c r="B25284" t="n">
        <v>148.1088</v>
      </c>
      <c r="C25284" t="n">
        <v>1.34467</v>
      </c>
      <c r="D25284" t="n">
        <v>107.715</v>
      </c>
    </row>
    <row r="25285">
      <c r="A25285" s="7" t="n">
        <v>45628.3854166667</v>
      </c>
      <c r="B25285" t="n">
        <v>147.265</v>
      </c>
      <c r="C25285" t="n">
        <v>1.318441</v>
      </c>
      <c r="D25285" t="n">
        <v>104.7368</v>
      </c>
    </row>
    <row r="25286">
      <c r="A25286" s="7" t="n">
        <v>45628.3888888889</v>
      </c>
      <c r="B25286" t="n">
        <v>147.0892</v>
      </c>
      <c r="C25286" t="n">
        <v>1.318153</v>
      </c>
      <c r="D25286" t="n">
        <v>104.5313</v>
      </c>
    </row>
    <row r="25287">
      <c r="A25287" s="7" t="n">
        <v>45628.3923611111</v>
      </c>
      <c r="B25287" t="n">
        <v>147.6962</v>
      </c>
      <c r="C25287" t="n">
        <v>1.316173</v>
      </c>
      <c r="D25287" t="n">
        <v>105.0041</v>
      </c>
    </row>
    <row r="25288">
      <c r="A25288" s="7" t="n">
        <v>45628.3958333333</v>
      </c>
      <c r="B25288" t="n">
        <v>145.3832</v>
      </c>
      <c r="C25288" t="n">
        <v>1.323449</v>
      </c>
      <c r="D25288" t="n">
        <v>103.1713</v>
      </c>
    </row>
    <row r="25289">
      <c r="A25289" s="7" t="n">
        <v>45628.3993055556</v>
      </c>
      <c r="B25289" t="n">
        <v>145.31</v>
      </c>
      <c r="C25289" t="n">
        <v>1.322896</v>
      </c>
      <c r="D25289" t="n">
        <v>103.0519</v>
      </c>
    </row>
    <row r="25290">
      <c r="A25290" s="7" t="n">
        <v>45628.4027777778</v>
      </c>
      <c r="B25290" t="n">
        <v>143.532</v>
      </c>
      <c r="C25290" t="n">
        <v>1.322933</v>
      </c>
      <c r="D25290" t="n">
        <v>101.226</v>
      </c>
    </row>
    <row r="25291">
      <c r="A25291" s="7" t="n">
        <v>45628.40625</v>
      </c>
      <c r="B25291" t="n">
        <v>143.7078</v>
      </c>
      <c r="C25291" t="n">
        <v>1.322526</v>
      </c>
      <c r="D25291" t="n">
        <v>101.3757</v>
      </c>
    </row>
    <row r="25292">
      <c r="A25292" s="7" t="n">
        <v>45628.4097222222</v>
      </c>
      <c r="B25292" t="n">
        <v>143.1061</v>
      </c>
      <c r="C25292" t="n">
        <v>1.324922</v>
      </c>
      <c r="D25292" t="n">
        <v>100.9395</v>
      </c>
    </row>
    <row r="25293">
      <c r="A25293" s="7" t="n">
        <v>45628.4131944444</v>
      </c>
      <c r="B25293" t="n">
        <v>144.3941</v>
      </c>
      <c r="C25293" t="n">
        <v>1.321201</v>
      </c>
      <c r="D25293" t="n">
        <v>101.9791</v>
      </c>
    </row>
    <row r="25294">
      <c r="A25294" s="7" t="n">
        <v>45628.4166666667</v>
      </c>
      <c r="B25294" t="n">
        <v>143.4006</v>
      </c>
      <c r="C25294" t="n">
        <v>1.346219</v>
      </c>
      <c r="D25294" t="n">
        <v>102.8703</v>
      </c>
    </row>
    <row r="25295">
      <c r="A25295" s="7" t="n">
        <v>45628.4201388889</v>
      </c>
      <c r="B25295" t="n">
        <v>143.4671</v>
      </c>
      <c r="C25295" t="n">
        <v>1.3718</v>
      </c>
      <c r="D25295" t="n">
        <v>104.8959</v>
      </c>
    </row>
    <row r="25296">
      <c r="A25296" s="7" t="n">
        <v>45628.4236111111</v>
      </c>
      <c r="B25296" t="n">
        <v>143.7221</v>
      </c>
      <c r="C25296" t="n">
        <v>1.340099</v>
      </c>
      <c r="D25296" t="n">
        <v>102.7376</v>
      </c>
    </row>
    <row r="25297">
      <c r="A25297" s="7" t="n">
        <v>45628.4270833333</v>
      </c>
      <c r="B25297" t="n">
        <v>143.5371</v>
      </c>
      <c r="C25297" t="n">
        <v>1.339466</v>
      </c>
      <c r="D25297" t="n">
        <v>102.4964</v>
      </c>
    </row>
    <row r="25298">
      <c r="A25298" s="7" t="n">
        <v>45628.4305555556</v>
      </c>
      <c r="B25298" t="n">
        <v>142.861</v>
      </c>
      <c r="C25298" t="n">
        <v>1.321712</v>
      </c>
      <c r="D25298" t="n">
        <v>100.4431</v>
      </c>
    </row>
    <row r="25299">
      <c r="A25299" s="7" t="n">
        <v>45628.4340277778</v>
      </c>
      <c r="B25299" t="n">
        <v>143.3457</v>
      </c>
      <c r="C25299" t="n">
        <v>1.321482</v>
      </c>
      <c r="D25299" t="n">
        <v>100.9236</v>
      </c>
    </row>
    <row r="25300">
      <c r="A25300" s="7" t="n">
        <v>45628.4375</v>
      </c>
      <c r="B25300" t="n">
        <v>142.5384</v>
      </c>
      <c r="C25300" t="n">
        <v>1.260066</v>
      </c>
      <c r="D25300" t="n">
        <v>95.44231</v>
      </c>
    </row>
    <row r="25301">
      <c r="A25301" s="7" t="n">
        <v>45628.4409722222</v>
      </c>
      <c r="B25301" t="n">
        <v>142.7036</v>
      </c>
      <c r="C25301" t="n">
        <v>1.323259</v>
      </c>
      <c r="D25301" t="n">
        <v>100.3987</v>
      </c>
    </row>
    <row r="25302">
      <c r="A25302" s="7" t="n">
        <v>45628.4444444444</v>
      </c>
      <c r="B25302" t="n">
        <v>141.3484</v>
      </c>
      <c r="C25302" t="n">
        <v>1.317449</v>
      </c>
      <c r="D25302" t="n">
        <v>98.56974</v>
      </c>
    </row>
    <row r="25303">
      <c r="A25303" s="7" t="n">
        <v>45628.4479166667</v>
      </c>
      <c r="B25303" t="n">
        <v>141.3503</v>
      </c>
      <c r="C25303" t="n">
        <v>1.325468</v>
      </c>
      <c r="D25303" t="n">
        <v>99.17168</v>
      </c>
    </row>
    <row r="25304">
      <c r="A25304" s="7" t="n">
        <v>45628.4513888889</v>
      </c>
      <c r="B25304" t="n">
        <v>141.4811</v>
      </c>
      <c r="C25304" t="n">
        <v>1.332073</v>
      </c>
      <c r="D25304" t="n">
        <v>99.80141</v>
      </c>
    </row>
    <row r="25305">
      <c r="A25305" s="7" t="n">
        <v>45628.4548611111</v>
      </c>
      <c r="B25305" t="n">
        <v>141.5011</v>
      </c>
      <c r="C25305" t="n">
        <v>1.33833</v>
      </c>
      <c r="D25305" t="n">
        <v>100.291</v>
      </c>
    </row>
    <row r="25306">
      <c r="A25306" s="7" t="n">
        <v>45628.4583333333</v>
      </c>
      <c r="B25306" t="n">
        <v>141.5411</v>
      </c>
      <c r="C25306" t="n">
        <v>1.337947</v>
      </c>
      <c r="D25306" t="n">
        <v>100.3038</v>
      </c>
    </row>
    <row r="25307">
      <c r="A25307" s="7" t="n">
        <v>45628.4618055556</v>
      </c>
      <c r="B25307" t="n">
        <v>142.3956</v>
      </c>
      <c r="C25307" t="n">
        <v>1.37943</v>
      </c>
      <c r="D25307" t="n">
        <v>104.3302</v>
      </c>
    </row>
    <row r="25308">
      <c r="A25308" s="7" t="n">
        <v>45628.4652777778</v>
      </c>
      <c r="B25308" t="n">
        <v>142.6587</v>
      </c>
      <c r="C25308" t="n">
        <v>1.351654</v>
      </c>
      <c r="D25308" t="n">
        <v>102.506</v>
      </c>
    </row>
    <row r="25309">
      <c r="A25309" s="7" t="n">
        <v>45628.46875</v>
      </c>
      <c r="B25309" t="n">
        <v>142.9066</v>
      </c>
      <c r="C25309" t="n">
        <v>1.358902</v>
      </c>
      <c r="D25309" t="n">
        <v>103.3175</v>
      </c>
    </row>
    <row r="25310">
      <c r="A25310" s="7" t="n">
        <v>45628.4722222222</v>
      </c>
      <c r="B25310" t="n">
        <v>143.2421</v>
      </c>
      <c r="C25310" t="n">
        <v>1.362949</v>
      </c>
      <c r="D25310" t="n">
        <v>103.9807</v>
      </c>
    </row>
    <row r="25311">
      <c r="A25311" s="7" t="n">
        <v>45628.4756944444</v>
      </c>
      <c r="B25311" t="n">
        <v>143.8277</v>
      </c>
      <c r="C25311" t="n">
        <v>1.369541</v>
      </c>
      <c r="D25311" t="n">
        <v>105.1071</v>
      </c>
    </row>
    <row r="25312">
      <c r="A25312" s="7" t="n">
        <v>45628.4791666667</v>
      </c>
      <c r="B25312" t="n">
        <v>143.869</v>
      </c>
      <c r="C25312" t="n">
        <v>1.361081</v>
      </c>
      <c r="D25312" t="n">
        <v>104.5016</v>
      </c>
    </row>
    <row r="25313">
      <c r="A25313" s="7" t="n">
        <v>45628.4826388889</v>
      </c>
      <c r="B25313" t="n">
        <v>143.9319</v>
      </c>
      <c r="C25313" t="n">
        <v>1.315941</v>
      </c>
      <c r="D25313" t="n">
        <v>101.1001</v>
      </c>
    </row>
    <row r="25314">
      <c r="A25314" s="7" t="n">
        <v>45628.4861111111</v>
      </c>
      <c r="B25314" t="n">
        <v>143.9381</v>
      </c>
      <c r="C25314" t="n">
        <v>1.316687</v>
      </c>
      <c r="D25314" t="n">
        <v>101.1638</v>
      </c>
    </row>
    <row r="25315">
      <c r="A25315" s="7" t="n">
        <v>45628.4895833333</v>
      </c>
      <c r="B25315" t="n">
        <v>142.3263</v>
      </c>
      <c r="C25315" t="n">
        <v>1.328007</v>
      </c>
      <c r="D25315" t="n">
        <v>100.3694</v>
      </c>
    </row>
    <row r="25316">
      <c r="A25316" s="7" t="n">
        <v>45628.4930555556</v>
      </c>
      <c r="B25316" t="n">
        <v>141.1342</v>
      </c>
      <c r="C25316" t="n">
        <v>1.329099</v>
      </c>
      <c r="D25316" t="n">
        <v>99.22012</v>
      </c>
    </row>
    <row r="25317">
      <c r="A25317" s="7" t="n">
        <v>45628.4965277778</v>
      </c>
      <c r="B25317" t="n">
        <v>142.4867</v>
      </c>
      <c r="C25317" t="n">
        <v>1.331596</v>
      </c>
      <c r="D25317" t="n">
        <v>100.8067</v>
      </c>
    </row>
    <row r="25318">
      <c r="A25318" s="7" t="n">
        <v>45628.5</v>
      </c>
      <c r="B25318" t="n">
        <v>141.0833</v>
      </c>
      <c r="C25318" t="n">
        <v>1.327423</v>
      </c>
      <c r="D25318" t="n">
        <v>99.04241</v>
      </c>
    </row>
    <row r="25319">
      <c r="A25319" s="7" t="n">
        <v>45628.5034722222</v>
      </c>
      <c r="B25319" t="n">
        <v>141.5592</v>
      </c>
      <c r="C25319" t="n">
        <v>1.323794</v>
      </c>
      <c r="D25319" t="n">
        <v>99.26149</v>
      </c>
    </row>
    <row r="25320">
      <c r="A25320" s="7" t="n">
        <v>45628.5069444444</v>
      </c>
      <c r="B25320" t="n">
        <v>141.8484</v>
      </c>
      <c r="C25320" t="n">
        <v>1.327906</v>
      </c>
      <c r="D25320" t="n">
        <v>99.86835</v>
      </c>
    </row>
    <row r="25321">
      <c r="A25321" s="7" t="n">
        <v>45628.5104166667</v>
      </c>
      <c r="B25321" t="n">
        <v>141.4975</v>
      </c>
      <c r="C25321" t="n">
        <v>1.340805</v>
      </c>
      <c r="D25321" t="n">
        <v>100.4727</v>
      </c>
    </row>
    <row r="25322">
      <c r="A25322" s="7" t="n">
        <v>45628.5138888889</v>
      </c>
      <c r="B25322" t="n">
        <v>141.7869</v>
      </c>
      <c r="C25322" t="n">
        <v>1.363248</v>
      </c>
      <c r="D25322" t="n">
        <v>102.4612</v>
      </c>
    </row>
    <row r="25323">
      <c r="A25323" s="7" t="n">
        <v>45628.5173611111</v>
      </c>
      <c r="B25323" t="n">
        <v>143.3805</v>
      </c>
      <c r="C25323" t="n">
        <v>1.345552</v>
      </c>
      <c r="D25323" t="n">
        <v>102.7982</v>
      </c>
    </row>
    <row r="25324">
      <c r="A25324" s="7" t="n">
        <v>45628.5208333333</v>
      </c>
      <c r="B25324" t="n">
        <v>143.5879</v>
      </c>
      <c r="C25324" t="n">
        <v>1.349429</v>
      </c>
      <c r="D25324" t="n">
        <v>103.312</v>
      </c>
    </row>
    <row r="25325">
      <c r="A25325" s="7" t="n">
        <v>45628.5243055556</v>
      </c>
      <c r="B25325" t="n">
        <v>144.4313</v>
      </c>
      <c r="C25325" t="n">
        <v>1.350018</v>
      </c>
      <c r="D25325" t="n">
        <v>104.2424</v>
      </c>
    </row>
    <row r="25326">
      <c r="A25326" s="7" t="n">
        <v>45628.5277777778</v>
      </c>
      <c r="B25326" t="n">
        <v>143.6641</v>
      </c>
      <c r="C25326" t="n">
        <v>1.351241</v>
      </c>
      <c r="D25326" t="n">
        <v>103.5308</v>
      </c>
    </row>
    <row r="25327">
      <c r="A25327" s="7" t="n">
        <v>45628.53125</v>
      </c>
      <c r="B25327" t="n">
        <v>143.8489</v>
      </c>
      <c r="C25327" t="n">
        <v>1.328811</v>
      </c>
      <c r="D25327" t="n">
        <v>102.0031</v>
      </c>
    </row>
    <row r="25328">
      <c r="A25328" s="7" t="n">
        <v>45628.5347222222</v>
      </c>
      <c r="B25328" t="n">
        <v>142.8218</v>
      </c>
      <c r="C25328" t="n">
        <v>1.323772</v>
      </c>
      <c r="D25328" t="n">
        <v>100.5593</v>
      </c>
    </row>
    <row r="25329">
      <c r="A25329" s="7" t="n">
        <v>45628.5381944444</v>
      </c>
      <c r="B25329" t="n">
        <v>142.532</v>
      </c>
      <c r="C25329" t="n">
        <v>1.32323</v>
      </c>
      <c r="D25329" t="n">
        <v>100.2199</v>
      </c>
    </row>
    <row r="25330">
      <c r="A25330" s="7" t="n">
        <v>45628.5416666667</v>
      </c>
      <c r="B25330" t="n">
        <v>142.7585</v>
      </c>
      <c r="C25330" t="n">
        <v>1.350477</v>
      </c>
      <c r="D25330" t="n">
        <v>102.5214</v>
      </c>
    </row>
    <row r="25331">
      <c r="A25331" s="7" t="n">
        <v>45628.5451388889</v>
      </c>
      <c r="B25331" t="n">
        <v>142.3487</v>
      </c>
      <c r="C25331" t="n">
        <v>1.338438</v>
      </c>
      <c r="D25331" t="n">
        <v>101.181</v>
      </c>
    </row>
    <row r="25332">
      <c r="A25332" s="7" t="n">
        <v>45628.5486111111</v>
      </c>
      <c r="B25332" t="n">
        <v>141.7169</v>
      </c>
      <c r="C25332" t="n">
        <v>1.334249</v>
      </c>
      <c r="D25332" t="n">
        <v>100.2089</v>
      </c>
    </row>
    <row r="25333">
      <c r="A25333" s="7" t="n">
        <v>45628.5520833333</v>
      </c>
      <c r="B25333" t="n">
        <v>140.9068</v>
      </c>
      <c r="C25333" t="n">
        <v>1.300407</v>
      </c>
      <c r="D25333" t="n">
        <v>96.84822</v>
      </c>
    </row>
    <row r="25334">
      <c r="A25334" s="7" t="n">
        <v>45628.5555555556</v>
      </c>
      <c r="B25334" t="n">
        <v>141.0202</v>
      </c>
      <c r="C25334" t="n">
        <v>1.313644</v>
      </c>
      <c r="D25334" t="n">
        <v>97.94986</v>
      </c>
    </row>
    <row r="25335">
      <c r="A25335" s="7" t="n">
        <v>45628.5590277778</v>
      </c>
      <c r="B25335" t="n">
        <v>140.6462</v>
      </c>
      <c r="C25335" t="n">
        <v>1.314191</v>
      </c>
      <c r="D25335" t="n">
        <v>97.60851</v>
      </c>
    </row>
    <row r="25336">
      <c r="A25336" s="7" t="n">
        <v>45628.5625</v>
      </c>
      <c r="B25336" t="n">
        <v>140.4735</v>
      </c>
      <c r="C25336" t="n">
        <v>1.313991</v>
      </c>
      <c r="D25336" t="n">
        <v>97.41945</v>
      </c>
    </row>
    <row r="25337">
      <c r="A25337" s="7" t="n">
        <v>45628.5659722222</v>
      </c>
      <c r="B25337" t="n">
        <v>140.883</v>
      </c>
      <c r="C25337" t="n">
        <v>1.321395</v>
      </c>
      <c r="D25337" t="n">
        <v>98.38683</v>
      </c>
    </row>
    <row r="25338">
      <c r="A25338" s="7" t="n">
        <v>45628.5694444444</v>
      </c>
      <c r="B25338" t="n">
        <v>141.8414</v>
      </c>
      <c r="C25338" t="n">
        <v>1.335279</v>
      </c>
      <c r="D25338" t="n">
        <v>100.4156</v>
      </c>
    </row>
    <row r="25339">
      <c r="A25339" s="7" t="n">
        <v>45628.5729166667</v>
      </c>
      <c r="B25339" t="n">
        <v>141.4486</v>
      </c>
      <c r="C25339" t="n">
        <v>1.316671</v>
      </c>
      <c r="D25339" t="n">
        <v>98.6142</v>
      </c>
    </row>
    <row r="25340">
      <c r="A25340" s="7" t="n">
        <v>45628.5763888889</v>
      </c>
      <c r="B25340" t="n">
        <v>140.9482</v>
      </c>
      <c r="C25340" t="n">
        <v>1.327511</v>
      </c>
      <c r="D25340" t="n">
        <v>98.90949</v>
      </c>
    </row>
    <row r="25341">
      <c r="A25341" s="7" t="n">
        <v>45628.5798611111</v>
      </c>
      <c r="B25341" t="n">
        <v>139.5059</v>
      </c>
      <c r="C25341" t="n">
        <v>1.327618</v>
      </c>
      <c r="D25341" t="n">
        <v>97.44534</v>
      </c>
    </row>
    <row r="25342">
      <c r="A25342" s="7" t="n">
        <v>45628.5833333333</v>
      </c>
      <c r="B25342" t="n">
        <v>141.2989</v>
      </c>
      <c r="C25342" t="n">
        <v>1.341412</v>
      </c>
      <c r="D25342" t="n">
        <v>100.3111</v>
      </c>
    </row>
    <row r="25343">
      <c r="A25343" s="7" t="n">
        <v>45628.5868055556</v>
      </c>
      <c r="B25343" t="n">
        <v>141.8411</v>
      </c>
      <c r="C25343" t="n">
        <v>1.338942</v>
      </c>
      <c r="D25343" t="n">
        <v>100.6908</v>
      </c>
    </row>
    <row r="25344">
      <c r="A25344" s="7" t="n">
        <v>45628.5902777778</v>
      </c>
      <c r="B25344" t="n">
        <v>140.3028</v>
      </c>
      <c r="C25344" t="n">
        <v>1.29196</v>
      </c>
      <c r="D25344" t="n">
        <v>95.61703</v>
      </c>
    </row>
    <row r="25345">
      <c r="A25345" s="7" t="n">
        <v>45628.59375</v>
      </c>
      <c r="B25345" t="n">
        <v>138.9326</v>
      </c>
      <c r="C25345" t="n">
        <v>1.31748</v>
      </c>
      <c r="D25345" t="n">
        <v>96.12246</v>
      </c>
    </row>
    <row r="25346">
      <c r="A25346" s="7" t="n">
        <v>45628.5972222222</v>
      </c>
      <c r="B25346" t="n">
        <v>138.8384</v>
      </c>
      <c r="C25346" t="n">
        <v>1.324967</v>
      </c>
      <c r="D25346" t="n">
        <v>96.57301</v>
      </c>
    </row>
    <row r="25347">
      <c r="A25347" s="7" t="n">
        <v>45628.6006944444</v>
      </c>
      <c r="B25347" t="n">
        <v>139.3035</v>
      </c>
      <c r="C25347" t="n">
        <v>1.348773</v>
      </c>
      <c r="D25347" t="n">
        <v>98.78889</v>
      </c>
    </row>
    <row r="25348">
      <c r="A25348" s="7" t="n">
        <v>45628.6041666667</v>
      </c>
      <c r="B25348" t="n">
        <v>139.3315</v>
      </c>
      <c r="C25348" t="n">
        <v>1.332232</v>
      </c>
      <c r="D25348" t="n">
        <v>97.60591</v>
      </c>
    </row>
    <row r="25349">
      <c r="A25349" s="7" t="n">
        <v>45628.6076388889</v>
      </c>
      <c r="B25349" t="n">
        <v>138.9372</v>
      </c>
      <c r="C25349" t="n">
        <v>1.325872</v>
      </c>
      <c r="D25349" t="n">
        <v>96.73939</v>
      </c>
    </row>
    <row r="25350">
      <c r="A25350" s="7" t="n">
        <v>45628.6111111111</v>
      </c>
      <c r="B25350" t="n">
        <v>138.7989</v>
      </c>
      <c r="C25350" t="n">
        <v>1.323755</v>
      </c>
      <c r="D25350" t="n">
        <v>96.44459</v>
      </c>
    </row>
    <row r="25351">
      <c r="A25351" s="7" t="n">
        <v>45628.6145833333</v>
      </c>
      <c r="B25351" t="n">
        <v>138.864</v>
      </c>
      <c r="C25351" t="n">
        <v>1.330809</v>
      </c>
      <c r="D25351" t="n">
        <v>97.02494</v>
      </c>
    </row>
    <row r="25352">
      <c r="A25352" s="7" t="n">
        <v>45628.6180555556</v>
      </c>
      <c r="B25352" t="n">
        <v>139.0866</v>
      </c>
      <c r="C25352" t="n">
        <v>1.332785</v>
      </c>
      <c r="D25352" t="n">
        <v>97.39642</v>
      </c>
    </row>
    <row r="25353">
      <c r="A25353" s="7" t="n">
        <v>45628.6215277778</v>
      </c>
      <c r="B25353" t="n">
        <v>139.2143</v>
      </c>
      <c r="C25353" t="n">
        <v>1.336659</v>
      </c>
      <c r="D25353" t="n">
        <v>97.81034</v>
      </c>
    </row>
    <row r="25354">
      <c r="A25354" s="7" t="n">
        <v>45628.625</v>
      </c>
      <c r="B25354" t="n">
        <v>140.0345</v>
      </c>
      <c r="C25354" t="n">
        <v>1.33213</v>
      </c>
      <c r="D25354" t="n">
        <v>98.31607</v>
      </c>
    </row>
    <row r="25355">
      <c r="A25355" s="7" t="n">
        <v>45628.6284722222</v>
      </c>
      <c r="B25355" t="n">
        <v>140.6888</v>
      </c>
      <c r="C25355" t="n">
        <v>1.341694</v>
      </c>
      <c r="D25355" t="n">
        <v>99.69573</v>
      </c>
    </row>
    <row r="25356">
      <c r="A25356" s="7" t="n">
        <v>45628.6319444444</v>
      </c>
      <c r="B25356" t="n">
        <v>140.0621</v>
      </c>
      <c r="C25356" t="n">
        <v>1.317479</v>
      </c>
      <c r="D25356" t="n">
        <v>97.26265</v>
      </c>
    </row>
    <row r="25357">
      <c r="A25357" s="7" t="n">
        <v>45628.6354166667</v>
      </c>
      <c r="B25357" t="n">
        <v>140.1566</v>
      </c>
      <c r="C25357" t="n">
        <v>1.332858</v>
      </c>
      <c r="D25357" t="n">
        <v>98.49455</v>
      </c>
    </row>
    <row r="25358">
      <c r="A25358" s="7" t="n">
        <v>45628.6388888889</v>
      </c>
      <c r="B25358" t="n">
        <v>140.2556</v>
      </c>
      <c r="C25358" t="n">
        <v>1.315928</v>
      </c>
      <c r="D25358" t="n">
        <v>97.3434</v>
      </c>
    </row>
    <row r="25359">
      <c r="A25359" s="7" t="n">
        <v>45628.6423611111</v>
      </c>
      <c r="B25359" t="n">
        <v>140.3887</v>
      </c>
      <c r="C25359" t="n">
        <v>1.341587</v>
      </c>
      <c r="D25359" t="n">
        <v>99.37827</v>
      </c>
    </row>
    <row r="25360">
      <c r="A25360" s="7" t="n">
        <v>45628.6458333333</v>
      </c>
      <c r="B25360" t="n">
        <v>141.8144</v>
      </c>
      <c r="C25360" t="n">
        <v>1.336445</v>
      </c>
      <c r="D25360" t="n">
        <v>100.4752</v>
      </c>
    </row>
    <row r="25361">
      <c r="A25361" s="7" t="n">
        <v>45628.6493055556</v>
      </c>
      <c r="B25361" t="n">
        <v>141.7136</v>
      </c>
      <c r="C25361" t="n">
        <v>1.322844</v>
      </c>
      <c r="D25361" t="n">
        <v>99.34906</v>
      </c>
    </row>
    <row r="25362">
      <c r="A25362" s="7" t="n">
        <v>45628.6527777778</v>
      </c>
      <c r="B25362" t="n">
        <v>141.8908</v>
      </c>
      <c r="C25362" t="n">
        <v>1.317372</v>
      </c>
      <c r="D25362" t="n">
        <v>99.11952</v>
      </c>
    </row>
    <row r="25363">
      <c r="A25363" s="7" t="n">
        <v>45628.65625</v>
      </c>
      <c r="B25363" t="n">
        <v>141.9949</v>
      </c>
      <c r="C25363" t="n">
        <v>1.332345</v>
      </c>
      <c r="D25363" t="n">
        <v>100.3539</v>
      </c>
    </row>
    <row r="25364">
      <c r="A25364" s="7" t="n">
        <v>45628.6597222222</v>
      </c>
      <c r="B25364" t="n">
        <v>142.1328</v>
      </c>
      <c r="C25364" t="n">
        <v>1.335233</v>
      </c>
      <c r="D25364" t="n">
        <v>100.7147</v>
      </c>
    </row>
    <row r="25365">
      <c r="A25365" s="7" t="n">
        <v>45628.6631944444</v>
      </c>
      <c r="B25365" t="n">
        <v>142.862</v>
      </c>
      <c r="C25365" t="n">
        <v>1.333587</v>
      </c>
      <c r="D25365" t="n">
        <v>101.3466</v>
      </c>
    </row>
    <row r="25366">
      <c r="A25366" s="7" t="n">
        <v>45628.6666666667</v>
      </c>
      <c r="B25366" t="n">
        <v>142.9375</v>
      </c>
      <c r="C25366" t="n">
        <v>1.32972</v>
      </c>
      <c r="D25366" t="n">
        <v>101.1307</v>
      </c>
    </row>
    <row r="25367">
      <c r="A25367" s="7" t="n">
        <v>45628.6701388889</v>
      </c>
      <c r="B25367" t="n">
        <v>142.824</v>
      </c>
      <c r="C25367" t="n">
        <v>1.327097</v>
      </c>
      <c r="D25367" t="n">
        <v>100.8141</v>
      </c>
    </row>
    <row r="25368">
      <c r="A25368" s="7" t="n">
        <v>45628.6736111111</v>
      </c>
      <c r="B25368" t="n">
        <v>143.96</v>
      </c>
      <c r="C25368" t="n">
        <v>1.276193</v>
      </c>
      <c r="D25368" t="n">
        <v>98.0743</v>
      </c>
    </row>
    <row r="25369">
      <c r="A25369" s="7" t="n">
        <v>45628.6770833333</v>
      </c>
      <c r="B25369" t="n">
        <v>143.3678</v>
      </c>
      <c r="C25369" t="n">
        <v>1.285646</v>
      </c>
      <c r="D25369" t="n">
        <v>98.20879</v>
      </c>
    </row>
    <row r="25370">
      <c r="A25370" s="7" t="n">
        <v>45628.6805555556</v>
      </c>
      <c r="B25370" t="n">
        <v>144.0011</v>
      </c>
      <c r="C25370" t="n">
        <v>1.330582</v>
      </c>
      <c r="D25370" t="n">
        <v>102.2965</v>
      </c>
    </row>
    <row r="25371">
      <c r="A25371" s="7" t="n">
        <v>45628.6840277778</v>
      </c>
      <c r="B25371" t="n">
        <v>144.955</v>
      </c>
      <c r="C25371" t="n">
        <v>1.344893</v>
      </c>
      <c r="D25371" t="n">
        <v>104.3943</v>
      </c>
    </row>
    <row r="25372">
      <c r="A25372" s="7" t="n">
        <v>45628.6875</v>
      </c>
      <c r="B25372" t="n">
        <v>146.3793</v>
      </c>
      <c r="C25372" t="n">
        <v>1.348814</v>
      </c>
      <c r="D25372" t="n">
        <v>106.208</v>
      </c>
    </row>
    <row r="25373">
      <c r="A25373" s="7" t="n">
        <v>45628.6909722222</v>
      </c>
      <c r="B25373" t="n">
        <v>146.9663</v>
      </c>
      <c r="C25373" t="n">
        <v>1.284734</v>
      </c>
      <c r="D25373" t="n">
        <v>101.7567</v>
      </c>
    </row>
    <row r="25374">
      <c r="A25374" s="7" t="n">
        <v>45628.6944444444</v>
      </c>
      <c r="B25374" t="n">
        <v>146.0627</v>
      </c>
      <c r="C25374" t="n">
        <v>1.29572</v>
      </c>
      <c r="D25374" t="n">
        <v>101.7038</v>
      </c>
    </row>
    <row r="25375">
      <c r="A25375" s="7" t="n">
        <v>45628.6979166667</v>
      </c>
      <c r="B25375" t="n">
        <v>147.191</v>
      </c>
      <c r="C25375" t="n">
        <v>1.321268</v>
      </c>
      <c r="D25375" t="n">
        <v>104.8844</v>
      </c>
    </row>
    <row r="25376">
      <c r="A25376" s="7" t="n">
        <v>45628.7013888889</v>
      </c>
      <c r="B25376" t="n">
        <v>146.8681</v>
      </c>
      <c r="C25376" t="n">
        <v>1.321796</v>
      </c>
      <c r="D25376" t="n">
        <v>104.5898</v>
      </c>
    </row>
    <row r="25377">
      <c r="A25377" s="7" t="n">
        <v>45628.7048611111</v>
      </c>
      <c r="B25377" t="n">
        <v>147.3165</v>
      </c>
      <c r="C25377" t="n">
        <v>1.342352</v>
      </c>
      <c r="D25377" t="n">
        <v>106.6908</v>
      </c>
    </row>
    <row r="25378">
      <c r="A25378" s="7" t="n">
        <v>45628.7083333333</v>
      </c>
      <c r="B25378" t="n">
        <v>148.0228</v>
      </c>
      <c r="C25378" t="n">
        <v>1.348524</v>
      </c>
      <c r="D25378" t="n">
        <v>107.9323</v>
      </c>
    </row>
    <row r="25379">
      <c r="A25379" s="7" t="n">
        <v>45628.7118055556</v>
      </c>
      <c r="B25379" t="n">
        <v>148.4262</v>
      </c>
      <c r="C25379" t="n">
        <v>1.331731</v>
      </c>
      <c r="D25379" t="n">
        <v>107.0117</v>
      </c>
    </row>
    <row r="25380">
      <c r="A25380" s="7" t="n">
        <v>45628.7152777778</v>
      </c>
      <c r="B25380" t="n">
        <v>148.2629</v>
      </c>
      <c r="C25380" t="n">
        <v>1.359352</v>
      </c>
      <c r="D25380" t="n">
        <v>109.0563</v>
      </c>
    </row>
    <row r="25381">
      <c r="A25381" s="7" t="n">
        <v>45628.71875</v>
      </c>
      <c r="B25381" t="n">
        <v>148.5884</v>
      </c>
      <c r="C25381" t="n">
        <v>1.349377</v>
      </c>
      <c r="D25381" t="n">
        <v>108.6022</v>
      </c>
    </row>
    <row r="25382">
      <c r="A25382" s="7" t="n">
        <v>45628.7222222222</v>
      </c>
      <c r="B25382" t="n">
        <v>150.6452</v>
      </c>
      <c r="C25382" t="n">
        <v>1.347045</v>
      </c>
      <c r="D25382" t="n">
        <v>110.6081</v>
      </c>
    </row>
    <row r="25383">
      <c r="A25383" s="7" t="n">
        <v>45628.7256944444</v>
      </c>
      <c r="B25383" t="n">
        <v>150.8821</v>
      </c>
      <c r="C25383" t="n">
        <v>1.361244</v>
      </c>
      <c r="D25383" t="n">
        <v>112.0317</v>
      </c>
    </row>
    <row r="25384">
      <c r="A25384" s="7" t="n">
        <v>45628.7291666667</v>
      </c>
      <c r="B25384" t="n">
        <v>151.3492</v>
      </c>
      <c r="C25384" t="n">
        <v>1.363208</v>
      </c>
      <c r="D25384" t="n">
        <v>112.7021</v>
      </c>
    </row>
    <row r="25385">
      <c r="A25385" s="7" t="n">
        <v>45628.7326388889</v>
      </c>
      <c r="B25385" t="n">
        <v>152.0695</v>
      </c>
      <c r="C25385" t="n">
        <v>1.350924</v>
      </c>
      <c r="D25385" t="n">
        <v>112.4639</v>
      </c>
    </row>
    <row r="25386">
      <c r="A25386" s="7" t="n">
        <v>45628.7361111111</v>
      </c>
      <c r="B25386" t="n">
        <v>152.3336</v>
      </c>
      <c r="C25386" t="n">
        <v>1.33835</v>
      </c>
      <c r="D25386" t="n">
        <v>111.6996</v>
      </c>
    </row>
    <row r="25387">
      <c r="A25387" s="7" t="n">
        <v>45628.7395833333</v>
      </c>
      <c r="B25387" t="n">
        <v>152.9646</v>
      </c>
      <c r="C25387" t="n">
        <v>1.348901</v>
      </c>
      <c r="D25387" t="n">
        <v>113.2602</v>
      </c>
    </row>
    <row r="25388">
      <c r="A25388" s="7" t="n">
        <v>45628.7430555556</v>
      </c>
      <c r="B25388" t="n">
        <v>154.2671</v>
      </c>
      <c r="C25388" t="n">
        <v>1.33837</v>
      </c>
      <c r="D25388" t="n">
        <v>113.7688</v>
      </c>
    </row>
    <row r="25389">
      <c r="A25389" s="7" t="n">
        <v>45628.7465277778</v>
      </c>
      <c r="B25389" t="n">
        <v>156.2964</v>
      </c>
      <c r="C25389" t="n">
        <v>1.349906</v>
      </c>
      <c r="D25389" t="n">
        <v>116.9608</v>
      </c>
    </row>
    <row r="25390">
      <c r="A25390" s="7" t="n">
        <v>45628.75</v>
      </c>
      <c r="B25390" t="n">
        <v>156.2467</v>
      </c>
      <c r="C25390" t="n">
        <v>1.368205</v>
      </c>
      <c r="D25390" t="n">
        <v>118.4913</v>
      </c>
    </row>
    <row r="25391">
      <c r="A25391" s="7" t="n">
        <v>45628.7534722222</v>
      </c>
      <c r="B25391" t="n">
        <v>156.0734</v>
      </c>
      <c r="C25391" t="n">
        <v>1.343009</v>
      </c>
      <c r="D25391" t="n">
        <v>116.1208</v>
      </c>
    </row>
    <row r="25392">
      <c r="A25392" s="7" t="n">
        <v>45628.7569444444</v>
      </c>
      <c r="B25392" t="n">
        <v>156.0076</v>
      </c>
      <c r="C25392" t="n">
        <v>1.34216</v>
      </c>
      <c r="D25392" t="n">
        <v>115.976</v>
      </c>
    </row>
    <row r="25393">
      <c r="A25393" s="7" t="n">
        <v>45628.7604166667</v>
      </c>
      <c r="B25393" t="n">
        <v>154.7279</v>
      </c>
      <c r="C25393" t="n">
        <v>1.338397</v>
      </c>
      <c r="D25393" t="n">
        <v>114.2644</v>
      </c>
    </row>
    <row r="25394">
      <c r="A25394" s="7" t="n">
        <v>45628.7638888889</v>
      </c>
      <c r="B25394" t="n">
        <v>152.6227</v>
      </c>
      <c r="C25394" t="n">
        <v>1.333525</v>
      </c>
      <c r="D25394" t="n">
        <v>111.6049</v>
      </c>
    </row>
    <row r="25395">
      <c r="A25395" s="7" t="n">
        <v>45628.7673611111</v>
      </c>
      <c r="B25395" t="n">
        <v>153.0273</v>
      </c>
      <c r="C25395" t="n">
        <v>1.340719</v>
      </c>
      <c r="D25395" t="n">
        <v>112.6404</v>
      </c>
    </row>
    <row r="25396">
      <c r="A25396" s="7" t="n">
        <v>45628.7708333333</v>
      </c>
      <c r="B25396" t="n">
        <v>153.1757</v>
      </c>
      <c r="C25396" t="n">
        <v>1.327787</v>
      </c>
      <c r="D25396" t="n">
        <v>111.7114</v>
      </c>
    </row>
    <row r="25397">
      <c r="A25397" s="7" t="n">
        <v>45628.7743055556</v>
      </c>
      <c r="B25397" t="n">
        <v>156.8521</v>
      </c>
      <c r="C25397" t="n">
        <v>1.347987</v>
      </c>
      <c r="D25397" t="n">
        <v>117.4008</v>
      </c>
    </row>
    <row r="25398">
      <c r="A25398" s="7" t="n">
        <v>45628.7777777778</v>
      </c>
      <c r="B25398" t="n">
        <v>157.8503</v>
      </c>
      <c r="C25398" t="n">
        <v>1.359707</v>
      </c>
      <c r="D25398" t="n">
        <v>119.5201</v>
      </c>
    </row>
    <row r="25399">
      <c r="A25399" s="7" t="n">
        <v>45628.78125</v>
      </c>
      <c r="B25399" t="n">
        <v>158.0518</v>
      </c>
      <c r="C25399" t="n">
        <v>1.366133</v>
      </c>
      <c r="D25399" t="n">
        <v>120.3077</v>
      </c>
    </row>
    <row r="25400">
      <c r="A25400" s="7" t="n">
        <v>45628.7847222222</v>
      </c>
      <c r="B25400" t="n">
        <v>158.4541</v>
      </c>
      <c r="C25400" t="n">
        <v>1.372176</v>
      </c>
      <c r="D25400" t="n">
        <v>121.2866</v>
      </c>
    </row>
    <row r="25401">
      <c r="A25401" s="7" t="n">
        <v>45628.7881944444</v>
      </c>
      <c r="B25401" t="n">
        <v>160.9395</v>
      </c>
      <c r="C25401" t="n">
        <v>1.368376</v>
      </c>
      <c r="D25401" t="n">
        <v>123.7252</v>
      </c>
    </row>
    <row r="25402">
      <c r="A25402" s="7" t="n">
        <v>45628.7916666667</v>
      </c>
      <c r="B25402" t="n">
        <v>159.6075</v>
      </c>
      <c r="C25402" t="n">
        <v>1.354928</v>
      </c>
      <c r="D25402" t="n">
        <v>121.0302</v>
      </c>
    </row>
    <row r="25403">
      <c r="A25403" s="7" t="n">
        <v>45628.7951388889</v>
      </c>
      <c r="B25403" t="n">
        <v>159.2499</v>
      </c>
      <c r="C25403" t="n">
        <v>1.359281</v>
      </c>
      <c r="D25403" t="n">
        <v>121.0224</v>
      </c>
    </row>
    <row r="25404">
      <c r="A25404" s="7" t="n">
        <v>45628.7986111111</v>
      </c>
      <c r="B25404" t="n">
        <v>158.5166</v>
      </c>
      <c r="C25404" t="n">
        <v>1.346124</v>
      </c>
      <c r="D25404" t="n">
        <v>119.0521</v>
      </c>
    </row>
    <row r="25405">
      <c r="A25405" s="7" t="n">
        <v>45628.8020833333</v>
      </c>
      <c r="B25405" t="n">
        <v>160.3268</v>
      </c>
      <c r="C25405" t="n">
        <v>1.343956</v>
      </c>
      <c r="D25405" t="n">
        <v>120.8423</v>
      </c>
    </row>
    <row r="25406">
      <c r="A25406" s="7" t="n">
        <v>45628.8055555556</v>
      </c>
      <c r="B25406" t="n">
        <v>159.7435</v>
      </c>
      <c r="C25406" t="n">
        <v>1.334788</v>
      </c>
      <c r="D25406" t="n">
        <v>119.38</v>
      </c>
    </row>
    <row r="25407">
      <c r="A25407" s="7" t="n">
        <v>45628.8090277778</v>
      </c>
      <c r="B25407" t="n">
        <v>159.0071</v>
      </c>
      <c r="C25407" t="n">
        <v>1.33729</v>
      </c>
      <c r="D25407" t="n">
        <v>118.8017</v>
      </c>
    </row>
    <row r="25408">
      <c r="A25408" s="7" t="n">
        <v>45628.8125</v>
      </c>
      <c r="B25408" t="n">
        <v>160.4727</v>
      </c>
      <c r="C25408" t="n">
        <v>1.352205</v>
      </c>
      <c r="D25408" t="n">
        <v>121.7458</v>
      </c>
    </row>
    <row r="25409">
      <c r="A25409" s="7" t="n">
        <v>45628.8159722222</v>
      </c>
      <c r="B25409" t="n">
        <v>160.6456</v>
      </c>
      <c r="C25409" t="n">
        <v>1.355956</v>
      </c>
      <c r="D25409" t="n">
        <v>122.2757</v>
      </c>
    </row>
    <row r="25410">
      <c r="A25410" s="7" t="n">
        <v>45628.8194444444</v>
      </c>
      <c r="B25410" t="n">
        <v>159.1686</v>
      </c>
      <c r="C25410" t="n">
        <v>1.360136</v>
      </c>
      <c r="D25410" t="n">
        <v>121.0091</v>
      </c>
    </row>
    <row r="25411">
      <c r="A25411" s="7" t="n">
        <v>45628.8229166667</v>
      </c>
      <c r="B25411" t="n">
        <v>159.0035</v>
      </c>
      <c r="C25411" t="n">
        <v>1.35523</v>
      </c>
      <c r="D25411" t="n">
        <v>120.3915</v>
      </c>
    </row>
    <row r="25412">
      <c r="A25412" s="7" t="n">
        <v>45628.8263888889</v>
      </c>
      <c r="B25412" t="n">
        <v>158.0444</v>
      </c>
      <c r="C25412" t="n">
        <v>1.351333</v>
      </c>
      <c r="D25412" t="n">
        <v>118.9964</v>
      </c>
    </row>
    <row r="25413">
      <c r="A25413" s="7" t="n">
        <v>45628.8298611111</v>
      </c>
      <c r="B25413" t="n">
        <v>157.3265</v>
      </c>
      <c r="C25413" t="n">
        <v>1.349541</v>
      </c>
      <c r="D25413" t="n">
        <v>118.0543</v>
      </c>
    </row>
    <row r="25414">
      <c r="A25414" s="7" t="n">
        <v>45628.8333333333</v>
      </c>
      <c r="B25414" t="n">
        <v>157.3061</v>
      </c>
      <c r="C25414" t="n">
        <v>1.342115</v>
      </c>
      <c r="D25414" t="n">
        <v>117.3825</v>
      </c>
    </row>
    <row r="25415">
      <c r="A25415" s="7" t="n">
        <v>45628.8368055556</v>
      </c>
      <c r="B25415" t="n">
        <v>155.2459</v>
      </c>
      <c r="C25415" t="n">
        <v>1.340686</v>
      </c>
      <c r="D25415" t="n">
        <v>115.022</v>
      </c>
    </row>
    <row r="25416">
      <c r="A25416" s="7" t="n">
        <v>45628.8402777778</v>
      </c>
      <c r="B25416" t="n">
        <v>156.5876</v>
      </c>
      <c r="C25416" t="n">
        <v>1.341341</v>
      </c>
      <c r="D25416" t="n">
        <v>116.5349</v>
      </c>
    </row>
    <row r="25417">
      <c r="A25417" s="7" t="n">
        <v>45628.84375</v>
      </c>
      <c r="B25417" t="n">
        <v>156.6651</v>
      </c>
      <c r="C25417" t="n">
        <v>1.340219</v>
      </c>
      <c r="D25417" t="n">
        <v>116.5214</v>
      </c>
    </row>
    <row r="25418">
      <c r="A25418" s="7" t="n">
        <v>45628.8472222222</v>
      </c>
      <c r="B25418" t="n">
        <v>157.835</v>
      </c>
      <c r="C25418" t="n">
        <v>1.339912</v>
      </c>
      <c r="D25418" t="n">
        <v>117.7635</v>
      </c>
    </row>
    <row r="25419">
      <c r="A25419" s="7" t="n">
        <v>45628.8506944444</v>
      </c>
      <c r="B25419" t="n">
        <v>157.7978</v>
      </c>
      <c r="C25419" t="n">
        <v>1.32221</v>
      </c>
      <c r="D25419" t="n">
        <v>116.1679</v>
      </c>
    </row>
    <row r="25420">
      <c r="A25420" s="7" t="n">
        <v>45628.8541666667</v>
      </c>
      <c r="B25420" t="n">
        <v>157.5715</v>
      </c>
      <c r="C25420" t="n">
        <v>1.326353</v>
      </c>
      <c r="D25420" t="n">
        <v>116.289</v>
      </c>
    </row>
    <row r="25421">
      <c r="A25421" s="7" t="n">
        <v>45628.8576388889</v>
      </c>
      <c r="B25421" t="n">
        <v>156.8906</v>
      </c>
      <c r="C25421" t="n">
        <v>1.332924</v>
      </c>
      <c r="D25421" t="n">
        <v>116.1304</v>
      </c>
    </row>
    <row r="25422">
      <c r="A25422" s="7" t="n">
        <v>45628.8611111111</v>
      </c>
      <c r="B25422" t="n">
        <v>156.3415</v>
      </c>
      <c r="C25422" t="n">
        <v>1.329706</v>
      </c>
      <c r="D25422" t="n">
        <v>115.2591</v>
      </c>
    </row>
    <row r="25423">
      <c r="A25423" s="7" t="n">
        <v>45628.8645833333</v>
      </c>
      <c r="B25423" t="n">
        <v>155.6689</v>
      </c>
      <c r="C25423" t="n">
        <v>1.341263</v>
      </c>
      <c r="D25423" t="n">
        <v>115.5307</v>
      </c>
    </row>
    <row r="25424">
      <c r="A25424" s="7" t="n">
        <v>45628.8680555556</v>
      </c>
      <c r="B25424" t="n">
        <v>155.6961</v>
      </c>
      <c r="C25424" t="n">
        <v>1.344976</v>
      </c>
      <c r="D25424" t="n">
        <v>115.8802</v>
      </c>
    </row>
    <row r="25425">
      <c r="A25425" s="7" t="n">
        <v>45628.8715277778</v>
      </c>
      <c r="B25425" t="n">
        <v>157.0247</v>
      </c>
      <c r="C25425" t="n">
        <v>1.371645</v>
      </c>
      <c r="D25425" t="n">
        <v>119.6529</v>
      </c>
    </row>
    <row r="25426">
      <c r="A25426" s="7" t="n">
        <v>45628.875</v>
      </c>
      <c r="B25426" t="n">
        <v>156.7582</v>
      </c>
      <c r="C25426" t="n">
        <v>1.37267</v>
      </c>
      <c r="D25426" t="n">
        <v>119.4463</v>
      </c>
    </row>
    <row r="25427">
      <c r="A25427" s="7" t="n">
        <v>45628.8784722222</v>
      </c>
      <c r="B25427" t="n">
        <v>156.4395</v>
      </c>
      <c r="C25427" t="n">
        <v>1.370161</v>
      </c>
      <c r="D25427" t="n">
        <v>118.8744</v>
      </c>
    </row>
    <row r="25428">
      <c r="A25428" s="7" t="n">
        <v>45628.8819444444</v>
      </c>
      <c r="B25428" t="n">
        <v>154.0402</v>
      </c>
      <c r="C25428" t="n">
        <v>1.364186</v>
      </c>
      <c r="D25428" t="n">
        <v>115.716</v>
      </c>
    </row>
    <row r="25429">
      <c r="A25429" s="7" t="n">
        <v>45628.8854166667</v>
      </c>
      <c r="B25429" t="n">
        <v>154.3697</v>
      </c>
      <c r="C25429" t="n">
        <v>1.368436</v>
      </c>
      <c r="D25429" t="n">
        <v>116.4369</v>
      </c>
    </row>
    <row r="25430">
      <c r="A25430" s="7" t="n">
        <v>45628.8888888889</v>
      </c>
      <c r="B25430" t="n">
        <v>152.9801</v>
      </c>
      <c r="C25430" t="n">
        <v>1.345411</v>
      </c>
      <c r="D25430" t="n">
        <v>112.9839</v>
      </c>
    </row>
    <row r="25431">
      <c r="A25431" s="7" t="n">
        <v>45628.8923611111</v>
      </c>
      <c r="B25431" t="n">
        <v>151.6505</v>
      </c>
      <c r="C25431" t="n">
        <v>1.346548</v>
      </c>
      <c r="D25431" t="n">
        <v>111.6488</v>
      </c>
    </row>
    <row r="25432">
      <c r="A25432" s="7" t="n">
        <v>45628.8958333333</v>
      </c>
      <c r="B25432" t="n">
        <v>152.0209</v>
      </c>
      <c r="C25432" t="n">
        <v>1.34587</v>
      </c>
      <c r="D25432" t="n">
        <v>111.991</v>
      </c>
    </row>
    <row r="25433">
      <c r="A25433" s="7" t="n">
        <v>45628.8993055556</v>
      </c>
      <c r="B25433" t="n">
        <v>152.7245</v>
      </c>
      <c r="C25433" t="n">
        <v>1.348521</v>
      </c>
      <c r="D25433" t="n">
        <v>112.9697</v>
      </c>
    </row>
    <row r="25434">
      <c r="A25434" s="7" t="n">
        <v>45628.9027777778</v>
      </c>
      <c r="B25434" t="n">
        <v>151.372</v>
      </c>
      <c r="C25434" t="n">
        <v>1.352467</v>
      </c>
      <c r="D25434" t="n">
        <v>111.8387</v>
      </c>
    </row>
    <row r="25435">
      <c r="A25435" s="7" t="n">
        <v>45628.90625</v>
      </c>
      <c r="B25435" t="n">
        <v>151.3872</v>
      </c>
      <c r="C25435" t="n">
        <v>1.272516</v>
      </c>
      <c r="D25435" t="n">
        <v>105.2428</v>
      </c>
    </row>
    <row r="25436">
      <c r="A25436" s="7" t="n">
        <v>45628.9097222222</v>
      </c>
      <c r="B25436" t="n">
        <v>150.3816</v>
      </c>
      <c r="C25436" t="n">
        <v>1.320735</v>
      </c>
      <c r="D25436" t="n">
        <v>108.1696</v>
      </c>
    </row>
    <row r="25437">
      <c r="A25437" s="7" t="n">
        <v>45628.9131944444</v>
      </c>
      <c r="B25437" t="n">
        <v>149.9238</v>
      </c>
      <c r="C25437" t="n">
        <v>1.328526</v>
      </c>
      <c r="D25437" t="n">
        <v>108.3228</v>
      </c>
    </row>
    <row r="25438">
      <c r="A25438" s="7" t="n">
        <v>45628.9166666667</v>
      </c>
      <c r="B25438" t="n">
        <v>150.8544</v>
      </c>
      <c r="C25438" t="n">
        <v>1.330236</v>
      </c>
      <c r="D25438" t="n">
        <v>109.4503</v>
      </c>
    </row>
    <row r="25439">
      <c r="A25439" s="7" t="n">
        <v>45628.9201388889</v>
      </c>
      <c r="B25439" t="n">
        <v>150.2275</v>
      </c>
      <c r="C25439" t="n">
        <v>1.332313</v>
      </c>
      <c r="D25439" t="n">
        <v>108.9537</v>
      </c>
    </row>
    <row r="25440">
      <c r="A25440" s="7" t="n">
        <v>45628.9236111111</v>
      </c>
      <c r="B25440" t="n">
        <v>150.7018</v>
      </c>
      <c r="C25440" t="n">
        <v>1.341911</v>
      </c>
      <c r="D25440" t="n">
        <v>110.2472</v>
      </c>
    </row>
    <row r="25441">
      <c r="A25441" s="7" t="n">
        <v>45628.9270833333</v>
      </c>
      <c r="B25441" t="n">
        <v>150.3833</v>
      </c>
      <c r="C25441" t="n">
        <v>1.336269</v>
      </c>
      <c r="D25441" t="n">
        <v>109.4436</v>
      </c>
    </row>
    <row r="25442">
      <c r="A25442" s="7" t="n">
        <v>45628.9305555556</v>
      </c>
      <c r="B25442" t="n">
        <v>150.6092</v>
      </c>
      <c r="C25442" t="n">
        <v>1.3549</v>
      </c>
      <c r="D25442" t="n">
        <v>111.2141</v>
      </c>
    </row>
    <row r="25443">
      <c r="A25443" s="7" t="n">
        <v>45628.9340277778</v>
      </c>
      <c r="B25443" t="n">
        <v>149.3316</v>
      </c>
      <c r="C25443" t="n">
        <v>1.358311</v>
      </c>
      <c r="D25443" t="n">
        <v>110.1172</v>
      </c>
    </row>
    <row r="25444">
      <c r="A25444" s="7" t="n">
        <v>45628.9375</v>
      </c>
      <c r="B25444" t="n">
        <v>148.8105</v>
      </c>
      <c r="C25444" t="n">
        <v>1.35078</v>
      </c>
      <c r="D25444" t="n">
        <v>108.9517</v>
      </c>
    </row>
    <row r="25445">
      <c r="A25445" s="7" t="n">
        <v>45628.9409722222</v>
      </c>
      <c r="B25445" t="n">
        <v>147.8121</v>
      </c>
      <c r="C25445" t="n">
        <v>1.331289</v>
      </c>
      <c r="D25445" t="n">
        <v>106.3317</v>
      </c>
    </row>
    <row r="25446">
      <c r="A25446" s="7" t="n">
        <v>45628.9444444444</v>
      </c>
      <c r="B25446" t="n">
        <v>147.242</v>
      </c>
      <c r="C25446" t="n">
        <v>1.317548</v>
      </c>
      <c r="D25446" t="n">
        <v>104.6421</v>
      </c>
    </row>
    <row r="25447">
      <c r="A25447" s="7" t="n">
        <v>45628.9479166667</v>
      </c>
      <c r="B25447" t="n">
        <v>146.0472</v>
      </c>
      <c r="C25447" t="n">
        <v>1.309605</v>
      </c>
      <c r="D25447" t="n">
        <v>102.7776</v>
      </c>
    </row>
    <row r="25448">
      <c r="A25448" s="7" t="n">
        <v>45628.9513888889</v>
      </c>
      <c r="B25448" t="n">
        <v>145.2262</v>
      </c>
      <c r="C25448" t="n">
        <v>1.301224</v>
      </c>
      <c r="D25448" t="n">
        <v>101.2789</v>
      </c>
    </row>
    <row r="25449">
      <c r="A25449" s="7" t="n">
        <v>45628.9548611111</v>
      </c>
      <c r="B25449" t="n">
        <v>144.3727</v>
      </c>
      <c r="C25449" t="n">
        <v>1.289471</v>
      </c>
      <c r="D25449" t="n">
        <v>99.5085</v>
      </c>
    </row>
    <row r="25450">
      <c r="A25450" s="7" t="n">
        <v>45628.9583333333</v>
      </c>
      <c r="B25450" t="n">
        <v>144.5889</v>
      </c>
      <c r="C25450" t="n">
        <v>1.303307</v>
      </c>
      <c r="D25450" t="n">
        <v>100.7952</v>
      </c>
    </row>
    <row r="25451">
      <c r="A25451" s="7" t="n">
        <v>45628.9618055556</v>
      </c>
      <c r="B25451" t="n">
        <v>142.0036</v>
      </c>
      <c r="C25451" t="n">
        <v>1.306015</v>
      </c>
      <c r="D25451" t="n">
        <v>98.37957</v>
      </c>
    </row>
    <row r="25452">
      <c r="A25452" s="7" t="n">
        <v>45628.9652777778</v>
      </c>
      <c r="B25452" t="n">
        <v>142.2811</v>
      </c>
      <c r="C25452" t="n">
        <v>1.30678</v>
      </c>
      <c r="D25452" t="n">
        <v>98.71917</v>
      </c>
    </row>
    <row r="25453">
      <c r="A25453" s="7" t="n">
        <v>45628.96875</v>
      </c>
      <c r="B25453" t="n">
        <v>142.6134</v>
      </c>
      <c r="C25453" t="n">
        <v>1.28518</v>
      </c>
      <c r="D25453" t="n">
        <v>97.41943</v>
      </c>
    </row>
    <row r="25454">
      <c r="A25454" s="7" t="n">
        <v>45628.9722222222</v>
      </c>
      <c r="B25454" t="n">
        <v>142.0066</v>
      </c>
      <c r="C25454" t="n">
        <v>1.311209</v>
      </c>
      <c r="D25454" t="n">
        <v>98.77387</v>
      </c>
    </row>
    <row r="25455">
      <c r="A25455" s="7" t="n">
        <v>45628.9756944444</v>
      </c>
      <c r="B25455" t="n">
        <v>141.1118</v>
      </c>
      <c r="C25455" t="n">
        <v>1.30303</v>
      </c>
      <c r="D25455" t="n">
        <v>97.25122</v>
      </c>
    </row>
    <row r="25456">
      <c r="A25456" s="7" t="n">
        <v>45628.9791666667</v>
      </c>
      <c r="B25456" t="n">
        <v>139.9569</v>
      </c>
      <c r="C25456" t="n">
        <v>1.254536</v>
      </c>
      <c r="D25456" t="n">
        <v>92.51482</v>
      </c>
    </row>
    <row r="25457">
      <c r="A25457" s="7" t="n">
        <v>45628.9826388889</v>
      </c>
      <c r="B25457" t="n">
        <v>140.0882</v>
      </c>
      <c r="C25457" t="n">
        <v>1.289482</v>
      </c>
      <c r="D25457" t="n">
        <v>95.22162</v>
      </c>
    </row>
    <row r="25458">
      <c r="A25458" s="7" t="n">
        <v>45628.9861111111</v>
      </c>
      <c r="B25458" t="n">
        <v>139.8525</v>
      </c>
      <c r="C25458" t="n">
        <v>1.254557</v>
      </c>
      <c r="D25458" t="n">
        <v>92.41607</v>
      </c>
    </row>
    <row r="25459">
      <c r="A25459" s="7" t="n">
        <v>45628.9895833333</v>
      </c>
      <c r="B25459" t="n">
        <v>140.5047</v>
      </c>
      <c r="C25459" t="n">
        <v>1.261035</v>
      </c>
      <c r="D25459" t="n">
        <v>93.52348</v>
      </c>
    </row>
    <row r="25460">
      <c r="A25460" s="7" t="n">
        <v>45628.9930555556</v>
      </c>
      <c r="B25460" t="n">
        <v>139.8368</v>
      </c>
      <c r="C25460" t="n">
        <v>1.292445</v>
      </c>
      <c r="D25460" t="n">
        <v>95.19147</v>
      </c>
    </row>
    <row r="25461">
      <c r="A25461" s="7" t="n">
        <v>45628.9965277778</v>
      </c>
      <c r="B25461" t="n">
        <v>139.239</v>
      </c>
      <c r="C25461" t="n">
        <v>1.296744</v>
      </c>
      <c r="D25461" t="n">
        <v>94.91402</v>
      </c>
    </row>
    <row r="25462">
      <c r="A25462" s="7" t="n">
        <v>45629</v>
      </c>
      <c r="B25462" t="n">
        <v>138.7231</v>
      </c>
      <c r="C25462" t="n">
        <v>1.296442</v>
      </c>
      <c r="D25462" t="n">
        <v>94.37937</v>
      </c>
    </row>
    <row r="25463">
      <c r="A25463" s="7" t="n">
        <v>45629.0034722222</v>
      </c>
      <c r="B25463" t="n">
        <v>138.1597</v>
      </c>
      <c r="C25463" t="n">
        <v>1.291741</v>
      </c>
      <c r="D25463" t="n">
        <v>93.47938</v>
      </c>
    </row>
    <row r="25464">
      <c r="A25464" s="7" t="n">
        <v>45629.0069444444</v>
      </c>
      <c r="B25464" t="n">
        <v>137.9089</v>
      </c>
      <c r="C25464" t="n">
        <v>1.188891</v>
      </c>
      <c r="D25464" t="n">
        <v>85.80795</v>
      </c>
    </row>
    <row r="25465">
      <c r="A25465" s="7" t="n">
        <v>45629.0104166667</v>
      </c>
      <c r="B25465" t="n">
        <v>137.3129</v>
      </c>
      <c r="C25465" t="n">
        <v>1.201728</v>
      </c>
      <c r="D25465" t="n">
        <v>86.18557</v>
      </c>
    </row>
    <row r="25466">
      <c r="A25466" s="7" t="n">
        <v>45629.0138888889</v>
      </c>
      <c r="B25466" t="n">
        <v>137.9231</v>
      </c>
      <c r="C25466" t="n">
        <v>1.206047</v>
      </c>
      <c r="D25466" t="n">
        <v>87.05934</v>
      </c>
    </row>
    <row r="25467">
      <c r="A25467" s="7" t="n">
        <v>45629.0173611111</v>
      </c>
      <c r="B25467" t="n">
        <v>137.8002</v>
      </c>
      <c r="C25467" t="n">
        <v>1.224052</v>
      </c>
      <c r="D25467" t="n">
        <v>88.24381</v>
      </c>
    </row>
    <row r="25468">
      <c r="A25468" s="7" t="n">
        <v>45629.0208333333</v>
      </c>
      <c r="B25468" t="n">
        <v>137.203</v>
      </c>
      <c r="C25468" t="n">
        <v>1.231385</v>
      </c>
      <c r="D25468" t="n">
        <v>88.20882</v>
      </c>
    </row>
    <row r="25469">
      <c r="A25469" s="7" t="n">
        <v>45629.0243055556</v>
      </c>
      <c r="B25469" t="n">
        <v>137.2044</v>
      </c>
      <c r="C25469" t="n">
        <v>1.215814</v>
      </c>
      <c r="D25469" t="n">
        <v>87.09481</v>
      </c>
    </row>
    <row r="25470">
      <c r="A25470" s="7" t="n">
        <v>45629.0277777778</v>
      </c>
      <c r="B25470" t="n">
        <v>137.6219</v>
      </c>
      <c r="C25470" t="n">
        <v>1.207756</v>
      </c>
      <c r="D25470" t="n">
        <v>86.90395</v>
      </c>
    </row>
    <row r="25471">
      <c r="A25471" s="7" t="n">
        <v>45629.03125</v>
      </c>
      <c r="B25471" t="n">
        <v>137.4725</v>
      </c>
      <c r="C25471" t="n">
        <v>1.199955</v>
      </c>
      <c r="D25471" t="n">
        <v>86.20523</v>
      </c>
    </row>
    <row r="25472">
      <c r="A25472" s="7" t="n">
        <v>45629.0347222222</v>
      </c>
      <c r="B25472" t="n">
        <v>137.9625</v>
      </c>
      <c r="C25472" t="n">
        <v>1.195476</v>
      </c>
      <c r="D25472" t="n">
        <v>86.33236</v>
      </c>
    </row>
    <row r="25473">
      <c r="A25473" s="7" t="n">
        <v>45629.0381944444</v>
      </c>
      <c r="B25473" t="n">
        <v>136.9536</v>
      </c>
      <c r="C25473" t="n">
        <v>1.188622</v>
      </c>
      <c r="D25473" t="n">
        <v>84.91843</v>
      </c>
    </row>
    <row r="25474">
      <c r="A25474" s="7" t="n">
        <v>45629.0416666667</v>
      </c>
      <c r="B25474" t="n">
        <v>138.0635</v>
      </c>
      <c r="C25474" t="n">
        <v>1.178245</v>
      </c>
      <c r="D25474" t="n">
        <v>85.17921</v>
      </c>
    </row>
    <row r="25475">
      <c r="A25475" s="7" t="n">
        <v>45629.0451388889</v>
      </c>
      <c r="B25475" t="n">
        <v>133.6069</v>
      </c>
      <c r="C25475" t="n">
        <v>1.126056</v>
      </c>
      <c r="D25475" t="n">
        <v>77.59066</v>
      </c>
    </row>
    <row r="25476">
      <c r="A25476" s="7" t="n">
        <v>45629.0486111111</v>
      </c>
      <c r="B25476" t="n">
        <v>130.979</v>
      </c>
      <c r="C25476" t="n">
        <v>1.093524</v>
      </c>
      <c r="D25476" t="n">
        <v>73.18324</v>
      </c>
    </row>
    <row r="25477">
      <c r="A25477" s="7" t="n">
        <v>45629.0520833333</v>
      </c>
      <c r="B25477" t="n">
        <v>126.1564</v>
      </c>
      <c r="C25477" t="n">
        <v>1.002522</v>
      </c>
      <c r="D25477" t="n">
        <v>63.50495</v>
      </c>
    </row>
    <row r="25478">
      <c r="A25478" s="7" t="n">
        <v>45629.0555555556</v>
      </c>
      <c r="B25478" t="n">
        <v>123.5273</v>
      </c>
      <c r="C25478" t="n">
        <v>1.002874</v>
      </c>
      <c r="D25478" t="n">
        <v>61.59961</v>
      </c>
    </row>
    <row r="25479">
      <c r="A25479" s="7" t="n">
        <v>45629.0590277778</v>
      </c>
      <c r="B25479" t="n">
        <v>123.3199</v>
      </c>
      <c r="C25479" t="n">
        <v>0.9987318</v>
      </c>
      <c r="D25479" t="n">
        <v>61.19376</v>
      </c>
    </row>
    <row r="25480">
      <c r="A25480" s="7" t="n">
        <v>45629.0625</v>
      </c>
      <c r="B25480" t="n">
        <v>122.1464</v>
      </c>
      <c r="C25480" t="n">
        <v>0.9916605</v>
      </c>
      <c r="D25480" t="n">
        <v>59.90969</v>
      </c>
    </row>
    <row r="25481">
      <c r="A25481" s="7" t="n">
        <v>45629.0659722222</v>
      </c>
      <c r="B25481" t="n">
        <v>120.1075</v>
      </c>
      <c r="C25481" t="n">
        <v>0.983058</v>
      </c>
      <c r="D25481" t="n">
        <v>57.94609</v>
      </c>
    </row>
    <row r="25482">
      <c r="A25482" s="7" t="n">
        <v>45629.0694444444</v>
      </c>
      <c r="B25482" t="n">
        <v>118.5614</v>
      </c>
      <c r="C25482" t="n">
        <v>1.000278</v>
      </c>
      <c r="D25482" t="n">
        <v>57.84953</v>
      </c>
    </row>
    <row r="25483">
      <c r="A25483" s="7" t="n">
        <v>45629.0729166667</v>
      </c>
      <c r="B25483" t="n">
        <v>118.0088</v>
      </c>
      <c r="C25483" t="n">
        <v>1.006237</v>
      </c>
      <c r="D25483" t="n">
        <v>57.79459</v>
      </c>
    </row>
    <row r="25484">
      <c r="A25484" s="7" t="n">
        <v>45629.0763888889</v>
      </c>
      <c r="B25484" t="n">
        <v>119.3796</v>
      </c>
      <c r="C25484" t="n">
        <v>1.003828</v>
      </c>
      <c r="D25484" t="n">
        <v>58.64518</v>
      </c>
    </row>
    <row r="25485">
      <c r="A25485" s="7" t="n">
        <v>45629.0798611111</v>
      </c>
      <c r="B25485" t="n">
        <v>121.3923</v>
      </c>
      <c r="C25485" t="n">
        <v>1.074132</v>
      </c>
      <c r="D25485" t="n">
        <v>64.30632</v>
      </c>
    </row>
    <row r="25486">
      <c r="A25486" s="7" t="n">
        <v>45629.0833333333</v>
      </c>
      <c r="B25486" t="n">
        <v>121.7906</v>
      </c>
      <c r="C25486" t="n">
        <v>1.017724</v>
      </c>
      <c r="D25486" t="n">
        <v>61.22056</v>
      </c>
    </row>
    <row r="25487">
      <c r="A25487" s="7" t="n">
        <v>45629.0868055556</v>
      </c>
      <c r="B25487" t="n">
        <v>121.3811</v>
      </c>
      <c r="C25487" t="n">
        <v>1.043023</v>
      </c>
      <c r="D25487" t="n">
        <v>62.43547</v>
      </c>
    </row>
    <row r="25488">
      <c r="A25488" s="7" t="n">
        <v>45629.0902777778</v>
      </c>
      <c r="B25488" t="n">
        <v>124.414</v>
      </c>
      <c r="C25488" t="n">
        <v>1.131867</v>
      </c>
      <c r="D25488" t="n">
        <v>70.25654</v>
      </c>
    </row>
    <row r="25489">
      <c r="A25489" s="7" t="n">
        <v>45629.09375</v>
      </c>
      <c r="B25489" t="n">
        <v>123.8535</v>
      </c>
      <c r="C25489" t="n">
        <v>1.080463</v>
      </c>
      <c r="D25489" t="n">
        <v>66.6231</v>
      </c>
    </row>
    <row r="25490">
      <c r="A25490" s="7" t="n">
        <v>45629.0972222222</v>
      </c>
      <c r="B25490" t="n">
        <v>121.2529</v>
      </c>
      <c r="C25490" t="n">
        <v>1.02394</v>
      </c>
      <c r="D25490" t="n">
        <v>61.1988</v>
      </c>
    </row>
    <row r="25491">
      <c r="A25491" s="7" t="n">
        <v>45629.1006944444</v>
      </c>
      <c r="B25491" t="n">
        <v>120.6842</v>
      </c>
      <c r="C25491" t="n">
        <v>1.026905</v>
      </c>
      <c r="D25491" t="n">
        <v>60.95623</v>
      </c>
    </row>
    <row r="25492">
      <c r="A25492" s="7" t="n">
        <v>45629.1041666667</v>
      </c>
      <c r="B25492" t="n">
        <v>118.3142</v>
      </c>
      <c r="C25492" t="n">
        <v>1.029739</v>
      </c>
      <c r="D25492" t="n">
        <v>59.37047</v>
      </c>
    </row>
    <row r="25493">
      <c r="A25493" s="7" t="n">
        <v>45629.1076388889</v>
      </c>
      <c r="B25493" t="n">
        <v>117.0838</v>
      </c>
      <c r="C25493" t="n">
        <v>1.033798</v>
      </c>
      <c r="D25493" t="n">
        <v>58.69156</v>
      </c>
    </row>
    <row r="25494">
      <c r="A25494" s="7" t="n">
        <v>45629.1111111111</v>
      </c>
      <c r="B25494" t="n">
        <v>114.8833</v>
      </c>
      <c r="C25494" t="n">
        <v>1.024032</v>
      </c>
      <c r="D25494" t="n">
        <v>56.5462</v>
      </c>
    </row>
    <row r="25495">
      <c r="A25495" s="7" t="n">
        <v>45629.1145833333</v>
      </c>
      <c r="B25495" t="n">
        <v>114.7071</v>
      </c>
      <c r="C25495" t="n">
        <v>0.947225</v>
      </c>
      <c r="D25495" t="n">
        <v>52.18715</v>
      </c>
    </row>
    <row r="25496">
      <c r="A25496" s="7" t="n">
        <v>45629.1180555556</v>
      </c>
      <c r="B25496" t="n">
        <v>116.7782</v>
      </c>
      <c r="C25496" t="n">
        <v>0.9637583</v>
      </c>
      <c r="D25496" t="n">
        <v>54.50734</v>
      </c>
    </row>
    <row r="25497">
      <c r="A25497" s="7" t="n">
        <v>45629.1215277778</v>
      </c>
      <c r="B25497" t="n">
        <v>116.03</v>
      </c>
      <c r="C25497" t="n">
        <v>0.9586257</v>
      </c>
      <c r="D25497" t="n">
        <v>53.71066</v>
      </c>
    </row>
    <row r="25498">
      <c r="A25498" s="7" t="n">
        <v>45629.125</v>
      </c>
      <c r="B25498" t="n">
        <v>114.5067</v>
      </c>
      <c r="C25498" t="n">
        <v>0.9609911</v>
      </c>
      <c r="D25498" t="n">
        <v>52.80965</v>
      </c>
    </row>
    <row r="25499">
      <c r="A25499" s="7" t="n">
        <v>45629.1284722222</v>
      </c>
      <c r="B25499" t="n">
        <v>114.2802</v>
      </c>
      <c r="C25499" t="n">
        <v>0.9680023</v>
      </c>
      <c r="D25499" t="n">
        <v>53.0401</v>
      </c>
    </row>
    <row r="25500">
      <c r="A25500" s="7" t="n">
        <v>45629.1319444444</v>
      </c>
      <c r="B25500" t="n">
        <v>112.5854</v>
      </c>
      <c r="C25500" t="n">
        <v>0.9706214</v>
      </c>
      <c r="D25500" t="n">
        <v>52.02224</v>
      </c>
    </row>
    <row r="25501">
      <c r="A25501" s="7" t="n">
        <v>45629.1354166667</v>
      </c>
      <c r="B25501" t="n">
        <v>112.3002</v>
      </c>
      <c r="C25501" t="n">
        <v>0.9733611</v>
      </c>
      <c r="D25501" t="n">
        <v>51.97559</v>
      </c>
    </row>
    <row r="25502">
      <c r="A25502" s="7" t="n">
        <v>45629.1388888889</v>
      </c>
      <c r="B25502" t="n">
        <v>111.0701</v>
      </c>
      <c r="C25502" t="n">
        <v>0.9889032</v>
      </c>
      <c r="D25502" t="n">
        <v>51.96257</v>
      </c>
    </row>
    <row r="25503">
      <c r="A25503" s="7" t="n">
        <v>45629.1423611111</v>
      </c>
      <c r="B25503" t="n">
        <v>110.8217</v>
      </c>
      <c r="C25503" t="n">
        <v>1.015053</v>
      </c>
      <c r="D25503" t="n">
        <v>53.1619</v>
      </c>
    </row>
    <row r="25504">
      <c r="A25504" s="7" t="n">
        <v>45629.1458333333</v>
      </c>
      <c r="B25504" t="n">
        <v>110.6618</v>
      </c>
      <c r="C25504" t="n">
        <v>1.005312</v>
      </c>
      <c r="D25504" t="n">
        <v>52.54037</v>
      </c>
    </row>
    <row r="25505">
      <c r="A25505" s="7" t="n">
        <v>45629.1493055556</v>
      </c>
      <c r="B25505" t="n">
        <v>110.8426</v>
      </c>
      <c r="C25505" t="n">
        <v>0.9728479</v>
      </c>
      <c r="D25505" t="n">
        <v>50.96559</v>
      </c>
    </row>
    <row r="25506">
      <c r="A25506" s="7" t="n">
        <v>45629.1527777778</v>
      </c>
      <c r="B25506" t="n">
        <v>110.3549</v>
      </c>
      <c r="C25506" t="n">
        <v>0.9537289</v>
      </c>
      <c r="D25506" t="n">
        <v>49.64161</v>
      </c>
    </row>
    <row r="25507">
      <c r="A25507" s="7" t="n">
        <v>45629.15625</v>
      </c>
      <c r="B25507" t="n">
        <v>109.743</v>
      </c>
      <c r="C25507" t="n">
        <v>0.9887204</v>
      </c>
      <c r="D25507" t="n">
        <v>51.0437</v>
      </c>
    </row>
    <row r="25508">
      <c r="A25508" s="7" t="n">
        <v>45629.1597222222</v>
      </c>
      <c r="B25508" t="n">
        <v>109.2295</v>
      </c>
      <c r="C25508" t="n">
        <v>1.004245</v>
      </c>
      <c r="D25508" t="n">
        <v>51.48786</v>
      </c>
    </row>
    <row r="25509">
      <c r="A25509" s="7" t="n">
        <v>45629.1631944444</v>
      </c>
      <c r="B25509" t="n">
        <v>108.9507</v>
      </c>
      <c r="C25509" t="n">
        <v>1.011026</v>
      </c>
      <c r="D25509" t="n">
        <v>51.64022</v>
      </c>
    </row>
    <row r="25510">
      <c r="A25510" s="7" t="n">
        <v>45629.1666666667</v>
      </c>
      <c r="B25510" t="n">
        <v>108.8884</v>
      </c>
      <c r="C25510" t="n">
        <v>1.013932</v>
      </c>
      <c r="D25510" t="n">
        <v>51.74489</v>
      </c>
    </row>
    <row r="25511">
      <c r="A25511" s="7" t="n">
        <v>45629.1701388889</v>
      </c>
      <c r="B25511" t="n">
        <v>108.0142</v>
      </c>
      <c r="C25511" t="n">
        <v>1.03243</v>
      </c>
      <c r="D25511" t="n">
        <v>52.0634</v>
      </c>
    </row>
    <row r="25512">
      <c r="A25512" s="7" t="n">
        <v>45629.1736111111</v>
      </c>
      <c r="B25512" t="n">
        <v>107.6145</v>
      </c>
      <c r="C25512" t="n">
        <v>1.046194</v>
      </c>
      <c r="D25512" t="n">
        <v>52.47056</v>
      </c>
    </row>
    <row r="25513">
      <c r="A25513" s="7" t="n">
        <v>45629.1770833333</v>
      </c>
      <c r="B25513" t="n">
        <v>107.7046</v>
      </c>
      <c r="C25513" t="n">
        <v>1.018751</v>
      </c>
      <c r="D25513" t="n">
        <v>51.15654</v>
      </c>
    </row>
    <row r="25514">
      <c r="A25514" s="7" t="n">
        <v>45629.1805555556</v>
      </c>
      <c r="B25514" t="n">
        <v>105.6819</v>
      </c>
      <c r="C25514" t="n">
        <v>1.012065</v>
      </c>
      <c r="D25514" t="n">
        <v>49.42975</v>
      </c>
    </row>
    <row r="25515">
      <c r="A25515" s="7" t="n">
        <v>45629.1840277778</v>
      </c>
      <c r="B25515" t="n">
        <v>105.1538</v>
      </c>
      <c r="C25515" t="n">
        <v>1.021815</v>
      </c>
      <c r="D25515" t="n">
        <v>49.53931</v>
      </c>
    </row>
    <row r="25516">
      <c r="A25516" s="7" t="n">
        <v>45629.1875</v>
      </c>
      <c r="B25516" t="n">
        <v>106.6931</v>
      </c>
      <c r="C25516" t="n">
        <v>1.006537</v>
      </c>
      <c r="D25516" t="n">
        <v>49.85139</v>
      </c>
    </row>
    <row r="25517">
      <c r="A25517" s="7" t="n">
        <v>45629.1909722222</v>
      </c>
      <c r="B25517" t="n">
        <v>107.0166</v>
      </c>
      <c r="C25517" t="n">
        <v>1.00265</v>
      </c>
      <c r="D25517" t="n">
        <v>49.87932</v>
      </c>
    </row>
    <row r="25518">
      <c r="A25518" s="7" t="n">
        <v>45629.1944444444</v>
      </c>
      <c r="B25518" t="n">
        <v>107.654</v>
      </c>
      <c r="C25518" t="n">
        <v>1.003599</v>
      </c>
      <c r="D25518" t="n">
        <v>50.36115</v>
      </c>
    </row>
    <row r="25519">
      <c r="A25519" s="7" t="n">
        <v>45629.1979166667</v>
      </c>
      <c r="B25519" t="n">
        <v>107.5664</v>
      </c>
      <c r="C25519" t="n">
        <v>1.020368</v>
      </c>
      <c r="D25519" t="n">
        <v>51.14191</v>
      </c>
    </row>
    <row r="25520">
      <c r="A25520" s="7" t="n">
        <v>45629.2013888889</v>
      </c>
      <c r="B25520" t="n">
        <v>109.1412</v>
      </c>
      <c r="C25520" t="n">
        <v>1.028463</v>
      </c>
      <c r="D25520" t="n">
        <v>52.66659</v>
      </c>
    </row>
    <row r="25521">
      <c r="A25521" s="7" t="n">
        <v>45629.2048611111</v>
      </c>
      <c r="B25521" t="n">
        <v>110.7123</v>
      </c>
      <c r="C25521" t="n">
        <v>0.9727252</v>
      </c>
      <c r="D25521" t="n">
        <v>50.87132</v>
      </c>
    </row>
    <row r="25522">
      <c r="A25522" s="7" t="n">
        <v>45629.2083333333</v>
      </c>
      <c r="B25522" t="n">
        <v>110.5977</v>
      </c>
      <c r="C25522" t="n">
        <v>1.002288</v>
      </c>
      <c r="D25522" t="n">
        <v>52.33775</v>
      </c>
    </row>
    <row r="25523">
      <c r="A25523" s="7" t="n">
        <v>45629.2118055556</v>
      </c>
      <c r="B25523" t="n">
        <v>107.3301</v>
      </c>
      <c r="C25523" t="n">
        <v>0.9882951</v>
      </c>
      <c r="D25523" t="n">
        <v>49.3757</v>
      </c>
    </row>
    <row r="25524">
      <c r="A25524" s="7" t="n">
        <v>45629.2152777778</v>
      </c>
      <c r="B25524" t="n">
        <v>108.6239</v>
      </c>
      <c r="C25524" t="n">
        <v>1.017591</v>
      </c>
      <c r="D25524" t="n">
        <v>51.74504</v>
      </c>
    </row>
    <row r="25525">
      <c r="A25525" s="7" t="n">
        <v>45629.21875</v>
      </c>
      <c r="B25525" t="n">
        <v>108.7904</v>
      </c>
      <c r="C25525" t="n">
        <v>1.041532</v>
      </c>
      <c r="D25525" t="n">
        <v>53.0826</v>
      </c>
    </row>
    <row r="25526">
      <c r="A25526" s="7" t="n">
        <v>45629.2222222222</v>
      </c>
      <c r="B25526" t="n">
        <v>110.0059</v>
      </c>
      <c r="C25526" t="n">
        <v>1.026231</v>
      </c>
      <c r="D25526" t="n">
        <v>53.16721</v>
      </c>
    </row>
    <row r="25527">
      <c r="A25527" s="7" t="n">
        <v>45629.2256944444</v>
      </c>
      <c r="B25527" t="n">
        <v>110.8933</v>
      </c>
      <c r="C25527" t="n">
        <v>1.018243</v>
      </c>
      <c r="D25527" t="n">
        <v>53.37953</v>
      </c>
    </row>
    <row r="25528">
      <c r="A25528" s="7" t="n">
        <v>45629.2291666667</v>
      </c>
      <c r="B25528" t="n">
        <v>111.5187</v>
      </c>
      <c r="C25528" t="n">
        <v>1.028173</v>
      </c>
      <c r="D25528" t="n">
        <v>54.34567</v>
      </c>
    </row>
    <row r="25529">
      <c r="A25529" s="7" t="n">
        <v>45629.2326388889</v>
      </c>
      <c r="B25529" t="n">
        <v>112.2515</v>
      </c>
      <c r="C25529" t="n">
        <v>1.030498</v>
      </c>
      <c r="D25529" t="n">
        <v>54.99182</v>
      </c>
    </row>
    <row r="25530">
      <c r="A25530" s="7" t="n">
        <v>45629.2361111111</v>
      </c>
      <c r="B25530" t="n">
        <v>113.4159</v>
      </c>
      <c r="C25530" t="n">
        <v>1.031747</v>
      </c>
      <c r="D25530" t="n">
        <v>55.90334</v>
      </c>
    </row>
    <row r="25531">
      <c r="A25531" s="7" t="n">
        <v>45629.2395833333</v>
      </c>
      <c r="B25531" t="n">
        <v>121.738</v>
      </c>
      <c r="C25531" t="n">
        <v>1.081376</v>
      </c>
      <c r="D25531" t="n">
        <v>65.00867</v>
      </c>
    </row>
    <row r="25532">
      <c r="A25532" s="7" t="n">
        <v>45629.2430555556</v>
      </c>
      <c r="B25532" t="n">
        <v>122.1196</v>
      </c>
      <c r="C25532" t="n">
        <v>1.086013</v>
      </c>
      <c r="D25532" t="n">
        <v>65.58859</v>
      </c>
    </row>
    <row r="25533">
      <c r="A25533" s="7" t="n">
        <v>45629.2465277778</v>
      </c>
      <c r="B25533" t="n">
        <v>122.5618</v>
      </c>
      <c r="C25533" t="n">
        <v>1.072464</v>
      </c>
      <c r="D25533" t="n">
        <v>65.11701</v>
      </c>
    </row>
    <row r="25534">
      <c r="A25534" s="7" t="n">
        <v>45629.25</v>
      </c>
      <c r="B25534" t="n">
        <v>122.3645</v>
      </c>
      <c r="C25534" t="n">
        <v>1.034316</v>
      </c>
      <c r="D25534" t="n">
        <v>62.6516</v>
      </c>
    </row>
    <row r="25535">
      <c r="A25535" s="7" t="n">
        <v>45629.2534722222</v>
      </c>
      <c r="B25535" t="n">
        <v>122.6552</v>
      </c>
      <c r="C25535" t="n">
        <v>1.061194</v>
      </c>
      <c r="D25535" t="n">
        <v>64.5052</v>
      </c>
    </row>
    <row r="25536">
      <c r="A25536" s="7" t="n">
        <v>45629.2569444444</v>
      </c>
      <c r="B25536" t="n">
        <v>123.1156</v>
      </c>
      <c r="C25536" t="n">
        <v>1.066666</v>
      </c>
      <c r="D25536" t="n">
        <v>65.19682</v>
      </c>
    </row>
    <row r="25537">
      <c r="A25537" s="7" t="n">
        <v>45629.2604166667</v>
      </c>
      <c r="B25537" t="n">
        <v>123.6908</v>
      </c>
      <c r="C25537" t="n">
        <v>1.052726</v>
      </c>
      <c r="D25537" t="n">
        <v>64.7875</v>
      </c>
    </row>
    <row r="25538">
      <c r="A25538" s="7" t="n">
        <v>45629.2638888889</v>
      </c>
      <c r="B25538" t="n">
        <v>127.0831</v>
      </c>
      <c r="C25538" t="n">
        <v>1.10882</v>
      </c>
      <c r="D25538" t="n">
        <v>70.99667</v>
      </c>
    </row>
    <row r="25539">
      <c r="A25539" s="7" t="n">
        <v>45629.2673611111</v>
      </c>
      <c r="B25539" t="n">
        <v>131.3349</v>
      </c>
      <c r="C25539" t="n">
        <v>1.197635</v>
      </c>
      <c r="D25539" t="n">
        <v>80.46871</v>
      </c>
    </row>
    <row r="25540">
      <c r="A25540" s="7" t="n">
        <v>45629.2708333333</v>
      </c>
      <c r="B25540" t="n">
        <v>133.8973</v>
      </c>
      <c r="C25540" t="n">
        <v>1.261947</v>
      </c>
      <c r="D25540" t="n">
        <v>87.23085</v>
      </c>
    </row>
    <row r="25541">
      <c r="A25541" s="7" t="n">
        <v>45629.2743055556</v>
      </c>
      <c r="B25541" t="n">
        <v>137.4687</v>
      </c>
      <c r="C25541" t="n">
        <v>1.197039</v>
      </c>
      <c r="D25541" t="n">
        <v>85.99226</v>
      </c>
    </row>
    <row r="25542">
      <c r="A25542" s="7" t="n">
        <v>45629.2777777778</v>
      </c>
      <c r="B25542" t="n">
        <v>138.1643</v>
      </c>
      <c r="C25542" t="n">
        <v>1.20998</v>
      </c>
      <c r="D25542" t="n">
        <v>87.56694</v>
      </c>
    </row>
    <row r="25543">
      <c r="A25543" s="7" t="n">
        <v>45629.28125</v>
      </c>
      <c r="B25543" t="n">
        <v>139.1563</v>
      </c>
      <c r="C25543" t="n">
        <v>1.238702</v>
      </c>
      <c r="D25543" t="n">
        <v>90.58714</v>
      </c>
    </row>
    <row r="25544">
      <c r="A25544" s="7" t="n">
        <v>45629.2847222222</v>
      </c>
      <c r="B25544" t="n">
        <v>139.6422</v>
      </c>
      <c r="C25544" t="n">
        <v>1.234224</v>
      </c>
      <c r="D25544" t="n">
        <v>90.71928</v>
      </c>
    </row>
    <row r="25545">
      <c r="A25545" s="7" t="n">
        <v>45629.2881944444</v>
      </c>
      <c r="B25545" t="n">
        <v>140.2334</v>
      </c>
      <c r="C25545" t="n">
        <v>1.219107</v>
      </c>
      <c r="D25545" t="n">
        <v>90.16045</v>
      </c>
    </row>
    <row r="25546">
      <c r="A25546" s="7" t="n">
        <v>45629.2916666667</v>
      </c>
      <c r="B25546" t="n">
        <v>140.531</v>
      </c>
      <c r="C25546" t="n">
        <v>1.237273</v>
      </c>
      <c r="D25546" t="n">
        <v>91.78614</v>
      </c>
    </row>
    <row r="25547">
      <c r="A25547" s="7" t="n">
        <v>45629.2951388889</v>
      </c>
      <c r="B25547" t="n">
        <v>140.8967</v>
      </c>
      <c r="C25547" t="n">
        <v>1.280501</v>
      </c>
      <c r="D25547" t="n">
        <v>95.35574</v>
      </c>
    </row>
    <row r="25548">
      <c r="A25548" s="7" t="n">
        <v>45629.2986111111</v>
      </c>
      <c r="B25548" t="n">
        <v>142.4425</v>
      </c>
      <c r="C25548" t="n">
        <v>1.286019</v>
      </c>
      <c r="D25548" t="n">
        <v>97.3122</v>
      </c>
    </row>
    <row r="25549">
      <c r="A25549" s="7" t="n">
        <v>45629.3020833333</v>
      </c>
      <c r="B25549" t="n">
        <v>145.2867</v>
      </c>
      <c r="C25549" t="n">
        <v>1.292088</v>
      </c>
      <c r="D25549" t="n">
        <v>100.6286</v>
      </c>
    </row>
    <row r="25550">
      <c r="A25550" s="7" t="n">
        <v>45629.3055555556</v>
      </c>
      <c r="B25550" t="n">
        <v>147.1456</v>
      </c>
      <c r="C25550" t="n">
        <v>1.277437</v>
      </c>
      <c r="D25550" t="n">
        <v>101.3593</v>
      </c>
    </row>
    <row r="25551">
      <c r="A25551" s="7" t="n">
        <v>45629.3090277778</v>
      </c>
      <c r="B25551" t="n">
        <v>146.7213</v>
      </c>
      <c r="C25551" t="n">
        <v>1.298517</v>
      </c>
      <c r="D25551" t="n">
        <v>102.5975</v>
      </c>
    </row>
    <row r="25552">
      <c r="A25552" s="7" t="n">
        <v>45629.3125</v>
      </c>
      <c r="B25552" t="n">
        <v>147.4103</v>
      </c>
      <c r="C25552" t="n">
        <v>1.294302</v>
      </c>
      <c r="D25552" t="n">
        <v>102.9676</v>
      </c>
    </row>
    <row r="25553">
      <c r="A25553" s="7" t="n">
        <v>45629.3159722222</v>
      </c>
      <c r="B25553" t="n">
        <v>148.7952</v>
      </c>
      <c r="C25553" t="n">
        <v>1.303189</v>
      </c>
      <c r="D25553" t="n">
        <v>105.0974</v>
      </c>
    </row>
    <row r="25554">
      <c r="A25554" s="7" t="n">
        <v>45629.3194444444</v>
      </c>
      <c r="B25554" t="n">
        <v>145.5969</v>
      </c>
      <c r="C25554" t="n">
        <v>1.300141</v>
      </c>
      <c r="D25554" t="n">
        <v>101.5733</v>
      </c>
    </row>
    <row r="25555">
      <c r="A25555" s="7" t="n">
        <v>45629.3229166667</v>
      </c>
      <c r="B25555" t="n">
        <v>146.3868</v>
      </c>
      <c r="C25555" t="n">
        <v>1.302392</v>
      </c>
      <c r="D25555" t="n">
        <v>102.5602</v>
      </c>
    </row>
    <row r="25556">
      <c r="A25556" s="7" t="n">
        <v>45629.3263888889</v>
      </c>
      <c r="B25556" t="n">
        <v>145.989</v>
      </c>
      <c r="C25556" t="n">
        <v>1.309661</v>
      </c>
      <c r="D25556" t="n">
        <v>102.722</v>
      </c>
    </row>
    <row r="25557">
      <c r="A25557" s="7" t="n">
        <v>45629.3298611111</v>
      </c>
      <c r="B25557" t="n">
        <v>146.0553</v>
      </c>
      <c r="C25557" t="n">
        <v>1.305845</v>
      </c>
      <c r="D25557" t="n">
        <v>102.4909</v>
      </c>
    </row>
    <row r="25558">
      <c r="A25558" s="7" t="n">
        <v>45629.3333333333</v>
      </c>
      <c r="B25558" t="n">
        <v>145.6234</v>
      </c>
      <c r="C25558" t="n">
        <v>1.282306</v>
      </c>
      <c r="D25558" t="n">
        <v>100.2068</v>
      </c>
    </row>
    <row r="25559">
      <c r="A25559" s="7" t="n">
        <v>45629.3368055556</v>
      </c>
      <c r="B25559" t="n">
        <v>145.9095</v>
      </c>
      <c r="C25559" t="n">
        <v>1.284223</v>
      </c>
      <c r="D25559" t="n">
        <v>100.6463</v>
      </c>
    </row>
    <row r="25560">
      <c r="A25560" s="7" t="n">
        <v>45629.3402777778</v>
      </c>
      <c r="B25560" t="n">
        <v>145.7708</v>
      </c>
      <c r="C25560" t="n">
        <v>1.286628</v>
      </c>
      <c r="D25560" t="n">
        <v>100.694</v>
      </c>
    </row>
    <row r="25561">
      <c r="A25561" s="7" t="n">
        <v>45629.34375</v>
      </c>
      <c r="B25561" t="n">
        <v>145.3262</v>
      </c>
      <c r="C25561" t="n">
        <v>1.297361</v>
      </c>
      <c r="D25561" t="n">
        <v>101.0793</v>
      </c>
    </row>
    <row r="25562">
      <c r="A25562" s="7" t="n">
        <v>45629.3472222222</v>
      </c>
      <c r="B25562" t="n">
        <v>145.4473</v>
      </c>
      <c r="C25562" t="n">
        <v>1.312333</v>
      </c>
      <c r="D25562" t="n">
        <v>102.3711</v>
      </c>
    </row>
    <row r="25563">
      <c r="A25563" s="7" t="n">
        <v>45629.3506944444</v>
      </c>
      <c r="B25563" t="n">
        <v>145.3085</v>
      </c>
      <c r="C25563" t="n">
        <v>1.310133</v>
      </c>
      <c r="D25563" t="n">
        <v>102.0561</v>
      </c>
    </row>
    <row r="25564">
      <c r="A25564" s="7" t="n">
        <v>45629.3541666667</v>
      </c>
      <c r="B25564" t="n">
        <v>146.4106</v>
      </c>
      <c r="C25564" t="n">
        <v>1.320719</v>
      </c>
      <c r="D25564" t="n">
        <v>104.0283</v>
      </c>
    </row>
    <row r="25565">
      <c r="A25565" s="7" t="n">
        <v>45629.3576388889</v>
      </c>
      <c r="B25565" t="n">
        <v>146.2622</v>
      </c>
      <c r="C25565" t="n">
        <v>1.335842</v>
      </c>
      <c r="D25565" t="n">
        <v>105.0632</v>
      </c>
    </row>
    <row r="25566">
      <c r="A25566" s="7" t="n">
        <v>45629.3611111111</v>
      </c>
      <c r="B25566" t="n">
        <v>145.8047</v>
      </c>
      <c r="C25566" t="n">
        <v>1.334856</v>
      </c>
      <c r="D25566" t="n">
        <v>104.504</v>
      </c>
    </row>
    <row r="25567">
      <c r="A25567" s="7" t="n">
        <v>45629.3645833333</v>
      </c>
      <c r="B25567" t="n">
        <v>144.8492</v>
      </c>
      <c r="C25567" t="n">
        <v>1.320761</v>
      </c>
      <c r="D25567" t="n">
        <v>102.4124</v>
      </c>
    </row>
    <row r="25568">
      <c r="A25568" s="7" t="n">
        <v>45629.3680555556</v>
      </c>
      <c r="B25568" t="n">
        <v>144.2892</v>
      </c>
      <c r="C25568" t="n">
        <v>1.318573</v>
      </c>
      <c r="D25568" t="n">
        <v>101.6686</v>
      </c>
    </row>
    <row r="25569">
      <c r="A25569" s="7" t="n">
        <v>45629.3715277778</v>
      </c>
      <c r="B25569" t="n">
        <v>144.0273</v>
      </c>
      <c r="C25569" t="n">
        <v>1.32185</v>
      </c>
      <c r="D25569" t="n">
        <v>101.6522</v>
      </c>
    </row>
    <row r="25570">
      <c r="A25570" s="7" t="n">
        <v>45629.375</v>
      </c>
      <c r="B25570" t="n">
        <v>143.5646</v>
      </c>
      <c r="C25570" t="n">
        <v>1.315535</v>
      </c>
      <c r="D25570" t="n">
        <v>100.6933</v>
      </c>
    </row>
    <row r="25571">
      <c r="A25571" s="7" t="n">
        <v>45629.3784722222</v>
      </c>
      <c r="B25571" t="n">
        <v>143.2049</v>
      </c>
      <c r="C25571" t="n">
        <v>1.312507</v>
      </c>
      <c r="D25571" t="n">
        <v>100.0945</v>
      </c>
    </row>
    <row r="25572">
      <c r="A25572" s="7" t="n">
        <v>45629.3819444444</v>
      </c>
      <c r="B25572" t="n">
        <v>143.1712</v>
      </c>
      <c r="C25572" t="n">
        <v>1.315106</v>
      </c>
      <c r="D25572" t="n">
        <v>100.2582</v>
      </c>
    </row>
    <row r="25573">
      <c r="A25573" s="7" t="n">
        <v>45629.3854166667</v>
      </c>
      <c r="B25573" t="n">
        <v>143.2527</v>
      </c>
      <c r="C25573" t="n">
        <v>1.332807</v>
      </c>
      <c r="D25573" t="n">
        <v>101.6921</v>
      </c>
    </row>
    <row r="25574">
      <c r="A25574" s="7" t="n">
        <v>45629.3888888889</v>
      </c>
      <c r="B25574" t="n">
        <v>141.8306</v>
      </c>
      <c r="C25574" t="n">
        <v>1.29118</v>
      </c>
      <c r="D25574" t="n">
        <v>97.08847</v>
      </c>
    </row>
    <row r="25575">
      <c r="A25575" s="7" t="n">
        <v>45629.3923611111</v>
      </c>
      <c r="B25575" t="n">
        <v>142.7101</v>
      </c>
      <c r="C25575" t="n">
        <v>1.309211</v>
      </c>
      <c r="D25575" t="n">
        <v>99.33938</v>
      </c>
    </row>
    <row r="25576">
      <c r="A25576" s="7" t="n">
        <v>45629.3958333333</v>
      </c>
      <c r="B25576" t="n">
        <v>142.1899</v>
      </c>
      <c r="C25576" t="n">
        <v>1.306196</v>
      </c>
      <c r="D25576" t="n">
        <v>98.58241</v>
      </c>
    </row>
    <row r="25577">
      <c r="A25577" s="7" t="n">
        <v>45629.3993055556</v>
      </c>
      <c r="B25577" t="n">
        <v>141.3166</v>
      </c>
      <c r="C25577" t="n">
        <v>1.311502</v>
      </c>
      <c r="D25577" t="n">
        <v>98.09245</v>
      </c>
    </row>
    <row r="25578">
      <c r="A25578" s="7" t="n">
        <v>45629.4027777778</v>
      </c>
      <c r="B25578" t="n">
        <v>142.1921</v>
      </c>
      <c r="C25578" t="n">
        <v>1.324515</v>
      </c>
      <c r="D25578" t="n">
        <v>99.96726</v>
      </c>
    </row>
    <row r="25579">
      <c r="A25579" s="7" t="n">
        <v>45629.40625</v>
      </c>
      <c r="B25579" t="n">
        <v>142.3609</v>
      </c>
      <c r="C25579" t="n">
        <v>1.356818</v>
      </c>
      <c r="D25579" t="n">
        <v>102.5834</v>
      </c>
    </row>
    <row r="25580">
      <c r="A25580" s="7" t="n">
        <v>45629.4097222222</v>
      </c>
      <c r="B25580" t="n">
        <v>142.6853</v>
      </c>
      <c r="C25580" t="n">
        <v>1.348172</v>
      </c>
      <c r="D25580" t="n">
        <v>102.2697</v>
      </c>
    </row>
    <row r="25581">
      <c r="A25581" s="7" t="n">
        <v>45629.4131944444</v>
      </c>
      <c r="B25581" t="n">
        <v>142.8883</v>
      </c>
      <c r="C25581" t="n">
        <v>1.339298</v>
      </c>
      <c r="D25581" t="n">
        <v>101.808</v>
      </c>
    </row>
    <row r="25582">
      <c r="A25582" s="7" t="n">
        <v>45629.4166666667</v>
      </c>
      <c r="B25582" t="n">
        <v>142.4412</v>
      </c>
      <c r="C25582" t="n">
        <v>1.321769</v>
      </c>
      <c r="D25582" t="n">
        <v>100.016</v>
      </c>
    </row>
    <row r="25583">
      <c r="A25583" s="7" t="n">
        <v>45629.4201388889</v>
      </c>
      <c r="B25583" t="n">
        <v>142.7502</v>
      </c>
      <c r="C25583" t="n">
        <v>1.319316</v>
      </c>
      <c r="D25583" t="n">
        <v>100.1473</v>
      </c>
    </row>
    <row r="25584">
      <c r="A25584" s="7" t="n">
        <v>45629.4236111111</v>
      </c>
      <c r="B25584" t="n">
        <v>143.8266</v>
      </c>
      <c r="C25584" t="n">
        <v>1.318884</v>
      </c>
      <c r="D25584" t="n">
        <v>101.2183</v>
      </c>
    </row>
    <row r="25585">
      <c r="A25585" s="7" t="n">
        <v>45629.4270833333</v>
      </c>
      <c r="B25585" t="n">
        <v>142.4566</v>
      </c>
      <c r="C25585" t="n">
        <v>1.317352</v>
      </c>
      <c r="D25585" t="n">
        <v>99.69758</v>
      </c>
    </row>
    <row r="25586">
      <c r="A25586" s="7" t="n">
        <v>45629.4305555556</v>
      </c>
      <c r="B25586" t="n">
        <v>142.7558</v>
      </c>
      <c r="C25586" t="n">
        <v>1.316493</v>
      </c>
      <c r="D25586" t="n">
        <v>99.93877</v>
      </c>
    </row>
    <row r="25587">
      <c r="A25587" s="7" t="n">
        <v>45629.4340277778</v>
      </c>
      <c r="B25587" t="n">
        <v>142.2302</v>
      </c>
      <c r="C25587" t="n">
        <v>1.3288</v>
      </c>
      <c r="D25587" t="n">
        <v>100.33</v>
      </c>
    </row>
    <row r="25588">
      <c r="A25588" s="7" t="n">
        <v>45629.4375</v>
      </c>
      <c r="B25588" t="n">
        <v>143.2362</v>
      </c>
      <c r="C25588" t="n">
        <v>1.34419</v>
      </c>
      <c r="D25588" t="n">
        <v>102.5434</v>
      </c>
    </row>
    <row r="25589">
      <c r="A25589" s="7" t="n">
        <v>45629.4409722222</v>
      </c>
      <c r="B25589" t="n">
        <v>143.2659</v>
      </c>
      <c r="C25589" t="n">
        <v>1.347046</v>
      </c>
      <c r="D25589" t="n">
        <v>102.7924</v>
      </c>
    </row>
    <row r="25590">
      <c r="A25590" s="7" t="n">
        <v>45629.4444444444</v>
      </c>
      <c r="B25590" t="n">
        <v>144.3534</v>
      </c>
      <c r="C25590" t="n">
        <v>1.342347</v>
      </c>
      <c r="D25590" t="n">
        <v>103.5688</v>
      </c>
    </row>
    <row r="25591">
      <c r="A25591" s="7" t="n">
        <v>45629.4479166667</v>
      </c>
      <c r="B25591" t="n">
        <v>144.3478</v>
      </c>
      <c r="C25591" t="n">
        <v>1.360469</v>
      </c>
      <c r="D25591" t="n">
        <v>104.9611</v>
      </c>
    </row>
    <row r="25592">
      <c r="A25592" s="7" t="n">
        <v>45629.4513888889</v>
      </c>
      <c r="B25592" t="n">
        <v>143.8643</v>
      </c>
      <c r="C25592" t="n">
        <v>1.353866</v>
      </c>
      <c r="D25592" t="n">
        <v>103.9427</v>
      </c>
    </row>
    <row r="25593">
      <c r="A25593" s="7" t="n">
        <v>45629.4548611111</v>
      </c>
      <c r="B25593" t="n">
        <v>144.6823</v>
      </c>
      <c r="C25593" t="n">
        <v>1.34442</v>
      </c>
      <c r="D25593" t="n">
        <v>104.0725</v>
      </c>
    </row>
    <row r="25594">
      <c r="A25594" s="7" t="n">
        <v>45629.4583333333</v>
      </c>
      <c r="B25594" t="n">
        <v>143.5458</v>
      </c>
      <c r="C25594" t="n">
        <v>1.33496</v>
      </c>
      <c r="D25594" t="n">
        <v>102.1606</v>
      </c>
    </row>
    <row r="25595">
      <c r="A25595" s="7" t="n">
        <v>45629.4618055556</v>
      </c>
      <c r="B25595" t="n">
        <v>142.5528</v>
      </c>
      <c r="C25595" t="n">
        <v>1.323479</v>
      </c>
      <c r="D25595" t="n">
        <v>100.2602</v>
      </c>
    </row>
    <row r="25596">
      <c r="A25596" s="7" t="n">
        <v>45629.4652777778</v>
      </c>
      <c r="B25596" t="n">
        <v>143.4327</v>
      </c>
      <c r="C25596" t="n">
        <v>1.303504</v>
      </c>
      <c r="D25596" t="n">
        <v>99.63875</v>
      </c>
    </row>
    <row r="25597">
      <c r="A25597" s="7" t="n">
        <v>45629.46875</v>
      </c>
      <c r="B25597" t="n">
        <v>143.7828</v>
      </c>
      <c r="C25597" t="n">
        <v>1.303799</v>
      </c>
      <c r="D25597" t="n">
        <v>100.0162</v>
      </c>
    </row>
    <row r="25598">
      <c r="A25598" s="7" t="n">
        <v>45629.4722222222</v>
      </c>
      <c r="B25598" t="n">
        <v>144.1185</v>
      </c>
      <c r="C25598" t="n">
        <v>1.308129</v>
      </c>
      <c r="D25598" t="n">
        <v>100.6898</v>
      </c>
    </row>
    <row r="25599">
      <c r="A25599" s="7" t="n">
        <v>45629.4756944444</v>
      </c>
      <c r="B25599" t="n">
        <v>144.2815</v>
      </c>
      <c r="C25599" t="n">
        <v>1.317324</v>
      </c>
      <c r="D25599" t="n">
        <v>101.5645</v>
      </c>
    </row>
    <row r="25600">
      <c r="A25600" s="7" t="n">
        <v>45629.4791666667</v>
      </c>
      <c r="B25600" t="n">
        <v>142.0212</v>
      </c>
      <c r="C25600" t="n">
        <v>1.33953</v>
      </c>
      <c r="D25600" t="n">
        <v>100.9225</v>
      </c>
    </row>
    <row r="25601">
      <c r="A25601" s="7" t="n">
        <v>45629.4826388889</v>
      </c>
      <c r="B25601" t="n">
        <v>141.2473</v>
      </c>
      <c r="C25601" t="n">
        <v>1.340217</v>
      </c>
      <c r="D25601" t="n">
        <v>100.168</v>
      </c>
    </row>
    <row r="25602">
      <c r="A25602" s="7" t="n">
        <v>45629.4861111111</v>
      </c>
      <c r="B25602" t="n">
        <v>141.343</v>
      </c>
      <c r="C25602" t="n">
        <v>1.4251</v>
      </c>
      <c r="D25602" t="n">
        <v>106.6181</v>
      </c>
    </row>
    <row r="25603">
      <c r="A25603" s="7" t="n">
        <v>45629.4895833333</v>
      </c>
      <c r="B25603" t="n">
        <v>140.798</v>
      </c>
      <c r="C25603" t="n">
        <v>1.277417</v>
      </c>
      <c r="D25603" t="n">
        <v>95.02802</v>
      </c>
    </row>
    <row r="25604">
      <c r="A25604" s="7" t="n">
        <v>45629.4930555556</v>
      </c>
      <c r="B25604" t="n">
        <v>140.3016</v>
      </c>
      <c r="C25604" t="n">
        <v>1.316248</v>
      </c>
      <c r="D25604" t="n">
        <v>97.41348</v>
      </c>
    </row>
    <row r="25605">
      <c r="A25605" s="7" t="n">
        <v>45629.4965277778</v>
      </c>
      <c r="B25605" t="n">
        <v>140.4065</v>
      </c>
      <c r="C25605" t="n">
        <v>1.321115</v>
      </c>
      <c r="D25605" t="n">
        <v>97.87979</v>
      </c>
    </row>
    <row r="25606">
      <c r="A25606" s="7" t="n">
        <v>45629.5</v>
      </c>
      <c r="B25606" t="n">
        <v>141.0953</v>
      </c>
      <c r="C25606" t="n">
        <v>1.33226</v>
      </c>
      <c r="D25606" t="n">
        <v>99.41574</v>
      </c>
    </row>
    <row r="25607">
      <c r="A25607" s="7" t="n">
        <v>45629.5034722222</v>
      </c>
      <c r="B25607" t="n">
        <v>140.7602</v>
      </c>
      <c r="C25607" t="n">
        <v>1.324748</v>
      </c>
      <c r="D25607" t="n">
        <v>98.51002</v>
      </c>
    </row>
    <row r="25608">
      <c r="A25608" s="7" t="n">
        <v>45629.5069444444</v>
      </c>
      <c r="B25608" t="n">
        <v>140.7425</v>
      </c>
      <c r="C25608" t="n">
        <v>1.319252</v>
      </c>
      <c r="D25608" t="n">
        <v>98.08318</v>
      </c>
    </row>
    <row r="25609">
      <c r="A25609" s="7" t="n">
        <v>45629.5104166667</v>
      </c>
      <c r="B25609" t="n">
        <v>141.2713</v>
      </c>
      <c r="C25609" t="n">
        <v>1.3141</v>
      </c>
      <c r="D25609" t="n">
        <v>98.24042</v>
      </c>
    </row>
    <row r="25610">
      <c r="A25610" s="7" t="n">
        <v>45629.5138888889</v>
      </c>
      <c r="B25610" t="n">
        <v>141.3618</v>
      </c>
      <c r="C25610" t="n">
        <v>1.295164</v>
      </c>
      <c r="D25610" t="n">
        <v>96.91596</v>
      </c>
    </row>
    <row r="25611">
      <c r="A25611" s="7" t="n">
        <v>45629.5173611111</v>
      </c>
      <c r="B25611" t="n">
        <v>141.7949</v>
      </c>
      <c r="C25611" t="n">
        <v>1.293467</v>
      </c>
      <c r="D25611" t="n">
        <v>97.22456</v>
      </c>
    </row>
    <row r="25612">
      <c r="A25612" s="7" t="n">
        <v>45629.5208333333</v>
      </c>
      <c r="B25612" t="n">
        <v>141.4594</v>
      </c>
      <c r="C25612" t="n">
        <v>1.290197</v>
      </c>
      <c r="D25612" t="n">
        <v>96.64217</v>
      </c>
    </row>
    <row r="25613">
      <c r="A25613" s="7" t="n">
        <v>45629.5243055556</v>
      </c>
      <c r="B25613" t="n">
        <v>140.2696</v>
      </c>
      <c r="C25613" t="n">
        <v>1.321177</v>
      </c>
      <c r="D25613" t="n">
        <v>97.74577</v>
      </c>
    </row>
    <row r="25614">
      <c r="A25614" s="7" t="n">
        <v>45629.5277777778</v>
      </c>
      <c r="B25614" t="n">
        <v>140.688</v>
      </c>
      <c r="C25614" t="n">
        <v>1.320935</v>
      </c>
      <c r="D25614" t="n">
        <v>98.15235</v>
      </c>
    </row>
    <row r="25615">
      <c r="A25615" s="7" t="n">
        <v>45629.53125</v>
      </c>
      <c r="B25615" t="n">
        <v>140.9427</v>
      </c>
      <c r="C25615" t="n">
        <v>1.337462</v>
      </c>
      <c r="D25615" t="n">
        <v>99.64526</v>
      </c>
    </row>
    <row r="25616">
      <c r="A25616" s="7" t="n">
        <v>45629.5347222222</v>
      </c>
      <c r="B25616" t="n">
        <v>140.7874</v>
      </c>
      <c r="C25616" t="n">
        <v>1.342303</v>
      </c>
      <c r="D25616" t="n">
        <v>99.84377</v>
      </c>
    </row>
    <row r="25617">
      <c r="A25617" s="7" t="n">
        <v>45629.5381944444</v>
      </c>
      <c r="B25617" t="n">
        <v>140.0185</v>
      </c>
      <c r="C25617" t="n">
        <v>1.327355</v>
      </c>
      <c r="D25617" t="n">
        <v>97.94749</v>
      </c>
    </row>
    <row r="25618">
      <c r="A25618" s="7" t="n">
        <v>45629.5416666667</v>
      </c>
      <c r="B25618" t="n">
        <v>139.4709</v>
      </c>
      <c r="C25618" t="n">
        <v>1.334763</v>
      </c>
      <c r="D25618" t="n">
        <v>97.93404</v>
      </c>
    </row>
    <row r="25619">
      <c r="A25619" s="7" t="n">
        <v>45629.5451388889</v>
      </c>
      <c r="B25619" t="n">
        <v>143.1845</v>
      </c>
      <c r="C25619" t="n">
        <v>1.342987</v>
      </c>
      <c r="D25619" t="n">
        <v>102.3976</v>
      </c>
    </row>
    <row r="25620">
      <c r="A25620" s="7" t="n">
        <v>45629.5486111111</v>
      </c>
      <c r="B25620" t="n">
        <v>142.5812</v>
      </c>
      <c r="C25620" t="n">
        <v>1.327004</v>
      </c>
      <c r="D25620" t="n">
        <v>100.5566</v>
      </c>
    </row>
    <row r="25621">
      <c r="A25621" s="7" t="n">
        <v>45629.5520833333</v>
      </c>
      <c r="B25621" t="n">
        <v>141.4317</v>
      </c>
      <c r="C25621" t="n">
        <v>1.333268</v>
      </c>
      <c r="D25621" t="n">
        <v>99.83959</v>
      </c>
    </row>
    <row r="25622">
      <c r="A25622" s="7" t="n">
        <v>45629.5555555556</v>
      </c>
      <c r="B25622" t="n">
        <v>141.377</v>
      </c>
      <c r="C25622" t="n">
        <v>1.333657</v>
      </c>
      <c r="D25622" t="n">
        <v>99.81204</v>
      </c>
    </row>
    <row r="25623">
      <c r="A25623" s="7" t="n">
        <v>45629.5590277778</v>
      </c>
      <c r="B25623" t="n">
        <v>141.0583</v>
      </c>
      <c r="C25623" t="n">
        <v>1.324738</v>
      </c>
      <c r="D25623" t="n">
        <v>98.81628</v>
      </c>
    </row>
    <row r="25624">
      <c r="A25624" s="7" t="n">
        <v>45629.5625</v>
      </c>
      <c r="B25624" t="n">
        <v>140.4488</v>
      </c>
      <c r="C25624" t="n">
        <v>1.328793</v>
      </c>
      <c r="D25624" t="n">
        <v>98.49174</v>
      </c>
    </row>
    <row r="25625">
      <c r="A25625" s="7" t="n">
        <v>45629.5659722222</v>
      </c>
      <c r="B25625" t="n">
        <v>141.8452</v>
      </c>
      <c r="C25625" t="n">
        <v>1.336219</v>
      </c>
      <c r="D25625" t="n">
        <v>100.4902</v>
      </c>
    </row>
    <row r="25626">
      <c r="A25626" s="7" t="n">
        <v>45629.5694444444</v>
      </c>
      <c r="B25626" t="n">
        <v>141.4898</v>
      </c>
      <c r="C25626" t="n">
        <v>1.287314</v>
      </c>
      <c r="D25626" t="n">
        <v>96.45664</v>
      </c>
    </row>
    <row r="25627">
      <c r="A25627" s="7" t="n">
        <v>45629.5729166667</v>
      </c>
      <c r="B25627" t="n">
        <v>140.8941</v>
      </c>
      <c r="C25627" t="n">
        <v>1.289842</v>
      </c>
      <c r="D25627" t="n">
        <v>96.04865</v>
      </c>
    </row>
    <row r="25628">
      <c r="A25628" s="7" t="n">
        <v>45629.5763888889</v>
      </c>
      <c r="B25628" t="n">
        <v>141.1771</v>
      </c>
      <c r="C25628" t="n">
        <v>1.308463</v>
      </c>
      <c r="D25628" t="n">
        <v>97.72311</v>
      </c>
    </row>
    <row r="25629">
      <c r="A25629" s="7" t="n">
        <v>45629.5798611111</v>
      </c>
      <c r="B25629" t="n">
        <v>139.7819</v>
      </c>
      <c r="C25629" t="n">
        <v>1.307214</v>
      </c>
      <c r="D25629" t="n">
        <v>96.22416</v>
      </c>
    </row>
    <row r="25630">
      <c r="A25630" s="7" t="n">
        <v>45629.5833333333</v>
      </c>
      <c r="B25630" t="n">
        <v>140.092</v>
      </c>
      <c r="C25630" t="n">
        <v>1.31588</v>
      </c>
      <c r="D25630" t="n">
        <v>97.17483</v>
      </c>
    </row>
    <row r="25631">
      <c r="A25631" s="7" t="n">
        <v>45629.5868055556</v>
      </c>
      <c r="B25631" t="n">
        <v>138.9962</v>
      </c>
      <c r="C25631" t="n">
        <v>1.317962</v>
      </c>
      <c r="D25631" t="n">
        <v>96.22182</v>
      </c>
    </row>
    <row r="25632">
      <c r="A25632" s="7" t="n">
        <v>45629.5902777778</v>
      </c>
      <c r="B25632" t="n">
        <v>138.0356</v>
      </c>
      <c r="C25632" t="n">
        <v>1.318324</v>
      </c>
      <c r="D25632" t="n">
        <v>95.27779</v>
      </c>
    </row>
    <row r="25633">
      <c r="A25633" s="7" t="n">
        <v>45629.59375</v>
      </c>
      <c r="B25633" t="n">
        <v>138.8677</v>
      </c>
      <c r="C25633" t="n">
        <v>1.324445</v>
      </c>
      <c r="D25633" t="n">
        <v>96.56476</v>
      </c>
    </row>
    <row r="25634">
      <c r="A25634" s="7" t="n">
        <v>45629.5972222222</v>
      </c>
      <c r="B25634" t="n">
        <v>139.1377</v>
      </c>
      <c r="C25634" t="n">
        <v>1.186538</v>
      </c>
      <c r="D25634" t="n">
        <v>86.75552</v>
      </c>
    </row>
    <row r="25635">
      <c r="A25635" s="7" t="n">
        <v>45629.6006944444</v>
      </c>
      <c r="B25635" t="n">
        <v>138.749</v>
      </c>
      <c r="C25635" t="n">
        <v>1.12976</v>
      </c>
      <c r="D25635" t="n">
        <v>82.26759</v>
      </c>
    </row>
    <row r="25636">
      <c r="A25636" s="7" t="n">
        <v>45629.6041666667</v>
      </c>
      <c r="B25636" t="n">
        <v>138.6418</v>
      </c>
      <c r="C25636" t="n">
        <v>1.279733</v>
      </c>
      <c r="D25636" t="n">
        <v>93.08329</v>
      </c>
    </row>
    <row r="25637">
      <c r="A25637" s="7" t="n">
        <v>45629.6076388889</v>
      </c>
      <c r="B25637" t="n">
        <v>139.0764</v>
      </c>
      <c r="C25637" t="n">
        <v>1.311622</v>
      </c>
      <c r="D25637" t="n">
        <v>95.83961</v>
      </c>
    </row>
    <row r="25638">
      <c r="A25638" s="7" t="n">
        <v>45629.6111111111</v>
      </c>
      <c r="B25638" t="n">
        <v>138.3409</v>
      </c>
      <c r="C25638" t="n">
        <v>1.303687</v>
      </c>
      <c r="D25638" t="n">
        <v>94.52502</v>
      </c>
    </row>
    <row r="25639">
      <c r="A25639" s="7" t="n">
        <v>45629.6145833333</v>
      </c>
      <c r="B25639" t="n">
        <v>138.2658</v>
      </c>
      <c r="C25639" t="n">
        <v>1.309007</v>
      </c>
      <c r="D25639" t="n">
        <v>94.83536</v>
      </c>
    </row>
    <row r="25640">
      <c r="A25640" s="7" t="n">
        <v>45629.6180555556</v>
      </c>
      <c r="B25640" t="n">
        <v>137.7813</v>
      </c>
      <c r="C25640" t="n">
        <v>1.282607</v>
      </c>
      <c r="D25640" t="n">
        <v>92.44655</v>
      </c>
    </row>
    <row r="25641">
      <c r="A25641" s="7" t="n">
        <v>45629.6215277778</v>
      </c>
      <c r="B25641" t="n">
        <v>137.992</v>
      </c>
      <c r="C25641" t="n">
        <v>1.296278</v>
      </c>
      <c r="D25641" t="n">
        <v>93.64119</v>
      </c>
    </row>
    <row r="25642">
      <c r="A25642" s="7" t="n">
        <v>45629.625</v>
      </c>
      <c r="B25642" t="n">
        <v>138.1885</v>
      </c>
      <c r="C25642" t="n">
        <v>1.311823</v>
      </c>
      <c r="D25642" t="n">
        <v>94.96172</v>
      </c>
    </row>
    <row r="25643">
      <c r="A25643" s="7" t="n">
        <v>45629.6284722222</v>
      </c>
      <c r="B25643" t="n">
        <v>138.6405</v>
      </c>
      <c r="C25643" t="n">
        <v>1.321983</v>
      </c>
      <c r="D25643" t="n">
        <v>96.15508</v>
      </c>
    </row>
    <row r="25644">
      <c r="A25644" s="7" t="n">
        <v>45629.6319444444</v>
      </c>
      <c r="B25644" t="n">
        <v>147.6328</v>
      </c>
      <c r="C25644" t="n">
        <v>1.332551</v>
      </c>
      <c r="D25644" t="n">
        <v>106.2442</v>
      </c>
    </row>
    <row r="25645">
      <c r="A25645" s="7" t="n">
        <v>45629.6354166667</v>
      </c>
      <c r="B25645" t="n">
        <v>146.2081</v>
      </c>
      <c r="C25645" t="n">
        <v>1.341929</v>
      </c>
      <c r="D25645" t="n">
        <v>105.4847</v>
      </c>
    </row>
    <row r="25646">
      <c r="A25646" s="7" t="n">
        <v>45629.6388888889</v>
      </c>
      <c r="B25646" t="n">
        <v>142.7645</v>
      </c>
      <c r="C25646" t="n">
        <v>1.343786</v>
      </c>
      <c r="D25646" t="n">
        <v>102.0197</v>
      </c>
    </row>
    <row r="25647">
      <c r="A25647" s="7" t="n">
        <v>45629.6423611111</v>
      </c>
      <c r="B25647" t="n">
        <v>142.4517</v>
      </c>
      <c r="C25647" t="n">
        <v>1.34353</v>
      </c>
      <c r="D25647" t="n">
        <v>101.6736</v>
      </c>
    </row>
    <row r="25648">
      <c r="A25648" s="7" t="n">
        <v>45629.6458333333</v>
      </c>
      <c r="B25648" t="n">
        <v>141.3153</v>
      </c>
      <c r="C25648" t="n">
        <v>1.35248</v>
      </c>
      <c r="D25648" t="n">
        <v>101.1559</v>
      </c>
    </row>
    <row r="25649">
      <c r="A25649" s="7" t="n">
        <v>45629.6493055556</v>
      </c>
      <c r="B25649" t="n">
        <v>139.6826</v>
      </c>
      <c r="C25649" t="n">
        <v>1.334036</v>
      </c>
      <c r="D25649" t="n">
        <v>98.09708</v>
      </c>
    </row>
    <row r="25650">
      <c r="A25650" s="7" t="n">
        <v>45629.6527777778</v>
      </c>
      <c r="B25650" t="n">
        <v>140.0403</v>
      </c>
      <c r="C25650" t="n">
        <v>1.275131</v>
      </c>
      <c r="D25650" t="n">
        <v>94.11504</v>
      </c>
    </row>
    <row r="25651">
      <c r="A25651" s="7" t="n">
        <v>45629.65625</v>
      </c>
      <c r="B25651" t="n">
        <v>140.2497</v>
      </c>
      <c r="C25651" t="n">
        <v>1.2868</v>
      </c>
      <c r="D25651" t="n">
        <v>95.18285</v>
      </c>
    </row>
    <row r="25652">
      <c r="A25652" s="7" t="n">
        <v>45629.6597222222</v>
      </c>
      <c r="B25652" t="n">
        <v>140.3642</v>
      </c>
      <c r="C25652" t="n">
        <v>1.304375</v>
      </c>
      <c r="D25652" t="n">
        <v>96.59726</v>
      </c>
    </row>
    <row r="25653">
      <c r="A25653" s="7" t="n">
        <v>45629.6631944444</v>
      </c>
      <c r="B25653" t="n">
        <v>139.9608</v>
      </c>
      <c r="C25653" t="n">
        <v>1.306968</v>
      </c>
      <c r="D25653" t="n">
        <v>96.38528</v>
      </c>
    </row>
    <row r="25654">
      <c r="A25654" s="7" t="n">
        <v>45629.6666666667</v>
      </c>
      <c r="B25654" t="n">
        <v>139.8528</v>
      </c>
      <c r="C25654" t="n">
        <v>1.325854</v>
      </c>
      <c r="D25654" t="n">
        <v>97.66825</v>
      </c>
    </row>
    <row r="25655">
      <c r="A25655" s="7" t="n">
        <v>45629.6701388889</v>
      </c>
      <c r="B25655" t="n">
        <v>139.3477</v>
      </c>
      <c r="C25655" t="n">
        <v>1.314104</v>
      </c>
      <c r="D25655" t="n">
        <v>96.29414</v>
      </c>
    </row>
    <row r="25656">
      <c r="A25656" s="7" t="n">
        <v>45629.6736111111</v>
      </c>
      <c r="B25656" t="n">
        <v>138.5318</v>
      </c>
      <c r="C25656" t="n">
        <v>1.317572</v>
      </c>
      <c r="D25656" t="n">
        <v>95.7244</v>
      </c>
    </row>
    <row r="25657">
      <c r="A25657" s="7" t="n">
        <v>45629.6770833333</v>
      </c>
      <c r="B25657" t="n">
        <v>139.8336</v>
      </c>
      <c r="C25657" t="n">
        <v>1.319112</v>
      </c>
      <c r="D25657" t="n">
        <v>97.15227</v>
      </c>
    </row>
    <row r="25658">
      <c r="A25658" s="7" t="n">
        <v>45629.6805555556</v>
      </c>
      <c r="B25658" t="n">
        <v>139.3681</v>
      </c>
      <c r="C25658" t="n">
        <v>1.30561</v>
      </c>
      <c r="D25658" t="n">
        <v>95.69214</v>
      </c>
    </row>
    <row r="25659">
      <c r="A25659" s="7" t="n">
        <v>45629.6840277778</v>
      </c>
      <c r="B25659" t="n">
        <v>142.4411</v>
      </c>
      <c r="C25659" t="n">
        <v>1.326126</v>
      </c>
      <c r="D25659" t="n">
        <v>100.3455</v>
      </c>
    </row>
    <row r="25660">
      <c r="A25660" s="7" t="n">
        <v>45629.6875</v>
      </c>
      <c r="B25660" t="n">
        <v>141.6287</v>
      </c>
      <c r="C25660" t="n">
        <v>1.325907</v>
      </c>
      <c r="D25660" t="n">
        <v>99.49154</v>
      </c>
    </row>
    <row r="25661">
      <c r="A25661" s="7" t="n">
        <v>45629.6909722222</v>
      </c>
      <c r="B25661" t="n">
        <v>143.2764</v>
      </c>
      <c r="C25661" t="n">
        <v>1.327298</v>
      </c>
      <c r="D25661" t="n">
        <v>101.2962</v>
      </c>
    </row>
    <row r="25662">
      <c r="A25662" s="7" t="n">
        <v>45629.6944444444</v>
      </c>
      <c r="B25662" t="n">
        <v>142.5273</v>
      </c>
      <c r="C25662" t="n">
        <v>1.32548</v>
      </c>
      <c r="D25662" t="n">
        <v>100.3855</v>
      </c>
    </row>
    <row r="25663">
      <c r="A25663" s="7" t="n">
        <v>45629.6979166667</v>
      </c>
      <c r="B25663" t="n">
        <v>143.3255</v>
      </c>
      <c r="C25663" t="n">
        <v>1.327125</v>
      </c>
      <c r="D25663" t="n">
        <v>101.3337</v>
      </c>
    </row>
    <row r="25664">
      <c r="A25664" s="7" t="n">
        <v>45629.7013888889</v>
      </c>
      <c r="B25664" t="n">
        <v>143.4903</v>
      </c>
      <c r="C25664" t="n">
        <v>1.325598</v>
      </c>
      <c r="D25664" t="n">
        <v>101.3869</v>
      </c>
    </row>
    <row r="25665">
      <c r="A25665" s="7" t="n">
        <v>45629.7048611111</v>
      </c>
      <c r="B25665" t="n">
        <v>142.8671</v>
      </c>
      <c r="C25665" t="n">
        <v>1.338621</v>
      </c>
      <c r="D25665" t="n">
        <v>101.7345</v>
      </c>
    </row>
    <row r="25666">
      <c r="A25666" s="7" t="n">
        <v>45629.7083333333</v>
      </c>
      <c r="B25666" t="n">
        <v>141.4163</v>
      </c>
      <c r="C25666" t="n">
        <v>1.338504</v>
      </c>
      <c r="D25666" t="n">
        <v>100.2157</v>
      </c>
    </row>
    <row r="25667">
      <c r="A25667" s="7" t="n">
        <v>45629.7118055556</v>
      </c>
      <c r="B25667" t="n">
        <v>142.5497</v>
      </c>
      <c r="C25667" t="n">
        <v>1.333691</v>
      </c>
      <c r="D25667" t="n">
        <v>101.0306</v>
      </c>
    </row>
    <row r="25668">
      <c r="A25668" s="7" t="n">
        <v>45629.7152777778</v>
      </c>
      <c r="B25668" t="n">
        <v>141.6502</v>
      </c>
      <c r="C25668" t="n">
        <v>1.330474</v>
      </c>
      <c r="D25668" t="n">
        <v>99.85644</v>
      </c>
    </row>
    <row r="25669">
      <c r="A25669" s="7" t="n">
        <v>45629.71875</v>
      </c>
      <c r="B25669" t="n">
        <v>142.8216</v>
      </c>
      <c r="C25669" t="n">
        <v>1.332268</v>
      </c>
      <c r="D25669" t="n">
        <v>101.2045</v>
      </c>
    </row>
    <row r="25670">
      <c r="A25670" s="7" t="n">
        <v>45629.7222222222</v>
      </c>
      <c r="B25670" t="n">
        <v>143.4369</v>
      </c>
      <c r="C25670" t="n">
        <v>1.338023</v>
      </c>
      <c r="D25670" t="n">
        <v>102.2817</v>
      </c>
    </row>
    <row r="25671">
      <c r="A25671" s="7" t="n">
        <v>45629.7256944444</v>
      </c>
      <c r="B25671" t="n">
        <v>145.9896</v>
      </c>
      <c r="C25671" t="n">
        <v>1.339378</v>
      </c>
      <c r="D25671" t="n">
        <v>105.0534</v>
      </c>
    </row>
    <row r="25672">
      <c r="A25672" s="7" t="n">
        <v>45629.7291666667</v>
      </c>
      <c r="B25672" t="n">
        <v>147.3403</v>
      </c>
      <c r="C25672" t="n">
        <v>1.35255</v>
      </c>
      <c r="D25672" t="n">
        <v>107.5268</v>
      </c>
    </row>
    <row r="25673">
      <c r="A25673" s="7" t="n">
        <v>45629.7326388889</v>
      </c>
      <c r="B25673" t="n">
        <v>147.4392</v>
      </c>
      <c r="C25673" t="n">
        <v>1.359104</v>
      </c>
      <c r="D25673" t="n">
        <v>108.1538</v>
      </c>
    </row>
    <row r="25674">
      <c r="A25674" s="7" t="n">
        <v>45629.7361111111</v>
      </c>
      <c r="B25674" t="n">
        <v>152.9983</v>
      </c>
      <c r="C25674" t="n">
        <v>1.364099</v>
      </c>
      <c r="D25674" t="n">
        <v>114.5731</v>
      </c>
    </row>
    <row r="25675">
      <c r="A25675" s="7" t="n">
        <v>45629.7395833333</v>
      </c>
      <c r="B25675" t="n">
        <v>152.3917</v>
      </c>
      <c r="C25675" t="n">
        <v>1.354195</v>
      </c>
      <c r="D25675" t="n">
        <v>113.0849</v>
      </c>
    </row>
    <row r="25676">
      <c r="A25676" s="7" t="n">
        <v>45629.7430555556</v>
      </c>
      <c r="B25676" t="n">
        <v>151.8595</v>
      </c>
      <c r="C25676" t="n">
        <v>1.349669</v>
      </c>
      <c r="D25676" t="n">
        <v>112.133</v>
      </c>
    </row>
    <row r="25677">
      <c r="A25677" s="7" t="n">
        <v>45629.7465277778</v>
      </c>
      <c r="B25677" t="n">
        <v>151.9975</v>
      </c>
      <c r="C25677" t="n">
        <v>1.324887</v>
      </c>
      <c r="D25677" t="n">
        <v>110.2202</v>
      </c>
    </row>
    <row r="25678">
      <c r="A25678" s="7" t="n">
        <v>45629.75</v>
      </c>
      <c r="B25678" t="n">
        <v>153.0202</v>
      </c>
      <c r="C25678" t="n">
        <v>1.355987</v>
      </c>
      <c r="D25678" t="n">
        <v>113.9155</v>
      </c>
    </row>
    <row r="25679">
      <c r="A25679" s="7" t="n">
        <v>45629.7534722222</v>
      </c>
      <c r="B25679" t="n">
        <v>159.2756</v>
      </c>
      <c r="C25679" t="n">
        <v>1.347154</v>
      </c>
      <c r="D25679" t="n">
        <v>119.9707</v>
      </c>
    </row>
    <row r="25680">
      <c r="A25680" s="7" t="n">
        <v>45629.7569444444</v>
      </c>
      <c r="B25680" t="n">
        <v>158.7336</v>
      </c>
      <c r="C25680" t="n">
        <v>1.367516</v>
      </c>
      <c r="D25680" t="n">
        <v>121.1842</v>
      </c>
    </row>
    <row r="25681">
      <c r="A25681" s="7" t="n">
        <v>45629.7604166667</v>
      </c>
      <c r="B25681" t="n">
        <v>156.9251</v>
      </c>
      <c r="C25681" t="n">
        <v>1.377789</v>
      </c>
      <c r="D25681" t="n">
        <v>120.0778</v>
      </c>
    </row>
    <row r="25682">
      <c r="A25682" s="7" t="n">
        <v>45629.7638888889</v>
      </c>
      <c r="B25682" t="n">
        <v>154.862</v>
      </c>
      <c r="C25682" t="n">
        <v>1.3728</v>
      </c>
      <c r="D25682" t="n">
        <v>117.3506</v>
      </c>
    </row>
    <row r="25683">
      <c r="A25683" s="7" t="n">
        <v>45629.7673611111</v>
      </c>
      <c r="B25683" t="n">
        <v>153.664</v>
      </c>
      <c r="C25683" t="n">
        <v>1.360716</v>
      </c>
      <c r="D25683" t="n">
        <v>115.0127</v>
      </c>
    </row>
    <row r="25684">
      <c r="A25684" s="7" t="n">
        <v>45629.7708333333</v>
      </c>
      <c r="B25684" t="n">
        <v>153.455</v>
      </c>
      <c r="C25684" t="n">
        <v>1.346226</v>
      </c>
      <c r="D25684" t="n">
        <v>113.5631</v>
      </c>
    </row>
    <row r="25685">
      <c r="A25685" s="7" t="n">
        <v>45629.7743055556</v>
      </c>
      <c r="B25685" t="n">
        <v>153.7178</v>
      </c>
      <c r="C25685" t="n">
        <v>1.357115</v>
      </c>
      <c r="D25685" t="n">
        <v>114.7667</v>
      </c>
    </row>
    <row r="25686">
      <c r="A25686" s="7" t="n">
        <v>45629.7777777778</v>
      </c>
      <c r="B25686" t="n">
        <v>155.1967</v>
      </c>
      <c r="C25686" t="n">
        <v>1.333888</v>
      </c>
      <c r="D25686" t="n">
        <v>114.3857</v>
      </c>
    </row>
    <row r="25687">
      <c r="A25687" s="7" t="n">
        <v>45629.78125</v>
      </c>
      <c r="B25687" t="n">
        <v>155.4207</v>
      </c>
      <c r="C25687" t="n">
        <v>1.370507</v>
      </c>
      <c r="D25687" t="n">
        <v>117.7744</v>
      </c>
    </row>
    <row r="25688">
      <c r="A25688" s="7" t="n">
        <v>45629.7847222222</v>
      </c>
      <c r="B25688" t="n">
        <v>154.864</v>
      </c>
      <c r="C25688" t="n">
        <v>1.348232</v>
      </c>
      <c r="D25688" t="n">
        <v>115.2527</v>
      </c>
    </row>
    <row r="25689">
      <c r="A25689" s="7" t="n">
        <v>45629.7881944444</v>
      </c>
      <c r="B25689" t="n">
        <v>154.9168</v>
      </c>
      <c r="C25689" t="n">
        <v>1.347523</v>
      </c>
      <c r="D25689" t="n">
        <v>115.2497</v>
      </c>
    </row>
    <row r="25690">
      <c r="A25690" s="7" t="n">
        <v>45629.7916666667</v>
      </c>
      <c r="B25690" t="n">
        <v>156.9601</v>
      </c>
      <c r="C25690" t="n">
        <v>1.361787</v>
      </c>
      <c r="D25690" t="n">
        <v>118.7216</v>
      </c>
    </row>
    <row r="25691">
      <c r="A25691" s="7" t="n">
        <v>45629.7951388889</v>
      </c>
      <c r="B25691" t="n">
        <v>156.4272</v>
      </c>
      <c r="C25691" t="n">
        <v>1.361866</v>
      </c>
      <c r="D25691" t="n">
        <v>118.1413</v>
      </c>
    </row>
    <row r="25692">
      <c r="A25692" s="7" t="n">
        <v>45629.7986111111</v>
      </c>
      <c r="B25692" t="n">
        <v>155.0678</v>
      </c>
      <c r="C25692" t="n">
        <v>1.355443</v>
      </c>
      <c r="D25692" t="n">
        <v>116.0927</v>
      </c>
    </row>
    <row r="25693">
      <c r="A25693" s="7" t="n">
        <v>45629.8020833333</v>
      </c>
      <c r="B25693" t="n">
        <v>154.9465</v>
      </c>
      <c r="C25693" t="n">
        <v>1.348956</v>
      </c>
      <c r="D25693" t="n">
        <v>115.4047</v>
      </c>
    </row>
    <row r="25694">
      <c r="A25694" s="7" t="n">
        <v>45629.8055555556</v>
      </c>
      <c r="B25694" t="n">
        <v>154.6254</v>
      </c>
      <c r="C25694" t="n">
        <v>1.342581</v>
      </c>
      <c r="D25694" t="n">
        <v>114.5112</v>
      </c>
    </row>
    <row r="25695">
      <c r="A25695" s="7" t="n">
        <v>45629.8090277778</v>
      </c>
      <c r="B25695" t="n">
        <v>155.0191</v>
      </c>
      <c r="C25695" t="n">
        <v>1.353081</v>
      </c>
      <c r="D25695" t="n">
        <v>115.837</v>
      </c>
    </row>
    <row r="25696">
      <c r="A25696" s="7" t="n">
        <v>45629.8125</v>
      </c>
      <c r="B25696" t="n">
        <v>152.9538</v>
      </c>
      <c r="C25696" t="n">
        <v>1.333231</v>
      </c>
      <c r="D25696" t="n">
        <v>111.933</v>
      </c>
    </row>
    <row r="25697">
      <c r="A25697" s="7" t="n">
        <v>45629.8159722222</v>
      </c>
      <c r="B25697" t="n">
        <v>152.8782</v>
      </c>
      <c r="C25697" t="n">
        <v>1.330782</v>
      </c>
      <c r="D25697" t="n">
        <v>111.6471</v>
      </c>
    </row>
    <row r="25698">
      <c r="A25698" s="7" t="n">
        <v>45629.8194444444</v>
      </c>
      <c r="B25698" t="n">
        <v>153.8022</v>
      </c>
      <c r="C25698" t="n">
        <v>1.336004</v>
      </c>
      <c r="D25698" t="n">
        <v>113.0715</v>
      </c>
    </row>
    <row r="25699">
      <c r="A25699" s="7" t="n">
        <v>45629.8229166667</v>
      </c>
      <c r="B25699" t="n">
        <v>153.0256</v>
      </c>
      <c r="C25699" t="n">
        <v>1.329141</v>
      </c>
      <c r="D25699" t="n">
        <v>111.6659</v>
      </c>
    </row>
    <row r="25700">
      <c r="A25700" s="7" t="n">
        <v>45629.8263888889</v>
      </c>
      <c r="B25700" t="n">
        <v>153.489</v>
      </c>
      <c r="C25700" t="n">
        <v>1.31836</v>
      </c>
      <c r="D25700" t="n">
        <v>111.2483</v>
      </c>
    </row>
    <row r="25701">
      <c r="A25701" s="7" t="n">
        <v>45629.8298611111</v>
      </c>
      <c r="B25701" t="n">
        <v>151.9653</v>
      </c>
      <c r="C25701" t="n">
        <v>1.318908</v>
      </c>
      <c r="D25701" t="n">
        <v>109.6889</v>
      </c>
    </row>
    <row r="25702">
      <c r="A25702" s="7" t="n">
        <v>45629.8333333333</v>
      </c>
      <c r="B25702" t="n">
        <v>151.3607</v>
      </c>
      <c r="C25702" t="n">
        <v>1.317911</v>
      </c>
      <c r="D25702" t="n">
        <v>108.9693</v>
      </c>
    </row>
    <row r="25703">
      <c r="A25703" s="7" t="n">
        <v>45629.8368055556</v>
      </c>
      <c r="B25703" t="n">
        <v>150.7723</v>
      </c>
      <c r="C25703" t="n">
        <v>1.336633</v>
      </c>
      <c r="D25703" t="n">
        <v>109.8888</v>
      </c>
    </row>
    <row r="25704">
      <c r="A25704" s="7" t="n">
        <v>45629.8402777778</v>
      </c>
      <c r="B25704" t="n">
        <v>152.5807</v>
      </c>
      <c r="C25704" t="n">
        <v>1.347769</v>
      </c>
      <c r="D25704" t="n">
        <v>112.7518</v>
      </c>
    </row>
    <row r="25705">
      <c r="A25705" s="7" t="n">
        <v>45629.84375</v>
      </c>
      <c r="B25705" t="n">
        <v>152.5774</v>
      </c>
      <c r="C25705" t="n">
        <v>1.335178</v>
      </c>
      <c r="D25705" t="n">
        <v>111.6949</v>
      </c>
    </row>
    <row r="25706">
      <c r="A25706" s="7" t="n">
        <v>45629.8472222222</v>
      </c>
      <c r="B25706" t="n">
        <v>154.0572</v>
      </c>
      <c r="C25706" t="n">
        <v>1.361577</v>
      </c>
      <c r="D25706" t="n">
        <v>115.5132</v>
      </c>
    </row>
    <row r="25707">
      <c r="A25707" s="7" t="n">
        <v>45629.8506944444</v>
      </c>
      <c r="B25707" t="n">
        <v>152.6059</v>
      </c>
      <c r="C25707" t="n">
        <v>1.330117</v>
      </c>
      <c r="D25707" t="n">
        <v>111.3019</v>
      </c>
    </row>
    <row r="25708">
      <c r="A25708" s="7" t="n">
        <v>45629.8541666667</v>
      </c>
      <c r="B25708" t="n">
        <v>154.1075</v>
      </c>
      <c r="C25708" t="n">
        <v>1.31008</v>
      </c>
      <c r="D25708" t="n">
        <v>111.1971</v>
      </c>
    </row>
    <row r="25709">
      <c r="A25709" s="7" t="n">
        <v>45629.8576388889</v>
      </c>
      <c r="B25709" t="n">
        <v>154.8586</v>
      </c>
      <c r="C25709" t="n">
        <v>1.339691</v>
      </c>
      <c r="D25709" t="n">
        <v>114.5167</v>
      </c>
    </row>
    <row r="25710">
      <c r="A25710" s="7" t="n">
        <v>45629.8611111111</v>
      </c>
      <c r="B25710" t="n">
        <v>156.7415</v>
      </c>
      <c r="C25710" t="n">
        <v>1.35936</v>
      </c>
      <c r="D25710" t="n">
        <v>118.2696</v>
      </c>
    </row>
    <row r="25711">
      <c r="A25711" s="7" t="n">
        <v>45629.8645833333</v>
      </c>
      <c r="B25711" t="n">
        <v>158.914</v>
      </c>
      <c r="C25711" t="n">
        <v>1.38248</v>
      </c>
      <c r="D25711" t="n">
        <v>122.712</v>
      </c>
    </row>
    <row r="25712">
      <c r="A25712" s="7" t="n">
        <v>45629.8680555556</v>
      </c>
      <c r="B25712" t="n">
        <v>159.227</v>
      </c>
      <c r="C25712" t="n">
        <v>1.368778</v>
      </c>
      <c r="D25712" t="n">
        <v>121.8426</v>
      </c>
    </row>
    <row r="25713">
      <c r="A25713" s="7" t="n">
        <v>45629.8715277778</v>
      </c>
      <c r="B25713" t="n">
        <v>155.9073</v>
      </c>
      <c r="C25713" t="n">
        <v>1.362045</v>
      </c>
      <c r="D25713" t="n">
        <v>117.5836</v>
      </c>
    </row>
    <row r="25714">
      <c r="A25714" s="7" t="n">
        <v>45629.875</v>
      </c>
      <c r="B25714" t="n">
        <v>153.084</v>
      </c>
      <c r="C25714" t="n">
        <v>1.303607</v>
      </c>
      <c r="D25714" t="n">
        <v>109.5815</v>
      </c>
    </row>
    <row r="25715">
      <c r="A25715" s="7" t="n">
        <v>45629.8784722222</v>
      </c>
      <c r="B25715" t="n">
        <v>151.7514</v>
      </c>
      <c r="C25715" t="n">
        <v>1.361887</v>
      </c>
      <c r="D25715" t="n">
        <v>113.0305</v>
      </c>
    </row>
    <row r="25716">
      <c r="A25716" s="7" t="n">
        <v>45629.8819444444</v>
      </c>
      <c r="B25716" t="n">
        <v>152.4099</v>
      </c>
      <c r="C25716" t="n">
        <v>1.358163</v>
      </c>
      <c r="D25716" t="n">
        <v>113.436</v>
      </c>
    </row>
    <row r="25717">
      <c r="A25717" s="7" t="n">
        <v>45629.8854166667</v>
      </c>
      <c r="B25717" t="n">
        <v>152.0913</v>
      </c>
      <c r="C25717" t="n">
        <v>1.358306</v>
      </c>
      <c r="D25717" t="n">
        <v>113.1021</v>
      </c>
    </row>
    <row r="25718">
      <c r="A25718" s="7" t="n">
        <v>45629.8888888889</v>
      </c>
      <c r="B25718" t="n">
        <v>151.7555</v>
      </c>
      <c r="C25718" t="n">
        <v>1.356947</v>
      </c>
      <c r="D25718" t="n">
        <v>112.625</v>
      </c>
    </row>
    <row r="25719">
      <c r="A25719" s="7" t="n">
        <v>45629.8923611111</v>
      </c>
      <c r="B25719" t="n">
        <v>150.9715</v>
      </c>
      <c r="C25719" t="n">
        <v>1.346778</v>
      </c>
      <c r="D25719" t="n">
        <v>110.9373</v>
      </c>
    </row>
    <row r="25720">
      <c r="A25720" s="7" t="n">
        <v>45629.8958333333</v>
      </c>
      <c r="B25720" t="n">
        <v>150.4156</v>
      </c>
      <c r="C25720" t="n">
        <v>1.343931</v>
      </c>
      <c r="D25720" t="n">
        <v>110.1059</v>
      </c>
    </row>
    <row r="25721">
      <c r="A25721" s="7" t="n">
        <v>45629.8993055556</v>
      </c>
      <c r="B25721" t="n">
        <v>150.9634</v>
      </c>
      <c r="C25721" t="n">
        <v>1.310477</v>
      </c>
      <c r="D25721" t="n">
        <v>107.9387</v>
      </c>
    </row>
    <row r="25722">
      <c r="A25722" s="7" t="n">
        <v>45629.9027777778</v>
      </c>
      <c r="B25722" t="n">
        <v>151.4278</v>
      </c>
      <c r="C25722" t="n">
        <v>1.292511</v>
      </c>
      <c r="D25722" t="n">
        <v>106.9384</v>
      </c>
    </row>
    <row r="25723">
      <c r="A25723" s="7" t="n">
        <v>45629.90625</v>
      </c>
      <c r="B25723" t="n">
        <v>152.0353</v>
      </c>
      <c r="C25723" t="n">
        <v>1.300734</v>
      </c>
      <c r="D25723" t="n">
        <v>108.2501</v>
      </c>
    </row>
    <row r="25724">
      <c r="A25724" s="7" t="n">
        <v>45629.9097222222</v>
      </c>
      <c r="B25724" t="n">
        <v>151.4248</v>
      </c>
      <c r="C25724" t="n">
        <v>1.304269</v>
      </c>
      <c r="D25724" t="n">
        <v>107.9081</v>
      </c>
    </row>
    <row r="25725">
      <c r="A25725" s="7" t="n">
        <v>45629.9131944444</v>
      </c>
      <c r="B25725" t="n">
        <v>150.1082</v>
      </c>
      <c r="C25725" t="n">
        <v>1.301826</v>
      </c>
      <c r="D25725" t="n">
        <v>106.3365</v>
      </c>
    </row>
    <row r="25726">
      <c r="A25726" s="7" t="n">
        <v>45629.9166666667</v>
      </c>
      <c r="B25726" t="n">
        <v>150.3349</v>
      </c>
      <c r="C25726" t="n">
        <v>1.3145</v>
      </c>
      <c r="D25726" t="n">
        <v>107.6098</v>
      </c>
    </row>
    <row r="25727">
      <c r="A25727" s="7" t="n">
        <v>45629.9201388889</v>
      </c>
      <c r="B25727" t="n">
        <v>150.0146</v>
      </c>
      <c r="C25727" t="n">
        <v>1.289685</v>
      </c>
      <c r="D25727" t="n">
        <v>105.2483</v>
      </c>
    </row>
    <row r="25728">
      <c r="A25728" s="7" t="n">
        <v>45629.9236111111</v>
      </c>
      <c r="B25728" t="n">
        <v>149.603</v>
      </c>
      <c r="C25728" t="n">
        <v>1.290312</v>
      </c>
      <c r="D25728" t="n">
        <v>104.8807</v>
      </c>
    </row>
    <row r="25729">
      <c r="A25729" s="7" t="n">
        <v>45629.9270833333</v>
      </c>
      <c r="B25729" t="n">
        <v>149.0079</v>
      </c>
      <c r="C25729" t="n">
        <v>1.304075</v>
      </c>
      <c r="D25729" t="n">
        <v>105.3875</v>
      </c>
    </row>
    <row r="25730">
      <c r="A25730" s="7" t="n">
        <v>45629.9305555556</v>
      </c>
      <c r="B25730" t="n">
        <v>147.8731</v>
      </c>
      <c r="C25730" t="n">
        <v>1.30562</v>
      </c>
      <c r="D25730" t="n">
        <v>104.3443</v>
      </c>
    </row>
    <row r="25731">
      <c r="A25731" s="7" t="n">
        <v>45629.9340277778</v>
      </c>
      <c r="B25731" t="n">
        <v>145.9958</v>
      </c>
      <c r="C25731" t="n">
        <v>1.323811</v>
      </c>
      <c r="D25731" t="n">
        <v>103.8389</v>
      </c>
    </row>
    <row r="25732">
      <c r="A25732" s="7" t="n">
        <v>45629.9375</v>
      </c>
      <c r="B25732" t="n">
        <v>142.7725</v>
      </c>
      <c r="C25732" t="n">
        <v>1.322618</v>
      </c>
      <c r="D25732" t="n">
        <v>100.4209</v>
      </c>
    </row>
    <row r="25733">
      <c r="A25733" s="7" t="n">
        <v>45629.9409722222</v>
      </c>
      <c r="B25733" t="n">
        <v>142.8551</v>
      </c>
      <c r="C25733" t="n">
        <v>1.293951</v>
      </c>
      <c r="D25733" t="n">
        <v>98.32746</v>
      </c>
    </row>
    <row r="25734">
      <c r="A25734" s="7" t="n">
        <v>45629.9444444444</v>
      </c>
      <c r="B25734" t="n">
        <v>143.9047</v>
      </c>
      <c r="C25734" t="n">
        <v>1.303478</v>
      </c>
      <c r="D25734" t="n">
        <v>100.1151</v>
      </c>
    </row>
    <row r="25735">
      <c r="A25735" s="7" t="n">
        <v>45629.9479166667</v>
      </c>
      <c r="B25735" t="n">
        <v>145.0945</v>
      </c>
      <c r="C25735" t="n">
        <v>1.26816</v>
      </c>
      <c r="D25735" t="n">
        <v>98.57554</v>
      </c>
    </row>
    <row r="25736">
      <c r="A25736" s="7" t="n">
        <v>45629.9513888889</v>
      </c>
      <c r="B25736" t="n">
        <v>145.1855</v>
      </c>
      <c r="C25736" t="n">
        <v>1.27402</v>
      </c>
      <c r="D25736" t="n">
        <v>99.12125</v>
      </c>
    </row>
    <row r="25737">
      <c r="A25737" s="7" t="n">
        <v>45629.9548611111</v>
      </c>
      <c r="B25737" t="n">
        <v>143.8452</v>
      </c>
      <c r="C25737" t="n">
        <v>1.288262</v>
      </c>
      <c r="D25737" t="n">
        <v>98.88676</v>
      </c>
    </row>
    <row r="25738">
      <c r="A25738" s="7" t="n">
        <v>45629.9583333333</v>
      </c>
      <c r="B25738" t="n">
        <v>143.2624</v>
      </c>
      <c r="C25738" t="n">
        <v>1.271699</v>
      </c>
      <c r="D25738" t="n">
        <v>97.03917</v>
      </c>
    </row>
    <row r="25739">
      <c r="A25739" s="7" t="n">
        <v>45629.9618055556</v>
      </c>
      <c r="B25739" t="n">
        <v>141.8251</v>
      </c>
      <c r="C25739" t="n">
        <v>1.267687</v>
      </c>
      <c r="D25739" t="n">
        <v>95.31647</v>
      </c>
    </row>
    <row r="25740">
      <c r="A25740" s="7" t="n">
        <v>45629.9652777778</v>
      </c>
      <c r="B25740" t="n">
        <v>141.8111</v>
      </c>
      <c r="C25740" t="n">
        <v>1.274645</v>
      </c>
      <c r="D25740" t="n">
        <v>95.82584</v>
      </c>
    </row>
    <row r="25741">
      <c r="A25741" s="7" t="n">
        <v>45629.96875</v>
      </c>
      <c r="B25741" t="n">
        <v>141.9945</v>
      </c>
      <c r="C25741" t="n">
        <v>1.304092</v>
      </c>
      <c r="D25741" t="n">
        <v>98.22547</v>
      </c>
    </row>
    <row r="25742">
      <c r="A25742" s="7" t="n">
        <v>45629.9722222222</v>
      </c>
      <c r="B25742" t="n">
        <v>140.9134</v>
      </c>
      <c r="C25742" t="n">
        <v>1.30113</v>
      </c>
      <c r="D25742" t="n">
        <v>96.9087</v>
      </c>
    </row>
    <row r="25743">
      <c r="A25743" s="7" t="n">
        <v>45629.9756944444</v>
      </c>
      <c r="B25743" t="n">
        <v>140.1598</v>
      </c>
      <c r="C25743" t="n">
        <v>1.293678</v>
      </c>
      <c r="D25743" t="n">
        <v>95.60244</v>
      </c>
    </row>
    <row r="25744">
      <c r="A25744" s="7" t="n">
        <v>45629.9791666667</v>
      </c>
      <c r="B25744" t="n">
        <v>140.5459</v>
      </c>
      <c r="C25744" t="n">
        <v>1.279615</v>
      </c>
      <c r="D25744" t="n">
        <v>94.94176</v>
      </c>
    </row>
    <row r="25745">
      <c r="A25745" s="7" t="n">
        <v>45629.9826388889</v>
      </c>
      <c r="B25745" t="n">
        <v>140.2096</v>
      </c>
      <c r="C25745" t="n">
        <v>1.27442</v>
      </c>
      <c r="D25745" t="n">
        <v>94.228</v>
      </c>
    </row>
    <row r="25746">
      <c r="A25746" s="7" t="n">
        <v>45629.9861111111</v>
      </c>
      <c r="B25746" t="n">
        <v>137.6153</v>
      </c>
      <c r="C25746" t="n">
        <v>1.268795</v>
      </c>
      <c r="D25746" t="n">
        <v>91.28958</v>
      </c>
    </row>
    <row r="25747">
      <c r="A25747" s="7" t="n">
        <v>45629.9895833333</v>
      </c>
      <c r="B25747" t="n">
        <v>137.8365</v>
      </c>
      <c r="C25747" t="n">
        <v>1.258814</v>
      </c>
      <c r="D25747" t="n">
        <v>90.78486</v>
      </c>
    </row>
    <row r="25748">
      <c r="A25748" s="7" t="n">
        <v>45629.9930555556</v>
      </c>
      <c r="B25748" t="n">
        <v>137.2002</v>
      </c>
      <c r="C25748" t="n">
        <v>1.258063</v>
      </c>
      <c r="D25748" t="n">
        <v>90.11726</v>
      </c>
    </row>
    <row r="25749">
      <c r="A25749" s="7" t="n">
        <v>45629.9965277778</v>
      </c>
      <c r="B25749" t="n">
        <v>136.2515</v>
      </c>
      <c r="C25749" t="n">
        <v>1.251434</v>
      </c>
      <c r="D25749" t="n">
        <v>88.7326</v>
      </c>
    </row>
    <row r="25750">
      <c r="A25750" s="7" t="n">
        <v>45630</v>
      </c>
      <c r="B25750" t="n">
        <v>136.6945</v>
      </c>
      <c r="C25750" t="n">
        <v>1.258335</v>
      </c>
      <c r="D25750" t="n">
        <v>89.64908</v>
      </c>
    </row>
    <row r="25751">
      <c r="A25751" s="7" t="n">
        <v>45630.0034722222</v>
      </c>
      <c r="B25751" t="n">
        <v>137.1874</v>
      </c>
      <c r="C25751" t="n">
        <v>1.25177</v>
      </c>
      <c r="D25751" t="n">
        <v>89.65423</v>
      </c>
    </row>
    <row r="25752">
      <c r="A25752" s="7" t="n">
        <v>45630.0069444444</v>
      </c>
      <c r="B25752" t="n">
        <v>137.6447</v>
      </c>
      <c r="C25752" t="n">
        <v>1.192811</v>
      </c>
      <c r="D25752" t="n">
        <v>85.84943</v>
      </c>
    </row>
    <row r="25753">
      <c r="A25753" s="7" t="n">
        <v>45630.0104166667</v>
      </c>
      <c r="B25753" t="n">
        <v>138.3428</v>
      </c>
      <c r="C25753" t="n">
        <v>1.204389</v>
      </c>
      <c r="D25753" t="n">
        <v>87.32706</v>
      </c>
    </row>
    <row r="25754">
      <c r="A25754" s="7" t="n">
        <v>45630.0138888889</v>
      </c>
      <c r="B25754" t="n">
        <v>137.1152</v>
      </c>
      <c r="C25754" t="n">
        <v>1.177114</v>
      </c>
      <c r="D25754" t="n">
        <v>84.24197</v>
      </c>
    </row>
    <row r="25755">
      <c r="A25755" s="7" t="n">
        <v>45630.0173611111</v>
      </c>
      <c r="B25755" t="n">
        <v>136.762</v>
      </c>
      <c r="C25755" t="n">
        <v>1.191677</v>
      </c>
      <c r="D25755" t="n">
        <v>84.96167</v>
      </c>
    </row>
    <row r="25756">
      <c r="A25756" s="7" t="n">
        <v>45630.0208333333</v>
      </c>
      <c r="B25756" t="n">
        <v>137.0473</v>
      </c>
      <c r="C25756" t="n">
        <v>1.186749</v>
      </c>
      <c r="D25756" t="n">
        <v>84.8698</v>
      </c>
    </row>
    <row r="25757">
      <c r="A25757" s="7" t="n">
        <v>45630.0243055556</v>
      </c>
      <c r="B25757" t="n">
        <v>137.8926</v>
      </c>
      <c r="C25757" t="n">
        <v>1.184789</v>
      </c>
      <c r="D25757" t="n">
        <v>85.49712</v>
      </c>
    </row>
    <row r="25758">
      <c r="A25758" s="7" t="n">
        <v>45630.0277777778</v>
      </c>
      <c r="B25758" t="n">
        <v>138.0022</v>
      </c>
      <c r="C25758" t="n">
        <v>1.129699</v>
      </c>
      <c r="D25758" t="n">
        <v>81.61664</v>
      </c>
    </row>
    <row r="25759">
      <c r="A25759" s="7" t="n">
        <v>45630.03125</v>
      </c>
      <c r="B25759" t="n">
        <v>138.1085</v>
      </c>
      <c r="C25759" t="n">
        <v>1.152287</v>
      </c>
      <c r="D25759" t="n">
        <v>83.34235</v>
      </c>
    </row>
    <row r="25760">
      <c r="A25760" s="7" t="n">
        <v>45630.0347222222</v>
      </c>
      <c r="B25760" t="n">
        <v>138.2364</v>
      </c>
      <c r="C25760" t="n">
        <v>1.175907</v>
      </c>
      <c r="D25760" t="n">
        <v>85.16597</v>
      </c>
    </row>
    <row r="25761">
      <c r="A25761" s="7" t="n">
        <v>45630.0381944444</v>
      </c>
      <c r="B25761" t="n">
        <v>137.5554</v>
      </c>
      <c r="C25761" t="n">
        <v>1.166131</v>
      </c>
      <c r="D25761" t="n">
        <v>83.84938</v>
      </c>
    </row>
    <row r="25762">
      <c r="A25762" s="7" t="n">
        <v>45630.0416666667</v>
      </c>
      <c r="B25762" t="n">
        <v>134.4017</v>
      </c>
      <c r="C25762" t="n">
        <v>1.113554</v>
      </c>
      <c r="D25762" t="n">
        <v>77.39731</v>
      </c>
    </row>
    <row r="25763">
      <c r="A25763" s="7" t="n">
        <v>45630.0451388889</v>
      </c>
      <c r="B25763" t="n">
        <v>134.0514</v>
      </c>
      <c r="C25763" t="n">
        <v>1.103404</v>
      </c>
      <c r="D25763" t="n">
        <v>76.40005</v>
      </c>
    </row>
    <row r="25764">
      <c r="A25764" s="7" t="n">
        <v>45630.0486111111</v>
      </c>
      <c r="B25764" t="n">
        <v>132.4462</v>
      </c>
      <c r="C25764" t="n">
        <v>1.080374</v>
      </c>
      <c r="D25764" t="n">
        <v>73.49637</v>
      </c>
    </row>
    <row r="25765">
      <c r="A25765" s="7" t="n">
        <v>45630.0520833333</v>
      </c>
      <c r="B25765" t="n">
        <v>128.69</v>
      </c>
      <c r="C25765" t="n">
        <v>1.070099</v>
      </c>
      <c r="D25765" t="n">
        <v>69.79527</v>
      </c>
    </row>
    <row r="25766">
      <c r="A25766" s="7" t="n">
        <v>45630.0555555556</v>
      </c>
      <c r="B25766" t="n">
        <v>125.2945</v>
      </c>
      <c r="C25766" t="n">
        <v>1.006719</v>
      </c>
      <c r="D25766" t="n">
        <v>63.13646</v>
      </c>
    </row>
    <row r="25767">
      <c r="A25767" s="7" t="n">
        <v>45630.0590277778</v>
      </c>
      <c r="B25767" t="n">
        <v>122.2096</v>
      </c>
      <c r="C25767" t="n">
        <v>1.00335</v>
      </c>
      <c r="D25767" t="n">
        <v>60.66224</v>
      </c>
    </row>
    <row r="25768">
      <c r="A25768" s="7" t="n">
        <v>45630.0625</v>
      </c>
      <c r="B25768" t="n">
        <v>119.7252</v>
      </c>
      <c r="C25768" t="n">
        <v>1.008883</v>
      </c>
      <c r="D25768" t="n">
        <v>59.19108</v>
      </c>
    </row>
    <row r="25769">
      <c r="A25769" s="7" t="n">
        <v>45630.0659722222</v>
      </c>
      <c r="B25769" t="n">
        <v>118.7728</v>
      </c>
      <c r="C25769" t="n">
        <v>0.8998168</v>
      </c>
      <c r="D25769" t="n">
        <v>52.17627</v>
      </c>
    </row>
    <row r="25770">
      <c r="A25770" s="7" t="n">
        <v>45630.0694444444</v>
      </c>
      <c r="B25770" t="n">
        <v>121.2565</v>
      </c>
      <c r="C25770" t="n">
        <v>1.005292</v>
      </c>
      <c r="D25770" t="n">
        <v>60.08681</v>
      </c>
    </row>
    <row r="25771">
      <c r="A25771" s="7" t="n">
        <v>45630.0729166667</v>
      </c>
      <c r="B25771" t="n">
        <v>121.2468</v>
      </c>
      <c r="C25771" t="n">
        <v>1.000629</v>
      </c>
      <c r="D25771" t="n">
        <v>59.80114</v>
      </c>
    </row>
    <row r="25772">
      <c r="A25772" s="7" t="n">
        <v>45630.0763888889</v>
      </c>
      <c r="B25772" t="n">
        <v>122.041</v>
      </c>
      <c r="C25772" t="n">
        <v>1.091832</v>
      </c>
      <c r="D25772" t="n">
        <v>65.87725</v>
      </c>
    </row>
    <row r="25773">
      <c r="A25773" s="7" t="n">
        <v>45630.0798611111</v>
      </c>
      <c r="B25773" t="n">
        <v>120.336</v>
      </c>
      <c r="C25773" t="n">
        <v>1.075546</v>
      </c>
      <c r="D25773" t="n">
        <v>63.57441</v>
      </c>
    </row>
    <row r="25774">
      <c r="A25774" s="7" t="n">
        <v>45630.0833333333</v>
      </c>
      <c r="B25774" t="n">
        <v>115.9233</v>
      </c>
      <c r="C25774" t="n">
        <v>0.9964921</v>
      </c>
      <c r="D25774" t="n">
        <v>55.75719</v>
      </c>
    </row>
    <row r="25775">
      <c r="A25775" s="7" t="n">
        <v>45630.0868055556</v>
      </c>
      <c r="B25775" t="n">
        <v>113.9668</v>
      </c>
      <c r="C25775" t="n">
        <v>0.995631</v>
      </c>
      <c r="D25775" t="n">
        <v>54.33371</v>
      </c>
    </row>
    <row r="25776">
      <c r="A25776" s="7" t="n">
        <v>45630.0902777778</v>
      </c>
      <c r="B25776" t="n">
        <v>113.134</v>
      </c>
      <c r="C25776" t="n">
        <v>1.073952</v>
      </c>
      <c r="D25776" t="n">
        <v>57.97635</v>
      </c>
    </row>
    <row r="25777">
      <c r="A25777" s="7" t="n">
        <v>45630.09375</v>
      </c>
      <c r="B25777" t="n">
        <v>111.915</v>
      </c>
      <c r="C25777" t="n">
        <v>1.055636</v>
      </c>
      <c r="D25777" t="n">
        <v>56.08717</v>
      </c>
    </row>
    <row r="25778">
      <c r="A25778" s="7" t="n">
        <v>45630.0972222222</v>
      </c>
      <c r="B25778" t="n">
        <v>110.8122</v>
      </c>
      <c r="C25778" t="n">
        <v>1.040745</v>
      </c>
      <c r="D25778" t="n">
        <v>54.50065</v>
      </c>
    </row>
    <row r="25779">
      <c r="A25779" s="7" t="n">
        <v>45630.1006944444</v>
      </c>
      <c r="B25779" t="n">
        <v>110.0115</v>
      </c>
      <c r="C25779" t="n">
        <v>1.007288</v>
      </c>
      <c r="D25779" t="n">
        <v>52.18969</v>
      </c>
    </row>
    <row r="25780">
      <c r="A25780" s="7" t="n">
        <v>45630.1041666667</v>
      </c>
      <c r="B25780" t="n">
        <v>109.8192</v>
      </c>
      <c r="C25780" t="n">
        <v>0.9649184</v>
      </c>
      <c r="D25780" t="n">
        <v>49.86584</v>
      </c>
    </row>
    <row r="25781">
      <c r="A25781" s="7" t="n">
        <v>45630.1076388889</v>
      </c>
      <c r="B25781" t="n">
        <v>109.124</v>
      </c>
      <c r="C25781" t="n">
        <v>0.9907978</v>
      </c>
      <c r="D25781" t="n">
        <v>50.726</v>
      </c>
    </row>
    <row r="25782">
      <c r="A25782" s="7" t="n">
        <v>45630.1111111111</v>
      </c>
      <c r="B25782" t="n">
        <v>109.0043</v>
      </c>
      <c r="C25782" t="n">
        <v>1.019701</v>
      </c>
      <c r="D25782" t="n">
        <v>52.12116</v>
      </c>
    </row>
    <row r="25783">
      <c r="A25783" s="7" t="n">
        <v>45630.1145833333</v>
      </c>
      <c r="B25783" t="n">
        <v>109.5721</v>
      </c>
      <c r="C25783" t="n">
        <v>1.032005</v>
      </c>
      <c r="D25783" t="n">
        <v>53.15609</v>
      </c>
    </row>
    <row r="25784">
      <c r="A25784" s="7" t="n">
        <v>45630.1180555556</v>
      </c>
      <c r="B25784" t="n">
        <v>114.9284</v>
      </c>
      <c r="C25784" t="n">
        <v>1.061192</v>
      </c>
      <c r="D25784" t="n">
        <v>58.63198</v>
      </c>
    </row>
    <row r="25785">
      <c r="A25785" s="7" t="n">
        <v>45630.1215277778</v>
      </c>
      <c r="B25785" t="n">
        <v>112.2732</v>
      </c>
      <c r="C25785" t="n">
        <v>1.03778</v>
      </c>
      <c r="D25785" t="n">
        <v>55.39601</v>
      </c>
    </row>
    <row r="25786">
      <c r="A25786" s="7" t="n">
        <v>45630.125</v>
      </c>
      <c r="B25786" t="n">
        <v>111.0099</v>
      </c>
      <c r="C25786" t="n">
        <v>1.042932</v>
      </c>
      <c r="D25786" t="n">
        <v>54.75807</v>
      </c>
    </row>
    <row r="25787">
      <c r="A25787" s="7" t="n">
        <v>45630.1284722222</v>
      </c>
      <c r="B25787" t="n">
        <v>109.7285</v>
      </c>
      <c r="C25787" t="n">
        <v>1.031733</v>
      </c>
      <c r="D25787" t="n">
        <v>53.25391</v>
      </c>
    </row>
    <row r="25788">
      <c r="A25788" s="7" t="n">
        <v>45630.1319444444</v>
      </c>
      <c r="B25788" t="n">
        <v>108.6928</v>
      </c>
      <c r="C25788" t="n">
        <v>1.024659</v>
      </c>
      <c r="D25788" t="n">
        <v>52.15342</v>
      </c>
    </row>
    <row r="25789">
      <c r="A25789" s="7" t="n">
        <v>45630.1354166667</v>
      </c>
      <c r="B25789" t="n">
        <v>107.9173</v>
      </c>
      <c r="C25789" t="n">
        <v>1.02397</v>
      </c>
      <c r="D25789" t="n">
        <v>51.56804</v>
      </c>
    </row>
    <row r="25790">
      <c r="A25790" s="7" t="n">
        <v>45630.1388888889</v>
      </c>
      <c r="B25790" t="n">
        <v>107.6526</v>
      </c>
      <c r="C25790" t="n">
        <v>1.024127</v>
      </c>
      <c r="D25790" t="n">
        <v>51.39036</v>
      </c>
    </row>
    <row r="25791">
      <c r="A25791" s="7" t="n">
        <v>45630.1423611111</v>
      </c>
      <c r="B25791" t="n">
        <v>107.8923</v>
      </c>
      <c r="C25791" t="n">
        <v>0.9928942</v>
      </c>
      <c r="D25791" t="n">
        <v>49.98587</v>
      </c>
    </row>
    <row r="25792">
      <c r="A25792" s="7" t="n">
        <v>45630.1458333333</v>
      </c>
      <c r="B25792" t="n">
        <v>105.9075</v>
      </c>
      <c r="C25792" t="n">
        <v>0.9977715</v>
      </c>
      <c r="D25792" t="n">
        <v>48.88466</v>
      </c>
    </row>
    <row r="25793">
      <c r="A25793" s="7" t="n">
        <v>45630.1493055556</v>
      </c>
      <c r="B25793" t="n">
        <v>104.8565</v>
      </c>
      <c r="C25793" t="n">
        <v>1.011205</v>
      </c>
      <c r="D25793" t="n">
        <v>48.82065</v>
      </c>
    </row>
    <row r="25794">
      <c r="A25794" s="7" t="n">
        <v>45630.1527777778</v>
      </c>
      <c r="B25794" t="n">
        <v>105.4235</v>
      </c>
      <c r="C25794" t="n">
        <v>1.011893</v>
      </c>
      <c r="D25794" t="n">
        <v>49.24374</v>
      </c>
    </row>
    <row r="25795">
      <c r="A25795" s="7" t="n">
        <v>45630.15625</v>
      </c>
      <c r="B25795" t="n">
        <v>108.7194</v>
      </c>
      <c r="C25795" t="n">
        <v>1.001947</v>
      </c>
      <c r="D25795" t="n">
        <v>51.01584</v>
      </c>
    </row>
    <row r="25796">
      <c r="A25796" s="7" t="n">
        <v>45630.1597222222</v>
      </c>
      <c r="B25796" t="n">
        <v>109.8493</v>
      </c>
      <c r="C25796" t="n">
        <v>1.017712</v>
      </c>
      <c r="D25796" t="n">
        <v>52.61541</v>
      </c>
    </row>
    <row r="25797">
      <c r="A25797" s="7" t="n">
        <v>45630.1631944444</v>
      </c>
      <c r="B25797" t="n">
        <v>109.651</v>
      </c>
      <c r="C25797" t="n">
        <v>1.014227</v>
      </c>
      <c r="D25797" t="n">
        <v>52.29587</v>
      </c>
    </row>
    <row r="25798">
      <c r="A25798" s="7" t="n">
        <v>45630.1666666667</v>
      </c>
      <c r="B25798" t="n">
        <v>109.5279</v>
      </c>
      <c r="C25798" t="n">
        <v>1.048091</v>
      </c>
      <c r="D25798" t="n">
        <v>53.95255</v>
      </c>
    </row>
    <row r="25799">
      <c r="A25799" s="7" t="n">
        <v>45630.1701388889</v>
      </c>
      <c r="B25799" t="n">
        <v>108.7119</v>
      </c>
      <c r="C25799" t="n">
        <v>1.021536</v>
      </c>
      <c r="D25799" t="n">
        <v>52.00795</v>
      </c>
    </row>
    <row r="25800">
      <c r="A25800" s="7" t="n">
        <v>45630.1736111111</v>
      </c>
      <c r="B25800" t="n">
        <v>106.5662</v>
      </c>
      <c r="C25800" t="n">
        <v>0.9902307</v>
      </c>
      <c r="D25800" t="n">
        <v>48.95843</v>
      </c>
    </row>
    <row r="25801">
      <c r="A25801" s="7" t="n">
        <v>45630.1770833333</v>
      </c>
      <c r="B25801" t="n">
        <v>107.1325</v>
      </c>
      <c r="C25801" t="n">
        <v>1.025116</v>
      </c>
      <c r="D25801" t="n">
        <v>51.07764</v>
      </c>
    </row>
    <row r="25802">
      <c r="A25802" s="7" t="n">
        <v>45630.1805555556</v>
      </c>
      <c r="B25802" t="n">
        <v>104.9246</v>
      </c>
      <c r="C25802" t="n">
        <v>1.006672</v>
      </c>
      <c r="D25802" t="n">
        <v>48.64835</v>
      </c>
    </row>
    <row r="25803">
      <c r="A25803" s="7" t="n">
        <v>45630.1840277778</v>
      </c>
      <c r="B25803" t="n">
        <v>105.3956</v>
      </c>
      <c r="C25803" t="n">
        <v>0.9709505</v>
      </c>
      <c r="D25803" t="n">
        <v>47.23285</v>
      </c>
    </row>
    <row r="25804">
      <c r="A25804" s="7" t="n">
        <v>45630.1875</v>
      </c>
      <c r="B25804" t="n">
        <v>106.1998</v>
      </c>
      <c r="C25804" t="n">
        <v>0.9733145</v>
      </c>
      <c r="D25804" t="n">
        <v>47.87971</v>
      </c>
    </row>
    <row r="25805">
      <c r="A25805" s="7" t="n">
        <v>45630.1909722222</v>
      </c>
      <c r="B25805" t="n">
        <v>106.3818</v>
      </c>
      <c r="C25805" t="n">
        <v>1.012389</v>
      </c>
      <c r="D25805" t="n">
        <v>49.92707</v>
      </c>
    </row>
    <row r="25806">
      <c r="A25806" s="7" t="n">
        <v>45630.1944444444</v>
      </c>
      <c r="B25806" t="n">
        <v>107.9509</v>
      </c>
      <c r="C25806" t="n">
        <v>1.00393</v>
      </c>
      <c r="D25806" t="n">
        <v>50.58216</v>
      </c>
    </row>
    <row r="25807">
      <c r="A25807" s="7" t="n">
        <v>45630.1979166667</v>
      </c>
      <c r="B25807" t="n">
        <v>111.2115</v>
      </c>
      <c r="C25807" t="n">
        <v>1.027856</v>
      </c>
      <c r="D25807" t="n">
        <v>54.11007</v>
      </c>
    </row>
    <row r="25808">
      <c r="A25808" s="7" t="n">
        <v>45630.2013888889</v>
      </c>
      <c r="B25808" t="n">
        <v>112.2552</v>
      </c>
      <c r="C25808" t="n">
        <v>1.018748</v>
      </c>
      <c r="D25808" t="n">
        <v>54.36736</v>
      </c>
    </row>
    <row r="25809">
      <c r="A25809" s="7" t="n">
        <v>45630.2048611111</v>
      </c>
      <c r="B25809" t="n">
        <v>112.0015</v>
      </c>
      <c r="C25809" t="n">
        <v>0.9780547</v>
      </c>
      <c r="D25809" t="n">
        <v>52.02376</v>
      </c>
    </row>
    <row r="25810">
      <c r="A25810" s="7" t="n">
        <v>45630.2083333333</v>
      </c>
      <c r="B25810" t="n">
        <v>111.158</v>
      </c>
      <c r="C25810" t="n">
        <v>0.9507715</v>
      </c>
      <c r="D25810" t="n">
        <v>50.01685</v>
      </c>
    </row>
    <row r="25811">
      <c r="A25811" s="7" t="n">
        <v>45630.2118055556</v>
      </c>
      <c r="B25811" t="n">
        <v>112.1368</v>
      </c>
      <c r="C25811" t="n">
        <v>0.9734194</v>
      </c>
      <c r="D25811" t="n">
        <v>51.86849</v>
      </c>
    </row>
    <row r="25812">
      <c r="A25812" s="7" t="n">
        <v>45630.2152777778</v>
      </c>
      <c r="B25812" t="n">
        <v>111.2623</v>
      </c>
      <c r="C25812" t="n">
        <v>0.9874383</v>
      </c>
      <c r="D25812" t="n">
        <v>52.01709</v>
      </c>
    </row>
    <row r="25813">
      <c r="A25813" s="7" t="n">
        <v>45630.21875</v>
      </c>
      <c r="B25813" t="n">
        <v>111.9487</v>
      </c>
      <c r="C25813" t="n">
        <v>1.021338</v>
      </c>
      <c r="D25813" t="n">
        <v>54.28876</v>
      </c>
    </row>
    <row r="25814">
      <c r="A25814" s="7" t="n">
        <v>45630.2222222222</v>
      </c>
      <c r="B25814" t="n">
        <v>111.1975</v>
      </c>
      <c r="C25814" t="n">
        <v>1.026578</v>
      </c>
      <c r="D25814" t="n">
        <v>54.03284</v>
      </c>
    </row>
    <row r="25815">
      <c r="A25815" s="7" t="n">
        <v>45630.2256944444</v>
      </c>
      <c r="B25815" t="n">
        <v>113.0596</v>
      </c>
      <c r="C25815" t="n">
        <v>1.039172</v>
      </c>
      <c r="D25815" t="n">
        <v>56.04422</v>
      </c>
    </row>
    <row r="25816">
      <c r="A25816" s="7" t="n">
        <v>45630.2291666667</v>
      </c>
      <c r="B25816" t="n">
        <v>113.1039</v>
      </c>
      <c r="C25816" t="n">
        <v>0.9904984</v>
      </c>
      <c r="D25816" t="n">
        <v>53.45012</v>
      </c>
    </row>
    <row r="25817">
      <c r="A25817" s="7" t="n">
        <v>45630.2326388889</v>
      </c>
      <c r="B25817" t="n">
        <v>113.4965</v>
      </c>
      <c r="C25817" t="n">
        <v>0.9974904</v>
      </c>
      <c r="D25817" t="n">
        <v>54.10396</v>
      </c>
    </row>
    <row r="25818">
      <c r="A25818" s="7" t="n">
        <v>45630.2361111111</v>
      </c>
      <c r="B25818" t="n">
        <v>114.6584</v>
      </c>
      <c r="C25818" t="n">
        <v>1.013642</v>
      </c>
      <c r="D25818" t="n">
        <v>55.8115</v>
      </c>
    </row>
    <row r="25819">
      <c r="A25819" s="7" t="n">
        <v>45630.2395833333</v>
      </c>
      <c r="B25819" t="n">
        <v>125.356</v>
      </c>
      <c r="C25819" t="n">
        <v>1.124731</v>
      </c>
      <c r="D25819" t="n">
        <v>70.58815</v>
      </c>
    </row>
    <row r="25820">
      <c r="A25820" s="7" t="n">
        <v>45630.2430555556</v>
      </c>
      <c r="B25820" t="n">
        <v>128.7706</v>
      </c>
      <c r="C25820" t="n">
        <v>1.140829</v>
      </c>
      <c r="D25820" t="n">
        <v>74.4768</v>
      </c>
    </row>
    <row r="25821">
      <c r="A25821" s="7" t="n">
        <v>45630.2465277778</v>
      </c>
      <c r="B25821" t="n">
        <v>131.3695</v>
      </c>
      <c r="C25821" t="n">
        <v>1.102191</v>
      </c>
      <c r="D25821" t="n">
        <v>74.08466</v>
      </c>
    </row>
    <row r="25822">
      <c r="A25822" s="7" t="n">
        <v>45630.25</v>
      </c>
      <c r="B25822" t="n">
        <v>131.8405</v>
      </c>
      <c r="C25822" t="n">
        <v>1.091534</v>
      </c>
      <c r="D25822" t="n">
        <v>73.75641</v>
      </c>
    </row>
    <row r="25823">
      <c r="A25823" s="7" t="n">
        <v>45630.2534722222</v>
      </c>
      <c r="B25823" t="n">
        <v>130.9705</v>
      </c>
      <c r="C25823" t="n">
        <v>1.102684</v>
      </c>
      <c r="D25823" t="n">
        <v>73.78925</v>
      </c>
    </row>
    <row r="25824">
      <c r="A25824" s="7" t="n">
        <v>45630.2569444444</v>
      </c>
      <c r="B25824" t="n">
        <v>130.4995</v>
      </c>
      <c r="C25824" t="n">
        <v>1.146166</v>
      </c>
      <c r="D25824" t="n">
        <v>76.2978</v>
      </c>
    </row>
    <row r="25825">
      <c r="A25825" s="7" t="n">
        <v>45630.2604166667</v>
      </c>
      <c r="B25825" t="n">
        <v>131.2161</v>
      </c>
      <c r="C25825" t="n">
        <v>1.158426</v>
      </c>
      <c r="D25825" t="n">
        <v>77.73087</v>
      </c>
    </row>
    <row r="25826">
      <c r="A25826" s="7" t="n">
        <v>45630.2638888889</v>
      </c>
      <c r="B25826" t="n">
        <v>132.4762</v>
      </c>
      <c r="C25826" t="n">
        <v>1.159985</v>
      </c>
      <c r="D25826" t="n">
        <v>78.93841</v>
      </c>
    </row>
    <row r="25827">
      <c r="A25827" s="7" t="n">
        <v>45630.2673611111</v>
      </c>
      <c r="B25827" t="n">
        <v>133.2708</v>
      </c>
      <c r="C25827" t="n">
        <v>1.173214</v>
      </c>
      <c r="D25827" t="n">
        <v>80.54235</v>
      </c>
    </row>
    <row r="25828">
      <c r="A25828" s="7" t="n">
        <v>45630.2708333333</v>
      </c>
      <c r="B25828" t="n">
        <v>133.8872</v>
      </c>
      <c r="C25828" t="n">
        <v>1.15055</v>
      </c>
      <c r="D25828" t="n">
        <v>79.52184</v>
      </c>
    </row>
    <row r="25829">
      <c r="A25829" s="7" t="n">
        <v>45630.2743055556</v>
      </c>
      <c r="B25829" t="n">
        <v>134.6224</v>
      </c>
      <c r="C25829" t="n">
        <v>1.207619</v>
      </c>
      <c r="D25829" t="n">
        <v>84.13648</v>
      </c>
    </row>
    <row r="25830">
      <c r="A25830" s="7" t="n">
        <v>45630.2777777778</v>
      </c>
      <c r="B25830" t="n">
        <v>135.1593</v>
      </c>
      <c r="C25830" t="n">
        <v>1.208511</v>
      </c>
      <c r="D25830" t="n">
        <v>84.68841</v>
      </c>
    </row>
    <row r="25831">
      <c r="A25831" s="7" t="n">
        <v>45630.28125</v>
      </c>
      <c r="B25831" t="n">
        <v>135.198</v>
      </c>
      <c r="C25831" t="n">
        <v>1.256524</v>
      </c>
      <c r="D25831" t="n">
        <v>88.08977</v>
      </c>
    </row>
    <row r="25832">
      <c r="A25832" s="7" t="n">
        <v>45630.2847222222</v>
      </c>
      <c r="B25832" t="n">
        <v>135.4586</v>
      </c>
      <c r="C25832" t="n">
        <v>1.243057</v>
      </c>
      <c r="D25832" t="n">
        <v>87.39007</v>
      </c>
    </row>
    <row r="25833">
      <c r="A25833" s="7" t="n">
        <v>45630.2881944444</v>
      </c>
      <c r="B25833" t="n">
        <v>135.1473</v>
      </c>
      <c r="C25833" t="n">
        <v>1.244022</v>
      </c>
      <c r="D25833" t="n">
        <v>87.16557</v>
      </c>
    </row>
    <row r="25834">
      <c r="A25834" s="7" t="n">
        <v>45630.2916666667</v>
      </c>
      <c r="B25834" t="n">
        <v>135.9335</v>
      </c>
      <c r="C25834" t="n">
        <v>1.302251</v>
      </c>
      <c r="D25834" t="n">
        <v>92.01841</v>
      </c>
    </row>
    <row r="25835">
      <c r="A25835" s="7" t="n">
        <v>45630.2951388889</v>
      </c>
      <c r="B25835" t="n">
        <v>135.7193</v>
      </c>
      <c r="C25835" t="n">
        <v>1.293667</v>
      </c>
      <c r="D25835" t="n">
        <v>91.20271</v>
      </c>
    </row>
    <row r="25836">
      <c r="A25836" s="7" t="n">
        <v>45630.2986111111</v>
      </c>
      <c r="B25836" t="n">
        <v>136.0861</v>
      </c>
      <c r="C25836" t="n">
        <v>1.291522</v>
      </c>
      <c r="D25836" t="n">
        <v>91.41124</v>
      </c>
    </row>
    <row r="25837">
      <c r="A25837" s="7" t="n">
        <v>45630.3020833333</v>
      </c>
      <c r="B25837" t="n">
        <v>138.5744</v>
      </c>
      <c r="C25837" t="n">
        <v>1.290537</v>
      </c>
      <c r="D25837" t="n">
        <v>93.80246</v>
      </c>
    </row>
    <row r="25838">
      <c r="A25838" s="7" t="n">
        <v>45630.3055555556</v>
      </c>
      <c r="B25838" t="n">
        <v>139.1867</v>
      </c>
      <c r="C25838" t="n">
        <v>1.293673</v>
      </c>
      <c r="D25838" t="n">
        <v>94.6374</v>
      </c>
    </row>
    <row r="25839">
      <c r="A25839" s="7" t="n">
        <v>45630.3090277778</v>
      </c>
      <c r="B25839" t="n">
        <v>138.9553</v>
      </c>
      <c r="C25839" t="n">
        <v>1.301032</v>
      </c>
      <c r="D25839" t="n">
        <v>94.94503</v>
      </c>
    </row>
    <row r="25840">
      <c r="A25840" s="7" t="n">
        <v>45630.3125</v>
      </c>
      <c r="B25840" t="n">
        <v>140.1219</v>
      </c>
      <c r="C25840" t="n">
        <v>1.278138</v>
      </c>
      <c r="D25840" t="n">
        <v>94.41693</v>
      </c>
    </row>
    <row r="25841">
      <c r="A25841" s="7" t="n">
        <v>45630.3159722222</v>
      </c>
      <c r="B25841" t="n">
        <v>138.2377</v>
      </c>
      <c r="C25841" t="n">
        <v>1.282641</v>
      </c>
      <c r="D25841" t="n">
        <v>92.8976</v>
      </c>
    </row>
    <row r="25842">
      <c r="A25842" s="7" t="n">
        <v>45630.3194444444</v>
      </c>
      <c r="B25842" t="n">
        <v>140.1432</v>
      </c>
      <c r="C25842" t="n">
        <v>1.295849</v>
      </c>
      <c r="D25842" t="n">
        <v>95.74638</v>
      </c>
    </row>
    <row r="25843">
      <c r="A25843" s="7" t="n">
        <v>45630.3229166667</v>
      </c>
      <c r="B25843" t="n">
        <v>140.7724</v>
      </c>
      <c r="C25843" t="n">
        <v>1.295349</v>
      </c>
      <c r="D25843" t="n">
        <v>96.33622</v>
      </c>
    </row>
    <row r="25844">
      <c r="A25844" s="7" t="n">
        <v>45630.3263888889</v>
      </c>
      <c r="B25844" t="n">
        <v>141.2799</v>
      </c>
      <c r="C25844" t="n">
        <v>1.33551</v>
      </c>
      <c r="D25844" t="n">
        <v>99.84992</v>
      </c>
    </row>
    <row r="25845">
      <c r="A25845" s="7" t="n">
        <v>45630.3298611111</v>
      </c>
      <c r="B25845" t="n">
        <v>141.3845</v>
      </c>
      <c r="C25845" t="n">
        <v>1.333903</v>
      </c>
      <c r="D25845" t="n">
        <v>99.83827</v>
      </c>
    </row>
    <row r="25846">
      <c r="A25846" s="7" t="n">
        <v>45630.3333333333</v>
      </c>
      <c r="B25846" t="n">
        <v>143.2661</v>
      </c>
      <c r="C25846" t="n">
        <v>1.347731</v>
      </c>
      <c r="D25846" t="n">
        <v>102.8448</v>
      </c>
    </row>
    <row r="25847">
      <c r="A25847" s="7" t="n">
        <v>45630.3368055556</v>
      </c>
      <c r="B25847" t="n">
        <v>143.9221</v>
      </c>
      <c r="C25847" t="n">
        <v>1.310951</v>
      </c>
      <c r="D25847" t="n">
        <v>100.7068</v>
      </c>
    </row>
    <row r="25848">
      <c r="A25848" s="7" t="n">
        <v>45630.3402777778</v>
      </c>
      <c r="B25848" t="n">
        <v>146.5588</v>
      </c>
      <c r="C25848" t="n">
        <v>1.309532</v>
      </c>
      <c r="D25848" t="n">
        <v>103.3</v>
      </c>
    </row>
    <row r="25849">
      <c r="A25849" s="7" t="n">
        <v>45630.34375</v>
      </c>
      <c r="B25849" t="n">
        <v>147.5904</v>
      </c>
      <c r="C25849" t="n">
        <v>1.323268</v>
      </c>
      <c r="D25849" t="n">
        <v>105.4598</v>
      </c>
    </row>
    <row r="25850">
      <c r="A25850" s="7" t="n">
        <v>45630.3472222222</v>
      </c>
      <c r="B25850" t="n">
        <v>149.3767</v>
      </c>
      <c r="C25850" t="n">
        <v>1.321243</v>
      </c>
      <c r="D25850" t="n">
        <v>107.1591</v>
      </c>
    </row>
    <row r="25851">
      <c r="A25851" s="7" t="n">
        <v>45630.3506944444</v>
      </c>
      <c r="B25851" t="n">
        <v>149.6087</v>
      </c>
      <c r="C25851" t="n">
        <v>1.334689</v>
      </c>
      <c r="D25851" t="n">
        <v>108.4937</v>
      </c>
    </row>
    <row r="25852">
      <c r="A25852" s="7" t="n">
        <v>45630.3541666667</v>
      </c>
      <c r="B25852" t="n">
        <v>148.2899</v>
      </c>
      <c r="C25852" t="n">
        <v>1.331694</v>
      </c>
      <c r="D25852" t="n">
        <v>106.8657</v>
      </c>
    </row>
    <row r="25853">
      <c r="A25853" s="7" t="n">
        <v>45630.3576388889</v>
      </c>
      <c r="B25853" t="n">
        <v>148.1573</v>
      </c>
      <c r="C25853" t="n">
        <v>1.323336</v>
      </c>
      <c r="D25853" t="n">
        <v>106.0567</v>
      </c>
    </row>
    <row r="25854">
      <c r="A25854" s="7" t="n">
        <v>45630.3611111111</v>
      </c>
      <c r="B25854" t="n">
        <v>146.341</v>
      </c>
      <c r="C25854" t="n">
        <v>1.329961</v>
      </c>
      <c r="D25854" t="n">
        <v>104.6832</v>
      </c>
    </row>
    <row r="25855">
      <c r="A25855" s="7" t="n">
        <v>45630.3645833333</v>
      </c>
      <c r="B25855" t="n">
        <v>146.5901</v>
      </c>
      <c r="C25855" t="n">
        <v>1.32534</v>
      </c>
      <c r="D25855" t="n">
        <v>104.5798</v>
      </c>
    </row>
    <row r="25856">
      <c r="A25856" s="7" t="n">
        <v>45630.3680555556</v>
      </c>
      <c r="B25856" t="n">
        <v>147.8817</v>
      </c>
      <c r="C25856" t="n">
        <v>1.350204</v>
      </c>
      <c r="D25856" t="n">
        <v>107.9166</v>
      </c>
    </row>
    <row r="25857">
      <c r="A25857" s="7" t="n">
        <v>45630.3715277778</v>
      </c>
      <c r="B25857" t="n">
        <v>146.7506</v>
      </c>
      <c r="C25857" t="n">
        <v>1.350255</v>
      </c>
      <c r="D25857" t="n">
        <v>106.7165</v>
      </c>
    </row>
    <row r="25858">
      <c r="A25858" s="7" t="n">
        <v>45630.375</v>
      </c>
      <c r="B25858" t="n">
        <v>146.2334</v>
      </c>
      <c r="C25858" t="n">
        <v>1.324679</v>
      </c>
      <c r="D25858" t="n">
        <v>104.1551</v>
      </c>
    </row>
    <row r="25859">
      <c r="A25859" s="7" t="n">
        <v>45630.3784722222</v>
      </c>
      <c r="B25859" t="n">
        <v>144.9191</v>
      </c>
      <c r="C25859" t="n">
        <v>1.323356</v>
      </c>
      <c r="D25859" t="n">
        <v>102.6856</v>
      </c>
    </row>
    <row r="25860">
      <c r="A25860" s="7" t="n">
        <v>45630.3819444444</v>
      </c>
      <c r="B25860" t="n">
        <v>143.3742</v>
      </c>
      <c r="C25860" t="n">
        <v>1.323454</v>
      </c>
      <c r="D25860" t="n">
        <v>101.1035</v>
      </c>
    </row>
    <row r="25861">
      <c r="A25861" s="7" t="n">
        <v>45630.3854166667</v>
      </c>
      <c r="B25861" t="n">
        <v>142.955</v>
      </c>
      <c r="C25861" t="n">
        <v>1.318703</v>
      </c>
      <c r="D25861" t="n">
        <v>100.3107</v>
      </c>
    </row>
    <row r="25862">
      <c r="A25862" s="7" t="n">
        <v>45630.3888888889</v>
      </c>
      <c r="B25862" t="n">
        <v>142.5299</v>
      </c>
      <c r="C25862" t="n">
        <v>1.321801</v>
      </c>
      <c r="D25862" t="n">
        <v>100.1096</v>
      </c>
    </row>
    <row r="25863">
      <c r="A25863" s="7" t="n">
        <v>45630.3923611111</v>
      </c>
      <c r="B25863" t="n">
        <v>142.4592</v>
      </c>
      <c r="C25863" t="n">
        <v>1.322964</v>
      </c>
      <c r="D25863" t="n">
        <v>100.1249</v>
      </c>
    </row>
    <row r="25864">
      <c r="A25864" s="7" t="n">
        <v>45630.3958333333</v>
      </c>
      <c r="B25864" t="n">
        <v>142.4137</v>
      </c>
      <c r="C25864" t="n">
        <v>1.326563</v>
      </c>
      <c r="D25864" t="n">
        <v>100.3504</v>
      </c>
    </row>
    <row r="25865">
      <c r="A25865" s="7" t="n">
        <v>45630.3993055556</v>
      </c>
      <c r="B25865" t="n">
        <v>142.4874</v>
      </c>
      <c r="C25865" t="n">
        <v>1.304475</v>
      </c>
      <c r="D25865" t="n">
        <v>98.75426</v>
      </c>
    </row>
    <row r="25866">
      <c r="A25866" s="7" t="n">
        <v>45630.4027777778</v>
      </c>
      <c r="B25866" t="n">
        <v>142.1471</v>
      </c>
      <c r="C25866" t="n">
        <v>1.299697</v>
      </c>
      <c r="D25866" t="n">
        <v>98.04861</v>
      </c>
    </row>
    <row r="25867">
      <c r="A25867" s="7" t="n">
        <v>45630.40625</v>
      </c>
      <c r="B25867" t="n">
        <v>142.0038</v>
      </c>
      <c r="C25867" t="n">
        <v>1.304774</v>
      </c>
      <c r="D25867" t="n">
        <v>98.28635</v>
      </c>
    </row>
    <row r="25868">
      <c r="A25868" s="7" t="n">
        <v>45630.4097222222</v>
      </c>
      <c r="B25868" t="n">
        <v>141.8358</v>
      </c>
      <c r="C25868" t="n">
        <v>1.33164</v>
      </c>
      <c r="D25868" t="n">
        <v>100.1361</v>
      </c>
    </row>
    <row r="25869">
      <c r="A25869" s="7" t="n">
        <v>45630.4131944444</v>
      </c>
      <c r="B25869" t="n">
        <v>142.0443</v>
      </c>
      <c r="C25869" t="n">
        <v>1.327013</v>
      </c>
      <c r="D25869" t="n">
        <v>100.0033</v>
      </c>
    </row>
    <row r="25870">
      <c r="A25870" s="7" t="n">
        <v>45630.4166666667</v>
      </c>
      <c r="B25870" t="n">
        <v>141.3854</v>
      </c>
      <c r="C25870" t="n">
        <v>1.34589</v>
      </c>
      <c r="D25870" t="n">
        <v>100.7364</v>
      </c>
    </row>
    <row r="25871">
      <c r="A25871" s="7" t="n">
        <v>45630.4201388889</v>
      </c>
      <c r="B25871" t="n">
        <v>140.0952</v>
      </c>
      <c r="C25871" t="n">
        <v>1.338026</v>
      </c>
      <c r="D25871" t="n">
        <v>98.81354</v>
      </c>
    </row>
    <row r="25872">
      <c r="A25872" s="7" t="n">
        <v>45630.4236111111</v>
      </c>
      <c r="B25872" t="n">
        <v>139.4172</v>
      </c>
      <c r="C25872" t="n">
        <v>1.294681</v>
      </c>
      <c r="D25872" t="n">
        <v>94.9398</v>
      </c>
    </row>
    <row r="25873">
      <c r="A25873" s="7" t="n">
        <v>45630.4270833333</v>
      </c>
      <c r="B25873" t="n">
        <v>139.6828</v>
      </c>
      <c r="C25873" t="n">
        <v>1.353802</v>
      </c>
      <c r="D25873" t="n">
        <v>99.55073</v>
      </c>
    </row>
    <row r="25874">
      <c r="A25874" s="7" t="n">
        <v>45630.4305555556</v>
      </c>
      <c r="B25874" t="n">
        <v>139.9117</v>
      </c>
      <c r="C25874" t="n">
        <v>1.308219</v>
      </c>
      <c r="D25874" t="n">
        <v>96.42832</v>
      </c>
    </row>
    <row r="25875">
      <c r="A25875" s="7" t="n">
        <v>45630.4340277778</v>
      </c>
      <c r="B25875" t="n">
        <v>139.5752</v>
      </c>
      <c r="C25875" t="n">
        <v>1.307065</v>
      </c>
      <c r="D25875" t="n">
        <v>96.00621</v>
      </c>
    </row>
    <row r="25876">
      <c r="A25876" s="7" t="n">
        <v>45630.4375</v>
      </c>
      <c r="B25876" t="n">
        <v>138.6931</v>
      </c>
      <c r="C25876" t="n">
        <v>1.315209</v>
      </c>
      <c r="D25876" t="n">
        <v>95.71534</v>
      </c>
    </row>
    <row r="25877">
      <c r="A25877" s="7" t="n">
        <v>45630.4409722222</v>
      </c>
      <c r="B25877" t="n">
        <v>139.6353</v>
      </c>
      <c r="C25877" t="n">
        <v>1.309721</v>
      </c>
      <c r="D25877" t="n">
        <v>96.26165</v>
      </c>
    </row>
    <row r="25878">
      <c r="A25878" s="7" t="n">
        <v>45630.4444444444</v>
      </c>
      <c r="B25878" t="n">
        <v>140.8524</v>
      </c>
      <c r="C25878" t="n">
        <v>1.334426</v>
      </c>
      <c r="D25878" t="n">
        <v>99.32533</v>
      </c>
    </row>
    <row r="25879">
      <c r="A25879" s="7" t="n">
        <v>45630.4479166667</v>
      </c>
      <c r="B25879" t="n">
        <v>139.9861</v>
      </c>
      <c r="C25879" t="n">
        <v>1.334793</v>
      </c>
      <c r="D25879" t="n">
        <v>98.46316</v>
      </c>
    </row>
    <row r="25880">
      <c r="A25880" s="7" t="n">
        <v>45630.4513888889</v>
      </c>
      <c r="B25880" t="n">
        <v>139.7196</v>
      </c>
      <c r="C25880" t="n">
        <v>1.356211</v>
      </c>
      <c r="D25880" t="n">
        <v>99.76614</v>
      </c>
    </row>
    <row r="25881">
      <c r="A25881" s="7" t="n">
        <v>45630.4548611111</v>
      </c>
      <c r="B25881" t="n">
        <v>139.4521</v>
      </c>
      <c r="C25881" t="n">
        <v>1.337636</v>
      </c>
      <c r="D25881" t="n">
        <v>98.12553</v>
      </c>
    </row>
    <row r="25882">
      <c r="A25882" s="7" t="n">
        <v>45630.4583333333</v>
      </c>
      <c r="B25882" t="n">
        <v>139.2706</v>
      </c>
      <c r="C25882" t="n">
        <v>1.337563</v>
      </c>
      <c r="D25882" t="n">
        <v>97.93418</v>
      </c>
    </row>
    <row r="25883">
      <c r="A25883" s="7" t="n">
        <v>45630.4618055556</v>
      </c>
      <c r="B25883" t="n">
        <v>138.5276</v>
      </c>
      <c r="C25883" t="n">
        <v>1.348385</v>
      </c>
      <c r="D25883" t="n">
        <v>97.95875</v>
      </c>
    </row>
    <row r="25884">
      <c r="A25884" s="7" t="n">
        <v>45630.4652777778</v>
      </c>
      <c r="B25884" t="n">
        <v>138.1601</v>
      </c>
      <c r="C25884" t="n">
        <v>1.341272</v>
      </c>
      <c r="D25884" t="n">
        <v>97.06426</v>
      </c>
    </row>
    <row r="25885">
      <c r="A25885" s="7" t="n">
        <v>45630.46875</v>
      </c>
      <c r="B25885" t="n">
        <v>139.4372</v>
      </c>
      <c r="C25885" t="n">
        <v>1.333734</v>
      </c>
      <c r="D25885" t="n">
        <v>97.82401</v>
      </c>
    </row>
    <row r="25886">
      <c r="A25886" s="7" t="n">
        <v>45630.4722222222</v>
      </c>
      <c r="B25886" t="n">
        <v>138.9792</v>
      </c>
      <c r="C25886" t="n">
        <v>1.320291</v>
      </c>
      <c r="D25886" t="n">
        <v>96.3746</v>
      </c>
    </row>
    <row r="25887">
      <c r="A25887" s="7" t="n">
        <v>45630.4756944444</v>
      </c>
      <c r="B25887" t="n">
        <v>138.1524</v>
      </c>
      <c r="C25887" t="n">
        <v>1.317253</v>
      </c>
      <c r="D25887" t="n">
        <v>95.3183</v>
      </c>
    </row>
    <row r="25888">
      <c r="A25888" s="7" t="n">
        <v>45630.4791666667</v>
      </c>
      <c r="B25888" t="n">
        <v>138.8816</v>
      </c>
      <c r="C25888" t="n">
        <v>1.313865</v>
      </c>
      <c r="D25888" t="n">
        <v>95.80737</v>
      </c>
    </row>
    <row r="25889">
      <c r="A25889" s="7" t="n">
        <v>45630.4826388889</v>
      </c>
      <c r="B25889" t="n">
        <v>138.8777</v>
      </c>
      <c r="C25889" t="n">
        <v>1.327271</v>
      </c>
      <c r="D25889" t="n">
        <v>96.78098</v>
      </c>
    </row>
    <row r="25890">
      <c r="A25890" s="7" t="n">
        <v>45630.4861111111</v>
      </c>
      <c r="B25890" t="n">
        <v>138.5403</v>
      </c>
      <c r="C25890" t="n">
        <v>1.309898</v>
      </c>
      <c r="D25890" t="n">
        <v>95.17555</v>
      </c>
    </row>
    <row r="25891">
      <c r="A25891" s="7" t="n">
        <v>45630.4895833333</v>
      </c>
      <c r="B25891" t="n">
        <v>138.5942</v>
      </c>
      <c r="C25891" t="n">
        <v>1.28716</v>
      </c>
      <c r="D25891" t="n">
        <v>93.57653</v>
      </c>
    </row>
    <row r="25892">
      <c r="A25892" s="7" t="n">
        <v>45630.4930555556</v>
      </c>
      <c r="B25892" t="n">
        <v>138.3048</v>
      </c>
      <c r="C25892" t="n">
        <v>1.295032</v>
      </c>
      <c r="D25892" t="n">
        <v>93.86154</v>
      </c>
    </row>
    <row r="25893">
      <c r="A25893" s="7" t="n">
        <v>45630.4965277778</v>
      </c>
      <c r="B25893" t="n">
        <v>138.5702</v>
      </c>
      <c r="C25893" t="n">
        <v>1.294102</v>
      </c>
      <c r="D25893" t="n">
        <v>94.05736</v>
      </c>
    </row>
    <row r="25894">
      <c r="A25894" s="7" t="n">
        <v>45630.5</v>
      </c>
      <c r="B25894" t="n">
        <v>138.0575</v>
      </c>
      <c r="C25894" t="n">
        <v>1.302941</v>
      </c>
      <c r="D25894" t="n">
        <v>94.18794</v>
      </c>
    </row>
    <row r="25895">
      <c r="A25895" s="7" t="n">
        <v>45630.5034722222</v>
      </c>
      <c r="B25895" t="n">
        <v>138.5786</v>
      </c>
      <c r="C25895" t="n">
        <v>1.314193</v>
      </c>
      <c r="D25895" t="n">
        <v>95.52607</v>
      </c>
    </row>
    <row r="25896">
      <c r="A25896" s="7" t="n">
        <v>45630.5069444444</v>
      </c>
      <c r="B25896" t="n">
        <v>137.3097</v>
      </c>
      <c r="C25896" t="n">
        <v>1.311478</v>
      </c>
      <c r="D25896" t="n">
        <v>94.05349</v>
      </c>
    </row>
    <row r="25897">
      <c r="A25897" s="7" t="n">
        <v>45630.5104166667</v>
      </c>
      <c r="B25897" t="n">
        <v>137.1425</v>
      </c>
      <c r="C25897" t="n">
        <v>1.342158</v>
      </c>
      <c r="D25897" t="n">
        <v>96.08173</v>
      </c>
    </row>
    <row r="25898">
      <c r="A25898" s="7" t="n">
        <v>45630.5138888889</v>
      </c>
      <c r="B25898" t="n">
        <v>148.4026</v>
      </c>
      <c r="C25898" t="n">
        <v>1.344656</v>
      </c>
      <c r="D25898" t="n">
        <v>108.0254</v>
      </c>
    </row>
    <row r="25899">
      <c r="A25899" s="7" t="n">
        <v>45630.5173611111</v>
      </c>
      <c r="B25899" t="n">
        <v>144.1992</v>
      </c>
      <c r="C25899" t="n">
        <v>1.339851</v>
      </c>
      <c r="D25899" t="n">
        <v>103.2155</v>
      </c>
    </row>
    <row r="25900">
      <c r="A25900" s="7" t="n">
        <v>45630.5208333333</v>
      </c>
      <c r="B25900" t="n">
        <v>143.9379</v>
      </c>
      <c r="C25900" t="n">
        <v>1.345736</v>
      </c>
      <c r="D25900" t="n">
        <v>103.3955</v>
      </c>
    </row>
    <row r="25901">
      <c r="A25901" s="7" t="n">
        <v>45630.5243055556</v>
      </c>
      <c r="B25901" t="n">
        <v>143.371</v>
      </c>
      <c r="C25901" t="n">
        <v>1.319448</v>
      </c>
      <c r="D25901" t="n">
        <v>100.7942</v>
      </c>
    </row>
    <row r="25902">
      <c r="A25902" s="7" t="n">
        <v>45630.5277777778</v>
      </c>
      <c r="B25902" t="n">
        <v>140.7301</v>
      </c>
      <c r="C25902" t="n">
        <v>1.3211</v>
      </c>
      <c r="D25902" t="n">
        <v>98.2078</v>
      </c>
    </row>
    <row r="25903">
      <c r="A25903" s="7" t="n">
        <v>45630.53125</v>
      </c>
      <c r="B25903" t="n">
        <v>139.7877</v>
      </c>
      <c r="C25903" t="n">
        <v>1.328694</v>
      </c>
      <c r="D25903" t="n">
        <v>97.81129</v>
      </c>
    </row>
    <row r="25904">
      <c r="A25904" s="7" t="n">
        <v>45630.5347222222</v>
      </c>
      <c r="B25904" t="n">
        <v>138.5891</v>
      </c>
      <c r="C25904" t="n">
        <v>1.339892</v>
      </c>
      <c r="D25904" t="n">
        <v>97.40482</v>
      </c>
    </row>
    <row r="25905">
      <c r="A25905" s="7" t="n">
        <v>45630.5381944444</v>
      </c>
      <c r="B25905" t="n">
        <v>139.4987</v>
      </c>
      <c r="C25905" t="n">
        <v>1.328858</v>
      </c>
      <c r="D25905" t="n">
        <v>97.52911</v>
      </c>
    </row>
    <row r="25906">
      <c r="A25906" s="7" t="n">
        <v>45630.5416666667</v>
      </c>
      <c r="B25906" t="n">
        <v>139.1036</v>
      </c>
      <c r="C25906" t="n">
        <v>1.326071</v>
      </c>
      <c r="D25906" t="n">
        <v>96.92298</v>
      </c>
    </row>
    <row r="25907">
      <c r="A25907" s="7" t="n">
        <v>45630.5451388889</v>
      </c>
      <c r="B25907" t="n">
        <v>138.7421</v>
      </c>
      <c r="C25907" t="n">
        <v>1.319771</v>
      </c>
      <c r="D25907" t="n">
        <v>96.09686</v>
      </c>
    </row>
    <row r="25908">
      <c r="A25908" s="7" t="n">
        <v>45630.5486111111</v>
      </c>
      <c r="B25908" t="n">
        <v>139.912</v>
      </c>
      <c r="C25908" t="n">
        <v>1.328878</v>
      </c>
      <c r="D25908" t="n">
        <v>97.95136</v>
      </c>
    </row>
    <row r="25909">
      <c r="A25909" s="7" t="n">
        <v>45630.5520833333</v>
      </c>
      <c r="B25909" t="n">
        <v>140.6271</v>
      </c>
      <c r="C25909" t="n">
        <v>1.31496</v>
      </c>
      <c r="D25909" t="n">
        <v>97.6461</v>
      </c>
    </row>
    <row r="25910">
      <c r="A25910" s="7" t="n">
        <v>45630.5555555556</v>
      </c>
      <c r="B25910" t="n">
        <v>140.1342</v>
      </c>
      <c r="C25910" t="n">
        <v>1.321427</v>
      </c>
      <c r="D25910" t="n">
        <v>97.62709</v>
      </c>
    </row>
    <row r="25911">
      <c r="A25911" s="7" t="n">
        <v>45630.5590277778</v>
      </c>
      <c r="B25911" t="n">
        <v>138.4086</v>
      </c>
      <c r="C25911" t="n">
        <v>1.321641</v>
      </c>
      <c r="D25911" t="n">
        <v>95.89525</v>
      </c>
    </row>
    <row r="25912">
      <c r="A25912" s="7" t="n">
        <v>45630.5625</v>
      </c>
      <c r="B25912" t="n">
        <v>140.3899</v>
      </c>
      <c r="C25912" t="n">
        <v>1.325382</v>
      </c>
      <c r="D25912" t="n">
        <v>98.17908</v>
      </c>
    </row>
    <row r="25913">
      <c r="A25913" s="7" t="n">
        <v>45630.5659722222</v>
      </c>
      <c r="B25913" t="n">
        <v>140.5919</v>
      </c>
      <c r="C25913" t="n">
        <v>1.31656</v>
      </c>
      <c r="D25913" t="n">
        <v>97.72942</v>
      </c>
    </row>
    <row r="25914">
      <c r="A25914" s="7" t="n">
        <v>45630.5694444444</v>
      </c>
      <c r="B25914" t="n">
        <v>139.8132</v>
      </c>
      <c r="C25914" t="n">
        <v>1.313391</v>
      </c>
      <c r="D25914" t="n">
        <v>96.71038</v>
      </c>
    </row>
    <row r="25915">
      <c r="A25915" s="7" t="n">
        <v>45630.5729166667</v>
      </c>
      <c r="B25915" t="n">
        <v>139.869</v>
      </c>
      <c r="C25915" t="n">
        <v>1.298313</v>
      </c>
      <c r="D25915" t="n">
        <v>95.65565</v>
      </c>
    </row>
    <row r="25916">
      <c r="A25916" s="7" t="n">
        <v>45630.5763888889</v>
      </c>
      <c r="B25916" t="n">
        <v>138.1705</v>
      </c>
      <c r="C25916" t="n">
        <v>1.309366</v>
      </c>
      <c r="D25916" t="n">
        <v>94.76569</v>
      </c>
    </row>
    <row r="25917">
      <c r="A25917" s="7" t="n">
        <v>45630.5798611111</v>
      </c>
      <c r="B25917" t="n">
        <v>138.2766</v>
      </c>
      <c r="C25917" t="n">
        <v>1.325814</v>
      </c>
      <c r="D25917" t="n">
        <v>96.06396</v>
      </c>
    </row>
    <row r="25918">
      <c r="A25918" s="7" t="n">
        <v>45630.5833333333</v>
      </c>
      <c r="B25918" t="n">
        <v>138.2432</v>
      </c>
      <c r="C25918" t="n">
        <v>1.312935</v>
      </c>
      <c r="D25918" t="n">
        <v>95.09717</v>
      </c>
    </row>
    <row r="25919">
      <c r="A25919" s="7" t="n">
        <v>45630.5868055556</v>
      </c>
      <c r="B25919" t="n">
        <v>137.4548</v>
      </c>
      <c r="C25919" t="n">
        <v>1.315307</v>
      </c>
      <c r="D25919" t="n">
        <v>94.47434</v>
      </c>
    </row>
    <row r="25920">
      <c r="A25920" s="7" t="n">
        <v>45630.5902777778</v>
      </c>
      <c r="B25920" t="n">
        <v>137.0165</v>
      </c>
      <c r="C25920" t="n">
        <v>1.316631</v>
      </c>
      <c r="D25920" t="n">
        <v>94.12723</v>
      </c>
    </row>
    <row r="25921">
      <c r="A25921" s="7" t="n">
        <v>45630.59375</v>
      </c>
      <c r="B25921" t="n">
        <v>136.7322</v>
      </c>
      <c r="C25921" t="n">
        <v>1.309699</v>
      </c>
      <c r="D25921" t="n">
        <v>93.34628</v>
      </c>
    </row>
    <row r="25922">
      <c r="A25922" s="7" t="n">
        <v>45630.5972222222</v>
      </c>
      <c r="B25922" t="n">
        <v>136.6618</v>
      </c>
      <c r="C25922" t="n">
        <v>1.310205</v>
      </c>
      <c r="D25922" t="n">
        <v>93.31164</v>
      </c>
    </row>
    <row r="25923">
      <c r="A25923" s="7" t="n">
        <v>45630.6006944444</v>
      </c>
      <c r="B25923" t="n">
        <v>135.2651</v>
      </c>
      <c r="C25923" t="n">
        <v>1.303637</v>
      </c>
      <c r="D25923" t="n">
        <v>91.4586</v>
      </c>
    </row>
    <row r="25924">
      <c r="A25924" s="7" t="n">
        <v>45630.6041666667</v>
      </c>
      <c r="B25924" t="n">
        <v>135.2261</v>
      </c>
      <c r="C25924" t="n">
        <v>1.296461</v>
      </c>
      <c r="D25924" t="n">
        <v>90.91703</v>
      </c>
    </row>
    <row r="25925">
      <c r="A25925" s="7" t="n">
        <v>45630.6076388889</v>
      </c>
      <c r="B25925" t="n">
        <v>135.8224</v>
      </c>
      <c r="C25925" t="n">
        <v>1.310452</v>
      </c>
      <c r="D25925" t="n">
        <v>92.48802</v>
      </c>
    </row>
    <row r="25926">
      <c r="A25926" s="7" t="n">
        <v>45630.6111111111</v>
      </c>
      <c r="B25926" t="n">
        <v>135.8691</v>
      </c>
      <c r="C25926" t="n">
        <v>1.313377</v>
      </c>
      <c r="D25926" t="n">
        <v>92.74075</v>
      </c>
    </row>
    <row r="25927">
      <c r="A25927" s="7" t="n">
        <v>45630.6145833333</v>
      </c>
      <c r="B25927" t="n">
        <v>135.3994</v>
      </c>
      <c r="C25927" t="n">
        <v>1.337245</v>
      </c>
      <c r="D25927" t="n">
        <v>93.95194</v>
      </c>
    </row>
    <row r="25928">
      <c r="A25928" s="7" t="n">
        <v>45630.6180555556</v>
      </c>
      <c r="B25928" t="n">
        <v>136.4428</v>
      </c>
      <c r="C25928" t="n">
        <v>1.338377</v>
      </c>
      <c r="D25928" t="n">
        <v>95.09349</v>
      </c>
    </row>
    <row r="25929">
      <c r="A25929" s="7" t="n">
        <v>45630.6215277778</v>
      </c>
      <c r="B25929" t="n">
        <v>137.3358</v>
      </c>
      <c r="C25929" t="n">
        <v>1.337261</v>
      </c>
      <c r="D25929" t="n">
        <v>95.92932</v>
      </c>
    </row>
    <row r="25930">
      <c r="A25930" s="7" t="n">
        <v>45630.625</v>
      </c>
      <c r="B25930" t="n">
        <v>137.6371</v>
      </c>
      <c r="C25930" t="n">
        <v>1.335744</v>
      </c>
      <c r="D25930" t="n">
        <v>96.12894</v>
      </c>
    </row>
    <row r="25931">
      <c r="A25931" s="7" t="n">
        <v>45630.6284722222</v>
      </c>
      <c r="B25931" t="n">
        <v>136.5416</v>
      </c>
      <c r="C25931" t="n">
        <v>1.31583</v>
      </c>
      <c r="D25931" t="n">
        <v>93.5911</v>
      </c>
    </row>
    <row r="25932">
      <c r="A25932" s="7" t="n">
        <v>45630.6319444444</v>
      </c>
      <c r="B25932" t="n">
        <v>136.5297</v>
      </c>
      <c r="C25932" t="n">
        <v>1.313079</v>
      </c>
      <c r="D25932" t="n">
        <v>93.38346</v>
      </c>
    </row>
    <row r="25933">
      <c r="A25933" s="7" t="n">
        <v>45630.6354166667</v>
      </c>
      <c r="B25933" t="n">
        <v>135.9481</v>
      </c>
      <c r="C25933" t="n">
        <v>1.31711</v>
      </c>
      <c r="D25933" t="n">
        <v>93.08311</v>
      </c>
    </row>
    <row r="25934">
      <c r="A25934" s="7" t="n">
        <v>45630.6388888889</v>
      </c>
      <c r="B25934" t="n">
        <v>137.5203</v>
      </c>
      <c r="C25934" t="n">
        <v>1.316229</v>
      </c>
      <c r="D25934" t="n">
        <v>94.60661</v>
      </c>
    </row>
    <row r="25935">
      <c r="A25935" s="7" t="n">
        <v>45630.6423611111</v>
      </c>
      <c r="B25935" t="n">
        <v>136.8524</v>
      </c>
      <c r="C25935" t="n">
        <v>1.327685</v>
      </c>
      <c r="D25935" t="n">
        <v>94.75058</v>
      </c>
    </row>
    <row r="25936">
      <c r="A25936" s="7" t="n">
        <v>45630.6458333333</v>
      </c>
      <c r="B25936" t="n">
        <v>137.0022</v>
      </c>
      <c r="C25936" t="n">
        <v>1.326416</v>
      </c>
      <c r="D25936" t="n">
        <v>94.81216</v>
      </c>
    </row>
    <row r="25937">
      <c r="A25937" s="7" t="n">
        <v>45630.6493055556</v>
      </c>
      <c r="B25937" t="n">
        <v>137.1867</v>
      </c>
      <c r="C25937" t="n">
        <v>1.327466</v>
      </c>
      <c r="D25937" t="n">
        <v>95.07497</v>
      </c>
    </row>
    <row r="25938">
      <c r="A25938" s="7" t="n">
        <v>45630.6527777778</v>
      </c>
      <c r="B25938" t="n">
        <v>137.8328</v>
      </c>
      <c r="C25938" t="n">
        <v>1.325941</v>
      </c>
      <c r="D25938" t="n">
        <v>95.62222</v>
      </c>
    </row>
    <row r="25939">
      <c r="A25939" s="7" t="n">
        <v>45630.65625</v>
      </c>
      <c r="B25939" t="n">
        <v>138.2913</v>
      </c>
      <c r="C25939" t="n">
        <v>1.333662</v>
      </c>
      <c r="D25939" t="n">
        <v>96.64765</v>
      </c>
    </row>
    <row r="25940">
      <c r="A25940" s="7" t="n">
        <v>45630.6597222222</v>
      </c>
      <c r="B25940" t="n">
        <v>138.6219</v>
      </c>
      <c r="C25940" t="n">
        <v>1.335989</v>
      </c>
      <c r="D25940" t="n">
        <v>97.15482</v>
      </c>
    </row>
    <row r="25941">
      <c r="A25941" s="7" t="n">
        <v>45630.6631944444</v>
      </c>
      <c r="B25941" t="n">
        <v>140.3148</v>
      </c>
      <c r="C25941" t="n">
        <v>1.331622</v>
      </c>
      <c r="D25941" t="n">
        <v>98.56467</v>
      </c>
    </row>
    <row r="25942">
      <c r="A25942" s="7" t="n">
        <v>45630.6666666667</v>
      </c>
      <c r="B25942" t="n">
        <v>140.8006</v>
      </c>
      <c r="C25942" t="n">
        <v>1.318081</v>
      </c>
      <c r="D25942" t="n">
        <v>98.05568</v>
      </c>
    </row>
    <row r="25943">
      <c r="A25943" s="7" t="n">
        <v>45630.6701388889</v>
      </c>
      <c r="B25943" t="n">
        <v>140.587</v>
      </c>
      <c r="C25943" t="n">
        <v>1.31918</v>
      </c>
      <c r="D25943" t="n">
        <v>97.9189</v>
      </c>
    </row>
    <row r="25944">
      <c r="A25944" s="7" t="n">
        <v>45630.6736111111</v>
      </c>
      <c r="B25944" t="n">
        <v>140.5509</v>
      </c>
      <c r="C25944" t="n">
        <v>1.319562</v>
      </c>
      <c r="D25944" t="n">
        <v>97.91083</v>
      </c>
    </row>
    <row r="25945">
      <c r="A25945" s="7" t="n">
        <v>45630.6770833333</v>
      </c>
      <c r="B25945" t="n">
        <v>141.5634</v>
      </c>
      <c r="C25945" t="n">
        <v>1.3441</v>
      </c>
      <c r="D25945" t="n">
        <v>100.7884</v>
      </c>
    </row>
    <row r="25946">
      <c r="A25946" s="7" t="n">
        <v>45630.6805555556</v>
      </c>
      <c r="B25946" t="n">
        <v>141.3107</v>
      </c>
      <c r="C25946" t="n">
        <v>1.347641</v>
      </c>
      <c r="D25946" t="n">
        <v>100.7893</v>
      </c>
    </row>
    <row r="25947">
      <c r="A25947" s="7" t="n">
        <v>45630.6840277778</v>
      </c>
      <c r="B25947" t="n">
        <v>145.4846</v>
      </c>
      <c r="C25947" t="n">
        <v>1.348859</v>
      </c>
      <c r="D25947" t="n">
        <v>105.26</v>
      </c>
    </row>
    <row r="25948">
      <c r="A25948" s="7" t="n">
        <v>45630.6875</v>
      </c>
      <c r="B25948" t="n">
        <v>145.8839</v>
      </c>
      <c r="C25948" t="n">
        <v>1.258783</v>
      </c>
      <c r="D25948" t="n">
        <v>98.62704</v>
      </c>
    </row>
    <row r="25949">
      <c r="A25949" s="7" t="n">
        <v>45630.6909722222</v>
      </c>
      <c r="B25949" t="n">
        <v>145.3764</v>
      </c>
      <c r="C25949" t="n">
        <v>1.302565</v>
      </c>
      <c r="D25949" t="n">
        <v>101.5363</v>
      </c>
    </row>
    <row r="25950">
      <c r="A25950" s="7" t="n">
        <v>45630.6944444444</v>
      </c>
      <c r="B25950" t="n">
        <v>145.6349</v>
      </c>
      <c r="C25950" t="n">
        <v>1.309504</v>
      </c>
      <c r="D25950" t="n">
        <v>102.3441</v>
      </c>
    </row>
    <row r="25951">
      <c r="A25951" s="7" t="n">
        <v>45630.6979166667</v>
      </c>
      <c r="B25951" t="n">
        <v>144.8758</v>
      </c>
      <c r="C25951" t="n">
        <v>1.305205</v>
      </c>
      <c r="D25951" t="n">
        <v>101.2332</v>
      </c>
    </row>
    <row r="25952">
      <c r="A25952" s="7" t="n">
        <v>45630.7013888889</v>
      </c>
      <c r="B25952" t="n">
        <v>143.5411</v>
      </c>
      <c r="C25952" t="n">
        <v>1.316256</v>
      </c>
      <c r="D25952" t="n">
        <v>100.7245</v>
      </c>
    </row>
    <row r="25953">
      <c r="A25953" s="7" t="n">
        <v>45630.7048611111</v>
      </c>
      <c r="B25953" t="n">
        <v>142.8589</v>
      </c>
      <c r="C25953" t="n">
        <v>1.330642</v>
      </c>
      <c r="D25953" t="n">
        <v>101.1195</v>
      </c>
    </row>
    <row r="25954">
      <c r="A25954" s="7" t="n">
        <v>45630.7083333333</v>
      </c>
      <c r="B25954" t="n">
        <v>145.965</v>
      </c>
      <c r="C25954" t="n">
        <v>1.31187</v>
      </c>
      <c r="D25954" t="n">
        <v>102.8704</v>
      </c>
    </row>
    <row r="25955">
      <c r="A25955" s="7" t="n">
        <v>45630.7118055556</v>
      </c>
      <c r="B25955" t="n">
        <v>145.5661</v>
      </c>
      <c r="C25955" t="n">
        <v>1.33321</v>
      </c>
      <c r="D25955" t="n">
        <v>104.1245</v>
      </c>
    </row>
    <row r="25956">
      <c r="A25956" s="7" t="n">
        <v>45630.7152777778</v>
      </c>
      <c r="B25956" t="n">
        <v>144.2753</v>
      </c>
      <c r="C25956" t="n">
        <v>1.323283</v>
      </c>
      <c r="D25956" t="n">
        <v>102.0175</v>
      </c>
    </row>
    <row r="25957">
      <c r="A25957" s="7" t="n">
        <v>45630.71875</v>
      </c>
      <c r="B25957" t="n">
        <v>144.1101</v>
      </c>
      <c r="C25957" t="n">
        <v>1.321048</v>
      </c>
      <c r="D25957" t="n">
        <v>101.6755</v>
      </c>
    </row>
    <row r="25958">
      <c r="A25958" s="7" t="n">
        <v>45630.7222222222</v>
      </c>
      <c r="B25958" t="n">
        <v>145.2533</v>
      </c>
      <c r="C25958" t="n">
        <v>1.346941</v>
      </c>
      <c r="D25958" t="n">
        <v>104.8656</v>
      </c>
    </row>
    <row r="25959">
      <c r="A25959" s="7" t="n">
        <v>45630.7256944444</v>
      </c>
      <c r="B25959" t="n">
        <v>144.482</v>
      </c>
      <c r="C25959" t="n">
        <v>1.345619</v>
      </c>
      <c r="D25959" t="n">
        <v>103.9557</v>
      </c>
    </row>
    <row r="25960">
      <c r="A25960" s="7" t="n">
        <v>45630.7291666667</v>
      </c>
      <c r="B25960" t="n">
        <v>144.7673</v>
      </c>
      <c r="C25960" t="n">
        <v>1.339828</v>
      </c>
      <c r="D25960" t="n">
        <v>103.8055</v>
      </c>
    </row>
    <row r="25961">
      <c r="A25961" s="7" t="n">
        <v>45630.7326388889</v>
      </c>
      <c r="B25961" t="n">
        <v>145.9741</v>
      </c>
      <c r="C25961" t="n">
        <v>1.347849</v>
      </c>
      <c r="D25961" t="n">
        <v>105.7013</v>
      </c>
    </row>
    <row r="25962">
      <c r="A25962" s="7" t="n">
        <v>45630.7361111111</v>
      </c>
      <c r="B25962" t="n">
        <v>147.2362</v>
      </c>
      <c r="C25962" t="n">
        <v>1.346049</v>
      </c>
      <c r="D25962" t="n">
        <v>106.8995</v>
      </c>
    </row>
    <row r="25963">
      <c r="A25963" s="7" t="n">
        <v>45630.7395833333</v>
      </c>
      <c r="B25963" t="n">
        <v>147.4728</v>
      </c>
      <c r="C25963" t="n">
        <v>1.350992</v>
      </c>
      <c r="D25963" t="n">
        <v>107.5441</v>
      </c>
    </row>
    <row r="25964">
      <c r="A25964" s="7" t="n">
        <v>45630.7430555556</v>
      </c>
      <c r="B25964" t="n">
        <v>148.0151</v>
      </c>
      <c r="C25964" t="n">
        <v>1.354782</v>
      </c>
      <c r="D25964" t="n">
        <v>108.4249</v>
      </c>
    </row>
    <row r="25965">
      <c r="A25965" s="7" t="n">
        <v>45630.7465277778</v>
      </c>
      <c r="B25965" t="n">
        <v>148.6989</v>
      </c>
      <c r="C25965" t="n">
        <v>1.346309</v>
      </c>
      <c r="D25965" t="n">
        <v>108.4726</v>
      </c>
    </row>
    <row r="25966">
      <c r="A25966" s="7" t="n">
        <v>45630.75</v>
      </c>
      <c r="B25966" t="n">
        <v>149.1475</v>
      </c>
      <c r="C25966" t="n">
        <v>1.3373</v>
      </c>
      <c r="D25966" t="n">
        <v>108.2197</v>
      </c>
    </row>
    <row r="25967">
      <c r="A25967" s="7" t="n">
        <v>45630.7534722222</v>
      </c>
      <c r="B25967" t="n">
        <v>149.4878</v>
      </c>
      <c r="C25967" t="n">
        <v>1.342128</v>
      </c>
      <c r="D25967" t="n">
        <v>108.9705</v>
      </c>
    </row>
    <row r="25968">
      <c r="A25968" s="7" t="n">
        <v>45630.7569444444</v>
      </c>
      <c r="B25968" t="n">
        <v>147.8562</v>
      </c>
      <c r="C25968" t="n">
        <v>1.327706</v>
      </c>
      <c r="D25968" t="n">
        <v>106.0916</v>
      </c>
    </row>
    <row r="25969">
      <c r="A25969" s="7" t="n">
        <v>45630.7604166667</v>
      </c>
      <c r="B25969" t="n">
        <v>147.336</v>
      </c>
      <c r="C25969" t="n">
        <v>1.339811</v>
      </c>
      <c r="D25969" t="n">
        <v>106.5095</v>
      </c>
    </row>
    <row r="25970">
      <c r="A25970" s="7" t="n">
        <v>45630.7638888889</v>
      </c>
      <c r="B25970" t="n">
        <v>147.2544</v>
      </c>
      <c r="C25970" t="n">
        <v>1.334035</v>
      </c>
      <c r="D25970" t="n">
        <v>105.9646</v>
      </c>
    </row>
    <row r="25971">
      <c r="A25971" s="7" t="n">
        <v>45630.7673611111</v>
      </c>
      <c r="B25971" t="n">
        <v>146.2232</v>
      </c>
      <c r="C25971" t="n">
        <v>1.318162</v>
      </c>
      <c r="D25971" t="n">
        <v>103.6321</v>
      </c>
    </row>
    <row r="25972">
      <c r="A25972" s="7" t="n">
        <v>45630.7708333333</v>
      </c>
      <c r="B25972" t="n">
        <v>146.9064</v>
      </c>
      <c r="C25972" t="n">
        <v>1.305394</v>
      </c>
      <c r="D25972" t="n">
        <v>103.3314</v>
      </c>
    </row>
    <row r="25973">
      <c r="A25973" s="7" t="n">
        <v>45630.7743055556</v>
      </c>
      <c r="B25973" t="n">
        <v>148.6715</v>
      </c>
      <c r="C25973" t="n">
        <v>1.305131</v>
      </c>
      <c r="D25973" t="n">
        <v>105.1267</v>
      </c>
    </row>
    <row r="25974">
      <c r="A25974" s="7" t="n">
        <v>45630.7777777778</v>
      </c>
      <c r="B25974" t="n">
        <v>149.3902</v>
      </c>
      <c r="C25974" t="n">
        <v>1.365509</v>
      </c>
      <c r="D25974" t="n">
        <v>110.7637</v>
      </c>
    </row>
    <row r="25975">
      <c r="A25975" s="7" t="n">
        <v>45630.78125</v>
      </c>
      <c r="B25975" t="n">
        <v>150.5223</v>
      </c>
      <c r="C25975" t="n">
        <v>1.350125</v>
      </c>
      <c r="D25975" t="n">
        <v>110.7284</v>
      </c>
    </row>
    <row r="25976">
      <c r="A25976" s="7" t="n">
        <v>45630.7847222222</v>
      </c>
      <c r="B25976" t="n">
        <v>149.5099</v>
      </c>
      <c r="C25976" t="n">
        <v>1.345084</v>
      </c>
      <c r="D25976" t="n">
        <v>109.2339</v>
      </c>
    </row>
    <row r="25977">
      <c r="A25977" s="7" t="n">
        <v>45630.7881944444</v>
      </c>
      <c r="B25977" t="n">
        <v>152.118</v>
      </c>
      <c r="C25977" t="n">
        <v>1.364041</v>
      </c>
      <c r="D25977" t="n">
        <v>113.6088</v>
      </c>
    </row>
    <row r="25978">
      <c r="A25978" s="7" t="n">
        <v>45630.7916666667</v>
      </c>
      <c r="B25978" t="n">
        <v>152.5006</v>
      </c>
      <c r="C25978" t="n">
        <v>1.35974</v>
      </c>
      <c r="D25978" t="n">
        <v>113.6662</v>
      </c>
    </row>
    <row r="25979">
      <c r="A25979" s="7" t="n">
        <v>45630.7951388889</v>
      </c>
      <c r="B25979" t="n">
        <v>151.2117</v>
      </c>
      <c r="C25979" t="n">
        <v>1.339725</v>
      </c>
      <c r="D25979" t="n">
        <v>110.6134</v>
      </c>
    </row>
    <row r="25980">
      <c r="A25980" s="7" t="n">
        <v>45630.7986111111</v>
      </c>
      <c r="B25980" t="n">
        <v>151.8618</v>
      </c>
      <c r="C25980" t="n">
        <v>1.351033</v>
      </c>
      <c r="D25980" t="n">
        <v>112.2488</v>
      </c>
    </row>
    <row r="25981">
      <c r="A25981" s="7" t="n">
        <v>45630.8020833333</v>
      </c>
      <c r="B25981" t="n">
        <v>151.8647</v>
      </c>
      <c r="C25981" t="n">
        <v>1.35281</v>
      </c>
      <c r="D25981" t="n">
        <v>112.3997</v>
      </c>
    </row>
    <row r="25982">
      <c r="A25982" s="7" t="n">
        <v>45630.8055555556</v>
      </c>
      <c r="B25982" t="n">
        <v>152.0214</v>
      </c>
      <c r="C25982" t="n">
        <v>1.350153</v>
      </c>
      <c r="D25982" t="n">
        <v>112.3478</v>
      </c>
    </row>
    <row r="25983">
      <c r="A25983" s="7" t="n">
        <v>45630.8090277778</v>
      </c>
      <c r="B25983" t="n">
        <v>150.3772</v>
      </c>
      <c r="C25983" t="n">
        <v>1.35549</v>
      </c>
      <c r="D25983" t="n">
        <v>111.0112</v>
      </c>
    </row>
    <row r="25984">
      <c r="A25984" s="7" t="n">
        <v>45630.8125</v>
      </c>
      <c r="B25984" t="n">
        <v>150.3851</v>
      </c>
      <c r="C25984" t="n">
        <v>1.355469</v>
      </c>
      <c r="D25984" t="n">
        <v>111.0181</v>
      </c>
    </row>
    <row r="25985">
      <c r="A25985" s="7" t="n">
        <v>45630.8159722222</v>
      </c>
      <c r="B25985" t="n">
        <v>149.8277</v>
      </c>
      <c r="C25985" t="n">
        <v>1.379341</v>
      </c>
      <c r="D25985" t="n">
        <v>112.3616</v>
      </c>
    </row>
    <row r="25986">
      <c r="A25986" s="7" t="n">
        <v>45630.8194444444</v>
      </c>
      <c r="B25986" t="n">
        <v>150.3558</v>
      </c>
      <c r="C25986" t="n">
        <v>1.378191</v>
      </c>
      <c r="D25986" t="n">
        <v>112.8468</v>
      </c>
    </row>
    <row r="25987">
      <c r="A25987" s="7" t="n">
        <v>45630.8229166667</v>
      </c>
      <c r="B25987" t="n">
        <v>149.9943</v>
      </c>
      <c r="C25987" t="n">
        <v>1.359554</v>
      </c>
      <c r="D25987" t="n">
        <v>110.9283</v>
      </c>
    </row>
    <row r="25988">
      <c r="A25988" s="7" t="n">
        <v>45630.8263888889</v>
      </c>
      <c r="B25988" t="n">
        <v>150.7479</v>
      </c>
      <c r="C25988" t="n">
        <v>1.348133</v>
      </c>
      <c r="D25988" t="n">
        <v>110.8081</v>
      </c>
    </row>
    <row r="25989">
      <c r="A25989" s="7" t="n">
        <v>45630.8298611111</v>
      </c>
      <c r="B25989" t="n">
        <v>149.3072</v>
      </c>
      <c r="C25989" t="n">
        <v>1.336178</v>
      </c>
      <c r="D25989" t="n">
        <v>108.2971</v>
      </c>
    </row>
    <row r="25990">
      <c r="A25990" s="7" t="n">
        <v>45630.8333333333</v>
      </c>
      <c r="B25990" t="n">
        <v>149.199</v>
      </c>
      <c r="C25990" t="n">
        <v>1.345677</v>
      </c>
      <c r="D25990" t="n">
        <v>108.9523</v>
      </c>
    </row>
    <row r="25991">
      <c r="A25991" s="7" t="n">
        <v>45630.8368055556</v>
      </c>
      <c r="B25991" t="n">
        <v>149.4588</v>
      </c>
      <c r="C25991" t="n">
        <v>1.336081</v>
      </c>
      <c r="D25991" t="n">
        <v>108.449</v>
      </c>
    </row>
    <row r="25992">
      <c r="A25992" s="7" t="n">
        <v>45630.8402777778</v>
      </c>
      <c r="B25992" t="n">
        <v>149.5887</v>
      </c>
      <c r="C25992" t="n">
        <v>1.341814</v>
      </c>
      <c r="D25992" t="n">
        <v>109.0517</v>
      </c>
    </row>
    <row r="25993">
      <c r="A25993" s="7" t="n">
        <v>45630.84375</v>
      </c>
      <c r="B25993" t="n">
        <v>149.7042</v>
      </c>
      <c r="C25993" t="n">
        <v>1.340802</v>
      </c>
      <c r="D25993" t="n">
        <v>109.0916</v>
      </c>
    </row>
    <row r="25994">
      <c r="A25994" s="7" t="n">
        <v>45630.8472222222</v>
      </c>
      <c r="B25994" t="n">
        <v>148.6453</v>
      </c>
      <c r="C25994" t="n">
        <v>1.344518</v>
      </c>
      <c r="D25994" t="n">
        <v>108.2715</v>
      </c>
    </row>
    <row r="25995">
      <c r="A25995" s="7" t="n">
        <v>45630.8506944444</v>
      </c>
      <c r="B25995" t="n">
        <v>149.5885</v>
      </c>
      <c r="C25995" t="n">
        <v>1.353535</v>
      </c>
      <c r="D25995" t="n">
        <v>110.0041</v>
      </c>
    </row>
    <row r="25996">
      <c r="A25996" s="7" t="n">
        <v>45630.8541666667</v>
      </c>
      <c r="B25996" t="n">
        <v>149.6668</v>
      </c>
      <c r="C25996" t="n">
        <v>1.335131</v>
      </c>
      <c r="D25996" t="n">
        <v>108.5908</v>
      </c>
    </row>
    <row r="25997">
      <c r="A25997" s="7" t="n">
        <v>45630.8576388889</v>
      </c>
      <c r="B25997" t="n">
        <v>150.6439</v>
      </c>
      <c r="C25997" t="n">
        <v>1.346486</v>
      </c>
      <c r="D25997" t="n">
        <v>110.5607</v>
      </c>
    </row>
    <row r="25998">
      <c r="A25998" s="7" t="n">
        <v>45630.8611111111</v>
      </c>
      <c r="B25998" t="n">
        <v>151.333</v>
      </c>
      <c r="C25998" t="n">
        <v>1.339344</v>
      </c>
      <c r="D25998" t="n">
        <v>110.7118</v>
      </c>
    </row>
    <row r="25999">
      <c r="A25999" s="7" t="n">
        <v>45630.8645833333</v>
      </c>
      <c r="B25999" t="n">
        <v>151.2042</v>
      </c>
      <c r="C25999" t="n">
        <v>1.338947</v>
      </c>
      <c r="D25999" t="n">
        <v>110.5412</v>
      </c>
    </row>
    <row r="26000">
      <c r="A26000" s="7" t="n">
        <v>45630.8680555556</v>
      </c>
      <c r="B26000" t="n">
        <v>151.1114</v>
      </c>
      <c r="C26000" t="n">
        <v>1.318191</v>
      </c>
      <c r="D26000" t="n">
        <v>108.7299</v>
      </c>
    </row>
    <row r="26001">
      <c r="A26001" s="7" t="n">
        <v>45630.8715277778</v>
      </c>
      <c r="B26001" t="n">
        <v>150.3693</v>
      </c>
      <c r="C26001" t="n">
        <v>1.329339</v>
      </c>
      <c r="D26001" t="n">
        <v>108.8611</v>
      </c>
    </row>
    <row r="26002">
      <c r="A26002" s="7" t="n">
        <v>45630.875</v>
      </c>
      <c r="B26002" t="n">
        <v>150.3126</v>
      </c>
      <c r="C26002" t="n">
        <v>1.322192</v>
      </c>
      <c r="D26002" t="n">
        <v>108.216</v>
      </c>
    </row>
    <row r="26003">
      <c r="A26003" s="7" t="n">
        <v>45630.8784722222</v>
      </c>
      <c r="B26003" t="n">
        <v>149.8881</v>
      </c>
      <c r="C26003" t="n">
        <v>1.313959</v>
      </c>
      <c r="D26003" t="n">
        <v>107.098</v>
      </c>
    </row>
    <row r="26004">
      <c r="A26004" s="7" t="n">
        <v>45630.8819444444</v>
      </c>
      <c r="B26004" t="n">
        <v>149.786</v>
      </c>
      <c r="C26004" t="n">
        <v>1.311243</v>
      </c>
      <c r="D26004" t="n">
        <v>106.7711</v>
      </c>
    </row>
    <row r="26005">
      <c r="A26005" s="7" t="n">
        <v>45630.8854166667</v>
      </c>
      <c r="B26005" t="n">
        <v>150.5631</v>
      </c>
      <c r="C26005" t="n">
        <v>1.338178</v>
      </c>
      <c r="D26005" t="n">
        <v>109.7922</v>
      </c>
    </row>
    <row r="26006">
      <c r="A26006" s="7" t="n">
        <v>45630.8888888889</v>
      </c>
      <c r="B26006" t="n">
        <v>150.5275</v>
      </c>
      <c r="C26006" t="n">
        <v>1.321851</v>
      </c>
      <c r="D26006" t="n">
        <v>108.4151</v>
      </c>
    </row>
    <row r="26007">
      <c r="A26007" s="7" t="n">
        <v>45630.8923611111</v>
      </c>
      <c r="B26007" t="n">
        <v>149.3779</v>
      </c>
      <c r="C26007" t="n">
        <v>1.31852</v>
      </c>
      <c r="D26007" t="n">
        <v>106.9395</v>
      </c>
    </row>
    <row r="26008">
      <c r="A26008" s="7" t="n">
        <v>45630.8958333333</v>
      </c>
      <c r="B26008" t="n">
        <v>149.102</v>
      </c>
      <c r="C26008" t="n">
        <v>1.341449</v>
      </c>
      <c r="D26008" t="n">
        <v>108.5073</v>
      </c>
    </row>
    <row r="26009">
      <c r="A26009" s="7" t="n">
        <v>45630.8993055556</v>
      </c>
      <c r="B26009" t="n">
        <v>149.9741</v>
      </c>
      <c r="C26009" t="n">
        <v>1.33366</v>
      </c>
      <c r="D26009" t="n">
        <v>108.7943</v>
      </c>
    </row>
    <row r="26010">
      <c r="A26010" s="7" t="n">
        <v>45630.9027777778</v>
      </c>
      <c r="B26010" t="n">
        <v>149.5318</v>
      </c>
      <c r="C26010" t="n">
        <v>1.386928</v>
      </c>
      <c r="D26010" t="n">
        <v>112.6561</v>
      </c>
    </row>
    <row r="26011">
      <c r="A26011" s="7" t="n">
        <v>45630.90625</v>
      </c>
      <c r="B26011" t="n">
        <v>149.5117</v>
      </c>
      <c r="C26011" t="n">
        <v>1.386594</v>
      </c>
      <c r="D26011" t="n">
        <v>112.6069</v>
      </c>
    </row>
    <row r="26012">
      <c r="A26012" s="7" t="n">
        <v>45630.9097222222</v>
      </c>
      <c r="B26012" t="n">
        <v>149.5857</v>
      </c>
      <c r="C26012" t="n">
        <v>1.339771</v>
      </c>
      <c r="D26012" t="n">
        <v>108.8826</v>
      </c>
    </row>
    <row r="26013">
      <c r="A26013" s="7" t="n">
        <v>45630.9131944444</v>
      </c>
      <c r="B26013" t="n">
        <v>148.1324</v>
      </c>
      <c r="C26013" t="n">
        <v>1.334611</v>
      </c>
      <c r="D26013" t="n">
        <v>106.934</v>
      </c>
    </row>
    <row r="26014">
      <c r="A26014" s="7" t="n">
        <v>45630.9166666667</v>
      </c>
      <c r="B26014" t="n">
        <v>147.4251</v>
      </c>
      <c r="C26014" t="n">
        <v>1.333861</v>
      </c>
      <c r="D26014" t="n">
        <v>106.1302</v>
      </c>
    </row>
    <row r="26015">
      <c r="A26015" s="7" t="n">
        <v>45630.9201388889</v>
      </c>
      <c r="B26015" t="n">
        <v>146.4431</v>
      </c>
      <c r="C26015" t="n">
        <v>1.287467</v>
      </c>
      <c r="D26015" t="n">
        <v>101.4421</v>
      </c>
    </row>
    <row r="26016">
      <c r="A26016" s="7" t="n">
        <v>45630.9236111111</v>
      </c>
      <c r="B26016" t="n">
        <v>146.1351</v>
      </c>
      <c r="C26016" t="n">
        <v>1.355902</v>
      </c>
      <c r="D26016" t="n">
        <v>106.5049</v>
      </c>
    </row>
    <row r="26017">
      <c r="A26017" s="7" t="n">
        <v>45630.9270833333</v>
      </c>
      <c r="B26017" t="n">
        <v>145.6723</v>
      </c>
      <c r="C26017" t="n">
        <v>1.355062</v>
      </c>
      <c r="D26017" t="n">
        <v>105.9447</v>
      </c>
    </row>
    <row r="26018">
      <c r="A26018" s="7" t="n">
        <v>45630.9305555556</v>
      </c>
      <c r="B26018" t="n">
        <v>145.4686</v>
      </c>
      <c r="C26018" t="n">
        <v>1.338545</v>
      </c>
      <c r="D26018" t="n">
        <v>104.4383</v>
      </c>
    </row>
    <row r="26019">
      <c r="A26019" s="7" t="n">
        <v>45630.9340277778</v>
      </c>
      <c r="B26019" t="n">
        <v>146.1566</v>
      </c>
      <c r="C26019" t="n">
        <v>1.331818</v>
      </c>
      <c r="D26019" t="n">
        <v>104.6358</v>
      </c>
    </row>
    <row r="26020">
      <c r="A26020" s="7" t="n">
        <v>45630.9375</v>
      </c>
      <c r="B26020" t="n">
        <v>157.0842</v>
      </c>
      <c r="C26020" t="n">
        <v>1.327771</v>
      </c>
      <c r="D26020" t="n">
        <v>115.8895</v>
      </c>
    </row>
    <row r="26021">
      <c r="A26021" s="7" t="n">
        <v>45630.9409722222</v>
      </c>
      <c r="B26021" t="n">
        <v>152.6291</v>
      </c>
      <c r="C26021" t="n">
        <v>1.310988</v>
      </c>
      <c r="D26021" t="n">
        <v>109.7255</v>
      </c>
    </row>
    <row r="26022">
      <c r="A26022" s="7" t="n">
        <v>45630.9444444444</v>
      </c>
      <c r="B26022" t="n">
        <v>151.5273</v>
      </c>
      <c r="C26022" t="n">
        <v>1.310311</v>
      </c>
      <c r="D26022" t="n">
        <v>108.5152</v>
      </c>
    </row>
    <row r="26023">
      <c r="A26023" s="7" t="n">
        <v>45630.9479166667</v>
      </c>
      <c r="B26023" t="n">
        <v>147.3458</v>
      </c>
      <c r="C26023" t="n">
        <v>1.310816</v>
      </c>
      <c r="D26023" t="n">
        <v>104.2146</v>
      </c>
    </row>
    <row r="26024">
      <c r="A26024" s="7" t="n">
        <v>45630.9513888889</v>
      </c>
      <c r="B26024" t="n">
        <v>147.2675</v>
      </c>
      <c r="C26024" t="n">
        <v>1.303958</v>
      </c>
      <c r="D26024" t="n">
        <v>103.5889</v>
      </c>
    </row>
    <row r="26025">
      <c r="A26025" s="7" t="n">
        <v>45630.9548611111</v>
      </c>
      <c r="B26025" t="n">
        <v>145.5717</v>
      </c>
      <c r="C26025" t="n">
        <v>1.30839</v>
      </c>
      <c r="D26025" t="n">
        <v>102.1918</v>
      </c>
    </row>
    <row r="26026">
      <c r="A26026" s="7" t="n">
        <v>45630.9583333333</v>
      </c>
      <c r="B26026" t="n">
        <v>143.959</v>
      </c>
      <c r="C26026" t="n">
        <v>1.296143</v>
      </c>
      <c r="D26026" t="n">
        <v>99.60645</v>
      </c>
    </row>
    <row r="26027">
      <c r="A26027" s="7" t="n">
        <v>45630.9618055556</v>
      </c>
      <c r="B26027" t="n">
        <v>143.5649</v>
      </c>
      <c r="C26027" t="n">
        <v>1.302251</v>
      </c>
      <c r="D26027" t="n">
        <v>99.6768</v>
      </c>
    </row>
    <row r="26028">
      <c r="A26028" s="7" t="n">
        <v>45630.9652777778</v>
      </c>
      <c r="B26028" t="n">
        <v>142.6392</v>
      </c>
      <c r="C26028" t="n">
        <v>1.338079</v>
      </c>
      <c r="D26028" t="n">
        <v>101.4561</v>
      </c>
    </row>
    <row r="26029">
      <c r="A26029" s="7" t="n">
        <v>45630.96875</v>
      </c>
      <c r="B26029" t="n">
        <v>140.4127</v>
      </c>
      <c r="C26029" t="n">
        <v>1.308968</v>
      </c>
      <c r="D26029" t="n">
        <v>96.98605</v>
      </c>
    </row>
    <row r="26030">
      <c r="A26030" s="7" t="n">
        <v>45630.9722222222</v>
      </c>
      <c r="B26030" t="n">
        <v>139.015</v>
      </c>
      <c r="C26030" t="n">
        <v>1.312319</v>
      </c>
      <c r="D26030" t="n">
        <v>95.8287</v>
      </c>
    </row>
    <row r="26031">
      <c r="A26031" s="7" t="n">
        <v>45630.9756944444</v>
      </c>
      <c r="B26031" t="n">
        <v>138.7761</v>
      </c>
      <c r="C26031" t="n">
        <v>1.315879</v>
      </c>
      <c r="D26031" t="n">
        <v>95.84776</v>
      </c>
    </row>
    <row r="26032">
      <c r="A26032" s="7" t="n">
        <v>45630.9791666667</v>
      </c>
      <c r="B26032" t="n">
        <v>138.0518</v>
      </c>
      <c r="C26032" t="n">
        <v>1.284202</v>
      </c>
      <c r="D26032" t="n">
        <v>92.82775</v>
      </c>
    </row>
    <row r="26033">
      <c r="A26033" s="7" t="n">
        <v>45630.9826388889</v>
      </c>
      <c r="B26033" t="n">
        <v>137.7921</v>
      </c>
      <c r="C26033" t="n">
        <v>1.295636</v>
      </c>
      <c r="D26033" t="n">
        <v>93.39636</v>
      </c>
    </row>
    <row r="26034">
      <c r="A26034" s="7" t="n">
        <v>45630.9861111111</v>
      </c>
      <c r="B26034" t="n">
        <v>138.5784</v>
      </c>
      <c r="C26034" t="n">
        <v>1.279931</v>
      </c>
      <c r="D26034" t="n">
        <v>93.03547</v>
      </c>
    </row>
    <row r="26035">
      <c r="A26035" s="7" t="n">
        <v>45630.9895833333</v>
      </c>
      <c r="B26035" t="n">
        <v>137.9749</v>
      </c>
      <c r="C26035" t="n">
        <v>1.278167</v>
      </c>
      <c r="D26035" t="n">
        <v>92.3161</v>
      </c>
    </row>
    <row r="26036">
      <c r="A26036" s="7" t="n">
        <v>45630.9930555556</v>
      </c>
      <c r="B26036" t="n">
        <v>138.1264</v>
      </c>
      <c r="C26036" t="n">
        <v>1.264724</v>
      </c>
      <c r="D26036" t="n">
        <v>91.49204</v>
      </c>
    </row>
    <row r="26037">
      <c r="A26037" s="7" t="n">
        <v>45630.9965277778</v>
      </c>
      <c r="B26037" t="n">
        <v>137.1279</v>
      </c>
      <c r="C26037" t="n">
        <v>1.271931</v>
      </c>
      <c r="D26037" t="n">
        <v>91.04018</v>
      </c>
    </row>
    <row r="26038">
      <c r="A26038" s="7" t="n">
        <v>45631</v>
      </c>
      <c r="B26038" t="n">
        <v>137.1056</v>
      </c>
      <c r="C26038" t="n">
        <v>1.272133</v>
      </c>
      <c r="D26038" t="n">
        <v>91.03287</v>
      </c>
    </row>
    <row r="26039">
      <c r="A26039" s="7" t="n">
        <v>45631.0034722222</v>
      </c>
      <c r="B26039" t="n">
        <v>137.3372</v>
      </c>
      <c r="C26039" t="n">
        <v>1.212943</v>
      </c>
      <c r="D26039" t="n">
        <v>87.01253</v>
      </c>
    </row>
    <row r="26040">
      <c r="A26040" s="7" t="n">
        <v>45631.0069444444</v>
      </c>
      <c r="B26040" t="n">
        <v>137.5212</v>
      </c>
      <c r="C26040" t="n">
        <v>1.261149</v>
      </c>
      <c r="D26040" t="n">
        <v>90.64852</v>
      </c>
    </row>
    <row r="26041">
      <c r="A26041" s="7" t="n">
        <v>45631.0104166667</v>
      </c>
      <c r="B26041" t="n">
        <v>137.9699</v>
      </c>
      <c r="C26041" t="n">
        <v>1.248153</v>
      </c>
      <c r="D26041" t="n">
        <v>90.14352</v>
      </c>
    </row>
    <row r="26042">
      <c r="A26042" s="7" t="n">
        <v>45631.0138888889</v>
      </c>
      <c r="B26042" t="n">
        <v>137.44</v>
      </c>
      <c r="C26042" t="n">
        <v>1.20707</v>
      </c>
      <c r="D26042" t="n">
        <v>86.6863</v>
      </c>
    </row>
    <row r="26043">
      <c r="A26043" s="7" t="n">
        <v>45631.0173611111</v>
      </c>
      <c r="B26043" t="n">
        <v>137.3477</v>
      </c>
      <c r="C26043" t="n">
        <v>1.200308</v>
      </c>
      <c r="D26043" t="n">
        <v>86.11584</v>
      </c>
    </row>
    <row r="26044">
      <c r="A26044" s="7" t="n">
        <v>45631.0208333333</v>
      </c>
      <c r="B26044" t="n">
        <v>136.9874</v>
      </c>
      <c r="C26044" t="n">
        <v>1.203213</v>
      </c>
      <c r="D26044" t="n">
        <v>85.99206</v>
      </c>
    </row>
    <row r="26045">
      <c r="A26045" s="7" t="n">
        <v>45631.0243055556</v>
      </c>
      <c r="B26045" t="n">
        <v>137.652</v>
      </c>
      <c r="C26045" t="n">
        <v>1.234441</v>
      </c>
      <c r="D26045" t="n">
        <v>88.85253</v>
      </c>
    </row>
    <row r="26046">
      <c r="A26046" s="7" t="n">
        <v>45631.0277777778</v>
      </c>
      <c r="B26046" t="n">
        <v>137.1403</v>
      </c>
      <c r="C26046" t="n">
        <v>1.232127</v>
      </c>
      <c r="D26046" t="n">
        <v>88.20284</v>
      </c>
    </row>
    <row r="26047">
      <c r="A26047" s="7" t="n">
        <v>45631.03125</v>
      </c>
      <c r="B26047" t="n">
        <v>136.809</v>
      </c>
      <c r="C26047" t="n">
        <v>1.242519</v>
      </c>
      <c r="D26047" t="n">
        <v>88.63129</v>
      </c>
    </row>
    <row r="26048">
      <c r="A26048" s="7" t="n">
        <v>45631.0347222222</v>
      </c>
      <c r="B26048" t="n">
        <v>138.1518</v>
      </c>
      <c r="C26048" t="n">
        <v>1.232249</v>
      </c>
      <c r="D26048" t="n">
        <v>89.16668</v>
      </c>
    </row>
    <row r="26049">
      <c r="A26049" s="7" t="n">
        <v>45631.0381944444</v>
      </c>
      <c r="B26049" t="n">
        <v>137.4772</v>
      </c>
      <c r="C26049" t="n">
        <v>1.213692</v>
      </c>
      <c r="D26049" t="n">
        <v>87.19646</v>
      </c>
    </row>
    <row r="26050">
      <c r="A26050" s="7" t="n">
        <v>45631.0416666667</v>
      </c>
      <c r="B26050" t="n">
        <v>136.451</v>
      </c>
      <c r="C26050" t="n">
        <v>1.11754</v>
      </c>
      <c r="D26050" t="n">
        <v>79.4097</v>
      </c>
    </row>
    <row r="26051">
      <c r="A26051" s="7" t="n">
        <v>45631.0451388889</v>
      </c>
      <c r="B26051" t="n">
        <v>133.5608</v>
      </c>
      <c r="C26051" t="n">
        <v>1.115645</v>
      </c>
      <c r="D26051" t="n">
        <v>76.83447</v>
      </c>
    </row>
    <row r="26052">
      <c r="A26052" s="7" t="n">
        <v>45631.0486111111</v>
      </c>
      <c r="B26052" t="n">
        <v>132.7664</v>
      </c>
      <c r="C26052" t="n">
        <v>1.036221</v>
      </c>
      <c r="D26052" t="n">
        <v>70.74312</v>
      </c>
    </row>
    <row r="26053">
      <c r="A26053" s="7" t="n">
        <v>45631.0520833333</v>
      </c>
      <c r="B26053" t="n">
        <v>131.5856</v>
      </c>
      <c r="C26053" t="n">
        <v>1.033609</v>
      </c>
      <c r="D26053" t="n">
        <v>69.64354</v>
      </c>
    </row>
    <row r="26054">
      <c r="A26054" s="7" t="n">
        <v>45631.0555555556</v>
      </c>
      <c r="B26054" t="n">
        <v>128.7856</v>
      </c>
      <c r="C26054" t="n">
        <v>1.026842</v>
      </c>
      <c r="D26054" t="n">
        <v>67.04681</v>
      </c>
    </row>
    <row r="26055">
      <c r="A26055" s="7" t="n">
        <v>45631.0590277778</v>
      </c>
      <c r="B26055" t="n">
        <v>127.0815</v>
      </c>
      <c r="C26055" t="n">
        <v>1.029053</v>
      </c>
      <c r="D26055" t="n">
        <v>65.888</v>
      </c>
    </row>
    <row r="26056">
      <c r="A26056" s="7" t="n">
        <v>45631.0625</v>
      </c>
      <c r="B26056" t="n">
        <v>124.9081</v>
      </c>
      <c r="C26056" t="n">
        <v>1.063356</v>
      </c>
      <c r="D26056" t="n">
        <v>66.38811</v>
      </c>
    </row>
    <row r="26057">
      <c r="A26057" s="7" t="n">
        <v>45631.0659722222</v>
      </c>
      <c r="B26057" t="n">
        <v>122.693</v>
      </c>
      <c r="C26057" t="n">
        <v>0.9844741</v>
      </c>
      <c r="D26057" t="n">
        <v>59.86895</v>
      </c>
    </row>
    <row r="26058">
      <c r="A26058" s="7" t="n">
        <v>45631.0694444444</v>
      </c>
      <c r="B26058" t="n">
        <v>122.2218</v>
      </c>
      <c r="C26058" t="n">
        <v>1.050896</v>
      </c>
      <c r="D26058" t="n">
        <v>63.54623</v>
      </c>
    </row>
    <row r="26059">
      <c r="A26059" s="7" t="n">
        <v>45631.0729166667</v>
      </c>
      <c r="B26059" t="n">
        <v>122.6097</v>
      </c>
      <c r="C26059" t="n">
        <v>1.043716</v>
      </c>
      <c r="D26059" t="n">
        <v>63.4081</v>
      </c>
    </row>
    <row r="26060">
      <c r="A26060" s="7" t="n">
        <v>45631.0763888889</v>
      </c>
      <c r="B26060" t="n">
        <v>119.978</v>
      </c>
      <c r="C26060" t="n">
        <v>0.9969387</v>
      </c>
      <c r="D26060" t="n">
        <v>58.67149</v>
      </c>
    </row>
    <row r="26061">
      <c r="A26061" s="7" t="n">
        <v>45631.0798611111</v>
      </c>
      <c r="B26061" t="n">
        <v>116.9058</v>
      </c>
      <c r="C26061" t="n">
        <v>0.9718394</v>
      </c>
      <c r="D26061" t="n">
        <v>55.0519</v>
      </c>
    </row>
    <row r="26062">
      <c r="A26062" s="7" t="n">
        <v>45631.0833333333</v>
      </c>
      <c r="B26062" t="n">
        <v>116.9788</v>
      </c>
      <c r="C26062" t="n">
        <v>0.9860548</v>
      </c>
      <c r="D26062" t="n">
        <v>55.90799</v>
      </c>
    </row>
    <row r="26063">
      <c r="A26063" s="7" t="n">
        <v>45631.0868055556</v>
      </c>
      <c r="B26063" t="n">
        <v>115.3657</v>
      </c>
      <c r="C26063" t="n">
        <v>1.009271</v>
      </c>
      <c r="D26063" t="n">
        <v>56.07488</v>
      </c>
    </row>
    <row r="26064">
      <c r="A26064" s="7" t="n">
        <v>45631.0902777778</v>
      </c>
      <c r="B26064" t="n">
        <v>115.1768</v>
      </c>
      <c r="C26064" t="n">
        <v>1.001489</v>
      </c>
      <c r="D26064" t="n">
        <v>55.50895</v>
      </c>
    </row>
    <row r="26065">
      <c r="A26065" s="7" t="n">
        <v>45631.09375</v>
      </c>
      <c r="B26065" t="n">
        <v>112.9492</v>
      </c>
      <c r="C26065" t="n">
        <v>0.9244085</v>
      </c>
      <c r="D26065" t="n">
        <v>49.78276</v>
      </c>
    </row>
    <row r="26066">
      <c r="A26066" s="7" t="n">
        <v>45631.0972222222</v>
      </c>
      <c r="B26066" t="n">
        <v>111.8902</v>
      </c>
      <c r="C26066" t="n">
        <v>0.9299985</v>
      </c>
      <c r="D26066" t="n">
        <v>49.39589</v>
      </c>
    </row>
    <row r="26067">
      <c r="A26067" s="7" t="n">
        <v>45631.1006944444</v>
      </c>
      <c r="B26067" t="n">
        <v>112.8369</v>
      </c>
      <c r="C26067" t="n">
        <v>0.9401633</v>
      </c>
      <c r="D26067" t="n">
        <v>50.55671</v>
      </c>
    </row>
    <row r="26068">
      <c r="A26068" s="7" t="n">
        <v>45631.1041666667</v>
      </c>
      <c r="B26068" t="n">
        <v>112.5522</v>
      </c>
      <c r="C26068" t="n">
        <v>0.995994</v>
      </c>
      <c r="D26068" t="n">
        <v>53.35876</v>
      </c>
    </row>
    <row r="26069">
      <c r="A26069" s="7" t="n">
        <v>45631.1076388889</v>
      </c>
      <c r="B26069" t="n">
        <v>111.0297</v>
      </c>
      <c r="C26069" t="n">
        <v>1.003575</v>
      </c>
      <c r="D26069" t="n">
        <v>52.70546</v>
      </c>
    </row>
    <row r="26070">
      <c r="A26070" s="7" t="n">
        <v>45631.1111111111</v>
      </c>
      <c r="B26070" t="n">
        <v>110.6602</v>
      </c>
      <c r="C26070" t="n">
        <v>1.027056</v>
      </c>
      <c r="D26070" t="n">
        <v>53.67563</v>
      </c>
    </row>
    <row r="26071">
      <c r="A26071" s="7" t="n">
        <v>45631.1145833333</v>
      </c>
      <c r="B26071" t="n">
        <v>112.1687</v>
      </c>
      <c r="C26071" t="n">
        <v>0.9928017</v>
      </c>
      <c r="D26071" t="n">
        <v>52.92321</v>
      </c>
    </row>
    <row r="26072">
      <c r="A26072" s="7" t="n">
        <v>45631.1180555556</v>
      </c>
      <c r="B26072" t="n">
        <v>111.4099</v>
      </c>
      <c r="C26072" t="n">
        <v>1.051308</v>
      </c>
      <c r="D26072" t="n">
        <v>55.48921</v>
      </c>
    </row>
    <row r="26073">
      <c r="A26073" s="7" t="n">
        <v>45631.1215277778</v>
      </c>
      <c r="B26073" t="n">
        <v>111.2902</v>
      </c>
      <c r="C26073" t="n">
        <v>1.048749</v>
      </c>
      <c r="D26073" t="n">
        <v>55.26714</v>
      </c>
    </row>
    <row r="26074">
      <c r="A26074" s="7" t="n">
        <v>45631.125</v>
      </c>
      <c r="B26074" t="n">
        <v>111.3402</v>
      </c>
      <c r="C26074" t="n">
        <v>1.020736</v>
      </c>
      <c r="D26074" t="n">
        <v>53.82629</v>
      </c>
    </row>
    <row r="26075">
      <c r="A26075" s="7" t="n">
        <v>45631.1284722222</v>
      </c>
      <c r="B26075" t="n">
        <v>111.315</v>
      </c>
      <c r="C26075" t="n">
        <v>1.024229</v>
      </c>
      <c r="D26075" t="n">
        <v>53.99258</v>
      </c>
    </row>
    <row r="26076">
      <c r="A26076" s="7" t="n">
        <v>45631.1319444444</v>
      </c>
      <c r="B26076" t="n">
        <v>110.3405</v>
      </c>
      <c r="C26076" t="n">
        <v>1.013301</v>
      </c>
      <c r="D26076" t="n">
        <v>52.73226</v>
      </c>
    </row>
    <row r="26077">
      <c r="A26077" s="7" t="n">
        <v>45631.1354166667</v>
      </c>
      <c r="B26077" t="n">
        <v>105.4282</v>
      </c>
      <c r="C26077" t="n">
        <v>0.988941</v>
      </c>
      <c r="D26077" t="n">
        <v>48.1299</v>
      </c>
    </row>
    <row r="26078">
      <c r="A26078" s="7" t="n">
        <v>45631.1388888889</v>
      </c>
      <c r="B26078" t="n">
        <v>105.8329</v>
      </c>
      <c r="C26078" t="n">
        <v>0.984715</v>
      </c>
      <c r="D26078" t="n">
        <v>48.19503</v>
      </c>
    </row>
    <row r="26079">
      <c r="A26079" s="7" t="n">
        <v>45631.1423611111</v>
      </c>
      <c r="B26079" t="n">
        <v>105.8948</v>
      </c>
      <c r="C26079" t="n">
        <v>0.9755474</v>
      </c>
      <c r="D26079" t="n">
        <v>47.78738</v>
      </c>
    </row>
    <row r="26080">
      <c r="A26080" s="7" t="n">
        <v>45631.1458333333</v>
      </c>
      <c r="B26080" t="n">
        <v>106.5178</v>
      </c>
      <c r="C26080" t="n">
        <v>0.9965749</v>
      </c>
      <c r="D26080" t="n">
        <v>49.23931</v>
      </c>
    </row>
    <row r="26081">
      <c r="A26081" s="7" t="n">
        <v>45631.1493055556</v>
      </c>
      <c r="B26081" t="n">
        <v>106.804</v>
      </c>
      <c r="C26081" t="n">
        <v>0.9889058</v>
      </c>
      <c r="D26081" t="n">
        <v>49.05268</v>
      </c>
    </row>
    <row r="26082">
      <c r="A26082" s="7" t="n">
        <v>45631.1527777778</v>
      </c>
      <c r="B26082" t="n">
        <v>107.4293</v>
      </c>
      <c r="C26082" t="n">
        <v>0.9657014</v>
      </c>
      <c r="D26082" t="n">
        <v>48.31201</v>
      </c>
    </row>
    <row r="26083">
      <c r="A26083" s="7" t="n">
        <v>45631.15625</v>
      </c>
      <c r="B26083" t="n">
        <v>108.314</v>
      </c>
      <c r="C26083" t="n">
        <v>0.9621685</v>
      </c>
      <c r="D26083" t="n">
        <v>48.72021</v>
      </c>
    </row>
    <row r="26084">
      <c r="A26084" s="7" t="n">
        <v>45631.1597222222</v>
      </c>
      <c r="B26084" t="n">
        <v>108.0572</v>
      </c>
      <c r="C26084" t="n">
        <v>0.9644031</v>
      </c>
      <c r="D26084" t="n">
        <v>48.6617</v>
      </c>
    </row>
    <row r="26085">
      <c r="A26085" s="7" t="n">
        <v>45631.1631944444</v>
      </c>
      <c r="B26085" t="n">
        <v>108.391</v>
      </c>
      <c r="C26085" t="n">
        <v>0.9903978</v>
      </c>
      <c r="D26085" t="n">
        <v>50.20242</v>
      </c>
    </row>
    <row r="26086">
      <c r="A26086" s="7" t="n">
        <v>45631.1666666667</v>
      </c>
      <c r="B26086" t="n">
        <v>107.6927</v>
      </c>
      <c r="C26086" t="n">
        <v>0.996585</v>
      </c>
      <c r="D26086" t="n">
        <v>50.03546</v>
      </c>
    </row>
    <row r="26087">
      <c r="A26087" s="7" t="n">
        <v>45631.1701388889</v>
      </c>
      <c r="B26087" t="n">
        <v>108.3685</v>
      </c>
      <c r="C26087" t="n">
        <v>1.016406</v>
      </c>
      <c r="D26087" t="n">
        <v>51.50488</v>
      </c>
    </row>
    <row r="26088">
      <c r="A26088" s="7" t="n">
        <v>45631.1736111111</v>
      </c>
      <c r="B26088" t="n">
        <v>108.0196</v>
      </c>
      <c r="C26088" t="n">
        <v>1.002212</v>
      </c>
      <c r="D26088" t="n">
        <v>50.5434</v>
      </c>
    </row>
    <row r="26089">
      <c r="A26089" s="7" t="n">
        <v>45631.1770833333</v>
      </c>
      <c r="B26089" t="n">
        <v>108.0572</v>
      </c>
      <c r="C26089" t="n">
        <v>1.004268</v>
      </c>
      <c r="D26089" t="n">
        <v>50.67325</v>
      </c>
    </row>
    <row r="26090">
      <c r="A26090" s="7" t="n">
        <v>45631.1805555556</v>
      </c>
      <c r="B26090" t="n">
        <v>108.6264</v>
      </c>
      <c r="C26090" t="n">
        <v>1.031597</v>
      </c>
      <c r="D26090" t="n">
        <v>52.45907</v>
      </c>
    </row>
    <row r="26091">
      <c r="A26091" s="7" t="n">
        <v>45631.1840277778</v>
      </c>
      <c r="B26091" t="n">
        <v>107.8079</v>
      </c>
      <c r="C26091" t="n">
        <v>1.020965</v>
      </c>
      <c r="D26091" t="n">
        <v>51.33936</v>
      </c>
    </row>
    <row r="26092">
      <c r="A26092" s="7" t="n">
        <v>45631.1875</v>
      </c>
      <c r="B26092" t="n">
        <v>104.8589</v>
      </c>
      <c r="C26092" t="n">
        <v>1.024427</v>
      </c>
      <c r="D26092" t="n">
        <v>49.46067</v>
      </c>
    </row>
    <row r="26093">
      <c r="A26093" s="7" t="n">
        <v>45631.1909722222</v>
      </c>
      <c r="B26093" t="n">
        <v>105.9572</v>
      </c>
      <c r="C26093" t="n">
        <v>1.004045</v>
      </c>
      <c r="D26093" t="n">
        <v>49.22586</v>
      </c>
    </row>
    <row r="26094">
      <c r="A26094" s="7" t="n">
        <v>45631.1944444444</v>
      </c>
      <c r="B26094" t="n">
        <v>105.8363</v>
      </c>
      <c r="C26094" t="n">
        <v>1.00101</v>
      </c>
      <c r="D26094" t="n">
        <v>48.99482</v>
      </c>
    </row>
    <row r="26095">
      <c r="A26095" s="7" t="n">
        <v>45631.1979166667</v>
      </c>
      <c r="B26095" t="n">
        <v>107.1739</v>
      </c>
      <c r="C26095" t="n">
        <v>1.041926</v>
      </c>
      <c r="D26095" t="n">
        <v>51.94457</v>
      </c>
    </row>
    <row r="26096">
      <c r="A26096" s="7" t="n">
        <v>45631.2013888889</v>
      </c>
      <c r="B26096" t="n">
        <v>108.2548</v>
      </c>
      <c r="C26096" t="n">
        <v>1.004984</v>
      </c>
      <c r="D26096" t="n">
        <v>50.84695</v>
      </c>
    </row>
    <row r="26097">
      <c r="A26097" s="7" t="n">
        <v>45631.2048611111</v>
      </c>
      <c r="B26097" t="n">
        <v>107.6238</v>
      </c>
      <c r="C26097" t="n">
        <v>1.018718</v>
      </c>
      <c r="D26097" t="n">
        <v>51.09897</v>
      </c>
    </row>
    <row r="26098">
      <c r="A26098" s="7" t="n">
        <v>45631.2083333333</v>
      </c>
      <c r="B26098" t="n">
        <v>107.1941</v>
      </c>
      <c r="C26098" t="n">
        <v>0.9984562</v>
      </c>
      <c r="D26098" t="n">
        <v>49.79111</v>
      </c>
    </row>
    <row r="26099">
      <c r="A26099" s="7" t="n">
        <v>45631.2118055556</v>
      </c>
      <c r="B26099" t="n">
        <v>107.4796</v>
      </c>
      <c r="C26099" t="n">
        <v>0.9965521</v>
      </c>
      <c r="D26099" t="n">
        <v>49.88944</v>
      </c>
    </row>
    <row r="26100">
      <c r="A26100" s="7" t="n">
        <v>45631.2152777778</v>
      </c>
      <c r="B26100" t="n">
        <v>107.3013</v>
      </c>
      <c r="C26100" t="n">
        <v>0.9984862</v>
      </c>
      <c r="D26100" t="n">
        <v>49.86533</v>
      </c>
    </row>
    <row r="26101">
      <c r="A26101" s="7" t="n">
        <v>45631.21875</v>
      </c>
      <c r="B26101" t="n">
        <v>108.04</v>
      </c>
      <c r="C26101" t="n">
        <v>0.9965583</v>
      </c>
      <c r="D26101" t="n">
        <v>50.27234</v>
      </c>
    </row>
    <row r="26102">
      <c r="A26102" s="7" t="n">
        <v>45631.2222222222</v>
      </c>
      <c r="B26102" t="n">
        <v>108.1356</v>
      </c>
      <c r="C26102" t="n">
        <v>0.9962099</v>
      </c>
      <c r="D26102" t="n">
        <v>50.32072</v>
      </c>
    </row>
    <row r="26103">
      <c r="A26103" s="7" t="n">
        <v>45631.2256944444</v>
      </c>
      <c r="B26103" t="n">
        <v>109.1667</v>
      </c>
      <c r="C26103" t="n">
        <v>1.004419</v>
      </c>
      <c r="D26103" t="n">
        <v>51.45307</v>
      </c>
    </row>
    <row r="26104">
      <c r="A26104" s="7" t="n">
        <v>45631.2291666667</v>
      </c>
      <c r="B26104" t="n">
        <v>110.7808</v>
      </c>
      <c r="C26104" t="n">
        <v>1.011972</v>
      </c>
      <c r="D26104" t="n">
        <v>52.97186</v>
      </c>
    </row>
    <row r="26105">
      <c r="A26105" s="7" t="n">
        <v>45631.2326388889</v>
      </c>
      <c r="B26105" t="n">
        <v>112.2269</v>
      </c>
      <c r="C26105" t="n">
        <v>0.9967383</v>
      </c>
      <c r="D26105" t="n">
        <v>53.17329</v>
      </c>
    </row>
    <row r="26106">
      <c r="A26106" s="7" t="n">
        <v>45631.2361111111</v>
      </c>
      <c r="B26106" t="n">
        <v>112.681</v>
      </c>
      <c r="C26106" t="n">
        <v>1.033631</v>
      </c>
      <c r="D26106" t="n">
        <v>55.46909</v>
      </c>
    </row>
    <row r="26107">
      <c r="A26107" s="7" t="n">
        <v>45631.2395833333</v>
      </c>
      <c r="B26107" t="n">
        <v>116.7326</v>
      </c>
      <c r="C26107" t="n">
        <v>1.070157</v>
      </c>
      <c r="D26107" t="n">
        <v>60.49042</v>
      </c>
    </row>
    <row r="26108">
      <c r="A26108" s="7" t="n">
        <v>45631.2430555556</v>
      </c>
      <c r="B26108" t="n">
        <v>117.1998</v>
      </c>
      <c r="C26108" t="n">
        <v>1.07251</v>
      </c>
      <c r="D26108" t="n">
        <v>60.97745</v>
      </c>
    </row>
    <row r="26109">
      <c r="A26109" s="7" t="n">
        <v>45631.2465277778</v>
      </c>
      <c r="B26109" t="n">
        <v>117.4694</v>
      </c>
      <c r="C26109" t="n">
        <v>1.071785</v>
      </c>
      <c r="D26109" t="n">
        <v>61.14388</v>
      </c>
    </row>
    <row r="26110">
      <c r="A26110" s="7" t="n">
        <v>45631.25</v>
      </c>
      <c r="B26110" t="n">
        <v>117.9202</v>
      </c>
      <c r="C26110" t="n">
        <v>1.00917</v>
      </c>
      <c r="D26110" t="n">
        <v>57.89875</v>
      </c>
    </row>
    <row r="26111">
      <c r="A26111" s="7" t="n">
        <v>45631.2534722222</v>
      </c>
      <c r="B26111" t="n">
        <v>119.0609</v>
      </c>
      <c r="C26111" t="n">
        <v>1.035904</v>
      </c>
      <c r="D26111" t="n">
        <v>60.28186</v>
      </c>
    </row>
    <row r="26112">
      <c r="A26112" s="7" t="n">
        <v>45631.2569444444</v>
      </c>
      <c r="B26112" t="n">
        <v>118.5782</v>
      </c>
      <c r="C26112" t="n">
        <v>1.044274</v>
      </c>
      <c r="D26112" t="n">
        <v>60.40664</v>
      </c>
    </row>
    <row r="26113">
      <c r="A26113" s="7" t="n">
        <v>45631.2604166667</v>
      </c>
      <c r="B26113" t="n">
        <v>118.2665</v>
      </c>
      <c r="C26113" t="n">
        <v>1.032981</v>
      </c>
      <c r="D26113" t="n">
        <v>59.52194</v>
      </c>
    </row>
    <row r="26114">
      <c r="A26114" s="7" t="n">
        <v>45631.2638888889</v>
      </c>
      <c r="B26114" t="n">
        <v>121.1468</v>
      </c>
      <c r="C26114" t="n">
        <v>1.045906</v>
      </c>
      <c r="D26114" t="n">
        <v>62.43192</v>
      </c>
    </row>
    <row r="26115">
      <c r="A26115" s="7" t="n">
        <v>45631.2673611111</v>
      </c>
      <c r="B26115" t="n">
        <v>125.0755</v>
      </c>
      <c r="C26115" t="n">
        <v>1.10622</v>
      </c>
      <c r="D26115" t="n">
        <v>69.19958</v>
      </c>
    </row>
    <row r="26116">
      <c r="A26116" s="7" t="n">
        <v>45631.2708333333</v>
      </c>
      <c r="B26116" t="n">
        <v>127.1045</v>
      </c>
      <c r="C26116" t="n">
        <v>1.134093</v>
      </c>
      <c r="D26116" t="n">
        <v>72.63293</v>
      </c>
    </row>
    <row r="26117">
      <c r="A26117" s="7" t="n">
        <v>45631.2743055556</v>
      </c>
      <c r="B26117" t="n">
        <v>129.0634</v>
      </c>
      <c r="C26117" t="n">
        <v>1.148174</v>
      </c>
      <c r="D26117" t="n">
        <v>75.2061</v>
      </c>
    </row>
    <row r="26118">
      <c r="A26118" s="7" t="n">
        <v>45631.2777777778</v>
      </c>
      <c r="B26118" t="n">
        <v>129.656</v>
      </c>
      <c r="C26118" t="n">
        <v>1.150539</v>
      </c>
      <c r="D26118" t="n">
        <v>75.86777</v>
      </c>
    </row>
    <row r="26119">
      <c r="A26119" s="7" t="n">
        <v>45631.28125</v>
      </c>
      <c r="B26119" t="n">
        <v>132.3206</v>
      </c>
      <c r="C26119" t="n">
        <v>1.20149</v>
      </c>
      <c r="D26119" t="n">
        <v>81.62173</v>
      </c>
    </row>
    <row r="26120">
      <c r="A26120" s="7" t="n">
        <v>45631.2847222222</v>
      </c>
      <c r="B26120" t="n">
        <v>133.4148</v>
      </c>
      <c r="C26120" t="n">
        <v>1.273833</v>
      </c>
      <c r="D26120" t="n">
        <v>87.58849</v>
      </c>
    </row>
    <row r="26121">
      <c r="A26121" s="7" t="n">
        <v>45631.2881944444</v>
      </c>
      <c r="B26121" t="n">
        <v>134.5811</v>
      </c>
      <c r="C26121" t="n">
        <v>1.25405</v>
      </c>
      <c r="D26121" t="n">
        <v>87.33232</v>
      </c>
    </row>
    <row r="26122">
      <c r="A26122" s="7" t="n">
        <v>45631.2916666667</v>
      </c>
      <c r="B26122" t="n">
        <v>135.8135</v>
      </c>
      <c r="C26122" t="n">
        <v>1.261461</v>
      </c>
      <c r="D26122" t="n">
        <v>89.02193</v>
      </c>
    </row>
    <row r="26123">
      <c r="A26123" s="7" t="n">
        <v>45631.2951388889</v>
      </c>
      <c r="B26123" t="n">
        <v>136.7468</v>
      </c>
      <c r="C26123" t="n">
        <v>1.259352</v>
      </c>
      <c r="D26123" t="n">
        <v>89.772</v>
      </c>
    </row>
    <row r="26124">
      <c r="A26124" s="7" t="n">
        <v>45631.2986111111</v>
      </c>
      <c r="B26124" t="n">
        <v>137.4689</v>
      </c>
      <c r="C26124" t="n">
        <v>1.274338</v>
      </c>
      <c r="D26124" t="n">
        <v>91.54543</v>
      </c>
    </row>
    <row r="26125">
      <c r="A26125" s="7" t="n">
        <v>45631.3020833333</v>
      </c>
      <c r="B26125" t="n">
        <v>139.1662</v>
      </c>
      <c r="C26125" t="n">
        <v>1.27564</v>
      </c>
      <c r="D26125" t="n">
        <v>93.29818</v>
      </c>
    </row>
    <row r="26126">
      <c r="A26126" s="7" t="n">
        <v>45631.3055555556</v>
      </c>
      <c r="B26126" t="n">
        <v>139.5997</v>
      </c>
      <c r="C26126" t="n">
        <v>1.272702</v>
      </c>
      <c r="D26126" t="n">
        <v>93.5061</v>
      </c>
    </row>
    <row r="26127">
      <c r="A26127" s="7" t="n">
        <v>45631.3090277778</v>
      </c>
      <c r="B26127" t="n">
        <v>139.7866</v>
      </c>
      <c r="C26127" t="n">
        <v>1.271091</v>
      </c>
      <c r="D26127" t="n">
        <v>93.56974</v>
      </c>
    </row>
    <row r="26128">
      <c r="A26128" s="7" t="n">
        <v>45631.3125</v>
      </c>
      <c r="B26128" t="n">
        <v>142.8819</v>
      </c>
      <c r="C26128" t="n">
        <v>1.276154</v>
      </c>
      <c r="D26128" t="n">
        <v>97.0017</v>
      </c>
    </row>
    <row r="26129">
      <c r="A26129" s="7" t="n">
        <v>45631.3159722222</v>
      </c>
      <c r="B26129" t="n">
        <v>142.5238</v>
      </c>
      <c r="C26129" t="n">
        <v>1.283935</v>
      </c>
      <c r="D26129" t="n">
        <v>97.23556</v>
      </c>
    </row>
    <row r="26130">
      <c r="A26130" s="7" t="n">
        <v>45631.3194444444</v>
      </c>
      <c r="B26130" t="n">
        <v>140.8161</v>
      </c>
      <c r="C26130" t="n">
        <v>1.294361</v>
      </c>
      <c r="D26130" t="n">
        <v>96.30666</v>
      </c>
    </row>
    <row r="26131">
      <c r="A26131" s="7" t="n">
        <v>45631.3229166667</v>
      </c>
      <c r="B26131" t="n">
        <v>141.2013</v>
      </c>
      <c r="C26131" t="n">
        <v>1.292391</v>
      </c>
      <c r="D26131" t="n">
        <v>96.54713</v>
      </c>
    </row>
    <row r="26132">
      <c r="A26132" s="7" t="n">
        <v>45631.3263888889</v>
      </c>
      <c r="B26132" t="n">
        <v>141.9974</v>
      </c>
      <c r="C26132" t="n">
        <v>1.310548</v>
      </c>
      <c r="D26132" t="n">
        <v>98.71478</v>
      </c>
    </row>
    <row r="26133">
      <c r="A26133" s="7" t="n">
        <v>45631.3298611111</v>
      </c>
      <c r="B26133" t="n">
        <v>141.4132</v>
      </c>
      <c r="C26133" t="n">
        <v>1.304913</v>
      </c>
      <c r="D26133" t="n">
        <v>97.69762</v>
      </c>
    </row>
    <row r="26134">
      <c r="A26134" s="7" t="n">
        <v>45631.3333333333</v>
      </c>
      <c r="B26134" t="n">
        <v>141.014</v>
      </c>
      <c r="C26134" t="n">
        <v>1.304508</v>
      </c>
      <c r="D26134" t="n">
        <v>97.26235</v>
      </c>
    </row>
    <row r="26135">
      <c r="A26135" s="7" t="n">
        <v>45631.3368055556</v>
      </c>
      <c r="B26135" t="n">
        <v>140.3217</v>
      </c>
      <c r="C26135" t="n">
        <v>1.306245</v>
      </c>
      <c r="D26135" t="n">
        <v>96.6932</v>
      </c>
    </row>
    <row r="26136">
      <c r="A26136" s="7" t="n">
        <v>45631.3402777778</v>
      </c>
      <c r="B26136" t="n">
        <v>142.0142</v>
      </c>
      <c r="C26136" t="n">
        <v>1.307943</v>
      </c>
      <c r="D26136" t="n">
        <v>98.53557</v>
      </c>
    </row>
    <row r="26137">
      <c r="A26137" s="7" t="n">
        <v>45631.34375</v>
      </c>
      <c r="B26137" t="n">
        <v>141.515</v>
      </c>
      <c r="C26137" t="n">
        <v>1.317528</v>
      </c>
      <c r="D26137" t="n">
        <v>98.74632</v>
      </c>
    </row>
    <row r="26138">
      <c r="A26138" s="7" t="n">
        <v>45631.3472222222</v>
      </c>
      <c r="B26138" t="n">
        <v>139.8859</v>
      </c>
      <c r="C26138" t="n">
        <v>1.309071</v>
      </c>
      <c r="D26138" t="n">
        <v>96.46519</v>
      </c>
    </row>
    <row r="26139">
      <c r="A26139" s="7" t="n">
        <v>45631.3506944444</v>
      </c>
      <c r="B26139" t="n">
        <v>140.7453</v>
      </c>
      <c r="C26139" t="n">
        <v>1.32329</v>
      </c>
      <c r="D26139" t="n">
        <v>98.38633</v>
      </c>
    </row>
    <row r="26140">
      <c r="A26140" s="7" t="n">
        <v>45631.3541666667</v>
      </c>
      <c r="B26140" t="n">
        <v>142.6768</v>
      </c>
      <c r="C26140" t="n">
        <v>1.323562</v>
      </c>
      <c r="D26140" t="n">
        <v>100.3941</v>
      </c>
    </row>
    <row r="26141">
      <c r="A26141" s="7" t="n">
        <v>45631.3576388889</v>
      </c>
      <c r="B26141" t="n">
        <v>143.4659</v>
      </c>
      <c r="C26141" t="n">
        <v>1.326582</v>
      </c>
      <c r="D26141" t="n">
        <v>101.437</v>
      </c>
    </row>
    <row r="26142">
      <c r="A26142" s="7" t="n">
        <v>45631.3611111111</v>
      </c>
      <c r="B26142" t="n">
        <v>144.4537</v>
      </c>
      <c r="C26142" t="n">
        <v>1.278411</v>
      </c>
      <c r="D26142" t="n">
        <v>98.73544</v>
      </c>
    </row>
    <row r="26143">
      <c r="A26143" s="7" t="n">
        <v>45631.3645833333</v>
      </c>
      <c r="B26143" t="n">
        <v>143.8986</v>
      </c>
      <c r="C26143" t="n">
        <v>1.317237</v>
      </c>
      <c r="D26143" t="n">
        <v>101.1656</v>
      </c>
    </row>
    <row r="26144">
      <c r="A26144" s="7" t="n">
        <v>45631.3680555556</v>
      </c>
      <c r="B26144" t="n">
        <v>143.7766</v>
      </c>
      <c r="C26144" t="n">
        <v>1.317293</v>
      </c>
      <c r="D26144" t="n">
        <v>101.045</v>
      </c>
    </row>
    <row r="26145">
      <c r="A26145" s="7" t="n">
        <v>45631.3715277778</v>
      </c>
      <c r="B26145" t="n">
        <v>145.344</v>
      </c>
      <c r="C26145" t="n">
        <v>1.310703</v>
      </c>
      <c r="D26145" t="n">
        <v>102.1372</v>
      </c>
    </row>
    <row r="26146">
      <c r="A26146" s="7" t="n">
        <v>45631.375</v>
      </c>
      <c r="B26146" t="n">
        <v>144.4541</v>
      </c>
      <c r="C26146" t="n">
        <v>1.313557</v>
      </c>
      <c r="D26146" t="n">
        <v>101.4502</v>
      </c>
    </row>
    <row r="26147">
      <c r="A26147" s="7" t="n">
        <v>45631.3784722222</v>
      </c>
      <c r="B26147" t="n">
        <v>143.5419</v>
      </c>
      <c r="C26147" t="n">
        <v>1.338874</v>
      </c>
      <c r="D26147" t="n">
        <v>102.456</v>
      </c>
    </row>
    <row r="26148">
      <c r="A26148" s="7" t="n">
        <v>45631.3819444444</v>
      </c>
      <c r="B26148" t="n">
        <v>142.484</v>
      </c>
      <c r="C26148" t="n">
        <v>1.329153</v>
      </c>
      <c r="D26148" t="n">
        <v>100.6189</v>
      </c>
    </row>
    <row r="26149">
      <c r="A26149" s="7" t="n">
        <v>45631.3854166667</v>
      </c>
      <c r="B26149" t="n">
        <v>141.9413</v>
      </c>
      <c r="C26149" t="n">
        <v>1.313888</v>
      </c>
      <c r="D26149" t="n">
        <v>98.90903</v>
      </c>
    </row>
    <row r="26150">
      <c r="A26150" s="7" t="n">
        <v>45631.3888888889</v>
      </c>
      <c r="B26150" t="n">
        <v>140.6678</v>
      </c>
      <c r="C26150" t="n">
        <v>1.253103</v>
      </c>
      <c r="D26150" t="n">
        <v>93.09245</v>
      </c>
    </row>
    <row r="26151">
      <c r="A26151" s="7" t="n">
        <v>45631.3923611111</v>
      </c>
      <c r="B26151" t="n">
        <v>140.4187</v>
      </c>
      <c r="C26151" t="n">
        <v>1.2969</v>
      </c>
      <c r="D26151" t="n">
        <v>96.09782</v>
      </c>
    </row>
    <row r="26152">
      <c r="A26152" s="7" t="n">
        <v>45631.3958333333</v>
      </c>
      <c r="B26152" t="n">
        <v>140.7536</v>
      </c>
      <c r="C26152" t="n">
        <v>1.292637</v>
      </c>
      <c r="D26152" t="n">
        <v>96.11563</v>
      </c>
    </row>
    <row r="26153">
      <c r="A26153" s="7" t="n">
        <v>45631.3993055556</v>
      </c>
      <c r="B26153" t="n">
        <v>141.4197</v>
      </c>
      <c r="C26153" t="n">
        <v>1.300221</v>
      </c>
      <c r="D26153" t="n">
        <v>97.35287</v>
      </c>
    </row>
    <row r="26154">
      <c r="A26154" s="7" t="n">
        <v>45631.4027777778</v>
      </c>
      <c r="B26154" t="n">
        <v>141.1248</v>
      </c>
      <c r="C26154" t="n">
        <v>1.313309</v>
      </c>
      <c r="D26154" t="n">
        <v>98.03172</v>
      </c>
    </row>
    <row r="26155">
      <c r="A26155" s="7" t="n">
        <v>45631.40625</v>
      </c>
      <c r="B26155" t="n">
        <v>141.451</v>
      </c>
      <c r="C26155" t="n">
        <v>1.324581</v>
      </c>
      <c r="D26155" t="n">
        <v>99.20901</v>
      </c>
    </row>
    <row r="26156">
      <c r="A26156" s="7" t="n">
        <v>45631.4097222222</v>
      </c>
      <c r="B26156" t="n">
        <v>141.7608</v>
      </c>
      <c r="C26156" t="n">
        <v>1.320998</v>
      </c>
      <c r="D26156" t="n">
        <v>99.25883</v>
      </c>
    </row>
    <row r="26157">
      <c r="A26157" s="7" t="n">
        <v>45631.4131944444</v>
      </c>
      <c r="B26157" t="n">
        <v>140.9757</v>
      </c>
      <c r="C26157" t="n">
        <v>1.324285</v>
      </c>
      <c r="D26157" t="n">
        <v>98.6975</v>
      </c>
    </row>
    <row r="26158">
      <c r="A26158" s="7" t="n">
        <v>45631.4166666667</v>
      </c>
      <c r="B26158" t="n">
        <v>140.7821</v>
      </c>
      <c r="C26158" t="n">
        <v>1.326701</v>
      </c>
      <c r="D26158" t="n">
        <v>98.67785</v>
      </c>
    </row>
    <row r="26159">
      <c r="A26159" s="7" t="n">
        <v>45631.4201388889</v>
      </c>
      <c r="B26159" t="n">
        <v>140.2087</v>
      </c>
      <c r="C26159" t="n">
        <v>1.317379</v>
      </c>
      <c r="D26159" t="n">
        <v>97.40333</v>
      </c>
    </row>
    <row r="26160">
      <c r="A26160" s="7" t="n">
        <v>45631.4236111111</v>
      </c>
      <c r="B26160" t="n">
        <v>139.9161</v>
      </c>
      <c r="C26160" t="n">
        <v>1.312294</v>
      </c>
      <c r="D26160" t="n">
        <v>96.73312</v>
      </c>
    </row>
    <row r="26161">
      <c r="A26161" s="7" t="n">
        <v>45631.4270833333</v>
      </c>
      <c r="B26161" t="n">
        <v>140.015</v>
      </c>
      <c r="C26161" t="n">
        <v>1.345676</v>
      </c>
      <c r="D26161" t="n">
        <v>99.29581</v>
      </c>
    </row>
    <row r="26162">
      <c r="A26162" s="7" t="n">
        <v>45631.4305555556</v>
      </c>
      <c r="B26162" t="n">
        <v>140.4484</v>
      </c>
      <c r="C26162" t="n">
        <v>1.334902</v>
      </c>
      <c r="D26162" t="n">
        <v>98.94415</v>
      </c>
    </row>
    <row r="26163">
      <c r="A26163" s="7" t="n">
        <v>45631.4340277778</v>
      </c>
      <c r="B26163" t="n">
        <v>140.5233</v>
      </c>
      <c r="C26163" t="n">
        <v>1.334857</v>
      </c>
      <c r="D26163" t="n">
        <v>99.0174</v>
      </c>
    </row>
    <row r="26164">
      <c r="A26164" s="7" t="n">
        <v>45631.4375</v>
      </c>
      <c r="B26164" t="n">
        <v>140.2761</v>
      </c>
      <c r="C26164" t="n">
        <v>1.328118</v>
      </c>
      <c r="D26164" t="n">
        <v>98.26597</v>
      </c>
    </row>
    <row r="26165">
      <c r="A26165" s="7" t="n">
        <v>45631.4409722222</v>
      </c>
      <c r="B26165" t="n">
        <v>140.902</v>
      </c>
      <c r="C26165" t="n">
        <v>1.338591</v>
      </c>
      <c r="D26165" t="n">
        <v>99.687</v>
      </c>
    </row>
    <row r="26166">
      <c r="A26166" s="7" t="n">
        <v>45631.4444444444</v>
      </c>
      <c r="B26166" t="n">
        <v>142.7261</v>
      </c>
      <c r="C26166" t="n">
        <v>1.334132</v>
      </c>
      <c r="D26166" t="n">
        <v>101.247</v>
      </c>
    </row>
    <row r="26167">
      <c r="A26167" s="7" t="n">
        <v>45631.4479166667</v>
      </c>
      <c r="B26167" t="n">
        <v>142.1663</v>
      </c>
      <c r="C26167" t="n">
        <v>1.327299</v>
      </c>
      <c r="D26167" t="n">
        <v>100.1508</v>
      </c>
    </row>
    <row r="26168">
      <c r="A26168" s="7" t="n">
        <v>45631.4513888889</v>
      </c>
      <c r="B26168" t="n">
        <v>142.8902</v>
      </c>
      <c r="C26168" t="n">
        <v>1.330416</v>
      </c>
      <c r="D26168" t="n">
        <v>101.1347</v>
      </c>
    </row>
    <row r="26169">
      <c r="A26169" s="7" t="n">
        <v>45631.4548611111</v>
      </c>
      <c r="B26169" t="n">
        <v>142.5972</v>
      </c>
      <c r="C26169" t="n">
        <v>1.319813</v>
      </c>
      <c r="D26169" t="n">
        <v>100.0281</v>
      </c>
    </row>
    <row r="26170">
      <c r="A26170" s="7" t="n">
        <v>45631.4583333333</v>
      </c>
      <c r="B26170" t="n">
        <v>142.5056</v>
      </c>
      <c r="C26170" t="n">
        <v>1.303532</v>
      </c>
      <c r="D26170" t="n">
        <v>98.70131</v>
      </c>
    </row>
    <row r="26171">
      <c r="A26171" s="7" t="n">
        <v>45631.4618055556</v>
      </c>
      <c r="B26171" t="n">
        <v>142.2517</v>
      </c>
      <c r="C26171" t="n">
        <v>1.307085</v>
      </c>
      <c r="D26171" t="n">
        <v>98.71232</v>
      </c>
    </row>
    <row r="26172">
      <c r="A26172" s="7" t="n">
        <v>45631.4652777778</v>
      </c>
      <c r="B26172" t="n">
        <v>141.606</v>
      </c>
      <c r="C26172" t="n">
        <v>1.299575</v>
      </c>
      <c r="D26172" t="n">
        <v>97.49277</v>
      </c>
    </row>
    <row r="26173">
      <c r="A26173" s="7" t="n">
        <v>45631.46875</v>
      </c>
      <c r="B26173" t="n">
        <v>142.1096</v>
      </c>
      <c r="C26173" t="n">
        <v>1.310039</v>
      </c>
      <c r="D26173" t="n">
        <v>98.79066</v>
      </c>
    </row>
    <row r="26174">
      <c r="A26174" s="7" t="n">
        <v>45631.4722222222</v>
      </c>
      <c r="B26174" t="n">
        <v>141.926</v>
      </c>
      <c r="C26174" t="n">
        <v>1.32834</v>
      </c>
      <c r="D26174" t="n">
        <v>99.98109</v>
      </c>
    </row>
    <row r="26175">
      <c r="A26175" s="7" t="n">
        <v>45631.4756944444</v>
      </c>
      <c r="B26175" t="n">
        <v>140.7601</v>
      </c>
      <c r="C26175" t="n">
        <v>1.327407</v>
      </c>
      <c r="D26175" t="n">
        <v>98.7076</v>
      </c>
    </row>
    <row r="26176">
      <c r="A26176" s="7" t="n">
        <v>45631.4791666667</v>
      </c>
      <c r="B26176" t="n">
        <v>141.0584</v>
      </c>
      <c r="C26176" t="n">
        <v>1.290773</v>
      </c>
      <c r="D26176" t="n">
        <v>96.28284</v>
      </c>
    </row>
    <row r="26177">
      <c r="A26177" s="7" t="n">
        <v>45631.4826388889</v>
      </c>
      <c r="B26177" t="n">
        <v>141.2891</v>
      </c>
      <c r="C26177" t="n">
        <v>1.322086</v>
      </c>
      <c r="D26177" t="n">
        <v>98.85576</v>
      </c>
    </row>
    <row r="26178">
      <c r="A26178" s="7" t="n">
        <v>45631.4861111111</v>
      </c>
      <c r="B26178" t="n">
        <v>141.3994</v>
      </c>
      <c r="C26178" t="n">
        <v>1.32617</v>
      </c>
      <c r="D26178" t="n">
        <v>99.27479</v>
      </c>
    </row>
    <row r="26179">
      <c r="A26179" s="7" t="n">
        <v>45631.4895833333</v>
      </c>
      <c r="B26179" t="n">
        <v>142.0643</v>
      </c>
      <c r="C26179" t="n">
        <v>1.317281</v>
      </c>
      <c r="D26179" t="n">
        <v>99.29037</v>
      </c>
    </row>
    <row r="26180">
      <c r="A26180" s="7" t="n">
        <v>45631.4930555556</v>
      </c>
      <c r="B26180" t="n">
        <v>142.5965</v>
      </c>
      <c r="C26180" t="n">
        <v>1.326861</v>
      </c>
      <c r="D26180" t="n">
        <v>100.5615</v>
      </c>
    </row>
    <row r="26181">
      <c r="A26181" s="7" t="n">
        <v>45631.4965277778</v>
      </c>
      <c r="B26181" t="n">
        <v>141.6832</v>
      </c>
      <c r="C26181" t="n">
        <v>1.337753</v>
      </c>
      <c r="D26181" t="n">
        <v>100.4371</v>
      </c>
    </row>
    <row r="26182">
      <c r="A26182" s="7" t="n">
        <v>45631.5</v>
      </c>
      <c r="B26182" t="n">
        <v>142.8476</v>
      </c>
      <c r="C26182" t="n">
        <v>1.332052</v>
      </c>
      <c r="D26182" t="n">
        <v>101.215</v>
      </c>
    </row>
    <row r="26183">
      <c r="A26183" s="7" t="n">
        <v>45631.5034722222</v>
      </c>
      <c r="B26183" t="n">
        <v>141.3123</v>
      </c>
      <c r="C26183" t="n">
        <v>1.327325</v>
      </c>
      <c r="D26183" t="n">
        <v>99.2715</v>
      </c>
    </row>
    <row r="26184">
      <c r="A26184" s="7" t="n">
        <v>45631.5069444444</v>
      </c>
      <c r="B26184" t="n">
        <v>141.0019</v>
      </c>
      <c r="C26184" t="n">
        <v>1.31784</v>
      </c>
      <c r="D26184" t="n">
        <v>98.244</v>
      </c>
    </row>
    <row r="26185">
      <c r="A26185" s="7" t="n">
        <v>45631.5104166667</v>
      </c>
      <c r="B26185" t="n">
        <v>139.6473</v>
      </c>
      <c r="C26185" t="n">
        <v>1.315612</v>
      </c>
      <c r="D26185" t="n">
        <v>96.70664</v>
      </c>
    </row>
    <row r="26186">
      <c r="A26186" s="7" t="n">
        <v>45631.5138888889</v>
      </c>
      <c r="B26186" t="n">
        <v>138.9997</v>
      </c>
      <c r="C26186" t="n">
        <v>1.352483</v>
      </c>
      <c r="D26186" t="n">
        <v>98.74582</v>
      </c>
    </row>
    <row r="26187">
      <c r="A26187" s="7" t="n">
        <v>45631.5173611111</v>
      </c>
      <c r="B26187" t="n">
        <v>139.0643</v>
      </c>
      <c r="C26187" t="n">
        <v>1.337331</v>
      </c>
      <c r="D26187" t="n">
        <v>97.7057</v>
      </c>
    </row>
    <row r="26188">
      <c r="A26188" s="7" t="n">
        <v>45631.5208333333</v>
      </c>
      <c r="B26188" t="n">
        <v>140.0293</v>
      </c>
      <c r="C26188" t="n">
        <v>1.303803</v>
      </c>
      <c r="D26188" t="n">
        <v>96.22034</v>
      </c>
    </row>
    <row r="26189">
      <c r="A26189" s="7" t="n">
        <v>45631.5243055556</v>
      </c>
      <c r="B26189" t="n">
        <v>139.7472</v>
      </c>
      <c r="C26189" t="n">
        <v>1.311612</v>
      </c>
      <c r="D26189" t="n">
        <v>96.51309</v>
      </c>
    </row>
    <row r="26190">
      <c r="A26190" s="7" t="n">
        <v>45631.5277777778</v>
      </c>
      <c r="B26190" t="n">
        <v>139.8738</v>
      </c>
      <c r="C26190" t="n">
        <v>1.318635</v>
      </c>
      <c r="D26190" t="n">
        <v>97.15776</v>
      </c>
    </row>
    <row r="26191">
      <c r="A26191" s="7" t="n">
        <v>45631.53125</v>
      </c>
      <c r="B26191" t="n">
        <v>140.4972</v>
      </c>
      <c r="C26191" t="n">
        <v>1.315325</v>
      </c>
      <c r="D26191" t="n">
        <v>97.54227</v>
      </c>
    </row>
    <row r="26192">
      <c r="A26192" s="7" t="n">
        <v>45631.5347222222</v>
      </c>
      <c r="B26192" t="n">
        <v>141.198</v>
      </c>
      <c r="C26192" t="n">
        <v>1.335568</v>
      </c>
      <c r="D26192" t="n">
        <v>99.76919</v>
      </c>
    </row>
    <row r="26193">
      <c r="A26193" s="7" t="n">
        <v>45631.5381944444</v>
      </c>
      <c r="B26193" t="n">
        <v>141.2495</v>
      </c>
      <c r="C26193" t="n">
        <v>1.315997</v>
      </c>
      <c r="D26193" t="n">
        <v>98.35995</v>
      </c>
    </row>
    <row r="26194">
      <c r="A26194" s="7" t="n">
        <v>45631.5416666667</v>
      </c>
      <c r="B26194" t="n">
        <v>141.2544</v>
      </c>
      <c r="C26194" t="n">
        <v>1.316446</v>
      </c>
      <c r="D26194" t="n">
        <v>98.39847</v>
      </c>
    </row>
    <row r="26195">
      <c r="A26195" s="7" t="n">
        <v>45631.5451388889</v>
      </c>
      <c r="B26195" t="n">
        <v>141.5622</v>
      </c>
      <c r="C26195" t="n">
        <v>1.312751</v>
      </c>
      <c r="D26195" t="n">
        <v>98.43654</v>
      </c>
    </row>
    <row r="26196">
      <c r="A26196" s="7" t="n">
        <v>45631.5486111111</v>
      </c>
      <c r="B26196" t="n">
        <v>140.39</v>
      </c>
      <c r="C26196" t="n">
        <v>1.319855</v>
      </c>
      <c r="D26196" t="n">
        <v>97.76979</v>
      </c>
    </row>
    <row r="26197">
      <c r="A26197" s="7" t="n">
        <v>45631.5520833333</v>
      </c>
      <c r="B26197" t="n">
        <v>141.3941</v>
      </c>
      <c r="C26197" t="n">
        <v>1.321924</v>
      </c>
      <c r="D26197" t="n">
        <v>98.95152</v>
      </c>
    </row>
    <row r="26198">
      <c r="A26198" s="7" t="n">
        <v>45631.5555555556</v>
      </c>
      <c r="B26198" t="n">
        <v>141.2041</v>
      </c>
      <c r="C26198" t="n">
        <v>1.328862</v>
      </c>
      <c r="D26198" t="n">
        <v>99.27458</v>
      </c>
    </row>
    <row r="26199">
      <c r="A26199" s="7" t="n">
        <v>45631.5590277778</v>
      </c>
      <c r="B26199" t="n">
        <v>140.5325</v>
      </c>
      <c r="C26199" t="n">
        <v>1.331643</v>
      </c>
      <c r="D26199" t="n">
        <v>98.78838</v>
      </c>
    </row>
    <row r="26200">
      <c r="A26200" s="7" t="n">
        <v>45631.5625</v>
      </c>
      <c r="B26200" t="n">
        <v>140.5025</v>
      </c>
      <c r="C26200" t="n">
        <v>1.326725</v>
      </c>
      <c r="D26200" t="n">
        <v>98.39307</v>
      </c>
    </row>
    <row r="26201">
      <c r="A26201" s="7" t="n">
        <v>45631.5659722222</v>
      </c>
      <c r="B26201" t="n">
        <v>140.8847</v>
      </c>
      <c r="C26201" t="n">
        <v>1.326075</v>
      </c>
      <c r="D26201" t="n">
        <v>98.73711</v>
      </c>
    </row>
    <row r="26202">
      <c r="A26202" s="7" t="n">
        <v>45631.5694444444</v>
      </c>
      <c r="B26202" t="n">
        <v>140.1644</v>
      </c>
      <c r="C26202" t="n">
        <v>1.327714</v>
      </c>
      <c r="D26202" t="n">
        <v>98.12236</v>
      </c>
    </row>
    <row r="26203">
      <c r="A26203" s="7" t="n">
        <v>45631.5729166667</v>
      </c>
      <c r="B26203" t="n">
        <v>139.8325</v>
      </c>
      <c r="C26203" t="n">
        <v>1.310068</v>
      </c>
      <c r="D26203" t="n">
        <v>96.48515</v>
      </c>
    </row>
    <row r="26204">
      <c r="A26204" s="7" t="n">
        <v>45631.5763888889</v>
      </c>
      <c r="B26204" t="n">
        <v>138.5908</v>
      </c>
      <c r="C26204" t="n">
        <v>1.313866</v>
      </c>
      <c r="D26204" t="n">
        <v>95.5146</v>
      </c>
    </row>
    <row r="26205">
      <c r="A26205" s="7" t="n">
        <v>45631.5798611111</v>
      </c>
      <c r="B26205" t="n">
        <v>138.0975</v>
      </c>
      <c r="C26205" t="n">
        <v>1.338625</v>
      </c>
      <c r="D26205" t="n">
        <v>96.80849</v>
      </c>
    </row>
    <row r="26206">
      <c r="A26206" s="7" t="n">
        <v>45631.5833333333</v>
      </c>
      <c r="B26206" t="n">
        <v>138.6458</v>
      </c>
      <c r="C26206" t="n">
        <v>1.318976</v>
      </c>
      <c r="D26206" t="n">
        <v>95.94172</v>
      </c>
    </row>
    <row r="26207">
      <c r="A26207" s="7" t="n">
        <v>45631.5868055556</v>
      </c>
      <c r="B26207" t="n">
        <v>137.7053</v>
      </c>
      <c r="C26207" t="n">
        <v>1.330661</v>
      </c>
      <c r="D26207" t="n">
        <v>95.8326</v>
      </c>
    </row>
    <row r="26208">
      <c r="A26208" s="7" t="n">
        <v>45631.5902777778</v>
      </c>
      <c r="B26208" t="n">
        <v>137.9402</v>
      </c>
      <c r="C26208" t="n">
        <v>1.327831</v>
      </c>
      <c r="D26208" t="n">
        <v>95.86784</v>
      </c>
    </row>
    <row r="26209">
      <c r="A26209" s="7" t="n">
        <v>45631.59375</v>
      </c>
      <c r="B26209" t="n">
        <v>138.3198</v>
      </c>
      <c r="C26209" t="n">
        <v>1.33339</v>
      </c>
      <c r="D26209" t="n">
        <v>96.65707</v>
      </c>
    </row>
    <row r="26210">
      <c r="A26210" s="7" t="n">
        <v>45631.5972222222</v>
      </c>
      <c r="B26210" t="n">
        <v>138.5139</v>
      </c>
      <c r="C26210" t="n">
        <v>1.334616</v>
      </c>
      <c r="D26210" t="n">
        <v>96.94443</v>
      </c>
    </row>
    <row r="26211">
      <c r="A26211" s="7" t="n">
        <v>45631.6006944444</v>
      </c>
      <c r="B26211" t="n">
        <v>138.3181</v>
      </c>
      <c r="C26211" t="n">
        <v>1.330556</v>
      </c>
      <c r="D26211" t="n">
        <v>96.44988</v>
      </c>
    </row>
    <row r="26212">
      <c r="A26212" s="7" t="n">
        <v>45631.6041666667</v>
      </c>
      <c r="B26212" t="n">
        <v>137.5694</v>
      </c>
      <c r="C26212" t="n">
        <v>1.309672</v>
      </c>
      <c r="D26212" t="n">
        <v>94.18459</v>
      </c>
    </row>
    <row r="26213">
      <c r="A26213" s="7" t="n">
        <v>45631.6076388889</v>
      </c>
      <c r="B26213" t="n">
        <v>137.5184</v>
      </c>
      <c r="C26213" t="n">
        <v>1.312525</v>
      </c>
      <c r="D26213" t="n">
        <v>94.33849</v>
      </c>
    </row>
    <row r="26214">
      <c r="A26214" s="7" t="n">
        <v>45631.6111111111</v>
      </c>
      <c r="B26214" t="n">
        <v>137.3448</v>
      </c>
      <c r="C26214" t="n">
        <v>1.3137</v>
      </c>
      <c r="D26214" t="n">
        <v>94.24818</v>
      </c>
    </row>
    <row r="26215">
      <c r="A26215" s="7" t="n">
        <v>45631.6145833333</v>
      </c>
      <c r="B26215" t="n">
        <v>136.8201</v>
      </c>
      <c r="C26215" t="n">
        <v>1.31181</v>
      </c>
      <c r="D26215" t="n">
        <v>93.58514</v>
      </c>
    </row>
    <row r="26216">
      <c r="A26216" s="7" t="n">
        <v>45631.6180555556</v>
      </c>
      <c r="B26216" t="n">
        <v>136.8134</v>
      </c>
      <c r="C26216" t="n">
        <v>1.325024</v>
      </c>
      <c r="D26216" t="n">
        <v>94.52098</v>
      </c>
    </row>
    <row r="26217">
      <c r="A26217" s="7" t="n">
        <v>45631.6215277778</v>
      </c>
      <c r="B26217" t="n">
        <v>137.3758</v>
      </c>
      <c r="C26217" t="n">
        <v>1.3237</v>
      </c>
      <c r="D26217" t="n">
        <v>94.997</v>
      </c>
    </row>
    <row r="26218">
      <c r="A26218" s="7" t="n">
        <v>45631.625</v>
      </c>
      <c r="B26218" t="n">
        <v>138.0591</v>
      </c>
      <c r="C26218" t="n">
        <v>1.309843</v>
      </c>
      <c r="D26218" t="n">
        <v>94.6885</v>
      </c>
    </row>
    <row r="26219">
      <c r="A26219" s="7" t="n">
        <v>45631.6284722222</v>
      </c>
      <c r="B26219" t="n">
        <v>137.9917</v>
      </c>
      <c r="C26219" t="n">
        <v>1.297956</v>
      </c>
      <c r="D26219" t="n">
        <v>93.76208</v>
      </c>
    </row>
    <row r="26220">
      <c r="A26220" s="7" t="n">
        <v>45631.6319444444</v>
      </c>
      <c r="B26220" t="n">
        <v>138.7636</v>
      </c>
      <c r="C26220" t="n">
        <v>1.303182</v>
      </c>
      <c r="D26220" t="n">
        <v>94.91051</v>
      </c>
    </row>
    <row r="26221">
      <c r="A26221" s="7" t="n">
        <v>45631.6354166667</v>
      </c>
      <c r="B26221" t="n">
        <v>137.4911</v>
      </c>
      <c r="C26221" t="n">
        <v>1.305412</v>
      </c>
      <c r="D26221" t="n">
        <v>93.79993</v>
      </c>
    </row>
    <row r="26222">
      <c r="A26222" s="7" t="n">
        <v>45631.6388888889</v>
      </c>
      <c r="B26222" t="n">
        <v>137.4199</v>
      </c>
      <c r="C26222" t="n">
        <v>1.347463</v>
      </c>
      <c r="D26222" t="n">
        <v>96.74799</v>
      </c>
    </row>
    <row r="26223">
      <c r="A26223" s="7" t="n">
        <v>45631.6423611111</v>
      </c>
      <c r="B26223" t="n">
        <v>136.5549</v>
      </c>
      <c r="C26223" t="n">
        <v>1.341792</v>
      </c>
      <c r="D26223" t="n">
        <v>95.45135</v>
      </c>
    </row>
    <row r="26224">
      <c r="A26224" s="7" t="n">
        <v>45631.6458333333</v>
      </c>
      <c r="B26224" t="n">
        <v>134.8278</v>
      </c>
      <c r="C26224" t="n">
        <v>1.328995</v>
      </c>
      <c r="D26224" t="n">
        <v>92.79899</v>
      </c>
    </row>
    <row r="26225">
      <c r="A26225" s="7" t="n">
        <v>45631.6493055556</v>
      </c>
      <c r="B26225" t="n">
        <v>136.2934</v>
      </c>
      <c r="C26225" t="n">
        <v>1.323712</v>
      </c>
      <c r="D26225" t="n">
        <v>93.89997</v>
      </c>
    </row>
    <row r="26226">
      <c r="A26226" s="7" t="n">
        <v>45631.6527777778</v>
      </c>
      <c r="B26226" t="n">
        <v>136.2846</v>
      </c>
      <c r="C26226" t="n">
        <v>1.32393</v>
      </c>
      <c r="D26226" t="n">
        <v>93.90646</v>
      </c>
    </row>
    <row r="26227">
      <c r="A26227" s="7" t="n">
        <v>45631.65625</v>
      </c>
      <c r="B26227" t="n">
        <v>136.0871</v>
      </c>
      <c r="C26227" t="n">
        <v>1.321947</v>
      </c>
      <c r="D26227" t="n">
        <v>93.56576</v>
      </c>
    </row>
    <row r="26228">
      <c r="A26228" s="7" t="n">
        <v>45631.6597222222</v>
      </c>
      <c r="B26228" t="n">
        <v>135.1368</v>
      </c>
      <c r="C26228" t="n">
        <v>1.321966</v>
      </c>
      <c r="D26228" t="n">
        <v>92.61653</v>
      </c>
    </row>
    <row r="26229">
      <c r="A26229" s="7" t="n">
        <v>45631.6631944444</v>
      </c>
      <c r="B26229" t="n">
        <v>135.0383</v>
      </c>
      <c r="C26229" t="n">
        <v>1.291163</v>
      </c>
      <c r="D26229" t="n">
        <v>90.36246</v>
      </c>
    </row>
    <row r="26230">
      <c r="A26230" s="7" t="n">
        <v>45631.6666666667</v>
      </c>
      <c r="B26230" t="n">
        <v>135.7215</v>
      </c>
      <c r="C26230" t="n">
        <v>1.278149</v>
      </c>
      <c r="D26230" t="n">
        <v>90.11089</v>
      </c>
    </row>
    <row r="26231">
      <c r="A26231" s="7" t="n">
        <v>45631.6701388889</v>
      </c>
      <c r="B26231" t="n">
        <v>136.1553</v>
      </c>
      <c r="C26231" t="n">
        <v>1.265964</v>
      </c>
      <c r="D26231" t="n">
        <v>89.66956</v>
      </c>
    </row>
    <row r="26232">
      <c r="A26232" s="7" t="n">
        <v>45631.6736111111</v>
      </c>
      <c r="B26232" t="n">
        <v>136.4519</v>
      </c>
      <c r="C26232" t="n">
        <v>1.267063</v>
      </c>
      <c r="D26232" t="n">
        <v>90.03536</v>
      </c>
    </row>
    <row r="26233">
      <c r="A26233" s="7" t="n">
        <v>45631.6770833333</v>
      </c>
      <c r="B26233" t="n">
        <v>135.948</v>
      </c>
      <c r="C26233" t="n">
        <v>1.269678</v>
      </c>
      <c r="D26233" t="n">
        <v>89.7309</v>
      </c>
    </row>
    <row r="26234">
      <c r="A26234" s="7" t="n">
        <v>45631.6805555556</v>
      </c>
      <c r="B26234" t="n">
        <v>136.7986</v>
      </c>
      <c r="C26234" t="n">
        <v>1.28627</v>
      </c>
      <c r="D26234" t="n">
        <v>91.74194</v>
      </c>
    </row>
    <row r="26235">
      <c r="A26235" s="7" t="n">
        <v>45631.6840277778</v>
      </c>
      <c r="B26235" t="n">
        <v>138.2057</v>
      </c>
      <c r="C26235" t="n">
        <v>1.337626</v>
      </c>
      <c r="D26235" t="n">
        <v>96.84709</v>
      </c>
    </row>
    <row r="26236">
      <c r="A26236" s="7" t="n">
        <v>45631.6875</v>
      </c>
      <c r="B26236" t="n">
        <v>137.3335</v>
      </c>
      <c r="C26236" t="n">
        <v>1.334543</v>
      </c>
      <c r="D26236" t="n">
        <v>95.7319</v>
      </c>
    </row>
    <row r="26237">
      <c r="A26237" s="7" t="n">
        <v>45631.6909722222</v>
      </c>
      <c r="B26237" t="n">
        <v>140.1609</v>
      </c>
      <c r="C26237" t="n">
        <v>1.339706</v>
      </c>
      <c r="D26237" t="n">
        <v>99.00512</v>
      </c>
    </row>
    <row r="26238">
      <c r="A26238" s="7" t="n">
        <v>45631.6944444444</v>
      </c>
      <c r="B26238" t="n">
        <v>140.3604</v>
      </c>
      <c r="C26238" t="n">
        <v>1.333135</v>
      </c>
      <c r="D26238" t="n">
        <v>98.72321</v>
      </c>
    </row>
    <row r="26239">
      <c r="A26239" s="7" t="n">
        <v>45631.6979166667</v>
      </c>
      <c r="B26239" t="n">
        <v>139.3122</v>
      </c>
      <c r="C26239" t="n">
        <v>1.353454</v>
      </c>
      <c r="D26239" t="n">
        <v>99.14077</v>
      </c>
    </row>
    <row r="26240">
      <c r="A26240" s="7" t="n">
        <v>45631.7013888889</v>
      </c>
      <c r="B26240" t="n">
        <v>139.6629</v>
      </c>
      <c r="C26240" t="n">
        <v>1.355598</v>
      </c>
      <c r="D26240" t="n">
        <v>99.66209</v>
      </c>
    </row>
    <row r="26241">
      <c r="A26241" s="7" t="n">
        <v>45631.7048611111</v>
      </c>
      <c r="B26241" t="n">
        <v>139.9701</v>
      </c>
      <c r="C26241" t="n">
        <v>1.364554</v>
      </c>
      <c r="D26241" t="n">
        <v>100.6418</v>
      </c>
    </row>
    <row r="26242">
      <c r="A26242" s="7" t="n">
        <v>45631.7083333333</v>
      </c>
      <c r="B26242" t="n">
        <v>140.1331</v>
      </c>
      <c r="C26242" t="n">
        <v>1.307475</v>
      </c>
      <c r="D26242" t="n">
        <v>96.59527</v>
      </c>
    </row>
    <row r="26243">
      <c r="A26243" s="7" t="n">
        <v>45631.7118055556</v>
      </c>
      <c r="B26243" t="n">
        <v>140.7422</v>
      </c>
      <c r="C26243" t="n">
        <v>1.310868</v>
      </c>
      <c r="D26243" t="n">
        <v>97.4596</v>
      </c>
    </row>
    <row r="26244">
      <c r="A26244" s="7" t="n">
        <v>45631.7152777778</v>
      </c>
      <c r="B26244" t="n">
        <v>141.2518</v>
      </c>
      <c r="C26244" t="n">
        <v>1.341017</v>
      </c>
      <c r="D26244" t="n">
        <v>100.2324</v>
      </c>
    </row>
    <row r="26245">
      <c r="A26245" s="7" t="n">
        <v>45631.71875</v>
      </c>
      <c r="B26245" t="n">
        <v>142.2184</v>
      </c>
      <c r="C26245" t="n">
        <v>1.34836</v>
      </c>
      <c r="D26245" t="n">
        <v>101.7945</v>
      </c>
    </row>
    <row r="26246">
      <c r="A26246" s="7" t="n">
        <v>45631.7222222222</v>
      </c>
      <c r="B26246" t="n">
        <v>143.0747</v>
      </c>
      <c r="C26246" t="n">
        <v>1.327406</v>
      </c>
      <c r="D26246" t="n">
        <v>101.0963</v>
      </c>
    </row>
    <row r="26247">
      <c r="A26247" s="7" t="n">
        <v>45631.7256944444</v>
      </c>
      <c r="B26247" t="n">
        <v>144.2755</v>
      </c>
      <c r="C26247" t="n">
        <v>1.324368</v>
      </c>
      <c r="D26247" t="n">
        <v>102.1013</v>
      </c>
    </row>
    <row r="26248">
      <c r="A26248" s="7" t="n">
        <v>45631.7291666667</v>
      </c>
      <c r="B26248" t="n">
        <v>144.543</v>
      </c>
      <c r="C26248" t="n">
        <v>1.341601</v>
      </c>
      <c r="D26248" t="n">
        <v>103.709</v>
      </c>
    </row>
    <row r="26249">
      <c r="A26249" s="7" t="n">
        <v>45631.7326388889</v>
      </c>
      <c r="B26249" t="n">
        <v>145.6915</v>
      </c>
      <c r="C26249" t="n">
        <v>1.341513</v>
      </c>
      <c r="D26249" t="n">
        <v>104.9056</v>
      </c>
    </row>
    <row r="26250">
      <c r="A26250" s="7" t="n">
        <v>45631.7361111111</v>
      </c>
      <c r="B26250" t="n">
        <v>146.0567</v>
      </c>
      <c r="C26250" t="n">
        <v>1.350984</v>
      </c>
      <c r="D26250" t="n">
        <v>106.0351</v>
      </c>
    </row>
    <row r="26251">
      <c r="A26251" s="7" t="n">
        <v>45631.7395833333</v>
      </c>
      <c r="B26251" t="n">
        <v>145.6628</v>
      </c>
      <c r="C26251" t="n">
        <v>1.338787</v>
      </c>
      <c r="D26251" t="n">
        <v>104.6621</v>
      </c>
    </row>
    <row r="26252">
      <c r="A26252" s="7" t="n">
        <v>45631.7430555556</v>
      </c>
      <c r="B26252" t="n">
        <v>145.3717</v>
      </c>
      <c r="C26252" t="n">
        <v>1.337533</v>
      </c>
      <c r="D26252" t="n">
        <v>104.2571</v>
      </c>
    </row>
    <row r="26253">
      <c r="A26253" s="7" t="n">
        <v>45631.7465277778</v>
      </c>
      <c r="B26253" t="n">
        <v>145.88</v>
      </c>
      <c r="C26253" t="n">
        <v>1.341709</v>
      </c>
      <c r="D26253" t="n">
        <v>105.1203</v>
      </c>
    </row>
    <row r="26254">
      <c r="A26254" s="7" t="n">
        <v>45631.75</v>
      </c>
      <c r="B26254" t="n">
        <v>147.0014</v>
      </c>
      <c r="C26254" t="n">
        <v>1.353004</v>
      </c>
      <c r="D26254" t="n">
        <v>107.2013</v>
      </c>
    </row>
    <row r="26255">
      <c r="A26255" s="7" t="n">
        <v>45631.7534722222</v>
      </c>
      <c r="B26255" t="n">
        <v>148.9869</v>
      </c>
      <c r="C26255" t="n">
        <v>1.300296</v>
      </c>
      <c r="D26255" t="n">
        <v>105.0606</v>
      </c>
    </row>
    <row r="26256">
      <c r="A26256" s="7" t="n">
        <v>45631.7569444444</v>
      </c>
      <c r="B26256" t="n">
        <v>149.9016</v>
      </c>
      <c r="C26256" t="n">
        <v>1.284531</v>
      </c>
      <c r="D26256" t="n">
        <v>104.7131</v>
      </c>
    </row>
    <row r="26257">
      <c r="A26257" s="7" t="n">
        <v>45631.7604166667</v>
      </c>
      <c r="B26257" t="n">
        <v>150.1666</v>
      </c>
      <c r="C26257" t="n">
        <v>1.302567</v>
      </c>
      <c r="D26257" t="n">
        <v>106.4578</v>
      </c>
    </row>
    <row r="26258">
      <c r="A26258" s="7" t="n">
        <v>45631.7638888889</v>
      </c>
      <c r="B26258" t="n">
        <v>150.4544</v>
      </c>
      <c r="C26258" t="n">
        <v>1.305007</v>
      </c>
      <c r="D26258" t="n">
        <v>106.9573</v>
      </c>
    </row>
    <row r="26259">
      <c r="A26259" s="7" t="n">
        <v>45631.7673611111</v>
      </c>
      <c r="B26259" t="n">
        <v>148.4875</v>
      </c>
      <c r="C26259" t="n">
        <v>1.315921</v>
      </c>
      <c r="D26259" t="n">
        <v>105.8049</v>
      </c>
    </row>
    <row r="26260">
      <c r="A26260" s="7" t="n">
        <v>45631.7708333333</v>
      </c>
      <c r="B26260" t="n">
        <v>148.6642</v>
      </c>
      <c r="C26260" t="n">
        <v>1.263562</v>
      </c>
      <c r="D26260" t="n">
        <v>101.7711</v>
      </c>
    </row>
    <row r="26261">
      <c r="A26261" s="7" t="n">
        <v>45631.7743055556</v>
      </c>
      <c r="B26261" t="n">
        <v>148.0687</v>
      </c>
      <c r="C26261" t="n">
        <v>1.285241</v>
      </c>
      <c r="D26261" t="n">
        <v>102.9138</v>
      </c>
    </row>
    <row r="26262">
      <c r="A26262" s="7" t="n">
        <v>45631.7777777778</v>
      </c>
      <c r="B26262" t="n">
        <v>149.9867</v>
      </c>
      <c r="C26262" t="n">
        <v>1.315091</v>
      </c>
      <c r="D26262" t="n">
        <v>107.2925</v>
      </c>
    </row>
    <row r="26263">
      <c r="A26263" s="7" t="n">
        <v>45631.78125</v>
      </c>
      <c r="B26263" t="n">
        <v>152.5059</v>
      </c>
      <c r="C26263" t="n">
        <v>1.341573</v>
      </c>
      <c r="D26263" t="n">
        <v>112.1532</v>
      </c>
    </row>
    <row r="26264">
      <c r="A26264" s="7" t="n">
        <v>45631.7847222222</v>
      </c>
      <c r="B26264" t="n">
        <v>150.9916</v>
      </c>
      <c r="C26264" t="n">
        <v>1.337299</v>
      </c>
      <c r="D26264" t="n">
        <v>110.178</v>
      </c>
    </row>
    <row r="26265">
      <c r="A26265" s="7" t="n">
        <v>45631.7881944444</v>
      </c>
      <c r="B26265" t="n">
        <v>150.0793</v>
      </c>
      <c r="C26265" t="n">
        <v>1.345077</v>
      </c>
      <c r="D26265" t="n">
        <v>109.8383</v>
      </c>
    </row>
    <row r="26266">
      <c r="A26266" s="7" t="n">
        <v>45631.7916666667</v>
      </c>
      <c r="B26266" t="n">
        <v>151.0696</v>
      </c>
      <c r="C26266" t="n">
        <v>1.34201</v>
      </c>
      <c r="D26266" t="n">
        <v>110.6497</v>
      </c>
    </row>
    <row r="26267">
      <c r="A26267" s="7" t="n">
        <v>45631.7951388889</v>
      </c>
      <c r="B26267" t="n">
        <v>150.4689</v>
      </c>
      <c r="C26267" t="n">
        <v>1.287119</v>
      </c>
      <c r="D26267" t="n">
        <v>105.5061</v>
      </c>
    </row>
    <row r="26268">
      <c r="A26268" s="7" t="n">
        <v>45631.7986111111</v>
      </c>
      <c r="B26268" t="n">
        <v>152.0423</v>
      </c>
      <c r="C26268" t="n">
        <v>1.335515</v>
      </c>
      <c r="D26268" t="n">
        <v>111.1522</v>
      </c>
    </row>
    <row r="26269">
      <c r="A26269" s="7" t="n">
        <v>45631.8020833333</v>
      </c>
      <c r="B26269" t="n">
        <v>153.9106</v>
      </c>
      <c r="C26269" t="n">
        <v>1.339982</v>
      </c>
      <c r="D26269" t="n">
        <v>113.5242</v>
      </c>
    </row>
    <row r="26270">
      <c r="A26270" s="7" t="n">
        <v>45631.8055555556</v>
      </c>
      <c r="B26270" t="n">
        <v>153.299</v>
      </c>
      <c r="C26270" t="n">
        <v>1.354197</v>
      </c>
      <c r="D26270" t="n">
        <v>114.0668</v>
      </c>
    </row>
    <row r="26271">
      <c r="A26271" s="7" t="n">
        <v>45631.8090277778</v>
      </c>
      <c r="B26271" t="n">
        <v>152.6992</v>
      </c>
      <c r="C26271" t="n">
        <v>1.362594</v>
      </c>
      <c r="D26271" t="n">
        <v>114.1211</v>
      </c>
    </row>
    <row r="26272">
      <c r="A26272" s="7" t="n">
        <v>45631.8125</v>
      </c>
      <c r="B26272" t="n">
        <v>151.5206</v>
      </c>
      <c r="C26272" t="n">
        <v>1.310154</v>
      </c>
      <c r="D26272" t="n">
        <v>108.4953</v>
      </c>
    </row>
    <row r="26273">
      <c r="A26273" s="7" t="n">
        <v>45631.8159722222</v>
      </c>
      <c r="B26273" t="n">
        <v>150.4756</v>
      </c>
      <c r="C26273" t="n">
        <v>1.308445</v>
      </c>
      <c r="D26273" t="n">
        <v>107.2613</v>
      </c>
    </row>
    <row r="26274">
      <c r="A26274" s="7" t="n">
        <v>45631.8194444444</v>
      </c>
      <c r="B26274" t="n">
        <v>149.4503</v>
      </c>
      <c r="C26274" t="n">
        <v>1.311255</v>
      </c>
      <c r="D26274" t="n">
        <v>106.4251</v>
      </c>
    </row>
    <row r="26275">
      <c r="A26275" s="7" t="n">
        <v>45631.8229166667</v>
      </c>
      <c r="B26275" t="n">
        <v>149.2852</v>
      </c>
      <c r="C26275" t="n">
        <v>1.319554</v>
      </c>
      <c r="D26275" t="n">
        <v>106.927</v>
      </c>
    </row>
    <row r="26276">
      <c r="A26276" s="7" t="n">
        <v>45631.8263888889</v>
      </c>
      <c r="B26276" t="n">
        <v>149.7448</v>
      </c>
      <c r="C26276" t="n">
        <v>1.309204</v>
      </c>
      <c r="D26276" t="n">
        <v>106.5626</v>
      </c>
    </row>
    <row r="26277">
      <c r="A26277" s="7" t="n">
        <v>45631.8298611111</v>
      </c>
      <c r="B26277" t="n">
        <v>150.866</v>
      </c>
      <c r="C26277" t="n">
        <v>1.321289</v>
      </c>
      <c r="D26277" t="n">
        <v>108.7263</v>
      </c>
    </row>
    <row r="26278">
      <c r="A26278" s="7" t="n">
        <v>45631.8333333333</v>
      </c>
      <c r="B26278" t="n">
        <v>151.543</v>
      </c>
      <c r="C26278" t="n">
        <v>1.33245</v>
      </c>
      <c r="D26278" t="n">
        <v>110.3655</v>
      </c>
    </row>
    <row r="26279">
      <c r="A26279" s="7" t="n">
        <v>45631.8368055556</v>
      </c>
      <c r="B26279" t="n">
        <v>151.2818</v>
      </c>
      <c r="C26279" t="n">
        <v>1.337812</v>
      </c>
      <c r="D26279" t="n">
        <v>110.5304</v>
      </c>
    </row>
    <row r="26280">
      <c r="A26280" s="7" t="n">
        <v>45631.8402777778</v>
      </c>
      <c r="B26280" t="n">
        <v>153.1239</v>
      </c>
      <c r="C26280" t="n">
        <v>1.34283</v>
      </c>
      <c r="D26280" t="n">
        <v>112.9214</v>
      </c>
    </row>
    <row r="26281">
      <c r="A26281" s="7" t="n">
        <v>45631.84375</v>
      </c>
      <c r="B26281" t="n">
        <v>153.722</v>
      </c>
      <c r="C26281" t="n">
        <v>1.343435</v>
      </c>
      <c r="D26281" t="n">
        <v>113.6143</v>
      </c>
    </row>
    <row r="26282">
      <c r="A26282" s="7" t="n">
        <v>45631.8472222222</v>
      </c>
      <c r="B26282" t="n">
        <v>153.5242</v>
      </c>
      <c r="C26282" t="n">
        <v>1.324824</v>
      </c>
      <c r="D26282" t="n">
        <v>111.831</v>
      </c>
    </row>
    <row r="26283">
      <c r="A26283" s="7" t="n">
        <v>45631.8506944444</v>
      </c>
      <c r="B26283" t="n">
        <v>152.6367</v>
      </c>
      <c r="C26283" t="n">
        <v>1.330098</v>
      </c>
      <c r="D26283" t="n">
        <v>111.3331</v>
      </c>
    </row>
    <row r="26284">
      <c r="A26284" s="7" t="n">
        <v>45631.8541666667</v>
      </c>
      <c r="B26284" t="n">
        <v>151.8092</v>
      </c>
      <c r="C26284" t="n">
        <v>1.328317</v>
      </c>
      <c r="D26284" t="n">
        <v>110.3057</v>
      </c>
    </row>
    <row r="26285">
      <c r="A26285" s="7" t="n">
        <v>45631.8576388889</v>
      </c>
      <c r="B26285" t="n">
        <v>153.0376</v>
      </c>
      <c r="C26285" t="n">
        <v>1.328445</v>
      </c>
      <c r="D26285" t="n">
        <v>111.6202</v>
      </c>
    </row>
    <row r="26286">
      <c r="A26286" s="7" t="n">
        <v>45631.8611111111</v>
      </c>
      <c r="B26286" t="n">
        <v>153.6049</v>
      </c>
      <c r="C26286" t="n">
        <v>1.335351</v>
      </c>
      <c r="D26286" t="n">
        <v>112.8056</v>
      </c>
    </row>
    <row r="26287">
      <c r="A26287" s="7" t="n">
        <v>45631.8645833333</v>
      </c>
      <c r="B26287" t="n">
        <v>153.3371</v>
      </c>
      <c r="C26287" t="n">
        <v>1.332461</v>
      </c>
      <c r="D26287" t="n">
        <v>112.2765</v>
      </c>
    </row>
    <row r="26288">
      <c r="A26288" s="7" t="n">
        <v>45631.8680555556</v>
      </c>
      <c r="B26288" t="n">
        <v>152.5794</v>
      </c>
      <c r="C26288" t="n">
        <v>1.332905</v>
      </c>
      <c r="D26288" t="n">
        <v>111.507</v>
      </c>
    </row>
    <row r="26289">
      <c r="A26289" s="7" t="n">
        <v>45631.8715277778</v>
      </c>
      <c r="B26289" t="n">
        <v>152.5847</v>
      </c>
      <c r="C26289" t="n">
        <v>1.308417</v>
      </c>
      <c r="D26289" t="n">
        <v>109.4639</v>
      </c>
    </row>
    <row r="26290">
      <c r="A26290" s="7" t="n">
        <v>45631.875</v>
      </c>
      <c r="B26290" t="n">
        <v>152.1842</v>
      </c>
      <c r="C26290" t="n">
        <v>1.310552</v>
      </c>
      <c r="D26290" t="n">
        <v>109.2231</v>
      </c>
    </row>
    <row r="26291">
      <c r="A26291" s="7" t="n">
        <v>45631.8784722222</v>
      </c>
      <c r="B26291" t="n">
        <v>151.495</v>
      </c>
      <c r="C26291" t="n">
        <v>1.309536</v>
      </c>
      <c r="D26291" t="n">
        <v>108.4173</v>
      </c>
    </row>
    <row r="26292">
      <c r="A26292" s="7" t="n">
        <v>45631.8819444444</v>
      </c>
      <c r="B26292" t="n">
        <v>151.992</v>
      </c>
      <c r="C26292" t="n">
        <v>1.324151</v>
      </c>
      <c r="D26292" t="n">
        <v>110.1531</v>
      </c>
    </row>
    <row r="26293">
      <c r="A26293" s="7" t="n">
        <v>45631.8854166667</v>
      </c>
      <c r="B26293" t="n">
        <v>152.2803</v>
      </c>
      <c r="C26293" t="n">
        <v>1.329948</v>
      </c>
      <c r="D26293" t="n">
        <v>110.9417</v>
      </c>
    </row>
    <row r="26294">
      <c r="A26294" s="7" t="n">
        <v>45631.8888888889</v>
      </c>
      <c r="B26294" t="n">
        <v>152.182</v>
      </c>
      <c r="C26294" t="n">
        <v>1.32163</v>
      </c>
      <c r="D26294" t="n">
        <v>110.1441</v>
      </c>
    </row>
    <row r="26295">
      <c r="A26295" s="7" t="n">
        <v>45631.8923611111</v>
      </c>
      <c r="B26295" t="n">
        <v>150.4361</v>
      </c>
      <c r="C26295" t="n">
        <v>1.330317</v>
      </c>
      <c r="D26295" t="n">
        <v>109.0122</v>
      </c>
    </row>
    <row r="26296">
      <c r="A26296" s="7" t="n">
        <v>45631.8958333333</v>
      </c>
      <c r="B26296" t="n">
        <v>148.8506</v>
      </c>
      <c r="C26296" t="n">
        <v>1.338597</v>
      </c>
      <c r="D26296" t="n">
        <v>108.0114</v>
      </c>
    </row>
    <row r="26297">
      <c r="A26297" s="7" t="n">
        <v>45631.8993055556</v>
      </c>
      <c r="B26297" t="n">
        <v>149.2781</v>
      </c>
      <c r="C26297" t="n">
        <v>1.376604</v>
      </c>
      <c r="D26297" t="n">
        <v>111.5421</v>
      </c>
    </row>
    <row r="26298">
      <c r="A26298" s="7" t="n">
        <v>45631.9027777778</v>
      </c>
      <c r="B26298" t="n">
        <v>149.2011</v>
      </c>
      <c r="C26298" t="n">
        <v>1.34648</v>
      </c>
      <c r="D26298" t="n">
        <v>109.0196</v>
      </c>
    </row>
    <row r="26299">
      <c r="A26299" s="7" t="n">
        <v>45631.90625</v>
      </c>
      <c r="B26299" t="n">
        <v>149.7009</v>
      </c>
      <c r="C26299" t="n">
        <v>1.349434</v>
      </c>
      <c r="D26299" t="n">
        <v>109.7904</v>
      </c>
    </row>
    <row r="26300">
      <c r="A26300" s="7" t="n">
        <v>45631.9097222222</v>
      </c>
      <c r="B26300" t="n">
        <v>149.5881</v>
      </c>
      <c r="C26300" t="n">
        <v>1.344045</v>
      </c>
      <c r="D26300" t="n">
        <v>109.2324</v>
      </c>
    </row>
    <row r="26301">
      <c r="A26301" s="7" t="n">
        <v>45631.9131944444</v>
      </c>
      <c r="B26301" t="n">
        <v>148.556</v>
      </c>
      <c r="C26301" t="n">
        <v>1.343551</v>
      </c>
      <c r="D26301" t="n">
        <v>108.0991</v>
      </c>
    </row>
    <row r="26302">
      <c r="A26302" s="7" t="n">
        <v>45631.9166666667</v>
      </c>
      <c r="B26302" t="n">
        <v>148.2753</v>
      </c>
      <c r="C26302" t="n">
        <v>1.332083</v>
      </c>
      <c r="D26302" t="n">
        <v>106.8815</v>
      </c>
    </row>
    <row r="26303">
      <c r="A26303" s="7" t="n">
        <v>45631.9201388889</v>
      </c>
      <c r="B26303" t="n">
        <v>148.1792</v>
      </c>
      <c r="C26303" t="n">
        <v>1.326295</v>
      </c>
      <c r="D26303" t="n">
        <v>106.3167</v>
      </c>
    </row>
    <row r="26304">
      <c r="A26304" s="7" t="n">
        <v>45631.9236111111</v>
      </c>
      <c r="B26304" t="n">
        <v>148.1879</v>
      </c>
      <c r="C26304" t="n">
        <v>1.331661</v>
      </c>
      <c r="D26304" t="n">
        <v>106.756</v>
      </c>
    </row>
    <row r="26305">
      <c r="A26305" s="7" t="n">
        <v>45631.9270833333</v>
      </c>
      <c r="B26305" t="n">
        <v>148.5122</v>
      </c>
      <c r="C26305" t="n">
        <v>1.320706</v>
      </c>
      <c r="D26305" t="n">
        <v>106.2154</v>
      </c>
    </row>
    <row r="26306">
      <c r="A26306" s="7" t="n">
        <v>45631.9305555556</v>
      </c>
      <c r="B26306" t="n">
        <v>148.6015</v>
      </c>
      <c r="C26306" t="n">
        <v>1.324775</v>
      </c>
      <c r="D26306" t="n">
        <v>106.6359</v>
      </c>
    </row>
    <row r="26307">
      <c r="A26307" s="7" t="n">
        <v>45631.9340277778</v>
      </c>
      <c r="B26307" t="n">
        <v>148.4293</v>
      </c>
      <c r="C26307" t="n">
        <v>1.321881</v>
      </c>
      <c r="D26307" t="n">
        <v>106.2235</v>
      </c>
    </row>
    <row r="26308">
      <c r="A26308" s="7" t="n">
        <v>45631.9375</v>
      </c>
      <c r="B26308" t="n">
        <v>147.7346</v>
      </c>
      <c r="C26308" t="n">
        <v>1.332269</v>
      </c>
      <c r="D26308" t="n">
        <v>106.3286</v>
      </c>
    </row>
    <row r="26309">
      <c r="A26309" s="7" t="n">
        <v>45631.9409722222</v>
      </c>
      <c r="B26309" t="n">
        <v>147.1931</v>
      </c>
      <c r="C26309" t="n">
        <v>1.310435</v>
      </c>
      <c r="D26309" t="n">
        <v>104.0267</v>
      </c>
    </row>
    <row r="26310">
      <c r="A26310" s="7" t="n">
        <v>45631.9444444444</v>
      </c>
      <c r="B26310" t="n">
        <v>146.7311</v>
      </c>
      <c r="C26310" t="n">
        <v>1.317887</v>
      </c>
      <c r="D26310" t="n">
        <v>104.1381</v>
      </c>
    </row>
    <row r="26311">
      <c r="A26311" s="7" t="n">
        <v>45631.9479166667</v>
      </c>
      <c r="B26311" t="n">
        <v>144.545</v>
      </c>
      <c r="C26311" t="n">
        <v>1.323604</v>
      </c>
      <c r="D26311" t="n">
        <v>102.3197</v>
      </c>
    </row>
    <row r="26312">
      <c r="A26312" s="7" t="n">
        <v>45631.9513888889</v>
      </c>
      <c r="B26312" t="n">
        <v>144.5872</v>
      </c>
      <c r="C26312" t="n">
        <v>1.331035</v>
      </c>
      <c r="D26312" t="n">
        <v>102.938</v>
      </c>
    </row>
    <row r="26313">
      <c r="A26313" s="7" t="n">
        <v>45631.9548611111</v>
      </c>
      <c r="B26313" t="n">
        <v>143.1829</v>
      </c>
      <c r="C26313" t="n">
        <v>1.323638</v>
      </c>
      <c r="D26313" t="n">
        <v>100.9207</v>
      </c>
    </row>
    <row r="26314">
      <c r="A26314" s="7" t="n">
        <v>45631.9583333333</v>
      </c>
      <c r="B26314" t="n">
        <v>143.303</v>
      </c>
      <c r="C26314" t="n">
        <v>1.316576</v>
      </c>
      <c r="D26314" t="n">
        <v>100.5052</v>
      </c>
    </row>
    <row r="26315">
      <c r="A26315" s="7" t="n">
        <v>45631.9618055556</v>
      </c>
      <c r="B26315" t="n">
        <v>142.3189</v>
      </c>
      <c r="C26315" t="n">
        <v>1.306808</v>
      </c>
      <c r="D26315" t="n">
        <v>98.75964</v>
      </c>
    </row>
    <row r="26316">
      <c r="A26316" s="7" t="n">
        <v>45631.9652777778</v>
      </c>
      <c r="B26316" t="n">
        <v>141.7481</v>
      </c>
      <c r="C26316" t="n">
        <v>1.29706</v>
      </c>
      <c r="D26316" t="n">
        <v>97.44733</v>
      </c>
    </row>
    <row r="26317">
      <c r="A26317" s="7" t="n">
        <v>45631.96875</v>
      </c>
      <c r="B26317" t="n">
        <v>142.0876</v>
      </c>
      <c r="C26317" t="n">
        <v>1.291304</v>
      </c>
      <c r="D26317" t="n">
        <v>97.35574</v>
      </c>
    </row>
    <row r="26318">
      <c r="A26318" s="7" t="n">
        <v>45631.9722222222</v>
      </c>
      <c r="B26318" t="n">
        <v>141.5345</v>
      </c>
      <c r="C26318" t="n">
        <v>1.300578</v>
      </c>
      <c r="D26318" t="n">
        <v>97.49567</v>
      </c>
    </row>
    <row r="26319">
      <c r="A26319" s="7" t="n">
        <v>45631.9756944444</v>
      </c>
      <c r="B26319" t="n">
        <v>140.8806</v>
      </c>
      <c r="C26319" t="n">
        <v>1.299833</v>
      </c>
      <c r="D26319" t="n">
        <v>96.77904</v>
      </c>
    </row>
    <row r="26320">
      <c r="A26320" s="7" t="n">
        <v>45631.9791666667</v>
      </c>
      <c r="B26320" t="n">
        <v>141.4543</v>
      </c>
      <c r="C26320" t="n">
        <v>1.295321</v>
      </c>
      <c r="D26320" t="n">
        <v>97.0208</v>
      </c>
    </row>
    <row r="26321">
      <c r="A26321" s="7" t="n">
        <v>45631.9826388889</v>
      </c>
      <c r="B26321" t="n">
        <v>138.7928</v>
      </c>
      <c r="C26321" t="n">
        <v>1.295659</v>
      </c>
      <c r="D26321" t="n">
        <v>94.39153</v>
      </c>
    </row>
    <row r="26322">
      <c r="A26322" s="7" t="n">
        <v>45631.9861111111</v>
      </c>
      <c r="B26322" t="n">
        <v>138.8007</v>
      </c>
      <c r="C26322" t="n">
        <v>1.276036</v>
      </c>
      <c r="D26322" t="n">
        <v>92.96975</v>
      </c>
    </row>
    <row r="26323">
      <c r="A26323" s="7" t="n">
        <v>45631.9895833333</v>
      </c>
      <c r="B26323" t="n">
        <v>138.2991</v>
      </c>
      <c r="C26323" t="n">
        <v>1.277525</v>
      </c>
      <c r="D26323" t="n">
        <v>92.58717</v>
      </c>
    </row>
    <row r="26324">
      <c r="A26324" s="7" t="n">
        <v>45631.9930555556</v>
      </c>
      <c r="B26324" t="n">
        <v>138.5117</v>
      </c>
      <c r="C26324" t="n">
        <v>1.243731</v>
      </c>
      <c r="D26324" t="n">
        <v>90.34059</v>
      </c>
    </row>
    <row r="26325">
      <c r="A26325" s="7" t="n">
        <v>45631.9965277778</v>
      </c>
      <c r="B26325" t="n">
        <v>138.3547</v>
      </c>
      <c r="C26325" t="n">
        <v>1.257421</v>
      </c>
      <c r="D26325" t="n">
        <v>91.1837</v>
      </c>
    </row>
    <row r="26326">
      <c r="A26326" s="7" t="n">
        <v>45632</v>
      </c>
      <c r="B26326" t="n">
        <v>137.8875</v>
      </c>
      <c r="C26326" t="n">
        <v>1.259083</v>
      </c>
      <c r="D26326" t="n">
        <v>90.85343</v>
      </c>
    </row>
    <row r="26327">
      <c r="A26327" s="7" t="n">
        <v>45632.0034722222</v>
      </c>
      <c r="B26327" t="n">
        <v>139.2396</v>
      </c>
      <c r="C26327" t="n">
        <v>1.245603</v>
      </c>
      <c r="D26327" t="n">
        <v>91.17139</v>
      </c>
    </row>
    <row r="26328">
      <c r="A26328" s="7" t="n">
        <v>45632.0069444444</v>
      </c>
      <c r="B26328" t="n">
        <v>138.3399</v>
      </c>
      <c r="C26328" t="n">
        <v>1.26957</v>
      </c>
      <c r="D26328" t="n">
        <v>92.05033</v>
      </c>
    </row>
    <row r="26329">
      <c r="A26329" s="7" t="n">
        <v>45632.0104166667</v>
      </c>
      <c r="B26329" t="n">
        <v>139.0628</v>
      </c>
      <c r="C26329" t="n">
        <v>1.271788</v>
      </c>
      <c r="D26329" t="n">
        <v>92.91562</v>
      </c>
    </row>
    <row r="26330">
      <c r="A26330" s="7" t="n">
        <v>45632.0138888889</v>
      </c>
      <c r="B26330" t="n">
        <v>138.6546</v>
      </c>
      <c r="C26330" t="n">
        <v>1.299449</v>
      </c>
      <c r="D26330" t="n">
        <v>94.5301</v>
      </c>
    </row>
    <row r="26331">
      <c r="A26331" s="7" t="n">
        <v>45632.0173611111</v>
      </c>
      <c r="B26331" t="n">
        <v>140.3976</v>
      </c>
      <c r="C26331" t="n">
        <v>1.163183</v>
      </c>
      <c r="D26331" t="n">
        <v>86.17092</v>
      </c>
    </row>
    <row r="26332">
      <c r="A26332" s="7" t="n">
        <v>45632.0208333333</v>
      </c>
      <c r="B26332" t="n">
        <v>140.1133</v>
      </c>
      <c r="C26332" t="n">
        <v>1.141277</v>
      </c>
      <c r="D26332" t="n">
        <v>84.29939</v>
      </c>
    </row>
    <row r="26333">
      <c r="A26333" s="7" t="n">
        <v>45632.0243055556</v>
      </c>
      <c r="B26333" t="n">
        <v>137.8359</v>
      </c>
      <c r="C26333" t="n">
        <v>1.136865</v>
      </c>
      <c r="D26333" t="n">
        <v>81.98949</v>
      </c>
    </row>
    <row r="26334">
      <c r="A26334" s="7" t="n">
        <v>45632.0277777778</v>
      </c>
      <c r="B26334" t="n">
        <v>138.4644</v>
      </c>
      <c r="C26334" t="n">
        <v>1.167266</v>
      </c>
      <c r="D26334" t="n">
        <v>84.74409</v>
      </c>
    </row>
    <row r="26335">
      <c r="A26335" s="7" t="n">
        <v>45632.03125</v>
      </c>
      <c r="B26335" t="n">
        <v>135.7988</v>
      </c>
      <c r="C26335" t="n">
        <v>1.161686</v>
      </c>
      <c r="D26335" t="n">
        <v>81.96786</v>
      </c>
    </row>
    <row r="26336">
      <c r="A26336" s="7" t="n">
        <v>45632.0347222222</v>
      </c>
      <c r="B26336" t="n">
        <v>134.0632</v>
      </c>
      <c r="C26336" t="n">
        <v>1.143312</v>
      </c>
      <c r="D26336" t="n">
        <v>79.17349</v>
      </c>
    </row>
    <row r="26337">
      <c r="A26337" s="7" t="n">
        <v>45632.0381944444</v>
      </c>
      <c r="B26337" t="n">
        <v>130.0766</v>
      </c>
      <c r="C26337" t="n">
        <v>1.104082</v>
      </c>
      <c r="D26337" t="n">
        <v>73.14944</v>
      </c>
    </row>
    <row r="26338">
      <c r="A26338" s="7" t="n">
        <v>45632.0416666667</v>
      </c>
      <c r="B26338" t="n">
        <v>125.9566</v>
      </c>
      <c r="C26338" t="n">
        <v>1.089232</v>
      </c>
      <c r="D26338" t="n">
        <v>68.83849</v>
      </c>
    </row>
    <row r="26339">
      <c r="A26339" s="7" t="n">
        <v>45632.0451388889</v>
      </c>
      <c r="B26339" t="n">
        <v>125.8735</v>
      </c>
      <c r="C26339" t="n">
        <v>1.050218</v>
      </c>
      <c r="D26339" t="n">
        <v>66.30905</v>
      </c>
    </row>
    <row r="26340">
      <c r="A26340" s="7" t="n">
        <v>45632.0486111111</v>
      </c>
      <c r="B26340" t="n">
        <v>123.9304</v>
      </c>
      <c r="C26340" t="n">
        <v>1.024267</v>
      </c>
      <c r="D26340" t="n">
        <v>63.21555</v>
      </c>
    </row>
    <row r="26341">
      <c r="A26341" s="7" t="n">
        <v>45632.0520833333</v>
      </c>
      <c r="B26341" t="n">
        <v>122.8557</v>
      </c>
      <c r="C26341" t="n">
        <v>1.042473</v>
      </c>
      <c r="D26341" t="n">
        <v>63.52007</v>
      </c>
    </row>
    <row r="26342">
      <c r="A26342" s="7" t="n">
        <v>45632.0555555556</v>
      </c>
      <c r="B26342" t="n">
        <v>123.3885</v>
      </c>
      <c r="C26342" t="n">
        <v>1.046567</v>
      </c>
      <c r="D26342" t="n">
        <v>64.17712</v>
      </c>
    </row>
    <row r="26343">
      <c r="A26343" s="7" t="n">
        <v>45632.0590277778</v>
      </c>
      <c r="B26343" t="n">
        <v>120.4773</v>
      </c>
      <c r="C26343" t="n">
        <v>1.006543</v>
      </c>
      <c r="D26343" t="n">
        <v>59.59793</v>
      </c>
    </row>
    <row r="26344">
      <c r="A26344" s="7" t="n">
        <v>45632.0625</v>
      </c>
      <c r="B26344" t="n">
        <v>117.0602</v>
      </c>
      <c r="C26344" t="n">
        <v>0.99903</v>
      </c>
      <c r="D26344" t="n">
        <v>56.7011</v>
      </c>
    </row>
    <row r="26345">
      <c r="A26345" s="7" t="n">
        <v>45632.0659722222</v>
      </c>
      <c r="B26345" t="n">
        <v>117.2194</v>
      </c>
      <c r="C26345" t="n">
        <v>0.9991291</v>
      </c>
      <c r="D26345" t="n">
        <v>56.81941</v>
      </c>
    </row>
    <row r="26346">
      <c r="A26346" s="7" t="n">
        <v>45632.0694444444</v>
      </c>
      <c r="B26346" t="n">
        <v>115.4597</v>
      </c>
      <c r="C26346" t="n">
        <v>0.9988648</v>
      </c>
      <c r="D26346" t="n">
        <v>55.56301</v>
      </c>
    </row>
    <row r="26347">
      <c r="A26347" s="7" t="n">
        <v>45632.0729166667</v>
      </c>
      <c r="B26347" t="n">
        <v>115.1091</v>
      </c>
      <c r="C26347" t="n">
        <v>1.019214</v>
      </c>
      <c r="D26347" t="n">
        <v>56.44266</v>
      </c>
    </row>
    <row r="26348">
      <c r="A26348" s="7" t="n">
        <v>45632.0763888889</v>
      </c>
      <c r="B26348" t="n">
        <v>114.767</v>
      </c>
      <c r="C26348" t="n">
        <v>1.008975</v>
      </c>
      <c r="D26348" t="n">
        <v>55.63193</v>
      </c>
    </row>
    <row r="26349">
      <c r="A26349" s="7" t="n">
        <v>45632.0798611111</v>
      </c>
      <c r="B26349" t="n">
        <v>113.9393</v>
      </c>
      <c r="C26349" t="n">
        <v>1.00874</v>
      </c>
      <c r="D26349" t="n">
        <v>55.02949</v>
      </c>
    </row>
    <row r="26350">
      <c r="A26350" s="7" t="n">
        <v>45632.0833333333</v>
      </c>
      <c r="B26350" t="n">
        <v>113.1586</v>
      </c>
      <c r="C26350" t="n">
        <v>0.9865851</v>
      </c>
      <c r="D26350" t="n">
        <v>53.27708</v>
      </c>
    </row>
    <row r="26351">
      <c r="A26351" s="7" t="n">
        <v>45632.0868055556</v>
      </c>
      <c r="B26351" t="n">
        <v>112.1261</v>
      </c>
      <c r="C26351" t="n">
        <v>0.9951147</v>
      </c>
      <c r="D26351" t="n">
        <v>53.01714</v>
      </c>
    </row>
    <row r="26352">
      <c r="A26352" s="7" t="n">
        <v>45632.0902777778</v>
      </c>
      <c r="B26352" t="n">
        <v>111.2233</v>
      </c>
      <c r="C26352" t="n">
        <v>1.059312</v>
      </c>
      <c r="D26352" t="n">
        <v>55.77467</v>
      </c>
    </row>
    <row r="26353">
      <c r="A26353" s="7" t="n">
        <v>45632.09375</v>
      </c>
      <c r="B26353" t="n">
        <v>110.6597</v>
      </c>
      <c r="C26353" t="n">
        <v>0.9775538</v>
      </c>
      <c r="D26353" t="n">
        <v>51.08821</v>
      </c>
    </row>
    <row r="26354">
      <c r="A26354" s="7" t="n">
        <v>45632.0972222222</v>
      </c>
      <c r="B26354" t="n">
        <v>110.8366</v>
      </c>
      <c r="C26354" t="n">
        <v>1.00549</v>
      </c>
      <c r="D26354" t="n">
        <v>52.67147</v>
      </c>
    </row>
    <row r="26355">
      <c r="A26355" s="7" t="n">
        <v>45632.1006944444</v>
      </c>
      <c r="B26355" t="n">
        <v>110.6987</v>
      </c>
      <c r="C26355" t="n">
        <v>1.010749</v>
      </c>
      <c r="D26355" t="n">
        <v>52.85034</v>
      </c>
    </row>
    <row r="26356">
      <c r="A26356" s="7" t="n">
        <v>45632.1041666667</v>
      </c>
      <c r="B26356" t="n">
        <v>110.3359</v>
      </c>
      <c r="C26356" t="n">
        <v>0.9683706</v>
      </c>
      <c r="D26356" t="n">
        <v>50.39101</v>
      </c>
    </row>
    <row r="26357">
      <c r="A26357" s="7" t="n">
        <v>45632.1076388889</v>
      </c>
      <c r="B26357" t="n">
        <v>110.3548</v>
      </c>
      <c r="C26357" t="n">
        <v>0.975787</v>
      </c>
      <c r="D26357" t="n">
        <v>50.78973</v>
      </c>
    </row>
    <row r="26358">
      <c r="A26358" s="7" t="n">
        <v>45632.1111111111</v>
      </c>
      <c r="B26358" t="n">
        <v>109.7093</v>
      </c>
      <c r="C26358" t="n">
        <v>0.9769276</v>
      </c>
      <c r="D26358" t="n">
        <v>50.4121</v>
      </c>
    </row>
    <row r="26359">
      <c r="A26359" s="7" t="n">
        <v>45632.1145833333</v>
      </c>
      <c r="B26359" t="n">
        <v>109.5556</v>
      </c>
      <c r="C26359" t="n">
        <v>0.9841213</v>
      </c>
      <c r="D26359" t="n">
        <v>50.67852</v>
      </c>
    </row>
    <row r="26360">
      <c r="A26360" s="7" t="n">
        <v>45632.1180555556</v>
      </c>
      <c r="B26360" t="n">
        <v>105.7149</v>
      </c>
      <c r="C26360" t="n">
        <v>0.9879341</v>
      </c>
      <c r="D26360" t="n">
        <v>48.27333</v>
      </c>
    </row>
    <row r="26361">
      <c r="A26361" s="7" t="n">
        <v>45632.1215277778</v>
      </c>
      <c r="B26361" t="n">
        <v>105.7255</v>
      </c>
      <c r="C26361" t="n">
        <v>1.004907</v>
      </c>
      <c r="D26361" t="n">
        <v>49.10993</v>
      </c>
    </row>
    <row r="26362">
      <c r="A26362" s="7" t="n">
        <v>45632.125</v>
      </c>
      <c r="B26362" t="n">
        <v>105.1483</v>
      </c>
      <c r="C26362" t="n">
        <v>1.001797</v>
      </c>
      <c r="D26362" t="n">
        <v>48.56505</v>
      </c>
    </row>
    <row r="26363">
      <c r="A26363" s="7" t="n">
        <v>45632.1284722222</v>
      </c>
      <c r="B26363" t="n">
        <v>105.5652</v>
      </c>
      <c r="C26363" t="n">
        <v>1.010083</v>
      </c>
      <c r="D26363" t="n">
        <v>49.25288</v>
      </c>
    </row>
    <row r="26364">
      <c r="A26364" s="7" t="n">
        <v>45632.1319444444</v>
      </c>
      <c r="B26364" t="n">
        <v>105.6904</v>
      </c>
      <c r="C26364" t="n">
        <v>0.989974</v>
      </c>
      <c r="D26364" t="n">
        <v>48.35655</v>
      </c>
    </row>
    <row r="26365">
      <c r="A26365" s="7" t="n">
        <v>45632.1354166667</v>
      </c>
      <c r="B26365" t="n">
        <v>105.7837</v>
      </c>
      <c r="C26365" t="n">
        <v>1.016698</v>
      </c>
      <c r="D26365" t="n">
        <v>49.72642</v>
      </c>
    </row>
    <row r="26366">
      <c r="A26366" s="7" t="n">
        <v>45632.1388888889</v>
      </c>
      <c r="B26366" t="n">
        <v>106.2885</v>
      </c>
      <c r="C26366" t="n">
        <v>0.9982969</v>
      </c>
      <c r="D26366" t="n">
        <v>49.16885</v>
      </c>
    </row>
    <row r="26367">
      <c r="A26367" s="7" t="n">
        <v>45632.1423611111</v>
      </c>
      <c r="B26367" t="n">
        <v>106.7702</v>
      </c>
      <c r="C26367" t="n">
        <v>1.011907</v>
      </c>
      <c r="D26367" t="n">
        <v>50.17036</v>
      </c>
    </row>
    <row r="26368">
      <c r="A26368" s="7" t="n">
        <v>45632.1458333333</v>
      </c>
      <c r="B26368" t="n">
        <v>106.5799</v>
      </c>
      <c r="C26368" t="n">
        <v>1.018816</v>
      </c>
      <c r="D26368" t="n">
        <v>50.38115</v>
      </c>
    </row>
    <row r="26369">
      <c r="A26369" s="7" t="n">
        <v>45632.1493055556</v>
      </c>
      <c r="B26369" t="n">
        <v>106.4053</v>
      </c>
      <c r="C26369" t="n">
        <v>1.021959</v>
      </c>
      <c r="D26369" t="n">
        <v>50.41538</v>
      </c>
    </row>
    <row r="26370">
      <c r="A26370" s="7" t="n">
        <v>45632.1527777778</v>
      </c>
      <c r="B26370" t="n">
        <v>106.5252</v>
      </c>
      <c r="C26370" t="n">
        <v>0.9889697</v>
      </c>
      <c r="D26370" t="n">
        <v>48.86852</v>
      </c>
    </row>
    <row r="26371">
      <c r="A26371" s="7" t="n">
        <v>45632.15625</v>
      </c>
      <c r="B26371" t="n">
        <v>106.7746</v>
      </c>
      <c r="C26371" t="n">
        <v>0.9883578</v>
      </c>
      <c r="D26371" t="n">
        <v>49.00577</v>
      </c>
    </row>
    <row r="26372">
      <c r="A26372" s="7" t="n">
        <v>45632.1597222222</v>
      </c>
      <c r="B26372" t="n">
        <v>106.7007</v>
      </c>
      <c r="C26372" t="n">
        <v>0.9986747</v>
      </c>
      <c r="D26372" t="n">
        <v>49.46719</v>
      </c>
    </row>
    <row r="26373">
      <c r="A26373" s="7" t="n">
        <v>45632.1631944444</v>
      </c>
      <c r="B26373" t="n">
        <v>104.2667</v>
      </c>
      <c r="C26373" t="n">
        <v>1.002964</v>
      </c>
      <c r="D26373" t="n">
        <v>48.0208</v>
      </c>
    </row>
    <row r="26374">
      <c r="A26374" s="7" t="n">
        <v>45632.1666666667</v>
      </c>
      <c r="B26374" t="n">
        <v>104.6556</v>
      </c>
      <c r="C26374" t="n">
        <v>0.9959108</v>
      </c>
      <c r="D26374" t="n">
        <v>47.94625</v>
      </c>
    </row>
    <row r="26375">
      <c r="A26375" s="7" t="n">
        <v>45632.1701388889</v>
      </c>
      <c r="B26375" t="n">
        <v>103.5192</v>
      </c>
      <c r="C26375" t="n">
        <v>0.9839326</v>
      </c>
      <c r="D26375" t="n">
        <v>46.60983</v>
      </c>
    </row>
    <row r="26376">
      <c r="A26376" s="7" t="n">
        <v>45632.1736111111</v>
      </c>
      <c r="B26376" t="n">
        <v>104.4203</v>
      </c>
      <c r="C26376" t="n">
        <v>1.036554</v>
      </c>
      <c r="D26376" t="n">
        <v>49.73722</v>
      </c>
    </row>
    <row r="26377">
      <c r="A26377" s="7" t="n">
        <v>45632.1770833333</v>
      </c>
      <c r="B26377" t="n">
        <v>103.5118</v>
      </c>
      <c r="C26377" t="n">
        <v>1.018307</v>
      </c>
      <c r="D26377" t="n">
        <v>48.23307</v>
      </c>
    </row>
    <row r="26378">
      <c r="A26378" s="7" t="n">
        <v>45632.1805555556</v>
      </c>
      <c r="B26378" t="n">
        <v>104.5749</v>
      </c>
      <c r="C26378" t="n">
        <v>1.00056</v>
      </c>
      <c r="D26378" t="n">
        <v>48.1152</v>
      </c>
    </row>
    <row r="26379">
      <c r="A26379" s="7" t="n">
        <v>45632.1840277778</v>
      </c>
      <c r="B26379" t="n">
        <v>105.291</v>
      </c>
      <c r="C26379" t="n">
        <v>1.003132</v>
      </c>
      <c r="D26379" t="n">
        <v>48.72702</v>
      </c>
    </row>
    <row r="26380">
      <c r="A26380" s="7" t="n">
        <v>45632.1875</v>
      </c>
      <c r="B26380" t="n">
        <v>106.635</v>
      </c>
      <c r="C26380" t="n">
        <v>1.002793</v>
      </c>
      <c r="D26380" t="n">
        <v>49.62638</v>
      </c>
    </row>
    <row r="26381">
      <c r="A26381" s="7" t="n">
        <v>45632.1909722222</v>
      </c>
      <c r="B26381" t="n">
        <v>104.3738</v>
      </c>
      <c r="C26381" t="n">
        <v>0.9652185</v>
      </c>
      <c r="D26381" t="n">
        <v>46.28384</v>
      </c>
    </row>
    <row r="26382">
      <c r="A26382" s="7" t="n">
        <v>45632.1944444444</v>
      </c>
      <c r="B26382" t="n">
        <v>104.7181</v>
      </c>
      <c r="C26382" t="n">
        <v>0.9770253</v>
      </c>
      <c r="D26382" t="n">
        <v>47.07858</v>
      </c>
    </row>
    <row r="26383">
      <c r="A26383" s="7" t="n">
        <v>45632.1979166667</v>
      </c>
      <c r="B26383" t="n">
        <v>104.8464</v>
      </c>
      <c r="C26383" t="n">
        <v>0.9827166</v>
      </c>
      <c r="D26383" t="n">
        <v>47.43844</v>
      </c>
    </row>
    <row r="26384">
      <c r="A26384" s="7" t="n">
        <v>45632.2013888889</v>
      </c>
      <c r="B26384" t="n">
        <v>105.5892</v>
      </c>
      <c r="C26384" t="n">
        <v>0.9821227</v>
      </c>
      <c r="D26384" t="n">
        <v>47.90553</v>
      </c>
    </row>
    <row r="26385">
      <c r="A26385" s="7" t="n">
        <v>45632.2048611111</v>
      </c>
      <c r="B26385" t="n">
        <v>105.9639</v>
      </c>
      <c r="C26385" t="n">
        <v>0.9884871</v>
      </c>
      <c r="D26385" t="n">
        <v>48.46761</v>
      </c>
    </row>
    <row r="26386">
      <c r="A26386" s="7" t="n">
        <v>45632.2083333333</v>
      </c>
      <c r="B26386" t="n">
        <v>107.7486</v>
      </c>
      <c r="C26386" t="n">
        <v>1.020728</v>
      </c>
      <c r="D26386" t="n">
        <v>51.28634</v>
      </c>
    </row>
    <row r="26387">
      <c r="A26387" s="7" t="n">
        <v>45632.2118055556</v>
      </c>
      <c r="B26387" t="n">
        <v>107.5989</v>
      </c>
      <c r="C26387" t="n">
        <v>1.005347</v>
      </c>
      <c r="D26387" t="n">
        <v>50.41127</v>
      </c>
    </row>
    <row r="26388">
      <c r="A26388" s="7" t="n">
        <v>45632.2152777778</v>
      </c>
      <c r="B26388" t="n">
        <v>108.3585</v>
      </c>
      <c r="C26388" t="n">
        <v>1.01038</v>
      </c>
      <c r="D26388" t="n">
        <v>51.19258</v>
      </c>
    </row>
    <row r="26389">
      <c r="A26389" s="7" t="n">
        <v>45632.21875</v>
      </c>
      <c r="B26389" t="n">
        <v>109.0164</v>
      </c>
      <c r="C26389" t="n">
        <v>1.016219</v>
      </c>
      <c r="D26389" t="n">
        <v>51.95168</v>
      </c>
    </row>
    <row r="26390">
      <c r="A26390" s="7" t="n">
        <v>45632.2222222222</v>
      </c>
      <c r="B26390" t="n">
        <v>109.6076</v>
      </c>
      <c r="C26390" t="n">
        <v>1.019015</v>
      </c>
      <c r="D26390" t="n">
        <v>52.5121</v>
      </c>
    </row>
    <row r="26391">
      <c r="A26391" s="7" t="n">
        <v>45632.2256944444</v>
      </c>
      <c r="B26391" t="n">
        <v>113.9644</v>
      </c>
      <c r="C26391" t="n">
        <v>1.037108</v>
      </c>
      <c r="D26391" t="n">
        <v>56.59539</v>
      </c>
    </row>
    <row r="26392">
      <c r="A26392" s="7" t="n">
        <v>45632.2291666667</v>
      </c>
      <c r="B26392" t="n">
        <v>114.2403</v>
      </c>
      <c r="C26392" t="n">
        <v>1.021272</v>
      </c>
      <c r="D26392" t="n">
        <v>55.93017</v>
      </c>
    </row>
    <row r="26393">
      <c r="A26393" s="7" t="n">
        <v>45632.2326388889</v>
      </c>
      <c r="B26393" t="n">
        <v>114.2006</v>
      </c>
      <c r="C26393" t="n">
        <v>1.027993</v>
      </c>
      <c r="D26393" t="n">
        <v>56.26941</v>
      </c>
    </row>
    <row r="26394">
      <c r="A26394" s="7" t="n">
        <v>45632.2361111111</v>
      </c>
      <c r="B26394" t="n">
        <v>113.859</v>
      </c>
      <c r="C26394" t="n">
        <v>1.033166</v>
      </c>
      <c r="D26394" t="n">
        <v>56.30341</v>
      </c>
    </row>
    <row r="26395">
      <c r="A26395" s="7" t="n">
        <v>45632.2395833333</v>
      </c>
      <c r="B26395" t="n">
        <v>114.7383</v>
      </c>
      <c r="C26395" t="n">
        <v>1.044899</v>
      </c>
      <c r="D26395" t="n">
        <v>57.59152</v>
      </c>
    </row>
    <row r="26396">
      <c r="A26396" s="7" t="n">
        <v>45632.2430555556</v>
      </c>
      <c r="B26396" t="n">
        <v>114.7001</v>
      </c>
      <c r="C26396" t="n">
        <v>1.044777</v>
      </c>
      <c r="D26396" t="n">
        <v>57.55658</v>
      </c>
    </row>
    <row r="26397">
      <c r="A26397" s="7" t="n">
        <v>45632.2465277778</v>
      </c>
      <c r="B26397" t="n">
        <v>116.5743</v>
      </c>
      <c r="C26397" t="n">
        <v>1.046952</v>
      </c>
      <c r="D26397" t="n">
        <v>59.0618</v>
      </c>
    </row>
    <row r="26398">
      <c r="A26398" s="7" t="n">
        <v>45632.25</v>
      </c>
      <c r="B26398" t="n">
        <v>117.2725</v>
      </c>
      <c r="C26398" t="n">
        <v>1.001398</v>
      </c>
      <c r="D26398" t="n">
        <v>56.98661</v>
      </c>
    </row>
    <row r="26399">
      <c r="A26399" s="7" t="n">
        <v>45632.2534722222</v>
      </c>
      <c r="B26399" t="n">
        <v>119.4666</v>
      </c>
      <c r="C26399" t="n">
        <v>1.051076</v>
      </c>
      <c r="D26399" t="n">
        <v>61.4712</v>
      </c>
    </row>
    <row r="26400">
      <c r="A26400" s="7" t="n">
        <v>45632.2569444444</v>
      </c>
      <c r="B26400" t="n">
        <v>119.9393</v>
      </c>
      <c r="C26400" t="n">
        <v>1.053255</v>
      </c>
      <c r="D26400" t="n">
        <v>61.95654</v>
      </c>
    </row>
    <row r="26401">
      <c r="A26401" s="7" t="n">
        <v>45632.2604166667</v>
      </c>
      <c r="B26401" t="n">
        <v>121.1877</v>
      </c>
      <c r="C26401" t="n">
        <v>1.02255</v>
      </c>
      <c r="D26401" t="n">
        <v>61.06784</v>
      </c>
    </row>
    <row r="26402">
      <c r="A26402" s="7" t="n">
        <v>45632.2638888889</v>
      </c>
      <c r="B26402" t="n">
        <v>125.4712</v>
      </c>
      <c r="C26402" t="n">
        <v>1.121093</v>
      </c>
      <c r="D26402" t="n">
        <v>70.45432</v>
      </c>
    </row>
    <row r="26403">
      <c r="A26403" s="7" t="n">
        <v>45632.2673611111</v>
      </c>
      <c r="B26403" t="n">
        <v>128.047</v>
      </c>
      <c r="C26403" t="n">
        <v>1.127882</v>
      </c>
      <c r="D26403" t="n">
        <v>73.02502</v>
      </c>
    </row>
    <row r="26404">
      <c r="A26404" s="7" t="n">
        <v>45632.2708333333</v>
      </c>
      <c r="B26404" t="n">
        <v>131.5632</v>
      </c>
      <c r="C26404" t="n">
        <v>1.152186</v>
      </c>
      <c r="D26404" t="n">
        <v>77.61356</v>
      </c>
    </row>
    <row r="26405">
      <c r="A26405" s="7" t="n">
        <v>45632.2743055556</v>
      </c>
      <c r="B26405" t="n">
        <v>132.8281</v>
      </c>
      <c r="C26405" t="n">
        <v>1.228291</v>
      </c>
      <c r="D26405" t="n">
        <v>83.913</v>
      </c>
    </row>
    <row r="26406">
      <c r="A26406" s="7" t="n">
        <v>45632.2777777778</v>
      </c>
      <c r="B26406" t="n">
        <v>135.2573</v>
      </c>
      <c r="C26406" t="n">
        <v>1.261257</v>
      </c>
      <c r="D26406" t="n">
        <v>88.47799</v>
      </c>
    </row>
    <row r="26407">
      <c r="A26407" s="7" t="n">
        <v>45632.28125</v>
      </c>
      <c r="B26407" t="n">
        <v>137.9565</v>
      </c>
      <c r="C26407" t="n">
        <v>1.306932</v>
      </c>
      <c r="D26407" t="n">
        <v>94.37522</v>
      </c>
    </row>
    <row r="26408">
      <c r="A26408" s="7" t="n">
        <v>45632.2847222222</v>
      </c>
      <c r="B26408" t="n">
        <v>137.9799</v>
      </c>
      <c r="C26408" t="n">
        <v>1.254804</v>
      </c>
      <c r="D26408" t="n">
        <v>90.63359</v>
      </c>
    </row>
    <row r="26409">
      <c r="A26409" s="7" t="n">
        <v>45632.2881944444</v>
      </c>
      <c r="B26409" t="n">
        <v>137.0805</v>
      </c>
      <c r="C26409" t="n">
        <v>1.25647</v>
      </c>
      <c r="D26409" t="n">
        <v>89.88792</v>
      </c>
    </row>
    <row r="26410">
      <c r="A26410" s="7" t="n">
        <v>45632.2916666667</v>
      </c>
      <c r="B26410" t="n">
        <v>138.2833</v>
      </c>
      <c r="C26410" t="n">
        <v>1.231264</v>
      </c>
      <c r="D26410" t="n">
        <v>89.21951</v>
      </c>
    </row>
    <row r="26411">
      <c r="A26411" s="7" t="n">
        <v>45632.2951388889</v>
      </c>
      <c r="B26411" t="n">
        <v>138.9701</v>
      </c>
      <c r="C26411" t="n">
        <v>1.238918</v>
      </c>
      <c r="D26411" t="n">
        <v>90.42622</v>
      </c>
    </row>
    <row r="26412">
      <c r="A26412" s="7" t="n">
        <v>45632.2986111111</v>
      </c>
      <c r="B26412" t="n">
        <v>142.7727</v>
      </c>
      <c r="C26412" t="n">
        <v>1.219061</v>
      </c>
      <c r="D26412" t="n">
        <v>92.55846</v>
      </c>
    </row>
    <row r="26413">
      <c r="A26413" s="7" t="n">
        <v>45632.3020833333</v>
      </c>
      <c r="B26413" t="n">
        <v>144.6008</v>
      </c>
      <c r="C26413" t="n">
        <v>1.217691</v>
      </c>
      <c r="D26413" t="n">
        <v>94.18513</v>
      </c>
    </row>
    <row r="26414">
      <c r="A26414" s="7" t="n">
        <v>45632.3055555556</v>
      </c>
      <c r="B26414" t="n">
        <v>144.3659</v>
      </c>
      <c r="C26414" t="n">
        <v>1.224374</v>
      </c>
      <c r="D26414" t="n">
        <v>94.47845</v>
      </c>
    </row>
    <row r="26415">
      <c r="A26415" s="7" t="n">
        <v>45632.3090277778</v>
      </c>
      <c r="B26415" t="n">
        <v>144.3451</v>
      </c>
      <c r="C26415" t="n">
        <v>1.306811</v>
      </c>
      <c r="D26415" t="n">
        <v>100.8186</v>
      </c>
    </row>
    <row r="26416">
      <c r="A26416" s="7" t="n">
        <v>45632.3125</v>
      </c>
      <c r="B26416" t="n">
        <v>145.0836</v>
      </c>
      <c r="C26416" t="n">
        <v>1.295638</v>
      </c>
      <c r="D26416" t="n">
        <v>100.7005</v>
      </c>
    </row>
    <row r="26417">
      <c r="A26417" s="7" t="n">
        <v>45632.3159722222</v>
      </c>
      <c r="B26417" t="n">
        <v>142.4279</v>
      </c>
      <c r="C26417" t="n">
        <v>1.249983</v>
      </c>
      <c r="D26417" t="n">
        <v>94.57114</v>
      </c>
    </row>
    <row r="26418">
      <c r="A26418" s="7" t="n">
        <v>45632.3194444444</v>
      </c>
      <c r="B26418" t="n">
        <v>141.99</v>
      </c>
      <c r="C26418" t="n">
        <v>1.255784</v>
      </c>
      <c r="D26418" t="n">
        <v>94.58244</v>
      </c>
    </row>
    <row r="26419">
      <c r="A26419" s="7" t="n">
        <v>45632.3229166667</v>
      </c>
      <c r="B26419" t="n">
        <v>141.4866</v>
      </c>
      <c r="C26419" t="n">
        <v>1.283066</v>
      </c>
      <c r="D26419" t="n">
        <v>96.13513</v>
      </c>
    </row>
    <row r="26420">
      <c r="A26420" s="7" t="n">
        <v>45632.3263888889</v>
      </c>
      <c r="B26420" t="n">
        <v>141.6889</v>
      </c>
      <c r="C26420" t="n">
        <v>1.285038</v>
      </c>
      <c r="D26420" t="n">
        <v>96.48494</v>
      </c>
    </row>
    <row r="26421">
      <c r="A26421" s="7" t="n">
        <v>45632.3298611111</v>
      </c>
      <c r="B26421" t="n">
        <v>140.4839</v>
      </c>
      <c r="C26421" t="n">
        <v>1.297898</v>
      </c>
      <c r="D26421" t="n">
        <v>96.23663</v>
      </c>
    </row>
    <row r="26422">
      <c r="A26422" s="7" t="n">
        <v>45632.3333333333</v>
      </c>
      <c r="B26422" t="n">
        <v>146.8737</v>
      </c>
      <c r="C26422" t="n">
        <v>1.303744</v>
      </c>
      <c r="D26422" t="n">
        <v>103.1671</v>
      </c>
    </row>
    <row r="26423">
      <c r="A26423" s="7" t="n">
        <v>45632.3368055556</v>
      </c>
      <c r="B26423" t="n">
        <v>146.4416</v>
      </c>
      <c r="C26423" t="n">
        <v>1.302015</v>
      </c>
      <c r="D26423" t="n">
        <v>102.5868</v>
      </c>
    </row>
    <row r="26424">
      <c r="A26424" s="7" t="n">
        <v>45632.3402777778</v>
      </c>
      <c r="B26424" t="n">
        <v>145.256</v>
      </c>
      <c r="C26424" t="n">
        <v>1.303752</v>
      </c>
      <c r="D26424" t="n">
        <v>101.5059</v>
      </c>
    </row>
    <row r="26425">
      <c r="A26425" s="7" t="n">
        <v>45632.34375</v>
      </c>
      <c r="B26425" t="n">
        <v>144.4274</v>
      </c>
      <c r="C26425" t="n">
        <v>1.32874</v>
      </c>
      <c r="D26425" t="n">
        <v>102.5954</v>
      </c>
    </row>
    <row r="26426">
      <c r="A26426" s="7" t="n">
        <v>45632.3472222222</v>
      </c>
      <c r="B26426" t="n">
        <v>144.5569</v>
      </c>
      <c r="C26426" t="n">
        <v>1.321136</v>
      </c>
      <c r="D26426" t="n">
        <v>102.1412</v>
      </c>
    </row>
    <row r="26427">
      <c r="A26427" s="7" t="n">
        <v>45632.3506944444</v>
      </c>
      <c r="B26427" t="n">
        <v>144.5224</v>
      </c>
      <c r="C26427" t="n">
        <v>1.313825</v>
      </c>
      <c r="D26427" t="n">
        <v>101.5407</v>
      </c>
    </row>
    <row r="26428">
      <c r="A26428" s="7" t="n">
        <v>45632.3541666667</v>
      </c>
      <c r="B26428" t="n">
        <v>144.6307</v>
      </c>
      <c r="C26428" t="n">
        <v>1.330854</v>
      </c>
      <c r="D26428" t="n">
        <v>102.969</v>
      </c>
    </row>
    <row r="26429">
      <c r="A26429" s="7" t="n">
        <v>45632.3576388889</v>
      </c>
      <c r="B26429" t="n">
        <v>144.0995</v>
      </c>
      <c r="C26429" t="n">
        <v>1.337932</v>
      </c>
      <c r="D26429" t="n">
        <v>102.964</v>
      </c>
    </row>
    <row r="26430">
      <c r="A26430" s="7" t="n">
        <v>45632.3611111111</v>
      </c>
      <c r="B26430" t="n">
        <v>143.3406</v>
      </c>
      <c r="C26430" t="n">
        <v>1.338929</v>
      </c>
      <c r="D26430" t="n">
        <v>102.2507</v>
      </c>
    </row>
    <row r="26431">
      <c r="A26431" s="7" t="n">
        <v>45632.3645833333</v>
      </c>
      <c r="B26431" t="n">
        <v>143.6304</v>
      </c>
      <c r="C26431" t="n">
        <v>1.34234</v>
      </c>
      <c r="D26431" t="n">
        <v>102.8136</v>
      </c>
    </row>
    <row r="26432">
      <c r="A26432" s="7" t="n">
        <v>45632.3680555556</v>
      </c>
      <c r="B26432" t="n">
        <v>143.4913</v>
      </c>
      <c r="C26432" t="n">
        <v>1.345714</v>
      </c>
      <c r="D26432" t="n">
        <v>102.9266</v>
      </c>
    </row>
    <row r="26433">
      <c r="A26433" s="7" t="n">
        <v>45632.3715277778</v>
      </c>
      <c r="B26433" t="n">
        <v>148.6005</v>
      </c>
      <c r="C26433" t="n">
        <v>1.358958</v>
      </c>
      <c r="D26433" t="n">
        <v>109.3864</v>
      </c>
    </row>
    <row r="26434">
      <c r="A26434" s="7" t="n">
        <v>45632.375</v>
      </c>
      <c r="B26434" t="n">
        <v>147.0632</v>
      </c>
      <c r="C26434" t="n">
        <v>1.309134</v>
      </c>
      <c r="D26434" t="n">
        <v>103.7893</v>
      </c>
    </row>
    <row r="26435">
      <c r="A26435" s="7" t="n">
        <v>45632.3784722222</v>
      </c>
      <c r="B26435" t="n">
        <v>145.4607</v>
      </c>
      <c r="C26435" t="n">
        <v>1.319369</v>
      </c>
      <c r="D26435" t="n">
        <v>102.9338</v>
      </c>
    </row>
    <row r="26436">
      <c r="A26436" s="7" t="n">
        <v>45632.3819444444</v>
      </c>
      <c r="B26436" t="n">
        <v>143.0552</v>
      </c>
      <c r="C26436" t="n">
        <v>1.323785</v>
      </c>
      <c r="D26436" t="n">
        <v>100.8004</v>
      </c>
    </row>
    <row r="26437">
      <c r="A26437" s="7" t="n">
        <v>45632.3854166667</v>
      </c>
      <c r="B26437" t="n">
        <v>142.8607</v>
      </c>
      <c r="C26437" t="n">
        <v>1.205562</v>
      </c>
      <c r="D26437" t="n">
        <v>91.61604</v>
      </c>
    </row>
    <row r="26438">
      <c r="A26438" s="7" t="n">
        <v>45632.3888888889</v>
      </c>
      <c r="B26438" t="n">
        <v>142.57</v>
      </c>
      <c r="C26438" t="n">
        <v>1.228071</v>
      </c>
      <c r="D26438" t="n">
        <v>93.04903</v>
      </c>
    </row>
    <row r="26439">
      <c r="A26439" s="7" t="n">
        <v>45632.3923611111</v>
      </c>
      <c r="B26439" t="n">
        <v>143.5903</v>
      </c>
      <c r="C26439" t="n">
        <v>1.26456</v>
      </c>
      <c r="D26439" t="n">
        <v>96.81682</v>
      </c>
    </row>
    <row r="26440">
      <c r="A26440" s="7" t="n">
        <v>45632.3958333333</v>
      </c>
      <c r="B26440" t="n">
        <v>143.3631</v>
      </c>
      <c r="C26440" t="n">
        <v>1.262874</v>
      </c>
      <c r="D26440" t="n">
        <v>96.46466</v>
      </c>
    </row>
    <row r="26441">
      <c r="A26441" s="7" t="n">
        <v>45632.3993055556</v>
      </c>
      <c r="B26441" t="n">
        <v>141.7081</v>
      </c>
      <c r="C26441" t="n">
        <v>1.295173</v>
      </c>
      <c r="D26441" t="n">
        <v>97.2653</v>
      </c>
    </row>
    <row r="26442">
      <c r="A26442" s="7" t="n">
        <v>45632.4027777778</v>
      </c>
      <c r="B26442" t="n">
        <v>142.1144</v>
      </c>
      <c r="C26442" t="n">
        <v>1.321218</v>
      </c>
      <c r="D26442" t="n">
        <v>99.63865</v>
      </c>
    </row>
    <row r="26443">
      <c r="A26443" s="7" t="n">
        <v>45632.40625</v>
      </c>
      <c r="B26443" t="n">
        <v>142.1084</v>
      </c>
      <c r="C26443" t="n">
        <v>1.303923</v>
      </c>
      <c r="D26443" t="n">
        <v>98.32824</v>
      </c>
    </row>
    <row r="26444">
      <c r="A26444" s="7" t="n">
        <v>45632.4097222222</v>
      </c>
      <c r="B26444" t="n">
        <v>142.2295</v>
      </c>
      <c r="C26444" t="n">
        <v>1.313233</v>
      </c>
      <c r="D26444" t="n">
        <v>99.15401</v>
      </c>
    </row>
    <row r="26445">
      <c r="A26445" s="7" t="n">
        <v>45632.4131944444</v>
      </c>
      <c r="B26445" t="n">
        <v>141.7033</v>
      </c>
      <c r="C26445" t="n">
        <v>1.307981</v>
      </c>
      <c r="D26445" t="n">
        <v>98.22227</v>
      </c>
    </row>
    <row r="26446">
      <c r="A26446" s="7" t="n">
        <v>45632.4166666667</v>
      </c>
      <c r="B26446" t="n">
        <v>139.9166</v>
      </c>
      <c r="C26446" t="n">
        <v>1.321379</v>
      </c>
      <c r="D26446" t="n">
        <v>97.40332</v>
      </c>
    </row>
    <row r="26447">
      <c r="A26447" s="7" t="n">
        <v>45632.4201388889</v>
      </c>
      <c r="B26447" t="n">
        <v>141.974</v>
      </c>
      <c r="C26447" t="n">
        <v>1.333487</v>
      </c>
      <c r="D26447" t="n">
        <v>100.4183</v>
      </c>
    </row>
    <row r="26448">
      <c r="A26448" s="7" t="n">
        <v>45632.4236111111</v>
      </c>
      <c r="B26448" t="n">
        <v>142.0611</v>
      </c>
      <c r="C26448" t="n">
        <v>1.292366</v>
      </c>
      <c r="D26448" t="n">
        <v>97.40918</v>
      </c>
    </row>
    <row r="26449">
      <c r="A26449" s="7" t="n">
        <v>45632.4270833333</v>
      </c>
      <c r="B26449" t="n">
        <v>142.4163</v>
      </c>
      <c r="C26449" t="n">
        <v>1.296709</v>
      </c>
      <c r="D26449" t="n">
        <v>98.09468</v>
      </c>
    </row>
    <row r="26450">
      <c r="A26450" s="7" t="n">
        <v>45632.4305555556</v>
      </c>
      <c r="B26450" t="n">
        <v>141.9578</v>
      </c>
      <c r="C26450" t="n">
        <v>1.270856</v>
      </c>
      <c r="D26450" t="n">
        <v>95.68585</v>
      </c>
    </row>
    <row r="26451">
      <c r="A26451" s="7" t="n">
        <v>45632.4340277778</v>
      </c>
      <c r="B26451" t="n">
        <v>143.6711</v>
      </c>
      <c r="C26451" t="n">
        <v>1.271756</v>
      </c>
      <c r="D26451" t="n">
        <v>97.44769</v>
      </c>
    </row>
    <row r="26452">
      <c r="A26452" s="7" t="n">
        <v>45632.4375</v>
      </c>
      <c r="B26452" t="n">
        <v>142.7636</v>
      </c>
      <c r="C26452" t="n">
        <v>1.28123</v>
      </c>
      <c r="D26452" t="n">
        <v>97.26956</v>
      </c>
    </row>
    <row r="26453">
      <c r="A26453" s="7" t="n">
        <v>45632.4409722222</v>
      </c>
      <c r="B26453" t="n">
        <v>142.2389</v>
      </c>
      <c r="C26453" t="n">
        <v>1.279737</v>
      </c>
      <c r="D26453" t="n">
        <v>96.63417</v>
      </c>
    </row>
    <row r="26454">
      <c r="A26454" s="7" t="n">
        <v>45632.4444444444</v>
      </c>
      <c r="B26454" t="n">
        <v>141.8811</v>
      </c>
      <c r="C26454" t="n">
        <v>1.282728</v>
      </c>
      <c r="D26454" t="n">
        <v>96.5033</v>
      </c>
    </row>
    <row r="26455">
      <c r="A26455" s="7" t="n">
        <v>45632.4479166667</v>
      </c>
      <c r="B26455" t="n">
        <v>141.337</v>
      </c>
      <c r="C26455" t="n">
        <v>1.281686</v>
      </c>
      <c r="D26455" t="n">
        <v>95.88264</v>
      </c>
    </row>
    <row r="26456">
      <c r="A26456" s="7" t="n">
        <v>45632.4513888889</v>
      </c>
      <c r="B26456" t="n">
        <v>141.341</v>
      </c>
      <c r="C26456" t="n">
        <v>1.316367</v>
      </c>
      <c r="D26456" t="n">
        <v>98.48119</v>
      </c>
    </row>
    <row r="26457">
      <c r="A26457" s="7" t="n">
        <v>45632.4548611111</v>
      </c>
      <c r="B26457" t="n">
        <v>141.039</v>
      </c>
      <c r="C26457" t="n">
        <v>1.309117</v>
      </c>
      <c r="D26457" t="n">
        <v>97.63145</v>
      </c>
    </row>
    <row r="26458">
      <c r="A26458" s="7" t="n">
        <v>45632.4583333333</v>
      </c>
      <c r="B26458" t="n">
        <v>141.7633</v>
      </c>
      <c r="C26458" t="n">
        <v>1.306488</v>
      </c>
      <c r="D26458" t="n">
        <v>98.17112</v>
      </c>
    </row>
    <row r="26459">
      <c r="A26459" s="7" t="n">
        <v>45632.4618055556</v>
      </c>
      <c r="B26459" t="n">
        <v>141.89</v>
      </c>
      <c r="C26459" t="n">
        <v>1.315599</v>
      </c>
      <c r="D26459" t="n">
        <v>98.98531</v>
      </c>
    </row>
    <row r="26460">
      <c r="A26460" s="7" t="n">
        <v>45632.4652777778</v>
      </c>
      <c r="B26460" t="n">
        <v>141.8776</v>
      </c>
      <c r="C26460" t="n">
        <v>1.320202</v>
      </c>
      <c r="D26460" t="n">
        <v>99.31895</v>
      </c>
    </row>
    <row r="26461">
      <c r="A26461" s="7" t="n">
        <v>45632.46875</v>
      </c>
      <c r="B26461" t="n">
        <v>141.3714</v>
      </c>
      <c r="C26461" t="n">
        <v>1.321801</v>
      </c>
      <c r="D26461" t="n">
        <v>98.91904</v>
      </c>
    </row>
    <row r="26462">
      <c r="A26462" s="7" t="n">
        <v>45632.4722222222</v>
      </c>
      <c r="B26462" t="n">
        <v>139.9413</v>
      </c>
      <c r="C26462" t="n">
        <v>1.323259</v>
      </c>
      <c r="D26462" t="n">
        <v>97.56696</v>
      </c>
    </row>
    <row r="26463">
      <c r="A26463" s="7" t="n">
        <v>45632.4756944444</v>
      </c>
      <c r="B26463" t="n">
        <v>141.596</v>
      </c>
      <c r="C26463" t="n">
        <v>1.336116</v>
      </c>
      <c r="D26463" t="n">
        <v>100.2236</v>
      </c>
    </row>
    <row r="26464">
      <c r="A26464" s="7" t="n">
        <v>45632.4791666667</v>
      </c>
      <c r="B26464" t="n">
        <v>140.789</v>
      </c>
      <c r="C26464" t="n">
        <v>1.337741</v>
      </c>
      <c r="D26464" t="n">
        <v>99.5062</v>
      </c>
    </row>
    <row r="26465">
      <c r="A26465" s="7" t="n">
        <v>45632.4826388889</v>
      </c>
      <c r="B26465" t="n">
        <v>140.7931</v>
      </c>
      <c r="C26465" t="n">
        <v>1.336075</v>
      </c>
      <c r="D26465" t="n">
        <v>99.38655</v>
      </c>
    </row>
    <row r="26466">
      <c r="A26466" s="7" t="n">
        <v>45632.4861111111</v>
      </c>
      <c r="B26466" t="n">
        <v>140.8448</v>
      </c>
      <c r="C26466" t="n">
        <v>1.333189</v>
      </c>
      <c r="D26466" t="n">
        <v>99.22547</v>
      </c>
    </row>
    <row r="26467">
      <c r="A26467" s="7" t="n">
        <v>45632.4895833333</v>
      </c>
      <c r="B26467" t="n">
        <v>140.6214</v>
      </c>
      <c r="C26467" t="n">
        <v>1.325503</v>
      </c>
      <c r="D26467" t="n">
        <v>98.42319</v>
      </c>
    </row>
    <row r="26468">
      <c r="A26468" s="7" t="n">
        <v>45632.4930555556</v>
      </c>
      <c r="B26468" t="n">
        <v>140.4288</v>
      </c>
      <c r="C26468" t="n">
        <v>1.327689</v>
      </c>
      <c r="D26468" t="n">
        <v>98.38956</v>
      </c>
    </row>
    <row r="26469">
      <c r="A26469" s="7" t="n">
        <v>45632.4965277778</v>
      </c>
      <c r="B26469" t="n">
        <v>140.9317</v>
      </c>
      <c r="C26469" t="n">
        <v>1.316592</v>
      </c>
      <c r="D26469" t="n">
        <v>98.07903</v>
      </c>
    </row>
    <row r="26470">
      <c r="A26470" s="7" t="n">
        <v>45632.5</v>
      </c>
      <c r="B26470" t="n">
        <v>140.4506</v>
      </c>
      <c r="C26470" t="n">
        <v>1.32558</v>
      </c>
      <c r="D26470" t="n">
        <v>98.25538</v>
      </c>
    </row>
    <row r="26471">
      <c r="A26471" s="7" t="n">
        <v>45632.5034722222</v>
      </c>
      <c r="B26471" t="n">
        <v>140.2705</v>
      </c>
      <c r="C26471" t="n">
        <v>1.335721</v>
      </c>
      <c r="D26471" t="n">
        <v>98.82276</v>
      </c>
    </row>
    <row r="26472">
      <c r="A26472" s="7" t="n">
        <v>45632.5069444444</v>
      </c>
      <c r="B26472" t="n">
        <v>139.9589</v>
      </c>
      <c r="C26472" t="n">
        <v>1.323396</v>
      </c>
      <c r="D26472" t="n">
        <v>97.59489</v>
      </c>
    </row>
    <row r="26473">
      <c r="A26473" s="7" t="n">
        <v>45632.5104166667</v>
      </c>
      <c r="B26473" t="n">
        <v>141.489</v>
      </c>
      <c r="C26473" t="n">
        <v>1.345388</v>
      </c>
      <c r="D26473" t="n">
        <v>100.8072</v>
      </c>
    </row>
    <row r="26474">
      <c r="A26474" s="7" t="n">
        <v>45632.5138888889</v>
      </c>
      <c r="B26474" t="n">
        <v>141.5334</v>
      </c>
      <c r="C26474" t="n">
        <v>1.345085</v>
      </c>
      <c r="D26474" t="n">
        <v>100.8309</v>
      </c>
    </row>
    <row r="26475">
      <c r="A26475" s="7" t="n">
        <v>45632.5173611111</v>
      </c>
      <c r="B26475" t="n">
        <v>142.5724</v>
      </c>
      <c r="C26475" t="n">
        <v>1.342078</v>
      </c>
      <c r="D26475" t="n">
        <v>101.6896</v>
      </c>
    </row>
    <row r="26476">
      <c r="A26476" s="7" t="n">
        <v>45632.5208333333</v>
      </c>
      <c r="B26476" t="n">
        <v>144.247</v>
      </c>
      <c r="C26476" t="n">
        <v>1.333746</v>
      </c>
      <c r="D26476" t="n">
        <v>102.7948</v>
      </c>
    </row>
    <row r="26477">
      <c r="A26477" s="7" t="n">
        <v>45632.5243055556</v>
      </c>
      <c r="B26477" t="n">
        <v>144.5009</v>
      </c>
      <c r="C26477" t="n">
        <v>1.334386</v>
      </c>
      <c r="D26477" t="n">
        <v>103.1076</v>
      </c>
    </row>
    <row r="26478">
      <c r="A26478" s="7" t="n">
        <v>45632.5277777778</v>
      </c>
      <c r="B26478" t="n">
        <v>143.8255</v>
      </c>
      <c r="C26478" t="n">
        <v>1.315261</v>
      </c>
      <c r="D26478" t="n">
        <v>100.9391</v>
      </c>
    </row>
    <row r="26479">
      <c r="A26479" s="7" t="n">
        <v>45632.53125</v>
      </c>
      <c r="B26479" t="n">
        <v>144.8882</v>
      </c>
      <c r="C26479" t="n">
        <v>1.319765</v>
      </c>
      <c r="D26479" t="n">
        <v>102.3752</v>
      </c>
    </row>
    <row r="26480">
      <c r="A26480" s="7" t="n">
        <v>45632.5347222222</v>
      </c>
      <c r="B26480" t="n">
        <v>144.3994</v>
      </c>
      <c r="C26480" t="n">
        <v>1.31363</v>
      </c>
      <c r="D26480" t="n">
        <v>101.4001</v>
      </c>
    </row>
    <row r="26481">
      <c r="A26481" s="7" t="n">
        <v>45632.5381944444</v>
      </c>
      <c r="B26481" t="n">
        <v>142.9133</v>
      </c>
      <c r="C26481" t="n">
        <v>1.317992</v>
      </c>
      <c r="D26481" t="n">
        <v>100.214</v>
      </c>
    </row>
    <row r="26482">
      <c r="A26482" s="7" t="n">
        <v>45632.5416666667</v>
      </c>
      <c r="B26482" t="n">
        <v>143.3736</v>
      </c>
      <c r="C26482" t="n">
        <v>1.3055</v>
      </c>
      <c r="D26482" t="n">
        <v>99.7313</v>
      </c>
    </row>
    <row r="26483">
      <c r="A26483" s="7" t="n">
        <v>45632.5451388889</v>
      </c>
      <c r="B26483" t="n">
        <v>142.8272</v>
      </c>
      <c r="C26483" t="n">
        <v>1.308273</v>
      </c>
      <c r="D26483" t="n">
        <v>99.38743</v>
      </c>
    </row>
    <row r="26484">
      <c r="A26484" s="7" t="n">
        <v>45632.5486111111</v>
      </c>
      <c r="B26484" t="n">
        <v>143.1551</v>
      </c>
      <c r="C26484" t="n">
        <v>1.316029</v>
      </c>
      <c r="D26484" t="n">
        <v>100.3121</v>
      </c>
    </row>
    <row r="26485">
      <c r="A26485" s="7" t="n">
        <v>45632.5520833333</v>
      </c>
      <c r="B26485" t="n">
        <v>142.6378</v>
      </c>
      <c r="C26485" t="n">
        <v>1.306271</v>
      </c>
      <c r="D26485" t="n">
        <v>99.04298</v>
      </c>
    </row>
    <row r="26486">
      <c r="A26486" s="7" t="n">
        <v>45632.5555555556</v>
      </c>
      <c r="B26486" t="n">
        <v>142.2999</v>
      </c>
      <c r="C26486" t="n">
        <v>1.304039</v>
      </c>
      <c r="D26486" t="n">
        <v>98.53117</v>
      </c>
    </row>
    <row r="26487">
      <c r="A26487" s="7" t="n">
        <v>45632.5590277778</v>
      </c>
      <c r="B26487" t="n">
        <v>143.119</v>
      </c>
      <c r="C26487" t="n">
        <v>1.326214</v>
      </c>
      <c r="D26487" t="n">
        <v>101.0511</v>
      </c>
    </row>
    <row r="26488">
      <c r="A26488" s="7" t="n">
        <v>45632.5625</v>
      </c>
      <c r="B26488" t="n">
        <v>142.7545</v>
      </c>
      <c r="C26488" t="n">
        <v>1.313223</v>
      </c>
      <c r="D26488" t="n">
        <v>99.68922</v>
      </c>
    </row>
    <row r="26489">
      <c r="A26489" s="7" t="n">
        <v>45632.5659722222</v>
      </c>
      <c r="B26489" t="n">
        <v>142.3746</v>
      </c>
      <c r="C26489" t="n">
        <v>1.30913</v>
      </c>
      <c r="D26489" t="n">
        <v>98.99179</v>
      </c>
    </row>
    <row r="26490">
      <c r="A26490" s="7" t="n">
        <v>45632.5694444444</v>
      </c>
      <c r="B26490" t="n">
        <v>143.3224</v>
      </c>
      <c r="C26490" t="n">
        <v>1.315194</v>
      </c>
      <c r="D26490" t="n">
        <v>100.4195</v>
      </c>
    </row>
    <row r="26491">
      <c r="A26491" s="7" t="n">
        <v>45632.5729166667</v>
      </c>
      <c r="B26491" t="n">
        <v>143.3262</v>
      </c>
      <c r="C26491" t="n">
        <v>1.346362</v>
      </c>
      <c r="D26491" t="n">
        <v>102.8033</v>
      </c>
    </row>
    <row r="26492">
      <c r="A26492" s="7" t="n">
        <v>45632.5763888889</v>
      </c>
      <c r="B26492" t="n">
        <v>142.7362</v>
      </c>
      <c r="C26492" t="n">
        <v>1.292149</v>
      </c>
      <c r="D26492" t="n">
        <v>98.07102</v>
      </c>
    </row>
    <row r="26493">
      <c r="A26493" s="7" t="n">
        <v>45632.5798611111</v>
      </c>
      <c r="B26493" t="n">
        <v>140.6976</v>
      </c>
      <c r="C26493" t="n">
        <v>1.309842</v>
      </c>
      <c r="D26493" t="n">
        <v>97.33793</v>
      </c>
    </row>
    <row r="26494">
      <c r="A26494" s="7" t="n">
        <v>45632.5833333333</v>
      </c>
      <c r="B26494" t="n">
        <v>139.6371</v>
      </c>
      <c r="C26494" t="n">
        <v>1.294862</v>
      </c>
      <c r="D26494" t="n">
        <v>95.1713</v>
      </c>
    </row>
    <row r="26495">
      <c r="A26495" s="7" t="n">
        <v>45632.5868055556</v>
      </c>
      <c r="B26495" t="n">
        <v>139.8584</v>
      </c>
      <c r="C26495" t="n">
        <v>1.307587</v>
      </c>
      <c r="D26495" t="n">
        <v>96.32832</v>
      </c>
    </row>
    <row r="26496">
      <c r="A26496" s="7" t="n">
        <v>45632.5902777778</v>
      </c>
      <c r="B26496" t="n">
        <v>139.8749</v>
      </c>
      <c r="C26496" t="n">
        <v>1.325065</v>
      </c>
      <c r="D26496" t="n">
        <v>97.63268</v>
      </c>
    </row>
    <row r="26497">
      <c r="A26497" s="7" t="n">
        <v>45632.59375</v>
      </c>
      <c r="B26497" t="n">
        <v>139.9403</v>
      </c>
      <c r="C26497" t="n">
        <v>1.357477</v>
      </c>
      <c r="D26497" t="n">
        <v>100.0888</v>
      </c>
    </row>
    <row r="26498">
      <c r="A26498" s="7" t="n">
        <v>45632.5972222222</v>
      </c>
      <c r="B26498" t="n">
        <v>140.9535</v>
      </c>
      <c r="C26498" t="n">
        <v>1.336822</v>
      </c>
      <c r="D26498" t="n">
        <v>99.60884</v>
      </c>
    </row>
    <row r="26499">
      <c r="A26499" s="7" t="n">
        <v>45632.6006944444</v>
      </c>
      <c r="B26499" t="n">
        <v>142.6638</v>
      </c>
      <c r="C26499" t="n">
        <v>1.351754</v>
      </c>
      <c r="D26499" t="n">
        <v>102.5189</v>
      </c>
    </row>
    <row r="26500">
      <c r="A26500" s="7" t="n">
        <v>45632.6041666667</v>
      </c>
      <c r="B26500" t="n">
        <v>142.3024</v>
      </c>
      <c r="C26500" t="n">
        <v>1.353125</v>
      </c>
      <c r="D26500" t="n">
        <v>102.2426</v>
      </c>
    </row>
    <row r="26501">
      <c r="A26501" s="7" t="n">
        <v>45632.6076388889</v>
      </c>
      <c r="B26501" t="n">
        <v>141.847</v>
      </c>
      <c r="C26501" t="n">
        <v>1.344236</v>
      </c>
      <c r="D26501" t="n">
        <v>101.095</v>
      </c>
    </row>
    <row r="26502">
      <c r="A26502" s="7" t="n">
        <v>45632.6111111111</v>
      </c>
      <c r="B26502" t="n">
        <v>141.2375</v>
      </c>
      <c r="C26502" t="n">
        <v>1.313272</v>
      </c>
      <c r="D26502" t="n">
        <v>98.14404</v>
      </c>
    </row>
    <row r="26503">
      <c r="A26503" s="7" t="n">
        <v>45632.6145833333</v>
      </c>
      <c r="B26503" t="n">
        <v>140.5015</v>
      </c>
      <c r="C26503" t="n">
        <v>1.305585</v>
      </c>
      <c r="D26503" t="n">
        <v>96.82426</v>
      </c>
    </row>
    <row r="26504">
      <c r="A26504" s="7" t="n">
        <v>45632.6180555556</v>
      </c>
      <c r="B26504" t="n">
        <v>140.1449</v>
      </c>
      <c r="C26504" t="n">
        <v>1.307375</v>
      </c>
      <c r="D26504" t="n">
        <v>96.59971</v>
      </c>
    </row>
    <row r="26505">
      <c r="A26505" s="7" t="n">
        <v>45632.6215277778</v>
      </c>
      <c r="B26505" t="n">
        <v>140.2437</v>
      </c>
      <c r="C26505" t="n">
        <v>1.329231</v>
      </c>
      <c r="D26505" t="n">
        <v>98.31532</v>
      </c>
    </row>
    <row r="26506">
      <c r="A26506" s="7" t="n">
        <v>45632.625</v>
      </c>
      <c r="B26506" t="n">
        <v>141.2944</v>
      </c>
      <c r="C26506" t="n">
        <v>1.349072</v>
      </c>
      <c r="D26506" t="n">
        <v>100.8791</v>
      </c>
    </row>
    <row r="26507">
      <c r="A26507" s="7" t="n">
        <v>45632.6284722222</v>
      </c>
      <c r="B26507" t="n">
        <v>142.25</v>
      </c>
      <c r="C26507" t="n">
        <v>1.331452</v>
      </c>
      <c r="D26507" t="n">
        <v>100.5508</v>
      </c>
    </row>
    <row r="26508">
      <c r="A26508" s="7" t="n">
        <v>45632.6319444444</v>
      </c>
      <c r="B26508" t="n">
        <v>142.1588</v>
      </c>
      <c r="C26508" t="n">
        <v>1.32209</v>
      </c>
      <c r="D26508" t="n">
        <v>99.75002</v>
      </c>
    </row>
    <row r="26509">
      <c r="A26509" s="7" t="n">
        <v>45632.6354166667</v>
      </c>
      <c r="B26509" t="n">
        <v>141.2358</v>
      </c>
      <c r="C26509" t="n">
        <v>1.321648</v>
      </c>
      <c r="D26509" t="n">
        <v>98.76826</v>
      </c>
    </row>
    <row r="26510">
      <c r="A26510" s="7" t="n">
        <v>45632.6388888889</v>
      </c>
      <c r="B26510" t="n">
        <v>139.9421</v>
      </c>
      <c r="C26510" t="n">
        <v>1.312167</v>
      </c>
      <c r="D26510" t="n">
        <v>96.74982</v>
      </c>
    </row>
    <row r="26511">
      <c r="A26511" s="7" t="n">
        <v>45632.6423611111</v>
      </c>
      <c r="B26511" t="n">
        <v>139.6199</v>
      </c>
      <c r="C26511" t="n">
        <v>1.303914</v>
      </c>
      <c r="D26511" t="n">
        <v>95.81939</v>
      </c>
    </row>
    <row r="26512">
      <c r="A26512" s="7" t="n">
        <v>45632.6458333333</v>
      </c>
      <c r="B26512" t="n">
        <v>139.8703</v>
      </c>
      <c r="C26512" t="n">
        <v>1.327632</v>
      </c>
      <c r="D26512" t="n">
        <v>97.81709</v>
      </c>
    </row>
    <row r="26513">
      <c r="A26513" s="7" t="n">
        <v>45632.6493055556</v>
      </c>
      <c r="B26513" t="n">
        <v>140.2357</v>
      </c>
      <c r="C26513" t="n">
        <v>1.300416</v>
      </c>
      <c r="D26513" t="n">
        <v>96.17602</v>
      </c>
    </row>
    <row r="26514">
      <c r="A26514" s="7" t="n">
        <v>45632.6527777778</v>
      </c>
      <c r="B26514" t="n">
        <v>142.7153</v>
      </c>
      <c r="C26514" t="n">
        <v>1.318972</v>
      </c>
      <c r="D26514" t="n">
        <v>100.0854</v>
      </c>
    </row>
    <row r="26515">
      <c r="A26515" s="7" t="n">
        <v>45632.65625</v>
      </c>
      <c r="B26515" t="n">
        <v>141.8863</v>
      </c>
      <c r="C26515" t="n">
        <v>1.321547</v>
      </c>
      <c r="D26515" t="n">
        <v>99.42906</v>
      </c>
    </row>
    <row r="26516">
      <c r="A26516" s="7" t="n">
        <v>45632.6597222222</v>
      </c>
      <c r="B26516" t="n">
        <v>141.4574</v>
      </c>
      <c r="C26516" t="n">
        <v>1.322432</v>
      </c>
      <c r="D26516" t="n">
        <v>99.05458</v>
      </c>
    </row>
    <row r="26517">
      <c r="A26517" s="7" t="n">
        <v>45632.6631944444</v>
      </c>
      <c r="B26517" t="n">
        <v>140.8045</v>
      </c>
      <c r="C26517" t="n">
        <v>1.317443</v>
      </c>
      <c r="D26517" t="n">
        <v>98.01221</v>
      </c>
    </row>
    <row r="26518">
      <c r="A26518" s="7" t="n">
        <v>45632.6666666667</v>
      </c>
      <c r="B26518" t="n">
        <v>141.2139</v>
      </c>
      <c r="C26518" t="n">
        <v>1.33857</v>
      </c>
      <c r="D26518" t="n">
        <v>100.01</v>
      </c>
    </row>
    <row r="26519">
      <c r="A26519" s="7" t="n">
        <v>45632.6701388889</v>
      </c>
      <c r="B26519" t="n">
        <v>141.5396</v>
      </c>
      <c r="C26519" t="n">
        <v>1.334751</v>
      </c>
      <c r="D26519" t="n">
        <v>100.0627</v>
      </c>
    </row>
    <row r="26520">
      <c r="A26520" s="7" t="n">
        <v>45632.6736111111</v>
      </c>
      <c r="B26520" t="n">
        <v>144.2144</v>
      </c>
      <c r="C26520" t="n">
        <v>1.323422</v>
      </c>
      <c r="D26520" t="n">
        <v>101.9656</v>
      </c>
    </row>
    <row r="26521">
      <c r="A26521" s="7" t="n">
        <v>45632.6770833333</v>
      </c>
      <c r="B26521" t="n">
        <v>143.1849</v>
      </c>
      <c r="C26521" t="n">
        <v>1.30705</v>
      </c>
      <c r="D26521" t="n">
        <v>99.65798</v>
      </c>
    </row>
    <row r="26522">
      <c r="A26522" s="7" t="n">
        <v>45632.6805555556</v>
      </c>
      <c r="B26522" t="n">
        <v>145.3254</v>
      </c>
      <c r="C26522" t="n">
        <v>1.318702</v>
      </c>
      <c r="D26522" t="n">
        <v>102.7412</v>
      </c>
    </row>
    <row r="26523">
      <c r="A26523" s="7" t="n">
        <v>45632.6840277778</v>
      </c>
      <c r="B26523" t="n">
        <v>144.5904</v>
      </c>
      <c r="C26523" t="n">
        <v>1.318506</v>
      </c>
      <c r="D26523" t="n">
        <v>101.9723</v>
      </c>
    </row>
    <row r="26524">
      <c r="A26524" s="7" t="n">
        <v>45632.6875</v>
      </c>
      <c r="B26524" t="n">
        <v>144.6144</v>
      </c>
      <c r="C26524" t="n">
        <v>1.339694</v>
      </c>
      <c r="D26524" t="n">
        <v>103.6359</v>
      </c>
    </row>
    <row r="26525">
      <c r="A26525" s="7" t="n">
        <v>45632.6909722222</v>
      </c>
      <c r="B26525" t="n">
        <v>144.7207</v>
      </c>
      <c r="C26525" t="n">
        <v>1.322596</v>
      </c>
      <c r="D26525" t="n">
        <v>102.4225</v>
      </c>
    </row>
    <row r="26526">
      <c r="A26526" s="7" t="n">
        <v>45632.6944444444</v>
      </c>
      <c r="B26526" t="n">
        <v>144.8467</v>
      </c>
      <c r="C26526" t="n">
        <v>1.315385</v>
      </c>
      <c r="D26526" t="n">
        <v>101.993</v>
      </c>
    </row>
    <row r="26527">
      <c r="A26527" s="7" t="n">
        <v>45632.6979166667</v>
      </c>
      <c r="B26527" t="n">
        <v>145.1777</v>
      </c>
      <c r="C26527" t="n">
        <v>1.328615</v>
      </c>
      <c r="D26527" t="n">
        <v>103.3608</v>
      </c>
    </row>
    <row r="26528">
      <c r="A26528" s="7" t="n">
        <v>45632.7013888889</v>
      </c>
      <c r="B26528" t="n">
        <v>145.6854</v>
      </c>
      <c r="C26528" t="n">
        <v>1.310151</v>
      </c>
      <c r="D26528" t="n">
        <v>102.4468</v>
      </c>
    </row>
    <row r="26529">
      <c r="A26529" s="7" t="n">
        <v>45632.7048611111</v>
      </c>
      <c r="B26529" t="n">
        <v>145.9856</v>
      </c>
      <c r="C26529" t="n">
        <v>1.29611</v>
      </c>
      <c r="D26529" t="n">
        <v>101.6556</v>
      </c>
    </row>
    <row r="26530">
      <c r="A26530" s="7" t="n">
        <v>45632.7083333333</v>
      </c>
      <c r="B26530" t="n">
        <v>146.9631</v>
      </c>
      <c r="C26530" t="n">
        <v>1.316726</v>
      </c>
      <c r="D26530" t="n">
        <v>104.2872</v>
      </c>
    </row>
    <row r="26531">
      <c r="A26531" s="7" t="n">
        <v>45632.7118055556</v>
      </c>
      <c r="B26531" t="n">
        <v>148.0892</v>
      </c>
      <c r="C26531" t="n">
        <v>1.329606</v>
      </c>
      <c r="D26531" t="n">
        <v>106.4878</v>
      </c>
    </row>
    <row r="26532">
      <c r="A26532" s="7" t="n">
        <v>45632.7152777778</v>
      </c>
      <c r="B26532" t="n">
        <v>147.9884</v>
      </c>
      <c r="C26532" t="n">
        <v>1.330593</v>
      </c>
      <c r="D26532" t="n">
        <v>106.4611</v>
      </c>
    </row>
    <row r="26533">
      <c r="A26533" s="7" t="n">
        <v>45632.71875</v>
      </c>
      <c r="B26533" t="n">
        <v>148.424</v>
      </c>
      <c r="C26533" t="n">
        <v>1.336935</v>
      </c>
      <c r="D26533" t="n">
        <v>107.4276</v>
      </c>
    </row>
    <row r="26534">
      <c r="A26534" s="7" t="n">
        <v>45632.7222222222</v>
      </c>
      <c r="B26534" t="n">
        <v>149.1281</v>
      </c>
      <c r="C26534" t="n">
        <v>1.340281</v>
      </c>
      <c r="D26534" t="n">
        <v>108.4405</v>
      </c>
    </row>
    <row r="26535">
      <c r="A26535" s="7" t="n">
        <v>45632.7256944444</v>
      </c>
      <c r="B26535" t="n">
        <v>148.9106</v>
      </c>
      <c r="C26535" t="n">
        <v>1.340199</v>
      </c>
      <c r="D26535" t="n">
        <v>108.204</v>
      </c>
    </row>
    <row r="26536">
      <c r="A26536" s="7" t="n">
        <v>45632.7291666667</v>
      </c>
      <c r="B26536" t="n">
        <v>150.131</v>
      </c>
      <c r="C26536" t="n">
        <v>1.312624</v>
      </c>
      <c r="D26536" t="n">
        <v>107.2424</v>
      </c>
    </row>
    <row r="26537">
      <c r="A26537" s="7" t="n">
        <v>45632.7326388889</v>
      </c>
      <c r="B26537" t="n">
        <v>149.9579</v>
      </c>
      <c r="C26537" t="n">
        <v>1.317865</v>
      </c>
      <c r="D26537" t="n">
        <v>107.4889</v>
      </c>
    </row>
    <row r="26538">
      <c r="A26538" s="7" t="n">
        <v>45632.7361111111</v>
      </c>
      <c r="B26538" t="n">
        <v>149.4656</v>
      </c>
      <c r="C26538" t="n">
        <v>1.345642</v>
      </c>
      <c r="D26538" t="n">
        <v>109.2323</v>
      </c>
    </row>
    <row r="26539">
      <c r="A26539" s="7" t="n">
        <v>45632.7395833333</v>
      </c>
      <c r="B26539" t="n">
        <v>149.8458</v>
      </c>
      <c r="C26539" t="n">
        <v>1.344139</v>
      </c>
      <c r="D26539" t="n">
        <v>109.5131</v>
      </c>
    </row>
    <row r="26540">
      <c r="A26540" s="7" t="n">
        <v>45632.7430555556</v>
      </c>
      <c r="B26540" t="n">
        <v>150.0562</v>
      </c>
      <c r="C26540" t="n">
        <v>1.360234</v>
      </c>
      <c r="D26540" t="n">
        <v>111.0509</v>
      </c>
    </row>
    <row r="26541">
      <c r="A26541" s="7" t="n">
        <v>45632.7465277778</v>
      </c>
      <c r="B26541" t="n">
        <v>151.4374</v>
      </c>
      <c r="C26541" t="n">
        <v>1.361497</v>
      </c>
      <c r="D26541" t="n">
        <v>112.6565</v>
      </c>
    </row>
    <row r="26542">
      <c r="A26542" s="7" t="n">
        <v>45632.75</v>
      </c>
      <c r="B26542" t="n">
        <v>151.1018</v>
      </c>
      <c r="C26542" t="n">
        <v>1.361651</v>
      </c>
      <c r="D26542" t="n">
        <v>112.3041</v>
      </c>
    </row>
    <row r="26543">
      <c r="A26543" s="7" t="n">
        <v>45632.7534722222</v>
      </c>
      <c r="B26543" t="n">
        <v>151.6201</v>
      </c>
      <c r="C26543" t="n">
        <v>1.346658</v>
      </c>
      <c r="D26543" t="n">
        <v>111.6253</v>
      </c>
    </row>
    <row r="26544">
      <c r="A26544" s="7" t="n">
        <v>45632.7569444444</v>
      </c>
      <c r="B26544" t="n">
        <v>151.2947</v>
      </c>
      <c r="C26544" t="n">
        <v>1.353625</v>
      </c>
      <c r="D26544" t="n">
        <v>111.8508</v>
      </c>
    </row>
    <row r="26545">
      <c r="A26545" s="7" t="n">
        <v>45632.7604166667</v>
      </c>
      <c r="B26545" t="n">
        <v>151.2977</v>
      </c>
      <c r="C26545" t="n">
        <v>1.354127</v>
      </c>
      <c r="D26545" t="n">
        <v>111.8956</v>
      </c>
    </row>
    <row r="26546">
      <c r="A26546" s="7" t="n">
        <v>45632.7638888889</v>
      </c>
      <c r="B26546" t="n">
        <v>150.1893</v>
      </c>
      <c r="C26546" t="n">
        <v>1.355337</v>
      </c>
      <c r="D26546" t="n">
        <v>110.7953</v>
      </c>
    </row>
    <row r="26547">
      <c r="A26547" s="7" t="n">
        <v>45632.7673611111</v>
      </c>
      <c r="B26547" t="n">
        <v>150.571</v>
      </c>
      <c r="C26547" t="n">
        <v>1.332874</v>
      </c>
      <c r="D26547" t="n">
        <v>109.3655</v>
      </c>
    </row>
    <row r="26548">
      <c r="A26548" s="7" t="n">
        <v>45632.7708333333</v>
      </c>
      <c r="B26548" t="n">
        <v>151.1121</v>
      </c>
      <c r="C26548" t="n">
        <v>1.327033</v>
      </c>
      <c r="D26548" t="n">
        <v>109.4599</v>
      </c>
    </row>
    <row r="26549">
      <c r="A26549" s="7" t="n">
        <v>45632.7743055556</v>
      </c>
      <c r="B26549" t="n">
        <v>151.2038</v>
      </c>
      <c r="C26549" t="n">
        <v>1.322421</v>
      </c>
      <c r="D26549" t="n">
        <v>109.1765</v>
      </c>
    </row>
    <row r="26550">
      <c r="A26550" s="7" t="n">
        <v>45632.7777777778</v>
      </c>
      <c r="B26550" t="n">
        <v>151.2631</v>
      </c>
      <c r="C26550" t="n">
        <v>1.321</v>
      </c>
      <c r="D26550" t="n">
        <v>109.1217</v>
      </c>
    </row>
    <row r="26551">
      <c r="A26551" s="7" t="n">
        <v>45632.78125</v>
      </c>
      <c r="B26551" t="n">
        <v>150.2669</v>
      </c>
      <c r="C26551" t="n">
        <v>1.323312</v>
      </c>
      <c r="D26551" t="n">
        <v>108.2593</v>
      </c>
    </row>
    <row r="26552">
      <c r="A26552" s="7" t="n">
        <v>45632.7847222222</v>
      </c>
      <c r="B26552" t="n">
        <v>149.1691</v>
      </c>
      <c r="C26552" t="n">
        <v>1.333954</v>
      </c>
      <c r="D26552" t="n">
        <v>107.9717</v>
      </c>
    </row>
    <row r="26553">
      <c r="A26553" s="7" t="n">
        <v>45632.7881944444</v>
      </c>
      <c r="B26553" t="n">
        <v>149.4208</v>
      </c>
      <c r="C26553" t="n">
        <v>1.324678</v>
      </c>
      <c r="D26553" t="n">
        <v>107.4838</v>
      </c>
    </row>
    <row r="26554">
      <c r="A26554" s="7" t="n">
        <v>45632.7916666667</v>
      </c>
      <c r="B26554" t="n">
        <v>149.3137</v>
      </c>
      <c r="C26554" t="n">
        <v>1.310818</v>
      </c>
      <c r="D26554" t="n">
        <v>106.2484</v>
      </c>
    </row>
    <row r="26555">
      <c r="A26555" s="7" t="n">
        <v>45632.7951388889</v>
      </c>
      <c r="B26555" t="n">
        <v>150.1933</v>
      </c>
      <c r="C26555" t="n">
        <v>1.320805</v>
      </c>
      <c r="D26555" t="n">
        <v>107.9765</v>
      </c>
    </row>
    <row r="26556">
      <c r="A26556" s="7" t="n">
        <v>45632.7986111111</v>
      </c>
      <c r="B26556" t="n">
        <v>151.39</v>
      </c>
      <c r="C26556" t="n">
        <v>1.327481</v>
      </c>
      <c r="D26556" t="n">
        <v>109.7916</v>
      </c>
    </row>
    <row r="26557">
      <c r="A26557" s="7" t="n">
        <v>45632.8020833333</v>
      </c>
      <c r="B26557" t="n">
        <v>151.6782</v>
      </c>
      <c r="C26557" t="n">
        <v>1.316886</v>
      </c>
      <c r="D26557" t="n">
        <v>109.2187</v>
      </c>
    </row>
    <row r="26558">
      <c r="A26558" s="7" t="n">
        <v>45632.8055555556</v>
      </c>
      <c r="B26558" t="n">
        <v>149.1138</v>
      </c>
      <c r="C26558" t="n">
        <v>1.333634</v>
      </c>
      <c r="D26558" t="n">
        <v>107.8877</v>
      </c>
    </row>
    <row r="26559">
      <c r="A26559" s="7" t="n">
        <v>45632.8090277778</v>
      </c>
      <c r="B26559" t="n">
        <v>148.6821</v>
      </c>
      <c r="C26559" t="n">
        <v>1.327313</v>
      </c>
      <c r="D26559" t="n">
        <v>106.9246</v>
      </c>
    </row>
    <row r="26560">
      <c r="A26560" s="7" t="n">
        <v>45632.8125</v>
      </c>
      <c r="B26560" t="n">
        <v>147.8432</v>
      </c>
      <c r="C26560" t="n">
        <v>1.32681</v>
      </c>
      <c r="D26560" t="n">
        <v>106.0065</v>
      </c>
    </row>
    <row r="26561">
      <c r="A26561" s="7" t="n">
        <v>45632.8159722222</v>
      </c>
      <c r="B26561" t="n">
        <v>148.2479</v>
      </c>
      <c r="C26561" t="n">
        <v>1.303925</v>
      </c>
      <c r="D26561" t="n">
        <v>104.5942</v>
      </c>
    </row>
    <row r="26562">
      <c r="A26562" s="7" t="n">
        <v>45632.8194444444</v>
      </c>
      <c r="B26562" t="n">
        <v>146.6197</v>
      </c>
      <c r="C26562" t="n">
        <v>1.297049</v>
      </c>
      <c r="D26562" t="n">
        <v>102.3776</v>
      </c>
    </row>
    <row r="26563">
      <c r="A26563" s="7" t="n">
        <v>45632.8229166667</v>
      </c>
      <c r="B26563" t="n">
        <v>145.8587</v>
      </c>
      <c r="C26563" t="n">
        <v>1.311073</v>
      </c>
      <c r="D26563" t="n">
        <v>102.698</v>
      </c>
    </row>
    <row r="26564">
      <c r="A26564" s="7" t="n">
        <v>45632.8263888889</v>
      </c>
      <c r="B26564" t="n">
        <v>146.9858</v>
      </c>
      <c r="C26564" t="n">
        <v>1.311275</v>
      </c>
      <c r="D26564" t="n">
        <v>103.879</v>
      </c>
    </row>
    <row r="26565">
      <c r="A26565" s="7" t="n">
        <v>45632.8298611111</v>
      </c>
      <c r="B26565" t="n">
        <v>148.2842</v>
      </c>
      <c r="C26565" t="n">
        <v>1.321457</v>
      </c>
      <c r="D26565" t="n">
        <v>106.0382</v>
      </c>
    </row>
    <row r="26566">
      <c r="A26566" s="7" t="n">
        <v>45632.8333333333</v>
      </c>
      <c r="B26566" t="n">
        <v>147.9774</v>
      </c>
      <c r="C26566" t="n">
        <v>1.318637</v>
      </c>
      <c r="D26566" t="n">
        <v>105.493</v>
      </c>
    </row>
    <row r="26567">
      <c r="A26567" s="7" t="n">
        <v>45632.8368055556</v>
      </c>
      <c r="B26567" t="n">
        <v>146.1289</v>
      </c>
      <c r="C26567" t="n">
        <v>1.321414</v>
      </c>
      <c r="D26567" t="n">
        <v>103.7895</v>
      </c>
    </row>
    <row r="26568">
      <c r="A26568" s="7" t="n">
        <v>45632.8402777778</v>
      </c>
      <c r="B26568" t="n">
        <v>146.5412</v>
      </c>
      <c r="C26568" t="n">
        <v>1.325206</v>
      </c>
      <c r="D26568" t="n">
        <v>104.518</v>
      </c>
    </row>
    <row r="26569">
      <c r="A26569" s="7" t="n">
        <v>45632.84375</v>
      </c>
      <c r="B26569" t="n">
        <v>146.382</v>
      </c>
      <c r="C26569" t="n">
        <v>1.313782</v>
      </c>
      <c r="D26569" t="n">
        <v>103.4522</v>
      </c>
    </row>
    <row r="26570">
      <c r="A26570" s="7" t="n">
        <v>45632.8472222222</v>
      </c>
      <c r="B26570" t="n">
        <v>146.2624</v>
      </c>
      <c r="C26570" t="n">
        <v>1.314125</v>
      </c>
      <c r="D26570" t="n">
        <v>103.3553</v>
      </c>
    </row>
    <row r="26571">
      <c r="A26571" s="7" t="n">
        <v>45632.8506944444</v>
      </c>
      <c r="B26571" t="n">
        <v>146.3708</v>
      </c>
      <c r="C26571" t="n">
        <v>1.313853</v>
      </c>
      <c r="D26571" t="n">
        <v>103.4462</v>
      </c>
    </row>
    <row r="26572">
      <c r="A26572" s="7" t="n">
        <v>45632.8541666667</v>
      </c>
      <c r="B26572" t="n">
        <v>146.8513</v>
      </c>
      <c r="C26572" t="n">
        <v>1.329634</v>
      </c>
      <c r="D26572" t="n">
        <v>105.1923</v>
      </c>
    </row>
    <row r="26573">
      <c r="A26573" s="7" t="n">
        <v>45632.8576388889</v>
      </c>
      <c r="B26573" t="n">
        <v>146.825</v>
      </c>
      <c r="C26573" t="n">
        <v>1.330675</v>
      </c>
      <c r="D26573" t="n">
        <v>105.2471</v>
      </c>
    </row>
    <row r="26574">
      <c r="A26574" s="7" t="n">
        <v>45632.8611111111</v>
      </c>
      <c r="B26574" t="n">
        <v>153.1231</v>
      </c>
      <c r="C26574" t="n">
        <v>1.343718</v>
      </c>
      <c r="D26574" t="n">
        <v>112.9952</v>
      </c>
    </row>
    <row r="26575">
      <c r="A26575" s="7" t="n">
        <v>45632.8645833333</v>
      </c>
      <c r="B26575" t="n">
        <v>209.9143</v>
      </c>
      <c r="C26575" t="n">
        <v>1.925636</v>
      </c>
      <c r="D26575" t="n">
        <v>255.8339</v>
      </c>
    </row>
    <row r="26576">
      <c r="A26576" s="7" t="n">
        <v>45632.8680555556</v>
      </c>
      <c r="B26576" t="n">
        <v>299.4361</v>
      </c>
      <c r="C26576" t="n">
        <v>2.484505</v>
      </c>
      <c r="D26576" t="n">
        <v>547.8882</v>
      </c>
    </row>
    <row r="26577">
      <c r="A26577" s="7" t="n">
        <v>45632.8715277778</v>
      </c>
      <c r="B26577" t="n">
        <v>307.0667</v>
      </c>
      <c r="C26577" t="n">
        <v>2.511981</v>
      </c>
      <c r="D26577" t="n">
        <v>573.9426</v>
      </c>
    </row>
    <row r="26578">
      <c r="A26578" s="7" t="n">
        <v>45632.875</v>
      </c>
      <c r="B26578" t="n">
        <v>337.7487</v>
      </c>
      <c r="C26578" t="n">
        <v>2.522259</v>
      </c>
      <c r="D26578" t="n">
        <v>658.5991</v>
      </c>
    </row>
    <row r="26579">
      <c r="A26579" s="7" t="n">
        <v>45632.8784722222</v>
      </c>
      <c r="B26579" t="n">
        <v>332.9636</v>
      </c>
      <c r="C26579" t="n">
        <v>2.532214</v>
      </c>
      <c r="D26579" t="n">
        <v>648.1487</v>
      </c>
    </row>
    <row r="26580">
      <c r="A26580" s="7" t="n">
        <v>45632.8819444444</v>
      </c>
      <c r="B26580" t="n">
        <v>335.9523</v>
      </c>
      <c r="C26580" t="n">
        <v>2.542074</v>
      </c>
      <c r="D26580" t="n">
        <v>658.8532</v>
      </c>
    </row>
    <row r="26581">
      <c r="A26581" s="7" t="n">
        <v>45632.8854166667</v>
      </c>
      <c r="B26581" t="n">
        <v>349.3746</v>
      </c>
      <c r="C26581" t="n">
        <v>2.552069</v>
      </c>
      <c r="D26581" t="n">
        <v>698.5757</v>
      </c>
    </row>
    <row r="26582">
      <c r="A26582" s="7" t="n">
        <v>45632.8888888889</v>
      </c>
      <c r="B26582" t="n">
        <v>362.7232</v>
      </c>
      <c r="C26582" t="n">
        <v>2.562425</v>
      </c>
      <c r="D26582" t="n">
        <v>738.9086</v>
      </c>
    </row>
    <row r="26583">
      <c r="A26583" s="7" t="n">
        <v>45632.8923611111</v>
      </c>
      <c r="B26583" t="n">
        <v>371.9415</v>
      </c>
      <c r="C26583" t="n">
        <v>2.57337</v>
      </c>
      <c r="D26583" t="n">
        <v>768.3032</v>
      </c>
    </row>
    <row r="26584">
      <c r="A26584" s="7" t="n">
        <v>45632.8958333333</v>
      </c>
      <c r="B26584" t="n">
        <v>376.7786</v>
      </c>
      <c r="C26584" t="n">
        <v>2.585135</v>
      </c>
      <c r="D26584" t="n">
        <v>785.7192</v>
      </c>
    </row>
    <row r="26585">
      <c r="A26585" s="7" t="n">
        <v>45632.8993055556</v>
      </c>
      <c r="B26585" t="n">
        <v>378.1079</v>
      </c>
      <c r="C26585" t="n">
        <v>2.597603</v>
      </c>
      <c r="D26585" t="n">
        <v>793.3564</v>
      </c>
    </row>
    <row r="26586">
      <c r="A26586" s="7" t="n">
        <v>45632.9027777778</v>
      </c>
      <c r="B26586" t="n">
        <v>378.0488</v>
      </c>
      <c r="C26586" t="n">
        <v>2.612152</v>
      </c>
      <c r="D26586" t="n">
        <v>797.6283</v>
      </c>
    </row>
    <row r="26587">
      <c r="A26587" s="7" t="n">
        <v>45632.90625</v>
      </c>
      <c r="B26587" t="n">
        <v>399.5556</v>
      </c>
      <c r="C26587" t="n">
        <v>2.710026</v>
      </c>
      <c r="D26587" t="n">
        <v>892.9727</v>
      </c>
    </row>
    <row r="26588">
      <c r="A26588" s="7" t="n">
        <v>45632.9097222222</v>
      </c>
      <c r="B26588" t="n">
        <v>428.6922</v>
      </c>
      <c r="C26588" t="n">
        <v>2.733415</v>
      </c>
      <c r="D26588" t="n">
        <v>991.5383</v>
      </c>
    </row>
    <row r="26589">
      <c r="A26589" s="7" t="n">
        <v>45632.9131944444</v>
      </c>
      <c r="B26589" t="n">
        <v>430.5516</v>
      </c>
      <c r="C26589" t="n">
        <v>2.740077</v>
      </c>
      <c r="D26589" t="n">
        <v>999.815</v>
      </c>
    </row>
    <row r="26590">
      <c r="A26590" s="7" t="n">
        <v>45632.9166666667</v>
      </c>
      <c r="B26590" t="n">
        <v>432.3599</v>
      </c>
      <c r="C26590" t="n">
        <v>2.744628</v>
      </c>
      <c r="D26590" t="n">
        <v>1007.193</v>
      </c>
    </row>
    <row r="26591">
      <c r="A26591" s="7" t="n">
        <v>45632.9201388889</v>
      </c>
      <c r="B26591" t="n">
        <v>405.5827</v>
      </c>
      <c r="C26591" t="n">
        <v>2.74583</v>
      </c>
      <c r="D26591" t="n">
        <v>923.5248</v>
      </c>
    </row>
    <row r="26592">
      <c r="A26592" s="7" t="n">
        <v>45632.9236111111</v>
      </c>
      <c r="B26592" t="n">
        <v>395.9097</v>
      </c>
      <c r="C26592" t="n">
        <v>2.654126</v>
      </c>
      <c r="D26592" t="n">
        <v>863.6225</v>
      </c>
    </row>
    <row r="26593">
      <c r="A26593" s="7" t="n">
        <v>45632.9270833333</v>
      </c>
      <c r="B26593" t="n">
        <v>394.0392</v>
      </c>
      <c r="C26593" t="n">
        <v>2.650374</v>
      </c>
      <c r="D26593" t="n">
        <v>856.8065</v>
      </c>
    </row>
    <row r="26594">
      <c r="A26594" s="7" t="n">
        <v>45632.9305555556</v>
      </c>
      <c r="B26594" t="n">
        <v>398.4355</v>
      </c>
      <c r="C26594" t="n">
        <v>2.660748</v>
      </c>
      <c r="D26594" t="n">
        <v>873.3619</v>
      </c>
    </row>
    <row r="26595">
      <c r="A26595" s="7" t="n">
        <v>45632.9340277778</v>
      </c>
      <c r="B26595" t="n">
        <v>394.5779</v>
      </c>
      <c r="C26595" t="n">
        <v>2.68411</v>
      </c>
      <c r="D26595" t="n">
        <v>869.3444</v>
      </c>
    </row>
    <row r="26596">
      <c r="A26596" s="7" t="n">
        <v>45632.9375</v>
      </c>
      <c r="B26596" t="n">
        <v>400.9512</v>
      </c>
      <c r="C26596" t="n">
        <v>2.844778</v>
      </c>
      <c r="D26596" t="n">
        <v>941.8683</v>
      </c>
    </row>
    <row r="26597">
      <c r="A26597" s="7" t="n">
        <v>45632.9409722222</v>
      </c>
      <c r="B26597" t="n">
        <v>410.4597</v>
      </c>
      <c r="C26597" t="n">
        <v>2.808129</v>
      </c>
      <c r="D26597" t="n">
        <v>960.0482</v>
      </c>
    </row>
    <row r="26598">
      <c r="A26598" s="7" t="n">
        <v>45632.9444444444</v>
      </c>
      <c r="B26598" t="n">
        <v>452.249</v>
      </c>
      <c r="C26598" t="n">
        <v>2.999802</v>
      </c>
      <c r="D26598" t="n">
        <v>1169.91</v>
      </c>
    </row>
    <row r="26599">
      <c r="A26599" s="7" t="n">
        <v>45632.9479166667</v>
      </c>
      <c r="B26599" t="n">
        <v>533.114</v>
      </c>
      <c r="C26599" t="n">
        <v>3.054341</v>
      </c>
      <c r="D26599" t="n">
        <v>1482.549</v>
      </c>
    </row>
    <row r="26600">
      <c r="A26600" s="7" t="n">
        <v>45632.9513888889</v>
      </c>
      <c r="B26600" t="n">
        <v>530.74</v>
      </c>
      <c r="C26600" t="n">
        <v>3.114904</v>
      </c>
      <c r="D26600" t="n">
        <v>1503.128</v>
      </c>
    </row>
    <row r="26601">
      <c r="A26601" s="7" t="n">
        <v>45632.9548611111</v>
      </c>
      <c r="B26601" t="n">
        <v>501.494</v>
      </c>
      <c r="C26601" t="n">
        <v>3.083522</v>
      </c>
      <c r="D26601" t="n">
        <v>1380.841</v>
      </c>
    </row>
    <row r="26602">
      <c r="A26602" s="7" t="n">
        <v>45632.9583333333</v>
      </c>
      <c r="B26602" t="n">
        <v>427.762</v>
      </c>
      <c r="C26602" t="n">
        <v>2.979153</v>
      </c>
      <c r="D26602" t="n">
        <v>1077.492</v>
      </c>
    </row>
    <row r="26603">
      <c r="A26603" s="7" t="n">
        <v>45632.9618055556</v>
      </c>
      <c r="B26603" t="n">
        <v>374.5993</v>
      </c>
      <c r="C26603" t="n">
        <v>2.810081</v>
      </c>
      <c r="D26603" t="n">
        <v>847.2692</v>
      </c>
    </row>
    <row r="26604">
      <c r="A26604" s="7" t="n">
        <v>45632.9652777778</v>
      </c>
      <c r="B26604" t="n">
        <v>340.1425</v>
      </c>
      <c r="C26604" t="n">
        <v>2.58459</v>
      </c>
      <c r="D26604" t="n">
        <v>681.5649</v>
      </c>
    </row>
    <row r="26605">
      <c r="A26605" s="7" t="n">
        <v>45632.96875</v>
      </c>
      <c r="B26605" t="n">
        <v>312.429</v>
      </c>
      <c r="C26605" t="n">
        <v>2.565158</v>
      </c>
      <c r="D26605" t="n">
        <v>600.538</v>
      </c>
    </row>
    <row r="26606">
      <c r="A26606" s="7" t="n">
        <v>45632.9722222222</v>
      </c>
      <c r="B26606" t="n">
        <v>311.1734</v>
      </c>
      <c r="C26606" t="n">
        <v>2.56016</v>
      </c>
      <c r="D26606" t="n">
        <v>595.985</v>
      </c>
    </row>
    <row r="26607">
      <c r="A26607" s="7" t="n">
        <v>45632.9756944444</v>
      </c>
      <c r="B26607" t="n">
        <v>327.4028</v>
      </c>
      <c r="C26607" t="n">
        <v>2.536304</v>
      </c>
      <c r="D26607" t="n">
        <v>634.0817</v>
      </c>
    </row>
    <row r="26608">
      <c r="A26608" s="7" t="n">
        <v>45632.9791666667</v>
      </c>
      <c r="B26608" t="n">
        <v>343.2909</v>
      </c>
      <c r="C26608" t="n">
        <v>2.58491</v>
      </c>
      <c r="D26608" t="n">
        <v>690.4621</v>
      </c>
    </row>
    <row r="26609">
      <c r="A26609" s="7" t="n">
        <v>45632.9826388889</v>
      </c>
      <c r="B26609" t="n">
        <v>358.6827</v>
      </c>
      <c r="C26609" t="n">
        <v>2.628223</v>
      </c>
      <c r="D26609" t="n">
        <v>746.1971</v>
      </c>
    </row>
    <row r="26610">
      <c r="A26610" s="7" t="n">
        <v>45632.9861111111</v>
      </c>
      <c r="B26610" t="n">
        <v>370.2138</v>
      </c>
      <c r="C26610" t="n">
        <v>2.657085</v>
      </c>
      <c r="D26610" t="n">
        <v>788.1999</v>
      </c>
    </row>
    <row r="26611">
      <c r="A26611" s="7" t="n">
        <v>45632.9895833333</v>
      </c>
      <c r="B26611" t="n">
        <v>372.3104</v>
      </c>
      <c r="C26611" t="n">
        <v>2.668762</v>
      </c>
      <c r="D26611" t="n">
        <v>797.8765</v>
      </c>
    </row>
    <row r="26612">
      <c r="A26612" s="7" t="n">
        <v>45632.9930555556</v>
      </c>
      <c r="B26612" t="n">
        <v>380.0566</v>
      </c>
      <c r="C26612" t="n">
        <v>2.672266</v>
      </c>
      <c r="D26612" t="n">
        <v>821.9664</v>
      </c>
    </row>
    <row r="26613">
      <c r="A26613" s="7" t="n">
        <v>45632.9965277778</v>
      </c>
      <c r="B26613" t="n">
        <v>380.1388</v>
      </c>
      <c r="C26613" t="n">
        <v>2.672008</v>
      </c>
      <c r="D26613" t="n">
        <v>822.1326</v>
      </c>
    </row>
    <row r="26614">
      <c r="A26614" s="7" t="n">
        <v>45633</v>
      </c>
      <c r="B26614" t="n">
        <v>379.3793</v>
      </c>
      <c r="C26614" t="n">
        <v>2.683187</v>
      </c>
      <c r="D26614" t="n">
        <v>823.2968</v>
      </c>
    </row>
    <row r="26615">
      <c r="A26615" s="7" t="n">
        <v>45633.0034722222</v>
      </c>
      <c r="B26615" t="n">
        <v>378.8271</v>
      </c>
      <c r="C26615" t="n">
        <v>2.689603</v>
      </c>
      <c r="D26615" t="n">
        <v>823.6108</v>
      </c>
    </row>
    <row r="26616">
      <c r="A26616" s="7" t="n">
        <v>45633.0069444444</v>
      </c>
      <c r="B26616" t="n">
        <v>379.4736</v>
      </c>
      <c r="C26616" t="n">
        <v>2.728796</v>
      </c>
      <c r="D26616" t="n">
        <v>837.5782</v>
      </c>
    </row>
    <row r="26617">
      <c r="A26617" s="7" t="n">
        <v>45633.0104166667</v>
      </c>
      <c r="B26617" t="n">
        <v>395.7551</v>
      </c>
      <c r="C26617" t="n">
        <v>2.738287</v>
      </c>
      <c r="D26617" t="n">
        <v>890.5297</v>
      </c>
    </row>
    <row r="26618">
      <c r="A26618" s="7" t="n">
        <v>45633.0138888889</v>
      </c>
      <c r="B26618" t="n">
        <v>413.9953</v>
      </c>
      <c r="C26618" t="n">
        <v>2.792082</v>
      </c>
      <c r="D26618" t="n">
        <v>965.8125</v>
      </c>
    </row>
    <row r="26619">
      <c r="A26619" s="7" t="n">
        <v>45633.0173611111</v>
      </c>
      <c r="B26619" t="n">
        <v>412.2696</v>
      </c>
      <c r="C26619" t="n">
        <v>2.785347</v>
      </c>
      <c r="D26619" t="n">
        <v>957.998</v>
      </c>
    </row>
    <row r="26620">
      <c r="A26620" s="7" t="n">
        <v>45633.0208333333</v>
      </c>
      <c r="B26620" t="n">
        <v>406.2299</v>
      </c>
      <c r="C26620" t="n">
        <v>2.783032</v>
      </c>
      <c r="D26620" t="n">
        <v>938.082</v>
      </c>
    </row>
    <row r="26621">
      <c r="A26621" s="7" t="n">
        <v>45633.0243055556</v>
      </c>
      <c r="B26621" t="n">
        <v>376.1257</v>
      </c>
      <c r="C26621" t="n">
        <v>2.736417</v>
      </c>
      <c r="D26621" t="n">
        <v>829.7089</v>
      </c>
    </row>
    <row r="26622">
      <c r="A26622" s="7" t="n">
        <v>45633.0277777778</v>
      </c>
      <c r="B26622" t="n">
        <v>361.5383</v>
      </c>
      <c r="C26622" t="n">
        <v>2.592677</v>
      </c>
      <c r="D26622" t="n">
        <v>744.2447</v>
      </c>
    </row>
    <row r="26623">
      <c r="A26623" s="7" t="n">
        <v>45633.03125</v>
      </c>
      <c r="B26623" t="n">
        <v>322.3646</v>
      </c>
      <c r="C26623" t="n">
        <v>2.594852</v>
      </c>
      <c r="D26623" t="n">
        <v>634.7787</v>
      </c>
    </row>
    <row r="26624">
      <c r="A26624" s="7" t="n">
        <v>45633.0347222222</v>
      </c>
      <c r="B26624" t="n">
        <v>304.6907</v>
      </c>
      <c r="C26624" t="n">
        <v>2.577713</v>
      </c>
      <c r="D26624" t="n">
        <v>582.5474</v>
      </c>
    </row>
    <row r="26625">
      <c r="A26625" s="7" t="n">
        <v>45633.0381944444</v>
      </c>
      <c r="B26625" t="n">
        <v>302.0896</v>
      </c>
      <c r="C26625" t="n">
        <v>2.520773</v>
      </c>
      <c r="D26625" t="n">
        <v>562.8477</v>
      </c>
    </row>
    <row r="26626">
      <c r="A26626" s="7" t="n">
        <v>45633.0416666667</v>
      </c>
      <c r="B26626" t="n">
        <v>310.4079</v>
      </c>
      <c r="C26626" t="n">
        <v>2.56883</v>
      </c>
      <c r="D26626" t="n">
        <v>595.9338</v>
      </c>
    </row>
    <row r="26627">
      <c r="A26627" s="7" t="n">
        <v>45633.0451388889</v>
      </c>
      <c r="B26627" t="n">
        <v>324.3174</v>
      </c>
      <c r="C26627" t="n">
        <v>2.589629</v>
      </c>
      <c r="D26627" t="n">
        <v>638.8849</v>
      </c>
    </row>
    <row r="26628">
      <c r="A26628" s="7" t="n">
        <v>45633.0486111111</v>
      </c>
      <c r="B26628" t="n">
        <v>335.2812</v>
      </c>
      <c r="C26628" t="n">
        <v>2.625167</v>
      </c>
      <c r="D26628" t="n">
        <v>678.492</v>
      </c>
    </row>
    <row r="26629">
      <c r="A26629" s="7" t="n">
        <v>45633.0520833333</v>
      </c>
      <c r="B26629" t="n">
        <v>358.9501</v>
      </c>
      <c r="C26629" t="n">
        <v>2.743291</v>
      </c>
      <c r="D26629" t="n">
        <v>779.6728</v>
      </c>
    </row>
    <row r="26630">
      <c r="A26630" s="7" t="n">
        <v>45633.0555555556</v>
      </c>
      <c r="B26630" t="n">
        <v>374.8436</v>
      </c>
      <c r="C26630" t="n">
        <v>2.769871</v>
      </c>
      <c r="D26630" t="n">
        <v>835.8968</v>
      </c>
    </row>
    <row r="26631">
      <c r="A26631" s="7" t="n">
        <v>45633.0590277778</v>
      </c>
      <c r="B26631" t="n">
        <v>377.6184</v>
      </c>
      <c r="C26631" t="n">
        <v>2.780835</v>
      </c>
      <c r="D26631" t="n">
        <v>847.8021</v>
      </c>
    </row>
    <row r="26632">
      <c r="A26632" s="7" t="n">
        <v>45633.0625</v>
      </c>
      <c r="B26632" t="n">
        <v>387.0077</v>
      </c>
      <c r="C26632" t="n">
        <v>2.794915</v>
      </c>
      <c r="D26632" t="n">
        <v>881.4391</v>
      </c>
    </row>
    <row r="26633">
      <c r="A26633" s="7" t="n">
        <v>45633.0659722222</v>
      </c>
      <c r="B26633" t="n">
        <v>388.3442</v>
      </c>
      <c r="C26633" t="n">
        <v>2.791889</v>
      </c>
      <c r="D26633" t="n">
        <v>884.6703</v>
      </c>
    </row>
    <row r="26634">
      <c r="A26634" s="7" t="n">
        <v>45633.0694444444</v>
      </c>
      <c r="B26634" t="n">
        <v>389.3009</v>
      </c>
      <c r="C26634" t="n">
        <v>2.762686</v>
      </c>
      <c r="D26634" t="n">
        <v>878.3831</v>
      </c>
    </row>
    <row r="26635">
      <c r="A26635" s="7" t="n">
        <v>45633.0729166667</v>
      </c>
      <c r="B26635" t="n">
        <v>390.4662</v>
      </c>
      <c r="C26635" t="n">
        <v>2.894344</v>
      </c>
      <c r="D26635" t="n">
        <v>924.0385</v>
      </c>
    </row>
    <row r="26636">
      <c r="A26636" s="7" t="n">
        <v>45633.0763888889</v>
      </c>
      <c r="B26636" t="n">
        <v>394.51</v>
      </c>
      <c r="C26636" t="n">
        <v>2.863441</v>
      </c>
      <c r="D26636" t="n">
        <v>927.2082</v>
      </c>
    </row>
    <row r="26637">
      <c r="A26637" s="7" t="n">
        <v>45633.0798611111</v>
      </c>
      <c r="B26637" t="n">
        <v>418.2717</v>
      </c>
      <c r="C26637" t="n">
        <v>2.931299</v>
      </c>
      <c r="D26637" t="n">
        <v>1028.287</v>
      </c>
    </row>
    <row r="26638">
      <c r="A26638" s="7" t="n">
        <v>45633.0833333333</v>
      </c>
      <c r="B26638" t="n">
        <v>421.9718</v>
      </c>
      <c r="C26638" t="n">
        <v>2.940214</v>
      </c>
      <c r="D26638" t="n">
        <v>1043.865</v>
      </c>
    </row>
    <row r="26639">
      <c r="A26639" s="7" t="n">
        <v>45633.0868055556</v>
      </c>
      <c r="B26639" t="n">
        <v>437.9923</v>
      </c>
      <c r="C26639" t="n">
        <v>2.940037</v>
      </c>
      <c r="D26639" t="n">
        <v>1098.01</v>
      </c>
    </row>
    <row r="26640">
      <c r="A26640" s="7" t="n">
        <v>45633.0902777778</v>
      </c>
      <c r="B26640" t="n">
        <v>442.3347</v>
      </c>
      <c r="C26640" t="n">
        <v>2.922973</v>
      </c>
      <c r="D26640" t="n">
        <v>1106.317</v>
      </c>
    </row>
    <row r="26641">
      <c r="A26641" s="7" t="n">
        <v>45633.09375</v>
      </c>
      <c r="B26641" t="n">
        <v>440.1044</v>
      </c>
      <c r="C26641" t="n">
        <v>3.005859</v>
      </c>
      <c r="D26641" t="n">
        <v>1129.928</v>
      </c>
    </row>
    <row r="26642">
      <c r="A26642" s="7" t="n">
        <v>45633.0972222222</v>
      </c>
      <c r="B26642" t="n">
        <v>430.8225</v>
      </c>
      <c r="C26642" t="n">
        <v>2.891264</v>
      </c>
      <c r="D26642" t="n">
        <v>1055.882</v>
      </c>
    </row>
    <row r="26643">
      <c r="A26643" s="7" t="n">
        <v>45633.1006944444</v>
      </c>
      <c r="B26643" t="n">
        <v>427.9163</v>
      </c>
      <c r="C26643" t="n">
        <v>2.987289</v>
      </c>
      <c r="D26643" t="n">
        <v>1080.965</v>
      </c>
    </row>
    <row r="26644">
      <c r="A26644" s="7" t="n">
        <v>45633.1041666667</v>
      </c>
      <c r="B26644" t="n">
        <v>422.475</v>
      </c>
      <c r="C26644" t="n">
        <v>2.962729</v>
      </c>
      <c r="D26644" t="n">
        <v>1053.57</v>
      </c>
    </row>
    <row r="26645">
      <c r="A26645" s="7" t="n">
        <v>45633.1076388889</v>
      </c>
      <c r="B26645" t="n">
        <v>420.1921</v>
      </c>
      <c r="C26645" t="n">
        <v>2.963431</v>
      </c>
      <c r="D26645" t="n">
        <v>1046.072</v>
      </c>
    </row>
    <row r="26646">
      <c r="A26646" s="7" t="n">
        <v>45633.1111111111</v>
      </c>
      <c r="B26646" t="n">
        <v>407.515</v>
      </c>
      <c r="C26646" t="n">
        <v>2.952952</v>
      </c>
      <c r="D26646" t="n">
        <v>999.6652</v>
      </c>
    </row>
    <row r="26647">
      <c r="A26647" s="7" t="n">
        <v>45633.1145833333</v>
      </c>
      <c r="B26647" t="n">
        <v>393.6</v>
      </c>
      <c r="C26647" t="n">
        <v>2.884504</v>
      </c>
      <c r="D26647" t="n">
        <v>931.0673</v>
      </c>
    </row>
    <row r="26648">
      <c r="A26648" s="7" t="n">
        <v>45633.1180555556</v>
      </c>
      <c r="B26648" t="n">
        <v>383.3954</v>
      </c>
      <c r="C26648" t="n">
        <v>2.888164</v>
      </c>
      <c r="D26648" t="n">
        <v>899.1559</v>
      </c>
    </row>
    <row r="26649">
      <c r="A26649" s="7" t="n">
        <v>45633.1215277778</v>
      </c>
      <c r="B26649" t="n">
        <v>381.6385</v>
      </c>
      <c r="C26649" t="n">
        <v>2.827718</v>
      </c>
      <c r="D26649" t="n">
        <v>874.7831</v>
      </c>
    </row>
    <row r="26650">
      <c r="A26650" s="7" t="n">
        <v>45633.125</v>
      </c>
      <c r="B26650" t="n">
        <v>386.0014</v>
      </c>
      <c r="C26650" t="n">
        <v>2.812568</v>
      </c>
      <c r="D26650" t="n">
        <v>883.832</v>
      </c>
    </row>
    <row r="26651">
      <c r="A26651" s="7" t="n">
        <v>45633.1284722222</v>
      </c>
      <c r="B26651" t="n">
        <v>382.9993</v>
      </c>
      <c r="C26651" t="n">
        <v>2.830818</v>
      </c>
      <c r="D26651" t="n">
        <v>880.0491</v>
      </c>
    </row>
    <row r="26652">
      <c r="A26652" s="7" t="n">
        <v>45633.1319444444</v>
      </c>
      <c r="B26652" t="n">
        <v>366.3418</v>
      </c>
      <c r="C26652" t="n">
        <v>2.801108</v>
      </c>
      <c r="D26652" t="n">
        <v>818.9205</v>
      </c>
    </row>
    <row r="26653">
      <c r="A26653" s="7" t="n">
        <v>45633.1354166667</v>
      </c>
      <c r="B26653" t="n">
        <v>345.6196</v>
      </c>
      <c r="C26653" t="n">
        <v>2.708539</v>
      </c>
      <c r="D26653" t="n">
        <v>730.3334</v>
      </c>
    </row>
    <row r="26654">
      <c r="A26654" s="7" t="n">
        <v>45633.1388888889</v>
      </c>
      <c r="B26654" t="n">
        <v>334.1286</v>
      </c>
      <c r="C26654" t="n">
        <v>2.643235</v>
      </c>
      <c r="D26654" t="n">
        <v>679.8815</v>
      </c>
    </row>
    <row r="26655">
      <c r="A26655" s="7" t="n">
        <v>45633.1423611111</v>
      </c>
      <c r="B26655" t="n">
        <v>316.6994</v>
      </c>
      <c r="C26655" t="n">
        <v>2.608416</v>
      </c>
      <c r="D26655" t="n">
        <v>622.423</v>
      </c>
    </row>
    <row r="26656">
      <c r="A26656" s="7" t="n">
        <v>45633.1458333333</v>
      </c>
      <c r="B26656" t="n">
        <v>297.0842</v>
      </c>
      <c r="C26656" t="n">
        <v>2.524742</v>
      </c>
      <c r="D26656" t="n">
        <v>550.6066</v>
      </c>
    </row>
    <row r="26657">
      <c r="A26657" s="7" t="n">
        <v>45633.1493055556</v>
      </c>
      <c r="B26657" t="n">
        <v>288.1091</v>
      </c>
      <c r="C26657" t="n">
        <v>2.495377</v>
      </c>
      <c r="D26657" t="n">
        <v>521.1235</v>
      </c>
    </row>
    <row r="26658">
      <c r="A26658" s="7" t="n">
        <v>45633.1527777778</v>
      </c>
      <c r="B26658" t="n">
        <v>285.2358</v>
      </c>
      <c r="C26658" t="n">
        <v>2.493978</v>
      </c>
      <c r="D26658" t="n">
        <v>513.4939</v>
      </c>
    </row>
    <row r="26659">
      <c r="A26659" s="7" t="n">
        <v>45633.15625</v>
      </c>
      <c r="B26659" t="n">
        <v>283.8746</v>
      </c>
      <c r="C26659" t="n">
        <v>2.445888</v>
      </c>
      <c r="D26659" t="n">
        <v>500.198</v>
      </c>
    </row>
    <row r="26660">
      <c r="A26660" s="7" t="n">
        <v>45633.1597222222</v>
      </c>
      <c r="B26660" t="n">
        <v>279.114</v>
      </c>
      <c r="C26660" t="n">
        <v>2.420421</v>
      </c>
      <c r="D26660" t="n">
        <v>483.272</v>
      </c>
    </row>
    <row r="26661">
      <c r="A26661" s="7" t="n">
        <v>45633.1631944444</v>
      </c>
      <c r="B26661" t="n">
        <v>274.8347</v>
      </c>
      <c r="C26661" t="n">
        <v>2.409725</v>
      </c>
      <c r="D26661" t="n">
        <v>470.7082</v>
      </c>
    </row>
    <row r="26662">
      <c r="A26662" s="7" t="n">
        <v>45633.1666666667</v>
      </c>
      <c r="B26662" t="n">
        <v>268.1123</v>
      </c>
      <c r="C26662" t="n">
        <v>2.302571</v>
      </c>
      <c r="D26662" t="n">
        <v>434.2322</v>
      </c>
    </row>
    <row r="26663">
      <c r="A26663" s="7" t="n">
        <v>45633.1701388889</v>
      </c>
      <c r="B26663" t="n">
        <v>258.8098</v>
      </c>
      <c r="C26663" t="n">
        <v>2.278787</v>
      </c>
      <c r="D26663" t="n">
        <v>408.6881</v>
      </c>
    </row>
    <row r="26664">
      <c r="A26664" s="7" t="n">
        <v>45633.1736111111</v>
      </c>
      <c r="B26664" t="n">
        <v>249.241</v>
      </c>
      <c r="C26664" t="n">
        <v>2.249883</v>
      </c>
      <c r="D26664" t="n">
        <v>382.3971</v>
      </c>
    </row>
    <row r="26665">
      <c r="A26665" s="7" t="n">
        <v>45633.1770833333</v>
      </c>
      <c r="B26665" t="n">
        <v>242.2049</v>
      </c>
      <c r="C26665" t="n">
        <v>2.1456</v>
      </c>
      <c r="D26665" t="n">
        <v>350.0553</v>
      </c>
    </row>
    <row r="26666">
      <c r="A26666" s="7" t="n">
        <v>45633.1805555556</v>
      </c>
      <c r="B26666" t="n">
        <v>237.6491</v>
      </c>
      <c r="C26666" t="n">
        <v>2.187757</v>
      </c>
      <c r="D26666" t="n">
        <v>347.3658</v>
      </c>
    </row>
    <row r="26667">
      <c r="A26667" s="7" t="n">
        <v>45633.1840277778</v>
      </c>
      <c r="B26667" t="n">
        <v>231.5356</v>
      </c>
      <c r="C26667" t="n">
        <v>2.13005</v>
      </c>
      <c r="D26667" t="n">
        <v>325.8102</v>
      </c>
    </row>
    <row r="26668">
      <c r="A26668" s="7" t="n">
        <v>45633.1875</v>
      </c>
      <c r="B26668" t="n">
        <v>219.7598</v>
      </c>
      <c r="C26668" t="n">
        <v>1.97727</v>
      </c>
      <c r="D26668" t="n">
        <v>280.6024</v>
      </c>
    </row>
    <row r="26669">
      <c r="A26669" s="7" t="n">
        <v>45633.1909722222</v>
      </c>
      <c r="B26669" t="n">
        <v>214.7149</v>
      </c>
      <c r="C26669" t="n">
        <v>1.967429</v>
      </c>
      <c r="D26669" t="n">
        <v>270.0358</v>
      </c>
    </row>
    <row r="26670">
      <c r="A26670" s="7" t="n">
        <v>45633.1944444444</v>
      </c>
      <c r="B26670" t="n">
        <v>212.1096</v>
      </c>
      <c r="C26670" t="n">
        <v>1.944582</v>
      </c>
      <c r="D26670" t="n">
        <v>262.2518</v>
      </c>
    </row>
    <row r="26671">
      <c r="A26671" s="7" t="n">
        <v>45633.1979166667</v>
      </c>
      <c r="B26671" t="n">
        <v>208.2487</v>
      </c>
      <c r="C26671" t="n">
        <v>1.925192</v>
      </c>
      <c r="D26671" t="n">
        <v>252.8585</v>
      </c>
    </row>
    <row r="26672">
      <c r="A26672" s="7" t="n">
        <v>45633.2013888889</v>
      </c>
      <c r="B26672" t="n">
        <v>207.3334</v>
      </c>
      <c r="C26672" t="n">
        <v>1.908869</v>
      </c>
      <c r="D26672" t="n">
        <v>249.1254</v>
      </c>
    </row>
    <row r="26673">
      <c r="A26673" s="7" t="n">
        <v>45633.2048611111</v>
      </c>
      <c r="B26673" t="n">
        <v>205.1826</v>
      </c>
      <c r="C26673" t="n">
        <v>1.900094</v>
      </c>
      <c r="D26673" t="n">
        <v>244.2798</v>
      </c>
    </row>
    <row r="26674">
      <c r="A26674" s="7" t="n">
        <v>45633.2083333333</v>
      </c>
      <c r="B26674" t="n">
        <v>204.3957</v>
      </c>
      <c r="C26674" t="n">
        <v>1.886012</v>
      </c>
      <c r="D26674" t="n">
        <v>241.1318</v>
      </c>
    </row>
    <row r="26675">
      <c r="A26675" s="7" t="n">
        <v>45633.2118055556</v>
      </c>
      <c r="B26675" t="n">
        <v>203.3593</v>
      </c>
      <c r="C26675" t="n">
        <v>1.857028</v>
      </c>
      <c r="D26675" t="n">
        <v>235.6914</v>
      </c>
    </row>
    <row r="26676">
      <c r="A26676" s="7" t="n">
        <v>45633.2152777778</v>
      </c>
      <c r="B26676" t="n">
        <v>203.5382</v>
      </c>
      <c r="C26676" t="n">
        <v>1.848739</v>
      </c>
      <c r="D26676" t="n">
        <v>234.9375</v>
      </c>
    </row>
    <row r="26677">
      <c r="A26677" s="7" t="n">
        <v>45633.21875</v>
      </c>
      <c r="B26677" t="n">
        <v>202.7183</v>
      </c>
      <c r="C26677" t="n">
        <v>1.853304</v>
      </c>
      <c r="D26677" t="n">
        <v>234.148</v>
      </c>
    </row>
    <row r="26678">
      <c r="A26678" s="7" t="n">
        <v>45633.2222222222</v>
      </c>
      <c r="B26678" t="n">
        <v>201.66</v>
      </c>
      <c r="C26678" t="n">
        <v>1.86987</v>
      </c>
      <c r="D26678" t="n">
        <v>234.4572</v>
      </c>
    </row>
    <row r="26679">
      <c r="A26679" s="7" t="n">
        <v>45633.2256944444</v>
      </c>
      <c r="B26679" t="n">
        <v>203.2166</v>
      </c>
      <c r="C26679" t="n">
        <v>1.863839</v>
      </c>
      <c r="D26679" t="n">
        <v>236.3159</v>
      </c>
    </row>
    <row r="26680">
      <c r="A26680" s="7" t="n">
        <v>45633.2291666667</v>
      </c>
      <c r="B26680" t="n">
        <v>202.8841</v>
      </c>
      <c r="C26680" t="n">
        <v>1.818683</v>
      </c>
      <c r="D26680" t="n">
        <v>230.0457</v>
      </c>
    </row>
    <row r="26681">
      <c r="A26681" s="7" t="n">
        <v>45633.2326388889</v>
      </c>
      <c r="B26681" t="n">
        <v>208.9966</v>
      </c>
      <c r="C26681" t="n">
        <v>1.771768</v>
      </c>
      <c r="D26681" t="n">
        <v>233.9126</v>
      </c>
    </row>
    <row r="26682">
      <c r="A26682" s="7" t="n">
        <v>45633.2361111111</v>
      </c>
      <c r="B26682" t="n">
        <v>204.6862</v>
      </c>
      <c r="C26682" t="n">
        <v>1.746705</v>
      </c>
      <c r="D26682" t="n">
        <v>223.7784</v>
      </c>
    </row>
    <row r="26683">
      <c r="A26683" s="7" t="n">
        <v>45633.2395833333</v>
      </c>
      <c r="B26683" t="n">
        <v>206.4165</v>
      </c>
      <c r="C26683" t="n">
        <v>1.750021</v>
      </c>
      <c r="D26683" t="n">
        <v>226.9348</v>
      </c>
    </row>
    <row r="26684">
      <c r="A26684" s="7" t="n">
        <v>45633.2430555556</v>
      </c>
      <c r="B26684" t="n">
        <v>207.4737</v>
      </c>
      <c r="C26684" t="n">
        <v>1.743189</v>
      </c>
      <c r="D26684" t="n">
        <v>227.7251</v>
      </c>
    </row>
    <row r="26685">
      <c r="A26685" s="7" t="n">
        <v>45633.2465277778</v>
      </c>
      <c r="B26685" t="n">
        <v>207.5907</v>
      </c>
      <c r="C26685" t="n">
        <v>1.738623</v>
      </c>
      <c r="D26685" t="n">
        <v>227.3136</v>
      </c>
    </row>
    <row r="26686">
      <c r="A26686" s="7" t="n">
        <v>45633.25</v>
      </c>
      <c r="B26686" t="n">
        <v>203.7582</v>
      </c>
      <c r="C26686" t="n">
        <v>1.72905</v>
      </c>
      <c r="D26686" t="n">
        <v>220.0702</v>
      </c>
    </row>
    <row r="26687">
      <c r="A26687" s="7" t="n">
        <v>45633.2534722222</v>
      </c>
      <c r="B26687" t="n">
        <v>203.3218</v>
      </c>
      <c r="C26687" t="n">
        <v>1.711161</v>
      </c>
      <c r="D26687" t="n">
        <v>217.1203</v>
      </c>
    </row>
    <row r="26688">
      <c r="A26688" s="7" t="n">
        <v>45633.2569444444</v>
      </c>
      <c r="B26688" t="n">
        <v>202.2862</v>
      </c>
      <c r="C26688" t="n">
        <v>1.70768</v>
      </c>
      <c r="D26688" t="n">
        <v>215.0847</v>
      </c>
    </row>
    <row r="26689">
      <c r="A26689" s="7" t="n">
        <v>45633.2604166667</v>
      </c>
      <c r="B26689" t="n">
        <v>202.378</v>
      </c>
      <c r="C26689" t="n">
        <v>1.698991</v>
      </c>
      <c r="D26689" t="n">
        <v>214.1307</v>
      </c>
    </row>
    <row r="26690">
      <c r="A26690" s="7" t="n">
        <v>45633.2638888889</v>
      </c>
      <c r="B26690" t="n">
        <v>203.3243</v>
      </c>
      <c r="C26690" t="n">
        <v>1.697518</v>
      </c>
      <c r="D26690" t="n">
        <v>215.393</v>
      </c>
    </row>
    <row r="26691">
      <c r="A26691" s="7" t="n">
        <v>45633.2673611111</v>
      </c>
      <c r="B26691" t="n">
        <v>203.5943</v>
      </c>
      <c r="C26691" t="n">
        <v>1.698051</v>
      </c>
      <c r="D26691" t="n">
        <v>215.8739</v>
      </c>
    </row>
    <row r="26692">
      <c r="A26692" s="7" t="n">
        <v>45633.2708333333</v>
      </c>
      <c r="B26692" t="n">
        <v>202.5303</v>
      </c>
      <c r="C26692" t="n">
        <v>1.64058</v>
      </c>
      <c r="D26692" t="n">
        <v>206.9942</v>
      </c>
    </row>
    <row r="26693">
      <c r="A26693" s="7" t="n">
        <v>45633.2743055556</v>
      </c>
      <c r="B26693" t="n">
        <v>203.2484</v>
      </c>
      <c r="C26693" t="n">
        <v>1.653397</v>
      </c>
      <c r="D26693" t="n">
        <v>209.6816</v>
      </c>
    </row>
    <row r="26694">
      <c r="A26694" s="7" t="n">
        <v>45633.2777777778</v>
      </c>
      <c r="B26694" t="n">
        <v>202.8708</v>
      </c>
      <c r="C26694" t="n">
        <v>1.648832</v>
      </c>
      <c r="D26694" t="n">
        <v>208.5415</v>
      </c>
    </row>
    <row r="26695">
      <c r="A26695" s="7" t="n">
        <v>45633.28125</v>
      </c>
      <c r="B26695" t="n">
        <v>202.4759</v>
      </c>
      <c r="C26695" t="n">
        <v>1.651688</v>
      </c>
      <c r="D26695" t="n">
        <v>208.3148</v>
      </c>
    </row>
    <row r="26696">
      <c r="A26696" s="7" t="n">
        <v>45633.2847222222</v>
      </c>
      <c r="B26696" t="n">
        <v>199.6616</v>
      </c>
      <c r="C26696" t="n">
        <v>1.621215</v>
      </c>
      <c r="D26696" t="n">
        <v>200.3846</v>
      </c>
    </row>
    <row r="26697">
      <c r="A26697" s="7" t="n">
        <v>45633.2881944444</v>
      </c>
      <c r="B26697" t="n">
        <v>199.3132</v>
      </c>
      <c r="C26697" t="n">
        <v>1.62048</v>
      </c>
      <c r="D26697" t="n">
        <v>199.7896</v>
      </c>
    </row>
    <row r="26698">
      <c r="A26698" s="7" t="n">
        <v>45633.2916666667</v>
      </c>
      <c r="B26698" t="n">
        <v>197.7966</v>
      </c>
      <c r="C26698" t="n">
        <v>1.620811</v>
      </c>
      <c r="D26698" t="n">
        <v>197.6352</v>
      </c>
    </row>
    <row r="26699">
      <c r="A26699" s="7" t="n">
        <v>45633.2951388889</v>
      </c>
      <c r="B26699" t="n">
        <v>197.2524</v>
      </c>
      <c r="C26699" t="n">
        <v>1.603325</v>
      </c>
      <c r="D26699" t="n">
        <v>194.7239</v>
      </c>
    </row>
    <row r="26700">
      <c r="A26700" s="7" t="n">
        <v>45633.2986111111</v>
      </c>
      <c r="B26700" t="n">
        <v>194.5617</v>
      </c>
      <c r="C26700" t="n">
        <v>1.622045</v>
      </c>
      <c r="D26700" t="n">
        <v>193.1317</v>
      </c>
    </row>
    <row r="26701">
      <c r="A26701" s="7" t="n">
        <v>45633.3020833333</v>
      </c>
      <c r="B26701" t="n">
        <v>196.6189</v>
      </c>
      <c r="C26701" t="n">
        <v>1.672132</v>
      </c>
      <c r="D26701" t="n">
        <v>202.1382</v>
      </c>
    </row>
    <row r="26702">
      <c r="A26702" s="7" t="n">
        <v>45633.3055555556</v>
      </c>
      <c r="B26702" t="n">
        <v>199.0316</v>
      </c>
      <c r="C26702" t="n">
        <v>1.648747</v>
      </c>
      <c r="D26702" t="n">
        <v>202.86</v>
      </c>
    </row>
    <row r="26703">
      <c r="A26703" s="7" t="n">
        <v>45633.3090277778</v>
      </c>
      <c r="B26703" t="n">
        <v>196.6</v>
      </c>
      <c r="C26703" t="n">
        <v>1.639389</v>
      </c>
      <c r="D26703" t="n">
        <v>198.1525</v>
      </c>
    </row>
    <row r="26704">
      <c r="A26704" s="7" t="n">
        <v>45633.3125</v>
      </c>
      <c r="B26704" t="n">
        <v>196.624</v>
      </c>
      <c r="C26704" t="n">
        <v>1.629872</v>
      </c>
      <c r="D26704" t="n">
        <v>197.0369</v>
      </c>
    </row>
    <row r="26705">
      <c r="A26705" s="7" t="n">
        <v>45633.3159722222</v>
      </c>
      <c r="B26705" t="n">
        <v>196.3496</v>
      </c>
      <c r="C26705" t="n">
        <v>1.631477</v>
      </c>
      <c r="D26705" t="n">
        <v>196.8349</v>
      </c>
    </row>
    <row r="26706">
      <c r="A26706" s="7" t="n">
        <v>45633.3194444444</v>
      </c>
      <c r="B26706" t="n">
        <v>196.7893</v>
      </c>
      <c r="C26706" t="n">
        <v>1.625413</v>
      </c>
      <c r="D26706" t="n">
        <v>196.7355</v>
      </c>
    </row>
    <row r="26707">
      <c r="A26707" s="7" t="n">
        <v>45633.3229166667</v>
      </c>
      <c r="B26707" t="n">
        <v>197.9158</v>
      </c>
      <c r="C26707" t="n">
        <v>1.60175</v>
      </c>
      <c r="D26707" t="n">
        <v>195.4815</v>
      </c>
    </row>
    <row r="26708">
      <c r="A26708" s="7" t="n">
        <v>45633.3263888889</v>
      </c>
      <c r="B26708" t="n">
        <v>196.2854</v>
      </c>
      <c r="C26708" t="n">
        <v>1.605127</v>
      </c>
      <c r="D26708" t="n">
        <v>193.5647</v>
      </c>
    </row>
    <row r="26709">
      <c r="A26709" s="7" t="n">
        <v>45633.3298611111</v>
      </c>
      <c r="B26709" t="n">
        <v>194.1483</v>
      </c>
      <c r="C26709" t="n">
        <v>1.606261</v>
      </c>
      <c r="D26709" t="n">
        <v>190.6651</v>
      </c>
    </row>
    <row r="26710">
      <c r="A26710" s="7" t="n">
        <v>45633.3333333333</v>
      </c>
      <c r="B26710" t="n">
        <v>193.2003</v>
      </c>
      <c r="C26710" t="n">
        <v>1.611485</v>
      </c>
      <c r="D26710" t="n">
        <v>189.9339</v>
      </c>
    </row>
    <row r="26711">
      <c r="A26711" s="7" t="n">
        <v>45633.3368055556</v>
      </c>
      <c r="B26711" t="n">
        <v>197.3875</v>
      </c>
      <c r="C26711" t="n">
        <v>1.605077</v>
      </c>
      <c r="D26711" t="n">
        <v>195.1304</v>
      </c>
    </row>
    <row r="26712">
      <c r="A26712" s="7" t="n">
        <v>45633.3402777778</v>
      </c>
      <c r="B26712" t="n">
        <v>197.6689</v>
      </c>
      <c r="C26712" t="n">
        <v>1.599671</v>
      </c>
      <c r="D26712" t="n">
        <v>194.8752</v>
      </c>
    </row>
    <row r="26713">
      <c r="A26713" s="7" t="n">
        <v>45633.34375</v>
      </c>
      <c r="B26713" t="n">
        <v>196.6831</v>
      </c>
      <c r="C26713" t="n">
        <v>1.596921</v>
      </c>
      <c r="D26713" t="n">
        <v>193.1368</v>
      </c>
    </row>
    <row r="26714">
      <c r="A26714" s="7" t="n">
        <v>45633.3472222222</v>
      </c>
      <c r="B26714" t="n">
        <v>195.2756</v>
      </c>
      <c r="C26714" t="n">
        <v>1.590436</v>
      </c>
      <c r="D26714" t="n">
        <v>190.3724</v>
      </c>
    </row>
    <row r="26715">
      <c r="A26715" s="7" t="n">
        <v>45633.3506944444</v>
      </c>
      <c r="B26715" t="n">
        <v>195.6854</v>
      </c>
      <c r="C26715" t="n">
        <v>1.617964</v>
      </c>
      <c r="D26715" t="n">
        <v>194.254</v>
      </c>
    </row>
    <row r="26716">
      <c r="A26716" s="7" t="n">
        <v>45633.3541666667</v>
      </c>
      <c r="B26716" t="n">
        <v>196.3455</v>
      </c>
      <c r="C26716" t="n">
        <v>1.631332</v>
      </c>
      <c r="D26716" t="n">
        <v>196.8115</v>
      </c>
    </row>
    <row r="26717">
      <c r="A26717" s="7" t="n">
        <v>45633.3576388889</v>
      </c>
      <c r="B26717" t="n">
        <v>197.6653</v>
      </c>
      <c r="C26717" t="n">
        <v>1.634594</v>
      </c>
      <c r="D26717" t="n">
        <v>199.1243</v>
      </c>
    </row>
    <row r="26718">
      <c r="A26718" s="7" t="n">
        <v>45633.3611111111</v>
      </c>
      <c r="B26718" t="n">
        <v>197.9856</v>
      </c>
      <c r="C26718" t="n">
        <v>1.629178</v>
      </c>
      <c r="D26718" t="n">
        <v>198.9305</v>
      </c>
    </row>
    <row r="26719">
      <c r="A26719" s="7" t="n">
        <v>45633.3645833333</v>
      </c>
      <c r="B26719" t="n">
        <v>197.9136</v>
      </c>
      <c r="C26719" t="n">
        <v>1.601101</v>
      </c>
      <c r="D26719" t="n">
        <v>195.3991</v>
      </c>
    </row>
    <row r="26720">
      <c r="A26720" s="7" t="n">
        <v>45633.3680555556</v>
      </c>
      <c r="B26720" t="n">
        <v>195.4627</v>
      </c>
      <c r="C26720" t="n">
        <v>1.602589</v>
      </c>
      <c r="D26720" t="n">
        <v>192.0924</v>
      </c>
    </row>
    <row r="26721">
      <c r="A26721" s="7" t="n">
        <v>45633.3715277778</v>
      </c>
      <c r="B26721" t="n">
        <v>195.5226</v>
      </c>
      <c r="C26721" t="n">
        <v>1.611891</v>
      </c>
      <c r="D26721" t="n">
        <v>193.2928</v>
      </c>
    </row>
    <row r="26722">
      <c r="A26722" s="7" t="n">
        <v>45633.375</v>
      </c>
      <c r="B26722" t="n">
        <v>196.9859</v>
      </c>
      <c r="C26722" t="n">
        <v>1.682441</v>
      </c>
      <c r="D26722" t="n">
        <v>203.932</v>
      </c>
    </row>
    <row r="26723">
      <c r="A26723" s="7" t="n">
        <v>45633.3784722222</v>
      </c>
      <c r="B26723" t="n">
        <v>199.8512</v>
      </c>
      <c r="C26723" t="n">
        <v>1.713435</v>
      </c>
      <c r="D26723" t="n">
        <v>212.0732</v>
      </c>
    </row>
    <row r="26724">
      <c r="A26724" s="7" t="n">
        <v>45633.3819444444</v>
      </c>
      <c r="B26724" t="n">
        <v>203.6415</v>
      </c>
      <c r="C26724" t="n">
        <v>1.711022</v>
      </c>
      <c r="D26724" t="n">
        <v>217.5957</v>
      </c>
    </row>
    <row r="26725">
      <c r="A26725" s="7" t="n">
        <v>45633.3854166667</v>
      </c>
      <c r="B26725" t="n">
        <v>208.9988</v>
      </c>
      <c r="C26725" t="n">
        <v>1.746994</v>
      </c>
      <c r="D26725" t="n">
        <v>230.6454</v>
      </c>
    </row>
    <row r="26726">
      <c r="A26726" s="7" t="n">
        <v>45633.3888888889</v>
      </c>
      <c r="B26726" t="n">
        <v>209.738</v>
      </c>
      <c r="C26726" t="n">
        <v>1.766449</v>
      </c>
      <c r="D26726" t="n">
        <v>234.4015</v>
      </c>
    </row>
    <row r="26727">
      <c r="A26727" s="7" t="n">
        <v>45633.3923611111</v>
      </c>
      <c r="B26727" t="n">
        <v>210.7276</v>
      </c>
      <c r="C26727" t="n">
        <v>1.811629</v>
      </c>
      <c r="D26727" t="n">
        <v>242.0273</v>
      </c>
    </row>
    <row r="26728">
      <c r="A26728" s="7" t="n">
        <v>45633.3958333333</v>
      </c>
      <c r="B26728" t="n">
        <v>211.2154</v>
      </c>
      <c r="C26728" t="n">
        <v>1.837148</v>
      </c>
      <c r="D26728" t="n">
        <v>246.2556</v>
      </c>
    </row>
    <row r="26729">
      <c r="A26729" s="7" t="n">
        <v>45633.3993055556</v>
      </c>
      <c r="B26729" t="n">
        <v>212.5255</v>
      </c>
      <c r="C26729" t="n">
        <v>1.859884</v>
      </c>
      <c r="D26729" t="n">
        <v>251.5388</v>
      </c>
    </row>
    <row r="26730">
      <c r="A26730" s="7" t="n">
        <v>45633.4027777778</v>
      </c>
      <c r="B26730" t="n">
        <v>211.5529</v>
      </c>
      <c r="C26730" t="n">
        <v>1.862694</v>
      </c>
      <c r="D26730" t="n">
        <v>250.2567</v>
      </c>
    </row>
    <row r="26731">
      <c r="A26731" s="7" t="n">
        <v>45633.40625</v>
      </c>
      <c r="B26731" t="n">
        <v>216.0753</v>
      </c>
      <c r="C26731" t="n">
        <v>1.867463</v>
      </c>
      <c r="D26731" t="n">
        <v>258.6526</v>
      </c>
    </row>
    <row r="26732">
      <c r="A26732" s="7" t="n">
        <v>45633.4097222222</v>
      </c>
      <c r="B26732" t="n">
        <v>218.9301</v>
      </c>
      <c r="C26732" t="n">
        <v>1.884925</v>
      </c>
      <c r="D26732" t="n">
        <v>266.0503</v>
      </c>
    </row>
    <row r="26733">
      <c r="A26733" s="7" t="n">
        <v>45633.4131944444</v>
      </c>
      <c r="B26733" t="n">
        <v>223.3846</v>
      </c>
      <c r="C26733" t="n">
        <v>1.948456</v>
      </c>
      <c r="D26733" t="n">
        <v>283.0944</v>
      </c>
    </row>
    <row r="26734">
      <c r="A26734" s="7" t="n">
        <v>45633.4166666667</v>
      </c>
      <c r="B26734" t="n">
        <v>232.3311</v>
      </c>
      <c r="C26734" t="n">
        <v>2.059518</v>
      </c>
      <c r="D26734" t="n">
        <v>316.5747</v>
      </c>
    </row>
    <row r="26735">
      <c r="A26735" s="7" t="n">
        <v>45633.4201388889</v>
      </c>
      <c r="B26735" t="n">
        <v>249.5768</v>
      </c>
      <c r="C26735" t="n">
        <v>2.099075</v>
      </c>
      <c r="D26735" t="n">
        <v>357.4532</v>
      </c>
    </row>
    <row r="26736">
      <c r="A26736" s="7" t="n">
        <v>45633.4236111111</v>
      </c>
      <c r="B26736" t="n">
        <v>257.2529</v>
      </c>
      <c r="C26736" t="n">
        <v>2.184892</v>
      </c>
      <c r="D26736" t="n">
        <v>388.4922</v>
      </c>
    </row>
    <row r="26737">
      <c r="A26737" s="7" t="n">
        <v>45633.4270833333</v>
      </c>
      <c r="B26737" t="n">
        <v>259.8626</v>
      </c>
      <c r="C26737" t="n">
        <v>2.190279</v>
      </c>
      <c r="D26737" t="n">
        <v>395.0952</v>
      </c>
    </row>
    <row r="26738">
      <c r="A26738" s="7" t="n">
        <v>45633.4305555556</v>
      </c>
      <c r="B26738" t="n">
        <v>263.988</v>
      </c>
      <c r="C26738" t="n">
        <v>2.190029</v>
      </c>
      <c r="D26738" t="n">
        <v>404.0056</v>
      </c>
    </row>
    <row r="26739">
      <c r="A26739" s="7" t="n">
        <v>45633.4340277778</v>
      </c>
      <c r="B26739" t="n">
        <v>263.2263</v>
      </c>
      <c r="C26739" t="n">
        <v>2.191118</v>
      </c>
      <c r="D26739" t="n">
        <v>402.5453</v>
      </c>
    </row>
    <row r="26740">
      <c r="A26740" s="7" t="n">
        <v>45633.4375</v>
      </c>
      <c r="B26740" t="n">
        <v>262.3541</v>
      </c>
      <c r="C26740" t="n">
        <v>2.175013</v>
      </c>
      <c r="D26740" t="n">
        <v>397.7004</v>
      </c>
    </row>
    <row r="26741">
      <c r="A26741" s="7" t="n">
        <v>45633.4409722222</v>
      </c>
      <c r="B26741" t="n">
        <v>259.869</v>
      </c>
      <c r="C26741" t="n">
        <v>2.137819</v>
      </c>
      <c r="D26741" t="n">
        <v>385.6456</v>
      </c>
    </row>
    <row r="26742">
      <c r="A26742" s="7" t="n">
        <v>45633.4444444444</v>
      </c>
      <c r="B26742" t="n">
        <v>259.2507</v>
      </c>
      <c r="C26742" t="n">
        <v>2.126108</v>
      </c>
      <c r="D26742" t="n">
        <v>382.2331</v>
      </c>
    </row>
    <row r="26743">
      <c r="A26743" s="7" t="n">
        <v>45633.4479166667</v>
      </c>
      <c r="B26743" t="n">
        <v>255.6871</v>
      </c>
      <c r="C26743" t="n">
        <v>2.168233</v>
      </c>
      <c r="D26743" t="n">
        <v>382.195</v>
      </c>
    </row>
    <row r="26744">
      <c r="A26744" s="7" t="n">
        <v>45633.4513888889</v>
      </c>
      <c r="B26744" t="n">
        <v>261.5613</v>
      </c>
      <c r="C26744" t="n">
        <v>2.189464</v>
      </c>
      <c r="D26744" t="n">
        <v>398.6261</v>
      </c>
    </row>
    <row r="26745">
      <c r="A26745" s="7" t="n">
        <v>45633.4548611111</v>
      </c>
      <c r="B26745" t="n">
        <v>271.1802</v>
      </c>
      <c r="C26745" t="n">
        <v>2.270472</v>
      </c>
      <c r="D26745" t="n">
        <v>435.1553</v>
      </c>
    </row>
    <row r="26746">
      <c r="A26746" s="7" t="n">
        <v>45633.4583333333</v>
      </c>
      <c r="B26746" t="n">
        <v>277.9686</v>
      </c>
      <c r="C26746" t="n">
        <v>2.308387</v>
      </c>
      <c r="D26746" t="n">
        <v>458.2225</v>
      </c>
    </row>
    <row r="26747">
      <c r="A26747" s="7" t="n">
        <v>45633.4618055556</v>
      </c>
      <c r="B26747" t="n">
        <v>276.2224</v>
      </c>
      <c r="C26747" t="n">
        <v>2.346772</v>
      </c>
      <c r="D26747" t="n">
        <v>461.6927</v>
      </c>
    </row>
    <row r="26748">
      <c r="A26748" s="7" t="n">
        <v>45633.4652777778</v>
      </c>
      <c r="B26748" t="n">
        <v>274.8547</v>
      </c>
      <c r="C26748" t="n">
        <v>2.335641</v>
      </c>
      <c r="D26748" t="n">
        <v>456.2839</v>
      </c>
    </row>
    <row r="26749">
      <c r="A26749" s="7" t="n">
        <v>45633.46875</v>
      </c>
      <c r="B26749" t="n">
        <v>274.475</v>
      </c>
      <c r="C26749" t="n">
        <v>2.322447</v>
      </c>
      <c r="D26749" t="n">
        <v>452.8178</v>
      </c>
    </row>
    <row r="26750">
      <c r="A26750" s="7" t="n">
        <v>45633.4722222222</v>
      </c>
      <c r="B26750" t="n">
        <v>273.3483</v>
      </c>
      <c r="C26750" t="n">
        <v>2.320506</v>
      </c>
      <c r="D26750" t="n">
        <v>449.8046</v>
      </c>
    </row>
    <row r="26751">
      <c r="A26751" s="7" t="n">
        <v>45633.4756944444</v>
      </c>
      <c r="B26751" t="n">
        <v>272.2778</v>
      </c>
      <c r="C26751" t="n">
        <v>2.308769</v>
      </c>
      <c r="D26751" t="n">
        <v>445.0392</v>
      </c>
    </row>
    <row r="26752">
      <c r="A26752" s="7" t="n">
        <v>45633.4791666667</v>
      </c>
      <c r="B26752" t="n">
        <v>269.5099</v>
      </c>
      <c r="C26752" t="n">
        <v>2.277849</v>
      </c>
      <c r="D26752" t="n">
        <v>432.7584</v>
      </c>
    </row>
    <row r="26753">
      <c r="A26753" s="7" t="n">
        <v>45633.4826388889</v>
      </c>
      <c r="B26753" t="n">
        <v>266.6799</v>
      </c>
      <c r="C26753" t="n">
        <v>2.254737</v>
      </c>
      <c r="D26753" t="n">
        <v>421.9836</v>
      </c>
    </row>
    <row r="26754">
      <c r="A26754" s="7" t="n">
        <v>45633.4861111111</v>
      </c>
      <c r="B26754" t="n">
        <v>264.5561</v>
      </c>
      <c r="C26754" t="n">
        <v>2.18913</v>
      </c>
      <c r="D26754" t="n">
        <v>405.0775</v>
      </c>
    </row>
    <row r="26755">
      <c r="A26755" s="7" t="n">
        <v>45633.4895833333</v>
      </c>
      <c r="B26755" t="n">
        <v>257.253</v>
      </c>
      <c r="C26755" t="n">
        <v>2.166035</v>
      </c>
      <c r="D26755" t="n">
        <v>385.1395</v>
      </c>
    </row>
    <row r="26756">
      <c r="A26756" s="7" t="n">
        <v>45633.4930555556</v>
      </c>
      <c r="B26756" t="n">
        <v>253.0103</v>
      </c>
      <c r="C26756" t="n">
        <v>2.144145</v>
      </c>
      <c r="D26756" t="n">
        <v>372.312</v>
      </c>
    </row>
    <row r="26757">
      <c r="A26757" s="7" t="n">
        <v>45633.4965277778</v>
      </c>
      <c r="B26757" t="n">
        <v>251.491</v>
      </c>
      <c r="C26757" t="n">
        <v>2.10133</v>
      </c>
      <c r="D26757" t="n">
        <v>361.7621</v>
      </c>
    </row>
    <row r="26758">
      <c r="A26758" s="7" t="n">
        <v>45633.5</v>
      </c>
      <c r="B26758" t="n">
        <v>249.5522</v>
      </c>
      <c r="C26758" t="n">
        <v>2.101932</v>
      </c>
      <c r="D26758" t="n">
        <v>357.8891</v>
      </c>
    </row>
    <row r="26759">
      <c r="A26759" s="7" t="n">
        <v>45633.5034722222</v>
      </c>
      <c r="B26759" t="n">
        <v>246.4359</v>
      </c>
      <c r="C26759" t="n">
        <v>2.036397</v>
      </c>
      <c r="D26759" t="n">
        <v>340.566</v>
      </c>
    </row>
    <row r="26760">
      <c r="A26760" s="7" t="n">
        <v>45633.5069444444</v>
      </c>
      <c r="B26760" t="n">
        <v>240.5035</v>
      </c>
      <c r="C26760" t="n">
        <v>1.981959</v>
      </c>
      <c r="D26760" t="n">
        <v>320.1129</v>
      </c>
    </row>
    <row r="26761">
      <c r="A26761" s="7" t="n">
        <v>45633.5104166667</v>
      </c>
      <c r="B26761" t="n">
        <v>236.2213</v>
      </c>
      <c r="C26761" t="n">
        <v>2.002636</v>
      </c>
      <c r="D26761" t="n">
        <v>315.242</v>
      </c>
    </row>
    <row r="26762">
      <c r="A26762" s="7" t="n">
        <v>45633.5138888889</v>
      </c>
      <c r="B26762" t="n">
        <v>233.5628</v>
      </c>
      <c r="C26762" t="n">
        <v>1.993264</v>
      </c>
      <c r="D26762" t="n">
        <v>308.7175</v>
      </c>
    </row>
    <row r="26763">
      <c r="A26763" s="7" t="n">
        <v>45633.5173611111</v>
      </c>
      <c r="B26763" t="n">
        <v>229.0222</v>
      </c>
      <c r="C26763" t="n">
        <v>1.981784</v>
      </c>
      <c r="D26763" t="n">
        <v>298.4201</v>
      </c>
    </row>
    <row r="26764">
      <c r="A26764" s="7" t="n">
        <v>45633.5208333333</v>
      </c>
      <c r="B26764" t="n">
        <v>228.3157</v>
      </c>
      <c r="C26764" t="n">
        <v>1.986858</v>
      </c>
      <c r="D26764" t="n">
        <v>297.864</v>
      </c>
    </row>
    <row r="26765">
      <c r="A26765" s="7" t="n">
        <v>45633.5243055556</v>
      </c>
      <c r="B26765" t="n">
        <v>224.3618</v>
      </c>
      <c r="C26765" t="n">
        <v>1.980697</v>
      </c>
      <c r="D26765" t="n">
        <v>289.5846</v>
      </c>
    </row>
    <row r="26766">
      <c r="A26766" s="7" t="n">
        <v>45633.5277777778</v>
      </c>
      <c r="B26766" t="n">
        <v>223.414</v>
      </c>
      <c r="C26766" t="n">
        <v>1.940457</v>
      </c>
      <c r="D26766" t="n">
        <v>281.9855</v>
      </c>
    </row>
    <row r="26767">
      <c r="A26767" s="7" t="n">
        <v>45633.53125</v>
      </c>
      <c r="B26767" t="n">
        <v>221.9929</v>
      </c>
      <c r="C26767" t="n">
        <v>1.942518</v>
      </c>
      <c r="D26767" t="n">
        <v>279.7095</v>
      </c>
    </row>
    <row r="26768">
      <c r="A26768" s="7" t="n">
        <v>45633.5347222222</v>
      </c>
      <c r="B26768" t="n">
        <v>221.1097</v>
      </c>
      <c r="C26768" t="n">
        <v>1.930831</v>
      </c>
      <c r="D26768" t="n">
        <v>276.4357</v>
      </c>
    </row>
    <row r="26769">
      <c r="A26769" s="7" t="n">
        <v>45633.5381944444</v>
      </c>
      <c r="B26769" t="n">
        <v>217.4444</v>
      </c>
      <c r="C26769" t="n">
        <v>1.919883</v>
      </c>
      <c r="D26769" t="n">
        <v>268.3452</v>
      </c>
    </row>
    <row r="26770">
      <c r="A26770" s="7" t="n">
        <v>45633.5416666667</v>
      </c>
      <c r="B26770" t="n">
        <v>215.5496</v>
      </c>
      <c r="C26770" t="n">
        <v>1.89854</v>
      </c>
      <c r="D26770" t="n">
        <v>262.0345</v>
      </c>
    </row>
    <row r="26771">
      <c r="A26771" s="7" t="n">
        <v>45633.5451388889</v>
      </c>
      <c r="B26771" t="n">
        <v>212.6791</v>
      </c>
      <c r="C26771" t="n">
        <v>1.898295</v>
      </c>
      <c r="D26771" t="n">
        <v>257.0012</v>
      </c>
    </row>
    <row r="26772">
      <c r="A26772" s="7" t="n">
        <v>45633.5486111111</v>
      </c>
      <c r="B26772" t="n">
        <v>210.702</v>
      </c>
      <c r="C26772" t="n">
        <v>1.892499</v>
      </c>
      <c r="D26772" t="n">
        <v>252.7871</v>
      </c>
    </row>
    <row r="26773">
      <c r="A26773" s="7" t="n">
        <v>45633.5520833333</v>
      </c>
      <c r="B26773" t="n">
        <v>208.4085</v>
      </c>
      <c r="C26773" t="n">
        <v>1.86652</v>
      </c>
      <c r="D26773" t="n">
        <v>245.4237</v>
      </c>
    </row>
    <row r="26774">
      <c r="A26774" s="7" t="n">
        <v>45633.5555555556</v>
      </c>
      <c r="B26774" t="n">
        <v>205.849</v>
      </c>
      <c r="C26774" t="n">
        <v>1.872559</v>
      </c>
      <c r="D26774" t="n">
        <v>241.8647</v>
      </c>
    </row>
    <row r="26775">
      <c r="A26775" s="7" t="n">
        <v>45633.5590277778</v>
      </c>
      <c r="B26775" t="n">
        <v>205.646</v>
      </c>
      <c r="C26775" t="n">
        <v>1.862639</v>
      </c>
      <c r="D26775" t="n">
        <v>240.2425</v>
      </c>
    </row>
    <row r="26776">
      <c r="A26776" s="7" t="n">
        <v>45633.5625</v>
      </c>
      <c r="B26776" t="n">
        <v>205.0321</v>
      </c>
      <c r="C26776" t="n">
        <v>1.861892</v>
      </c>
      <c r="D26776" t="n">
        <v>239.116</v>
      </c>
    </row>
    <row r="26777">
      <c r="A26777" s="7" t="n">
        <v>45633.5659722222</v>
      </c>
      <c r="B26777" t="n">
        <v>206.3586</v>
      </c>
      <c r="C26777" t="n">
        <v>1.861686</v>
      </c>
      <c r="D26777" t="n">
        <v>241.3171</v>
      </c>
    </row>
    <row r="26778">
      <c r="A26778" s="7" t="n">
        <v>45633.5694444444</v>
      </c>
      <c r="B26778" t="n">
        <v>205.9506</v>
      </c>
      <c r="C26778" t="n">
        <v>1.844034</v>
      </c>
      <c r="D26778" t="n">
        <v>238.3492</v>
      </c>
    </row>
    <row r="26779">
      <c r="A26779" s="7" t="n">
        <v>45633.5729166667</v>
      </c>
      <c r="B26779" t="n">
        <v>206.3857</v>
      </c>
      <c r="C26779" t="n">
        <v>1.840737</v>
      </c>
      <c r="D26779" t="n">
        <v>238.6469</v>
      </c>
    </row>
    <row r="26780">
      <c r="A26780" s="7" t="n">
        <v>45633.5763888889</v>
      </c>
      <c r="B26780" t="n">
        <v>205.6144</v>
      </c>
      <c r="C26780" t="n">
        <v>1.82261</v>
      </c>
      <c r="D26780" t="n">
        <v>235.0276</v>
      </c>
    </row>
    <row r="26781">
      <c r="A26781" s="7" t="n">
        <v>45633.5798611111</v>
      </c>
      <c r="B26781" t="n">
        <v>204.3614</v>
      </c>
      <c r="C26781" t="n">
        <v>1.809294</v>
      </c>
      <c r="D26781" t="n">
        <v>231.2672</v>
      </c>
    </row>
    <row r="26782">
      <c r="A26782" s="7" t="n">
        <v>45633.5833333333</v>
      </c>
      <c r="B26782" t="n">
        <v>205.2074</v>
      </c>
      <c r="C26782" t="n">
        <v>1.811136</v>
      </c>
      <c r="D26782" t="n">
        <v>232.8837</v>
      </c>
    </row>
    <row r="26783">
      <c r="A26783" s="7" t="n">
        <v>45633.5868055556</v>
      </c>
      <c r="B26783" t="n">
        <v>204.9925</v>
      </c>
      <c r="C26783" t="n">
        <v>1.795899</v>
      </c>
      <c r="D26783" t="n">
        <v>230.5767</v>
      </c>
    </row>
    <row r="26784">
      <c r="A26784" s="7" t="n">
        <v>45633.5902777778</v>
      </c>
      <c r="B26784" t="n">
        <v>205.8212</v>
      </c>
      <c r="C26784" t="n">
        <v>1.784593</v>
      </c>
      <c r="D26784" t="n">
        <v>230.458</v>
      </c>
    </row>
    <row r="26785">
      <c r="A26785" s="7" t="n">
        <v>45633.59375</v>
      </c>
      <c r="B26785" t="n">
        <v>206.9987</v>
      </c>
      <c r="C26785" t="n">
        <v>1.783656</v>
      </c>
      <c r="D26785" t="n">
        <v>232.2409</v>
      </c>
    </row>
    <row r="26786">
      <c r="A26786" s="7" t="n">
        <v>45633.5972222222</v>
      </c>
      <c r="B26786" t="n">
        <v>207.4582</v>
      </c>
      <c r="C26786" t="n">
        <v>1.7834</v>
      </c>
      <c r="D26786" t="n">
        <v>232.953</v>
      </c>
    </row>
    <row r="26787">
      <c r="A26787" s="7" t="n">
        <v>45633.6006944444</v>
      </c>
      <c r="B26787" t="n">
        <v>208.2975</v>
      </c>
      <c r="C26787" t="n">
        <v>1.778984</v>
      </c>
      <c r="D26787" t="n">
        <v>233.7342</v>
      </c>
    </row>
    <row r="26788">
      <c r="A26788" s="7" t="n">
        <v>45633.6041666667</v>
      </c>
      <c r="B26788" t="n">
        <v>208.3329</v>
      </c>
      <c r="C26788" t="n">
        <v>1.777794</v>
      </c>
      <c r="D26788" t="n">
        <v>233.635</v>
      </c>
    </row>
    <row r="26789">
      <c r="A26789" s="7" t="n">
        <v>45633.6076388889</v>
      </c>
      <c r="B26789" t="n">
        <v>212.6741</v>
      </c>
      <c r="C26789" t="n">
        <v>1.776712</v>
      </c>
      <c r="D26789" t="n">
        <v>240.5325</v>
      </c>
    </row>
    <row r="26790">
      <c r="A26790" s="7" t="n">
        <v>45633.6111111111</v>
      </c>
      <c r="B26790" t="n">
        <v>211.5574</v>
      </c>
      <c r="C26790" t="n">
        <v>1.759981</v>
      </c>
      <c r="D26790" t="n">
        <v>236.4642</v>
      </c>
    </row>
    <row r="26791">
      <c r="A26791" s="7" t="n">
        <v>45633.6145833333</v>
      </c>
      <c r="B26791" t="n">
        <v>210.8767</v>
      </c>
      <c r="C26791" t="n">
        <v>1.746796</v>
      </c>
      <c r="D26791" t="n">
        <v>233.6026</v>
      </c>
    </row>
    <row r="26792">
      <c r="A26792" s="7" t="n">
        <v>45633.6180555556</v>
      </c>
      <c r="B26792" t="n">
        <v>208.3207</v>
      </c>
      <c r="C26792" t="n">
        <v>1.750221</v>
      </c>
      <c r="D26792" t="n">
        <v>229.992</v>
      </c>
    </row>
    <row r="26793">
      <c r="A26793" s="7" t="n">
        <v>45633.6215277778</v>
      </c>
      <c r="B26793" t="n">
        <v>206.0252</v>
      </c>
      <c r="C26793" t="n">
        <v>1.661505</v>
      </c>
      <c r="D26793" t="n">
        <v>214.8683</v>
      </c>
    </row>
    <row r="26794">
      <c r="A26794" s="7" t="n">
        <v>45633.625</v>
      </c>
      <c r="B26794" t="n">
        <v>205.5186</v>
      </c>
      <c r="C26794" t="n">
        <v>1.687236</v>
      </c>
      <c r="D26794" t="n">
        <v>217.4254</v>
      </c>
    </row>
    <row r="26795">
      <c r="A26795" s="7" t="n">
        <v>45633.6284722222</v>
      </c>
      <c r="B26795" t="n">
        <v>206.4949</v>
      </c>
      <c r="C26795" t="n">
        <v>1.707556</v>
      </c>
      <c r="D26795" t="n">
        <v>221.5501</v>
      </c>
    </row>
    <row r="26796">
      <c r="A26796" s="7" t="n">
        <v>45633.6319444444</v>
      </c>
      <c r="B26796" t="n">
        <v>203.8514</v>
      </c>
      <c r="C26796" t="n">
        <v>1.692043</v>
      </c>
      <c r="D26796" t="n">
        <v>215.5022</v>
      </c>
    </row>
    <row r="26797">
      <c r="A26797" s="7" t="n">
        <v>45633.6354166667</v>
      </c>
      <c r="B26797" t="n">
        <v>203.7794</v>
      </c>
      <c r="C26797" t="n">
        <v>1.678374</v>
      </c>
      <c r="D26797" t="n">
        <v>213.6524</v>
      </c>
    </row>
    <row r="26798">
      <c r="A26798" s="7" t="n">
        <v>45633.6388888889</v>
      </c>
      <c r="B26798" t="n">
        <v>203.9674</v>
      </c>
      <c r="C26798" t="n">
        <v>1.686321</v>
      </c>
      <c r="D26798" t="n">
        <v>214.9498</v>
      </c>
    </row>
    <row r="26799">
      <c r="A26799" s="7" t="n">
        <v>45633.6423611111</v>
      </c>
      <c r="B26799" t="n">
        <v>206.9699</v>
      </c>
      <c r="C26799" t="n">
        <v>1.663075</v>
      </c>
      <c r="D26799" t="n">
        <v>216.4973</v>
      </c>
    </row>
    <row r="26800">
      <c r="A26800" s="7" t="n">
        <v>45633.6458333333</v>
      </c>
      <c r="B26800" t="n">
        <v>206.7432</v>
      </c>
      <c r="C26800" t="n">
        <v>1.6591</v>
      </c>
      <c r="D26800" t="n">
        <v>215.6376</v>
      </c>
    </row>
    <row r="26801">
      <c r="A26801" s="7" t="n">
        <v>45633.6493055556</v>
      </c>
      <c r="B26801" t="n">
        <v>204.8431</v>
      </c>
      <c r="C26801" t="n">
        <v>1.687281</v>
      </c>
      <c r="D26801" t="n">
        <v>216.4039</v>
      </c>
    </row>
    <row r="26802">
      <c r="A26802" s="7" t="n">
        <v>45633.6527777778</v>
      </c>
      <c r="B26802" t="n">
        <v>201.8159</v>
      </c>
      <c r="C26802" t="n">
        <v>1.66063</v>
      </c>
      <c r="D26802" t="n">
        <v>208.4546</v>
      </c>
    </row>
    <row r="26803">
      <c r="A26803" s="7" t="n">
        <v>45633.65625</v>
      </c>
      <c r="B26803" t="n">
        <v>202.5858</v>
      </c>
      <c r="C26803" t="n">
        <v>1.676405</v>
      </c>
      <c r="D26803" t="n">
        <v>211.5981</v>
      </c>
    </row>
    <row r="26804">
      <c r="A26804" s="7" t="n">
        <v>45633.6597222222</v>
      </c>
      <c r="B26804" t="n">
        <v>202.4213</v>
      </c>
      <c r="C26804" t="n">
        <v>1.661193</v>
      </c>
      <c r="D26804" t="n">
        <v>209.4318</v>
      </c>
    </row>
    <row r="26805">
      <c r="A26805" s="7" t="n">
        <v>45633.6631944444</v>
      </c>
      <c r="B26805" t="n">
        <v>202.3926</v>
      </c>
      <c r="C26805" t="n">
        <v>1.655743</v>
      </c>
      <c r="D26805" t="n">
        <v>208.7019</v>
      </c>
    </row>
    <row r="26806">
      <c r="A26806" s="7" t="n">
        <v>45633.6666666667</v>
      </c>
      <c r="B26806" t="n">
        <v>202.9367</v>
      </c>
      <c r="C26806" t="n">
        <v>1.667683</v>
      </c>
      <c r="D26806" t="n">
        <v>211.0247</v>
      </c>
    </row>
    <row r="26807">
      <c r="A26807" s="7" t="n">
        <v>45633.6701388889</v>
      </c>
      <c r="B26807" t="n">
        <v>202.9105</v>
      </c>
      <c r="C26807" t="n">
        <v>1.652737</v>
      </c>
      <c r="D26807" t="n">
        <v>209.0943</v>
      </c>
    </row>
    <row r="26808">
      <c r="A26808" s="7" t="n">
        <v>45633.6736111111</v>
      </c>
      <c r="B26808" t="n">
        <v>201.8598</v>
      </c>
      <c r="C26808" t="n">
        <v>1.62219</v>
      </c>
      <c r="D26808" t="n">
        <v>203.6936</v>
      </c>
    </row>
    <row r="26809">
      <c r="A26809" s="7" t="n">
        <v>45633.6770833333</v>
      </c>
      <c r="B26809" t="n">
        <v>200.739</v>
      </c>
      <c r="C26809" t="n">
        <v>1.631742</v>
      </c>
      <c r="D26809" t="n">
        <v>203.2557</v>
      </c>
    </row>
    <row r="26810">
      <c r="A26810" s="7" t="n">
        <v>45633.6805555556</v>
      </c>
      <c r="B26810" t="n">
        <v>198.958</v>
      </c>
      <c r="C26810" t="n">
        <v>1.623509</v>
      </c>
      <c r="D26810" t="n">
        <v>199.648</v>
      </c>
    </row>
    <row r="26811">
      <c r="A26811" s="7" t="n">
        <v>45633.6840277778</v>
      </c>
      <c r="B26811" t="n">
        <v>198.8291</v>
      </c>
      <c r="C26811" t="n">
        <v>1.652751</v>
      </c>
      <c r="D26811" t="n">
        <v>203.0538</v>
      </c>
    </row>
    <row r="26812">
      <c r="A26812" s="7" t="n">
        <v>45633.6875</v>
      </c>
      <c r="B26812" t="n">
        <v>198.1625</v>
      </c>
      <c r="C26812" t="n">
        <v>1.629612</v>
      </c>
      <c r="D26812" t="n">
        <v>199.2408</v>
      </c>
    </row>
    <row r="26813">
      <c r="A26813" s="7" t="n">
        <v>45633.6909722222</v>
      </c>
      <c r="B26813" t="n">
        <v>198.7297</v>
      </c>
      <c r="C26813" t="n">
        <v>1.624791</v>
      </c>
      <c r="D26813" t="n">
        <v>199.4744</v>
      </c>
    </row>
    <row r="26814">
      <c r="A26814" s="7" t="n">
        <v>45633.6944444444</v>
      </c>
      <c r="B26814" t="n">
        <v>198.1847</v>
      </c>
      <c r="C26814" t="n">
        <v>1.624385</v>
      </c>
      <c r="D26814" t="n">
        <v>198.6339</v>
      </c>
    </row>
    <row r="26815">
      <c r="A26815" s="7" t="n">
        <v>45633.6979166667</v>
      </c>
      <c r="B26815" t="n">
        <v>196.0913</v>
      </c>
      <c r="C26815" t="n">
        <v>1.611299</v>
      </c>
      <c r="D26815" t="n">
        <v>194.0324</v>
      </c>
    </row>
    <row r="26816">
      <c r="A26816" s="7" t="n">
        <v>45633.7013888889</v>
      </c>
      <c r="B26816" t="n">
        <v>195.0434</v>
      </c>
      <c r="C26816" t="n">
        <v>1.622056</v>
      </c>
      <c r="D26816" t="n">
        <v>193.8243</v>
      </c>
    </row>
    <row r="26817">
      <c r="A26817" s="7" t="n">
        <v>45633.7048611111</v>
      </c>
      <c r="B26817" t="n">
        <v>193.1238</v>
      </c>
      <c r="C26817" t="n">
        <v>1.605922</v>
      </c>
      <c r="D26817" t="n">
        <v>189.1696</v>
      </c>
    </row>
    <row r="26818">
      <c r="A26818" s="7" t="n">
        <v>45633.7083333333</v>
      </c>
      <c r="B26818" t="n">
        <v>192.9499</v>
      </c>
      <c r="C26818" t="n">
        <v>1.604783</v>
      </c>
      <c r="D26818" t="n">
        <v>188.7886</v>
      </c>
    </row>
    <row r="26819">
      <c r="A26819" s="7" t="n">
        <v>45633.7118055556</v>
      </c>
      <c r="B26819" t="n">
        <v>197.8007</v>
      </c>
      <c r="C26819" t="n">
        <v>1.606583</v>
      </c>
      <c r="D26819" t="n">
        <v>195.9062</v>
      </c>
    </row>
    <row r="26820">
      <c r="A26820" s="7" t="n">
        <v>45633.7152777778</v>
      </c>
      <c r="B26820" t="n">
        <v>197.6147</v>
      </c>
      <c r="C26820" t="n">
        <v>1.602033</v>
      </c>
      <c r="D26820" t="n">
        <v>195.0854</v>
      </c>
    </row>
    <row r="26821">
      <c r="A26821" s="7" t="n">
        <v>45633.71875</v>
      </c>
      <c r="B26821" t="n">
        <v>196.3365</v>
      </c>
      <c r="C26821" t="n">
        <v>1.614646</v>
      </c>
      <c r="D26821" t="n">
        <v>194.7856</v>
      </c>
    </row>
    <row r="26822">
      <c r="A26822" s="7" t="n">
        <v>45633.7222222222</v>
      </c>
      <c r="B26822" t="n">
        <v>196.9308</v>
      </c>
      <c r="C26822" t="n">
        <v>1.610509</v>
      </c>
      <c r="D26822" t="n">
        <v>195.1339</v>
      </c>
    </row>
    <row r="26823">
      <c r="A26823" s="7" t="n">
        <v>45633.7256944444</v>
      </c>
      <c r="B26823" t="n">
        <v>196.9684</v>
      </c>
      <c r="C26823" t="n">
        <v>1.623567</v>
      </c>
      <c r="D26823" t="n">
        <v>196.7704</v>
      </c>
    </row>
    <row r="26824">
      <c r="A26824" s="7" t="n">
        <v>45633.7291666667</v>
      </c>
      <c r="B26824" t="n">
        <v>195.8001</v>
      </c>
      <c r="C26824" t="n">
        <v>1.63316</v>
      </c>
      <c r="D26824" t="n">
        <v>196.2442</v>
      </c>
    </row>
    <row r="26825">
      <c r="A26825" s="7" t="n">
        <v>45633.7326388889</v>
      </c>
      <c r="B26825" t="n">
        <v>195.698</v>
      </c>
      <c r="C26825" t="n">
        <v>1.615605</v>
      </c>
      <c r="D26825" t="n">
        <v>193.9888</v>
      </c>
    </row>
    <row r="26826">
      <c r="A26826" s="7" t="n">
        <v>45633.7361111111</v>
      </c>
      <c r="B26826" t="n">
        <v>195.326</v>
      </c>
      <c r="C26826" t="n">
        <v>1.615167</v>
      </c>
      <c r="D26826" t="n">
        <v>193.4046</v>
      </c>
    </row>
    <row r="26827">
      <c r="A26827" s="7" t="n">
        <v>45633.7395833333</v>
      </c>
      <c r="B26827" t="n">
        <v>195.2342</v>
      </c>
      <c r="C26827" t="n">
        <v>1.627572</v>
      </c>
      <c r="D26827" t="n">
        <v>194.758</v>
      </c>
    </row>
    <row r="26828">
      <c r="A26828" s="7" t="n">
        <v>45633.7430555556</v>
      </c>
      <c r="B26828" t="n">
        <v>197.1514</v>
      </c>
      <c r="C26828" t="n">
        <v>1.616031</v>
      </c>
      <c r="D26828" t="n">
        <v>196.1212</v>
      </c>
    </row>
    <row r="26829">
      <c r="A26829" s="7" t="n">
        <v>45633.7465277778</v>
      </c>
      <c r="B26829" t="n">
        <v>197.1119</v>
      </c>
      <c r="C26829" t="n">
        <v>1.617742</v>
      </c>
      <c r="D26829" t="n">
        <v>196.2719</v>
      </c>
    </row>
    <row r="26830">
      <c r="A26830" s="7" t="n">
        <v>45633.75</v>
      </c>
      <c r="B26830" t="n">
        <v>197.6745</v>
      </c>
      <c r="C26830" t="n">
        <v>1.617123</v>
      </c>
      <c r="D26830" t="n">
        <v>197.0092</v>
      </c>
    </row>
    <row r="26831">
      <c r="A26831" s="7" t="n">
        <v>45633.7534722222</v>
      </c>
      <c r="B26831" t="n">
        <v>197.7582</v>
      </c>
      <c r="C26831" t="n">
        <v>1.611458</v>
      </c>
      <c r="D26831" t="n">
        <v>196.4395</v>
      </c>
    </row>
    <row r="26832">
      <c r="A26832" s="7" t="n">
        <v>45633.7569444444</v>
      </c>
      <c r="B26832" t="n">
        <v>197.8661</v>
      </c>
      <c r="C26832" t="n">
        <v>1.634129</v>
      </c>
      <c r="D26832" t="n">
        <v>199.3606</v>
      </c>
    </row>
    <row r="26833">
      <c r="A26833" s="7" t="n">
        <v>45633.7604166667</v>
      </c>
      <c r="B26833" t="n">
        <v>196.9462</v>
      </c>
      <c r="C26833" t="n">
        <v>1.650883</v>
      </c>
      <c r="D26833" t="n">
        <v>200.0484</v>
      </c>
    </row>
    <row r="26834">
      <c r="A26834" s="7" t="n">
        <v>45633.7638888889</v>
      </c>
      <c r="B26834" t="n">
        <v>197.2684</v>
      </c>
      <c r="C26834" t="n">
        <v>1.653404</v>
      </c>
      <c r="D26834" t="n">
        <v>200.8296</v>
      </c>
    </row>
    <row r="26835">
      <c r="A26835" s="7" t="n">
        <v>45633.7673611111</v>
      </c>
      <c r="B26835" t="n">
        <v>196.9293</v>
      </c>
      <c r="C26835" t="n">
        <v>1.663684</v>
      </c>
      <c r="D26835" t="n">
        <v>201.5743</v>
      </c>
    </row>
    <row r="26836">
      <c r="A26836" s="7" t="n">
        <v>45633.7708333333</v>
      </c>
      <c r="B26836" t="n">
        <v>197.1913</v>
      </c>
      <c r="C26836" t="n">
        <v>1.701802</v>
      </c>
      <c r="D26836" t="n">
        <v>206.591</v>
      </c>
    </row>
    <row r="26837">
      <c r="A26837" s="7" t="n">
        <v>45633.7743055556</v>
      </c>
      <c r="B26837" t="n">
        <v>194.5719</v>
      </c>
      <c r="C26837" t="n">
        <v>1.663712</v>
      </c>
      <c r="D26837" t="n">
        <v>198.1079</v>
      </c>
    </row>
    <row r="26838">
      <c r="A26838" s="7" t="n">
        <v>45633.7777777778</v>
      </c>
      <c r="B26838" t="n">
        <v>192.6607</v>
      </c>
      <c r="C26838" t="n">
        <v>1.658491</v>
      </c>
      <c r="D26838" t="n">
        <v>194.6826</v>
      </c>
    </row>
    <row r="26839">
      <c r="A26839" s="7" t="n">
        <v>45633.78125</v>
      </c>
      <c r="B26839" t="n">
        <v>191.8497</v>
      </c>
      <c r="C26839" t="n">
        <v>1.643221</v>
      </c>
      <c r="D26839" t="n">
        <v>191.7163</v>
      </c>
    </row>
    <row r="26840">
      <c r="A26840" s="7" t="n">
        <v>45633.7847222222</v>
      </c>
      <c r="B26840" t="n">
        <v>194.839</v>
      </c>
      <c r="C26840" t="n">
        <v>1.651901</v>
      </c>
      <c r="D26840" t="n">
        <v>197.0918</v>
      </c>
    </row>
    <row r="26841">
      <c r="A26841" s="7" t="n">
        <v>45633.7881944444</v>
      </c>
      <c r="B26841" t="n">
        <v>191.1243</v>
      </c>
      <c r="C26841" t="n">
        <v>1.626221</v>
      </c>
      <c r="D26841" t="n">
        <v>188.6995</v>
      </c>
    </row>
    <row r="26842">
      <c r="A26842" s="7" t="n">
        <v>45633.7916666667</v>
      </c>
      <c r="B26842" t="n">
        <v>190.9141</v>
      </c>
      <c r="C26842" t="n">
        <v>1.617838</v>
      </c>
      <c r="D26842" t="n">
        <v>187.4291</v>
      </c>
    </row>
    <row r="26843">
      <c r="A26843" s="7" t="n">
        <v>45633.7951388889</v>
      </c>
      <c r="B26843" t="n">
        <v>190.6921</v>
      </c>
      <c r="C26843" t="n">
        <v>1.607856</v>
      </c>
      <c r="D26843" t="n">
        <v>185.96</v>
      </c>
    </row>
    <row r="26844">
      <c r="A26844" s="7" t="n">
        <v>45633.7986111111</v>
      </c>
      <c r="B26844" t="n">
        <v>190.5838</v>
      </c>
      <c r="C26844" t="n">
        <v>1.606451</v>
      </c>
      <c r="D26844" t="n">
        <v>185.6451</v>
      </c>
    </row>
    <row r="26845">
      <c r="A26845" s="7" t="n">
        <v>45633.8020833333</v>
      </c>
      <c r="B26845" t="n">
        <v>188.5946</v>
      </c>
      <c r="C26845" t="n">
        <v>1.59307</v>
      </c>
      <c r="D26845" t="n">
        <v>181.3233</v>
      </c>
    </row>
    <row r="26846">
      <c r="A26846" s="7" t="n">
        <v>45633.8055555556</v>
      </c>
      <c r="B26846" t="n">
        <v>188.192</v>
      </c>
      <c r="C26846" t="n">
        <v>1.583708</v>
      </c>
      <c r="D26846" t="n">
        <v>179.6993</v>
      </c>
    </row>
    <row r="26847">
      <c r="A26847" s="7" t="n">
        <v>45633.8090277778</v>
      </c>
      <c r="B26847" t="n">
        <v>188.2498</v>
      </c>
      <c r="C26847" t="n">
        <v>1.588033</v>
      </c>
      <c r="D26847" t="n">
        <v>180.2705</v>
      </c>
    </row>
    <row r="26848">
      <c r="A26848" s="7" t="n">
        <v>45633.8125</v>
      </c>
      <c r="B26848" t="n">
        <v>189.1497</v>
      </c>
      <c r="C26848" t="n">
        <v>1.596991</v>
      </c>
      <c r="D26848" t="n">
        <v>182.546</v>
      </c>
    </row>
    <row r="26849">
      <c r="A26849" s="7" t="n">
        <v>45633.8159722222</v>
      </c>
      <c r="B26849" t="n">
        <v>185.3938</v>
      </c>
      <c r="C26849" t="n">
        <v>1.58903</v>
      </c>
      <c r="D26849" t="n">
        <v>176.4386</v>
      </c>
    </row>
    <row r="26850">
      <c r="A26850" s="7" t="n">
        <v>45633.8194444444</v>
      </c>
      <c r="B26850" t="n">
        <v>185.753</v>
      </c>
      <c r="C26850" t="n">
        <v>1.58704</v>
      </c>
      <c r="D26850" t="n">
        <v>176.7119</v>
      </c>
    </row>
    <row r="26851">
      <c r="A26851" s="7" t="n">
        <v>45633.8229166667</v>
      </c>
      <c r="B26851" t="n">
        <v>186.0143</v>
      </c>
      <c r="C26851" t="n">
        <v>1.591399</v>
      </c>
      <c r="D26851" t="n">
        <v>177.5577</v>
      </c>
    </row>
    <row r="26852">
      <c r="A26852" s="7" t="n">
        <v>45633.8263888889</v>
      </c>
      <c r="B26852" t="n">
        <v>188.1494</v>
      </c>
      <c r="C26852" t="n">
        <v>1.608136</v>
      </c>
      <c r="D26852" t="n">
        <v>182.4111</v>
      </c>
    </row>
    <row r="26853">
      <c r="A26853" s="7" t="n">
        <v>45633.8298611111</v>
      </c>
      <c r="B26853" t="n">
        <v>188.2149</v>
      </c>
      <c r="C26853" t="n">
        <v>1.595596</v>
      </c>
      <c r="D26853" t="n">
        <v>181.0803</v>
      </c>
    </row>
    <row r="26854">
      <c r="A26854" s="7" t="n">
        <v>45633.8333333333</v>
      </c>
      <c r="B26854" t="n">
        <v>186.6837</v>
      </c>
      <c r="C26854" t="n">
        <v>1.612612</v>
      </c>
      <c r="D26854" t="n">
        <v>180.8604</v>
      </c>
    </row>
    <row r="26855">
      <c r="A26855" s="7" t="n">
        <v>45633.8368055556</v>
      </c>
      <c r="B26855" t="n">
        <v>186.8221</v>
      </c>
      <c r="C26855" t="n">
        <v>1.603484</v>
      </c>
      <c r="D26855" t="n">
        <v>180.0291</v>
      </c>
    </row>
    <row r="26856">
      <c r="A26856" s="7" t="n">
        <v>45633.8402777778</v>
      </c>
      <c r="B26856" t="n">
        <v>187.4893</v>
      </c>
      <c r="C26856" t="n">
        <v>1.601269</v>
      </c>
      <c r="D26856" t="n">
        <v>180.7066</v>
      </c>
    </row>
    <row r="26857">
      <c r="A26857" s="7" t="n">
        <v>45633.84375</v>
      </c>
      <c r="B26857" t="n">
        <v>187.1082</v>
      </c>
      <c r="C26857" t="n">
        <v>1.589135</v>
      </c>
      <c r="D26857" t="n">
        <v>178.8121</v>
      </c>
    </row>
    <row r="26858">
      <c r="A26858" s="7" t="n">
        <v>45633.8472222222</v>
      </c>
      <c r="B26858" t="n">
        <v>187.8809</v>
      </c>
      <c r="C26858" t="n">
        <v>1.589095</v>
      </c>
      <c r="D26858" t="n">
        <v>179.8775</v>
      </c>
    </row>
    <row r="26859">
      <c r="A26859" s="7" t="n">
        <v>45633.8506944444</v>
      </c>
      <c r="B26859" t="n">
        <v>186.8253</v>
      </c>
      <c r="C26859" t="n">
        <v>1.579704</v>
      </c>
      <c r="D26859" t="n">
        <v>177.3636</v>
      </c>
    </row>
    <row r="26860">
      <c r="A26860" s="7" t="n">
        <v>45633.8541666667</v>
      </c>
      <c r="B26860" t="n">
        <v>186.338</v>
      </c>
      <c r="C26860" t="n">
        <v>1.579981</v>
      </c>
      <c r="D26860" t="n">
        <v>176.7271</v>
      </c>
    </row>
    <row r="26861">
      <c r="A26861" s="7" t="n">
        <v>45633.8576388889</v>
      </c>
      <c r="B26861" t="n">
        <v>186.1183</v>
      </c>
      <c r="C26861" t="n">
        <v>1.578333</v>
      </c>
      <c r="D26861" t="n">
        <v>176.2422</v>
      </c>
    </row>
    <row r="26862">
      <c r="A26862" s="7" t="n">
        <v>45633.8611111111</v>
      </c>
      <c r="B26862" t="n">
        <v>182.0561</v>
      </c>
      <c r="C26862" t="n">
        <v>1.568359</v>
      </c>
      <c r="D26862" t="n">
        <v>169.616</v>
      </c>
    </row>
    <row r="26863">
      <c r="A26863" s="7" t="n">
        <v>45633.8645833333</v>
      </c>
      <c r="B26863" t="n">
        <v>181.6423</v>
      </c>
      <c r="C26863" t="n">
        <v>1.54671</v>
      </c>
      <c r="D26863" t="n">
        <v>166.7255</v>
      </c>
    </row>
    <row r="26864">
      <c r="A26864" s="7" t="n">
        <v>45633.8680555556</v>
      </c>
      <c r="B26864" t="n">
        <v>182.2255</v>
      </c>
      <c r="C26864" t="n">
        <v>1.54888</v>
      </c>
      <c r="D26864" t="n">
        <v>167.7344</v>
      </c>
    </row>
    <row r="26865">
      <c r="A26865" s="7" t="n">
        <v>45633.8715277778</v>
      </c>
      <c r="B26865" t="n">
        <v>182.86</v>
      </c>
      <c r="C26865" t="n">
        <v>1.56716</v>
      </c>
      <c r="D26865" t="n">
        <v>170.5678</v>
      </c>
    </row>
    <row r="26866">
      <c r="A26866" s="7" t="n">
        <v>45633.875</v>
      </c>
      <c r="B26866" t="n">
        <v>183.6312</v>
      </c>
      <c r="C26866" t="n">
        <v>1.570018</v>
      </c>
      <c r="D26866" t="n">
        <v>171.9286</v>
      </c>
    </row>
    <row r="26867">
      <c r="A26867" s="7" t="n">
        <v>45633.8784722222</v>
      </c>
      <c r="B26867" t="n">
        <v>183.8881</v>
      </c>
      <c r="C26867" t="n">
        <v>1.573934</v>
      </c>
      <c r="D26867" t="n">
        <v>172.7079</v>
      </c>
    </row>
    <row r="26868">
      <c r="A26868" s="7" t="n">
        <v>45633.8819444444</v>
      </c>
      <c r="B26868" t="n">
        <v>183.877</v>
      </c>
      <c r="C26868" t="n">
        <v>1.572231</v>
      </c>
      <c r="D26868" t="n">
        <v>172.5058</v>
      </c>
    </row>
    <row r="26869">
      <c r="A26869" s="7" t="n">
        <v>45633.8854166667</v>
      </c>
      <c r="B26869" t="n">
        <v>185.1632</v>
      </c>
      <c r="C26869" t="n">
        <v>1.574202</v>
      </c>
      <c r="D26869" t="n">
        <v>174.4774</v>
      </c>
    </row>
    <row r="26870">
      <c r="A26870" s="7" t="n">
        <v>45633.8888888889</v>
      </c>
      <c r="B26870" t="n">
        <v>185.2903</v>
      </c>
      <c r="C26870" t="n">
        <v>1.571652</v>
      </c>
      <c r="D26870" t="n">
        <v>174.368</v>
      </c>
    </row>
    <row r="26871">
      <c r="A26871" s="7" t="n">
        <v>45633.8923611111</v>
      </c>
      <c r="B26871" t="n">
        <v>184.2044</v>
      </c>
      <c r="C26871" t="n">
        <v>1.577551</v>
      </c>
      <c r="D26871" t="n">
        <v>173.5373</v>
      </c>
    </row>
    <row r="26872">
      <c r="A26872" s="7" t="n">
        <v>45633.8958333333</v>
      </c>
      <c r="B26872" t="n">
        <v>183.6634</v>
      </c>
      <c r="C26872" t="n">
        <v>1.566662</v>
      </c>
      <c r="D26872" t="n">
        <v>171.6047</v>
      </c>
    </row>
    <row r="26873">
      <c r="A26873" s="7" t="n">
        <v>45633.8993055556</v>
      </c>
      <c r="B26873" t="n">
        <v>183.2854</v>
      </c>
      <c r="C26873" t="n">
        <v>1.556137</v>
      </c>
      <c r="D26873" t="n">
        <v>169.942</v>
      </c>
    </row>
    <row r="26874">
      <c r="A26874" s="7" t="n">
        <v>45633.9027777778</v>
      </c>
      <c r="B26874" t="n">
        <v>182.8962</v>
      </c>
      <c r="C26874" t="n">
        <v>1.547595</v>
      </c>
      <c r="D26874" t="n">
        <v>168.4868</v>
      </c>
    </row>
    <row r="26875">
      <c r="A26875" s="7" t="n">
        <v>45633.90625</v>
      </c>
      <c r="B26875" t="n">
        <v>183.2197</v>
      </c>
      <c r="C26875" t="n">
        <v>1.538075</v>
      </c>
      <c r="D26875" t="n">
        <v>167.8819</v>
      </c>
    </row>
    <row r="26876">
      <c r="A26876" s="7" t="n">
        <v>45633.9097222222</v>
      </c>
      <c r="B26876" t="n">
        <v>182.4053</v>
      </c>
      <c r="C26876" t="n">
        <v>1.557555</v>
      </c>
      <c r="D26876" t="n">
        <v>168.9142</v>
      </c>
    </row>
    <row r="26877">
      <c r="A26877" s="7" t="n">
        <v>45633.9131944444</v>
      </c>
      <c r="B26877" t="n">
        <v>182.2305</v>
      </c>
      <c r="C26877" t="n">
        <v>1.563306</v>
      </c>
      <c r="D26877" t="n">
        <v>169.3033</v>
      </c>
    </row>
    <row r="26878">
      <c r="A26878" s="7" t="n">
        <v>45633.9166666667</v>
      </c>
      <c r="B26878" t="n">
        <v>181.7297</v>
      </c>
      <c r="C26878" t="n">
        <v>1.564767</v>
      </c>
      <c r="D26878" t="n">
        <v>168.7893</v>
      </c>
    </row>
    <row r="26879">
      <c r="A26879" s="7" t="n">
        <v>45633.9201388889</v>
      </c>
      <c r="B26879" t="n">
        <v>180.894</v>
      </c>
      <c r="C26879" t="n">
        <v>1.547629</v>
      </c>
      <c r="D26879" t="n">
        <v>165.8311</v>
      </c>
    </row>
    <row r="26880">
      <c r="A26880" s="7" t="n">
        <v>45633.9236111111</v>
      </c>
      <c r="B26880" t="n">
        <v>180.4716</v>
      </c>
      <c r="C26880" t="n">
        <v>1.533238</v>
      </c>
      <c r="D26880" t="n">
        <v>163.7335</v>
      </c>
    </row>
    <row r="26881">
      <c r="A26881" s="7" t="n">
        <v>45633.9270833333</v>
      </c>
      <c r="B26881" t="n">
        <v>180.5102</v>
      </c>
      <c r="C26881" t="n">
        <v>1.539987</v>
      </c>
      <c r="D26881" t="n">
        <v>164.5052</v>
      </c>
    </row>
    <row r="26882">
      <c r="A26882" s="7" t="n">
        <v>45633.9305555556</v>
      </c>
      <c r="B26882" t="n">
        <v>178.7159</v>
      </c>
      <c r="C26882" t="n">
        <v>1.539149</v>
      </c>
      <c r="D26882" t="n">
        <v>162.0464</v>
      </c>
    </row>
    <row r="26883">
      <c r="A26883" s="7" t="n">
        <v>45633.9340277778</v>
      </c>
      <c r="B26883" t="n">
        <v>178.2703</v>
      </c>
      <c r="C26883" t="n">
        <v>1.545112</v>
      </c>
      <c r="D26883" t="n">
        <v>162.0836</v>
      </c>
    </row>
    <row r="26884">
      <c r="A26884" s="7" t="n">
        <v>45633.9375</v>
      </c>
      <c r="B26884" t="n">
        <v>179.0251</v>
      </c>
      <c r="C26884" t="n">
        <v>1.539255</v>
      </c>
      <c r="D26884" t="n">
        <v>162.4659</v>
      </c>
    </row>
    <row r="26885">
      <c r="A26885" s="7" t="n">
        <v>45633.9409722222</v>
      </c>
      <c r="B26885" t="n">
        <v>179.3573</v>
      </c>
      <c r="C26885" t="n">
        <v>1.543597</v>
      </c>
      <c r="D26885" t="n">
        <v>163.3641</v>
      </c>
    </row>
    <row r="26886">
      <c r="A26886" s="7" t="n">
        <v>45633.9444444444</v>
      </c>
      <c r="B26886" t="n">
        <v>179.3374</v>
      </c>
      <c r="C26886" t="n">
        <v>1.537279</v>
      </c>
      <c r="D26886" t="n">
        <v>162.6693</v>
      </c>
    </row>
    <row r="26887">
      <c r="A26887" s="7" t="n">
        <v>45633.9479166667</v>
      </c>
      <c r="B26887" t="n">
        <v>181.3655</v>
      </c>
      <c r="C26887" t="n">
        <v>1.539292</v>
      </c>
      <c r="D26887" t="n">
        <v>165.5604</v>
      </c>
    </row>
    <row r="26888">
      <c r="A26888" s="7" t="n">
        <v>45633.9513888889</v>
      </c>
      <c r="B26888" t="n">
        <v>183.3055</v>
      </c>
      <c r="C26888" t="n">
        <v>1.55637</v>
      </c>
      <c r="D26888" t="n">
        <v>169.9944</v>
      </c>
    </row>
    <row r="26889">
      <c r="A26889" s="7" t="n">
        <v>45633.9548611111</v>
      </c>
      <c r="B26889" t="n">
        <v>181.2294</v>
      </c>
      <c r="C26889" t="n">
        <v>1.553317</v>
      </c>
      <c r="D26889" t="n">
        <v>166.8875</v>
      </c>
    </row>
    <row r="26890">
      <c r="A26890" s="7" t="n">
        <v>45633.9583333333</v>
      </c>
      <c r="B26890" t="n">
        <v>179.2633</v>
      </c>
      <c r="C26890" t="n">
        <v>1.537111</v>
      </c>
      <c r="D26890" t="n">
        <v>162.5537</v>
      </c>
    </row>
    <row r="26891">
      <c r="A26891" s="7" t="n">
        <v>45633.9618055556</v>
      </c>
      <c r="B26891" t="n">
        <v>179.5223</v>
      </c>
      <c r="C26891" t="n">
        <v>1.533809</v>
      </c>
      <c r="D26891" t="n">
        <v>162.5453</v>
      </c>
    </row>
    <row r="26892">
      <c r="A26892" s="7" t="n">
        <v>45633.9652777778</v>
      </c>
      <c r="B26892" t="n">
        <v>178.7097</v>
      </c>
      <c r="C26892" t="n">
        <v>1.540955</v>
      </c>
      <c r="D26892" t="n">
        <v>162.2285</v>
      </c>
    </row>
    <row r="26893">
      <c r="A26893" s="7" t="n">
        <v>45633.96875</v>
      </c>
      <c r="B26893" t="n">
        <v>179.0431</v>
      </c>
      <c r="C26893" t="n">
        <v>1.537434</v>
      </c>
      <c r="D26893" t="n">
        <v>162.2974</v>
      </c>
    </row>
    <row r="26894">
      <c r="A26894" s="7" t="n">
        <v>45633.9722222222</v>
      </c>
      <c r="B26894" t="n">
        <v>179.4966</v>
      </c>
      <c r="C26894" t="n">
        <v>1.521114</v>
      </c>
      <c r="D26894" t="n">
        <v>161.1665</v>
      </c>
    </row>
    <row r="26895">
      <c r="A26895" s="7" t="n">
        <v>45633.9756944444</v>
      </c>
      <c r="B26895" t="n">
        <v>181.1923</v>
      </c>
      <c r="C26895" t="n">
        <v>1.53883</v>
      </c>
      <c r="D26895" t="n">
        <v>165.282</v>
      </c>
    </row>
    <row r="26896">
      <c r="A26896" s="7" t="n">
        <v>45633.9791666667</v>
      </c>
      <c r="B26896" t="n">
        <v>191.4853</v>
      </c>
      <c r="C26896" t="n">
        <v>1.508801</v>
      </c>
      <c r="D26896" t="n">
        <v>175.5518</v>
      </c>
    </row>
    <row r="26897">
      <c r="A26897" s="7" t="n">
        <v>45633.9826388889</v>
      </c>
      <c r="B26897" t="n">
        <v>220.1779</v>
      </c>
      <c r="C26897" t="n">
        <v>1.546204</v>
      </c>
      <c r="D26897" t="n">
        <v>220.0263</v>
      </c>
    </row>
    <row r="26898">
      <c r="A26898" s="7" t="n">
        <v>45633.9861111111</v>
      </c>
      <c r="B26898" t="n">
        <v>221.6511</v>
      </c>
      <c r="C26898" t="n">
        <v>1.660096</v>
      </c>
      <c r="D26898" t="n">
        <v>238.5132</v>
      </c>
    </row>
    <row r="26899">
      <c r="A26899" s="7" t="n">
        <v>45633.9895833333</v>
      </c>
      <c r="B26899" t="n">
        <v>234.6825</v>
      </c>
      <c r="C26899" t="n">
        <v>1.896256</v>
      </c>
      <c r="D26899" t="n">
        <v>295.7095</v>
      </c>
    </row>
    <row r="26900">
      <c r="A26900" s="7" t="n">
        <v>45633.9930555556</v>
      </c>
      <c r="B26900" t="n">
        <v>240.0957</v>
      </c>
      <c r="C26900" t="n">
        <v>1.94041</v>
      </c>
      <c r="D26900" t="n">
        <v>312.6408</v>
      </c>
    </row>
    <row r="26901">
      <c r="A26901" s="7" t="n">
        <v>45633.9965277778</v>
      </c>
      <c r="B26901" t="n">
        <v>239.3435</v>
      </c>
      <c r="C26901" t="n">
        <v>2.017256</v>
      </c>
      <c r="D26901" t="n">
        <v>323.5625</v>
      </c>
    </row>
    <row r="26902">
      <c r="A26902" s="7" t="n">
        <v>45634</v>
      </c>
      <c r="B26902" t="n">
        <v>240.6924</v>
      </c>
      <c r="C26902" t="n">
        <v>2.087858</v>
      </c>
      <c r="D26902" t="n">
        <v>337.5966</v>
      </c>
    </row>
    <row r="26903">
      <c r="A26903" s="7" t="n">
        <v>45634.0034722222</v>
      </c>
      <c r="B26903" t="n">
        <v>240.6523</v>
      </c>
      <c r="C26903" t="n">
        <v>2.060842</v>
      </c>
      <c r="D26903" t="n">
        <v>333.1485</v>
      </c>
    </row>
    <row r="26904">
      <c r="A26904" s="7" t="n">
        <v>45634.0069444444</v>
      </c>
      <c r="B26904" t="n">
        <v>238.9234</v>
      </c>
      <c r="C26904" t="n">
        <v>2.060108</v>
      </c>
      <c r="D26904" t="n">
        <v>329.6051</v>
      </c>
    </row>
    <row r="26905">
      <c r="A26905" s="7" t="n">
        <v>45634.0104166667</v>
      </c>
      <c r="B26905" t="n">
        <v>230.4289</v>
      </c>
      <c r="C26905" t="n">
        <v>2.054716</v>
      </c>
      <c r="D26905" t="n">
        <v>312.1318</v>
      </c>
    </row>
    <row r="26906">
      <c r="A26906" s="7" t="n">
        <v>45634.0138888889</v>
      </c>
      <c r="B26906" t="n">
        <v>228.0266</v>
      </c>
      <c r="C26906" t="n">
        <v>2.035152</v>
      </c>
      <c r="D26906" t="n">
        <v>304.5509</v>
      </c>
    </row>
    <row r="26907">
      <c r="A26907" s="7" t="n">
        <v>45634.0173611111</v>
      </c>
      <c r="B26907" t="n">
        <v>223.6996</v>
      </c>
      <c r="C26907" t="n">
        <v>1.993557</v>
      </c>
      <c r="D26907" t="n">
        <v>290.2331</v>
      </c>
    </row>
    <row r="26908">
      <c r="A26908" s="7" t="n">
        <v>45634.0208333333</v>
      </c>
      <c r="B26908" t="n">
        <v>218.3327</v>
      </c>
      <c r="C26908" t="n">
        <v>1.966084</v>
      </c>
      <c r="D26908" t="n">
        <v>276.4187</v>
      </c>
    </row>
    <row r="26909">
      <c r="A26909" s="7" t="n">
        <v>45634.0243055556</v>
      </c>
      <c r="B26909" t="n">
        <v>212.921</v>
      </c>
      <c r="C26909" t="n">
        <v>1.907238</v>
      </c>
      <c r="D26909" t="n">
        <v>258.6353</v>
      </c>
    </row>
    <row r="26910">
      <c r="A26910" s="7" t="n">
        <v>45634.0277777778</v>
      </c>
      <c r="B26910" t="n">
        <v>211.6007</v>
      </c>
      <c r="C26910" t="n">
        <v>1.894659</v>
      </c>
      <c r="D26910" t="n">
        <v>254.6343</v>
      </c>
    </row>
    <row r="26911">
      <c r="A26911" s="7" t="n">
        <v>45634.03125</v>
      </c>
      <c r="B26911" t="n">
        <v>210.0766</v>
      </c>
      <c r="C26911" t="n">
        <v>1.788074</v>
      </c>
      <c r="D26911" t="n">
        <v>237.8216</v>
      </c>
    </row>
    <row r="26912">
      <c r="A26912" s="7" t="n">
        <v>45634.0347222222</v>
      </c>
      <c r="B26912" t="n">
        <v>209.7741</v>
      </c>
      <c r="C26912" t="n">
        <v>1.766662</v>
      </c>
      <c r="D26912" t="n">
        <v>234.4878</v>
      </c>
    </row>
    <row r="26913">
      <c r="A26913" s="7" t="n">
        <v>45634.0381944444</v>
      </c>
      <c r="B26913" t="n">
        <v>209.6393</v>
      </c>
      <c r="C26913" t="n">
        <v>1.752014</v>
      </c>
      <c r="D26913" t="n">
        <v>232.3288</v>
      </c>
    </row>
    <row r="26914">
      <c r="A26914" s="7" t="n">
        <v>45634.0416666667</v>
      </c>
      <c r="B26914" t="n">
        <v>207.2392</v>
      </c>
      <c r="C26914" t="n">
        <v>1.713084</v>
      </c>
      <c r="D26914" t="n">
        <v>223.4269</v>
      </c>
    </row>
    <row r="26915">
      <c r="A26915" s="7" t="n">
        <v>45634.0451388889</v>
      </c>
      <c r="B26915" t="n">
        <v>206.1021</v>
      </c>
      <c r="C26915" t="n">
        <v>1.689644</v>
      </c>
      <c r="D26915" t="n">
        <v>218.6243</v>
      </c>
    </row>
    <row r="26916">
      <c r="A26916" s="7" t="n">
        <v>45634.0486111111</v>
      </c>
      <c r="B26916" t="n">
        <v>203.5945</v>
      </c>
      <c r="C26916" t="n">
        <v>1.638916</v>
      </c>
      <c r="D26916" t="n">
        <v>208.3562</v>
      </c>
    </row>
    <row r="26917">
      <c r="A26917" s="7" t="n">
        <v>45634.0520833333</v>
      </c>
      <c r="B26917" t="n">
        <v>202.8367</v>
      </c>
      <c r="C26917" t="n">
        <v>1.629556</v>
      </c>
      <c r="D26917" t="n">
        <v>206.0534</v>
      </c>
    </row>
    <row r="26918">
      <c r="A26918" s="7" t="n">
        <v>45634.0555555556</v>
      </c>
      <c r="B26918" t="n">
        <v>203.894</v>
      </c>
      <c r="C26918" t="n">
        <v>1.637186</v>
      </c>
      <c r="D26918" t="n">
        <v>208.5783</v>
      </c>
    </row>
    <row r="26919">
      <c r="A26919" s="7" t="n">
        <v>45634.0590277778</v>
      </c>
      <c r="B26919" t="n">
        <v>205.0488</v>
      </c>
      <c r="C26919" t="n">
        <v>1.664141</v>
      </c>
      <c r="D26919" t="n">
        <v>213.7446</v>
      </c>
    </row>
    <row r="26920">
      <c r="A26920" s="7" t="n">
        <v>45634.0625</v>
      </c>
      <c r="B26920" t="n">
        <v>200.707</v>
      </c>
      <c r="C26920" t="n">
        <v>1.655819</v>
      </c>
      <c r="D26920" t="n">
        <v>206.2075</v>
      </c>
    </row>
    <row r="26921">
      <c r="A26921" s="7" t="n">
        <v>45634.0659722222</v>
      </c>
      <c r="B26921" t="n">
        <v>197.7303</v>
      </c>
      <c r="C26921" t="n">
        <v>1.601314</v>
      </c>
      <c r="D26921" t="n">
        <v>195.163</v>
      </c>
    </row>
    <row r="26922">
      <c r="A26922" s="7" t="n">
        <v>45634.0694444444</v>
      </c>
      <c r="B26922" t="n">
        <v>194.8845</v>
      </c>
      <c r="C26922" t="n">
        <v>1.584806</v>
      </c>
      <c r="D26922" t="n">
        <v>189.1503</v>
      </c>
    </row>
    <row r="26923">
      <c r="A26923" s="7" t="n">
        <v>45634.0729166667</v>
      </c>
      <c r="B26923" t="n">
        <v>192.9505</v>
      </c>
      <c r="C26923" t="n">
        <v>1.566924</v>
      </c>
      <c r="D26923" t="n">
        <v>184.3357</v>
      </c>
    </row>
    <row r="26924">
      <c r="A26924" s="7" t="n">
        <v>45634.0763888889</v>
      </c>
      <c r="B26924" t="n">
        <v>191.6322</v>
      </c>
      <c r="C26924" t="n">
        <v>1.590824</v>
      </c>
      <c r="D26924" t="n">
        <v>185.3</v>
      </c>
    </row>
    <row r="26925">
      <c r="A26925" s="7" t="n">
        <v>45634.0798611111</v>
      </c>
      <c r="B26925" t="n">
        <v>188.0961</v>
      </c>
      <c r="C26925" t="n">
        <v>1.597891</v>
      </c>
      <c r="D26925" t="n">
        <v>181.1745</v>
      </c>
    </row>
    <row r="26926">
      <c r="A26926" s="7" t="n">
        <v>45634.0833333333</v>
      </c>
      <c r="B26926" t="n">
        <v>182.4222</v>
      </c>
      <c r="C26926" t="n">
        <v>1.562714</v>
      </c>
      <c r="D26926" t="n">
        <v>169.4963</v>
      </c>
    </row>
    <row r="26927">
      <c r="A26927" s="7" t="n">
        <v>45634.0868055556</v>
      </c>
      <c r="B26927" t="n">
        <v>180.3505</v>
      </c>
      <c r="C26927" t="n">
        <v>1.543787</v>
      </c>
      <c r="D26927" t="n">
        <v>164.6996</v>
      </c>
    </row>
    <row r="26928">
      <c r="A26928" s="7" t="n">
        <v>45634.0902777778</v>
      </c>
      <c r="B26928" t="n">
        <v>177.9214</v>
      </c>
      <c r="C26928" t="n">
        <v>1.513904</v>
      </c>
      <c r="D26928" t="n">
        <v>158.3595</v>
      </c>
    </row>
    <row r="26929">
      <c r="A26929" s="7" t="n">
        <v>45634.09375</v>
      </c>
      <c r="B26929" t="n">
        <v>176.1876</v>
      </c>
      <c r="C26929" t="n">
        <v>1.515402</v>
      </c>
      <c r="D26929" t="n">
        <v>156.2867</v>
      </c>
    </row>
    <row r="26930">
      <c r="A26930" s="7" t="n">
        <v>45634.0972222222</v>
      </c>
      <c r="B26930" t="n">
        <v>175.0305</v>
      </c>
      <c r="C26930" t="n">
        <v>1.481929</v>
      </c>
      <c r="D26930" t="n">
        <v>151.3794</v>
      </c>
    </row>
    <row r="26931">
      <c r="A26931" s="7" t="n">
        <v>45634.1006944444</v>
      </c>
      <c r="B26931" t="n">
        <v>172.5343</v>
      </c>
      <c r="C26931" t="n">
        <v>1.450186</v>
      </c>
      <c r="D26931" t="n">
        <v>145.0772</v>
      </c>
    </row>
    <row r="26932">
      <c r="A26932" s="7" t="n">
        <v>45634.1041666667</v>
      </c>
      <c r="B26932" t="n">
        <v>173.3878</v>
      </c>
      <c r="C26932" t="n">
        <v>1.455351</v>
      </c>
      <c r="D26932" t="n">
        <v>146.6363</v>
      </c>
    </row>
    <row r="26933">
      <c r="A26933" s="7" t="n">
        <v>45634.1076388889</v>
      </c>
      <c r="B26933" t="n">
        <v>172.4137</v>
      </c>
      <c r="C26933" t="n">
        <v>1.474825</v>
      </c>
      <c r="D26933" t="n">
        <v>147.393</v>
      </c>
    </row>
    <row r="26934">
      <c r="A26934" s="7" t="n">
        <v>45634.1111111111</v>
      </c>
      <c r="B26934" t="n">
        <v>168.4005</v>
      </c>
      <c r="C26934" t="n">
        <v>1.480845</v>
      </c>
      <c r="D26934" t="n">
        <v>143.0127</v>
      </c>
    </row>
    <row r="26935">
      <c r="A26935" s="7" t="n">
        <v>45634.1145833333</v>
      </c>
      <c r="B26935" t="n">
        <v>168.0142</v>
      </c>
      <c r="C26935" t="n">
        <v>1.470488</v>
      </c>
      <c r="D26935" t="n">
        <v>141.5414</v>
      </c>
    </row>
    <row r="26936">
      <c r="A26936" s="7" t="n">
        <v>45634.1180555556</v>
      </c>
      <c r="B26936" t="n">
        <v>166.1162</v>
      </c>
      <c r="C26936" t="n">
        <v>1.459292</v>
      </c>
      <c r="D26936" t="n">
        <v>138.1664</v>
      </c>
    </row>
    <row r="26937">
      <c r="A26937" s="7" t="n">
        <v>45634.1215277778</v>
      </c>
      <c r="B26937" t="n">
        <v>166.054</v>
      </c>
      <c r="C26937" t="n">
        <v>1.455326</v>
      </c>
      <c r="D26937" t="n">
        <v>137.7158</v>
      </c>
    </row>
    <row r="26938">
      <c r="A26938" s="7" t="n">
        <v>45634.125</v>
      </c>
      <c r="B26938" t="n">
        <v>165.1132</v>
      </c>
      <c r="C26938" t="n">
        <v>1.422791</v>
      </c>
      <c r="D26938" t="n">
        <v>133.5267</v>
      </c>
    </row>
    <row r="26939">
      <c r="A26939" s="7" t="n">
        <v>45634.1284722222</v>
      </c>
      <c r="B26939" t="n">
        <v>164.1428</v>
      </c>
      <c r="C26939" t="n">
        <v>1.430768</v>
      </c>
      <c r="D26939" t="n">
        <v>133.1238</v>
      </c>
    </row>
    <row r="26940">
      <c r="A26940" s="7" t="n">
        <v>45634.1319444444</v>
      </c>
      <c r="B26940" t="n">
        <v>164.5423</v>
      </c>
      <c r="C26940" t="n">
        <v>1.37042</v>
      </c>
      <c r="D26940" t="n">
        <v>127.9628</v>
      </c>
    </row>
    <row r="26941">
      <c r="A26941" s="7" t="n">
        <v>45634.1354166667</v>
      </c>
      <c r="B26941" t="n">
        <v>165.0535</v>
      </c>
      <c r="C26941" t="n">
        <v>1.352195</v>
      </c>
      <c r="D26941" t="n">
        <v>126.8345</v>
      </c>
    </row>
    <row r="26942">
      <c r="A26942" s="7" t="n">
        <v>45634.1388888889</v>
      </c>
      <c r="B26942" t="n">
        <v>165.6891</v>
      </c>
      <c r="C26942" t="n">
        <v>1.417199</v>
      </c>
      <c r="D26942" t="n">
        <v>133.6789</v>
      </c>
    </row>
    <row r="26943">
      <c r="A26943" s="7" t="n">
        <v>45634.1423611111</v>
      </c>
      <c r="B26943" t="n">
        <v>165.1912</v>
      </c>
      <c r="C26943" t="n">
        <v>1.414991</v>
      </c>
      <c r="D26943" t="n">
        <v>132.8863</v>
      </c>
    </row>
    <row r="26944">
      <c r="A26944" s="7" t="n">
        <v>45634.1458333333</v>
      </c>
      <c r="B26944" t="n">
        <v>165.134</v>
      </c>
      <c r="C26944" t="n">
        <v>1.410308</v>
      </c>
      <c r="D26944" t="n">
        <v>132.3796</v>
      </c>
    </row>
    <row r="26945">
      <c r="A26945" s="7" t="n">
        <v>45634.1493055556</v>
      </c>
      <c r="B26945" t="n">
        <v>164.2175</v>
      </c>
      <c r="C26945" t="n">
        <v>1.390937</v>
      </c>
      <c r="D26945" t="n">
        <v>129.504</v>
      </c>
    </row>
    <row r="26946">
      <c r="A26946" s="7" t="n">
        <v>45634.1527777778</v>
      </c>
      <c r="B26946" t="n">
        <v>163.9662</v>
      </c>
      <c r="C26946" t="n">
        <v>1.39649</v>
      </c>
      <c r="D26946" t="n">
        <v>129.7312</v>
      </c>
    </row>
    <row r="26947">
      <c r="A26947" s="7" t="n">
        <v>45634.15625</v>
      </c>
      <c r="B26947" t="n">
        <v>164.1032</v>
      </c>
      <c r="C26947" t="n">
        <v>1.374609</v>
      </c>
      <c r="D26947" t="n">
        <v>127.8534</v>
      </c>
    </row>
    <row r="26948">
      <c r="A26948" s="7" t="n">
        <v>45634.1597222222</v>
      </c>
      <c r="B26948" t="n">
        <v>163.1508</v>
      </c>
      <c r="C26948" t="n">
        <v>1.387138</v>
      </c>
      <c r="D26948" t="n">
        <v>127.9354</v>
      </c>
    </row>
    <row r="26949">
      <c r="A26949" s="7" t="n">
        <v>45634.1631944444</v>
      </c>
      <c r="B26949" t="n">
        <v>161.7243</v>
      </c>
      <c r="C26949" t="n">
        <v>1.285608</v>
      </c>
      <c r="D26949" t="n">
        <v>117.0684</v>
      </c>
    </row>
    <row r="26950">
      <c r="A26950" s="7" t="n">
        <v>45634.1666666667</v>
      </c>
      <c r="B26950" t="n">
        <v>160.6233</v>
      </c>
      <c r="C26950" t="n">
        <v>1.336197</v>
      </c>
      <c r="D26950" t="n">
        <v>120.4694</v>
      </c>
    </row>
    <row r="26951">
      <c r="A26951" s="7" t="n">
        <v>45634.1701388889</v>
      </c>
      <c r="B26951" t="n">
        <v>161.9998</v>
      </c>
      <c r="C26951" t="n">
        <v>1.34462</v>
      </c>
      <c r="D26951" t="n">
        <v>122.7457</v>
      </c>
    </row>
    <row r="26952">
      <c r="A26952" s="7" t="n">
        <v>45634.1736111111</v>
      </c>
      <c r="B26952" t="n">
        <v>159.9848</v>
      </c>
      <c r="C26952" t="n">
        <v>1.352423</v>
      </c>
      <c r="D26952" t="n">
        <v>121.2246</v>
      </c>
    </row>
    <row r="26953">
      <c r="A26953" s="7" t="n">
        <v>45634.1770833333</v>
      </c>
      <c r="B26953" t="n">
        <v>159.7327</v>
      </c>
      <c r="C26953" t="n">
        <v>1.362016</v>
      </c>
      <c r="D26953" t="n">
        <v>121.8031</v>
      </c>
    </row>
    <row r="26954">
      <c r="A26954" s="7" t="n">
        <v>45634.1805555556</v>
      </c>
      <c r="B26954" t="n">
        <v>158.4556</v>
      </c>
      <c r="C26954" t="n">
        <v>1.360515</v>
      </c>
      <c r="D26954" t="n">
        <v>120.2577</v>
      </c>
    </row>
    <row r="26955">
      <c r="A26955" s="7" t="n">
        <v>45634.1840277778</v>
      </c>
      <c r="B26955" t="n">
        <v>157.853</v>
      </c>
      <c r="C26955" t="n">
        <v>1.314095</v>
      </c>
      <c r="D26955" t="n">
        <v>115.5135</v>
      </c>
    </row>
    <row r="26956">
      <c r="A26956" s="7" t="n">
        <v>45634.1875</v>
      </c>
      <c r="B26956" t="n">
        <v>157.588</v>
      </c>
      <c r="C26956" t="n">
        <v>1.333806</v>
      </c>
      <c r="D26956" t="n">
        <v>116.9602</v>
      </c>
    </row>
    <row r="26957">
      <c r="A26957" s="7" t="n">
        <v>45634.1909722222</v>
      </c>
      <c r="B26957" t="n">
        <v>158.1608</v>
      </c>
      <c r="C26957" t="n">
        <v>1.354001</v>
      </c>
      <c r="D26957" t="n">
        <v>119.3588</v>
      </c>
    </row>
    <row r="26958">
      <c r="A26958" s="7" t="n">
        <v>45634.1944444444</v>
      </c>
      <c r="B26958" t="n">
        <v>158.4523</v>
      </c>
      <c r="C26958" t="n">
        <v>1.363034</v>
      </c>
      <c r="D26958" t="n">
        <v>120.4767</v>
      </c>
    </row>
    <row r="26959">
      <c r="A26959" s="7" t="n">
        <v>45634.1979166667</v>
      </c>
      <c r="B26959" t="n">
        <v>159.6443</v>
      </c>
      <c r="C26959" t="n">
        <v>1.391339</v>
      </c>
      <c r="D26959" t="n">
        <v>124.3246</v>
      </c>
    </row>
    <row r="26960">
      <c r="A26960" s="7" t="n">
        <v>45634.2013888889</v>
      </c>
      <c r="B26960" t="n">
        <v>158.783</v>
      </c>
      <c r="C26960" t="n">
        <v>1.337023</v>
      </c>
      <c r="D26960" t="n">
        <v>118.5355</v>
      </c>
    </row>
    <row r="26961">
      <c r="A26961" s="7" t="n">
        <v>45634.2048611111</v>
      </c>
      <c r="B26961" t="n">
        <v>157.9424</v>
      </c>
      <c r="C26961" t="n">
        <v>1.309938</v>
      </c>
      <c r="D26961" t="n">
        <v>115.2429</v>
      </c>
    </row>
    <row r="26962">
      <c r="A26962" s="7" t="n">
        <v>45634.2083333333</v>
      </c>
      <c r="B26962" t="n">
        <v>158.0494</v>
      </c>
      <c r="C26962" t="n">
        <v>1.338086</v>
      </c>
      <c r="D26962" t="n">
        <v>117.8351</v>
      </c>
    </row>
    <row r="26963">
      <c r="A26963" s="7" t="n">
        <v>45634.2118055556</v>
      </c>
      <c r="B26963" t="n">
        <v>158.6702</v>
      </c>
      <c r="C26963" t="n">
        <v>1.289352</v>
      </c>
      <c r="D26963" t="n">
        <v>114.1913</v>
      </c>
    </row>
    <row r="26964">
      <c r="A26964" s="7" t="n">
        <v>45634.2152777778</v>
      </c>
      <c r="B26964" t="n">
        <v>155.1966</v>
      </c>
      <c r="C26964" t="n">
        <v>1.320888</v>
      </c>
      <c r="D26964" t="n">
        <v>113.2707</v>
      </c>
    </row>
    <row r="26965">
      <c r="A26965" s="7" t="n">
        <v>45634.21875</v>
      </c>
      <c r="B26965" t="n">
        <v>155.0564</v>
      </c>
      <c r="C26965" t="n">
        <v>1.321839</v>
      </c>
      <c r="D26965" t="n">
        <v>113.2023</v>
      </c>
    </row>
    <row r="26966">
      <c r="A26966" s="7" t="n">
        <v>45634.2222222222</v>
      </c>
      <c r="B26966" t="n">
        <v>155.0923</v>
      </c>
      <c r="C26966" t="n">
        <v>1.318467</v>
      </c>
      <c r="D26966" t="n">
        <v>112.9519</v>
      </c>
    </row>
    <row r="26967">
      <c r="A26967" s="7" t="n">
        <v>45634.2256944444</v>
      </c>
      <c r="B26967" t="n">
        <v>154.2094</v>
      </c>
      <c r="C26967" t="n">
        <v>1.311262</v>
      </c>
      <c r="D26967" t="n">
        <v>111.404</v>
      </c>
    </row>
    <row r="26968">
      <c r="A26968" s="7" t="n">
        <v>45634.2291666667</v>
      </c>
      <c r="B26968" t="n">
        <v>156.0925</v>
      </c>
      <c r="C26968" t="n">
        <v>1.327797</v>
      </c>
      <c r="D26968" t="n">
        <v>114.826</v>
      </c>
    </row>
    <row r="26969">
      <c r="A26969" s="7" t="n">
        <v>45634.2326388889</v>
      </c>
      <c r="B26969" t="n">
        <v>158.6078</v>
      </c>
      <c r="C26969" t="n">
        <v>1.348507</v>
      </c>
      <c r="D26969" t="n">
        <v>119.3623</v>
      </c>
    </row>
    <row r="26970">
      <c r="A26970" s="7" t="n">
        <v>45634.2361111111</v>
      </c>
      <c r="B26970" t="n">
        <v>160.2413</v>
      </c>
      <c r="C26970" t="n">
        <v>1.345692</v>
      </c>
      <c r="D26970" t="n">
        <v>120.9042</v>
      </c>
    </row>
    <row r="26971">
      <c r="A26971" s="7" t="n">
        <v>45634.2395833333</v>
      </c>
      <c r="B26971" t="n">
        <v>160.5932</v>
      </c>
      <c r="C26971" t="n">
        <v>1.37341</v>
      </c>
      <c r="D26971" t="n">
        <v>123.7906</v>
      </c>
    </row>
    <row r="26972">
      <c r="A26972" s="7" t="n">
        <v>45634.2430555556</v>
      </c>
      <c r="B26972" t="n">
        <v>160.1484</v>
      </c>
      <c r="C26972" t="n">
        <v>1.313429</v>
      </c>
      <c r="D26972" t="n">
        <v>117.9055</v>
      </c>
    </row>
    <row r="26973">
      <c r="A26973" s="7" t="n">
        <v>45634.2465277778</v>
      </c>
      <c r="B26973" t="n">
        <v>161.9052</v>
      </c>
      <c r="C26973" t="n">
        <v>1.386948</v>
      </c>
      <c r="D26973" t="n">
        <v>126.502</v>
      </c>
    </row>
    <row r="26974">
      <c r="A26974" s="7" t="n">
        <v>45634.25</v>
      </c>
      <c r="B26974" t="n">
        <v>160.2573</v>
      </c>
      <c r="C26974" t="n">
        <v>1.377827</v>
      </c>
      <c r="D26974" t="n">
        <v>123.8094</v>
      </c>
    </row>
    <row r="26975">
      <c r="A26975" s="7" t="n">
        <v>45634.2534722222</v>
      </c>
      <c r="B26975" t="n">
        <v>160.9157</v>
      </c>
      <c r="C26975" t="n">
        <v>1.358078</v>
      </c>
      <c r="D26975" t="n">
        <v>122.7676</v>
      </c>
    </row>
    <row r="26976">
      <c r="A26976" s="7" t="n">
        <v>45634.2569444444</v>
      </c>
      <c r="B26976" t="n">
        <v>161.288</v>
      </c>
      <c r="C26976" t="n">
        <v>1.34723</v>
      </c>
      <c r="D26976" t="n">
        <v>122.1981</v>
      </c>
    </row>
    <row r="26977">
      <c r="A26977" s="7" t="n">
        <v>45634.2604166667</v>
      </c>
      <c r="B26977" t="n">
        <v>159.3127</v>
      </c>
      <c r="C26977" t="n">
        <v>1.324461</v>
      </c>
      <c r="D26977" t="n">
        <v>117.9896</v>
      </c>
    </row>
    <row r="26978">
      <c r="A26978" s="7" t="n">
        <v>45634.2638888889</v>
      </c>
      <c r="B26978" t="n">
        <v>158.0688</v>
      </c>
      <c r="C26978" t="n">
        <v>1.357826</v>
      </c>
      <c r="D26978" t="n">
        <v>119.595</v>
      </c>
    </row>
    <row r="26979">
      <c r="A26979" s="7" t="n">
        <v>45634.2673611111</v>
      </c>
      <c r="B26979" t="n">
        <v>159.0155</v>
      </c>
      <c r="C26979" t="n">
        <v>1.367794</v>
      </c>
      <c r="D26979" t="n">
        <v>121.521</v>
      </c>
    </row>
    <row r="26980">
      <c r="A26980" s="7" t="n">
        <v>45634.2708333333</v>
      </c>
      <c r="B26980" t="n">
        <v>158.4972</v>
      </c>
      <c r="C26980" t="n">
        <v>1.334909</v>
      </c>
      <c r="D26980" t="n">
        <v>118.0392</v>
      </c>
    </row>
    <row r="26981">
      <c r="A26981" s="7" t="n">
        <v>45634.2743055556</v>
      </c>
      <c r="B26981" t="n">
        <v>159.5211</v>
      </c>
      <c r="C26981" t="n">
        <v>1.334411</v>
      </c>
      <c r="D26981" t="n">
        <v>119.1031</v>
      </c>
    </row>
    <row r="26982">
      <c r="A26982" s="7" t="n">
        <v>45634.2777777778</v>
      </c>
      <c r="B26982" t="n">
        <v>160.426</v>
      </c>
      <c r="C26982" t="n">
        <v>1.329769</v>
      </c>
      <c r="D26982" t="n">
        <v>119.6749</v>
      </c>
    </row>
    <row r="26983">
      <c r="A26983" s="7" t="n">
        <v>45634.28125</v>
      </c>
      <c r="B26983" t="n">
        <v>158.7725</v>
      </c>
      <c r="C26983" t="n">
        <v>1.352905</v>
      </c>
      <c r="D26983" t="n">
        <v>119.932</v>
      </c>
    </row>
    <row r="26984">
      <c r="A26984" s="7" t="n">
        <v>45634.2847222222</v>
      </c>
      <c r="B26984" t="n">
        <v>158.2397</v>
      </c>
      <c r="C26984" t="n">
        <v>1.304682</v>
      </c>
      <c r="D26984" t="n">
        <v>115.0945</v>
      </c>
    </row>
    <row r="26985">
      <c r="A26985" s="7" t="n">
        <v>45634.2881944444</v>
      </c>
      <c r="B26985" t="n">
        <v>158.2944</v>
      </c>
      <c r="C26985" t="n">
        <v>1.317066</v>
      </c>
      <c r="D26985" t="n">
        <v>116.2453</v>
      </c>
    </row>
    <row r="26986">
      <c r="A26986" s="7" t="n">
        <v>45634.2916666667</v>
      </c>
      <c r="B26986" t="n">
        <v>159.8499</v>
      </c>
      <c r="C26986" t="n">
        <v>1.318759</v>
      </c>
      <c r="D26986" t="n">
        <v>118.0614</v>
      </c>
    </row>
    <row r="26987">
      <c r="A26987" s="7" t="n">
        <v>45634.2951388889</v>
      </c>
      <c r="B26987" t="n">
        <v>157.3527</v>
      </c>
      <c r="C26987" t="n">
        <v>1.327218</v>
      </c>
      <c r="D26987" t="n">
        <v>116.1298</v>
      </c>
    </row>
    <row r="26988">
      <c r="A26988" s="7" t="n">
        <v>45634.2986111111</v>
      </c>
      <c r="B26988" t="n">
        <v>157.0818</v>
      </c>
      <c r="C26988" t="n">
        <v>1.323961</v>
      </c>
      <c r="D26988" t="n">
        <v>115.5544</v>
      </c>
    </row>
    <row r="26989">
      <c r="A26989" s="7" t="n">
        <v>45634.3020833333</v>
      </c>
      <c r="B26989" t="n">
        <v>158.3259</v>
      </c>
      <c r="C26989" t="n">
        <v>1.330019</v>
      </c>
      <c r="D26989" t="n">
        <v>117.4224</v>
      </c>
    </row>
    <row r="26990">
      <c r="A26990" s="7" t="n">
        <v>45634.3055555556</v>
      </c>
      <c r="B26990" t="n">
        <v>159.4801</v>
      </c>
      <c r="C26990" t="n">
        <v>1.304394</v>
      </c>
      <c r="D26990" t="n">
        <v>116.3801</v>
      </c>
    </row>
    <row r="26991">
      <c r="A26991" s="7" t="n">
        <v>45634.3090277778</v>
      </c>
      <c r="B26991" t="n">
        <v>159.5464</v>
      </c>
      <c r="C26991" t="n">
        <v>1.328006</v>
      </c>
      <c r="D26991" t="n">
        <v>118.559</v>
      </c>
    </row>
    <row r="26992">
      <c r="A26992" s="7" t="n">
        <v>45634.3125</v>
      </c>
      <c r="B26992" t="n">
        <v>159.7935</v>
      </c>
      <c r="C26992" t="n">
        <v>1.374358</v>
      </c>
      <c r="D26992" t="n">
        <v>122.9753</v>
      </c>
    </row>
    <row r="26993">
      <c r="A26993" s="7" t="n">
        <v>45634.3159722222</v>
      </c>
      <c r="B26993" t="n">
        <v>160.8623</v>
      </c>
      <c r="C26993" t="n">
        <v>1.370311</v>
      </c>
      <c r="D26993" t="n">
        <v>123.8135</v>
      </c>
    </row>
    <row r="26994">
      <c r="A26994" s="7" t="n">
        <v>45634.3194444444</v>
      </c>
      <c r="B26994" t="n">
        <v>161.9136</v>
      </c>
      <c r="C26994" t="n">
        <v>1.373893</v>
      </c>
      <c r="D26994" t="n">
        <v>125.3209</v>
      </c>
    </row>
    <row r="26995">
      <c r="A26995" s="7" t="n">
        <v>45634.3229166667</v>
      </c>
      <c r="B26995" t="n">
        <v>163.6663</v>
      </c>
      <c r="C26995" t="n">
        <v>1.404821</v>
      </c>
      <c r="D26995" t="n">
        <v>130.1599</v>
      </c>
    </row>
    <row r="26996">
      <c r="A26996" s="7" t="n">
        <v>45634.3263888889</v>
      </c>
      <c r="B26996" t="n">
        <v>163.879</v>
      </c>
      <c r="C26996" t="n">
        <v>1.396076</v>
      </c>
      <c r="D26996" t="n">
        <v>129.5929</v>
      </c>
    </row>
    <row r="26997">
      <c r="A26997" s="7" t="n">
        <v>45634.3298611111</v>
      </c>
      <c r="B26997" t="n">
        <v>163.7553</v>
      </c>
      <c r="C26997" t="n">
        <v>1.414509</v>
      </c>
      <c r="D26997" t="n">
        <v>131.1606</v>
      </c>
    </row>
    <row r="26998">
      <c r="A26998" s="7" t="n">
        <v>45634.3333333333</v>
      </c>
      <c r="B26998" t="n">
        <v>160.6996</v>
      </c>
      <c r="C26998" t="n">
        <v>1.411161</v>
      </c>
      <c r="D26998" t="n">
        <v>127.3163</v>
      </c>
    </row>
    <row r="26999">
      <c r="A26999" s="7" t="n">
        <v>45634.3368055556</v>
      </c>
      <c r="B26999" t="n">
        <v>162.8067</v>
      </c>
      <c r="C26999" t="n">
        <v>1.42025</v>
      </c>
      <c r="D26999" t="n">
        <v>130.5889</v>
      </c>
    </row>
    <row r="27000">
      <c r="A27000" s="7" t="n">
        <v>45634.3402777778</v>
      </c>
      <c r="B27000" t="n">
        <v>163.5105</v>
      </c>
      <c r="C27000" t="n">
        <v>1.420871</v>
      </c>
      <c r="D27000" t="n">
        <v>131.4656</v>
      </c>
    </row>
    <row r="27001">
      <c r="A27001" s="7" t="n">
        <v>45634.34375</v>
      </c>
      <c r="B27001" t="n">
        <v>167.0939</v>
      </c>
      <c r="C27001" t="n">
        <v>1.421173</v>
      </c>
      <c r="D27001" t="n">
        <v>135.7097</v>
      </c>
    </row>
    <row r="27002">
      <c r="A27002" s="7" t="n">
        <v>45634.3472222222</v>
      </c>
      <c r="B27002" t="n">
        <v>168.1082</v>
      </c>
      <c r="C27002" t="n">
        <v>1.445502</v>
      </c>
      <c r="D27002" t="n">
        <v>139.2489</v>
      </c>
    </row>
    <row r="27003">
      <c r="A27003" s="7" t="n">
        <v>45634.3506944444</v>
      </c>
      <c r="B27003" t="n">
        <v>169.4234</v>
      </c>
      <c r="C27003" t="n">
        <v>1.468252</v>
      </c>
      <c r="D27003" t="n">
        <v>143.0519</v>
      </c>
    </row>
    <row r="27004">
      <c r="A27004" s="7" t="n">
        <v>45634.3541666667</v>
      </c>
      <c r="B27004" t="n">
        <v>170.3797</v>
      </c>
      <c r="C27004" t="n">
        <v>1.483869</v>
      </c>
      <c r="D27004" t="n">
        <v>145.7642</v>
      </c>
    </row>
    <row r="27005">
      <c r="A27005" s="7" t="n">
        <v>45634.3576388889</v>
      </c>
      <c r="B27005" t="n">
        <v>172.2827</v>
      </c>
      <c r="C27005" t="n">
        <v>1.483718</v>
      </c>
      <c r="D27005" t="n">
        <v>148.1187</v>
      </c>
    </row>
    <row r="27006">
      <c r="A27006" s="7" t="n">
        <v>45634.3611111111</v>
      </c>
      <c r="B27006" t="n">
        <v>171.9101</v>
      </c>
      <c r="C27006" t="n">
        <v>1.48599</v>
      </c>
      <c r="D27006" t="n">
        <v>147.8808</v>
      </c>
    </row>
    <row r="27007">
      <c r="A27007" s="7" t="n">
        <v>45634.3645833333</v>
      </c>
      <c r="B27007" t="n">
        <v>172.1924</v>
      </c>
      <c r="C27007" t="n">
        <v>1.503535</v>
      </c>
      <c r="D27007" t="n">
        <v>149.983</v>
      </c>
    </row>
    <row r="27008">
      <c r="A27008" s="7" t="n">
        <v>45634.3680555556</v>
      </c>
      <c r="B27008" t="n">
        <v>172.9526</v>
      </c>
      <c r="C27008" t="n">
        <v>1.498503</v>
      </c>
      <c r="D27008" t="n">
        <v>150.437</v>
      </c>
    </row>
    <row r="27009">
      <c r="A27009" s="7" t="n">
        <v>45634.3715277778</v>
      </c>
      <c r="B27009" t="n">
        <v>174.7882</v>
      </c>
      <c r="C27009" t="n">
        <v>1.501629</v>
      </c>
      <c r="D27009" t="n">
        <v>153.083</v>
      </c>
    </row>
    <row r="27010">
      <c r="A27010" s="7" t="n">
        <v>45634.375</v>
      </c>
      <c r="B27010" t="n">
        <v>175.511</v>
      </c>
      <c r="C27010" t="n">
        <v>1.511982</v>
      </c>
      <c r="D27010" t="n">
        <v>155.0658</v>
      </c>
    </row>
    <row r="27011">
      <c r="A27011" s="7" t="n">
        <v>45634.3784722222</v>
      </c>
      <c r="B27011" t="n">
        <v>175.9329</v>
      </c>
      <c r="C27011" t="n">
        <v>1.496722</v>
      </c>
      <c r="D27011" t="n">
        <v>154.0367</v>
      </c>
    </row>
    <row r="27012">
      <c r="A27012" s="7" t="n">
        <v>45634.3819444444</v>
      </c>
      <c r="B27012" t="n">
        <v>174.5038</v>
      </c>
      <c r="C27012" t="n">
        <v>1.488953</v>
      </c>
      <c r="D27012" t="n">
        <v>151.4315</v>
      </c>
    </row>
    <row r="27013">
      <c r="A27013" s="7" t="n">
        <v>45634.3854166667</v>
      </c>
      <c r="B27013" t="n">
        <v>173.5622</v>
      </c>
      <c r="C27013" t="n">
        <v>1.523177</v>
      </c>
      <c r="D27013" t="n">
        <v>153.6949</v>
      </c>
    </row>
    <row r="27014">
      <c r="A27014" s="7" t="n">
        <v>45634.3888888889</v>
      </c>
      <c r="B27014" t="n">
        <v>175.1849</v>
      </c>
      <c r="C27014" t="n">
        <v>1.521564</v>
      </c>
      <c r="D27014" t="n">
        <v>155.6275</v>
      </c>
    </row>
    <row r="27015">
      <c r="A27015" s="7" t="n">
        <v>45634.3923611111</v>
      </c>
      <c r="B27015" t="n">
        <v>175.9388</v>
      </c>
      <c r="C27015" t="n">
        <v>1.506741</v>
      </c>
      <c r="D27015" t="n">
        <v>155.0752</v>
      </c>
    </row>
    <row r="27016">
      <c r="A27016" s="7" t="n">
        <v>45634.3958333333</v>
      </c>
      <c r="B27016" t="n">
        <v>177.6308</v>
      </c>
      <c r="C27016" t="n">
        <v>1.518797</v>
      </c>
      <c r="D27016" t="n">
        <v>158.4969</v>
      </c>
    </row>
    <row r="27017">
      <c r="A27017" s="7" t="n">
        <v>45634.3993055556</v>
      </c>
      <c r="B27017" t="n">
        <v>178.1256</v>
      </c>
      <c r="C27017" t="n">
        <v>1.518838</v>
      </c>
      <c r="D27017" t="n">
        <v>159.1389</v>
      </c>
    </row>
    <row r="27018">
      <c r="A27018" s="7" t="n">
        <v>45634.4027777778</v>
      </c>
      <c r="B27018" t="n">
        <v>180.916</v>
      </c>
      <c r="C27018" t="n">
        <v>1.536643</v>
      </c>
      <c r="D27018" t="n">
        <v>164.683</v>
      </c>
    </row>
    <row r="27019">
      <c r="A27019" s="7" t="n">
        <v>45634.40625</v>
      </c>
      <c r="B27019" t="n">
        <v>181.2256</v>
      </c>
      <c r="C27019" t="n">
        <v>1.535558</v>
      </c>
      <c r="D27019" t="n">
        <v>164.9745</v>
      </c>
    </row>
    <row r="27020">
      <c r="A27020" s="7" t="n">
        <v>45634.4097222222</v>
      </c>
      <c r="B27020" t="n">
        <v>186.3501</v>
      </c>
      <c r="C27020" t="n">
        <v>1.524783</v>
      </c>
      <c r="D27020" t="n">
        <v>170.569</v>
      </c>
    </row>
    <row r="27021">
      <c r="A27021" s="7" t="n">
        <v>45634.4131944444</v>
      </c>
      <c r="B27021" t="n">
        <v>185.9029</v>
      </c>
      <c r="C27021" t="n">
        <v>1.525412</v>
      </c>
      <c r="D27021" t="n">
        <v>170.0481</v>
      </c>
    </row>
    <row r="27022">
      <c r="A27022" s="7" t="n">
        <v>45634.4166666667</v>
      </c>
      <c r="B27022" t="n">
        <v>185.1914</v>
      </c>
      <c r="C27022" t="n">
        <v>1.535274</v>
      </c>
      <c r="D27022" t="n">
        <v>170.2004</v>
      </c>
    </row>
    <row r="27023">
      <c r="A27023" s="7" t="n">
        <v>45634.4201388889</v>
      </c>
      <c r="B27023" t="n">
        <v>185.0534</v>
      </c>
      <c r="C27023" t="n">
        <v>1.532244</v>
      </c>
      <c r="D27023" t="n">
        <v>169.6812</v>
      </c>
    </row>
    <row r="27024">
      <c r="A27024" s="7" t="n">
        <v>45634.4236111111</v>
      </c>
      <c r="B27024" t="n">
        <v>181.7383</v>
      </c>
      <c r="C27024" t="n">
        <v>1.543954</v>
      </c>
      <c r="D27024" t="n">
        <v>166.5555</v>
      </c>
    </row>
    <row r="27025">
      <c r="A27025" s="7" t="n">
        <v>45634.4270833333</v>
      </c>
      <c r="B27025" t="n">
        <v>183.2061</v>
      </c>
      <c r="C27025" t="n">
        <v>1.553404</v>
      </c>
      <c r="D27025" t="n">
        <v>169.5365</v>
      </c>
    </row>
    <row r="27026">
      <c r="A27026" s="7" t="n">
        <v>45634.4305555556</v>
      </c>
      <c r="B27026" t="n">
        <v>182.9278</v>
      </c>
      <c r="C27026" t="n">
        <v>1.55768</v>
      </c>
      <c r="D27026" t="n">
        <v>169.6275</v>
      </c>
    </row>
    <row r="27027">
      <c r="A27027" s="7" t="n">
        <v>45634.4340277778</v>
      </c>
      <c r="B27027" t="n">
        <v>183.2638</v>
      </c>
      <c r="C27027" t="n">
        <v>1.558058</v>
      </c>
      <c r="D27027" t="n">
        <v>170.1226</v>
      </c>
    </row>
    <row r="27028">
      <c r="A27028" s="7" t="n">
        <v>45634.4375</v>
      </c>
      <c r="B27028" t="n">
        <v>183.4101</v>
      </c>
      <c r="C27028" t="n">
        <v>1.541345</v>
      </c>
      <c r="D27028" t="n">
        <v>168.4932</v>
      </c>
    </row>
    <row r="27029">
      <c r="A27029" s="7" t="n">
        <v>45634.4409722222</v>
      </c>
      <c r="B27029" t="n">
        <v>183.9977</v>
      </c>
      <c r="C27029" t="n">
        <v>1.533384</v>
      </c>
      <c r="D27029" t="n">
        <v>168.4041</v>
      </c>
    </row>
    <row r="27030">
      <c r="A27030" s="7" t="n">
        <v>45634.4444444444</v>
      </c>
      <c r="B27030" t="n">
        <v>182.8022</v>
      </c>
      <c r="C27030" t="n">
        <v>1.537788</v>
      </c>
      <c r="D27030" t="n">
        <v>167.2939</v>
      </c>
    </row>
    <row r="27031">
      <c r="A27031" s="7" t="n">
        <v>45634.4479166667</v>
      </c>
      <c r="B27031" t="n">
        <v>182.7968</v>
      </c>
      <c r="C27031" t="n">
        <v>1.556348</v>
      </c>
      <c r="D27031" t="n">
        <v>169.3059</v>
      </c>
    </row>
    <row r="27032">
      <c r="A27032" s="7" t="n">
        <v>45634.4513888889</v>
      </c>
      <c r="B27032" t="n">
        <v>182.8808</v>
      </c>
      <c r="C27032" t="n">
        <v>1.544439</v>
      </c>
      <c r="D27032" t="n">
        <v>168.1226</v>
      </c>
    </row>
    <row r="27033">
      <c r="A27033" s="7" t="n">
        <v>45634.4548611111</v>
      </c>
      <c r="B27033" t="n">
        <v>185.3774</v>
      </c>
      <c r="C27033" t="n">
        <v>1.552035</v>
      </c>
      <c r="D27033" t="n">
        <v>172.3088</v>
      </c>
    </row>
    <row r="27034">
      <c r="A27034" s="7" t="n">
        <v>45634.4583333333</v>
      </c>
      <c r="B27034" t="n">
        <v>185.8547</v>
      </c>
      <c r="C27034" t="n">
        <v>1.539526</v>
      </c>
      <c r="D27034" t="n">
        <v>171.557</v>
      </c>
    </row>
    <row r="27035">
      <c r="A27035" s="7" t="n">
        <v>45634.4618055556</v>
      </c>
      <c r="B27035" t="n">
        <v>185.4252</v>
      </c>
      <c r="C27035" t="n">
        <v>1.540885</v>
      </c>
      <c r="D27035" t="n">
        <v>171.1348</v>
      </c>
    </row>
    <row r="27036">
      <c r="A27036" s="7" t="n">
        <v>45634.4652777778</v>
      </c>
      <c r="B27036" t="n">
        <v>184.6173</v>
      </c>
      <c r="C27036" t="n">
        <v>1.545223</v>
      </c>
      <c r="D27036" t="n">
        <v>170.5343</v>
      </c>
    </row>
    <row r="27037">
      <c r="A27037" s="7" t="n">
        <v>45634.46875</v>
      </c>
      <c r="B27037" t="n">
        <v>184.8462</v>
      </c>
      <c r="C27037" t="n">
        <v>1.548135</v>
      </c>
      <c r="D27037" t="n">
        <v>171.1629</v>
      </c>
    </row>
    <row r="27038">
      <c r="A27038" s="7" t="n">
        <v>45634.4722222222</v>
      </c>
      <c r="B27038" t="n">
        <v>184.1228</v>
      </c>
      <c r="C27038" t="n">
        <v>1.532464</v>
      </c>
      <c r="D27038" t="n">
        <v>168.4691</v>
      </c>
    </row>
    <row r="27039">
      <c r="A27039" s="7" t="n">
        <v>45634.4756944444</v>
      </c>
      <c r="B27039" t="n">
        <v>184.1008</v>
      </c>
      <c r="C27039" t="n">
        <v>1.534844</v>
      </c>
      <c r="D27039" t="n">
        <v>168.7015</v>
      </c>
    </row>
    <row r="27040">
      <c r="A27040" s="7" t="n">
        <v>45634.4791666667</v>
      </c>
      <c r="B27040" t="n">
        <v>182.7458</v>
      </c>
      <c r="C27040" t="n">
        <v>1.563774</v>
      </c>
      <c r="D27040" t="n">
        <v>170.0453</v>
      </c>
    </row>
    <row r="27041">
      <c r="A27041" s="7" t="n">
        <v>45634.4826388889</v>
      </c>
      <c r="B27041" t="n">
        <v>181.9811</v>
      </c>
      <c r="C27041" t="n">
        <v>1.564277</v>
      </c>
      <c r="D27041" t="n">
        <v>169.0738</v>
      </c>
    </row>
    <row r="27042">
      <c r="A27042" s="7" t="n">
        <v>45634.4861111111</v>
      </c>
      <c r="B27042" t="n">
        <v>183.0873</v>
      </c>
      <c r="C27042" t="n">
        <v>1.540509</v>
      </c>
      <c r="D27042" t="n">
        <v>167.9707</v>
      </c>
    </row>
    <row r="27043">
      <c r="A27043" s="7" t="n">
        <v>45634.4895833333</v>
      </c>
      <c r="B27043" t="n">
        <v>183.368</v>
      </c>
      <c r="C27043" t="n">
        <v>1.546448</v>
      </c>
      <c r="D27043" t="n">
        <v>168.9945</v>
      </c>
    </row>
    <row r="27044">
      <c r="A27044" s="7" t="n">
        <v>45634.4930555556</v>
      </c>
      <c r="B27044" t="n">
        <v>182.3413</v>
      </c>
      <c r="C27044" t="n">
        <v>1.547228</v>
      </c>
      <c r="D27044" t="n">
        <v>167.7092</v>
      </c>
    </row>
    <row r="27045">
      <c r="A27045" s="7" t="n">
        <v>45634.4965277778</v>
      </c>
      <c r="B27045" t="n">
        <v>182.9585</v>
      </c>
      <c r="C27045" t="n">
        <v>1.530881</v>
      </c>
      <c r="D27045" t="n">
        <v>166.7499</v>
      </c>
    </row>
    <row r="27046">
      <c r="A27046" s="7" t="n">
        <v>45634.5</v>
      </c>
      <c r="B27046" t="n">
        <v>183.6447</v>
      </c>
      <c r="C27046" t="n">
        <v>1.530771</v>
      </c>
      <c r="D27046" t="n">
        <v>167.6486</v>
      </c>
    </row>
    <row r="27047">
      <c r="A27047" s="7" t="n">
        <v>45634.5034722222</v>
      </c>
      <c r="B27047" t="n">
        <v>183.8065</v>
      </c>
      <c r="C27047" t="n">
        <v>1.530001</v>
      </c>
      <c r="D27047" t="n">
        <v>167.7789</v>
      </c>
    </row>
    <row r="27048">
      <c r="A27048" s="7" t="n">
        <v>45634.5069444444</v>
      </c>
      <c r="B27048" t="n">
        <v>183.7698</v>
      </c>
      <c r="C27048" t="n">
        <v>1.519402</v>
      </c>
      <c r="D27048" t="n">
        <v>166.5682</v>
      </c>
    </row>
    <row r="27049">
      <c r="A27049" s="7" t="n">
        <v>45634.5104166667</v>
      </c>
      <c r="B27049" t="n">
        <v>182.7456</v>
      </c>
      <c r="C27049" t="n">
        <v>1.518832</v>
      </c>
      <c r="D27049" t="n">
        <v>165.1581</v>
      </c>
    </row>
    <row r="27050">
      <c r="A27050" s="7" t="n">
        <v>45634.5138888889</v>
      </c>
      <c r="B27050" t="n">
        <v>182.0381</v>
      </c>
      <c r="C27050" t="n">
        <v>1.513374</v>
      </c>
      <c r="D27050" t="n">
        <v>163.6459</v>
      </c>
    </row>
    <row r="27051">
      <c r="A27051" s="7" t="n">
        <v>45634.5173611111</v>
      </c>
      <c r="B27051" t="n">
        <v>181.5442</v>
      </c>
      <c r="C27051" t="n">
        <v>1.522023</v>
      </c>
      <c r="D27051" t="n">
        <v>163.9364</v>
      </c>
    </row>
    <row r="27052">
      <c r="A27052" s="7" t="n">
        <v>45634.5208333333</v>
      </c>
      <c r="B27052" t="n">
        <v>182.5846</v>
      </c>
      <c r="C27052" t="n">
        <v>1.532798</v>
      </c>
      <c r="D27052" t="n">
        <v>166.465</v>
      </c>
    </row>
    <row r="27053">
      <c r="A27053" s="7" t="n">
        <v>45634.5243055556</v>
      </c>
      <c r="B27053" t="n">
        <v>181.8173</v>
      </c>
      <c r="C27053" t="n">
        <v>1.532288</v>
      </c>
      <c r="D27053" t="n">
        <v>165.401</v>
      </c>
    </row>
    <row r="27054">
      <c r="A27054" s="7" t="n">
        <v>45634.5277777778</v>
      </c>
      <c r="B27054" t="n">
        <v>183.491</v>
      </c>
      <c r="C27054" t="n">
        <v>1.53469</v>
      </c>
      <c r="D27054" t="n">
        <v>167.8733</v>
      </c>
    </row>
    <row r="27055">
      <c r="A27055" s="7" t="n">
        <v>45634.53125</v>
      </c>
      <c r="B27055" t="n">
        <v>183.2924</v>
      </c>
      <c r="C27055" t="n">
        <v>1.54824</v>
      </c>
      <c r="D27055" t="n">
        <v>169.0889</v>
      </c>
    </row>
    <row r="27056">
      <c r="A27056" s="7" t="n">
        <v>45634.5347222222</v>
      </c>
      <c r="B27056" t="n">
        <v>183.2827</v>
      </c>
      <c r="C27056" t="n">
        <v>1.561578</v>
      </c>
      <c r="D27056" t="n">
        <v>170.5325</v>
      </c>
    </row>
    <row r="27057">
      <c r="A27057" s="7" t="n">
        <v>45634.5381944444</v>
      </c>
      <c r="B27057" t="n">
        <v>183.3046</v>
      </c>
      <c r="C27057" t="n">
        <v>1.571811</v>
      </c>
      <c r="D27057" t="n">
        <v>171.6797</v>
      </c>
    </row>
    <row r="27058">
      <c r="A27058" s="7" t="n">
        <v>45634.5416666667</v>
      </c>
      <c r="B27058" t="n">
        <v>181.9476</v>
      </c>
      <c r="C27058" t="n">
        <v>1.537621</v>
      </c>
      <c r="D27058" t="n">
        <v>166.1485</v>
      </c>
    </row>
    <row r="27059">
      <c r="A27059" s="7" t="n">
        <v>45634.5451388889</v>
      </c>
      <c r="B27059" t="n">
        <v>180.8694</v>
      </c>
      <c r="C27059" t="n">
        <v>1.541087</v>
      </c>
      <c r="D27059" t="n">
        <v>165.0976</v>
      </c>
    </row>
    <row r="27060">
      <c r="A27060" s="7" t="n">
        <v>45634.5486111111</v>
      </c>
      <c r="B27060" t="n">
        <v>180.9598</v>
      </c>
      <c r="C27060" t="n">
        <v>1.551812</v>
      </c>
      <c r="D27060" t="n">
        <v>166.3669</v>
      </c>
    </row>
    <row r="27061">
      <c r="A27061" s="7" t="n">
        <v>45634.5520833333</v>
      </c>
      <c r="B27061" t="n">
        <v>180.8581</v>
      </c>
      <c r="C27061" t="n">
        <v>1.555411</v>
      </c>
      <c r="D27061" t="n">
        <v>166.617</v>
      </c>
    </row>
    <row r="27062">
      <c r="A27062" s="7" t="n">
        <v>45634.5555555556</v>
      </c>
      <c r="B27062" t="n">
        <v>179.5438</v>
      </c>
      <c r="C27062" t="n">
        <v>1.559787</v>
      </c>
      <c r="D27062" t="n">
        <v>165.3271</v>
      </c>
    </row>
    <row r="27063">
      <c r="A27063" s="7" t="n">
        <v>45634.5590277778</v>
      </c>
      <c r="B27063" t="n">
        <v>178.7099</v>
      </c>
      <c r="C27063" t="n">
        <v>1.535294</v>
      </c>
      <c r="D27063" t="n">
        <v>161.6327</v>
      </c>
    </row>
    <row r="27064">
      <c r="A27064" s="7" t="n">
        <v>45634.5625</v>
      </c>
      <c r="B27064" t="n">
        <v>183.3531</v>
      </c>
      <c r="C27064" t="n">
        <v>1.533531</v>
      </c>
      <c r="D27064" t="n">
        <v>167.5632</v>
      </c>
    </row>
    <row r="27065">
      <c r="A27065" s="7" t="n">
        <v>45634.5659722222</v>
      </c>
      <c r="B27065" t="n">
        <v>184.6182</v>
      </c>
      <c r="C27065" t="n">
        <v>1.554147</v>
      </c>
      <c r="D27065" t="n">
        <v>171.5204</v>
      </c>
    </row>
    <row r="27066">
      <c r="A27066" s="7" t="n">
        <v>45634.5694444444</v>
      </c>
      <c r="B27066" t="n">
        <v>185.9727</v>
      </c>
      <c r="C27066" t="n">
        <v>1.53454</v>
      </c>
      <c r="D27066" t="n">
        <v>171.1584</v>
      </c>
    </row>
    <row r="27067">
      <c r="A27067" s="7" t="n">
        <v>45634.5729166667</v>
      </c>
      <c r="B27067" t="n">
        <v>181.1336</v>
      </c>
      <c r="C27067" t="n">
        <v>1.539119</v>
      </c>
      <c r="D27067" t="n">
        <v>165.2356</v>
      </c>
    </row>
    <row r="27068">
      <c r="A27068" s="7" t="n">
        <v>45634.5763888889</v>
      </c>
      <c r="B27068" t="n">
        <v>181.1568</v>
      </c>
      <c r="C27068" t="n">
        <v>1.5473</v>
      </c>
      <c r="D27068" t="n">
        <v>166.1447</v>
      </c>
    </row>
    <row r="27069">
      <c r="A27069" s="7" t="n">
        <v>45634.5798611111</v>
      </c>
      <c r="B27069" t="n">
        <v>179.0142</v>
      </c>
      <c r="C27069" t="n">
        <v>1.541631</v>
      </c>
      <c r="D27069" t="n">
        <v>162.7022</v>
      </c>
    </row>
    <row r="27070">
      <c r="A27070" s="7" t="n">
        <v>45634.5833333333</v>
      </c>
      <c r="B27070" t="n">
        <v>179.7391</v>
      </c>
      <c r="C27070" t="n">
        <v>1.538981</v>
      </c>
      <c r="D27070" t="n">
        <v>163.3797</v>
      </c>
    </row>
    <row r="27071">
      <c r="A27071" s="7" t="n">
        <v>45634.5868055556</v>
      </c>
      <c r="B27071" t="n">
        <v>179.8189</v>
      </c>
      <c r="C27071" t="n">
        <v>1.512768</v>
      </c>
      <c r="D27071" t="n">
        <v>160.7005</v>
      </c>
    </row>
    <row r="27072">
      <c r="A27072" s="7" t="n">
        <v>45634.5902777778</v>
      </c>
      <c r="B27072" t="n">
        <v>179.3038</v>
      </c>
      <c r="C27072" t="n">
        <v>1.500087</v>
      </c>
      <c r="D27072" t="n">
        <v>158.6905</v>
      </c>
    </row>
    <row r="27073">
      <c r="A27073" s="7" t="n">
        <v>45634.59375</v>
      </c>
      <c r="B27073" t="n">
        <v>176.6041</v>
      </c>
      <c r="C27073" t="n">
        <v>1.515249</v>
      </c>
      <c r="D27073" t="n">
        <v>156.8064</v>
      </c>
    </row>
    <row r="27074">
      <c r="A27074" s="7" t="n">
        <v>45634.5972222222</v>
      </c>
      <c r="B27074" t="n">
        <v>177.4549</v>
      </c>
      <c r="C27074" t="n">
        <v>1.51371</v>
      </c>
      <c r="D27074" t="n">
        <v>157.7402</v>
      </c>
    </row>
    <row r="27075">
      <c r="A27075" s="7" t="n">
        <v>45634.6006944444</v>
      </c>
      <c r="B27075" t="n">
        <v>176.873</v>
      </c>
      <c r="C27075" t="n">
        <v>1.518898</v>
      </c>
      <c r="D27075" t="n">
        <v>157.5306</v>
      </c>
    </row>
    <row r="27076">
      <c r="A27076" s="7" t="n">
        <v>45634.6041666667</v>
      </c>
      <c r="B27076" t="n">
        <v>176.6263</v>
      </c>
      <c r="C27076" t="n">
        <v>1.512943</v>
      </c>
      <c r="D27076" t="n">
        <v>156.5963</v>
      </c>
    </row>
    <row r="27077">
      <c r="A27077" s="7" t="n">
        <v>45634.6076388889</v>
      </c>
      <c r="B27077" t="n">
        <v>174.1993</v>
      </c>
      <c r="C27077" t="n">
        <v>1.509326</v>
      </c>
      <c r="D27077" t="n">
        <v>153.1134</v>
      </c>
    </row>
    <row r="27078">
      <c r="A27078" s="7" t="n">
        <v>45634.6111111111</v>
      </c>
      <c r="B27078" t="n">
        <v>175.8558</v>
      </c>
      <c r="C27078" t="n">
        <v>1.518924</v>
      </c>
      <c r="D27078" t="n">
        <v>156.2222</v>
      </c>
    </row>
    <row r="27079">
      <c r="A27079" s="7" t="n">
        <v>45634.6145833333</v>
      </c>
      <c r="B27079" t="n">
        <v>173.01</v>
      </c>
      <c r="C27079" t="n">
        <v>1.523458</v>
      </c>
      <c r="D27079" t="n">
        <v>153.0156</v>
      </c>
    </row>
    <row r="27080">
      <c r="A27080" s="7" t="n">
        <v>45634.6180555556</v>
      </c>
      <c r="B27080" t="n">
        <v>174.7478</v>
      </c>
      <c r="C27080" t="n">
        <v>1.522896</v>
      </c>
      <c r="D27080" t="n">
        <v>155.1989</v>
      </c>
    </row>
    <row r="27081">
      <c r="A27081" s="7" t="n">
        <v>45634.6215277778</v>
      </c>
      <c r="B27081" t="n">
        <v>174.3415</v>
      </c>
      <c r="C27081" t="n">
        <v>1.519004</v>
      </c>
      <c r="D27081" t="n">
        <v>154.2784</v>
      </c>
    </row>
    <row r="27082">
      <c r="A27082" s="7" t="n">
        <v>45634.625</v>
      </c>
      <c r="B27082" t="n">
        <v>174.7964</v>
      </c>
      <c r="C27082" t="n">
        <v>1.536367</v>
      </c>
      <c r="D27082" t="n">
        <v>156.635</v>
      </c>
    </row>
    <row r="27083">
      <c r="A27083" s="7" t="n">
        <v>45634.6284722222</v>
      </c>
      <c r="B27083" t="n">
        <v>174.7066</v>
      </c>
      <c r="C27083" t="n">
        <v>1.523505</v>
      </c>
      <c r="D27083" t="n">
        <v>155.2076</v>
      </c>
    </row>
    <row r="27084">
      <c r="A27084" s="7" t="n">
        <v>45634.6319444444</v>
      </c>
      <c r="B27084" t="n">
        <v>174.2029</v>
      </c>
      <c r="C27084" t="n">
        <v>1.536101</v>
      </c>
      <c r="D27084" t="n">
        <v>155.8342</v>
      </c>
    </row>
    <row r="27085">
      <c r="A27085" s="7" t="n">
        <v>45634.6354166667</v>
      </c>
      <c r="B27085" t="n">
        <v>174.2617</v>
      </c>
      <c r="C27085" t="n">
        <v>1.535102</v>
      </c>
      <c r="D27085" t="n">
        <v>155.8095</v>
      </c>
    </row>
    <row r="27086">
      <c r="A27086" s="7" t="n">
        <v>45634.6388888889</v>
      </c>
      <c r="B27086" t="n">
        <v>172.6251</v>
      </c>
      <c r="C27086" t="n">
        <v>1.532237</v>
      </c>
      <c r="D27086" t="n">
        <v>153.4025</v>
      </c>
    </row>
    <row r="27087">
      <c r="A27087" s="7" t="n">
        <v>45634.6423611111</v>
      </c>
      <c r="B27087" t="n">
        <v>172.1142</v>
      </c>
      <c r="C27087" t="n">
        <v>1.522078</v>
      </c>
      <c r="D27087" t="n">
        <v>151.7329</v>
      </c>
    </row>
    <row r="27088">
      <c r="A27088" s="7" t="n">
        <v>45634.6458333333</v>
      </c>
      <c r="B27088" t="n">
        <v>172.8751</v>
      </c>
      <c r="C27088" t="n">
        <v>1.533037</v>
      </c>
      <c r="D27088" t="n">
        <v>153.8041</v>
      </c>
    </row>
    <row r="27089">
      <c r="A27089" s="7" t="n">
        <v>45634.6493055556</v>
      </c>
      <c r="B27089" t="n">
        <v>174.379</v>
      </c>
      <c r="C27089" t="n">
        <v>1.51974</v>
      </c>
      <c r="D27089" t="n">
        <v>154.4016</v>
      </c>
    </row>
    <row r="27090">
      <c r="A27090" s="7" t="n">
        <v>45634.6527777778</v>
      </c>
      <c r="B27090" t="n">
        <v>173.5553</v>
      </c>
      <c r="C27090" t="n">
        <v>1.510948</v>
      </c>
      <c r="D27090" t="n">
        <v>152.4522</v>
      </c>
    </row>
    <row r="27091">
      <c r="A27091" s="7" t="n">
        <v>45634.65625</v>
      </c>
      <c r="B27091" t="n">
        <v>172.608</v>
      </c>
      <c r="C27091" t="n">
        <v>1.51135</v>
      </c>
      <c r="D27091" t="n">
        <v>151.2897</v>
      </c>
    </row>
    <row r="27092">
      <c r="A27092" s="7" t="n">
        <v>45634.6597222222</v>
      </c>
      <c r="B27092" t="n">
        <v>172.2428</v>
      </c>
      <c r="C27092" t="n">
        <v>1.519901</v>
      </c>
      <c r="D27092" t="n">
        <v>151.6799</v>
      </c>
    </row>
    <row r="27093">
      <c r="A27093" s="7" t="n">
        <v>45634.6631944444</v>
      </c>
      <c r="B27093" t="n">
        <v>172.9675</v>
      </c>
      <c r="C27093" t="n">
        <v>1.495093</v>
      </c>
      <c r="D27093" t="n">
        <v>150.1133</v>
      </c>
    </row>
    <row r="27094">
      <c r="A27094" s="7" t="n">
        <v>45634.6666666667</v>
      </c>
      <c r="B27094" t="n">
        <v>170.5855</v>
      </c>
      <c r="C27094" t="n">
        <v>1.503388</v>
      </c>
      <c r="D27094" t="n">
        <v>147.9411</v>
      </c>
    </row>
    <row r="27095">
      <c r="A27095" s="7" t="n">
        <v>45634.6701388889</v>
      </c>
      <c r="B27095" t="n">
        <v>170.8128</v>
      </c>
      <c r="C27095" t="n">
        <v>1.516649</v>
      </c>
      <c r="D27095" t="n">
        <v>149.5354</v>
      </c>
    </row>
    <row r="27096">
      <c r="A27096" s="7" t="n">
        <v>45634.6736111111</v>
      </c>
      <c r="B27096" t="n">
        <v>171.8603</v>
      </c>
      <c r="C27096" t="n">
        <v>1.514338</v>
      </c>
      <c r="D27096" t="n">
        <v>150.6386</v>
      </c>
    </row>
    <row r="27097">
      <c r="A27097" s="7" t="n">
        <v>45634.6770833333</v>
      </c>
      <c r="B27097" t="n">
        <v>172.6367</v>
      </c>
      <c r="C27097" t="n">
        <v>1.500458</v>
      </c>
      <c r="D27097" t="n">
        <v>150.2355</v>
      </c>
    </row>
    <row r="27098">
      <c r="A27098" s="7" t="n">
        <v>45634.6805555556</v>
      </c>
      <c r="B27098" t="n">
        <v>172.6687</v>
      </c>
      <c r="C27098" t="n">
        <v>1.50082</v>
      </c>
      <c r="D27098" t="n">
        <v>150.312</v>
      </c>
    </row>
    <row r="27099">
      <c r="A27099" s="7" t="n">
        <v>45634.6840277778</v>
      </c>
      <c r="B27099" t="n">
        <v>172.3734</v>
      </c>
      <c r="C27099" t="n">
        <v>1.505993</v>
      </c>
      <c r="D27099" t="n">
        <v>150.4568</v>
      </c>
    </row>
    <row r="27100">
      <c r="A27100" s="7" t="n">
        <v>45634.6875</v>
      </c>
      <c r="B27100" t="n">
        <v>171.9693</v>
      </c>
      <c r="C27100" t="n">
        <v>1.514131</v>
      </c>
      <c r="D27100" t="n">
        <v>150.7565</v>
      </c>
    </row>
    <row r="27101">
      <c r="A27101" s="7" t="n">
        <v>45634.6909722222</v>
      </c>
      <c r="B27101" t="n">
        <v>171.9564</v>
      </c>
      <c r="C27101" t="n">
        <v>1.513194</v>
      </c>
      <c r="D27101" t="n">
        <v>150.6468</v>
      </c>
    </row>
    <row r="27102">
      <c r="A27102" s="7" t="n">
        <v>45634.6944444444</v>
      </c>
      <c r="B27102" t="n">
        <v>170.8912</v>
      </c>
      <c r="C27102" t="n">
        <v>1.511768</v>
      </c>
      <c r="D27102" t="n">
        <v>149.1535</v>
      </c>
    </row>
    <row r="27103">
      <c r="A27103" s="7" t="n">
        <v>45634.6979166667</v>
      </c>
      <c r="B27103" t="n">
        <v>170.6638</v>
      </c>
      <c r="C27103" t="n">
        <v>1.504635</v>
      </c>
      <c r="D27103" t="n">
        <v>148.1627</v>
      </c>
    </row>
    <row r="27104">
      <c r="A27104" s="7" t="n">
        <v>45634.7013888889</v>
      </c>
      <c r="B27104" t="n">
        <v>171.4905</v>
      </c>
      <c r="C27104" t="n">
        <v>1.513561</v>
      </c>
      <c r="D27104" t="n">
        <v>150.0916</v>
      </c>
    </row>
    <row r="27105">
      <c r="A27105" s="7" t="n">
        <v>45634.7048611111</v>
      </c>
      <c r="B27105" t="n">
        <v>171.0536</v>
      </c>
      <c r="C27105" t="n">
        <v>1.507834</v>
      </c>
      <c r="D27105" t="n">
        <v>148.9709</v>
      </c>
    </row>
    <row r="27106">
      <c r="A27106" s="7" t="n">
        <v>45634.7083333333</v>
      </c>
      <c r="B27106" t="n">
        <v>172.1899</v>
      </c>
      <c r="C27106" t="n">
        <v>1.513732</v>
      </c>
      <c r="D27106" t="n">
        <v>150.9971</v>
      </c>
    </row>
    <row r="27107">
      <c r="A27107" s="7" t="n">
        <v>45634.7118055556</v>
      </c>
      <c r="B27107" t="n">
        <v>171.8813</v>
      </c>
      <c r="C27107" t="n">
        <v>1.515673</v>
      </c>
      <c r="D27107" t="n">
        <v>150.7981</v>
      </c>
    </row>
    <row r="27108">
      <c r="A27108" s="7" t="n">
        <v>45634.7152777778</v>
      </c>
      <c r="B27108" t="n">
        <v>171.7342</v>
      </c>
      <c r="C27108" t="n">
        <v>1.501996</v>
      </c>
      <c r="D27108" t="n">
        <v>149.252</v>
      </c>
    </row>
    <row r="27109">
      <c r="A27109" s="7" t="n">
        <v>45634.71875</v>
      </c>
      <c r="B27109" t="n">
        <v>171.619</v>
      </c>
      <c r="C27109" t="n">
        <v>1.50093</v>
      </c>
      <c r="D27109" t="n">
        <v>149.001</v>
      </c>
    </row>
    <row r="27110">
      <c r="A27110" s="7" t="n">
        <v>45634.7222222222</v>
      </c>
      <c r="B27110" t="n">
        <v>172.8648</v>
      </c>
      <c r="C27110" t="n">
        <v>1.515317</v>
      </c>
      <c r="D27110" t="n">
        <v>152.0133</v>
      </c>
    </row>
    <row r="27111">
      <c r="A27111" s="7" t="n">
        <v>45634.7256944444</v>
      </c>
      <c r="B27111" t="n">
        <v>173.4554</v>
      </c>
      <c r="C27111" t="n">
        <v>1.535937</v>
      </c>
      <c r="D27111" t="n">
        <v>154.8434</v>
      </c>
    </row>
    <row r="27112">
      <c r="A27112" s="7" t="n">
        <v>45634.7291666667</v>
      </c>
      <c r="B27112" t="n">
        <v>173.0041</v>
      </c>
      <c r="C27112" t="n">
        <v>1.530044</v>
      </c>
      <c r="D27112" t="n">
        <v>153.6695</v>
      </c>
    </row>
    <row r="27113">
      <c r="A27113" s="7" t="n">
        <v>45634.7326388889</v>
      </c>
      <c r="B27113" t="n">
        <v>175.3264</v>
      </c>
      <c r="C27113" t="n">
        <v>1.538535</v>
      </c>
      <c r="D27113" t="n">
        <v>157.548</v>
      </c>
    </row>
    <row r="27114">
      <c r="A27114" s="7" t="n">
        <v>45634.7361111111</v>
      </c>
      <c r="B27114" t="n">
        <v>174.964</v>
      </c>
      <c r="C27114" t="n">
        <v>1.500018</v>
      </c>
      <c r="D27114" t="n">
        <v>153.1426</v>
      </c>
    </row>
    <row r="27115">
      <c r="A27115" s="7" t="n">
        <v>45634.7395833333</v>
      </c>
      <c r="B27115" t="n">
        <v>175.526</v>
      </c>
      <c r="C27115" t="n">
        <v>1.510198</v>
      </c>
      <c r="D27115" t="n">
        <v>154.9021</v>
      </c>
    </row>
    <row r="27116">
      <c r="A27116" s="7" t="n">
        <v>45634.7430555556</v>
      </c>
      <c r="B27116" t="n">
        <v>175.945</v>
      </c>
      <c r="C27116" t="n">
        <v>1.5355</v>
      </c>
      <c r="D27116" t="n">
        <v>158.0433</v>
      </c>
    </row>
    <row r="27117">
      <c r="A27117" s="7" t="n">
        <v>45634.7465277778</v>
      </c>
      <c r="B27117" t="n">
        <v>173.9411</v>
      </c>
      <c r="C27117" t="n">
        <v>1.525603</v>
      </c>
      <c r="D27117" t="n">
        <v>154.4304</v>
      </c>
    </row>
    <row r="27118">
      <c r="A27118" s="7" t="n">
        <v>45634.75</v>
      </c>
      <c r="B27118" t="n">
        <v>173.6607</v>
      </c>
      <c r="C27118" t="n">
        <v>1.522765</v>
      </c>
      <c r="D27118" t="n">
        <v>153.7807</v>
      </c>
    </row>
    <row r="27119">
      <c r="A27119" s="7" t="n">
        <v>45634.7534722222</v>
      </c>
      <c r="B27119" t="n">
        <v>175.9285</v>
      </c>
      <c r="C27119" t="n">
        <v>1.50535</v>
      </c>
      <c r="D27119" t="n">
        <v>154.919</v>
      </c>
    </row>
    <row r="27120">
      <c r="A27120" s="7" t="n">
        <v>45634.7569444444</v>
      </c>
      <c r="B27120" t="n">
        <v>175.6043</v>
      </c>
      <c r="C27120" t="n">
        <v>1.501879</v>
      </c>
      <c r="D27120" t="n">
        <v>154.1486</v>
      </c>
    </row>
    <row r="27121">
      <c r="A27121" s="7" t="n">
        <v>45634.7604166667</v>
      </c>
      <c r="B27121" t="n">
        <v>173.927</v>
      </c>
      <c r="C27121" t="n">
        <v>1.503993</v>
      </c>
      <c r="D27121" t="n">
        <v>152.2249</v>
      </c>
    </row>
    <row r="27122">
      <c r="A27122" s="7" t="n">
        <v>45634.7638888889</v>
      </c>
      <c r="B27122" t="n">
        <v>172.546</v>
      </c>
      <c r="C27122" t="n">
        <v>1.505074</v>
      </c>
      <c r="D27122" t="n">
        <v>150.5831</v>
      </c>
    </row>
    <row r="27123">
      <c r="A27123" s="7" t="n">
        <v>45634.7673611111</v>
      </c>
      <c r="B27123" t="n">
        <v>171.826</v>
      </c>
      <c r="C27123" t="n">
        <v>1.509621</v>
      </c>
      <c r="D27123" t="n">
        <v>150.1259</v>
      </c>
    </row>
    <row r="27124">
      <c r="A27124" s="7" t="n">
        <v>45634.7708333333</v>
      </c>
      <c r="B27124" t="n">
        <v>172.5306</v>
      </c>
      <c r="C27124" t="n">
        <v>1.517103</v>
      </c>
      <c r="D27124" t="n">
        <v>151.7671</v>
      </c>
    </row>
    <row r="27125">
      <c r="A27125" s="7" t="n">
        <v>45634.7743055556</v>
      </c>
      <c r="B27125" t="n">
        <v>172.4692</v>
      </c>
      <c r="C27125" t="n">
        <v>1.529865</v>
      </c>
      <c r="D27125" t="n">
        <v>152.9648</v>
      </c>
    </row>
    <row r="27126">
      <c r="A27126" s="7" t="n">
        <v>45634.7777777778</v>
      </c>
      <c r="B27126" t="n">
        <v>172.7517</v>
      </c>
      <c r="C27126" t="n">
        <v>1.531279</v>
      </c>
      <c r="D27126" t="n">
        <v>153.4692</v>
      </c>
    </row>
    <row r="27127">
      <c r="A27127" s="7" t="n">
        <v>45634.78125</v>
      </c>
      <c r="B27127" t="n">
        <v>172.8689</v>
      </c>
      <c r="C27127" t="n">
        <v>1.52375</v>
      </c>
      <c r="D27127" t="n">
        <v>152.8645</v>
      </c>
    </row>
    <row r="27128">
      <c r="A27128" s="7" t="n">
        <v>45634.7847222222</v>
      </c>
      <c r="B27128" t="n">
        <v>172.9247</v>
      </c>
      <c r="C27128" t="n">
        <v>1.530884</v>
      </c>
      <c r="D27128" t="n">
        <v>153.6519</v>
      </c>
    </row>
    <row r="27129">
      <c r="A27129" s="7" t="n">
        <v>45634.7881944444</v>
      </c>
      <c r="B27129" t="n">
        <v>174.6285</v>
      </c>
      <c r="C27129" t="n">
        <v>1.54069</v>
      </c>
      <c r="D27129" t="n">
        <v>156.8562</v>
      </c>
    </row>
    <row r="27130">
      <c r="A27130" s="7" t="n">
        <v>45634.7916666667</v>
      </c>
      <c r="B27130" t="n">
        <v>173.6889</v>
      </c>
      <c r="C27130" t="n">
        <v>1.529836</v>
      </c>
      <c r="D27130" t="n">
        <v>154.5314</v>
      </c>
    </row>
    <row r="27131">
      <c r="A27131" s="7" t="n">
        <v>45634.7951388889</v>
      </c>
      <c r="B27131" t="n">
        <v>174.6298</v>
      </c>
      <c r="C27131" t="n">
        <v>1.519307</v>
      </c>
      <c r="D27131" t="n">
        <v>154.6809</v>
      </c>
    </row>
    <row r="27132">
      <c r="A27132" s="7" t="n">
        <v>45634.7986111111</v>
      </c>
      <c r="B27132" t="n">
        <v>176.5695</v>
      </c>
      <c r="C27132" t="n">
        <v>1.534243</v>
      </c>
      <c r="D27132" t="n">
        <v>158.7271</v>
      </c>
    </row>
    <row r="27133">
      <c r="A27133" s="7" t="n">
        <v>45634.8020833333</v>
      </c>
      <c r="B27133" t="n">
        <v>177.3674</v>
      </c>
      <c r="C27133" t="n">
        <v>1.514301</v>
      </c>
      <c r="D27133" t="n">
        <v>157.6891</v>
      </c>
    </row>
    <row r="27134">
      <c r="A27134" s="7" t="n">
        <v>45634.8055555556</v>
      </c>
      <c r="B27134" t="n">
        <v>175.8832</v>
      </c>
      <c r="C27134" t="n">
        <v>1.515049</v>
      </c>
      <c r="D27134" t="n">
        <v>155.8589</v>
      </c>
    </row>
    <row r="27135">
      <c r="A27135" s="7" t="n">
        <v>45634.8090277778</v>
      </c>
      <c r="B27135" t="n">
        <v>176.0833</v>
      </c>
      <c r="C27135" t="n">
        <v>1.515336</v>
      </c>
      <c r="D27135" t="n">
        <v>156.1457</v>
      </c>
    </row>
    <row r="27136">
      <c r="A27136" s="7" t="n">
        <v>45634.8125</v>
      </c>
      <c r="B27136" t="n">
        <v>177.5607</v>
      </c>
      <c r="C27136" t="n">
        <v>1.52949</v>
      </c>
      <c r="D27136" t="n">
        <v>159.5217</v>
      </c>
    </row>
    <row r="27137">
      <c r="A27137" s="7" t="n">
        <v>45634.8159722222</v>
      </c>
      <c r="B27137" t="n">
        <v>176.8591</v>
      </c>
      <c r="C27137" t="n">
        <v>1.522014</v>
      </c>
      <c r="D27137" t="n">
        <v>157.8359</v>
      </c>
    </row>
    <row r="27138">
      <c r="A27138" s="7" t="n">
        <v>45634.8194444444</v>
      </c>
      <c r="B27138" t="n">
        <v>177.9135</v>
      </c>
      <c r="C27138" t="n">
        <v>1.515614</v>
      </c>
      <c r="D27138" t="n">
        <v>158.5283</v>
      </c>
    </row>
    <row r="27139">
      <c r="A27139" s="7" t="n">
        <v>45634.8229166667</v>
      </c>
      <c r="B27139" t="n">
        <v>181.8264</v>
      </c>
      <c r="C27139" t="n">
        <v>1.512875</v>
      </c>
      <c r="D27139" t="n">
        <v>163.3172</v>
      </c>
    </row>
    <row r="27140">
      <c r="A27140" s="7" t="n">
        <v>45634.8263888889</v>
      </c>
      <c r="B27140" t="n">
        <v>180.3761</v>
      </c>
      <c r="C27140" t="n">
        <v>1.516721</v>
      </c>
      <c r="D27140" t="n">
        <v>161.8455</v>
      </c>
    </row>
    <row r="27141">
      <c r="A27141" s="7" t="n">
        <v>45634.8298611111</v>
      </c>
      <c r="B27141" t="n">
        <v>180.5591</v>
      </c>
      <c r="C27141" t="n">
        <v>1.511578</v>
      </c>
      <c r="D27141" t="n">
        <v>161.5339</v>
      </c>
    </row>
    <row r="27142">
      <c r="A27142" s="7" t="n">
        <v>45634.8333333333</v>
      </c>
      <c r="B27142" t="n">
        <v>179.1132</v>
      </c>
      <c r="C27142" t="n">
        <v>1.519792</v>
      </c>
      <c r="D27142" t="n">
        <v>160.5264</v>
      </c>
    </row>
    <row r="27143">
      <c r="A27143" s="7" t="n">
        <v>45634.8368055556</v>
      </c>
      <c r="B27143" t="n">
        <v>178.6093</v>
      </c>
      <c r="C27143" t="n">
        <v>1.539098</v>
      </c>
      <c r="D27143" t="n">
        <v>161.9004</v>
      </c>
    </row>
    <row r="27144">
      <c r="A27144" s="7" t="n">
        <v>45634.8402777778</v>
      </c>
      <c r="B27144" t="n">
        <v>177.6062</v>
      </c>
      <c r="C27144" t="n">
        <v>1.535443</v>
      </c>
      <c r="D27144" t="n">
        <v>160.202</v>
      </c>
    </row>
    <row r="27145">
      <c r="A27145" s="7" t="n">
        <v>45634.84375</v>
      </c>
      <c r="B27145" t="n">
        <v>177.163</v>
      </c>
      <c r="C27145" t="n">
        <v>1.528378</v>
      </c>
      <c r="D27145" t="n">
        <v>158.89</v>
      </c>
    </row>
    <row r="27146">
      <c r="A27146" s="7" t="n">
        <v>45634.8472222222</v>
      </c>
      <c r="B27146" t="n">
        <v>176.1958</v>
      </c>
      <c r="C27146" t="n">
        <v>1.487658</v>
      </c>
      <c r="D27146" t="n">
        <v>153.4357</v>
      </c>
    </row>
    <row r="27147">
      <c r="A27147" s="7" t="n">
        <v>45634.8506944444</v>
      </c>
      <c r="B27147" t="n">
        <v>175.7785</v>
      </c>
      <c r="C27147" t="n">
        <v>1.493039</v>
      </c>
      <c r="D27147" t="n">
        <v>153.462</v>
      </c>
    </row>
    <row r="27148">
      <c r="A27148" s="7" t="n">
        <v>45634.8541666667</v>
      </c>
      <c r="B27148" t="n">
        <v>175.524</v>
      </c>
      <c r="C27148" t="n">
        <v>1.504715</v>
      </c>
      <c r="D27148" t="n">
        <v>154.3372</v>
      </c>
    </row>
    <row r="27149">
      <c r="A27149" s="7" t="n">
        <v>45634.8576388889</v>
      </c>
      <c r="B27149" t="n">
        <v>174.5214</v>
      </c>
      <c r="C27149" t="n">
        <v>1.517017</v>
      </c>
      <c r="D27149" t="n">
        <v>154.3081</v>
      </c>
    </row>
    <row r="27150">
      <c r="A27150" s="7" t="n">
        <v>45634.8611111111</v>
      </c>
      <c r="B27150" t="n">
        <v>173.9169</v>
      </c>
      <c r="C27150" t="n">
        <v>1.517591</v>
      </c>
      <c r="D27150" t="n">
        <v>153.5882</v>
      </c>
    </row>
    <row r="27151">
      <c r="A27151" s="7" t="n">
        <v>45634.8645833333</v>
      </c>
      <c r="B27151" t="n">
        <v>174.0415</v>
      </c>
      <c r="C27151" t="n">
        <v>1.52676</v>
      </c>
      <c r="D27151" t="n">
        <v>154.6776</v>
      </c>
    </row>
    <row r="27152">
      <c r="A27152" s="7" t="n">
        <v>45634.8680555556</v>
      </c>
      <c r="B27152" t="n">
        <v>173.9768</v>
      </c>
      <c r="C27152" t="n">
        <v>1.503574</v>
      </c>
      <c r="D27152" t="n">
        <v>152.2459</v>
      </c>
    </row>
    <row r="27153">
      <c r="A27153" s="7" t="n">
        <v>45634.8715277778</v>
      </c>
      <c r="B27153" t="n">
        <v>172.6765</v>
      </c>
      <c r="C27153" t="n">
        <v>1.503723</v>
      </c>
      <c r="D27153" t="n">
        <v>150.6126</v>
      </c>
    </row>
    <row r="27154">
      <c r="A27154" s="7" t="n">
        <v>45634.875</v>
      </c>
      <c r="B27154" t="n">
        <v>173.5469</v>
      </c>
      <c r="C27154" t="n">
        <v>1.487758</v>
      </c>
      <c r="D27154" t="n">
        <v>150.1017</v>
      </c>
    </row>
    <row r="27155">
      <c r="A27155" s="7" t="n">
        <v>45634.8784722222</v>
      </c>
      <c r="B27155" t="n">
        <v>172.6117</v>
      </c>
      <c r="C27155" t="n">
        <v>1.498031</v>
      </c>
      <c r="D27155" t="n">
        <v>149.9611</v>
      </c>
    </row>
    <row r="27156">
      <c r="A27156" s="7" t="n">
        <v>45634.8819444444</v>
      </c>
      <c r="B27156" t="n">
        <v>173.8746</v>
      </c>
      <c r="C27156" t="n">
        <v>1.532689</v>
      </c>
      <c r="D27156" t="n">
        <v>155.0611</v>
      </c>
    </row>
    <row r="27157">
      <c r="A27157" s="7" t="n">
        <v>45634.8854166667</v>
      </c>
      <c r="B27157" t="n">
        <v>173.9433</v>
      </c>
      <c r="C27157" t="n">
        <v>1.529437</v>
      </c>
      <c r="D27157" t="n">
        <v>154.8212</v>
      </c>
    </row>
    <row r="27158">
      <c r="A27158" s="7" t="n">
        <v>45634.8888888889</v>
      </c>
      <c r="B27158" t="n">
        <v>172.7937</v>
      </c>
      <c r="C27158" t="n">
        <v>1.5264</v>
      </c>
      <c r="D27158" t="n">
        <v>153.034</v>
      </c>
    </row>
    <row r="27159">
      <c r="A27159" s="7" t="n">
        <v>45634.8923611111</v>
      </c>
      <c r="B27159" t="n">
        <v>171.509</v>
      </c>
      <c r="C27159" t="n">
        <v>1.507191</v>
      </c>
      <c r="D27159" t="n">
        <v>149.4835</v>
      </c>
    </row>
    <row r="27160">
      <c r="A27160" s="7" t="n">
        <v>45634.8958333333</v>
      </c>
      <c r="B27160" t="n">
        <v>170.7829</v>
      </c>
      <c r="C27160" t="n">
        <v>1.512498</v>
      </c>
      <c r="D27160" t="n">
        <v>149.0882</v>
      </c>
    </row>
    <row r="27161">
      <c r="A27161" s="7" t="n">
        <v>45634.8993055556</v>
      </c>
      <c r="B27161" t="n">
        <v>170.7822</v>
      </c>
      <c r="C27161" t="n">
        <v>1.504861</v>
      </c>
      <c r="D27161" t="n">
        <v>148.3345</v>
      </c>
    </row>
    <row r="27162">
      <c r="A27162" s="7" t="n">
        <v>45634.9027777778</v>
      </c>
      <c r="B27162" t="n">
        <v>170.7516</v>
      </c>
      <c r="C27162" t="n">
        <v>1.497319</v>
      </c>
      <c r="D27162" t="n">
        <v>147.5527</v>
      </c>
    </row>
    <row r="27163">
      <c r="A27163" s="7" t="n">
        <v>45634.90625</v>
      </c>
      <c r="B27163" t="n">
        <v>170.8041</v>
      </c>
      <c r="C27163" t="n">
        <v>1.522538</v>
      </c>
      <c r="D27163" t="n">
        <v>150.1049</v>
      </c>
    </row>
    <row r="27164">
      <c r="A27164" s="7" t="n">
        <v>45634.9097222222</v>
      </c>
      <c r="B27164" t="n">
        <v>170.6665</v>
      </c>
      <c r="C27164" t="n">
        <v>1.525875</v>
      </c>
      <c r="D27164" t="n">
        <v>150.2577</v>
      </c>
    </row>
    <row r="27165">
      <c r="A27165" s="7" t="n">
        <v>45634.9131944444</v>
      </c>
      <c r="B27165" t="n">
        <v>169.7766</v>
      </c>
      <c r="C27165" t="n">
        <v>1.518863</v>
      </c>
      <c r="D27165" t="n">
        <v>148.433</v>
      </c>
    </row>
    <row r="27166">
      <c r="A27166" s="7" t="n">
        <v>45634.9166666667</v>
      </c>
      <c r="B27166" t="n">
        <v>168.973</v>
      </c>
      <c r="C27166" t="n">
        <v>1.515872</v>
      </c>
      <c r="D27166" t="n">
        <v>147.1186</v>
      </c>
    </row>
    <row r="27167">
      <c r="A27167" s="7" t="n">
        <v>45634.9201388889</v>
      </c>
      <c r="B27167" t="n">
        <v>170.1534</v>
      </c>
      <c r="C27167" t="n">
        <v>1.452564</v>
      </c>
      <c r="D27167" t="n">
        <v>142.4131</v>
      </c>
    </row>
    <row r="27168">
      <c r="A27168" s="7" t="n">
        <v>45634.9236111111</v>
      </c>
      <c r="B27168" t="n">
        <v>168.901</v>
      </c>
      <c r="C27168" t="n">
        <v>1.45933</v>
      </c>
      <c r="D27168" t="n">
        <v>141.5429</v>
      </c>
    </row>
    <row r="27169">
      <c r="A27169" s="7" t="n">
        <v>45634.9270833333</v>
      </c>
      <c r="B27169" t="n">
        <v>167.6877</v>
      </c>
      <c r="C27169" t="n">
        <v>1.494652</v>
      </c>
      <c r="D27169" t="n">
        <v>143.4624</v>
      </c>
    </row>
    <row r="27170">
      <c r="A27170" s="7" t="n">
        <v>45634.9305555556</v>
      </c>
      <c r="B27170" t="n">
        <v>167.8245</v>
      </c>
      <c r="C27170" t="n">
        <v>1.495859</v>
      </c>
      <c r="D27170" t="n">
        <v>143.7481</v>
      </c>
    </row>
    <row r="27171">
      <c r="A27171" s="7" t="n">
        <v>45634.9340277778</v>
      </c>
      <c r="B27171" t="n">
        <v>167.0412</v>
      </c>
      <c r="C27171" t="n">
        <v>1.497204</v>
      </c>
      <c r="D27171" t="n">
        <v>142.9046</v>
      </c>
    </row>
    <row r="27172">
      <c r="A27172" s="7" t="n">
        <v>45634.9375</v>
      </c>
      <c r="B27172" t="n">
        <v>167.1806</v>
      </c>
      <c r="C27172" t="n">
        <v>1.533939</v>
      </c>
      <c r="D27172" t="n">
        <v>146.5881</v>
      </c>
    </row>
    <row r="27173">
      <c r="A27173" s="7" t="n">
        <v>45634.9409722222</v>
      </c>
      <c r="B27173" t="n">
        <v>165.6902</v>
      </c>
      <c r="C27173" t="n">
        <v>1.475672</v>
      </c>
      <c r="D27173" t="n">
        <v>139.1958</v>
      </c>
    </row>
    <row r="27174">
      <c r="A27174" s="7" t="n">
        <v>45634.9444444444</v>
      </c>
      <c r="B27174" t="n">
        <v>164.7132</v>
      </c>
      <c r="C27174" t="n">
        <v>1.481307</v>
      </c>
      <c r="D27174" t="n">
        <v>138.5269</v>
      </c>
    </row>
    <row r="27175">
      <c r="A27175" s="7" t="n">
        <v>45634.9479166667</v>
      </c>
      <c r="B27175" t="n">
        <v>164.0299</v>
      </c>
      <c r="C27175" t="n">
        <v>1.479591</v>
      </c>
      <c r="D27175" t="n">
        <v>137.5284</v>
      </c>
    </row>
    <row r="27176">
      <c r="A27176" s="7" t="n">
        <v>45634.9513888889</v>
      </c>
      <c r="B27176" t="n">
        <v>162.0047</v>
      </c>
      <c r="C27176" t="n">
        <v>1.482659</v>
      </c>
      <c r="D27176" t="n">
        <v>135.3527</v>
      </c>
    </row>
    <row r="27177">
      <c r="A27177" s="7" t="n">
        <v>45634.9548611111</v>
      </c>
      <c r="B27177" t="n">
        <v>161.7085</v>
      </c>
      <c r="C27177" t="n">
        <v>1.479663</v>
      </c>
      <c r="D27177" t="n">
        <v>134.7201</v>
      </c>
    </row>
    <row r="27178">
      <c r="A27178" s="7" t="n">
        <v>45634.9583333333</v>
      </c>
      <c r="B27178" t="n">
        <v>161.4088</v>
      </c>
      <c r="C27178" t="n">
        <v>1.47417</v>
      </c>
      <c r="D27178" t="n">
        <v>133.8579</v>
      </c>
    </row>
    <row r="27179">
      <c r="A27179" s="7" t="n">
        <v>45634.9618055556</v>
      </c>
      <c r="B27179" t="n">
        <v>161.8965</v>
      </c>
      <c r="C27179" t="n">
        <v>1.471042</v>
      </c>
      <c r="D27179" t="n">
        <v>134.1618</v>
      </c>
    </row>
    <row r="27180">
      <c r="A27180" s="7" t="n">
        <v>45634.9652777778</v>
      </c>
      <c r="B27180" t="n">
        <v>161.2292</v>
      </c>
      <c r="C27180" t="n">
        <v>1.466594</v>
      </c>
      <c r="D27180" t="n">
        <v>132.9541</v>
      </c>
    </row>
    <row r="27181">
      <c r="A27181" s="7" t="n">
        <v>45634.96875</v>
      </c>
      <c r="B27181" t="n">
        <v>160.7796</v>
      </c>
      <c r="C27181" t="n">
        <v>1.451354</v>
      </c>
      <c r="D27181" t="n">
        <v>131.0377</v>
      </c>
    </row>
    <row r="27182">
      <c r="A27182" s="7" t="n">
        <v>45634.9722222222</v>
      </c>
      <c r="B27182" t="n">
        <v>159.1549</v>
      </c>
      <c r="C27182" t="n">
        <v>1.4257</v>
      </c>
      <c r="D27182" t="n">
        <v>126.8264</v>
      </c>
    </row>
    <row r="27183">
      <c r="A27183" s="7" t="n">
        <v>45634.9756944444</v>
      </c>
      <c r="B27183" t="n">
        <v>158.5193</v>
      </c>
      <c r="C27183" t="n">
        <v>1.410443</v>
      </c>
      <c r="D27183" t="n">
        <v>124.7435</v>
      </c>
    </row>
    <row r="27184">
      <c r="A27184" s="7" t="n">
        <v>45634.9791666667</v>
      </c>
      <c r="B27184" t="n">
        <v>158.3597</v>
      </c>
      <c r="C27184" t="n">
        <v>1.420384</v>
      </c>
      <c r="D27184" t="n">
        <v>125.4393</v>
      </c>
    </row>
    <row r="27185">
      <c r="A27185" s="7" t="n">
        <v>45634.9826388889</v>
      </c>
      <c r="B27185" t="n">
        <v>158.2635</v>
      </c>
      <c r="C27185" t="n">
        <v>1.404565</v>
      </c>
      <c r="D27185" t="n">
        <v>123.9329</v>
      </c>
    </row>
    <row r="27186">
      <c r="A27186" s="7" t="n">
        <v>45634.9861111111</v>
      </c>
      <c r="B27186" t="n">
        <v>157.3588</v>
      </c>
      <c r="C27186" t="n">
        <v>1.400801</v>
      </c>
      <c r="D27186" t="n">
        <v>122.575</v>
      </c>
    </row>
    <row r="27187">
      <c r="A27187" s="7" t="n">
        <v>45634.9895833333</v>
      </c>
      <c r="B27187" t="n">
        <v>155.6958</v>
      </c>
      <c r="C27187" t="n">
        <v>1.363828</v>
      </c>
      <c r="D27187" t="n">
        <v>117.5041</v>
      </c>
    </row>
    <row r="27188">
      <c r="A27188" s="7" t="n">
        <v>45634.9930555556</v>
      </c>
      <c r="B27188" t="n">
        <v>155.2498</v>
      </c>
      <c r="C27188" t="n">
        <v>1.363302</v>
      </c>
      <c r="D27188" t="n">
        <v>116.9666</v>
      </c>
    </row>
    <row r="27189">
      <c r="A27189" s="7" t="n">
        <v>45634.9965277778</v>
      </c>
      <c r="B27189" t="n">
        <v>153.4451</v>
      </c>
      <c r="C27189" t="n">
        <v>1.358819</v>
      </c>
      <c r="D27189" t="n">
        <v>114.6148</v>
      </c>
    </row>
    <row r="27190">
      <c r="A27190" s="7" t="n">
        <v>45635</v>
      </c>
      <c r="B27190" t="n">
        <v>155.2385</v>
      </c>
      <c r="C27190" t="n">
        <v>1.336391</v>
      </c>
      <c r="D27190" t="n">
        <v>114.6456</v>
      </c>
    </row>
    <row r="27191">
      <c r="A27191" s="7" t="n">
        <v>45635.0034722222</v>
      </c>
      <c r="B27191" t="n">
        <v>153.9564</v>
      </c>
      <c r="C27191" t="n">
        <v>1.354223</v>
      </c>
      <c r="D27191" t="n">
        <v>114.7803</v>
      </c>
    </row>
    <row r="27192">
      <c r="A27192" s="7" t="n">
        <v>45635.0069444444</v>
      </c>
      <c r="B27192" t="n">
        <v>150.1895</v>
      </c>
      <c r="C27192" t="n">
        <v>1.347777</v>
      </c>
      <c r="D27192" t="n">
        <v>110.1775</v>
      </c>
    </row>
    <row r="27193">
      <c r="A27193" s="7" t="n">
        <v>45635.0104166667</v>
      </c>
      <c r="B27193" t="n">
        <v>149.5754</v>
      </c>
      <c r="C27193" t="n">
        <v>1.326336</v>
      </c>
      <c r="D27193" t="n">
        <v>107.7799</v>
      </c>
    </row>
    <row r="27194">
      <c r="A27194" s="7" t="n">
        <v>45635.0138888889</v>
      </c>
      <c r="B27194" t="n">
        <v>149.0652</v>
      </c>
      <c r="C27194" t="n">
        <v>1.329089</v>
      </c>
      <c r="D27194" t="n">
        <v>107.469</v>
      </c>
    </row>
    <row r="27195">
      <c r="A27195" s="7" t="n">
        <v>45635.0173611111</v>
      </c>
      <c r="B27195" t="n">
        <v>148.6071</v>
      </c>
      <c r="C27195" t="n">
        <v>1.330292</v>
      </c>
      <c r="D27195" t="n">
        <v>107.0858</v>
      </c>
    </row>
    <row r="27196">
      <c r="A27196" s="7" t="n">
        <v>45635.0208333333</v>
      </c>
      <c r="B27196" t="n">
        <v>150.0859</v>
      </c>
      <c r="C27196" t="n">
        <v>1.35293</v>
      </c>
      <c r="D27196" t="n">
        <v>110.4867</v>
      </c>
    </row>
    <row r="27197">
      <c r="A27197" s="7" t="n">
        <v>45635.0243055556</v>
      </c>
      <c r="B27197" t="n">
        <v>150.1849</v>
      </c>
      <c r="C27197" t="n">
        <v>1.350299</v>
      </c>
      <c r="D27197" t="n">
        <v>110.3787</v>
      </c>
    </row>
    <row r="27198">
      <c r="A27198" s="7" t="n">
        <v>45635.0277777778</v>
      </c>
      <c r="B27198" t="n">
        <v>148.0333</v>
      </c>
      <c r="C27198" t="n">
        <v>1.357824</v>
      </c>
      <c r="D27198" t="n">
        <v>108.6879</v>
      </c>
    </row>
    <row r="27199">
      <c r="A27199" s="7" t="n">
        <v>45635.03125</v>
      </c>
      <c r="B27199" t="n">
        <v>149.3209</v>
      </c>
      <c r="C27199" t="n">
        <v>1.359944</v>
      </c>
      <c r="D27199" t="n">
        <v>110.2381</v>
      </c>
    </row>
    <row r="27200">
      <c r="A27200" s="7" t="n">
        <v>45635.0347222222</v>
      </c>
      <c r="B27200" t="n">
        <v>148.4517</v>
      </c>
      <c r="C27200" t="n">
        <v>1.339154</v>
      </c>
      <c r="D27200" t="n">
        <v>107.6352</v>
      </c>
    </row>
    <row r="27201">
      <c r="A27201" s="7" t="n">
        <v>45635.0381944444</v>
      </c>
      <c r="B27201" t="n">
        <v>145.6262</v>
      </c>
      <c r="C27201" t="n">
        <v>1.356583</v>
      </c>
      <c r="D27201" t="n">
        <v>106.0142</v>
      </c>
    </row>
    <row r="27202">
      <c r="A27202" s="7" t="n">
        <v>45635.0416666667</v>
      </c>
      <c r="B27202" t="n">
        <v>145.2319</v>
      </c>
      <c r="C27202" t="n">
        <v>1.357871</v>
      </c>
      <c r="D27202" t="n">
        <v>105.6939</v>
      </c>
    </row>
    <row r="27203">
      <c r="A27203" s="7" t="n">
        <v>45635.0451388889</v>
      </c>
      <c r="B27203" t="n">
        <v>144.7746</v>
      </c>
      <c r="C27203" t="n">
        <v>1.364859</v>
      </c>
      <c r="D27203" t="n">
        <v>105.7526</v>
      </c>
    </row>
    <row r="27204">
      <c r="A27204" s="7" t="n">
        <v>45635.0486111111</v>
      </c>
      <c r="B27204" t="n">
        <v>144.6653</v>
      </c>
      <c r="C27204" t="n">
        <v>1.382485</v>
      </c>
      <c r="D27204" t="n">
        <v>107.0008</v>
      </c>
    </row>
    <row r="27205">
      <c r="A27205" s="7" t="n">
        <v>45635.0520833333</v>
      </c>
      <c r="B27205" t="n">
        <v>143.7745</v>
      </c>
      <c r="C27205" t="n">
        <v>1.364476</v>
      </c>
      <c r="D27205" t="n">
        <v>104.662</v>
      </c>
    </row>
    <row r="27206">
      <c r="A27206" s="7" t="n">
        <v>45635.0555555556</v>
      </c>
      <c r="B27206" t="n">
        <v>141.463</v>
      </c>
      <c r="C27206" t="n">
        <v>1.338221</v>
      </c>
      <c r="D27206" t="n">
        <v>100.2432</v>
      </c>
    </row>
    <row r="27207">
      <c r="A27207" s="7" t="n">
        <v>45635.0590277778</v>
      </c>
      <c r="B27207" t="n">
        <v>141.9763</v>
      </c>
      <c r="C27207" t="n">
        <v>1.329865</v>
      </c>
      <c r="D27207" t="n">
        <v>100.1479</v>
      </c>
    </row>
    <row r="27208">
      <c r="A27208" s="7" t="n">
        <v>45635.0625</v>
      </c>
      <c r="B27208" t="n">
        <v>141.5915</v>
      </c>
      <c r="C27208" t="n">
        <v>1.312604</v>
      </c>
      <c r="D27208" t="n">
        <v>98.45535</v>
      </c>
    </row>
    <row r="27209">
      <c r="A27209" s="7" t="n">
        <v>45635.0659722222</v>
      </c>
      <c r="B27209" t="n">
        <v>141.0843</v>
      </c>
      <c r="C27209" t="n">
        <v>1.328085</v>
      </c>
      <c r="D27209" t="n">
        <v>99.09278</v>
      </c>
    </row>
    <row r="27210">
      <c r="A27210" s="7" t="n">
        <v>45635.0694444444</v>
      </c>
      <c r="B27210" t="n">
        <v>139.556</v>
      </c>
      <c r="C27210" t="n">
        <v>1.281974</v>
      </c>
      <c r="D27210" t="n">
        <v>94.14439</v>
      </c>
    </row>
    <row r="27211">
      <c r="A27211" s="7" t="n">
        <v>45635.0729166667</v>
      </c>
      <c r="B27211" t="n">
        <v>138.703</v>
      </c>
      <c r="C27211" t="n">
        <v>1.292976</v>
      </c>
      <c r="D27211" t="n">
        <v>94.10719</v>
      </c>
    </row>
    <row r="27212">
      <c r="A27212" s="7" t="n">
        <v>45635.0763888889</v>
      </c>
      <c r="B27212" t="n">
        <v>138.1203</v>
      </c>
      <c r="C27212" t="n">
        <v>1.295956</v>
      </c>
      <c r="D27212" t="n">
        <v>93.74533</v>
      </c>
    </row>
    <row r="27213">
      <c r="A27213" s="7" t="n">
        <v>45635.0798611111</v>
      </c>
      <c r="B27213" t="n">
        <v>137.2041</v>
      </c>
      <c r="C27213" t="n">
        <v>1.304591</v>
      </c>
      <c r="D27213" t="n">
        <v>93.45403</v>
      </c>
    </row>
    <row r="27214">
      <c r="A27214" s="7" t="n">
        <v>45635.0833333333</v>
      </c>
      <c r="B27214" t="n">
        <v>136.9635</v>
      </c>
      <c r="C27214" t="n">
        <v>1.323876</v>
      </c>
      <c r="D27214" t="n">
        <v>94.59136</v>
      </c>
    </row>
    <row r="27215">
      <c r="A27215" s="7" t="n">
        <v>45635.0868055556</v>
      </c>
      <c r="B27215" t="n">
        <v>137.4576</v>
      </c>
      <c r="C27215" t="n">
        <v>1.323952</v>
      </c>
      <c r="D27215" t="n">
        <v>95.09815</v>
      </c>
    </row>
    <row r="27216">
      <c r="A27216" s="7" t="n">
        <v>45635.0902777778</v>
      </c>
      <c r="B27216" t="n">
        <v>137.3112</v>
      </c>
      <c r="C27216" t="n">
        <v>1.297596</v>
      </c>
      <c r="D27216" t="n">
        <v>93.05936</v>
      </c>
    </row>
    <row r="27217">
      <c r="A27217" s="7" t="n">
        <v>45635.09375</v>
      </c>
      <c r="B27217" t="n">
        <v>136.7552</v>
      </c>
      <c r="C27217" t="n">
        <v>1.297058</v>
      </c>
      <c r="D27217" t="n">
        <v>92.46828</v>
      </c>
    </row>
    <row r="27218">
      <c r="A27218" s="7" t="n">
        <v>45635.0972222222</v>
      </c>
      <c r="B27218" t="n">
        <v>136.358</v>
      </c>
      <c r="C27218" t="n">
        <v>1.315068</v>
      </c>
      <c r="D27218" t="n">
        <v>93.35185</v>
      </c>
    </row>
    <row r="27219">
      <c r="A27219" s="7" t="n">
        <v>45635.1006944444</v>
      </c>
      <c r="B27219" t="n">
        <v>137.0008</v>
      </c>
      <c r="C27219" t="n">
        <v>1.323443</v>
      </c>
      <c r="D27219" t="n">
        <v>94.59831</v>
      </c>
    </row>
    <row r="27220">
      <c r="A27220" s="7" t="n">
        <v>45635.1041666667</v>
      </c>
      <c r="B27220" t="n">
        <v>137.2153</v>
      </c>
      <c r="C27220" t="n">
        <v>1.321545</v>
      </c>
      <c r="D27220" t="n">
        <v>94.67992</v>
      </c>
    </row>
    <row r="27221">
      <c r="A27221" s="7" t="n">
        <v>45635.1076388889</v>
      </c>
      <c r="B27221" t="n">
        <v>137.1998</v>
      </c>
      <c r="C27221" t="n">
        <v>1.290956</v>
      </c>
      <c r="D27221" t="n">
        <v>92.473</v>
      </c>
    </row>
    <row r="27222">
      <c r="A27222" s="7" t="n">
        <v>45635.1111111111</v>
      </c>
      <c r="B27222" t="n">
        <v>136.7035</v>
      </c>
      <c r="C27222" t="n">
        <v>1.300054</v>
      </c>
      <c r="D27222" t="n">
        <v>92.63026</v>
      </c>
    </row>
    <row r="27223">
      <c r="A27223" s="7" t="n">
        <v>45635.1145833333</v>
      </c>
      <c r="B27223" t="n">
        <v>136.9382</v>
      </c>
      <c r="C27223" t="n">
        <v>1.289156</v>
      </c>
      <c r="D27223" t="n">
        <v>92.08567</v>
      </c>
    </row>
    <row r="27224">
      <c r="A27224" s="7" t="n">
        <v>45635.1180555556</v>
      </c>
      <c r="B27224" t="n">
        <v>137.1733</v>
      </c>
      <c r="C27224" t="n">
        <v>1.258501</v>
      </c>
      <c r="D27224" t="n">
        <v>90.1227</v>
      </c>
    </row>
    <row r="27225">
      <c r="A27225" s="7" t="n">
        <v>45635.1215277778</v>
      </c>
      <c r="B27225" t="n">
        <v>137.3863</v>
      </c>
      <c r="C27225" t="n">
        <v>1.275475</v>
      </c>
      <c r="D27225" t="n">
        <v>91.54642</v>
      </c>
    </row>
    <row r="27226">
      <c r="A27226" s="7" t="n">
        <v>45635.125</v>
      </c>
      <c r="B27226" t="n">
        <v>136.2938</v>
      </c>
      <c r="C27226" t="n">
        <v>1.280879</v>
      </c>
      <c r="D27226" t="n">
        <v>90.86182</v>
      </c>
    </row>
    <row r="27227">
      <c r="A27227" s="7" t="n">
        <v>45635.1284722222</v>
      </c>
      <c r="B27227" t="n">
        <v>134.3909</v>
      </c>
      <c r="C27227" t="n">
        <v>1.28065</v>
      </c>
      <c r="D27227" t="n">
        <v>89.0008</v>
      </c>
    </row>
    <row r="27228">
      <c r="A27228" s="7" t="n">
        <v>45635.1319444444</v>
      </c>
      <c r="B27228" t="n">
        <v>134.9744</v>
      </c>
      <c r="C27228" t="n">
        <v>1.285584</v>
      </c>
      <c r="D27228" t="n">
        <v>89.91002</v>
      </c>
    </row>
    <row r="27229">
      <c r="A27229" s="7" t="n">
        <v>45635.1354166667</v>
      </c>
      <c r="B27229" t="n">
        <v>134.7251</v>
      </c>
      <c r="C27229" t="n">
        <v>1.305665</v>
      </c>
      <c r="D27229" t="n">
        <v>91.06867</v>
      </c>
    </row>
    <row r="27230">
      <c r="A27230" s="7" t="n">
        <v>45635.1388888889</v>
      </c>
      <c r="B27230" t="n">
        <v>134.6133</v>
      </c>
      <c r="C27230" t="n">
        <v>1.305103</v>
      </c>
      <c r="D27230" t="n">
        <v>90.91935</v>
      </c>
    </row>
    <row r="27231">
      <c r="A27231" s="7" t="n">
        <v>45635.1423611111</v>
      </c>
      <c r="B27231" t="n">
        <v>134.0562</v>
      </c>
      <c r="C27231" t="n">
        <v>1.316609</v>
      </c>
      <c r="D27231" t="n">
        <v>91.16723</v>
      </c>
    </row>
    <row r="27232">
      <c r="A27232" s="7" t="n">
        <v>45635.1458333333</v>
      </c>
      <c r="B27232" t="n">
        <v>134.623</v>
      </c>
      <c r="C27232" t="n">
        <v>1.327665</v>
      </c>
      <c r="D27232" t="n">
        <v>92.50079</v>
      </c>
    </row>
    <row r="27233">
      <c r="A27233" s="7" t="n">
        <v>45635.1493055556</v>
      </c>
      <c r="B27233" t="n">
        <v>134.7576</v>
      </c>
      <c r="C27233" t="n">
        <v>1.328627</v>
      </c>
      <c r="D27233" t="n">
        <v>92.70286</v>
      </c>
    </row>
    <row r="27234">
      <c r="A27234" s="7" t="n">
        <v>45635.1527777778</v>
      </c>
      <c r="B27234" t="n">
        <v>135.0406</v>
      </c>
      <c r="C27234" t="n">
        <v>1.322941</v>
      </c>
      <c r="D27234" t="n">
        <v>92.5887</v>
      </c>
    </row>
    <row r="27235">
      <c r="A27235" s="7" t="n">
        <v>45635.15625</v>
      </c>
      <c r="B27235" t="n">
        <v>134.6552</v>
      </c>
      <c r="C27235" t="n">
        <v>1.278473</v>
      </c>
      <c r="D27235" t="n">
        <v>89.10457</v>
      </c>
    </row>
    <row r="27236">
      <c r="A27236" s="7" t="n">
        <v>45635.1597222222</v>
      </c>
      <c r="B27236" t="n">
        <v>134.4405</v>
      </c>
      <c r="C27236" t="n">
        <v>1.281096</v>
      </c>
      <c r="D27236" t="n">
        <v>89.07977</v>
      </c>
    </row>
    <row r="27237">
      <c r="A27237" s="7" t="n">
        <v>45635.1631944444</v>
      </c>
      <c r="B27237" t="n">
        <v>134.6336</v>
      </c>
      <c r="C27237" t="n">
        <v>1.289106</v>
      </c>
      <c r="D27237" t="n">
        <v>89.82471</v>
      </c>
    </row>
    <row r="27238">
      <c r="A27238" s="7" t="n">
        <v>45635.1666666667</v>
      </c>
      <c r="B27238" t="n">
        <v>133.9983</v>
      </c>
      <c r="C27238" t="n">
        <v>1.291898</v>
      </c>
      <c r="D27238" t="n">
        <v>89.3997</v>
      </c>
    </row>
    <row r="27239">
      <c r="A27239" s="7" t="n">
        <v>45635.1701388889</v>
      </c>
      <c r="B27239" t="n">
        <v>133.9666</v>
      </c>
      <c r="C27239" t="n">
        <v>1.290314</v>
      </c>
      <c r="D27239" t="n">
        <v>89.25915</v>
      </c>
    </row>
    <row r="27240">
      <c r="A27240" s="7" t="n">
        <v>45635.1736111111</v>
      </c>
      <c r="B27240" t="n">
        <v>133.9054</v>
      </c>
      <c r="C27240" t="n">
        <v>1.278023</v>
      </c>
      <c r="D27240" t="n">
        <v>88.3499</v>
      </c>
    </row>
    <row r="27241">
      <c r="A27241" s="7" t="n">
        <v>45635.1770833333</v>
      </c>
      <c r="B27241" t="n">
        <v>135.3063</v>
      </c>
      <c r="C27241" t="n">
        <v>1.276672</v>
      </c>
      <c r="D27241" t="n">
        <v>89.60659</v>
      </c>
    </row>
    <row r="27242">
      <c r="A27242" s="7" t="n">
        <v>45635.1805555556</v>
      </c>
      <c r="B27242" t="n">
        <v>134.9036</v>
      </c>
      <c r="C27242" t="n">
        <v>1.316189</v>
      </c>
      <c r="D27242" t="n">
        <v>91.98004</v>
      </c>
    </row>
    <row r="27243">
      <c r="A27243" s="7" t="n">
        <v>45635.1840277778</v>
      </c>
      <c r="B27243" t="n">
        <v>135.3067</v>
      </c>
      <c r="C27243" t="n">
        <v>1.320838</v>
      </c>
      <c r="D27243" t="n">
        <v>92.70685</v>
      </c>
    </row>
    <row r="27244">
      <c r="A27244" s="7" t="n">
        <v>45635.1875</v>
      </c>
      <c r="B27244" t="n">
        <v>135.6746</v>
      </c>
      <c r="C27244" t="n">
        <v>1.303157</v>
      </c>
      <c r="D27244" t="n">
        <v>91.8278</v>
      </c>
    </row>
    <row r="27245">
      <c r="A27245" s="7" t="n">
        <v>45635.1909722222</v>
      </c>
      <c r="B27245" t="n">
        <v>134.9021</v>
      </c>
      <c r="C27245" t="n">
        <v>1.305448</v>
      </c>
      <c r="D27245" t="n">
        <v>91.22794</v>
      </c>
    </row>
    <row r="27246">
      <c r="A27246" s="7" t="n">
        <v>45635.1944444444</v>
      </c>
      <c r="B27246" t="n">
        <v>135.4613</v>
      </c>
      <c r="C27246" t="n">
        <v>1.275488</v>
      </c>
      <c r="D27246" t="n">
        <v>89.67271</v>
      </c>
    </row>
    <row r="27247">
      <c r="A27247" s="7" t="n">
        <v>45635.1979166667</v>
      </c>
      <c r="B27247" t="n">
        <v>135.9103</v>
      </c>
      <c r="C27247" t="n">
        <v>1.28374</v>
      </c>
      <c r="D27247" t="n">
        <v>90.68801</v>
      </c>
    </row>
    <row r="27248">
      <c r="A27248" s="7" t="n">
        <v>45635.2013888889</v>
      </c>
      <c r="B27248" t="n">
        <v>136.9741</v>
      </c>
      <c r="C27248" t="n">
        <v>1.284608</v>
      </c>
      <c r="D27248" t="n">
        <v>91.79613</v>
      </c>
    </row>
    <row r="27249">
      <c r="A27249" s="7" t="n">
        <v>45635.2048611111</v>
      </c>
      <c r="B27249" t="n">
        <v>140.5369</v>
      </c>
      <c r="C27249" t="n">
        <v>1.293266</v>
      </c>
      <c r="D27249" t="n">
        <v>95.9458</v>
      </c>
    </row>
    <row r="27250">
      <c r="A27250" s="7" t="n">
        <v>45635.2083333333</v>
      </c>
      <c r="B27250" t="n">
        <v>150.4038</v>
      </c>
      <c r="C27250" t="n">
        <v>1.305854</v>
      </c>
      <c r="D27250" t="n">
        <v>106.974</v>
      </c>
    </row>
    <row r="27251">
      <c r="A27251" s="7" t="n">
        <v>45635.2118055556</v>
      </c>
      <c r="B27251" t="n">
        <v>163.2333</v>
      </c>
      <c r="C27251" t="n">
        <v>1.540817</v>
      </c>
      <c r="D27251" t="n">
        <v>142.2133</v>
      </c>
    </row>
    <row r="27252">
      <c r="A27252" s="7" t="n">
        <v>45635.2152777778</v>
      </c>
      <c r="B27252" t="n">
        <v>170.394</v>
      </c>
      <c r="C27252" t="n">
        <v>1.55774</v>
      </c>
      <c r="D27252" t="n">
        <v>153.0395</v>
      </c>
    </row>
    <row r="27253">
      <c r="A27253" s="7" t="n">
        <v>45635.21875</v>
      </c>
      <c r="B27253" t="n">
        <v>177.2657</v>
      </c>
      <c r="C27253" t="n">
        <v>1.558345</v>
      </c>
      <c r="D27253" t="n">
        <v>162.1413</v>
      </c>
    </row>
    <row r="27254">
      <c r="A27254" s="7" t="n">
        <v>45635.2222222222</v>
      </c>
      <c r="B27254" t="n">
        <v>189.0221</v>
      </c>
      <c r="C27254" t="n">
        <v>1.677117</v>
      </c>
      <c r="D27254" t="n">
        <v>191.5176</v>
      </c>
    </row>
    <row r="27255">
      <c r="A27255" s="7" t="n">
        <v>45635.2256944444</v>
      </c>
      <c r="B27255" t="n">
        <v>193.837</v>
      </c>
      <c r="C27255" t="n">
        <v>1.748395</v>
      </c>
      <c r="D27255" t="n">
        <v>207.0552</v>
      </c>
    </row>
    <row r="27256">
      <c r="A27256" s="7" t="n">
        <v>45635.2291666667</v>
      </c>
      <c r="B27256" t="n">
        <v>196.9671</v>
      </c>
      <c r="C27256" t="n">
        <v>1.770326</v>
      </c>
      <c r="D27256" t="n">
        <v>214.5551</v>
      </c>
    </row>
    <row r="27257">
      <c r="A27257" s="7" t="n">
        <v>45635.2326388889</v>
      </c>
      <c r="B27257" t="n">
        <v>197.9984</v>
      </c>
      <c r="C27257" t="n">
        <v>1.78646</v>
      </c>
      <c r="D27257" t="n">
        <v>218.1557</v>
      </c>
    </row>
    <row r="27258">
      <c r="A27258" s="7" t="n">
        <v>45635.2361111111</v>
      </c>
      <c r="B27258" t="n">
        <v>201.6607</v>
      </c>
      <c r="C27258" t="n">
        <v>1.787049</v>
      </c>
      <c r="D27258" t="n">
        <v>224.0738</v>
      </c>
    </row>
    <row r="27259">
      <c r="A27259" s="7" t="n">
        <v>45635.2395833333</v>
      </c>
      <c r="B27259" t="n">
        <v>204.3954</v>
      </c>
      <c r="C27259" t="n">
        <v>1.763946</v>
      </c>
      <c r="D27259" t="n">
        <v>225.5248</v>
      </c>
    </row>
    <row r="27260">
      <c r="A27260" s="7" t="n">
        <v>45635.2430555556</v>
      </c>
      <c r="B27260" t="n">
        <v>205.5568</v>
      </c>
      <c r="C27260" t="n">
        <v>1.788901</v>
      </c>
      <c r="D27260" t="n">
        <v>230.588</v>
      </c>
    </row>
    <row r="27261">
      <c r="A27261" s="7" t="n">
        <v>45635.2465277778</v>
      </c>
      <c r="B27261" t="n">
        <v>205.9501</v>
      </c>
      <c r="C27261" t="n">
        <v>1.781323</v>
      </c>
      <c r="D27261" t="n">
        <v>230.2427</v>
      </c>
    </row>
    <row r="27262">
      <c r="A27262" s="7" t="n">
        <v>45635.25</v>
      </c>
      <c r="B27262" t="n">
        <v>202.8599</v>
      </c>
      <c r="C27262" t="n">
        <v>1.766469</v>
      </c>
      <c r="D27262" t="n">
        <v>223.4026</v>
      </c>
    </row>
    <row r="27263">
      <c r="A27263" s="7" t="n">
        <v>45635.2534722222</v>
      </c>
      <c r="B27263" t="n">
        <v>203.211</v>
      </c>
      <c r="C27263" t="n">
        <v>1.704839</v>
      </c>
      <c r="D27263" t="n">
        <v>216.1479</v>
      </c>
    </row>
    <row r="27264">
      <c r="A27264" s="7" t="n">
        <v>45635.2569444444</v>
      </c>
      <c r="B27264" t="n">
        <v>198.5065</v>
      </c>
      <c r="C27264" t="n">
        <v>1.65896</v>
      </c>
      <c r="D27264" t="n">
        <v>203.3386</v>
      </c>
    </row>
    <row r="27265">
      <c r="A27265" s="7" t="n">
        <v>45635.2604166667</v>
      </c>
      <c r="B27265" t="n">
        <v>196.4077</v>
      </c>
      <c r="C27265" t="n">
        <v>1.623627</v>
      </c>
      <c r="D27265" t="n">
        <v>195.9713</v>
      </c>
    </row>
    <row r="27266">
      <c r="A27266" s="7" t="n">
        <v>45635.2638888889</v>
      </c>
      <c r="B27266" t="n">
        <v>188.9676</v>
      </c>
      <c r="C27266" t="n">
        <v>1.617875</v>
      </c>
      <c r="D27266" t="n">
        <v>184.6752</v>
      </c>
    </row>
    <row r="27267">
      <c r="A27267" s="7" t="n">
        <v>45635.2673611111</v>
      </c>
      <c r="B27267" t="n">
        <v>187.7713</v>
      </c>
      <c r="C27267" t="n">
        <v>1.602141</v>
      </c>
      <c r="D27267" t="n">
        <v>181.2005</v>
      </c>
    </row>
    <row r="27268">
      <c r="A27268" s="7" t="n">
        <v>45635.2708333333</v>
      </c>
      <c r="B27268" t="n">
        <v>184.8318</v>
      </c>
      <c r="C27268" t="n">
        <v>1.588862</v>
      </c>
      <c r="D27268" t="n">
        <v>175.6459</v>
      </c>
    </row>
    <row r="27269">
      <c r="A27269" s="7" t="n">
        <v>45635.2743055556</v>
      </c>
      <c r="B27269" t="n">
        <v>180.4444</v>
      </c>
      <c r="C27269" t="n">
        <v>1.584829</v>
      </c>
      <c r="D27269" t="n">
        <v>169.2058</v>
      </c>
    </row>
    <row r="27270">
      <c r="A27270" s="7" t="n">
        <v>45635.2777777778</v>
      </c>
      <c r="B27270" t="n">
        <v>178.5208</v>
      </c>
      <c r="C27270" t="n">
        <v>1.567324</v>
      </c>
      <c r="D27270" t="n">
        <v>164.7504</v>
      </c>
    </row>
    <row r="27271">
      <c r="A27271" s="7" t="n">
        <v>45635.28125</v>
      </c>
      <c r="B27271" t="n">
        <v>175.4581</v>
      </c>
      <c r="C27271" t="n">
        <v>1.561974</v>
      </c>
      <c r="D27271" t="n">
        <v>160.1228</v>
      </c>
    </row>
    <row r="27272">
      <c r="A27272" s="7" t="n">
        <v>45635.2847222222</v>
      </c>
      <c r="B27272" t="n">
        <v>173.0734</v>
      </c>
      <c r="C27272" t="n">
        <v>1.525306</v>
      </c>
      <c r="D27272" t="n">
        <v>153.2824</v>
      </c>
    </row>
    <row r="27273">
      <c r="A27273" s="7" t="n">
        <v>45635.2881944444</v>
      </c>
      <c r="B27273" t="n">
        <v>172.1448</v>
      </c>
      <c r="C27273" t="n">
        <v>1.533285</v>
      </c>
      <c r="D27273" t="n">
        <v>152.8893</v>
      </c>
    </row>
    <row r="27274">
      <c r="A27274" s="7" t="n">
        <v>45635.2916666667</v>
      </c>
      <c r="B27274" t="n">
        <v>170.8899</v>
      </c>
      <c r="C27274" t="n">
        <v>1.527758</v>
      </c>
      <c r="D27274" t="n">
        <v>150.7295</v>
      </c>
    </row>
    <row r="27275">
      <c r="A27275" s="7" t="n">
        <v>45635.2951388889</v>
      </c>
      <c r="B27275" t="n">
        <v>170.1152</v>
      </c>
      <c r="C27275" t="n">
        <v>1.511677</v>
      </c>
      <c r="D27275" t="n">
        <v>148.1602</v>
      </c>
    </row>
    <row r="27276">
      <c r="A27276" s="7" t="n">
        <v>45635.2986111111</v>
      </c>
      <c r="B27276" t="n">
        <v>169.0097</v>
      </c>
      <c r="C27276" t="n">
        <v>1.50954</v>
      </c>
      <c r="D27276" t="n">
        <v>146.5506</v>
      </c>
    </row>
    <row r="27277">
      <c r="A27277" s="7" t="n">
        <v>45635.3020833333</v>
      </c>
      <c r="B27277" t="n">
        <v>167.6628</v>
      </c>
      <c r="C27277" t="n">
        <v>1.509035</v>
      </c>
      <c r="D27277" t="n">
        <v>144.8118</v>
      </c>
    </row>
    <row r="27278">
      <c r="A27278" s="7" t="n">
        <v>45635.3055555556</v>
      </c>
      <c r="B27278" t="n">
        <v>169.8336</v>
      </c>
      <c r="C27278" t="n">
        <v>1.510345</v>
      </c>
      <c r="D27278" t="n">
        <v>147.6729</v>
      </c>
    </row>
    <row r="27279">
      <c r="A27279" s="7" t="n">
        <v>45635.3090277778</v>
      </c>
      <c r="B27279" t="n">
        <v>170.4385</v>
      </c>
      <c r="C27279" t="n">
        <v>1.52109</v>
      </c>
      <c r="D27279" t="n">
        <v>149.4955</v>
      </c>
    </row>
    <row r="27280">
      <c r="A27280" s="7" t="n">
        <v>45635.3125</v>
      </c>
      <c r="B27280" t="n">
        <v>171.3794</v>
      </c>
      <c r="C27280" t="n">
        <v>1.519034</v>
      </c>
      <c r="D27280" t="n">
        <v>150.4928</v>
      </c>
    </row>
    <row r="27281">
      <c r="A27281" s="7" t="n">
        <v>45635.3159722222</v>
      </c>
      <c r="B27281" t="n">
        <v>169.0398</v>
      </c>
      <c r="C27281" t="n">
        <v>1.514779</v>
      </c>
      <c r="D27281" t="n">
        <v>147.0974</v>
      </c>
    </row>
    <row r="27282">
      <c r="A27282" s="7" t="n">
        <v>45635.3194444444</v>
      </c>
      <c r="B27282" t="n">
        <v>168.2279</v>
      </c>
      <c r="C27282" t="n">
        <v>1.516529</v>
      </c>
      <c r="D27282" t="n">
        <v>146.2417</v>
      </c>
    </row>
    <row r="27283">
      <c r="A27283" s="7" t="n">
        <v>45635.3229166667</v>
      </c>
      <c r="B27283" t="n">
        <v>168.9937</v>
      </c>
      <c r="C27283" t="n">
        <v>1.539773</v>
      </c>
      <c r="D27283" t="n">
        <v>149.465</v>
      </c>
    </row>
    <row r="27284">
      <c r="A27284" s="7" t="n">
        <v>45635.3263888889</v>
      </c>
      <c r="B27284" t="n">
        <v>172.8234</v>
      </c>
      <c r="C27284" t="n">
        <v>1.517454</v>
      </c>
      <c r="D27284" t="n">
        <v>152.175</v>
      </c>
    </row>
    <row r="27285">
      <c r="A27285" s="7" t="n">
        <v>45635.3298611111</v>
      </c>
      <c r="B27285" t="n">
        <v>176.2449</v>
      </c>
      <c r="C27285" t="n">
        <v>1.530068</v>
      </c>
      <c r="D27285" t="n">
        <v>157.8736</v>
      </c>
    </row>
    <row r="27286">
      <c r="A27286" s="7" t="n">
        <v>45635.3333333333</v>
      </c>
      <c r="B27286" t="n">
        <v>185.0139</v>
      </c>
      <c r="C27286" t="n">
        <v>1.544444</v>
      </c>
      <c r="D27286" t="n">
        <v>170.9793</v>
      </c>
    </row>
    <row r="27287">
      <c r="A27287" s="7" t="n">
        <v>45635.3368055556</v>
      </c>
      <c r="B27287" t="n">
        <v>192.1533</v>
      </c>
      <c r="C27287" t="n">
        <v>1.55666</v>
      </c>
      <c r="D27287" t="n">
        <v>182.0309</v>
      </c>
    </row>
    <row r="27288">
      <c r="A27288" s="7" t="n">
        <v>45635.3402777778</v>
      </c>
      <c r="B27288" t="n">
        <v>196.696</v>
      </c>
      <c r="C27288" t="n">
        <v>1.609487</v>
      </c>
      <c r="D27288" t="n">
        <v>194.6749</v>
      </c>
    </row>
    <row r="27289">
      <c r="A27289" s="7" t="n">
        <v>45635.34375</v>
      </c>
      <c r="B27289" t="n">
        <v>210.2486</v>
      </c>
      <c r="C27289" t="n">
        <v>1.665589</v>
      </c>
      <c r="D27289" t="n">
        <v>221.7913</v>
      </c>
    </row>
    <row r="27290">
      <c r="A27290" s="7" t="n">
        <v>45635.3472222222</v>
      </c>
      <c r="B27290" t="n">
        <v>216.7033</v>
      </c>
      <c r="C27290" t="n">
        <v>1.732865</v>
      </c>
      <c r="D27290" t="n">
        <v>241.0172</v>
      </c>
    </row>
    <row r="27291">
      <c r="A27291" s="7" t="n">
        <v>45635.3506944444</v>
      </c>
      <c r="B27291" t="n">
        <v>217.8152</v>
      </c>
      <c r="C27291" t="n">
        <v>1.755118</v>
      </c>
      <c r="D27291" t="n">
        <v>245.9179</v>
      </c>
    </row>
    <row r="27292">
      <c r="A27292" s="7" t="n">
        <v>45635.3541666667</v>
      </c>
      <c r="B27292" t="n">
        <v>218.5331</v>
      </c>
      <c r="C27292" t="n">
        <v>1.726413</v>
      </c>
      <c r="D27292" t="n">
        <v>243.0428</v>
      </c>
    </row>
    <row r="27293">
      <c r="A27293" s="7" t="n">
        <v>45635.3576388889</v>
      </c>
      <c r="B27293" t="n">
        <v>214.991</v>
      </c>
      <c r="C27293" t="n">
        <v>1.699922</v>
      </c>
      <c r="D27293" t="n">
        <v>233.7502</v>
      </c>
    </row>
    <row r="27294">
      <c r="A27294" s="7" t="n">
        <v>45635.3611111111</v>
      </c>
      <c r="B27294" t="n">
        <v>211.2578</v>
      </c>
      <c r="C27294" t="n">
        <v>1.683492</v>
      </c>
      <c r="D27294" t="n">
        <v>225.7247</v>
      </c>
    </row>
    <row r="27295">
      <c r="A27295" s="7" t="n">
        <v>45635.3645833333</v>
      </c>
      <c r="B27295" t="n">
        <v>213.975</v>
      </c>
      <c r="C27295" t="n">
        <v>1.682829</v>
      </c>
      <c r="D27295" t="n">
        <v>229.8311</v>
      </c>
    </row>
    <row r="27296">
      <c r="A27296" s="7" t="n">
        <v>45635.3680555556</v>
      </c>
      <c r="B27296" t="n">
        <v>217.3114</v>
      </c>
      <c r="C27296" t="n">
        <v>1.716834</v>
      </c>
      <c r="D27296" t="n">
        <v>239.7534</v>
      </c>
    </row>
    <row r="27297">
      <c r="A27297" s="7" t="n">
        <v>45635.3715277778</v>
      </c>
      <c r="B27297" t="n">
        <v>217.4749</v>
      </c>
      <c r="C27297" t="n">
        <v>1.785614</v>
      </c>
      <c r="D27297" t="n">
        <v>249.6285</v>
      </c>
    </row>
    <row r="27298">
      <c r="A27298" s="7" t="n">
        <v>45635.375</v>
      </c>
      <c r="B27298" t="n">
        <v>216.9919</v>
      </c>
      <c r="C27298" t="n">
        <v>1.818827</v>
      </c>
      <c r="D27298" t="n">
        <v>253.4589</v>
      </c>
    </row>
    <row r="27299">
      <c r="A27299" s="7" t="n">
        <v>45635.3784722222</v>
      </c>
      <c r="B27299" t="n">
        <v>215.5398</v>
      </c>
      <c r="C27299" t="n">
        <v>1.808952</v>
      </c>
      <c r="D27299" t="n">
        <v>249.6533</v>
      </c>
    </row>
    <row r="27300">
      <c r="A27300" s="7" t="n">
        <v>45635.3819444444</v>
      </c>
      <c r="B27300" t="n">
        <v>210.0011</v>
      </c>
      <c r="C27300" t="n">
        <v>1.8159</v>
      </c>
      <c r="D27300" t="n">
        <v>241.3979</v>
      </c>
    </row>
    <row r="27301">
      <c r="A27301" s="7" t="n">
        <v>45635.3854166667</v>
      </c>
      <c r="B27301" t="n">
        <v>209.8014</v>
      </c>
      <c r="C27301" t="n">
        <v>1.833517</v>
      </c>
      <c r="D27301" t="n">
        <v>243.4068</v>
      </c>
    </row>
    <row r="27302">
      <c r="A27302" s="7" t="n">
        <v>45635.3888888889</v>
      </c>
      <c r="B27302" t="n">
        <v>205.2762</v>
      </c>
      <c r="C27302" t="n">
        <v>1.823644</v>
      </c>
      <c r="D27302" t="n">
        <v>234.6053</v>
      </c>
    </row>
    <row r="27303">
      <c r="A27303" s="7" t="n">
        <v>45635.3923611111</v>
      </c>
      <c r="B27303" t="n">
        <v>205.2386</v>
      </c>
      <c r="C27303" t="n">
        <v>1.825785</v>
      </c>
      <c r="D27303" t="n">
        <v>234.8188</v>
      </c>
    </row>
    <row r="27304">
      <c r="A27304" s="7" t="n">
        <v>45635.3958333333</v>
      </c>
      <c r="B27304" t="n">
        <v>204.9713</v>
      </c>
      <c r="C27304" t="n">
        <v>1.824474</v>
      </c>
      <c r="D27304" t="n">
        <v>234.2105</v>
      </c>
    </row>
    <row r="27305">
      <c r="A27305" s="7" t="n">
        <v>45635.3993055556</v>
      </c>
      <c r="B27305" t="n">
        <v>202.9684</v>
      </c>
      <c r="C27305" t="n">
        <v>1.813085</v>
      </c>
      <c r="D27305" t="n">
        <v>229.4753</v>
      </c>
    </row>
    <row r="27306">
      <c r="A27306" s="7" t="n">
        <v>45635.4027777778</v>
      </c>
      <c r="B27306" t="n">
        <v>202.8553</v>
      </c>
      <c r="C27306" t="n">
        <v>1.755438</v>
      </c>
      <c r="D27306" t="n">
        <v>222.0003</v>
      </c>
    </row>
    <row r="27307">
      <c r="A27307" s="7" t="n">
        <v>45635.40625</v>
      </c>
      <c r="B27307" t="n">
        <v>202.4568</v>
      </c>
      <c r="C27307" t="n">
        <v>1.76644</v>
      </c>
      <c r="D27307" t="n">
        <v>222.757</v>
      </c>
    </row>
    <row r="27308">
      <c r="A27308" s="7" t="n">
        <v>45635.4097222222</v>
      </c>
      <c r="B27308" t="n">
        <v>201.655</v>
      </c>
      <c r="C27308" t="n">
        <v>1.73388</v>
      </c>
      <c r="D27308" t="n">
        <v>217.398</v>
      </c>
    </row>
    <row r="27309">
      <c r="A27309" s="7" t="n">
        <v>45635.4131944444</v>
      </c>
      <c r="B27309" t="n">
        <v>197.5698</v>
      </c>
      <c r="C27309" t="n">
        <v>1.729041</v>
      </c>
      <c r="D27309" t="n">
        <v>210.4821</v>
      </c>
    </row>
    <row r="27310">
      <c r="A27310" s="7" t="n">
        <v>45635.4166666667</v>
      </c>
      <c r="B27310" t="n">
        <v>196.6938</v>
      </c>
      <c r="C27310" t="n">
        <v>1.710489</v>
      </c>
      <c r="D27310" t="n">
        <v>206.8883</v>
      </c>
    </row>
    <row r="27311">
      <c r="A27311" s="7" t="n">
        <v>45635.4201388889</v>
      </c>
      <c r="B27311" t="n">
        <v>194.1618</v>
      </c>
      <c r="C27311" t="n">
        <v>1.691391</v>
      </c>
      <c r="D27311" t="n">
        <v>200.7904</v>
      </c>
    </row>
    <row r="27312">
      <c r="A27312" s="7" t="n">
        <v>45635.4236111111</v>
      </c>
      <c r="B27312" t="n">
        <v>189.6235</v>
      </c>
      <c r="C27312" t="n">
        <v>1.648133</v>
      </c>
      <c r="D27312" t="n">
        <v>189.0758</v>
      </c>
    </row>
    <row r="27313">
      <c r="A27313" s="7" t="n">
        <v>45635.4270833333</v>
      </c>
      <c r="B27313" t="n">
        <v>186.6345</v>
      </c>
      <c r="C27313" t="n">
        <v>1.592827</v>
      </c>
      <c r="D27313" t="n">
        <v>178.5735</v>
      </c>
    </row>
    <row r="27314">
      <c r="A27314" s="7" t="n">
        <v>45635.4305555556</v>
      </c>
      <c r="B27314" t="n">
        <v>183.1863</v>
      </c>
      <c r="C27314" t="n">
        <v>1.599779</v>
      </c>
      <c r="D27314" t="n">
        <v>174.5705</v>
      </c>
    </row>
    <row r="27315">
      <c r="A27315" s="7" t="n">
        <v>45635.4340277778</v>
      </c>
      <c r="B27315" t="n">
        <v>182.856</v>
      </c>
      <c r="C27315" t="n">
        <v>1.596125</v>
      </c>
      <c r="D27315" t="n">
        <v>173.7147</v>
      </c>
    </row>
    <row r="27316">
      <c r="A27316" s="7" t="n">
        <v>45635.4375</v>
      </c>
      <c r="B27316" t="n">
        <v>182.029</v>
      </c>
      <c r="C27316" t="n">
        <v>1.55429</v>
      </c>
      <c r="D27316" t="n">
        <v>168.0582</v>
      </c>
    </row>
    <row r="27317">
      <c r="A27317" s="7" t="n">
        <v>45635.4409722222</v>
      </c>
      <c r="B27317" t="n">
        <v>178.8412</v>
      </c>
      <c r="C27317" t="n">
        <v>1.55847</v>
      </c>
      <c r="D27317" t="n">
        <v>164.2481</v>
      </c>
    </row>
    <row r="27318">
      <c r="A27318" s="7" t="n">
        <v>45635.4444444444</v>
      </c>
      <c r="B27318" t="n">
        <v>178.7156</v>
      </c>
      <c r="C27318" t="n">
        <v>1.546683</v>
      </c>
      <c r="D27318" t="n">
        <v>162.8392</v>
      </c>
    </row>
    <row r="27319">
      <c r="A27319" s="7" t="n">
        <v>45635.4479166667</v>
      </c>
      <c r="B27319" t="n">
        <v>174.3102</v>
      </c>
      <c r="C27319" t="n">
        <v>1.547908</v>
      </c>
      <c r="D27319" t="n">
        <v>157.1729</v>
      </c>
    </row>
    <row r="27320">
      <c r="A27320" s="7" t="n">
        <v>45635.4513888889</v>
      </c>
      <c r="B27320" t="n">
        <v>173.668</v>
      </c>
      <c r="C27320" t="n">
        <v>1.544284</v>
      </c>
      <c r="D27320" t="n">
        <v>155.9635</v>
      </c>
    </row>
    <row r="27321">
      <c r="A27321" s="7" t="n">
        <v>45635.4548611111</v>
      </c>
      <c r="B27321" t="n">
        <v>172.997</v>
      </c>
      <c r="C27321" t="n">
        <v>1.534256</v>
      </c>
      <c r="D27321" t="n">
        <v>154.0834</v>
      </c>
    </row>
    <row r="27322">
      <c r="A27322" s="7" t="n">
        <v>45635.4583333333</v>
      </c>
      <c r="B27322" t="n">
        <v>171.8594</v>
      </c>
      <c r="C27322" t="n">
        <v>1.531383</v>
      </c>
      <c r="D27322" t="n">
        <v>152.333</v>
      </c>
    </row>
    <row r="27323">
      <c r="A27323" s="7" t="n">
        <v>45635.4618055556</v>
      </c>
      <c r="B27323" t="n">
        <v>170.849</v>
      </c>
      <c r="C27323" t="n">
        <v>1.548229</v>
      </c>
      <c r="D27323" t="n">
        <v>152.6961</v>
      </c>
    </row>
    <row r="27324">
      <c r="A27324" s="7" t="n">
        <v>45635.4652777778</v>
      </c>
      <c r="B27324" t="n">
        <v>169.4539</v>
      </c>
      <c r="C27324" t="n">
        <v>1.545933</v>
      </c>
      <c r="D27324" t="n">
        <v>150.6599</v>
      </c>
    </row>
    <row r="27325">
      <c r="A27325" s="7" t="n">
        <v>45635.46875</v>
      </c>
      <c r="B27325" t="n">
        <v>167.8338</v>
      </c>
      <c r="C27325" t="n">
        <v>1.54407</v>
      </c>
      <c r="D27325" t="n">
        <v>148.3929</v>
      </c>
    </row>
    <row r="27326">
      <c r="A27326" s="7" t="n">
        <v>45635.4722222222</v>
      </c>
      <c r="B27326" t="n">
        <v>165.2264</v>
      </c>
      <c r="C27326" t="n">
        <v>1.555355</v>
      </c>
      <c r="D27326" t="n">
        <v>146.1136</v>
      </c>
    </row>
    <row r="27327">
      <c r="A27327" s="7" t="n">
        <v>45635.4756944444</v>
      </c>
      <c r="B27327" t="n">
        <v>166.3453</v>
      </c>
      <c r="C27327" t="n">
        <v>1.571323</v>
      </c>
      <c r="D27327" t="n">
        <v>149.0721</v>
      </c>
    </row>
    <row r="27328">
      <c r="A27328" s="7" t="n">
        <v>45635.4791666667</v>
      </c>
      <c r="B27328" t="n">
        <v>166.5</v>
      </c>
      <c r="C27328" t="n">
        <v>1.546528</v>
      </c>
      <c r="D27328" t="n">
        <v>146.9182</v>
      </c>
    </row>
    <row r="27329">
      <c r="A27329" s="7" t="n">
        <v>45635.4826388889</v>
      </c>
      <c r="B27329" t="n">
        <v>166.9346</v>
      </c>
      <c r="C27329" t="n">
        <v>1.5253</v>
      </c>
      <c r="D27329" t="n">
        <v>145.4514</v>
      </c>
    </row>
    <row r="27330">
      <c r="A27330" s="7" t="n">
        <v>45635.4861111111</v>
      </c>
      <c r="B27330" t="n">
        <v>165.4271</v>
      </c>
      <c r="C27330" t="n">
        <v>1.525371</v>
      </c>
      <c r="D27330" t="n">
        <v>143.5508</v>
      </c>
    </row>
    <row r="27331">
      <c r="A27331" s="7" t="n">
        <v>45635.4895833333</v>
      </c>
      <c r="B27331" t="n">
        <v>166.1715</v>
      </c>
      <c r="C27331" t="n">
        <v>1.520671</v>
      </c>
      <c r="D27331" t="n">
        <v>144.0474</v>
      </c>
    </row>
    <row r="27332">
      <c r="A27332" s="7" t="n">
        <v>45635.4930555556</v>
      </c>
      <c r="B27332" t="n">
        <v>165.1635</v>
      </c>
      <c r="C27332" t="n">
        <v>1.516892</v>
      </c>
      <c r="D27332" t="n">
        <v>142.4213</v>
      </c>
    </row>
    <row r="27333">
      <c r="A27333" s="7" t="n">
        <v>45635.4965277778</v>
      </c>
      <c r="B27333" t="n">
        <v>164.6399</v>
      </c>
      <c r="C27333" t="n">
        <v>1.510157</v>
      </c>
      <c r="D27333" t="n">
        <v>141.1331</v>
      </c>
    </row>
    <row r="27334">
      <c r="A27334" s="7" t="n">
        <v>45635.5</v>
      </c>
      <c r="B27334" t="n">
        <v>164.3373</v>
      </c>
      <c r="C27334" t="n">
        <v>1.53233</v>
      </c>
      <c r="D27334" t="n">
        <v>142.8206</v>
      </c>
    </row>
    <row r="27335">
      <c r="A27335" s="7" t="n">
        <v>45635.5034722222</v>
      </c>
      <c r="B27335" t="n">
        <v>164.2431</v>
      </c>
      <c r="C27335" t="n">
        <v>1.537328</v>
      </c>
      <c r="D27335" t="n">
        <v>143.1664</v>
      </c>
    </row>
    <row r="27336">
      <c r="A27336" s="7" t="n">
        <v>45635.5069444444</v>
      </c>
      <c r="B27336" t="n">
        <v>163.4164</v>
      </c>
      <c r="C27336" t="n">
        <v>1.570654</v>
      </c>
      <c r="D27336" t="n">
        <v>145.203</v>
      </c>
    </row>
    <row r="27337">
      <c r="A27337" s="7" t="n">
        <v>45635.5104166667</v>
      </c>
      <c r="B27337" t="n">
        <v>164.0751</v>
      </c>
      <c r="C27337" t="n">
        <v>1.559474</v>
      </c>
      <c r="D27337" t="n">
        <v>145.0114</v>
      </c>
    </row>
    <row r="27338">
      <c r="A27338" s="7" t="n">
        <v>45635.5138888889</v>
      </c>
      <c r="B27338" t="n">
        <v>163.4497</v>
      </c>
      <c r="C27338" t="n">
        <v>1.565959</v>
      </c>
      <c r="D27338" t="n">
        <v>144.8117</v>
      </c>
    </row>
    <row r="27339">
      <c r="A27339" s="7" t="n">
        <v>45635.5173611111</v>
      </c>
      <c r="B27339" t="n">
        <v>163.39</v>
      </c>
      <c r="C27339" t="n">
        <v>1.566245</v>
      </c>
      <c r="D27339" t="n">
        <v>144.7615</v>
      </c>
    </row>
    <row r="27340">
      <c r="A27340" s="7" t="n">
        <v>45635.5208333333</v>
      </c>
      <c r="B27340" t="n">
        <v>163.8029</v>
      </c>
      <c r="C27340" t="n">
        <v>1.551694</v>
      </c>
      <c r="D27340" t="n">
        <v>143.9417</v>
      </c>
    </row>
    <row r="27341">
      <c r="A27341" s="7" t="n">
        <v>45635.5243055556</v>
      </c>
      <c r="B27341" t="n">
        <v>162.9361</v>
      </c>
      <c r="C27341" t="n">
        <v>1.549794</v>
      </c>
      <c r="D27341" t="n">
        <v>142.6644</v>
      </c>
    </row>
    <row r="27342">
      <c r="A27342" s="7" t="n">
        <v>45635.5277777778</v>
      </c>
      <c r="B27342" t="n">
        <v>162.9234</v>
      </c>
      <c r="C27342" t="n">
        <v>1.509318</v>
      </c>
      <c r="D27342" t="n">
        <v>138.9228</v>
      </c>
    </row>
    <row r="27343">
      <c r="A27343" s="7" t="n">
        <v>45635.53125</v>
      </c>
      <c r="B27343" t="n">
        <v>162.0565</v>
      </c>
      <c r="C27343" t="n">
        <v>1.515242</v>
      </c>
      <c r="D27343" t="n">
        <v>138.3916</v>
      </c>
    </row>
    <row r="27344">
      <c r="A27344" s="7" t="n">
        <v>45635.5347222222</v>
      </c>
      <c r="B27344" t="n">
        <v>160.7271</v>
      </c>
      <c r="C27344" t="n">
        <v>1.521086</v>
      </c>
      <c r="D27344" t="n">
        <v>137.2682</v>
      </c>
    </row>
    <row r="27345">
      <c r="A27345" s="7" t="n">
        <v>45635.5381944444</v>
      </c>
      <c r="B27345" t="n">
        <v>160.3766</v>
      </c>
      <c r="C27345" t="n">
        <v>1.453637</v>
      </c>
      <c r="D27345" t="n">
        <v>130.7638</v>
      </c>
    </row>
    <row r="27346">
      <c r="A27346" s="7" t="n">
        <v>45635.5416666667</v>
      </c>
      <c r="B27346" t="n">
        <v>160.9126</v>
      </c>
      <c r="C27346" t="n">
        <v>1.506258</v>
      </c>
      <c r="D27346" t="n">
        <v>136.159</v>
      </c>
    </row>
    <row r="27347">
      <c r="A27347" s="7" t="n">
        <v>45635.5451388889</v>
      </c>
      <c r="B27347" t="n">
        <v>160.8702</v>
      </c>
      <c r="C27347" t="n">
        <v>1.538652</v>
      </c>
      <c r="D27347" t="n">
        <v>139.0338</v>
      </c>
    </row>
    <row r="27348">
      <c r="A27348" s="7" t="n">
        <v>45635.5486111111</v>
      </c>
      <c r="B27348" t="n">
        <v>160.9007</v>
      </c>
      <c r="C27348" t="n">
        <v>1.535309</v>
      </c>
      <c r="D27348" t="n">
        <v>138.7701</v>
      </c>
    </row>
    <row r="27349">
      <c r="A27349" s="7" t="n">
        <v>45635.5520833333</v>
      </c>
      <c r="B27349" t="n">
        <v>161.0626</v>
      </c>
      <c r="C27349" t="n">
        <v>1.540387</v>
      </c>
      <c r="D27349" t="n">
        <v>139.4335</v>
      </c>
    </row>
    <row r="27350">
      <c r="A27350" s="7" t="n">
        <v>45635.5555555556</v>
      </c>
      <c r="B27350" t="n">
        <v>160.8521</v>
      </c>
      <c r="C27350" t="n">
        <v>1.54157</v>
      </c>
      <c r="D27350" t="n">
        <v>139.2746</v>
      </c>
    </row>
    <row r="27351">
      <c r="A27351" s="7" t="n">
        <v>45635.5590277778</v>
      </c>
      <c r="B27351" t="n">
        <v>159.8941</v>
      </c>
      <c r="C27351" t="n">
        <v>1.546458</v>
      </c>
      <c r="D27351" t="n">
        <v>138.5021</v>
      </c>
    </row>
    <row r="27352">
      <c r="A27352" s="7" t="n">
        <v>45635.5625</v>
      </c>
      <c r="B27352" t="n">
        <v>160.0502</v>
      </c>
      <c r="C27352" t="n">
        <v>1.536982</v>
      </c>
      <c r="D27352" t="n">
        <v>137.85</v>
      </c>
    </row>
    <row r="27353">
      <c r="A27353" s="7" t="n">
        <v>45635.5659722222</v>
      </c>
      <c r="B27353" t="n">
        <v>159.3954</v>
      </c>
      <c r="C27353" t="n">
        <v>1.535651</v>
      </c>
      <c r="D27353" t="n">
        <v>136.9066</v>
      </c>
    </row>
    <row r="27354">
      <c r="A27354" s="7" t="n">
        <v>45635.5694444444</v>
      </c>
      <c r="B27354" t="n">
        <v>160.4196</v>
      </c>
      <c r="C27354" t="n">
        <v>1.537483</v>
      </c>
      <c r="D27354" t="n">
        <v>138.3604</v>
      </c>
    </row>
    <row r="27355">
      <c r="A27355" s="7" t="n">
        <v>45635.5729166667</v>
      </c>
      <c r="B27355" t="n">
        <v>159.9769</v>
      </c>
      <c r="C27355" t="n">
        <v>1.512231</v>
      </c>
      <c r="D27355" t="n">
        <v>135.5393</v>
      </c>
    </row>
    <row r="27356">
      <c r="A27356" s="7" t="n">
        <v>45635.5763888889</v>
      </c>
      <c r="B27356" t="n">
        <v>159.6972</v>
      </c>
      <c r="C27356" t="n">
        <v>1.510492</v>
      </c>
      <c r="D27356" t="n">
        <v>135.0371</v>
      </c>
    </row>
    <row r="27357">
      <c r="A27357" s="7" t="n">
        <v>45635.5798611111</v>
      </c>
      <c r="B27357" t="n">
        <v>160.0593</v>
      </c>
      <c r="C27357" t="n">
        <v>1.514647</v>
      </c>
      <c r="D27357" t="n">
        <v>135.858</v>
      </c>
    </row>
    <row r="27358">
      <c r="A27358" s="7" t="n">
        <v>45635.5833333333</v>
      </c>
      <c r="B27358" t="n">
        <v>159.4474</v>
      </c>
      <c r="C27358" t="n">
        <v>1.524121</v>
      </c>
      <c r="D27358" t="n">
        <v>135.9436</v>
      </c>
    </row>
    <row r="27359">
      <c r="A27359" s="7" t="n">
        <v>45635.5868055556</v>
      </c>
      <c r="B27359" t="n">
        <v>159.2867</v>
      </c>
      <c r="C27359" t="n">
        <v>1.504631</v>
      </c>
      <c r="D27359" t="n">
        <v>134.0084</v>
      </c>
    </row>
    <row r="27360">
      <c r="A27360" s="7" t="n">
        <v>45635.5902777778</v>
      </c>
      <c r="B27360" t="n">
        <v>158.3056</v>
      </c>
      <c r="C27360" t="n">
        <v>1.499598</v>
      </c>
      <c r="D27360" t="n">
        <v>132.3694</v>
      </c>
    </row>
    <row r="27361">
      <c r="A27361" s="7" t="n">
        <v>45635.59375</v>
      </c>
      <c r="B27361" t="n">
        <v>158.4886</v>
      </c>
      <c r="C27361" t="n">
        <v>1.50033</v>
      </c>
      <c r="D27361" t="n">
        <v>132.6561</v>
      </c>
    </row>
    <row r="27362">
      <c r="A27362" s="7" t="n">
        <v>45635.5972222222</v>
      </c>
      <c r="B27362" t="n">
        <v>156.8721</v>
      </c>
      <c r="C27362" t="n">
        <v>1.497431</v>
      </c>
      <c r="D27362" t="n">
        <v>130.4407</v>
      </c>
    </row>
    <row r="27363">
      <c r="A27363" s="7" t="n">
        <v>45635.6006944444</v>
      </c>
      <c r="B27363" t="n">
        <v>158.7858</v>
      </c>
      <c r="C27363" t="n">
        <v>1.497672</v>
      </c>
      <c r="D27363" t="n">
        <v>132.7814</v>
      </c>
    </row>
    <row r="27364">
      <c r="A27364" s="7" t="n">
        <v>45635.6041666667</v>
      </c>
      <c r="B27364" t="n">
        <v>158.3096</v>
      </c>
      <c r="C27364" t="n">
        <v>1.496448</v>
      </c>
      <c r="D27364" t="n">
        <v>132.0961</v>
      </c>
    </row>
    <row r="27365">
      <c r="A27365" s="7" t="n">
        <v>45635.6076388889</v>
      </c>
      <c r="B27365" t="n">
        <v>157.7455</v>
      </c>
      <c r="C27365" t="n">
        <v>1.505258</v>
      </c>
      <c r="D27365" t="n">
        <v>132.1866</v>
      </c>
    </row>
    <row r="27366">
      <c r="A27366" s="7" t="n">
        <v>45635.6111111111</v>
      </c>
      <c r="B27366" t="n">
        <v>157.5668</v>
      </c>
      <c r="C27366" t="n">
        <v>1.494778</v>
      </c>
      <c r="D27366" t="n">
        <v>131.05</v>
      </c>
    </row>
    <row r="27367">
      <c r="A27367" s="7" t="n">
        <v>45635.6145833333</v>
      </c>
      <c r="B27367" t="n">
        <v>157.8398</v>
      </c>
      <c r="C27367" t="n">
        <v>1.488581</v>
      </c>
      <c r="D27367" t="n">
        <v>130.8356</v>
      </c>
    </row>
    <row r="27368">
      <c r="A27368" s="7" t="n">
        <v>45635.6180555556</v>
      </c>
      <c r="B27368" t="n">
        <v>158.0737</v>
      </c>
      <c r="C27368" t="n">
        <v>1.485351</v>
      </c>
      <c r="D27368" t="n">
        <v>130.833</v>
      </c>
    </row>
    <row r="27369">
      <c r="A27369" s="7" t="n">
        <v>45635.6215277778</v>
      </c>
      <c r="B27369" t="n">
        <v>155.2818</v>
      </c>
      <c r="C27369" t="n">
        <v>1.48973</v>
      </c>
      <c r="D27369" t="n">
        <v>127.8523</v>
      </c>
    </row>
    <row r="27370">
      <c r="A27370" s="7" t="n">
        <v>45635.625</v>
      </c>
      <c r="B27370" t="n">
        <v>156.7389</v>
      </c>
      <c r="C27370" t="n">
        <v>1.498596</v>
      </c>
      <c r="D27370" t="n">
        <v>130.3805</v>
      </c>
    </row>
    <row r="27371">
      <c r="A27371" s="7" t="n">
        <v>45635.6284722222</v>
      </c>
      <c r="B27371" t="n">
        <v>158.8737</v>
      </c>
      <c r="C27371" t="n">
        <v>1.498633</v>
      </c>
      <c r="D27371" t="n">
        <v>132.9732</v>
      </c>
    </row>
    <row r="27372">
      <c r="A27372" s="7" t="n">
        <v>45635.6319444444</v>
      </c>
      <c r="B27372" t="n">
        <v>158.39</v>
      </c>
      <c r="C27372" t="n">
        <v>1.516532</v>
      </c>
      <c r="D27372" t="n">
        <v>133.9677</v>
      </c>
    </row>
    <row r="27373">
      <c r="A27373" s="7" t="n">
        <v>45635.6354166667</v>
      </c>
      <c r="B27373" t="n">
        <v>158.1146</v>
      </c>
      <c r="C27373" t="n">
        <v>1.517967</v>
      </c>
      <c r="D27373" t="n">
        <v>133.7561</v>
      </c>
    </row>
    <row r="27374">
      <c r="A27374" s="7" t="n">
        <v>45635.6388888889</v>
      </c>
      <c r="B27374" t="n">
        <v>158.1698</v>
      </c>
      <c r="C27374" t="n">
        <v>1.502748</v>
      </c>
      <c r="D27374" t="n">
        <v>132.4821</v>
      </c>
    </row>
    <row r="27375">
      <c r="A27375" s="7" t="n">
        <v>45635.6423611111</v>
      </c>
      <c r="B27375" t="n">
        <v>157.582</v>
      </c>
      <c r="C27375" t="n">
        <v>1.508544</v>
      </c>
      <c r="D27375" t="n">
        <v>132.2754</v>
      </c>
    </row>
    <row r="27376">
      <c r="A27376" s="7" t="n">
        <v>45635.6458333333</v>
      </c>
      <c r="B27376" t="n">
        <v>156.5995</v>
      </c>
      <c r="C27376" t="n">
        <v>1.501937</v>
      </c>
      <c r="D27376" t="n">
        <v>130.5018</v>
      </c>
    </row>
    <row r="27377">
      <c r="A27377" s="7" t="n">
        <v>45635.6493055556</v>
      </c>
      <c r="B27377" t="n">
        <v>156.1285</v>
      </c>
      <c r="C27377" t="n">
        <v>1.484635</v>
      </c>
      <c r="D27377" t="n">
        <v>128.4325</v>
      </c>
    </row>
    <row r="27378">
      <c r="A27378" s="7" t="n">
        <v>45635.6527777778</v>
      </c>
      <c r="B27378" t="n">
        <v>156.1592</v>
      </c>
      <c r="C27378" t="n">
        <v>1.518623</v>
      </c>
      <c r="D27378" t="n">
        <v>131.4104</v>
      </c>
    </row>
    <row r="27379">
      <c r="A27379" s="7" t="n">
        <v>45635.65625</v>
      </c>
      <c r="B27379" t="n">
        <v>155.4413</v>
      </c>
      <c r="C27379" t="n">
        <v>1.518474</v>
      </c>
      <c r="D27379" t="n">
        <v>130.5152</v>
      </c>
    </row>
    <row r="27380">
      <c r="A27380" s="7" t="n">
        <v>45635.6597222222</v>
      </c>
      <c r="B27380" t="n">
        <v>155.0196</v>
      </c>
      <c r="C27380" t="n">
        <v>1.481035</v>
      </c>
      <c r="D27380" t="n">
        <v>126.7918</v>
      </c>
    </row>
    <row r="27381">
      <c r="A27381" s="7" t="n">
        <v>45635.6631944444</v>
      </c>
      <c r="B27381" t="n">
        <v>155.5665</v>
      </c>
      <c r="C27381" t="n">
        <v>1.49218</v>
      </c>
      <c r="D27381" t="n">
        <v>128.4065</v>
      </c>
    </row>
    <row r="27382">
      <c r="A27382" s="7" t="n">
        <v>45635.6666666667</v>
      </c>
      <c r="B27382" t="n">
        <v>156.0202</v>
      </c>
      <c r="C27382" t="n">
        <v>1.479724</v>
      </c>
      <c r="D27382" t="n">
        <v>127.8779</v>
      </c>
    </row>
    <row r="27383">
      <c r="A27383" s="7" t="n">
        <v>45635.6701388889</v>
      </c>
      <c r="B27383" t="n">
        <v>157.6666</v>
      </c>
      <c r="C27383" t="n">
        <v>1.505492</v>
      </c>
      <c r="D27383" t="n">
        <v>132.1109</v>
      </c>
    </row>
    <row r="27384">
      <c r="A27384" s="7" t="n">
        <v>45635.6736111111</v>
      </c>
      <c r="B27384" t="n">
        <v>157.6792</v>
      </c>
      <c r="C27384" t="n">
        <v>1.50731</v>
      </c>
      <c r="D27384" t="n">
        <v>132.2858</v>
      </c>
    </row>
    <row r="27385">
      <c r="A27385" s="7" t="n">
        <v>45635.6770833333</v>
      </c>
      <c r="B27385" t="n">
        <v>158.2055</v>
      </c>
      <c r="C27385" t="n">
        <v>1.520085</v>
      </c>
      <c r="D27385" t="n">
        <v>134.0545</v>
      </c>
    </row>
    <row r="27386">
      <c r="A27386" s="7" t="n">
        <v>45635.6805555556</v>
      </c>
      <c r="B27386" t="n">
        <v>158.3546</v>
      </c>
      <c r="C27386" t="n">
        <v>1.513422</v>
      </c>
      <c r="D27386" t="n">
        <v>133.6495</v>
      </c>
    </row>
    <row r="27387">
      <c r="A27387" s="7" t="n">
        <v>45635.6840277778</v>
      </c>
      <c r="B27387" t="n">
        <v>158.7992</v>
      </c>
      <c r="C27387" t="n">
        <v>1.483539</v>
      </c>
      <c r="D27387" t="n">
        <v>131.5444</v>
      </c>
    </row>
    <row r="27388">
      <c r="A27388" s="7" t="n">
        <v>45635.6875</v>
      </c>
      <c r="B27388" t="n">
        <v>159.3681</v>
      </c>
      <c r="C27388" t="n">
        <v>1.495411</v>
      </c>
      <c r="D27388" t="n">
        <v>133.2857</v>
      </c>
    </row>
    <row r="27389">
      <c r="A27389" s="7" t="n">
        <v>45635.6909722222</v>
      </c>
      <c r="B27389" t="n">
        <v>159.1063</v>
      </c>
      <c r="C27389" t="n">
        <v>1.504577</v>
      </c>
      <c r="D27389" t="n">
        <v>133.7839</v>
      </c>
    </row>
    <row r="27390">
      <c r="A27390" s="7" t="n">
        <v>45635.6944444444</v>
      </c>
      <c r="B27390" t="n">
        <v>158.5947</v>
      </c>
      <c r="C27390" t="n">
        <v>1.488893</v>
      </c>
      <c r="D27390" t="n">
        <v>131.7728</v>
      </c>
    </row>
    <row r="27391">
      <c r="A27391" s="7" t="n">
        <v>45635.6979166667</v>
      </c>
      <c r="B27391" t="n">
        <v>158.0221</v>
      </c>
      <c r="C27391" t="n">
        <v>1.496711</v>
      </c>
      <c r="D27391" t="n">
        <v>131.7711</v>
      </c>
    </row>
    <row r="27392">
      <c r="A27392" s="7" t="n">
        <v>45635.7013888889</v>
      </c>
      <c r="B27392" t="n">
        <v>159.6296</v>
      </c>
      <c r="C27392" t="n">
        <v>1.510052</v>
      </c>
      <c r="D27392" t="n">
        <v>134.9142</v>
      </c>
    </row>
    <row r="27393">
      <c r="A27393" s="7" t="n">
        <v>45635.7048611111</v>
      </c>
      <c r="B27393" t="n">
        <v>160.3323</v>
      </c>
      <c r="C27393" t="n">
        <v>1.533391</v>
      </c>
      <c r="D27393" t="n">
        <v>137.8825</v>
      </c>
    </row>
    <row r="27394">
      <c r="A27394" s="7" t="n">
        <v>45635.7083333333</v>
      </c>
      <c r="B27394" t="n">
        <v>162.3108</v>
      </c>
      <c r="C27394" t="n">
        <v>1.535919</v>
      </c>
      <c r="D27394" t="n">
        <v>140.6002</v>
      </c>
    </row>
    <row r="27395">
      <c r="A27395" s="7" t="n">
        <v>45635.7118055556</v>
      </c>
      <c r="B27395" t="n">
        <v>162.8982</v>
      </c>
      <c r="C27395" t="n">
        <v>1.531487</v>
      </c>
      <c r="D27395" t="n">
        <v>140.9317</v>
      </c>
    </row>
    <row r="27396">
      <c r="A27396" s="7" t="n">
        <v>45635.7152777778</v>
      </c>
      <c r="B27396" t="n">
        <v>162.9201</v>
      </c>
      <c r="C27396" t="n">
        <v>1.540355</v>
      </c>
      <c r="D27396" t="n">
        <v>141.7754</v>
      </c>
    </row>
    <row r="27397">
      <c r="A27397" s="7" t="n">
        <v>45635.71875</v>
      </c>
      <c r="B27397" t="n">
        <v>162.7901</v>
      </c>
      <c r="C27397" t="n">
        <v>1.533518</v>
      </c>
      <c r="D27397" t="n">
        <v>140.9827</v>
      </c>
    </row>
    <row r="27398">
      <c r="A27398" s="7" t="n">
        <v>45635.7222222222</v>
      </c>
      <c r="B27398" t="n">
        <v>161.8949</v>
      </c>
      <c r="C27398" t="n">
        <v>1.531978</v>
      </c>
      <c r="D27398" t="n">
        <v>139.7172</v>
      </c>
    </row>
    <row r="27399">
      <c r="A27399" s="7" t="n">
        <v>45635.7256944444</v>
      </c>
      <c r="B27399" t="n">
        <v>161.8671</v>
      </c>
      <c r="C27399" t="n">
        <v>1.518643</v>
      </c>
      <c r="D27399" t="n">
        <v>138.4665</v>
      </c>
    </row>
    <row r="27400">
      <c r="A27400" s="7" t="n">
        <v>45635.7291666667</v>
      </c>
      <c r="B27400" t="n">
        <v>164.765</v>
      </c>
      <c r="C27400" t="n">
        <v>1.529429</v>
      </c>
      <c r="D27400" t="n">
        <v>143.0928</v>
      </c>
    </row>
    <row r="27401">
      <c r="A27401" s="7" t="n">
        <v>45635.7326388889</v>
      </c>
      <c r="B27401" t="n">
        <v>164.8525</v>
      </c>
      <c r="C27401" t="n">
        <v>1.524366</v>
      </c>
      <c r="D27401" t="n">
        <v>142.7298</v>
      </c>
    </row>
    <row r="27402">
      <c r="A27402" s="7" t="n">
        <v>45635.7361111111</v>
      </c>
      <c r="B27402" t="n">
        <v>164.5866</v>
      </c>
      <c r="C27402" t="n">
        <v>1.541912</v>
      </c>
      <c r="D27402" t="n">
        <v>144.0326</v>
      </c>
    </row>
    <row r="27403">
      <c r="A27403" s="7" t="n">
        <v>45635.7395833333</v>
      </c>
      <c r="B27403" t="n">
        <v>163.9915</v>
      </c>
      <c r="C27403" t="n">
        <v>1.529426</v>
      </c>
      <c r="D27403" t="n">
        <v>142.1124</v>
      </c>
    </row>
    <row r="27404">
      <c r="A27404" s="7" t="n">
        <v>45635.7430555556</v>
      </c>
      <c r="B27404" t="n">
        <v>164.3019</v>
      </c>
      <c r="C27404" t="n">
        <v>1.52597</v>
      </c>
      <c r="D27404" t="n">
        <v>142.183</v>
      </c>
    </row>
    <row r="27405">
      <c r="A27405" s="7" t="n">
        <v>45635.7465277778</v>
      </c>
      <c r="B27405" t="n">
        <v>164.8326</v>
      </c>
      <c r="C27405" t="n">
        <v>1.527829</v>
      </c>
      <c r="D27405" t="n">
        <v>143.0288</v>
      </c>
    </row>
    <row r="27406">
      <c r="A27406" s="7" t="n">
        <v>45635.75</v>
      </c>
      <c r="B27406" t="n">
        <v>165.729</v>
      </c>
      <c r="C27406" t="n">
        <v>1.524948</v>
      </c>
      <c r="D27406" t="n">
        <v>143.893</v>
      </c>
    </row>
    <row r="27407">
      <c r="A27407" s="7" t="n">
        <v>45635.7534722222</v>
      </c>
      <c r="B27407" t="n">
        <v>165.2869</v>
      </c>
      <c r="C27407" t="n">
        <v>1.525851</v>
      </c>
      <c r="D27407" t="n">
        <v>143.4186</v>
      </c>
    </row>
    <row r="27408">
      <c r="A27408" s="7" t="n">
        <v>45635.7569444444</v>
      </c>
      <c r="B27408" t="n">
        <v>164.2709</v>
      </c>
      <c r="C27408" t="n">
        <v>1.52811</v>
      </c>
      <c r="D27408" t="n">
        <v>142.3432</v>
      </c>
    </row>
    <row r="27409">
      <c r="A27409" s="7" t="n">
        <v>45635.7604166667</v>
      </c>
      <c r="B27409" t="n">
        <v>164.3713</v>
      </c>
      <c r="C27409" t="n">
        <v>1.526054</v>
      </c>
      <c r="D27409" t="n">
        <v>142.2787</v>
      </c>
    </row>
    <row r="27410">
      <c r="A27410" s="7" t="n">
        <v>45635.7638888889</v>
      </c>
      <c r="B27410" t="n">
        <v>163.2491</v>
      </c>
      <c r="C27410" t="n">
        <v>1.531037</v>
      </c>
      <c r="D27410" t="n">
        <v>141.3306</v>
      </c>
    </row>
    <row r="27411">
      <c r="A27411" s="7" t="n">
        <v>45635.7673611111</v>
      </c>
      <c r="B27411" t="n">
        <v>166.5281</v>
      </c>
      <c r="C27411" t="n">
        <v>1.538021</v>
      </c>
      <c r="D27411" t="n">
        <v>146.1458</v>
      </c>
    </row>
    <row r="27412">
      <c r="A27412" s="7" t="n">
        <v>45635.7708333333</v>
      </c>
      <c r="B27412" t="n">
        <v>172.2501</v>
      </c>
      <c r="C27412" t="n">
        <v>1.538356</v>
      </c>
      <c r="D27412" t="n">
        <v>153.5309</v>
      </c>
    </row>
    <row r="27413">
      <c r="A27413" s="7" t="n">
        <v>45635.7743055556</v>
      </c>
      <c r="B27413" t="n">
        <v>169.7191</v>
      </c>
      <c r="C27413" t="n">
        <v>1.54504</v>
      </c>
      <c r="D27413" t="n">
        <v>150.9167</v>
      </c>
    </row>
    <row r="27414">
      <c r="A27414" s="7" t="n">
        <v>45635.7777777778</v>
      </c>
      <c r="B27414" t="n">
        <v>169.5511</v>
      </c>
      <c r="C27414" t="n">
        <v>1.547637</v>
      </c>
      <c r="D27414" t="n">
        <v>150.9522</v>
      </c>
    </row>
    <row r="27415">
      <c r="A27415" s="7" t="n">
        <v>45635.78125</v>
      </c>
      <c r="B27415" t="n">
        <v>166.16</v>
      </c>
      <c r="C27415" t="n">
        <v>1.532098</v>
      </c>
      <c r="D27415" t="n">
        <v>145.1153</v>
      </c>
    </row>
    <row r="27416">
      <c r="A27416" s="7" t="n">
        <v>45635.7847222222</v>
      </c>
      <c r="B27416" t="n">
        <v>164.9251</v>
      </c>
      <c r="C27416" t="n">
        <v>1.535448</v>
      </c>
      <c r="D27416" t="n">
        <v>143.8598</v>
      </c>
    </row>
    <row r="27417">
      <c r="A27417" s="7" t="n">
        <v>45635.7881944444</v>
      </c>
      <c r="B27417" t="n">
        <v>164.4624</v>
      </c>
      <c r="C27417" t="n">
        <v>1.529862</v>
      </c>
      <c r="D27417" t="n">
        <v>142.7494</v>
      </c>
    </row>
    <row r="27418">
      <c r="A27418" s="7" t="n">
        <v>45635.7916666667</v>
      </c>
      <c r="B27418" t="n">
        <v>166.8091</v>
      </c>
      <c r="C27418" t="n">
        <v>1.549222</v>
      </c>
      <c r="D27418" t="n">
        <v>147.5713</v>
      </c>
    </row>
    <row r="27419">
      <c r="A27419" s="7" t="n">
        <v>45635.7951388889</v>
      </c>
      <c r="B27419" t="n">
        <v>165.7419</v>
      </c>
      <c r="C27419" t="n">
        <v>1.550955</v>
      </c>
      <c r="D27419" t="n">
        <v>146.3635</v>
      </c>
    </row>
    <row r="27420">
      <c r="A27420" s="7" t="n">
        <v>45635.7986111111</v>
      </c>
      <c r="B27420" t="n">
        <v>167.0668</v>
      </c>
      <c r="C27420" t="n">
        <v>1.550521</v>
      </c>
      <c r="D27420" t="n">
        <v>148.0265</v>
      </c>
    </row>
    <row r="27421">
      <c r="A27421" s="7" t="n">
        <v>45635.8020833333</v>
      </c>
      <c r="B27421" t="n">
        <v>168.7227</v>
      </c>
      <c r="C27421" t="n">
        <v>1.562739</v>
      </c>
      <c r="D27421" t="n">
        <v>151.3393</v>
      </c>
    </row>
    <row r="27422">
      <c r="A27422" s="7" t="n">
        <v>45635.8055555556</v>
      </c>
      <c r="B27422" t="n">
        <v>169.7497</v>
      </c>
      <c r="C27422" t="n">
        <v>1.561387</v>
      </c>
      <c r="D27422" t="n">
        <v>152.5535</v>
      </c>
    </row>
    <row r="27423">
      <c r="A27423" s="7" t="n">
        <v>45635.8090277778</v>
      </c>
      <c r="B27423" t="n">
        <v>170.562</v>
      </c>
      <c r="C27423" t="n">
        <v>1.551095</v>
      </c>
      <c r="D27423" t="n">
        <v>152.6051</v>
      </c>
    </row>
    <row r="27424">
      <c r="A27424" s="7" t="n">
        <v>45635.8125</v>
      </c>
      <c r="B27424" t="n">
        <v>170.4144</v>
      </c>
      <c r="C27424" t="n">
        <v>1.532686</v>
      </c>
      <c r="D27424" t="n">
        <v>150.6042</v>
      </c>
    </row>
    <row r="27425">
      <c r="A27425" s="7" t="n">
        <v>45635.8159722222</v>
      </c>
      <c r="B27425" t="n">
        <v>171.3365</v>
      </c>
      <c r="C27425" t="n">
        <v>1.54102</v>
      </c>
      <c r="D27425" t="n">
        <v>152.6155</v>
      </c>
    </row>
    <row r="27426">
      <c r="A27426" s="7" t="n">
        <v>45635.8194444444</v>
      </c>
      <c r="B27426" t="n">
        <v>169.5056</v>
      </c>
      <c r="C27426" t="n">
        <v>1.565558</v>
      </c>
      <c r="D27426" t="n">
        <v>152.6404</v>
      </c>
    </row>
    <row r="27427">
      <c r="A27427" s="7" t="n">
        <v>45635.8229166667</v>
      </c>
      <c r="B27427" t="n">
        <v>167.7416</v>
      </c>
      <c r="C27427" t="n">
        <v>1.564587</v>
      </c>
      <c r="D27427" t="n">
        <v>150.2451</v>
      </c>
    </row>
    <row r="27428">
      <c r="A27428" s="7" t="n">
        <v>45635.8263888889</v>
      </c>
      <c r="B27428" t="n">
        <v>167.2228</v>
      </c>
      <c r="C27428" t="n">
        <v>1.553977</v>
      </c>
      <c r="D27428" t="n">
        <v>148.5575</v>
      </c>
    </row>
    <row r="27429">
      <c r="A27429" s="7" t="n">
        <v>45635.8298611111</v>
      </c>
      <c r="B27429" t="n">
        <v>168.7534</v>
      </c>
      <c r="C27429" t="n">
        <v>1.561281</v>
      </c>
      <c r="D27429" t="n">
        <v>151.2378</v>
      </c>
    </row>
    <row r="27430">
      <c r="A27430" s="7" t="n">
        <v>45635.8333333333</v>
      </c>
      <c r="B27430" t="n">
        <v>169.2044</v>
      </c>
      <c r="C27430" t="n">
        <v>1.578754</v>
      </c>
      <c r="D27430" t="n">
        <v>153.528</v>
      </c>
    </row>
    <row r="27431">
      <c r="A27431" s="7" t="n">
        <v>45635.8368055556</v>
      </c>
      <c r="B27431" t="n">
        <v>169.5986</v>
      </c>
      <c r="C27431" t="n">
        <v>1.562669</v>
      </c>
      <c r="D27431" t="n">
        <v>152.4806</v>
      </c>
    </row>
    <row r="27432">
      <c r="A27432" s="7" t="n">
        <v>45635.8402777778</v>
      </c>
      <c r="B27432" t="n">
        <v>167.9081</v>
      </c>
      <c r="C27432" t="n">
        <v>1.475049</v>
      </c>
      <c r="D27432" t="n">
        <v>141.8505</v>
      </c>
    </row>
    <row r="27433">
      <c r="A27433" s="7" t="n">
        <v>45635.84375</v>
      </c>
      <c r="B27433" t="n">
        <v>167.973</v>
      </c>
      <c r="C27433" t="n">
        <v>1.529513</v>
      </c>
      <c r="D27433" t="n">
        <v>147.1704</v>
      </c>
    </row>
    <row r="27434">
      <c r="A27434" s="7" t="n">
        <v>45635.8472222222</v>
      </c>
      <c r="B27434" t="n">
        <v>168.5265</v>
      </c>
      <c r="C27434" t="n">
        <v>1.557721</v>
      </c>
      <c r="D27434" t="n">
        <v>150.5998</v>
      </c>
    </row>
    <row r="27435">
      <c r="A27435" s="7" t="n">
        <v>45635.8506944444</v>
      </c>
      <c r="B27435" t="n">
        <v>173.433</v>
      </c>
      <c r="C27435" t="n">
        <v>1.586528</v>
      </c>
      <c r="D27435" t="n">
        <v>159.9135</v>
      </c>
    </row>
    <row r="27436">
      <c r="A27436" s="7" t="n">
        <v>45635.8541666667</v>
      </c>
      <c r="B27436" t="n">
        <v>172.5417</v>
      </c>
      <c r="C27436" t="n">
        <v>1.561398</v>
      </c>
      <c r="D27436" t="n">
        <v>156.2127</v>
      </c>
    </row>
    <row r="27437">
      <c r="A27437" s="7" t="n">
        <v>45635.8576388889</v>
      </c>
      <c r="B27437" t="n">
        <v>172.2521</v>
      </c>
      <c r="C27437" t="n">
        <v>1.56191</v>
      </c>
      <c r="D27437" t="n">
        <v>155.8844</v>
      </c>
    </row>
    <row r="27438">
      <c r="A27438" s="7" t="n">
        <v>45635.8611111111</v>
      </c>
      <c r="B27438" t="n">
        <v>172.7974</v>
      </c>
      <c r="C27438" t="n">
        <v>1.563059</v>
      </c>
      <c r="D27438" t="n">
        <v>156.7142</v>
      </c>
    </row>
    <row r="27439">
      <c r="A27439" s="7" t="n">
        <v>45635.8645833333</v>
      </c>
      <c r="B27439" t="n">
        <v>170.0779</v>
      </c>
      <c r="C27439" t="n">
        <v>1.552512</v>
      </c>
      <c r="D27439" t="n">
        <v>152.1139</v>
      </c>
    </row>
    <row r="27440">
      <c r="A27440" s="7" t="n">
        <v>45635.8680555556</v>
      </c>
      <c r="B27440" t="n">
        <v>169.1144</v>
      </c>
      <c r="C27440" t="n">
        <v>1.54158</v>
      </c>
      <c r="D27440" t="n">
        <v>149.7964</v>
      </c>
    </row>
    <row r="27441">
      <c r="A27441" s="7" t="n">
        <v>45635.8715277778</v>
      </c>
      <c r="B27441" t="n">
        <v>167.3583</v>
      </c>
      <c r="C27441" t="n">
        <v>1.546698</v>
      </c>
      <c r="D27441" t="n">
        <v>148.0355</v>
      </c>
    </row>
    <row r="27442">
      <c r="A27442" s="7" t="n">
        <v>45635.875</v>
      </c>
      <c r="B27442" t="n">
        <v>168.2785</v>
      </c>
      <c r="C27442" t="n">
        <v>1.564348</v>
      </c>
      <c r="D27442" t="n">
        <v>150.9187</v>
      </c>
    </row>
    <row r="27443">
      <c r="A27443" s="7" t="n">
        <v>45635.8784722222</v>
      </c>
      <c r="B27443" t="n">
        <v>167.9261</v>
      </c>
      <c r="C27443" t="n">
        <v>1.553682</v>
      </c>
      <c r="D27443" t="n">
        <v>149.4356</v>
      </c>
    </row>
    <row r="27444">
      <c r="A27444" s="7" t="n">
        <v>45635.8819444444</v>
      </c>
      <c r="B27444" t="n">
        <v>165.0665</v>
      </c>
      <c r="C27444" t="n">
        <v>1.556584</v>
      </c>
      <c r="D27444" t="n">
        <v>146.0226</v>
      </c>
    </row>
    <row r="27445">
      <c r="A27445" s="7" t="n">
        <v>45635.8854166667</v>
      </c>
      <c r="B27445" t="n">
        <v>164.5956</v>
      </c>
      <c r="C27445" t="n">
        <v>1.551239</v>
      </c>
      <c r="D27445" t="n">
        <v>144.9154</v>
      </c>
    </row>
    <row r="27446">
      <c r="A27446" s="7" t="n">
        <v>45635.8888888889</v>
      </c>
      <c r="B27446" t="n">
        <v>164.0059</v>
      </c>
      <c r="C27446" t="n">
        <v>1.552734</v>
      </c>
      <c r="D27446" t="n">
        <v>144.2965</v>
      </c>
    </row>
    <row r="27447">
      <c r="A27447" s="7" t="n">
        <v>45635.8923611111</v>
      </c>
      <c r="B27447" t="n">
        <v>163.0494</v>
      </c>
      <c r="C27447" t="n">
        <v>1.538756</v>
      </c>
      <c r="D27447" t="n">
        <v>141.7912</v>
      </c>
    </row>
    <row r="27448">
      <c r="A27448" s="7" t="n">
        <v>45635.8958333333</v>
      </c>
      <c r="B27448" t="n">
        <v>162.9532</v>
      </c>
      <c r="C27448" t="n">
        <v>1.53749</v>
      </c>
      <c r="D27448" t="n">
        <v>141.5534</v>
      </c>
    </row>
    <row r="27449">
      <c r="A27449" s="7" t="n">
        <v>45635.8993055556</v>
      </c>
      <c r="B27449" t="n">
        <v>162.955</v>
      </c>
      <c r="C27449" t="n">
        <v>1.560121</v>
      </c>
      <c r="D27449" t="n">
        <v>143.6392</v>
      </c>
    </row>
    <row r="27450">
      <c r="A27450" s="7" t="n">
        <v>45635.9027777778</v>
      </c>
      <c r="B27450" t="n">
        <v>163.2101</v>
      </c>
      <c r="C27450" t="n">
        <v>1.558428</v>
      </c>
      <c r="D27450" t="n">
        <v>143.8093</v>
      </c>
    </row>
    <row r="27451">
      <c r="A27451" s="7" t="n">
        <v>45635.90625</v>
      </c>
      <c r="B27451" t="n">
        <v>162.4105</v>
      </c>
      <c r="C27451" t="n">
        <v>1.516317</v>
      </c>
      <c r="D27451" t="n">
        <v>138.9296</v>
      </c>
    </row>
    <row r="27452">
      <c r="A27452" s="7" t="n">
        <v>45635.9097222222</v>
      </c>
      <c r="B27452" t="n">
        <v>162.2729</v>
      </c>
      <c r="C27452" t="n">
        <v>1.520314</v>
      </c>
      <c r="D27452" t="n">
        <v>139.1244</v>
      </c>
    </row>
    <row r="27453">
      <c r="A27453" s="7" t="n">
        <v>45635.9131944444</v>
      </c>
      <c r="B27453" t="n">
        <v>162.0913</v>
      </c>
      <c r="C27453" t="n">
        <v>1.519102</v>
      </c>
      <c r="D27453" t="n">
        <v>138.7874</v>
      </c>
    </row>
    <row r="27454">
      <c r="A27454" s="7" t="n">
        <v>45635.9166666667</v>
      </c>
      <c r="B27454" t="n">
        <v>162.0169</v>
      </c>
      <c r="C27454" t="n">
        <v>1.522945</v>
      </c>
      <c r="D27454" t="n">
        <v>139.0457</v>
      </c>
    </row>
    <row r="27455">
      <c r="A27455" s="7" t="n">
        <v>45635.9201388889</v>
      </c>
      <c r="B27455" t="n">
        <v>159.3782</v>
      </c>
      <c r="C27455" t="n">
        <v>1.524956</v>
      </c>
      <c r="D27455" t="n">
        <v>135.9317</v>
      </c>
    </row>
    <row r="27456">
      <c r="A27456" s="7" t="n">
        <v>45635.9236111111</v>
      </c>
      <c r="B27456" t="n">
        <v>159.3098</v>
      </c>
      <c r="C27456" t="n">
        <v>1.530756</v>
      </c>
      <c r="D27456" t="n">
        <v>136.3638</v>
      </c>
    </row>
    <row r="27457">
      <c r="A27457" s="7" t="n">
        <v>45635.9270833333</v>
      </c>
      <c r="B27457" t="n">
        <v>158.2578</v>
      </c>
      <c r="C27457" t="n">
        <v>1.524859</v>
      </c>
      <c r="D27457" t="n">
        <v>134.5401</v>
      </c>
    </row>
    <row r="27458">
      <c r="A27458" s="7" t="n">
        <v>45635.9305555556</v>
      </c>
      <c r="B27458" t="n">
        <v>158.703</v>
      </c>
      <c r="C27458" t="n">
        <v>1.519054</v>
      </c>
      <c r="D27458" t="n">
        <v>134.5753</v>
      </c>
    </row>
    <row r="27459">
      <c r="A27459" s="7" t="n">
        <v>45635.9340277778</v>
      </c>
      <c r="B27459" t="n">
        <v>158.1781</v>
      </c>
      <c r="C27459" t="n">
        <v>1.510759</v>
      </c>
      <c r="D27459" t="n">
        <v>133.1986</v>
      </c>
    </row>
    <row r="27460">
      <c r="A27460" s="7" t="n">
        <v>45635.9375</v>
      </c>
      <c r="B27460" t="n">
        <v>158.8294</v>
      </c>
      <c r="C27460" t="n">
        <v>1.510802</v>
      </c>
      <c r="D27460" t="n">
        <v>133.9989</v>
      </c>
    </row>
    <row r="27461">
      <c r="A27461" s="7" t="n">
        <v>45635.9409722222</v>
      </c>
      <c r="B27461" t="n">
        <v>158.8249</v>
      </c>
      <c r="C27461" t="n">
        <v>1.513281</v>
      </c>
      <c r="D27461" t="n">
        <v>134.2131</v>
      </c>
    </row>
    <row r="27462">
      <c r="A27462" s="7" t="n">
        <v>45635.9444444444</v>
      </c>
      <c r="B27462" t="n">
        <v>158.4559</v>
      </c>
      <c r="C27462" t="n">
        <v>1.482946</v>
      </c>
      <c r="D27462" t="n">
        <v>131.0798</v>
      </c>
    </row>
    <row r="27463">
      <c r="A27463" s="7" t="n">
        <v>45635.9479166667</v>
      </c>
      <c r="B27463" t="n">
        <v>156.3195</v>
      </c>
      <c r="C27463" t="n">
        <v>1.498596</v>
      </c>
      <c r="D27463" t="n">
        <v>129.8718</v>
      </c>
    </row>
    <row r="27464">
      <c r="A27464" s="7" t="n">
        <v>45635.9513888889</v>
      </c>
      <c r="B27464" t="n">
        <v>155.2115</v>
      </c>
      <c r="C27464" t="n">
        <v>1.506339</v>
      </c>
      <c r="D27464" t="n">
        <v>129.192</v>
      </c>
    </row>
    <row r="27465">
      <c r="A27465" s="7" t="n">
        <v>45635.9548611111</v>
      </c>
      <c r="B27465" t="n">
        <v>153.5751</v>
      </c>
      <c r="C27465" t="n">
        <v>1.50291</v>
      </c>
      <c r="D27465" t="n">
        <v>126.9247</v>
      </c>
    </row>
    <row r="27466">
      <c r="A27466" s="7" t="n">
        <v>45635.9583333333</v>
      </c>
      <c r="B27466" t="n">
        <v>153.3822</v>
      </c>
      <c r="C27466" t="n">
        <v>1.513128</v>
      </c>
      <c r="D27466" t="n">
        <v>127.5544</v>
      </c>
    </row>
    <row r="27467">
      <c r="A27467" s="7" t="n">
        <v>45635.9618055556</v>
      </c>
      <c r="B27467" t="n">
        <v>152.1339</v>
      </c>
      <c r="C27467" t="n">
        <v>1.507809</v>
      </c>
      <c r="D27467" t="n">
        <v>125.6022</v>
      </c>
    </row>
    <row r="27468">
      <c r="A27468" s="7" t="n">
        <v>45635.9652777778</v>
      </c>
      <c r="B27468" t="n">
        <v>151.2597</v>
      </c>
      <c r="C27468" t="n">
        <v>1.510146</v>
      </c>
      <c r="D27468" t="n">
        <v>124.742</v>
      </c>
    </row>
    <row r="27469">
      <c r="A27469" s="7" t="n">
        <v>45635.96875</v>
      </c>
      <c r="B27469" t="n">
        <v>148.6243</v>
      </c>
      <c r="C27469" t="n">
        <v>1.493231</v>
      </c>
      <c r="D27469" t="n">
        <v>120.2224</v>
      </c>
    </row>
    <row r="27470">
      <c r="A27470" s="7" t="n">
        <v>45635.9722222222</v>
      </c>
      <c r="B27470" t="n">
        <v>147.1734</v>
      </c>
      <c r="C27470" t="n">
        <v>1.494404</v>
      </c>
      <c r="D27470" t="n">
        <v>118.6075</v>
      </c>
    </row>
    <row r="27471">
      <c r="A27471" s="7" t="n">
        <v>45635.9756944444</v>
      </c>
      <c r="B27471" t="n">
        <v>148.1752</v>
      </c>
      <c r="C27471" t="n">
        <v>1.492776</v>
      </c>
      <c r="D27471" t="n">
        <v>119.6572</v>
      </c>
    </row>
    <row r="27472">
      <c r="A27472" s="7" t="n">
        <v>45635.9791666667</v>
      </c>
      <c r="B27472" t="n">
        <v>148.669</v>
      </c>
      <c r="C27472" t="n">
        <v>1.491382</v>
      </c>
      <c r="D27472" t="n">
        <v>120.126</v>
      </c>
    </row>
    <row r="27473">
      <c r="A27473" s="7" t="n">
        <v>45635.9826388889</v>
      </c>
      <c r="B27473" t="n">
        <v>149.2229</v>
      </c>
      <c r="C27473" t="n">
        <v>1.49201</v>
      </c>
      <c r="D27473" t="n">
        <v>120.8281</v>
      </c>
    </row>
    <row r="27474">
      <c r="A27474" s="7" t="n">
        <v>45635.9861111111</v>
      </c>
      <c r="B27474" t="n">
        <v>147.9115</v>
      </c>
      <c r="C27474" t="n">
        <v>1.476269</v>
      </c>
      <c r="D27474" t="n">
        <v>118.0272</v>
      </c>
    </row>
    <row r="27475">
      <c r="A27475" s="7" t="n">
        <v>45635.9895833333</v>
      </c>
      <c r="B27475" t="n">
        <v>146.6313</v>
      </c>
      <c r="C27475" t="n">
        <v>1.476794</v>
      </c>
      <c r="D27475" t="n">
        <v>116.5786</v>
      </c>
    </row>
    <row r="27476">
      <c r="A27476" s="7" t="n">
        <v>45635.9930555556</v>
      </c>
      <c r="B27476" t="n">
        <v>145.7478</v>
      </c>
      <c r="C27476" t="n">
        <v>1.474853</v>
      </c>
      <c r="D27476" t="n">
        <v>115.3982</v>
      </c>
    </row>
    <row r="27477">
      <c r="A27477" s="7" t="n">
        <v>45635.9965277778</v>
      </c>
      <c r="B27477" t="n">
        <v>145.489</v>
      </c>
      <c r="C27477" t="n">
        <v>1.4696</v>
      </c>
      <c r="D27477" t="n">
        <v>114.6874</v>
      </c>
    </row>
    <row r="27478">
      <c r="A27478" s="7" t="n">
        <v>45636</v>
      </c>
      <c r="B27478" t="n">
        <v>143.9781</v>
      </c>
      <c r="C27478" t="n">
        <v>1.469931</v>
      </c>
      <c r="D27478" t="n">
        <v>112.9836</v>
      </c>
    </row>
    <row r="27479">
      <c r="A27479" s="7" t="n">
        <v>45636.0034722222</v>
      </c>
      <c r="B27479" t="n">
        <v>145.118</v>
      </c>
      <c r="C27479" t="n">
        <v>1.464664</v>
      </c>
      <c r="D27479" t="n">
        <v>113.8768</v>
      </c>
    </row>
    <row r="27480">
      <c r="A27480" s="7" t="n">
        <v>45636.0069444444</v>
      </c>
      <c r="B27480" t="n">
        <v>145.0783</v>
      </c>
      <c r="C27480" t="n">
        <v>1.460273</v>
      </c>
      <c r="D27480" t="n">
        <v>113.4904</v>
      </c>
    </row>
    <row r="27481">
      <c r="A27481" s="7" t="n">
        <v>45636.0104166667</v>
      </c>
      <c r="B27481" t="n">
        <v>144.3025</v>
      </c>
      <c r="C27481" t="n">
        <v>1.419769</v>
      </c>
      <c r="D27481" t="n">
        <v>109.4861</v>
      </c>
    </row>
    <row r="27482">
      <c r="A27482" s="7" t="n">
        <v>45636.0138888889</v>
      </c>
      <c r="B27482" t="n">
        <v>142.2847</v>
      </c>
      <c r="C27482" t="n">
        <v>1.414805</v>
      </c>
      <c r="D27482" t="n">
        <v>106.8837</v>
      </c>
    </row>
    <row r="27483">
      <c r="A27483" s="7" t="n">
        <v>45636.0173611111</v>
      </c>
      <c r="B27483" t="n">
        <v>142.7065</v>
      </c>
      <c r="C27483" t="n">
        <v>1.415316</v>
      </c>
      <c r="D27483" t="n">
        <v>107.3865</v>
      </c>
    </row>
    <row r="27484">
      <c r="A27484" s="7" t="n">
        <v>45636.0208333333</v>
      </c>
      <c r="B27484" t="n">
        <v>143.2129</v>
      </c>
      <c r="C27484" t="n">
        <v>1.429517</v>
      </c>
      <c r="D27484" t="n">
        <v>109.0268</v>
      </c>
    </row>
    <row r="27485">
      <c r="A27485" s="7" t="n">
        <v>45636.0243055556</v>
      </c>
      <c r="B27485" t="n">
        <v>142.52</v>
      </c>
      <c r="C27485" t="n">
        <v>1.365407</v>
      </c>
      <c r="D27485" t="n">
        <v>103.4017</v>
      </c>
    </row>
    <row r="27486">
      <c r="A27486" s="7" t="n">
        <v>45636.0277777778</v>
      </c>
      <c r="B27486" t="n">
        <v>142.4526</v>
      </c>
      <c r="C27486" t="n">
        <v>1.390605</v>
      </c>
      <c r="D27486" t="n">
        <v>105.237</v>
      </c>
    </row>
    <row r="27487">
      <c r="A27487" s="7" t="n">
        <v>45636.03125</v>
      </c>
      <c r="B27487" t="n">
        <v>141.7518</v>
      </c>
      <c r="C27487" t="n">
        <v>1.361306</v>
      </c>
      <c r="D27487" t="n">
        <v>102.2781</v>
      </c>
    </row>
    <row r="27488">
      <c r="A27488" s="7" t="n">
        <v>45636.0347222222</v>
      </c>
      <c r="B27488" t="n">
        <v>140.136</v>
      </c>
      <c r="C27488" t="n">
        <v>1.373585</v>
      </c>
      <c r="D27488" t="n">
        <v>101.4825</v>
      </c>
    </row>
    <row r="27489">
      <c r="A27489" s="7" t="n">
        <v>45636.0381944444</v>
      </c>
      <c r="B27489" t="n">
        <v>140.4453</v>
      </c>
      <c r="C27489" t="n">
        <v>1.369771</v>
      </c>
      <c r="D27489" t="n">
        <v>101.5255</v>
      </c>
    </row>
    <row r="27490">
      <c r="A27490" s="7" t="n">
        <v>45636.0416666667</v>
      </c>
      <c r="B27490" t="n">
        <v>139.6382</v>
      </c>
      <c r="C27490" t="n">
        <v>1.363652</v>
      </c>
      <c r="D27490" t="n">
        <v>100.2285</v>
      </c>
    </row>
    <row r="27491">
      <c r="A27491" s="7" t="n">
        <v>45636.0451388889</v>
      </c>
      <c r="B27491" t="n">
        <v>137.7011</v>
      </c>
      <c r="C27491" t="n">
        <v>1.37023</v>
      </c>
      <c r="D27491" t="n">
        <v>98.67793</v>
      </c>
    </row>
    <row r="27492">
      <c r="A27492" s="7" t="n">
        <v>45636.0486111111</v>
      </c>
      <c r="B27492" t="n">
        <v>139.4957</v>
      </c>
      <c r="C27492" t="n">
        <v>1.358328</v>
      </c>
      <c r="D27492" t="n">
        <v>99.68874</v>
      </c>
    </row>
    <row r="27493">
      <c r="A27493" s="7" t="n">
        <v>45636.0520833333</v>
      </c>
      <c r="B27493" t="n">
        <v>138.4721</v>
      </c>
      <c r="C27493" t="n">
        <v>1.358706</v>
      </c>
      <c r="D27493" t="n">
        <v>98.65074</v>
      </c>
    </row>
    <row r="27494">
      <c r="A27494" s="7" t="n">
        <v>45636.0555555556</v>
      </c>
      <c r="B27494" t="n">
        <v>137.8028</v>
      </c>
      <c r="C27494" t="n">
        <v>1.350435</v>
      </c>
      <c r="D27494" t="n">
        <v>97.35763</v>
      </c>
    </row>
    <row r="27495">
      <c r="A27495" s="7" t="n">
        <v>45636.0590277778</v>
      </c>
      <c r="B27495" t="n">
        <v>137.6393</v>
      </c>
      <c r="C27495" t="n">
        <v>1.357153</v>
      </c>
      <c r="D27495" t="n">
        <v>97.67187</v>
      </c>
    </row>
    <row r="27496">
      <c r="A27496" s="7" t="n">
        <v>45636.0625</v>
      </c>
      <c r="B27496" t="n">
        <v>137.4103</v>
      </c>
      <c r="C27496" t="n">
        <v>1.357072</v>
      </c>
      <c r="D27496" t="n">
        <v>97.42792</v>
      </c>
    </row>
    <row r="27497">
      <c r="A27497" s="7" t="n">
        <v>45636.0659722222</v>
      </c>
      <c r="B27497" t="n">
        <v>137.8683</v>
      </c>
      <c r="C27497" t="n">
        <v>1.354838</v>
      </c>
      <c r="D27497" t="n">
        <v>97.74306</v>
      </c>
    </row>
    <row r="27498">
      <c r="A27498" s="7" t="n">
        <v>45636.0694444444</v>
      </c>
      <c r="B27498" t="n">
        <v>137.6592</v>
      </c>
      <c r="C27498" t="n">
        <v>1.356218</v>
      </c>
      <c r="D27498" t="n">
        <v>97.62527</v>
      </c>
    </row>
    <row r="27499">
      <c r="A27499" s="7" t="n">
        <v>45636.0729166667</v>
      </c>
      <c r="B27499" t="n">
        <v>136.7098</v>
      </c>
      <c r="C27499" t="n">
        <v>1.368194</v>
      </c>
      <c r="D27499" t="n">
        <v>97.49193</v>
      </c>
    </row>
    <row r="27500">
      <c r="A27500" s="7" t="n">
        <v>45636.0763888889</v>
      </c>
      <c r="B27500" t="n">
        <v>136.0824</v>
      </c>
      <c r="C27500" t="n">
        <v>1.364821</v>
      </c>
      <c r="D27500" t="n">
        <v>96.59536</v>
      </c>
    </row>
    <row r="27501">
      <c r="A27501" s="7" t="n">
        <v>45636.0798611111</v>
      </c>
      <c r="B27501" t="n">
        <v>137.5338</v>
      </c>
      <c r="C27501" t="n">
        <v>1.356437</v>
      </c>
      <c r="D27501" t="n">
        <v>97.51062</v>
      </c>
    </row>
    <row r="27502">
      <c r="A27502" s="7" t="n">
        <v>45636.0833333333</v>
      </c>
      <c r="B27502" t="n">
        <v>135.5197</v>
      </c>
      <c r="C27502" t="n">
        <v>1.345407</v>
      </c>
      <c r="D27502" t="n">
        <v>94.64763</v>
      </c>
    </row>
    <row r="27503">
      <c r="A27503" s="7" t="n">
        <v>45636.0868055556</v>
      </c>
      <c r="B27503" t="n">
        <v>135.1391</v>
      </c>
      <c r="C27503" t="n">
        <v>1.335187</v>
      </c>
      <c r="D27503" t="n">
        <v>93.54512</v>
      </c>
    </row>
    <row r="27504">
      <c r="A27504" s="7" t="n">
        <v>45636.0902777778</v>
      </c>
      <c r="B27504" t="n">
        <v>135.4392</v>
      </c>
      <c r="C27504" t="n">
        <v>1.344403</v>
      </c>
      <c r="D27504" t="n">
        <v>94.49532</v>
      </c>
    </row>
    <row r="27505">
      <c r="A27505" s="7" t="n">
        <v>45636.09375</v>
      </c>
      <c r="B27505" t="n">
        <v>134.3394</v>
      </c>
      <c r="C27505" t="n">
        <v>1.388648</v>
      </c>
      <c r="D27505" t="n">
        <v>96.45237</v>
      </c>
    </row>
    <row r="27506">
      <c r="A27506" s="7" t="n">
        <v>45636.0972222222</v>
      </c>
      <c r="B27506" t="n">
        <v>134.1401</v>
      </c>
      <c r="C27506" t="n">
        <v>1.325452</v>
      </c>
      <c r="D27506" t="n">
        <v>91.86344</v>
      </c>
    </row>
    <row r="27507">
      <c r="A27507" s="7" t="n">
        <v>45636.1006944444</v>
      </c>
      <c r="B27507" t="n">
        <v>134.4564</v>
      </c>
      <c r="C27507" t="n">
        <v>1.316119</v>
      </c>
      <c r="D27507" t="n">
        <v>91.53087</v>
      </c>
    </row>
    <row r="27508">
      <c r="A27508" s="7" t="n">
        <v>45636.1041666667</v>
      </c>
      <c r="B27508" t="n">
        <v>133.7131</v>
      </c>
      <c r="C27508" t="n">
        <v>1.31558</v>
      </c>
      <c r="D27508" t="n">
        <v>90.75526</v>
      </c>
    </row>
    <row r="27509">
      <c r="A27509" s="7" t="n">
        <v>45636.1076388889</v>
      </c>
      <c r="B27509" t="n">
        <v>133.8615</v>
      </c>
      <c r="C27509" t="n">
        <v>1.336941</v>
      </c>
      <c r="D27509" t="n">
        <v>92.37865</v>
      </c>
    </row>
    <row r="27510">
      <c r="A27510" s="7" t="n">
        <v>45636.1111111111</v>
      </c>
      <c r="B27510" t="n">
        <v>133.9821</v>
      </c>
      <c r="C27510" t="n">
        <v>1.345708</v>
      </c>
      <c r="D27510" t="n">
        <v>93.10686</v>
      </c>
    </row>
    <row r="27511">
      <c r="A27511" s="7" t="n">
        <v>45636.1145833333</v>
      </c>
      <c r="B27511" t="n">
        <v>132.9992</v>
      </c>
      <c r="C27511" t="n">
        <v>1.305729</v>
      </c>
      <c r="D27511" t="n">
        <v>89.37199</v>
      </c>
    </row>
    <row r="27512">
      <c r="A27512" s="7" t="n">
        <v>45636.1180555556</v>
      </c>
      <c r="B27512" t="n">
        <v>131.6536</v>
      </c>
      <c r="C27512" t="n">
        <v>1.274195</v>
      </c>
      <c r="D27512" t="n">
        <v>85.91927</v>
      </c>
    </row>
    <row r="27513">
      <c r="A27513" s="7" t="n">
        <v>45636.1215277778</v>
      </c>
      <c r="B27513" t="n">
        <v>130.984</v>
      </c>
      <c r="C27513" t="n">
        <v>1.293827</v>
      </c>
      <c r="D27513" t="n">
        <v>86.59316</v>
      </c>
    </row>
    <row r="27514">
      <c r="A27514" s="7" t="n">
        <v>45636.125</v>
      </c>
      <c r="B27514" t="n">
        <v>130.7163</v>
      </c>
      <c r="C27514" t="n">
        <v>1.32086</v>
      </c>
      <c r="D27514" t="n">
        <v>88.13966</v>
      </c>
    </row>
    <row r="27515">
      <c r="A27515" s="7" t="n">
        <v>45636.1284722222</v>
      </c>
      <c r="B27515" t="n">
        <v>130.5715</v>
      </c>
      <c r="C27515" t="n">
        <v>1.316769</v>
      </c>
      <c r="D27515" t="n">
        <v>87.72498</v>
      </c>
    </row>
    <row r="27516">
      <c r="A27516" s="7" t="n">
        <v>45636.1319444444</v>
      </c>
      <c r="B27516" t="n">
        <v>132.1507</v>
      </c>
      <c r="C27516" t="n">
        <v>1.323306</v>
      </c>
      <c r="D27516" t="n">
        <v>89.72752</v>
      </c>
    </row>
    <row r="27517">
      <c r="A27517" s="7" t="n">
        <v>45636.1354166667</v>
      </c>
      <c r="B27517" t="n">
        <v>133.1378</v>
      </c>
      <c r="C27517" t="n">
        <v>1.34308</v>
      </c>
      <c r="D27517" t="n">
        <v>92.06901</v>
      </c>
    </row>
    <row r="27518">
      <c r="A27518" s="7" t="n">
        <v>45636.1388888889</v>
      </c>
      <c r="B27518" t="n">
        <v>131.4188</v>
      </c>
      <c r="C27518" t="n">
        <v>1.320087</v>
      </c>
      <c r="D27518" t="n">
        <v>88.77988</v>
      </c>
    </row>
    <row r="27519">
      <c r="A27519" s="7" t="n">
        <v>45636.1423611111</v>
      </c>
      <c r="B27519" t="n">
        <v>131.0022</v>
      </c>
      <c r="C27519" t="n">
        <v>1.303853</v>
      </c>
      <c r="D27519" t="n">
        <v>87.28182</v>
      </c>
    </row>
    <row r="27520">
      <c r="A27520" s="7" t="n">
        <v>45636.1458333333</v>
      </c>
      <c r="B27520" t="n">
        <v>129.4789</v>
      </c>
      <c r="C27520" t="n">
        <v>1.291715</v>
      </c>
      <c r="D27520" t="n">
        <v>85.00706</v>
      </c>
    </row>
    <row r="27521">
      <c r="A27521" s="7" t="n">
        <v>45636.1493055556</v>
      </c>
      <c r="B27521" t="n">
        <v>129.3848</v>
      </c>
      <c r="C27521" t="n">
        <v>1.299709</v>
      </c>
      <c r="D27521" t="n">
        <v>85.44228</v>
      </c>
    </row>
    <row r="27522">
      <c r="A27522" s="7" t="n">
        <v>45636.1527777778</v>
      </c>
      <c r="B27522" t="n">
        <v>128.9136</v>
      </c>
      <c r="C27522" t="n">
        <v>1.314341</v>
      </c>
      <c r="D27522" t="n">
        <v>85.94391</v>
      </c>
    </row>
    <row r="27523">
      <c r="A27523" s="7" t="n">
        <v>45636.15625</v>
      </c>
      <c r="B27523" t="n">
        <v>128.01</v>
      </c>
      <c r="C27523" t="n">
        <v>1.32606</v>
      </c>
      <c r="D27523" t="n">
        <v>85.81973</v>
      </c>
    </row>
    <row r="27524">
      <c r="A27524" s="7" t="n">
        <v>45636.1597222222</v>
      </c>
      <c r="B27524" t="n">
        <v>126.9215</v>
      </c>
      <c r="C27524" t="n">
        <v>1.323728</v>
      </c>
      <c r="D27524" t="n">
        <v>84.59798</v>
      </c>
    </row>
    <row r="27525">
      <c r="A27525" s="7" t="n">
        <v>45636.1631944444</v>
      </c>
      <c r="B27525" t="n">
        <v>126.9257</v>
      </c>
      <c r="C27525" t="n">
        <v>1.317564</v>
      </c>
      <c r="D27525" t="n">
        <v>84.20823</v>
      </c>
    </row>
    <row r="27526">
      <c r="A27526" s="7" t="n">
        <v>45636.1666666667</v>
      </c>
      <c r="B27526" t="n">
        <v>128.6931</v>
      </c>
      <c r="C27526" t="n">
        <v>1.346414</v>
      </c>
      <c r="D27526" t="n">
        <v>87.82044</v>
      </c>
    </row>
    <row r="27527">
      <c r="A27527" s="7" t="n">
        <v>45636.1701388889</v>
      </c>
      <c r="B27527" t="n">
        <v>125.4011</v>
      </c>
      <c r="C27527" t="n">
        <v>1.348096</v>
      </c>
      <c r="D27527" t="n">
        <v>84.65105</v>
      </c>
    </row>
    <row r="27528">
      <c r="A27528" s="7" t="n">
        <v>45636.1736111111</v>
      </c>
      <c r="B27528" t="n">
        <v>125.6755</v>
      </c>
      <c r="C27528" t="n">
        <v>1.327573</v>
      </c>
      <c r="D27528" t="n">
        <v>83.62867</v>
      </c>
    </row>
    <row r="27529">
      <c r="A27529" s="7" t="n">
        <v>45636.1770833333</v>
      </c>
      <c r="B27529" t="n">
        <v>127.0374</v>
      </c>
      <c r="C27529" t="n">
        <v>1.392872</v>
      </c>
      <c r="D27529" t="n">
        <v>89.13687</v>
      </c>
    </row>
    <row r="27530">
      <c r="A27530" s="7" t="n">
        <v>45636.1805555556</v>
      </c>
      <c r="B27530" t="n">
        <v>126.1609</v>
      </c>
      <c r="C27530" t="n">
        <v>1.348385</v>
      </c>
      <c r="D27530" t="n">
        <v>85.41821</v>
      </c>
    </row>
    <row r="27531">
      <c r="A27531" s="7" t="n">
        <v>45636.1840277778</v>
      </c>
      <c r="B27531" t="n">
        <v>124.7097</v>
      </c>
      <c r="C27531" t="n">
        <v>1.341114</v>
      </c>
      <c r="D27531" t="n">
        <v>83.53468</v>
      </c>
    </row>
    <row r="27532">
      <c r="A27532" s="7" t="n">
        <v>45636.1875</v>
      </c>
      <c r="B27532" t="n">
        <v>124.4941</v>
      </c>
      <c r="C27532" t="n">
        <v>1.353753</v>
      </c>
      <c r="D27532" t="n">
        <v>84.10852</v>
      </c>
    </row>
    <row r="27533">
      <c r="A27533" s="7" t="n">
        <v>45636.1909722222</v>
      </c>
      <c r="B27533" t="n">
        <v>126.1681</v>
      </c>
      <c r="C27533" t="n">
        <v>1.349363</v>
      </c>
      <c r="D27533" t="n">
        <v>85.48722</v>
      </c>
    </row>
    <row r="27534">
      <c r="A27534" s="7" t="n">
        <v>45636.1944444444</v>
      </c>
      <c r="B27534" t="n">
        <v>126.4495</v>
      </c>
      <c r="C27534" t="n">
        <v>1.314939</v>
      </c>
      <c r="D27534" t="n">
        <v>83.57684</v>
      </c>
    </row>
    <row r="27535">
      <c r="A27535" s="7" t="n">
        <v>45636.1979166667</v>
      </c>
      <c r="B27535" t="n">
        <v>126.7071</v>
      </c>
      <c r="C27535" t="n">
        <v>1.312523</v>
      </c>
      <c r="D27535" t="n">
        <v>83.67275</v>
      </c>
    </row>
    <row r="27536">
      <c r="A27536" s="7" t="n">
        <v>45636.2013888889</v>
      </c>
      <c r="B27536" t="n">
        <v>128.8825</v>
      </c>
      <c r="C27536" t="n">
        <v>1.335254</v>
      </c>
      <c r="D27536" t="n">
        <v>87.28054</v>
      </c>
    </row>
    <row r="27537">
      <c r="A27537" s="7" t="n">
        <v>45636.2048611111</v>
      </c>
      <c r="B27537" t="n">
        <v>128.7205</v>
      </c>
      <c r="C27537" t="n">
        <v>1.333596</v>
      </c>
      <c r="D27537" t="n">
        <v>87.01156</v>
      </c>
    </row>
    <row r="27538">
      <c r="A27538" s="7" t="n">
        <v>45636.2083333333</v>
      </c>
      <c r="B27538" t="n">
        <v>129.1805</v>
      </c>
      <c r="C27538" t="n">
        <v>1.331383</v>
      </c>
      <c r="D27538" t="n">
        <v>87.32227</v>
      </c>
    </row>
    <row r="27539">
      <c r="A27539" s="7" t="n">
        <v>45636.2118055556</v>
      </c>
      <c r="B27539" t="n">
        <v>128.4785</v>
      </c>
      <c r="C27539" t="n">
        <v>1.324071</v>
      </c>
      <c r="D27539" t="n">
        <v>86.15197</v>
      </c>
    </row>
    <row r="27540">
      <c r="A27540" s="7" t="n">
        <v>45636.2152777778</v>
      </c>
      <c r="B27540" t="n">
        <v>129.4336</v>
      </c>
      <c r="C27540" t="n">
        <v>1.337174</v>
      </c>
      <c r="D27540" t="n">
        <v>87.95366</v>
      </c>
    </row>
    <row r="27541">
      <c r="A27541" s="7" t="n">
        <v>45636.21875</v>
      </c>
      <c r="B27541" t="n">
        <v>128.6127</v>
      </c>
      <c r="C27541" t="n">
        <v>1.313503</v>
      </c>
      <c r="D27541" t="n">
        <v>85.59534</v>
      </c>
    </row>
    <row r="27542">
      <c r="A27542" s="7" t="n">
        <v>45636.2222222222</v>
      </c>
      <c r="B27542" t="n">
        <v>128.2857</v>
      </c>
      <c r="C27542" t="n">
        <v>1.314101</v>
      </c>
      <c r="D27542" t="n">
        <v>85.31499</v>
      </c>
    </row>
    <row r="27543">
      <c r="A27543" s="7" t="n">
        <v>45636.2256944444</v>
      </c>
      <c r="B27543" t="n">
        <v>127.9419</v>
      </c>
      <c r="C27543" t="n">
        <v>1.321547</v>
      </c>
      <c r="D27543" t="n">
        <v>85.46079</v>
      </c>
    </row>
    <row r="27544">
      <c r="A27544" s="7" t="n">
        <v>45636.2291666667</v>
      </c>
      <c r="B27544" t="n">
        <v>128.7597</v>
      </c>
      <c r="C27544" t="n">
        <v>1.345433</v>
      </c>
      <c r="D27544" t="n">
        <v>87.8231</v>
      </c>
    </row>
    <row r="27545">
      <c r="A27545" s="7" t="n">
        <v>45636.2326388889</v>
      </c>
      <c r="B27545" t="n">
        <v>130.855</v>
      </c>
      <c r="C27545" t="n">
        <v>1.350444</v>
      </c>
      <c r="D27545" t="n">
        <v>90.25298</v>
      </c>
    </row>
    <row r="27546">
      <c r="A27546" s="7" t="n">
        <v>45636.2361111111</v>
      </c>
      <c r="B27546" t="n">
        <v>131.903</v>
      </c>
      <c r="C27546" t="n">
        <v>1.361359</v>
      </c>
      <c r="D27546" t="n">
        <v>92.05318</v>
      </c>
    </row>
    <row r="27547">
      <c r="A27547" s="7" t="n">
        <v>45636.2395833333</v>
      </c>
      <c r="B27547" t="n">
        <v>131.6025</v>
      </c>
      <c r="C27547" t="n">
        <v>1.359726</v>
      </c>
      <c r="D27547" t="n">
        <v>91.63425</v>
      </c>
    </row>
    <row r="27548">
      <c r="A27548" s="7" t="n">
        <v>45636.2430555556</v>
      </c>
      <c r="B27548" t="n">
        <v>131.5447</v>
      </c>
      <c r="C27548" t="n">
        <v>1.359786</v>
      </c>
      <c r="D27548" t="n">
        <v>91.57902</v>
      </c>
    </row>
    <row r="27549">
      <c r="A27549" s="7" t="n">
        <v>45636.2465277778</v>
      </c>
      <c r="B27549" t="n">
        <v>131.7395</v>
      </c>
      <c r="C27549" t="n">
        <v>1.365289</v>
      </c>
      <c r="D27549" t="n">
        <v>92.15038</v>
      </c>
    </row>
    <row r="27550">
      <c r="A27550" s="7" t="n">
        <v>45636.25</v>
      </c>
      <c r="B27550" t="n">
        <v>131.8943</v>
      </c>
      <c r="C27550" t="n">
        <v>1.364289</v>
      </c>
      <c r="D27550" t="n">
        <v>92.24222</v>
      </c>
    </row>
    <row r="27551">
      <c r="A27551" s="7" t="n">
        <v>45636.2534722222</v>
      </c>
      <c r="B27551" t="n">
        <v>132.0492</v>
      </c>
      <c r="C27551" t="n">
        <v>1.359889</v>
      </c>
      <c r="D27551" t="n">
        <v>92.10378</v>
      </c>
    </row>
    <row r="27552">
      <c r="A27552" s="7" t="n">
        <v>45636.2569444444</v>
      </c>
      <c r="B27552" t="n">
        <v>135.2859</v>
      </c>
      <c r="C27552" t="n">
        <v>1.363751</v>
      </c>
      <c r="D27552" t="n">
        <v>95.69743</v>
      </c>
    </row>
    <row r="27553">
      <c r="A27553" s="7" t="n">
        <v>45636.2604166667</v>
      </c>
      <c r="B27553" t="n">
        <v>136.0108</v>
      </c>
      <c r="C27553" t="n">
        <v>1.366903</v>
      </c>
      <c r="D27553" t="n">
        <v>96.66778</v>
      </c>
    </row>
    <row r="27554">
      <c r="A27554" s="7" t="n">
        <v>45636.2638888889</v>
      </c>
      <c r="B27554" t="n">
        <v>134.8691</v>
      </c>
      <c r="C27554" t="n">
        <v>1.389788</v>
      </c>
      <c r="D27554" t="n">
        <v>97.08723</v>
      </c>
    </row>
    <row r="27555">
      <c r="A27555" s="7" t="n">
        <v>45636.2673611111</v>
      </c>
      <c r="B27555" t="n">
        <v>134.5912</v>
      </c>
      <c r="C27555" t="n">
        <v>1.367575</v>
      </c>
      <c r="D27555" t="n">
        <v>95.24861</v>
      </c>
    </row>
    <row r="27556">
      <c r="A27556" s="7" t="n">
        <v>45636.2708333333</v>
      </c>
      <c r="B27556" t="n">
        <v>135.7322</v>
      </c>
      <c r="C27556" t="n">
        <v>1.374272</v>
      </c>
      <c r="D27556" t="n">
        <v>96.8987</v>
      </c>
    </row>
    <row r="27557">
      <c r="A27557" s="7" t="n">
        <v>45636.2743055556</v>
      </c>
      <c r="B27557" t="n">
        <v>136.4503</v>
      </c>
      <c r="C27557" t="n">
        <v>1.391709</v>
      </c>
      <c r="D27557" t="n">
        <v>98.89079</v>
      </c>
    </row>
    <row r="27558">
      <c r="A27558" s="7" t="n">
        <v>45636.2777777778</v>
      </c>
      <c r="B27558" t="n">
        <v>136.1399</v>
      </c>
      <c r="C27558" t="n">
        <v>1.393712</v>
      </c>
      <c r="D27558" t="n">
        <v>98.70153</v>
      </c>
    </row>
    <row r="27559">
      <c r="A27559" s="7" t="n">
        <v>45636.28125</v>
      </c>
      <c r="B27559" t="n">
        <v>136.4417</v>
      </c>
      <c r="C27559" t="n">
        <v>1.425745</v>
      </c>
      <c r="D27559" t="n">
        <v>101.2999</v>
      </c>
    </row>
    <row r="27560">
      <c r="A27560" s="7" t="n">
        <v>45636.2847222222</v>
      </c>
      <c r="B27560" t="n">
        <v>137.0288</v>
      </c>
      <c r="C27560" t="n">
        <v>1.446606</v>
      </c>
      <c r="D27560" t="n">
        <v>103.4329</v>
      </c>
    </row>
    <row r="27561">
      <c r="A27561" s="7" t="n">
        <v>45636.2881944444</v>
      </c>
      <c r="B27561" t="n">
        <v>138.5568</v>
      </c>
      <c r="C27561" t="n">
        <v>1.445656</v>
      </c>
      <c r="D27561" t="n">
        <v>105.0577</v>
      </c>
    </row>
    <row r="27562">
      <c r="A27562" s="7" t="n">
        <v>45636.2916666667</v>
      </c>
      <c r="B27562" t="n">
        <v>138.282</v>
      </c>
      <c r="C27562" t="n">
        <v>1.440101</v>
      </c>
      <c r="D27562" t="n">
        <v>104.3508</v>
      </c>
    </row>
    <row r="27563">
      <c r="A27563" s="7" t="n">
        <v>45636.2951388889</v>
      </c>
      <c r="B27563" t="n">
        <v>138.7551</v>
      </c>
      <c r="C27563" t="n">
        <v>1.445289</v>
      </c>
      <c r="D27563" t="n">
        <v>105.2507</v>
      </c>
    </row>
    <row r="27564">
      <c r="A27564" s="7" t="n">
        <v>45636.2986111111</v>
      </c>
      <c r="B27564" t="n">
        <v>140.8524</v>
      </c>
      <c r="C27564" t="n">
        <v>1.465917</v>
      </c>
      <c r="D27564" t="n">
        <v>109.1127</v>
      </c>
    </row>
    <row r="27565">
      <c r="A27565" s="7" t="n">
        <v>45636.3020833333</v>
      </c>
      <c r="B27565" t="n">
        <v>141.1863</v>
      </c>
      <c r="C27565" t="n">
        <v>1.490574</v>
      </c>
      <c r="D27565" t="n">
        <v>111.3349</v>
      </c>
    </row>
    <row r="27566">
      <c r="A27566" s="7" t="n">
        <v>45636.3055555556</v>
      </c>
      <c r="B27566" t="n">
        <v>143.0138</v>
      </c>
      <c r="C27566" t="n">
        <v>1.481002</v>
      </c>
      <c r="D27566" t="n">
        <v>112.7243</v>
      </c>
    </row>
    <row r="27567">
      <c r="A27567" s="7" t="n">
        <v>45636.3090277778</v>
      </c>
      <c r="B27567" t="n">
        <v>142.9053</v>
      </c>
      <c r="C27567" t="n">
        <v>1.487779</v>
      </c>
      <c r="D27567" t="n">
        <v>113.1146</v>
      </c>
    </row>
    <row r="27568">
      <c r="A27568" s="7" t="n">
        <v>45636.3125</v>
      </c>
      <c r="B27568" t="n">
        <v>142.6953</v>
      </c>
      <c r="C27568" t="n">
        <v>1.485418</v>
      </c>
      <c r="D27568" t="n">
        <v>112.6925</v>
      </c>
    </row>
    <row r="27569">
      <c r="A27569" s="7" t="n">
        <v>45636.3159722222</v>
      </c>
      <c r="B27569" t="n">
        <v>143.609</v>
      </c>
      <c r="C27569" t="n">
        <v>1.507983</v>
      </c>
      <c r="D27569" t="n">
        <v>115.4757</v>
      </c>
    </row>
    <row r="27570">
      <c r="A27570" s="7" t="n">
        <v>45636.3194444444</v>
      </c>
      <c r="B27570" t="n">
        <v>144.6385</v>
      </c>
      <c r="C27570" t="n">
        <v>1.511399</v>
      </c>
      <c r="D27570" t="n">
        <v>116.9469</v>
      </c>
    </row>
    <row r="27571">
      <c r="A27571" s="7" t="n">
        <v>45636.3229166667</v>
      </c>
      <c r="B27571" t="n">
        <v>146.5849</v>
      </c>
      <c r="C27571" t="n">
        <v>1.514983</v>
      </c>
      <c r="D27571" t="n">
        <v>119.5379</v>
      </c>
    </row>
    <row r="27572">
      <c r="A27572" s="7" t="n">
        <v>45636.3263888889</v>
      </c>
      <c r="B27572" t="n">
        <v>147.5705</v>
      </c>
      <c r="C27572" t="n">
        <v>1.515712</v>
      </c>
      <c r="D27572" t="n">
        <v>120.7732</v>
      </c>
    </row>
    <row r="27573">
      <c r="A27573" s="7" t="n">
        <v>45636.3298611111</v>
      </c>
      <c r="B27573" t="n">
        <v>148.907</v>
      </c>
      <c r="C27573" t="n">
        <v>1.51985</v>
      </c>
      <c r="D27573" t="n">
        <v>122.7042</v>
      </c>
    </row>
    <row r="27574">
      <c r="A27574" s="7" t="n">
        <v>45636.3333333333</v>
      </c>
      <c r="B27574" t="n">
        <v>149.2681</v>
      </c>
      <c r="C27574" t="n">
        <v>1.518264</v>
      </c>
      <c r="D27574" t="n">
        <v>123.0085</v>
      </c>
    </row>
    <row r="27575">
      <c r="A27575" s="7" t="n">
        <v>45636.3368055556</v>
      </c>
      <c r="B27575" t="n">
        <v>150.1748</v>
      </c>
      <c r="C27575" t="n">
        <v>1.531694</v>
      </c>
      <c r="D27575" t="n">
        <v>125.1942</v>
      </c>
    </row>
    <row r="27576">
      <c r="A27576" s="7" t="n">
        <v>45636.3402777778</v>
      </c>
      <c r="B27576" t="n">
        <v>150.9458</v>
      </c>
      <c r="C27576" t="n">
        <v>1.520924</v>
      </c>
      <c r="D27576" t="n">
        <v>125.2509</v>
      </c>
    </row>
    <row r="27577">
      <c r="A27577" s="7" t="n">
        <v>45636.34375</v>
      </c>
      <c r="B27577" t="n">
        <v>150.8999</v>
      </c>
      <c r="C27577" t="n">
        <v>1.520824</v>
      </c>
      <c r="D27577" t="n">
        <v>125.1869</v>
      </c>
    </row>
    <row r="27578">
      <c r="A27578" s="7" t="n">
        <v>45636.3472222222</v>
      </c>
      <c r="B27578" t="n">
        <v>155.1223</v>
      </c>
      <c r="C27578" t="n">
        <v>1.527469</v>
      </c>
      <c r="D27578" t="n">
        <v>130.8939</v>
      </c>
    </row>
    <row r="27579">
      <c r="A27579" s="7" t="n">
        <v>45636.3506944444</v>
      </c>
      <c r="B27579" t="n">
        <v>156.4018</v>
      </c>
      <c r="C27579" t="n">
        <v>1.532939</v>
      </c>
      <c r="D27579" t="n">
        <v>132.9502</v>
      </c>
    </row>
    <row r="27580">
      <c r="A27580" s="7" t="n">
        <v>45636.3541666667</v>
      </c>
      <c r="B27580" t="n">
        <v>157.0688</v>
      </c>
      <c r="C27580" t="n">
        <v>1.531257</v>
      </c>
      <c r="D27580" t="n">
        <v>133.631</v>
      </c>
    </row>
    <row r="27581">
      <c r="A27581" s="7" t="n">
        <v>45636.3576388889</v>
      </c>
      <c r="B27581" t="n">
        <v>157.9257</v>
      </c>
      <c r="C27581" t="n">
        <v>1.551072</v>
      </c>
      <c r="D27581" t="n">
        <v>136.436</v>
      </c>
    </row>
    <row r="27582">
      <c r="A27582" s="7" t="n">
        <v>45636.3611111111</v>
      </c>
      <c r="B27582" t="n">
        <v>158.7989</v>
      </c>
      <c r="C27582" t="n">
        <v>1.538391</v>
      </c>
      <c r="D27582" t="n">
        <v>136.4077</v>
      </c>
    </row>
    <row r="27583">
      <c r="A27583" s="7" t="n">
        <v>45636.3645833333</v>
      </c>
      <c r="B27583" t="n">
        <v>158.2975</v>
      </c>
      <c r="C27583" t="n">
        <v>1.538912</v>
      </c>
      <c r="D27583" t="n">
        <v>135.8294</v>
      </c>
    </row>
    <row r="27584">
      <c r="A27584" s="7" t="n">
        <v>45636.3680555556</v>
      </c>
      <c r="B27584" t="n">
        <v>158.8343</v>
      </c>
      <c r="C27584" t="n">
        <v>1.535586</v>
      </c>
      <c r="D27584" t="n">
        <v>136.203</v>
      </c>
    </row>
    <row r="27585">
      <c r="A27585" s="7" t="n">
        <v>45636.3715277778</v>
      </c>
      <c r="B27585" t="n">
        <v>156.8186</v>
      </c>
      <c r="C27585" t="n">
        <v>1.536173</v>
      </c>
      <c r="D27585" t="n">
        <v>133.7489</v>
      </c>
    </row>
    <row r="27586">
      <c r="A27586" s="7" t="n">
        <v>45636.375</v>
      </c>
      <c r="B27586" t="n">
        <v>156.4596</v>
      </c>
      <c r="C27586" t="n">
        <v>1.528025</v>
      </c>
      <c r="D27586" t="n">
        <v>132.5955</v>
      </c>
    </row>
    <row r="27587">
      <c r="A27587" s="7" t="n">
        <v>45636.3784722222</v>
      </c>
      <c r="B27587" t="n">
        <v>153.7612</v>
      </c>
      <c r="C27587" t="n">
        <v>1.52683</v>
      </c>
      <c r="D27587" t="n">
        <v>129.1719</v>
      </c>
    </row>
    <row r="27588">
      <c r="A27588" s="7" t="n">
        <v>45636.3819444444</v>
      </c>
      <c r="B27588" t="n">
        <v>152.9027</v>
      </c>
      <c r="C27588" t="n">
        <v>1.532801</v>
      </c>
      <c r="D27588" t="n">
        <v>128.6256</v>
      </c>
    </row>
    <row r="27589">
      <c r="A27589" s="7" t="n">
        <v>45636.3854166667</v>
      </c>
      <c r="B27589" t="n">
        <v>152.0657</v>
      </c>
      <c r="C27589" t="n">
        <v>1.530361</v>
      </c>
      <c r="D27589" t="n">
        <v>127.3973</v>
      </c>
    </row>
    <row r="27590">
      <c r="A27590" s="7" t="n">
        <v>45636.3888888889</v>
      </c>
      <c r="B27590" t="n">
        <v>150.5444</v>
      </c>
      <c r="C27590" t="n">
        <v>1.516438</v>
      </c>
      <c r="D27590" t="n">
        <v>124.395</v>
      </c>
    </row>
    <row r="27591">
      <c r="A27591" s="7" t="n">
        <v>45636.3923611111</v>
      </c>
      <c r="B27591" t="n">
        <v>150.989</v>
      </c>
      <c r="C27591" t="n">
        <v>1.54139</v>
      </c>
      <c r="D27591" t="n">
        <v>126.9895</v>
      </c>
    </row>
    <row r="27592">
      <c r="A27592" s="7" t="n">
        <v>45636.3958333333</v>
      </c>
      <c r="B27592" t="n">
        <v>149.958</v>
      </c>
      <c r="C27592" t="n">
        <v>1.528359</v>
      </c>
      <c r="D27592" t="n">
        <v>124.6576</v>
      </c>
    </row>
    <row r="27593">
      <c r="A27593" s="7" t="n">
        <v>45636.3993055556</v>
      </c>
      <c r="B27593" t="n">
        <v>153.4254</v>
      </c>
      <c r="C27593" t="n">
        <v>1.575701</v>
      </c>
      <c r="D27593" t="n">
        <v>132.8835</v>
      </c>
    </row>
    <row r="27594">
      <c r="A27594" s="7" t="n">
        <v>45636.4027777778</v>
      </c>
      <c r="B27594" t="n">
        <v>155.1852</v>
      </c>
      <c r="C27594" t="n">
        <v>1.575945</v>
      </c>
      <c r="D27594" t="n">
        <v>135.1282</v>
      </c>
    </row>
    <row r="27595">
      <c r="A27595" s="7" t="n">
        <v>45636.40625</v>
      </c>
      <c r="B27595" t="n">
        <v>153.4818</v>
      </c>
      <c r="C27595" t="n">
        <v>1.548314</v>
      </c>
      <c r="D27595" t="n">
        <v>130.6438</v>
      </c>
    </row>
    <row r="27596">
      <c r="A27596" s="7" t="n">
        <v>45636.4097222222</v>
      </c>
      <c r="B27596" t="n">
        <v>154.5673</v>
      </c>
      <c r="C27596" t="n">
        <v>1.55477</v>
      </c>
      <c r="D27596" t="n">
        <v>132.537</v>
      </c>
    </row>
    <row r="27597">
      <c r="A27597" s="7" t="n">
        <v>45636.4131944444</v>
      </c>
      <c r="B27597" t="n">
        <v>154.443</v>
      </c>
      <c r="C27597" t="n">
        <v>1.557394</v>
      </c>
      <c r="D27597" t="n">
        <v>132.606</v>
      </c>
    </row>
    <row r="27598">
      <c r="A27598" s="7" t="n">
        <v>45636.4166666667</v>
      </c>
      <c r="B27598" t="n">
        <v>152.8635</v>
      </c>
      <c r="C27598" t="n">
        <v>1.555804</v>
      </c>
      <c r="D27598" t="n">
        <v>130.5072</v>
      </c>
    </row>
    <row r="27599">
      <c r="A27599" s="7" t="n">
        <v>45636.4201388889</v>
      </c>
      <c r="B27599" t="n">
        <v>153.5335</v>
      </c>
      <c r="C27599" t="n">
        <v>1.530434</v>
      </c>
      <c r="D27599" t="n">
        <v>129.1983</v>
      </c>
    </row>
    <row r="27600">
      <c r="A27600" s="7" t="n">
        <v>45636.4236111111</v>
      </c>
      <c r="B27600" t="n">
        <v>154.3015</v>
      </c>
      <c r="C27600" t="n">
        <v>1.560922</v>
      </c>
      <c r="D27600" t="n">
        <v>132.73</v>
      </c>
    </row>
    <row r="27601">
      <c r="A27601" s="7" t="n">
        <v>45636.4270833333</v>
      </c>
      <c r="B27601" t="n">
        <v>154.2225</v>
      </c>
      <c r="C27601" t="n">
        <v>1.543274</v>
      </c>
      <c r="D27601" t="n">
        <v>131.1318</v>
      </c>
    </row>
    <row r="27602">
      <c r="A27602" s="7" t="n">
        <v>45636.4305555556</v>
      </c>
      <c r="B27602" t="n">
        <v>152.7851</v>
      </c>
      <c r="C27602" t="n">
        <v>1.537775</v>
      </c>
      <c r="D27602" t="n">
        <v>128.8985</v>
      </c>
    </row>
    <row r="27603">
      <c r="A27603" s="7" t="n">
        <v>45636.4340277778</v>
      </c>
      <c r="B27603" t="n">
        <v>152.3164</v>
      </c>
      <c r="C27603" t="n">
        <v>1.546628</v>
      </c>
      <c r="D27603" t="n">
        <v>129.0614</v>
      </c>
    </row>
    <row r="27604">
      <c r="A27604" s="7" t="n">
        <v>45636.4375</v>
      </c>
      <c r="B27604" t="n">
        <v>151.8858</v>
      </c>
      <c r="C27604" t="n">
        <v>1.541669</v>
      </c>
      <c r="D27604" t="n">
        <v>128.1172</v>
      </c>
    </row>
    <row r="27605">
      <c r="A27605" s="7" t="n">
        <v>45636.4409722222</v>
      </c>
      <c r="B27605" t="n">
        <v>151.8561</v>
      </c>
      <c r="C27605" t="n">
        <v>1.531536</v>
      </c>
      <c r="D27605" t="n">
        <v>127.2387</v>
      </c>
    </row>
    <row r="27606">
      <c r="A27606" s="7" t="n">
        <v>45636.4444444444</v>
      </c>
      <c r="B27606" t="n">
        <v>152.1792</v>
      </c>
      <c r="C27606" t="n">
        <v>1.533677</v>
      </c>
      <c r="D27606" t="n">
        <v>127.8126</v>
      </c>
    </row>
    <row r="27607">
      <c r="A27607" s="7" t="n">
        <v>45636.4479166667</v>
      </c>
      <c r="B27607" t="n">
        <v>151.2694</v>
      </c>
      <c r="C27607" t="n">
        <v>1.518929</v>
      </c>
      <c r="D27607" t="n">
        <v>125.4794</v>
      </c>
    </row>
    <row r="27608">
      <c r="A27608" s="7" t="n">
        <v>45636.4513888889</v>
      </c>
      <c r="B27608" t="n">
        <v>150.3092</v>
      </c>
      <c r="C27608" t="n">
        <v>1.525567</v>
      </c>
      <c r="D27608" t="n">
        <v>124.8573</v>
      </c>
    </row>
    <row r="27609">
      <c r="A27609" s="7" t="n">
        <v>45636.4548611111</v>
      </c>
      <c r="B27609" t="n">
        <v>150.0551</v>
      </c>
      <c r="C27609" t="n">
        <v>1.527917</v>
      </c>
      <c r="D27609" t="n">
        <v>124.7394</v>
      </c>
    </row>
    <row r="27610">
      <c r="A27610" s="7" t="n">
        <v>45636.4583333333</v>
      </c>
      <c r="B27610" t="n">
        <v>151.2472</v>
      </c>
      <c r="C27610" t="n">
        <v>1.527285</v>
      </c>
      <c r="D27610" t="n">
        <v>126.1425</v>
      </c>
    </row>
    <row r="27611">
      <c r="A27611" s="7" t="n">
        <v>45636.4618055556</v>
      </c>
      <c r="B27611" t="n">
        <v>150.2542</v>
      </c>
      <c r="C27611" t="n">
        <v>1.522298</v>
      </c>
      <c r="D27611" t="n">
        <v>124.5229</v>
      </c>
    </row>
    <row r="27612">
      <c r="A27612" s="7" t="n">
        <v>45636.4652777778</v>
      </c>
      <c r="B27612" t="n">
        <v>149.1935</v>
      </c>
      <c r="C27612" t="n">
        <v>1.521766</v>
      </c>
      <c r="D27612" t="n">
        <v>123.2026</v>
      </c>
    </row>
    <row r="27613">
      <c r="A27613" s="7" t="n">
        <v>45636.46875</v>
      </c>
      <c r="B27613" t="n">
        <v>147.7508</v>
      </c>
      <c r="C27613" t="n">
        <v>1.557364</v>
      </c>
      <c r="D27613" t="n">
        <v>124.3133</v>
      </c>
    </row>
    <row r="27614">
      <c r="A27614" s="7" t="n">
        <v>45636.4722222222</v>
      </c>
      <c r="B27614" t="n">
        <v>147.5815</v>
      </c>
      <c r="C27614" t="n">
        <v>1.530857</v>
      </c>
      <c r="D27614" t="n">
        <v>121.9932</v>
      </c>
    </row>
    <row r="27615">
      <c r="A27615" s="7" t="n">
        <v>45636.4756944444</v>
      </c>
      <c r="B27615" t="n">
        <v>147.2769</v>
      </c>
      <c r="C27615" t="n">
        <v>1.534618</v>
      </c>
      <c r="D27615" t="n">
        <v>121.9244</v>
      </c>
    </row>
    <row r="27616">
      <c r="A27616" s="7" t="n">
        <v>45636.4791666667</v>
      </c>
      <c r="B27616" t="n">
        <v>147.0776</v>
      </c>
      <c r="C27616" t="n">
        <v>1.530122</v>
      </c>
      <c r="D27616" t="n">
        <v>121.3267</v>
      </c>
    </row>
    <row r="27617">
      <c r="A27617" s="7" t="n">
        <v>45636.4826388889</v>
      </c>
      <c r="B27617" t="n">
        <v>148.54</v>
      </c>
      <c r="C27617" t="n">
        <v>1.527027</v>
      </c>
      <c r="D27617" t="n">
        <v>122.8419</v>
      </c>
    </row>
    <row r="27618">
      <c r="A27618" s="7" t="n">
        <v>45636.4861111111</v>
      </c>
      <c r="B27618" t="n">
        <v>148.4082</v>
      </c>
      <c r="C27618" t="n">
        <v>1.547894</v>
      </c>
      <c r="D27618" t="n">
        <v>124.3597</v>
      </c>
    </row>
    <row r="27619">
      <c r="A27619" s="7" t="n">
        <v>45636.4895833333</v>
      </c>
      <c r="B27619" t="n">
        <v>148.3542</v>
      </c>
      <c r="C27619" t="n">
        <v>1.534171</v>
      </c>
      <c r="D27619" t="n">
        <v>123.1919</v>
      </c>
    </row>
    <row r="27620">
      <c r="A27620" s="7" t="n">
        <v>45636.4930555556</v>
      </c>
      <c r="B27620" t="n">
        <v>149.0504</v>
      </c>
      <c r="C27620" t="n">
        <v>1.53527</v>
      </c>
      <c r="D27620" t="n">
        <v>124.1227</v>
      </c>
    </row>
    <row r="27621">
      <c r="A27621" s="7" t="n">
        <v>45636.4965277778</v>
      </c>
      <c r="B27621" t="n">
        <v>149.0362</v>
      </c>
      <c r="C27621" t="n">
        <v>1.504724</v>
      </c>
      <c r="D27621" t="n">
        <v>121.6363</v>
      </c>
    </row>
    <row r="27622">
      <c r="A27622" s="7" t="n">
        <v>45636.5</v>
      </c>
      <c r="B27622" t="n">
        <v>147.7484</v>
      </c>
      <c r="C27622" t="n">
        <v>1.520127</v>
      </c>
      <c r="D27622" t="n">
        <v>121.3381</v>
      </c>
    </row>
    <row r="27623">
      <c r="A27623" s="7" t="n">
        <v>45636.5034722222</v>
      </c>
      <c r="B27623" t="n">
        <v>148.7419</v>
      </c>
      <c r="C27623" t="n">
        <v>1.519676</v>
      </c>
      <c r="D27623" t="n">
        <v>122.4924</v>
      </c>
    </row>
    <row r="27624">
      <c r="A27624" s="7" t="n">
        <v>45636.5069444444</v>
      </c>
      <c r="B27624" t="n">
        <v>148.0367</v>
      </c>
      <c r="C27624" t="n">
        <v>1.534132</v>
      </c>
      <c r="D27624" t="n">
        <v>122.8047</v>
      </c>
    </row>
    <row r="27625">
      <c r="A27625" s="7" t="n">
        <v>45636.5104166667</v>
      </c>
      <c r="B27625" t="n">
        <v>147.9528</v>
      </c>
      <c r="C27625" t="n">
        <v>1.512749</v>
      </c>
      <c r="D27625" t="n">
        <v>120.9929</v>
      </c>
    </row>
    <row r="27626">
      <c r="A27626" s="7" t="n">
        <v>45636.5138888889</v>
      </c>
      <c r="B27626" t="n">
        <v>147.7141</v>
      </c>
      <c r="C27626" t="n">
        <v>1.494737</v>
      </c>
      <c r="D27626" t="n">
        <v>119.271</v>
      </c>
    </row>
    <row r="27627">
      <c r="A27627" s="7" t="n">
        <v>45636.5173611111</v>
      </c>
      <c r="B27627" t="n">
        <v>148.5673</v>
      </c>
      <c r="C27627" t="n">
        <v>1.504849</v>
      </c>
      <c r="D27627" t="n">
        <v>121.0902</v>
      </c>
    </row>
    <row r="27628">
      <c r="A27628" s="7" t="n">
        <v>45636.5208333333</v>
      </c>
      <c r="B27628" t="n">
        <v>148.8117</v>
      </c>
      <c r="C27628" t="n">
        <v>1.510844</v>
      </c>
      <c r="D27628" t="n">
        <v>121.8636</v>
      </c>
    </row>
    <row r="27629">
      <c r="A27629" s="7" t="n">
        <v>45636.5243055556</v>
      </c>
      <c r="B27629" t="n">
        <v>150.0947</v>
      </c>
      <c r="C27629" t="n">
        <v>1.544049</v>
      </c>
      <c r="D27629" t="n">
        <v>126.1051</v>
      </c>
    </row>
    <row r="27630">
      <c r="A27630" s="7" t="n">
        <v>45636.5277777778</v>
      </c>
      <c r="B27630" t="n">
        <v>150.0814</v>
      </c>
      <c r="C27630" t="n">
        <v>1.552245</v>
      </c>
      <c r="D27630" t="n">
        <v>126.7582</v>
      </c>
    </row>
    <row r="27631">
      <c r="A27631" s="7" t="n">
        <v>45636.53125</v>
      </c>
      <c r="B27631" t="n">
        <v>148.6325</v>
      </c>
      <c r="C27631" t="n">
        <v>1.528509</v>
      </c>
      <c r="D27631" t="n">
        <v>123.0725</v>
      </c>
    </row>
    <row r="27632">
      <c r="A27632" s="7" t="n">
        <v>45636.5347222222</v>
      </c>
      <c r="B27632" t="n">
        <v>149.0903</v>
      </c>
      <c r="C27632" t="n">
        <v>1.532314</v>
      </c>
      <c r="D27632" t="n">
        <v>123.9319</v>
      </c>
    </row>
    <row r="27633">
      <c r="A27633" s="7" t="n">
        <v>45636.5381944444</v>
      </c>
      <c r="B27633" t="n">
        <v>148.2569</v>
      </c>
      <c r="C27633" t="n">
        <v>1.522656</v>
      </c>
      <c r="D27633" t="n">
        <v>122.1504</v>
      </c>
    </row>
    <row r="27634">
      <c r="A27634" s="7" t="n">
        <v>45636.5416666667</v>
      </c>
      <c r="B27634" t="n">
        <v>147.5552</v>
      </c>
      <c r="C27634" t="n">
        <v>1.518801</v>
      </c>
      <c r="D27634" t="n">
        <v>121.0009</v>
      </c>
    </row>
    <row r="27635">
      <c r="A27635" s="7" t="n">
        <v>45636.5451388889</v>
      </c>
      <c r="B27635" t="n">
        <v>147.5741</v>
      </c>
      <c r="C27635" t="n">
        <v>1.511031</v>
      </c>
      <c r="D27635" t="n">
        <v>120.4044</v>
      </c>
    </row>
    <row r="27636">
      <c r="A27636" s="7" t="n">
        <v>45636.5486111111</v>
      </c>
      <c r="B27636" t="n">
        <v>146.8789</v>
      </c>
      <c r="C27636" t="n">
        <v>1.511168</v>
      </c>
      <c r="D27636" t="n">
        <v>119.5872</v>
      </c>
    </row>
    <row r="27637">
      <c r="A27637" s="7" t="n">
        <v>45636.5520833333</v>
      </c>
      <c r="B27637" t="n">
        <v>146.4109</v>
      </c>
      <c r="C27637" t="n">
        <v>1.522037</v>
      </c>
      <c r="D27637" t="n">
        <v>119.8857</v>
      </c>
    </row>
    <row r="27638">
      <c r="A27638" s="7" t="n">
        <v>45636.5555555556</v>
      </c>
      <c r="B27638" t="n">
        <v>145.6069</v>
      </c>
      <c r="C27638" t="n">
        <v>1.51326</v>
      </c>
      <c r="D27638" t="n">
        <v>118.2352</v>
      </c>
    </row>
    <row r="27639">
      <c r="A27639" s="7" t="n">
        <v>45636.5590277778</v>
      </c>
      <c r="B27639" t="n">
        <v>146.9682</v>
      </c>
      <c r="C27639" t="n">
        <v>1.509776</v>
      </c>
      <c r="D27639" t="n">
        <v>119.5832</v>
      </c>
    </row>
    <row r="27640">
      <c r="A27640" s="7" t="n">
        <v>45636.5625</v>
      </c>
      <c r="B27640" t="n">
        <v>146.8744</v>
      </c>
      <c r="C27640" t="n">
        <v>1.53139</v>
      </c>
      <c r="D27640" t="n">
        <v>121.182</v>
      </c>
    </row>
    <row r="27641">
      <c r="A27641" s="7" t="n">
        <v>45636.5659722222</v>
      </c>
      <c r="B27641" t="n">
        <v>147.4683</v>
      </c>
      <c r="C27641" t="n">
        <v>1.553788</v>
      </c>
      <c r="D27641" t="n">
        <v>123.6818</v>
      </c>
    </row>
    <row r="27642">
      <c r="A27642" s="7" t="n">
        <v>45636.5694444444</v>
      </c>
      <c r="B27642" t="n">
        <v>147.0755</v>
      </c>
      <c r="C27642" t="n">
        <v>1.546281</v>
      </c>
      <c r="D27642" t="n">
        <v>122.6055</v>
      </c>
    </row>
    <row r="27643">
      <c r="A27643" s="7" t="n">
        <v>45636.5729166667</v>
      </c>
      <c r="B27643" t="n">
        <v>146.1147</v>
      </c>
      <c r="C27643" t="n">
        <v>1.538218</v>
      </c>
      <c r="D27643" t="n">
        <v>120.8011</v>
      </c>
    </row>
    <row r="27644">
      <c r="A27644" s="7" t="n">
        <v>45636.5763888889</v>
      </c>
      <c r="B27644" t="n">
        <v>144.4624</v>
      </c>
      <c r="C27644" t="n">
        <v>1.534589</v>
      </c>
      <c r="D27644" t="n">
        <v>118.5312</v>
      </c>
    </row>
    <row r="27645">
      <c r="A27645" s="7" t="n">
        <v>45636.5798611111</v>
      </c>
      <c r="B27645" t="n">
        <v>144.5265</v>
      </c>
      <c r="C27645" t="n">
        <v>1.526108</v>
      </c>
      <c r="D27645" t="n">
        <v>117.9523</v>
      </c>
    </row>
    <row r="27646">
      <c r="A27646" s="7" t="n">
        <v>45636.5833333333</v>
      </c>
      <c r="B27646" t="n">
        <v>144.6289</v>
      </c>
      <c r="C27646" t="n">
        <v>1.524735</v>
      </c>
      <c r="D27646" t="n">
        <v>117.9675</v>
      </c>
    </row>
    <row r="27647">
      <c r="A27647" s="7" t="n">
        <v>45636.5868055556</v>
      </c>
      <c r="B27647" t="n">
        <v>143.2923</v>
      </c>
      <c r="C27647" t="n">
        <v>1.524758</v>
      </c>
      <c r="D27647" t="n">
        <v>116.3847</v>
      </c>
    </row>
    <row r="27648">
      <c r="A27648" s="7" t="n">
        <v>45636.5902777778</v>
      </c>
      <c r="B27648" t="n">
        <v>142.6359</v>
      </c>
      <c r="C27648" t="n">
        <v>1.52778</v>
      </c>
      <c r="D27648" t="n">
        <v>115.8358</v>
      </c>
    </row>
    <row r="27649">
      <c r="A27649" s="7" t="n">
        <v>45636.59375</v>
      </c>
      <c r="B27649" t="n">
        <v>143.9082</v>
      </c>
      <c r="C27649" t="n">
        <v>1.509405</v>
      </c>
      <c r="D27649" t="n">
        <v>115.9356</v>
      </c>
    </row>
    <row r="27650">
      <c r="A27650" s="7" t="n">
        <v>45636.5972222222</v>
      </c>
      <c r="B27650" t="n">
        <v>143.3172</v>
      </c>
      <c r="C27650" t="n">
        <v>1.508769</v>
      </c>
      <c r="D27650" t="n">
        <v>115.1935</v>
      </c>
    </row>
    <row r="27651">
      <c r="A27651" s="7" t="n">
        <v>45636.6006944444</v>
      </c>
      <c r="B27651" t="n">
        <v>143.8289</v>
      </c>
      <c r="C27651" t="n">
        <v>1.518007</v>
      </c>
      <c r="D27651" t="n">
        <v>116.5028</v>
      </c>
    </row>
    <row r="27652">
      <c r="A27652" s="7" t="n">
        <v>45636.6041666667</v>
      </c>
      <c r="B27652" t="n">
        <v>143.8131</v>
      </c>
      <c r="C27652" t="n">
        <v>1.514018</v>
      </c>
      <c r="D27652" t="n">
        <v>116.178</v>
      </c>
    </row>
    <row r="27653">
      <c r="A27653" s="7" t="n">
        <v>45636.6076388889</v>
      </c>
      <c r="B27653" t="n">
        <v>146.589</v>
      </c>
      <c r="C27653" t="n">
        <v>1.539888</v>
      </c>
      <c r="D27653" t="n">
        <v>121.508</v>
      </c>
    </row>
    <row r="27654">
      <c r="A27654" s="7" t="n">
        <v>45636.6111111111</v>
      </c>
      <c r="B27654" t="n">
        <v>148.1354</v>
      </c>
      <c r="C27654" t="n">
        <v>1.549466</v>
      </c>
      <c r="D27654" t="n">
        <v>124.1527</v>
      </c>
    </row>
    <row r="27655">
      <c r="A27655" s="7" t="n">
        <v>45636.6145833333</v>
      </c>
      <c r="B27655" t="n">
        <v>147.974</v>
      </c>
      <c r="C27655" t="n">
        <v>1.549971</v>
      </c>
      <c r="D27655" t="n">
        <v>123.996</v>
      </c>
    </row>
    <row r="27656">
      <c r="A27656" s="7" t="n">
        <v>45636.6180555556</v>
      </c>
      <c r="B27656" t="n">
        <v>147.7585</v>
      </c>
      <c r="C27656" t="n">
        <v>1.540919</v>
      </c>
      <c r="D27656" t="n">
        <v>123.0101</v>
      </c>
    </row>
    <row r="27657">
      <c r="A27657" s="7" t="n">
        <v>45636.6215277778</v>
      </c>
      <c r="B27657" t="n">
        <v>146.3248</v>
      </c>
      <c r="C27657" t="n">
        <v>1.532706</v>
      </c>
      <c r="D27657" t="n">
        <v>120.622</v>
      </c>
    </row>
    <row r="27658">
      <c r="A27658" s="7" t="n">
        <v>45636.625</v>
      </c>
      <c r="B27658" t="n">
        <v>146.0316</v>
      </c>
      <c r="C27658" t="n">
        <v>1.54617</v>
      </c>
      <c r="D27658" t="n">
        <v>121.3242</v>
      </c>
    </row>
    <row r="27659">
      <c r="A27659" s="7" t="n">
        <v>45636.6284722222</v>
      </c>
      <c r="B27659" t="n">
        <v>143.7102</v>
      </c>
      <c r="C27659" t="n">
        <v>1.548621</v>
      </c>
      <c r="D27659" t="n">
        <v>118.7095</v>
      </c>
    </row>
    <row r="27660">
      <c r="A27660" s="7" t="n">
        <v>45636.6319444444</v>
      </c>
      <c r="B27660" t="n">
        <v>142.9806</v>
      </c>
      <c r="C27660" t="n">
        <v>1.543184</v>
      </c>
      <c r="D27660" t="n">
        <v>117.4173</v>
      </c>
    </row>
    <row r="27661">
      <c r="A27661" s="7" t="n">
        <v>45636.6354166667</v>
      </c>
      <c r="B27661" t="n">
        <v>143.3186</v>
      </c>
      <c r="C27661" t="n">
        <v>1.55086</v>
      </c>
      <c r="D27661" t="n">
        <v>118.4088</v>
      </c>
    </row>
    <row r="27662">
      <c r="A27662" s="7" t="n">
        <v>45636.6388888889</v>
      </c>
      <c r="B27662" t="n">
        <v>144.7236</v>
      </c>
      <c r="C27662" t="n">
        <v>1.546312</v>
      </c>
      <c r="D27662" t="n">
        <v>119.7507</v>
      </c>
    </row>
    <row r="27663">
      <c r="A27663" s="7" t="n">
        <v>45636.6423611111</v>
      </c>
      <c r="B27663" t="n">
        <v>144.884</v>
      </c>
      <c r="C27663" t="n">
        <v>1.541997</v>
      </c>
      <c r="D27663" t="n">
        <v>119.6089</v>
      </c>
    </row>
    <row r="27664">
      <c r="A27664" s="7" t="n">
        <v>45636.6458333333</v>
      </c>
      <c r="B27664" t="n">
        <v>145.0631</v>
      </c>
      <c r="C27664" t="n">
        <v>1.549655</v>
      </c>
      <c r="D27664" t="n">
        <v>120.4187</v>
      </c>
    </row>
    <row r="27665">
      <c r="A27665" s="7" t="n">
        <v>45636.6493055556</v>
      </c>
      <c r="B27665" t="n">
        <v>145.5191</v>
      </c>
      <c r="C27665" t="n">
        <v>1.552712</v>
      </c>
      <c r="D27665" t="n">
        <v>121.2102</v>
      </c>
    </row>
    <row r="27666">
      <c r="A27666" s="7" t="n">
        <v>45636.6527777778</v>
      </c>
      <c r="B27666" t="n">
        <v>150.6837</v>
      </c>
      <c r="C27666" t="n">
        <v>1.556035</v>
      </c>
      <c r="D27666" t="n">
        <v>127.8165</v>
      </c>
    </row>
    <row r="27667">
      <c r="A27667" s="7" t="n">
        <v>45636.65625</v>
      </c>
      <c r="B27667" t="n">
        <v>150.7185</v>
      </c>
      <c r="C27667" t="n">
        <v>1.565277</v>
      </c>
      <c r="D27667" t="n">
        <v>128.6191</v>
      </c>
    </row>
    <row r="27668">
      <c r="A27668" s="7" t="n">
        <v>45636.6597222222</v>
      </c>
      <c r="B27668" t="n">
        <v>153.3075</v>
      </c>
      <c r="C27668" t="n">
        <v>1.574469</v>
      </c>
      <c r="D27668" t="n">
        <v>132.6313</v>
      </c>
    </row>
    <row r="27669">
      <c r="A27669" s="7" t="n">
        <v>45636.6631944444</v>
      </c>
      <c r="B27669" t="n">
        <v>154.3319</v>
      </c>
      <c r="C27669" t="n">
        <v>1.584833</v>
      </c>
      <c r="D27669" t="n">
        <v>134.8017</v>
      </c>
    </row>
    <row r="27670">
      <c r="A27670" s="7" t="n">
        <v>45636.6666666667</v>
      </c>
      <c r="B27670" t="n">
        <v>154.5396</v>
      </c>
      <c r="C27670" t="n">
        <v>1.583368</v>
      </c>
      <c r="D27670" t="n">
        <v>134.9397</v>
      </c>
    </row>
    <row r="27671">
      <c r="A27671" s="7" t="n">
        <v>45636.6701388889</v>
      </c>
      <c r="B27671" t="n">
        <v>155.2611</v>
      </c>
      <c r="C27671" t="n">
        <v>1.585226</v>
      </c>
      <c r="D27671" t="n">
        <v>136.0214</v>
      </c>
    </row>
    <row r="27672">
      <c r="A27672" s="7" t="n">
        <v>45636.6736111111</v>
      </c>
      <c r="B27672" t="n">
        <v>155.4802</v>
      </c>
      <c r="C27672" t="n">
        <v>1.568328</v>
      </c>
      <c r="D27672" t="n">
        <v>134.8496</v>
      </c>
    </row>
    <row r="27673">
      <c r="A27673" s="7" t="n">
        <v>45636.6770833333</v>
      </c>
      <c r="B27673" t="n">
        <v>154.7306</v>
      </c>
      <c r="C27673" t="n">
        <v>1.575672</v>
      </c>
      <c r="D27673" t="n">
        <v>134.5251</v>
      </c>
    </row>
    <row r="27674">
      <c r="A27674" s="7" t="n">
        <v>45636.6805555556</v>
      </c>
      <c r="B27674" t="n">
        <v>154.9225</v>
      </c>
      <c r="C27674" t="n">
        <v>1.586314</v>
      </c>
      <c r="D27674" t="n">
        <v>135.6801</v>
      </c>
    </row>
    <row r="27675">
      <c r="A27675" s="7" t="n">
        <v>45636.6840277778</v>
      </c>
      <c r="B27675" t="n">
        <v>157.5684</v>
      </c>
      <c r="C27675" t="n">
        <v>1.603762</v>
      </c>
      <c r="D27675" t="n">
        <v>140.6069</v>
      </c>
    </row>
    <row r="27676">
      <c r="A27676" s="7" t="n">
        <v>45636.6875</v>
      </c>
      <c r="B27676" t="n">
        <v>156.4674</v>
      </c>
      <c r="C27676" t="n">
        <v>1.592835</v>
      </c>
      <c r="D27676" t="n">
        <v>138.2295</v>
      </c>
    </row>
    <row r="27677">
      <c r="A27677" s="7" t="n">
        <v>45636.6909722222</v>
      </c>
      <c r="B27677" t="n">
        <v>158.7683</v>
      </c>
      <c r="C27677" t="n">
        <v>1.59948</v>
      </c>
      <c r="D27677" t="n">
        <v>141.7848</v>
      </c>
    </row>
    <row r="27678">
      <c r="A27678" s="7" t="n">
        <v>45636.6944444444</v>
      </c>
      <c r="B27678" t="n">
        <v>160.0312</v>
      </c>
      <c r="C27678" t="n">
        <v>1.603006</v>
      </c>
      <c r="D27678" t="n">
        <v>143.7466</v>
      </c>
    </row>
    <row r="27679">
      <c r="A27679" s="7" t="n">
        <v>45636.6979166667</v>
      </c>
      <c r="B27679" t="n">
        <v>159.1633</v>
      </c>
      <c r="C27679" t="n">
        <v>1.606977</v>
      </c>
      <c r="D27679" t="n">
        <v>142.9631</v>
      </c>
    </row>
    <row r="27680">
      <c r="A27680" s="7" t="n">
        <v>45636.7013888889</v>
      </c>
      <c r="B27680" t="n">
        <v>156.7705</v>
      </c>
      <c r="C27680" t="n">
        <v>1.595738</v>
      </c>
      <c r="D27680" t="n">
        <v>138.8728</v>
      </c>
    </row>
    <row r="27681">
      <c r="A27681" s="7" t="n">
        <v>45636.7048611111</v>
      </c>
      <c r="B27681" t="n">
        <v>156.8046</v>
      </c>
      <c r="C27681" t="n">
        <v>1.619752</v>
      </c>
      <c r="D27681" t="n">
        <v>141.0075</v>
      </c>
    </row>
    <row r="27682">
      <c r="A27682" s="7" t="n">
        <v>45636.7083333333</v>
      </c>
      <c r="B27682" t="n">
        <v>157.8316</v>
      </c>
      <c r="C27682" t="n">
        <v>1.632937</v>
      </c>
      <c r="D27682" t="n">
        <v>143.5127</v>
      </c>
    </row>
    <row r="27683">
      <c r="A27683" s="7" t="n">
        <v>45636.7118055556</v>
      </c>
      <c r="B27683" t="n">
        <v>158.8454</v>
      </c>
      <c r="C27683" t="n">
        <v>1.629177</v>
      </c>
      <c r="D27683" t="n">
        <v>144.519</v>
      </c>
    </row>
    <row r="27684">
      <c r="A27684" s="7" t="n">
        <v>45636.7152777778</v>
      </c>
      <c r="B27684" t="n">
        <v>159.7394</v>
      </c>
      <c r="C27684" t="n">
        <v>1.649487</v>
      </c>
      <c r="D27684" t="n">
        <v>147.5204</v>
      </c>
    </row>
    <row r="27685">
      <c r="A27685" s="7" t="n">
        <v>45636.71875</v>
      </c>
      <c r="B27685" t="n">
        <v>159.989</v>
      </c>
      <c r="C27685" t="n">
        <v>1.645363</v>
      </c>
      <c r="D27685" t="n">
        <v>147.4879</v>
      </c>
    </row>
    <row r="27686">
      <c r="A27686" s="7" t="n">
        <v>45636.7222222222</v>
      </c>
      <c r="B27686" t="n">
        <v>161.7322</v>
      </c>
      <c r="C27686" t="n">
        <v>1.649564</v>
      </c>
      <c r="D27686" t="n">
        <v>150.2212</v>
      </c>
    </row>
    <row r="27687">
      <c r="A27687" s="7" t="n">
        <v>45636.7256944444</v>
      </c>
      <c r="B27687" t="n">
        <v>160.6459</v>
      </c>
      <c r="C27687" t="n">
        <v>1.63344</v>
      </c>
      <c r="D27687" t="n">
        <v>147.2986</v>
      </c>
    </row>
    <row r="27688">
      <c r="A27688" s="7" t="n">
        <v>45636.7291666667</v>
      </c>
      <c r="B27688" t="n">
        <v>160.4503</v>
      </c>
      <c r="C27688" t="n">
        <v>1.62145</v>
      </c>
      <c r="D27688" t="n">
        <v>145.9576</v>
      </c>
    </row>
    <row r="27689">
      <c r="A27689" s="7" t="n">
        <v>45636.7326388889</v>
      </c>
      <c r="B27689" t="n">
        <v>161.2669</v>
      </c>
      <c r="C27689" t="n">
        <v>1.618924</v>
      </c>
      <c r="D27689" t="n">
        <v>146.8136</v>
      </c>
    </row>
    <row r="27690">
      <c r="A27690" s="7" t="n">
        <v>45636.7361111111</v>
      </c>
      <c r="B27690" t="n">
        <v>162.4864</v>
      </c>
      <c r="C27690" t="n">
        <v>1.625592</v>
      </c>
      <c r="D27690" t="n">
        <v>149.0428</v>
      </c>
    </row>
    <row r="27691">
      <c r="A27691" s="7" t="n">
        <v>45636.7395833333</v>
      </c>
      <c r="B27691" t="n">
        <v>163.0725</v>
      </c>
      <c r="C27691" t="n">
        <v>1.632417</v>
      </c>
      <c r="D27691" t="n">
        <v>150.4528</v>
      </c>
    </row>
    <row r="27692">
      <c r="A27692" s="7" t="n">
        <v>45636.7430555556</v>
      </c>
      <c r="B27692" t="n">
        <v>161.7714</v>
      </c>
      <c r="C27692" t="n">
        <v>1.630501</v>
      </c>
      <c r="D27692" t="n">
        <v>148.5376</v>
      </c>
    </row>
    <row r="27693">
      <c r="A27693" s="7" t="n">
        <v>45636.7465277778</v>
      </c>
      <c r="B27693" t="n">
        <v>161.9202</v>
      </c>
      <c r="C27693" t="n">
        <v>1.64831</v>
      </c>
      <c r="D27693" t="n">
        <v>150.361</v>
      </c>
    </row>
    <row r="27694">
      <c r="A27694" s="7" t="n">
        <v>45636.75</v>
      </c>
      <c r="B27694" t="n">
        <v>161.8254</v>
      </c>
      <c r="C27694" t="n">
        <v>1.638117</v>
      </c>
      <c r="D27694" t="n">
        <v>149.3038</v>
      </c>
    </row>
    <row r="27695">
      <c r="A27695" s="7" t="n">
        <v>45636.7534722222</v>
      </c>
      <c r="B27695" t="n">
        <v>162.2114</v>
      </c>
      <c r="C27695" t="n">
        <v>1.654591</v>
      </c>
      <c r="D27695" t="n">
        <v>151.3288</v>
      </c>
    </row>
    <row r="27696">
      <c r="A27696" s="7" t="n">
        <v>45636.7569444444</v>
      </c>
      <c r="B27696" t="n">
        <v>163.3046</v>
      </c>
      <c r="C27696" t="n">
        <v>1.647609</v>
      </c>
      <c r="D27696" t="n">
        <v>152.1663</v>
      </c>
    </row>
    <row r="27697">
      <c r="A27697" s="7" t="n">
        <v>45636.7604166667</v>
      </c>
      <c r="B27697" t="n">
        <v>162.6733</v>
      </c>
      <c r="C27697" t="n">
        <v>1.655113</v>
      </c>
      <c r="D27697" t="n">
        <v>152.003</v>
      </c>
    </row>
    <row r="27698">
      <c r="A27698" s="7" t="n">
        <v>45636.7638888889</v>
      </c>
      <c r="B27698" t="n">
        <v>163.0458</v>
      </c>
      <c r="C27698" t="n">
        <v>1.653584</v>
      </c>
      <c r="D27698" t="n">
        <v>152.3674</v>
      </c>
    </row>
    <row r="27699">
      <c r="A27699" s="7" t="n">
        <v>45636.7673611111</v>
      </c>
      <c r="B27699" t="n">
        <v>163.4807</v>
      </c>
      <c r="C27699" t="n">
        <v>1.672357</v>
      </c>
      <c r="D27699" t="n">
        <v>154.6933</v>
      </c>
    </row>
    <row r="27700">
      <c r="A27700" s="7" t="n">
        <v>45636.7708333333</v>
      </c>
      <c r="B27700" t="n">
        <v>163.9044</v>
      </c>
      <c r="C27700" t="n">
        <v>1.674819</v>
      </c>
      <c r="D27700" t="n">
        <v>155.5025</v>
      </c>
    </row>
    <row r="27701">
      <c r="A27701" s="7" t="n">
        <v>45636.7743055556</v>
      </c>
      <c r="B27701" t="n">
        <v>163.1853</v>
      </c>
      <c r="C27701" t="n">
        <v>1.682456</v>
      </c>
      <c r="D27701" t="n">
        <v>155.2201</v>
      </c>
    </row>
    <row r="27702">
      <c r="A27702" s="7" t="n">
        <v>45636.7777777778</v>
      </c>
      <c r="B27702" t="n">
        <v>163.1961</v>
      </c>
      <c r="C27702" t="n">
        <v>1.661302</v>
      </c>
      <c r="D27702" t="n">
        <v>153.2833</v>
      </c>
    </row>
    <row r="27703">
      <c r="A27703" s="7" t="n">
        <v>45636.78125</v>
      </c>
      <c r="B27703" t="n">
        <v>163.7494</v>
      </c>
      <c r="C27703" t="n">
        <v>1.659694</v>
      </c>
      <c r="D27703" t="n">
        <v>153.8874</v>
      </c>
    </row>
    <row r="27704">
      <c r="A27704" s="7" t="n">
        <v>45636.7847222222</v>
      </c>
      <c r="B27704" t="n">
        <v>163.4871</v>
      </c>
      <c r="C27704" t="n">
        <v>1.655426</v>
      </c>
      <c r="D27704" t="n">
        <v>153.1358</v>
      </c>
    </row>
    <row r="27705">
      <c r="A27705" s="7" t="n">
        <v>45636.7881944444</v>
      </c>
      <c r="B27705" t="n">
        <v>163.3351</v>
      </c>
      <c r="C27705" t="n">
        <v>1.635288</v>
      </c>
      <c r="D27705" t="n">
        <v>151.0692</v>
      </c>
    </row>
    <row r="27706">
      <c r="A27706" s="7" t="n">
        <v>45636.7916666667</v>
      </c>
      <c r="B27706" t="n">
        <v>164.6644</v>
      </c>
      <c r="C27706" t="n">
        <v>1.644463</v>
      </c>
      <c r="D27706" t="n">
        <v>153.7181</v>
      </c>
    </row>
    <row r="27707">
      <c r="A27707" s="7" t="n">
        <v>45636.7951388889</v>
      </c>
      <c r="B27707" t="n">
        <v>164.5723</v>
      </c>
      <c r="C27707" t="n">
        <v>1.640497</v>
      </c>
      <c r="D27707" t="n">
        <v>153.2222</v>
      </c>
    </row>
    <row r="27708">
      <c r="A27708" s="7" t="n">
        <v>45636.7986111111</v>
      </c>
      <c r="B27708" t="n">
        <v>164.6135</v>
      </c>
      <c r="C27708" t="n">
        <v>1.640105</v>
      </c>
      <c r="D27708" t="n">
        <v>153.2416</v>
      </c>
    </row>
    <row r="27709">
      <c r="A27709" s="7" t="n">
        <v>45636.8020833333</v>
      </c>
      <c r="B27709" t="n">
        <v>164.3714</v>
      </c>
      <c r="C27709" t="n">
        <v>1.654207</v>
      </c>
      <c r="D27709" t="n">
        <v>154.227</v>
      </c>
    </row>
    <row r="27710">
      <c r="A27710" s="7" t="n">
        <v>45636.8055555556</v>
      </c>
      <c r="B27710" t="n">
        <v>164.7356</v>
      </c>
      <c r="C27710" t="n">
        <v>1.689497</v>
      </c>
      <c r="D27710" t="n">
        <v>158.0275</v>
      </c>
    </row>
    <row r="27711">
      <c r="A27711" s="7" t="n">
        <v>45636.8090277778</v>
      </c>
      <c r="B27711" t="n">
        <v>164.6691</v>
      </c>
      <c r="C27711" t="n">
        <v>1.672271</v>
      </c>
      <c r="D27711" t="n">
        <v>156.324</v>
      </c>
    </row>
    <row r="27712">
      <c r="A27712" s="7" t="n">
        <v>45636.8125</v>
      </c>
      <c r="B27712" t="n">
        <v>164.4453</v>
      </c>
      <c r="C27712" t="n">
        <v>1.66836</v>
      </c>
      <c r="D27712" t="n">
        <v>155.6488</v>
      </c>
    </row>
    <row r="27713">
      <c r="A27713" s="7" t="n">
        <v>45636.8159722222</v>
      </c>
      <c r="B27713" t="n">
        <v>163.8511</v>
      </c>
      <c r="C27713" t="n">
        <v>1.670064</v>
      </c>
      <c r="D27713" t="n">
        <v>154.9882</v>
      </c>
    </row>
    <row r="27714">
      <c r="A27714" s="7" t="n">
        <v>45636.8194444444</v>
      </c>
      <c r="B27714" t="n">
        <v>164.1644</v>
      </c>
      <c r="C27714" t="n">
        <v>1.674634</v>
      </c>
      <c r="D27714" t="n">
        <v>155.8439</v>
      </c>
    </row>
    <row r="27715">
      <c r="A27715" s="7" t="n">
        <v>45636.8229166667</v>
      </c>
      <c r="B27715" t="n">
        <v>163.8335</v>
      </c>
      <c r="C27715" t="n">
        <v>1.651529</v>
      </c>
      <c r="D27715" t="n">
        <v>153.2442</v>
      </c>
    </row>
    <row r="27716">
      <c r="A27716" s="7" t="n">
        <v>45636.8263888889</v>
      </c>
      <c r="B27716" t="n">
        <v>162.8549</v>
      </c>
      <c r="C27716" t="n">
        <v>1.673883</v>
      </c>
      <c r="D27716" t="n">
        <v>153.9761</v>
      </c>
    </row>
    <row r="27717">
      <c r="A27717" s="7" t="n">
        <v>45636.8298611111</v>
      </c>
      <c r="B27717" t="n">
        <v>163.0053</v>
      </c>
      <c r="C27717" t="n">
        <v>1.642172</v>
      </c>
      <c r="D27717" t="n">
        <v>151.2615</v>
      </c>
    </row>
    <row r="27718">
      <c r="A27718" s="7" t="n">
        <v>45636.8333333333</v>
      </c>
      <c r="B27718" t="n">
        <v>161.7099</v>
      </c>
      <c r="C27718" t="n">
        <v>1.634511</v>
      </c>
      <c r="D27718" t="n">
        <v>148.8205</v>
      </c>
    </row>
    <row r="27719">
      <c r="A27719" s="7" t="n">
        <v>45636.8368055556</v>
      </c>
      <c r="B27719" t="n">
        <v>161.7683</v>
      </c>
      <c r="C27719" t="n">
        <v>1.650434</v>
      </c>
      <c r="D27719" t="n">
        <v>150.3493</v>
      </c>
    </row>
    <row r="27720">
      <c r="A27720" s="7" t="n">
        <v>45636.8402777778</v>
      </c>
      <c r="B27720" t="n">
        <v>162.4725</v>
      </c>
      <c r="C27720" t="n">
        <v>1.653768</v>
      </c>
      <c r="D27720" t="n">
        <v>151.6074</v>
      </c>
    </row>
    <row r="27721">
      <c r="A27721" s="7" t="n">
        <v>45636.84375</v>
      </c>
      <c r="B27721" t="n">
        <v>162.1358</v>
      </c>
      <c r="C27721" t="n">
        <v>1.669336</v>
      </c>
      <c r="D27721" t="n">
        <v>152.574</v>
      </c>
    </row>
    <row r="27722">
      <c r="A27722" s="7" t="n">
        <v>45636.8472222222</v>
      </c>
      <c r="B27722" t="n">
        <v>160.7694</v>
      </c>
      <c r="C27722" t="n">
        <v>1.664764</v>
      </c>
      <c r="D27722" t="n">
        <v>150.2918</v>
      </c>
    </row>
    <row r="27723">
      <c r="A27723" s="7" t="n">
        <v>45636.8506944444</v>
      </c>
      <c r="B27723" t="n">
        <v>160.7029</v>
      </c>
      <c r="C27723" t="n">
        <v>1.665164</v>
      </c>
      <c r="D27723" t="n">
        <v>150.2372</v>
      </c>
    </row>
    <row r="27724">
      <c r="A27724" s="7" t="n">
        <v>45636.8541666667</v>
      </c>
      <c r="B27724" t="n">
        <v>161.0438</v>
      </c>
      <c r="C27724" t="n">
        <v>1.665819</v>
      </c>
      <c r="D27724" t="n">
        <v>150.7616</v>
      </c>
    </row>
    <row r="27725">
      <c r="A27725" s="7" t="n">
        <v>45636.8576388889</v>
      </c>
      <c r="B27725" t="n">
        <v>161.4544</v>
      </c>
      <c r="C27725" t="n">
        <v>1.671112</v>
      </c>
      <c r="D27725" t="n">
        <v>151.8031</v>
      </c>
    </row>
    <row r="27726">
      <c r="A27726" s="7" t="n">
        <v>45636.8611111111</v>
      </c>
      <c r="B27726" t="n">
        <v>162.4364</v>
      </c>
      <c r="C27726" t="n">
        <v>1.665459</v>
      </c>
      <c r="D27726" t="n">
        <v>152.6299</v>
      </c>
    </row>
    <row r="27727">
      <c r="A27727" s="7" t="n">
        <v>45636.8645833333</v>
      </c>
      <c r="B27727" t="n">
        <v>162.482</v>
      </c>
      <c r="C27727" t="n">
        <v>1.668791</v>
      </c>
      <c r="D27727" t="n">
        <v>152.9976</v>
      </c>
    </row>
    <row r="27728">
      <c r="A27728" s="7" t="n">
        <v>45636.8680555556</v>
      </c>
      <c r="B27728" t="n">
        <v>162.3967</v>
      </c>
      <c r="C27728" t="n">
        <v>1.66162</v>
      </c>
      <c r="D27728" t="n">
        <v>152.224</v>
      </c>
    </row>
    <row r="27729">
      <c r="A27729" s="7" t="n">
        <v>45636.8715277778</v>
      </c>
      <c r="B27729" t="n">
        <v>161.7037</v>
      </c>
      <c r="C27729" t="n">
        <v>1.662155</v>
      </c>
      <c r="D27729" t="n">
        <v>151.329</v>
      </c>
    </row>
    <row r="27730">
      <c r="A27730" s="7" t="n">
        <v>45636.875</v>
      </c>
      <c r="B27730" t="n">
        <v>162.1977</v>
      </c>
      <c r="C27730" t="n">
        <v>1.667365</v>
      </c>
      <c r="D27730" t="n">
        <v>152.4783</v>
      </c>
    </row>
    <row r="27731">
      <c r="A27731" s="7" t="n">
        <v>45636.8784722222</v>
      </c>
      <c r="B27731" t="n">
        <v>161.2431</v>
      </c>
      <c r="C27731" t="n">
        <v>1.647332</v>
      </c>
      <c r="D27731" t="n">
        <v>149.3576</v>
      </c>
    </row>
    <row r="27732">
      <c r="A27732" s="7" t="n">
        <v>45636.8819444444</v>
      </c>
      <c r="B27732" t="n">
        <v>160.8683</v>
      </c>
      <c r="C27732" t="n">
        <v>1.63061</v>
      </c>
      <c r="D27732" t="n">
        <v>147.3406</v>
      </c>
    </row>
    <row r="27733">
      <c r="A27733" s="7" t="n">
        <v>45636.8854166667</v>
      </c>
      <c r="B27733" t="n">
        <v>159.6161</v>
      </c>
      <c r="C27733" t="n">
        <v>1.601323</v>
      </c>
      <c r="D27733" t="n">
        <v>143.051</v>
      </c>
    </row>
    <row r="27734">
      <c r="A27734" s="7" t="n">
        <v>45636.8888888889</v>
      </c>
      <c r="B27734" t="n">
        <v>159.9804</v>
      </c>
      <c r="C27734" t="n">
        <v>1.612925</v>
      </c>
      <c r="D27734" t="n">
        <v>144.569</v>
      </c>
    </row>
    <row r="27735">
      <c r="A27735" s="7" t="n">
        <v>45636.8923611111</v>
      </c>
      <c r="B27735" t="n">
        <v>159.3658</v>
      </c>
      <c r="C27735" t="n">
        <v>1.613612</v>
      </c>
      <c r="D27735" t="n">
        <v>143.8179</v>
      </c>
    </row>
    <row r="27736">
      <c r="A27736" s="7" t="n">
        <v>45636.8958333333</v>
      </c>
      <c r="B27736" t="n">
        <v>158.9496</v>
      </c>
      <c r="C27736" t="n">
        <v>1.61798</v>
      </c>
      <c r="D27736" t="n">
        <v>143.6622</v>
      </c>
    </row>
    <row r="27737">
      <c r="A27737" s="7" t="n">
        <v>45636.8993055556</v>
      </c>
      <c r="B27737" t="n">
        <v>156.7137</v>
      </c>
      <c r="C27737" t="n">
        <v>1.629598</v>
      </c>
      <c r="D27737" t="n">
        <v>141.7447</v>
      </c>
    </row>
    <row r="27738">
      <c r="A27738" s="7" t="n">
        <v>45636.9027777778</v>
      </c>
      <c r="B27738" t="n">
        <v>157.584</v>
      </c>
      <c r="C27738" t="n">
        <v>1.621961</v>
      </c>
      <c r="D27738" t="n">
        <v>142.223</v>
      </c>
    </row>
    <row r="27739">
      <c r="A27739" s="7" t="n">
        <v>45636.90625</v>
      </c>
      <c r="B27739" t="n">
        <v>157.2392</v>
      </c>
      <c r="C27739" t="n">
        <v>1.621129</v>
      </c>
      <c r="D27739" t="n">
        <v>141.6976</v>
      </c>
    </row>
    <row r="27740">
      <c r="A27740" s="7" t="n">
        <v>45636.9097222222</v>
      </c>
      <c r="B27740" t="n">
        <v>157.4179</v>
      </c>
      <c r="C27740" t="n">
        <v>1.617471</v>
      </c>
      <c r="D27740" t="n">
        <v>141.6118</v>
      </c>
    </row>
    <row r="27741">
      <c r="A27741" s="7" t="n">
        <v>45636.9131944444</v>
      </c>
      <c r="B27741" t="n">
        <v>155.8227</v>
      </c>
      <c r="C27741" t="n">
        <v>1.571675</v>
      </c>
      <c r="D27741" t="n">
        <v>135.573</v>
      </c>
    </row>
    <row r="27742">
      <c r="A27742" s="7" t="n">
        <v>45636.9166666667</v>
      </c>
      <c r="B27742" t="n">
        <v>155.0018</v>
      </c>
      <c r="C27742" t="n">
        <v>1.572508</v>
      </c>
      <c r="D27742" t="n">
        <v>134.6002</v>
      </c>
    </row>
    <row r="27743">
      <c r="A27743" s="7" t="n">
        <v>45636.9201388889</v>
      </c>
      <c r="B27743" t="n">
        <v>154.9072</v>
      </c>
      <c r="C27743" t="n">
        <v>1.601821</v>
      </c>
      <c r="D27743" t="n">
        <v>136.9866</v>
      </c>
    </row>
    <row r="27744">
      <c r="A27744" s="7" t="n">
        <v>45636.9236111111</v>
      </c>
      <c r="B27744" t="n">
        <v>154.3595</v>
      </c>
      <c r="C27744" t="n">
        <v>1.586794</v>
      </c>
      <c r="D27744" t="n">
        <v>135.0034</v>
      </c>
    </row>
    <row r="27745">
      <c r="A27745" s="7" t="n">
        <v>45636.9270833333</v>
      </c>
      <c r="B27745" t="n">
        <v>154.6349</v>
      </c>
      <c r="C27745" t="n">
        <v>1.592079</v>
      </c>
      <c r="D27745" t="n">
        <v>135.8034</v>
      </c>
    </row>
    <row r="27746">
      <c r="A27746" s="7" t="n">
        <v>45636.9305555556</v>
      </c>
      <c r="B27746" t="n">
        <v>155.1689</v>
      </c>
      <c r="C27746" t="n">
        <v>1.591952</v>
      </c>
      <c r="D27746" t="n">
        <v>136.4797</v>
      </c>
    </row>
    <row r="27747">
      <c r="A27747" s="7" t="n">
        <v>45636.9340277778</v>
      </c>
      <c r="B27747" t="n">
        <v>154.2639</v>
      </c>
      <c r="C27747" t="n">
        <v>1.584764</v>
      </c>
      <c r="D27747" t="n">
        <v>134.7096</v>
      </c>
    </row>
    <row r="27748">
      <c r="A27748" s="7" t="n">
        <v>45636.9375</v>
      </c>
      <c r="B27748" t="n">
        <v>156.6805</v>
      </c>
      <c r="C27748" t="n">
        <v>1.593966</v>
      </c>
      <c r="D27748" t="n">
        <v>138.6025</v>
      </c>
    </row>
    <row r="27749">
      <c r="A27749" s="7" t="n">
        <v>45636.9409722222</v>
      </c>
      <c r="B27749" t="n">
        <v>156.5815</v>
      </c>
      <c r="C27749" t="n">
        <v>1.597586</v>
      </c>
      <c r="D27749" t="n">
        <v>138.7893</v>
      </c>
    </row>
    <row r="27750">
      <c r="A27750" s="7" t="n">
        <v>45636.9444444444</v>
      </c>
      <c r="B27750" t="n">
        <v>155.9586</v>
      </c>
      <c r="C27750" t="n">
        <v>1.595247</v>
      </c>
      <c r="D27750" t="n">
        <v>137.7819</v>
      </c>
    </row>
    <row r="27751">
      <c r="A27751" s="7" t="n">
        <v>45636.9479166667</v>
      </c>
      <c r="B27751" t="n">
        <v>154.8031</v>
      </c>
      <c r="C27751" t="n">
        <v>1.589013</v>
      </c>
      <c r="D27751" t="n">
        <v>135.7573</v>
      </c>
    </row>
    <row r="27752">
      <c r="A27752" s="7" t="n">
        <v>45636.9513888889</v>
      </c>
      <c r="B27752" t="n">
        <v>153.132</v>
      </c>
      <c r="C27752" t="n">
        <v>1.582885</v>
      </c>
      <c r="D27752" t="n">
        <v>133.1185</v>
      </c>
    </row>
    <row r="27753">
      <c r="A27753" s="7" t="n">
        <v>45636.9548611111</v>
      </c>
      <c r="B27753" t="n">
        <v>152.1751</v>
      </c>
      <c r="C27753" t="n">
        <v>1.586937</v>
      </c>
      <c r="D27753" t="n">
        <v>132.2458</v>
      </c>
    </row>
    <row r="27754">
      <c r="A27754" s="7" t="n">
        <v>45636.9583333333</v>
      </c>
      <c r="B27754" t="n">
        <v>150.6706</v>
      </c>
      <c r="C27754" t="n">
        <v>1.586753</v>
      </c>
      <c r="D27754" t="n">
        <v>130.3231</v>
      </c>
    </row>
    <row r="27755">
      <c r="A27755" s="7" t="n">
        <v>45636.9618055556</v>
      </c>
      <c r="B27755" t="n">
        <v>150.2669</v>
      </c>
      <c r="C27755" t="n">
        <v>1.568574</v>
      </c>
      <c r="D27755" t="n">
        <v>128.3241</v>
      </c>
    </row>
    <row r="27756">
      <c r="A27756" s="7" t="n">
        <v>45636.9652777778</v>
      </c>
      <c r="B27756" t="n">
        <v>150.8606</v>
      </c>
      <c r="C27756" t="n">
        <v>1.577181</v>
      </c>
      <c r="D27756" t="n">
        <v>129.7764</v>
      </c>
    </row>
    <row r="27757">
      <c r="A27757" s="7" t="n">
        <v>45636.96875</v>
      </c>
      <c r="B27757" t="n">
        <v>149.8417</v>
      </c>
      <c r="C27757" t="n">
        <v>1.572928</v>
      </c>
      <c r="D27757" t="n">
        <v>128.1485</v>
      </c>
    </row>
    <row r="27758">
      <c r="A27758" s="7" t="n">
        <v>45636.9722222222</v>
      </c>
      <c r="B27758" t="n">
        <v>150.299</v>
      </c>
      <c r="C27758" t="n">
        <v>1.579508</v>
      </c>
      <c r="D27758" t="n">
        <v>129.2591</v>
      </c>
    </row>
    <row r="27759">
      <c r="A27759" s="7" t="n">
        <v>45636.9756944444</v>
      </c>
      <c r="B27759" t="n">
        <v>147.2869</v>
      </c>
      <c r="C27759" t="n">
        <v>1.555509</v>
      </c>
      <c r="D27759" t="n">
        <v>123.5965</v>
      </c>
    </row>
    <row r="27760">
      <c r="A27760" s="7" t="n">
        <v>45636.9791666667</v>
      </c>
      <c r="B27760" t="n">
        <v>144.7247</v>
      </c>
      <c r="C27760" t="n">
        <v>1.561455</v>
      </c>
      <c r="D27760" t="n">
        <v>120.9248</v>
      </c>
    </row>
    <row r="27761">
      <c r="A27761" s="7" t="n">
        <v>45636.9826388889</v>
      </c>
      <c r="B27761" t="n">
        <v>143.0725</v>
      </c>
      <c r="C27761" t="n">
        <v>1.542321</v>
      </c>
      <c r="D27761" t="n">
        <v>117.4618</v>
      </c>
    </row>
    <row r="27762">
      <c r="A27762" s="7" t="n">
        <v>45636.9861111111</v>
      </c>
      <c r="B27762" t="n">
        <v>143.0301</v>
      </c>
      <c r="C27762" t="n">
        <v>1.530062</v>
      </c>
      <c r="D27762" t="n">
        <v>116.4777</v>
      </c>
    </row>
    <row r="27763">
      <c r="A27763" s="7" t="n">
        <v>45636.9895833333</v>
      </c>
      <c r="B27763" t="n">
        <v>143.612</v>
      </c>
      <c r="C27763" t="n">
        <v>1.518154</v>
      </c>
      <c r="D27763" t="n">
        <v>116.258</v>
      </c>
    </row>
    <row r="27764">
      <c r="A27764" s="7" t="n">
        <v>45636.9930555556</v>
      </c>
      <c r="B27764" t="n">
        <v>142.3543</v>
      </c>
      <c r="C27764" t="n">
        <v>1.500691</v>
      </c>
      <c r="D27764" t="n">
        <v>113.4534</v>
      </c>
    </row>
    <row r="27765">
      <c r="A27765" s="7" t="n">
        <v>45636.9965277778</v>
      </c>
      <c r="B27765" t="n">
        <v>141.4845</v>
      </c>
      <c r="C27765" t="n">
        <v>1.498757</v>
      </c>
      <c r="D27765" t="n">
        <v>112.2935</v>
      </c>
    </row>
    <row r="27766">
      <c r="A27766" s="7" t="n">
        <v>45637</v>
      </c>
      <c r="B27766" t="n">
        <v>139.7529</v>
      </c>
      <c r="C27766" t="n">
        <v>1.491342</v>
      </c>
      <c r="D27766" t="n">
        <v>109.7447</v>
      </c>
    </row>
    <row r="27767">
      <c r="A27767" s="7" t="n">
        <v>45637.0034722222</v>
      </c>
      <c r="B27767" t="n">
        <v>138.2205</v>
      </c>
      <c r="C27767" t="n">
        <v>1.475561</v>
      </c>
      <c r="D27767" t="n">
        <v>106.8506</v>
      </c>
    </row>
    <row r="27768">
      <c r="A27768" s="7" t="n">
        <v>45637.0069444444</v>
      </c>
      <c r="B27768" t="n">
        <v>136.5145</v>
      </c>
      <c r="C27768" t="n">
        <v>1.472898</v>
      </c>
      <c r="D27768" t="n">
        <v>104.7322</v>
      </c>
    </row>
    <row r="27769">
      <c r="A27769" s="7" t="n">
        <v>45637.0104166667</v>
      </c>
      <c r="B27769" t="n">
        <v>135.2161</v>
      </c>
      <c r="C27769" t="n">
        <v>1.4831</v>
      </c>
      <c r="D27769" t="n">
        <v>103.9943</v>
      </c>
    </row>
    <row r="27770">
      <c r="A27770" s="7" t="n">
        <v>45637.0138888889</v>
      </c>
      <c r="B27770" t="n">
        <v>134.5584</v>
      </c>
      <c r="C27770" t="n">
        <v>1.491076</v>
      </c>
      <c r="D27770" t="n">
        <v>103.8133</v>
      </c>
    </row>
    <row r="27771">
      <c r="A27771" s="7" t="n">
        <v>45637.0173611111</v>
      </c>
      <c r="B27771" t="n">
        <v>133.5082</v>
      </c>
      <c r="C27771" t="n">
        <v>1.490878</v>
      </c>
      <c r="D27771" t="n">
        <v>102.6175</v>
      </c>
    </row>
    <row r="27772">
      <c r="A27772" s="7" t="n">
        <v>45637.0208333333</v>
      </c>
      <c r="B27772" t="n">
        <v>134.1568</v>
      </c>
      <c r="C27772" t="n">
        <v>1.493538</v>
      </c>
      <c r="D27772" t="n">
        <v>103.5319</v>
      </c>
    </row>
    <row r="27773">
      <c r="A27773" s="7" t="n">
        <v>45637.0243055556</v>
      </c>
      <c r="B27773" t="n">
        <v>131.5948</v>
      </c>
      <c r="C27773" t="n">
        <v>1.485981</v>
      </c>
      <c r="D27773" t="n">
        <v>100.1341</v>
      </c>
    </row>
    <row r="27774">
      <c r="A27774" s="7" t="n">
        <v>45637.0277777778</v>
      </c>
      <c r="B27774" t="n">
        <v>132.6744</v>
      </c>
      <c r="C27774" t="n">
        <v>1.461733</v>
      </c>
      <c r="D27774" t="n">
        <v>99.69151</v>
      </c>
    </row>
    <row r="27775">
      <c r="A27775" s="7" t="n">
        <v>45637.03125</v>
      </c>
      <c r="B27775" t="n">
        <v>131.1212</v>
      </c>
      <c r="C27775" t="n">
        <v>1.463484</v>
      </c>
      <c r="D27775" t="n">
        <v>98.0972</v>
      </c>
    </row>
    <row r="27776">
      <c r="A27776" s="7" t="n">
        <v>45637.0347222222</v>
      </c>
      <c r="B27776" t="n">
        <v>128.9236</v>
      </c>
      <c r="C27776" t="n">
        <v>1.46428</v>
      </c>
      <c r="D27776" t="n">
        <v>95.75912</v>
      </c>
    </row>
    <row r="27777">
      <c r="A27777" s="7" t="n">
        <v>45637.0381944444</v>
      </c>
      <c r="B27777" t="n">
        <v>127.9701</v>
      </c>
      <c r="C27777" t="n">
        <v>1.411463</v>
      </c>
      <c r="D27777" t="n">
        <v>91.30498</v>
      </c>
    </row>
    <row r="27778">
      <c r="A27778" s="7" t="n">
        <v>45637.0416666667</v>
      </c>
      <c r="B27778" t="n">
        <v>129.0217</v>
      </c>
      <c r="C27778" t="n">
        <v>1.401793</v>
      </c>
      <c r="D27778" t="n">
        <v>91.77499</v>
      </c>
    </row>
    <row r="27779">
      <c r="A27779" s="7" t="n">
        <v>45637.0451388889</v>
      </c>
      <c r="B27779" t="n">
        <v>126.4459</v>
      </c>
      <c r="C27779" t="n">
        <v>1.444902</v>
      </c>
      <c r="D27779" t="n">
        <v>91.83347</v>
      </c>
    </row>
    <row r="27780">
      <c r="A27780" s="7" t="n">
        <v>45637.0486111111</v>
      </c>
      <c r="B27780" t="n">
        <v>127.2809</v>
      </c>
      <c r="C27780" t="n">
        <v>1.4528</v>
      </c>
      <c r="D27780" t="n">
        <v>93.23482</v>
      </c>
    </row>
    <row r="27781">
      <c r="A27781" s="7" t="n">
        <v>45637.0520833333</v>
      </c>
      <c r="B27781" t="n">
        <v>126.562</v>
      </c>
      <c r="C27781" t="n">
        <v>1.435892</v>
      </c>
      <c r="D27781" t="n">
        <v>91.38268</v>
      </c>
    </row>
    <row r="27782">
      <c r="A27782" s="7" t="n">
        <v>45637.0555555556</v>
      </c>
      <c r="B27782" t="n">
        <v>125.9564</v>
      </c>
      <c r="C27782" t="n">
        <v>1.429511</v>
      </c>
      <c r="D27782" t="n">
        <v>90.3437</v>
      </c>
    </row>
    <row r="27783">
      <c r="A27783" s="7" t="n">
        <v>45637.0590277778</v>
      </c>
      <c r="B27783" t="n">
        <v>124.9372</v>
      </c>
      <c r="C27783" t="n">
        <v>1.376374</v>
      </c>
      <c r="D27783" t="n">
        <v>85.95991</v>
      </c>
    </row>
    <row r="27784">
      <c r="A27784" s="7" t="n">
        <v>45637.0625</v>
      </c>
      <c r="B27784" t="n">
        <v>123.0275</v>
      </c>
      <c r="C27784" t="n">
        <v>1.394727</v>
      </c>
      <c r="D27784" t="n">
        <v>85.15881</v>
      </c>
    </row>
    <row r="27785">
      <c r="A27785" s="7" t="n">
        <v>45637.0659722222</v>
      </c>
      <c r="B27785" t="n">
        <v>122.7738</v>
      </c>
      <c r="C27785" t="n">
        <v>1.398199</v>
      </c>
      <c r="D27785" t="n">
        <v>85.11139</v>
      </c>
    </row>
    <row r="27786">
      <c r="A27786" s="7" t="n">
        <v>45637.0694444444</v>
      </c>
      <c r="B27786" t="n">
        <v>123.8568</v>
      </c>
      <c r="C27786" t="n">
        <v>1.419623</v>
      </c>
      <c r="D27786" t="n">
        <v>87.53962</v>
      </c>
    </row>
    <row r="27787">
      <c r="A27787" s="7" t="n">
        <v>45637.0729166667</v>
      </c>
      <c r="B27787" t="n">
        <v>123.8842</v>
      </c>
      <c r="C27787" t="n">
        <v>1.422278</v>
      </c>
      <c r="D27787" t="n">
        <v>87.73179</v>
      </c>
    </row>
    <row r="27788">
      <c r="A27788" s="7" t="n">
        <v>45637.0763888889</v>
      </c>
      <c r="B27788" t="n">
        <v>123.8137</v>
      </c>
      <c r="C27788" t="n">
        <v>1.426249</v>
      </c>
      <c r="D27788" t="n">
        <v>87.90327</v>
      </c>
    </row>
    <row r="27789">
      <c r="A27789" s="7" t="n">
        <v>45637.0798611111</v>
      </c>
      <c r="B27789" t="n">
        <v>123.7051</v>
      </c>
      <c r="C27789" t="n">
        <v>1.426013</v>
      </c>
      <c r="D27789" t="n">
        <v>87.77553</v>
      </c>
    </row>
    <row r="27790">
      <c r="A27790" s="7" t="n">
        <v>45637.0833333333</v>
      </c>
      <c r="B27790" t="n">
        <v>121.6967</v>
      </c>
      <c r="C27790" t="n">
        <v>1.432807</v>
      </c>
      <c r="D27790" t="n">
        <v>86.09303</v>
      </c>
    </row>
    <row r="27791">
      <c r="A27791" s="7" t="n">
        <v>45637.0868055556</v>
      </c>
      <c r="B27791" t="n">
        <v>122.07</v>
      </c>
      <c r="C27791" t="n">
        <v>1.426638</v>
      </c>
      <c r="D27791" t="n">
        <v>86.10853</v>
      </c>
    </row>
    <row r="27792">
      <c r="A27792" s="7" t="n">
        <v>45637.0902777778</v>
      </c>
      <c r="B27792" t="n">
        <v>122.6012</v>
      </c>
      <c r="C27792" t="n">
        <v>1.424152</v>
      </c>
      <c r="D27792" t="n">
        <v>86.5116</v>
      </c>
    </row>
    <row r="27793">
      <c r="A27793" s="7" t="n">
        <v>45637.09375</v>
      </c>
      <c r="B27793" t="n">
        <v>122.525</v>
      </c>
      <c r="C27793" t="n">
        <v>1.425469</v>
      </c>
      <c r="D27793" t="n">
        <v>86.51215</v>
      </c>
    </row>
    <row r="27794">
      <c r="A27794" s="7" t="n">
        <v>45637.0972222222</v>
      </c>
      <c r="B27794" t="n">
        <v>122.9895</v>
      </c>
      <c r="C27794" t="n">
        <v>1.432929</v>
      </c>
      <c r="D27794" t="n">
        <v>87.45155</v>
      </c>
    </row>
    <row r="27795">
      <c r="A27795" s="7" t="n">
        <v>45637.1006944444</v>
      </c>
      <c r="B27795" t="n">
        <v>121.5981</v>
      </c>
      <c r="C27795" t="n">
        <v>1.429515</v>
      </c>
      <c r="D27795" t="n">
        <v>85.79385</v>
      </c>
    </row>
    <row r="27796">
      <c r="A27796" s="7" t="n">
        <v>45637.1041666667</v>
      </c>
      <c r="B27796" t="n">
        <v>121.1174</v>
      </c>
      <c r="C27796" t="n">
        <v>1.398922</v>
      </c>
      <c r="D27796" t="n">
        <v>83.47451</v>
      </c>
    </row>
    <row r="27797">
      <c r="A27797" s="7" t="n">
        <v>45637.1076388889</v>
      </c>
      <c r="B27797" t="n">
        <v>119.8498</v>
      </c>
      <c r="C27797" t="n">
        <v>1.397141</v>
      </c>
      <c r="D27797" t="n">
        <v>82.09532</v>
      </c>
    </row>
    <row r="27798">
      <c r="A27798" s="7" t="n">
        <v>45637.1111111111</v>
      </c>
      <c r="B27798" t="n">
        <v>120.0864</v>
      </c>
      <c r="C27798" t="n">
        <v>1.386045</v>
      </c>
      <c r="D27798" t="n">
        <v>81.67899</v>
      </c>
    </row>
    <row r="27799">
      <c r="A27799" s="7" t="n">
        <v>45637.1145833333</v>
      </c>
      <c r="B27799" t="n">
        <v>120.0213</v>
      </c>
      <c r="C27799" t="n">
        <v>1.383289</v>
      </c>
      <c r="D27799" t="n">
        <v>81.45193</v>
      </c>
    </row>
    <row r="27800">
      <c r="A27800" s="7" t="n">
        <v>45637.1180555556</v>
      </c>
      <c r="B27800" t="n">
        <v>119.3633</v>
      </c>
      <c r="C27800" t="n">
        <v>1.396667</v>
      </c>
      <c r="D27800" t="n">
        <v>81.5791</v>
      </c>
    </row>
    <row r="27801">
      <c r="A27801" s="7" t="n">
        <v>45637.1215277778</v>
      </c>
      <c r="B27801" t="n">
        <v>119.0106</v>
      </c>
      <c r="C27801" t="n">
        <v>1.391925</v>
      </c>
      <c r="D27801" t="n">
        <v>80.94921</v>
      </c>
    </row>
    <row r="27802">
      <c r="A27802" s="7" t="n">
        <v>45637.125</v>
      </c>
      <c r="B27802" t="n">
        <v>117.9525</v>
      </c>
      <c r="C27802" t="n">
        <v>1.399378</v>
      </c>
      <c r="D27802" t="n">
        <v>80.31853</v>
      </c>
    </row>
    <row r="27803">
      <c r="A27803" s="7" t="n">
        <v>45637.1284722222</v>
      </c>
      <c r="B27803" t="n">
        <v>117.8895</v>
      </c>
      <c r="C27803" t="n">
        <v>1.393849</v>
      </c>
      <c r="D27803" t="n">
        <v>79.93806</v>
      </c>
    </row>
    <row r="27804">
      <c r="A27804" s="7" t="n">
        <v>45637.1319444444</v>
      </c>
      <c r="B27804" t="n">
        <v>117.2543</v>
      </c>
      <c r="C27804" t="n">
        <v>1.39087</v>
      </c>
      <c r="D27804" t="n">
        <v>79.13224</v>
      </c>
    </row>
    <row r="27805">
      <c r="A27805" s="7" t="n">
        <v>45637.1354166667</v>
      </c>
      <c r="B27805" t="n">
        <v>117.2951</v>
      </c>
      <c r="C27805" t="n">
        <v>1.388028</v>
      </c>
      <c r="D27805" t="n">
        <v>79.01116</v>
      </c>
    </row>
    <row r="27806">
      <c r="A27806" s="7" t="n">
        <v>45637.1388888889</v>
      </c>
      <c r="B27806" t="n">
        <v>117.0774</v>
      </c>
      <c r="C27806" t="n">
        <v>1.388448</v>
      </c>
      <c r="D27806" t="n">
        <v>78.81985</v>
      </c>
    </row>
    <row r="27807">
      <c r="A27807" s="7" t="n">
        <v>45637.1423611111</v>
      </c>
      <c r="B27807" t="n">
        <v>117.0746</v>
      </c>
      <c r="C27807" t="n">
        <v>1.387529</v>
      </c>
      <c r="D27807" t="n">
        <v>78.76487</v>
      </c>
    </row>
    <row r="27808">
      <c r="A27808" s="7" t="n">
        <v>45637.1458333333</v>
      </c>
      <c r="B27808" t="n">
        <v>116.949</v>
      </c>
      <c r="C27808" t="n">
        <v>1.391328</v>
      </c>
      <c r="D27808" t="n">
        <v>78.85724</v>
      </c>
    </row>
    <row r="27809">
      <c r="A27809" s="7" t="n">
        <v>45637.1493055556</v>
      </c>
      <c r="B27809" t="n">
        <v>117.7594</v>
      </c>
      <c r="C27809" t="n">
        <v>1.418881</v>
      </c>
      <c r="D27809" t="n">
        <v>81.24097</v>
      </c>
    </row>
    <row r="27810">
      <c r="A27810" s="7" t="n">
        <v>45637.1527777778</v>
      </c>
      <c r="B27810" t="n">
        <v>118.7317</v>
      </c>
      <c r="C27810" t="n">
        <v>1.402257</v>
      </c>
      <c r="D27810" t="n">
        <v>81.26904</v>
      </c>
    </row>
    <row r="27811">
      <c r="A27811" s="7" t="n">
        <v>45637.15625</v>
      </c>
      <c r="B27811" t="n">
        <v>118.6481</v>
      </c>
      <c r="C27811" t="n">
        <v>1.40288</v>
      </c>
      <c r="D27811" t="n">
        <v>81.22087</v>
      </c>
    </row>
    <row r="27812">
      <c r="A27812" s="7" t="n">
        <v>45637.1597222222</v>
      </c>
      <c r="B27812" t="n">
        <v>118.2056</v>
      </c>
      <c r="C27812" t="n">
        <v>1.394755</v>
      </c>
      <c r="D27812" t="n">
        <v>80.30685</v>
      </c>
    </row>
    <row r="27813">
      <c r="A27813" s="7" t="n">
        <v>45637.1631944444</v>
      </c>
      <c r="B27813" t="n">
        <v>117.7624</v>
      </c>
      <c r="C27813" t="n">
        <v>1.397</v>
      </c>
      <c r="D27813" t="n">
        <v>79.99118</v>
      </c>
    </row>
    <row r="27814">
      <c r="A27814" s="7" t="n">
        <v>45637.1666666667</v>
      </c>
      <c r="B27814" t="n">
        <v>117.3466</v>
      </c>
      <c r="C27814" t="n">
        <v>1.39867</v>
      </c>
      <c r="D27814" t="n">
        <v>79.66872</v>
      </c>
    </row>
    <row r="27815">
      <c r="A27815" s="7" t="n">
        <v>45637.1701388889</v>
      </c>
      <c r="B27815" t="n">
        <v>117.8014</v>
      </c>
      <c r="C27815" t="n">
        <v>1.402437</v>
      </c>
      <c r="D27815" t="n">
        <v>80.34169</v>
      </c>
    </row>
    <row r="27816">
      <c r="A27816" s="7" t="n">
        <v>45637.1736111111</v>
      </c>
      <c r="B27816" t="n">
        <v>118.6603</v>
      </c>
      <c r="C27816" t="n">
        <v>1.414405</v>
      </c>
      <c r="D27816" t="n">
        <v>81.90056</v>
      </c>
    </row>
    <row r="27817">
      <c r="A27817" s="7" t="n">
        <v>45637.1770833333</v>
      </c>
      <c r="B27817" t="n">
        <v>118.0664</v>
      </c>
      <c r="C27817" t="n">
        <v>1.430513</v>
      </c>
      <c r="D27817" t="n">
        <v>82.22265</v>
      </c>
    </row>
    <row r="27818">
      <c r="A27818" s="7" t="n">
        <v>45637.1805555556</v>
      </c>
      <c r="B27818" t="n">
        <v>119.5356</v>
      </c>
      <c r="C27818" t="n">
        <v>1.432424</v>
      </c>
      <c r="D27818" t="n">
        <v>83.84502</v>
      </c>
    </row>
    <row r="27819">
      <c r="A27819" s="7" t="n">
        <v>45637.1840277778</v>
      </c>
      <c r="B27819" t="n">
        <v>119.2678</v>
      </c>
      <c r="C27819" t="n">
        <v>1.424127</v>
      </c>
      <c r="D27819" t="n">
        <v>83.08527</v>
      </c>
    </row>
    <row r="27820">
      <c r="A27820" s="7" t="n">
        <v>45637.1875</v>
      </c>
      <c r="B27820" t="n">
        <v>119.7654</v>
      </c>
      <c r="C27820" t="n">
        <v>1.419461</v>
      </c>
      <c r="D27820" t="n">
        <v>83.32073</v>
      </c>
    </row>
    <row r="27821">
      <c r="A27821" s="7" t="n">
        <v>45637.1909722222</v>
      </c>
      <c r="B27821" t="n">
        <v>120.5133</v>
      </c>
      <c r="C27821" t="n">
        <v>1.412721</v>
      </c>
      <c r="D27821" t="n">
        <v>83.68443</v>
      </c>
    </row>
    <row r="27822">
      <c r="A27822" s="7" t="n">
        <v>45637.1944444444</v>
      </c>
      <c r="B27822" t="n">
        <v>121.3934</v>
      </c>
      <c r="C27822" t="n">
        <v>1.418291</v>
      </c>
      <c r="D27822" t="n">
        <v>84.91161</v>
      </c>
    </row>
    <row r="27823">
      <c r="A27823" s="7" t="n">
        <v>45637.1979166667</v>
      </c>
      <c r="B27823" t="n">
        <v>119.3739</v>
      </c>
      <c r="C27823" t="n">
        <v>1.414919</v>
      </c>
      <c r="D27823" t="n">
        <v>82.65601</v>
      </c>
    </row>
    <row r="27824">
      <c r="A27824" s="7" t="n">
        <v>45637.2013888889</v>
      </c>
      <c r="B27824" t="n">
        <v>119.296</v>
      </c>
      <c r="C27824" t="n">
        <v>1.411313</v>
      </c>
      <c r="D27824" t="n">
        <v>82.3663</v>
      </c>
    </row>
    <row r="27825">
      <c r="A27825" s="7" t="n">
        <v>45637.2048611111</v>
      </c>
      <c r="B27825" t="n">
        <v>120.2447</v>
      </c>
      <c r="C27825" t="n">
        <v>1.416315</v>
      </c>
      <c r="D27825" t="n">
        <v>83.62395</v>
      </c>
    </row>
    <row r="27826">
      <c r="A27826" s="7" t="n">
        <v>45637.2083333333</v>
      </c>
      <c r="B27826" t="n">
        <v>118.8682</v>
      </c>
      <c r="C27826" t="n">
        <v>1.40667</v>
      </c>
      <c r="D27826" t="n">
        <v>81.66274</v>
      </c>
    </row>
    <row r="27827">
      <c r="A27827" s="7" t="n">
        <v>45637.2118055556</v>
      </c>
      <c r="B27827" t="n">
        <v>117.7519</v>
      </c>
      <c r="C27827" t="n">
        <v>1.390404</v>
      </c>
      <c r="D27827" t="n">
        <v>79.60294</v>
      </c>
    </row>
    <row r="27828">
      <c r="A27828" s="7" t="n">
        <v>45637.2152777778</v>
      </c>
      <c r="B27828" t="n">
        <v>117.4822</v>
      </c>
      <c r="C27828" t="n">
        <v>1.389488</v>
      </c>
      <c r="D27828" t="n">
        <v>79.28112</v>
      </c>
    </row>
    <row r="27829">
      <c r="A27829" s="7" t="n">
        <v>45637.21875</v>
      </c>
      <c r="B27829" t="n">
        <v>119.3463</v>
      </c>
      <c r="C27829" t="n">
        <v>1.397608</v>
      </c>
      <c r="D27829" t="n">
        <v>81.61697</v>
      </c>
    </row>
    <row r="27830">
      <c r="A27830" s="7" t="n">
        <v>45637.2222222222</v>
      </c>
      <c r="B27830" t="n">
        <v>118.982</v>
      </c>
      <c r="C27830" t="n">
        <v>1.40294</v>
      </c>
      <c r="D27830" t="n">
        <v>81.56097</v>
      </c>
    </row>
    <row r="27831">
      <c r="A27831" s="7" t="n">
        <v>45637.2256944444</v>
      </c>
      <c r="B27831" t="n">
        <v>118.5254</v>
      </c>
      <c r="C27831" t="n">
        <v>1.395794</v>
      </c>
      <c r="D27831" t="n">
        <v>80.68756</v>
      </c>
    </row>
    <row r="27832">
      <c r="A27832" s="7" t="n">
        <v>45637.2291666667</v>
      </c>
      <c r="B27832" t="n">
        <v>118.8629</v>
      </c>
      <c r="C27832" t="n">
        <v>1.414251</v>
      </c>
      <c r="D27832" t="n">
        <v>82.09754</v>
      </c>
    </row>
    <row r="27833">
      <c r="A27833" s="7" t="n">
        <v>45637.2326388889</v>
      </c>
      <c r="B27833" t="n">
        <v>118.7755</v>
      </c>
      <c r="C27833" t="n">
        <v>1.385301</v>
      </c>
      <c r="D27833" t="n">
        <v>80.32992</v>
      </c>
    </row>
    <row r="27834">
      <c r="A27834" s="7" t="n">
        <v>45637.2361111111</v>
      </c>
      <c r="B27834" t="n">
        <v>120.9473</v>
      </c>
      <c r="C27834" t="n">
        <v>1.394695</v>
      </c>
      <c r="D27834" t="n">
        <v>83.05177</v>
      </c>
    </row>
    <row r="27835">
      <c r="A27835" s="7" t="n">
        <v>45637.2395833333</v>
      </c>
      <c r="B27835" t="n">
        <v>122.5118</v>
      </c>
      <c r="C27835" t="n">
        <v>1.428416</v>
      </c>
      <c r="D27835" t="n">
        <v>86.67719</v>
      </c>
    </row>
    <row r="27836">
      <c r="A27836" s="7" t="n">
        <v>45637.2430555556</v>
      </c>
      <c r="B27836" t="n">
        <v>121.3896</v>
      </c>
      <c r="C27836" t="n">
        <v>1.423811</v>
      </c>
      <c r="D27836" t="n">
        <v>85.23816</v>
      </c>
    </row>
    <row r="27837">
      <c r="A27837" s="7" t="n">
        <v>45637.2465277778</v>
      </c>
      <c r="B27837" t="n">
        <v>122.0313</v>
      </c>
      <c r="C27837" t="n">
        <v>1.411817</v>
      </c>
      <c r="D27837" t="n">
        <v>85.174</v>
      </c>
    </row>
    <row r="27838">
      <c r="A27838" s="7" t="n">
        <v>45637.25</v>
      </c>
      <c r="B27838" t="n">
        <v>120.4406</v>
      </c>
      <c r="C27838" t="n">
        <v>1.407629</v>
      </c>
      <c r="D27838" t="n">
        <v>83.30936</v>
      </c>
    </row>
    <row r="27839">
      <c r="A27839" s="7" t="n">
        <v>45637.2534722222</v>
      </c>
      <c r="B27839" t="n">
        <v>121.6176</v>
      </c>
      <c r="C27839" t="n">
        <v>1.412998</v>
      </c>
      <c r="D27839" t="n">
        <v>84.82242</v>
      </c>
    </row>
    <row r="27840">
      <c r="A27840" s="7" t="n">
        <v>45637.2569444444</v>
      </c>
      <c r="B27840" t="n">
        <v>121.1671</v>
      </c>
      <c r="C27840" t="n">
        <v>1.414849</v>
      </c>
      <c r="D27840" t="n">
        <v>84.47537</v>
      </c>
    </row>
    <row r="27841">
      <c r="A27841" s="7" t="n">
        <v>45637.2604166667</v>
      </c>
      <c r="B27841" t="n">
        <v>122.4311</v>
      </c>
      <c r="C27841" t="n">
        <v>1.419229</v>
      </c>
      <c r="D27841" t="n">
        <v>86.03597</v>
      </c>
    </row>
    <row r="27842">
      <c r="A27842" s="7" t="n">
        <v>45637.2638888889</v>
      </c>
      <c r="B27842" t="n">
        <v>123.8126</v>
      </c>
      <c r="C27842" t="n">
        <v>1.436404</v>
      </c>
      <c r="D27842" t="n">
        <v>88.52804</v>
      </c>
    </row>
    <row r="27843">
      <c r="A27843" s="7" t="n">
        <v>45637.2673611111</v>
      </c>
      <c r="B27843" t="n">
        <v>126.098</v>
      </c>
      <c r="C27843" t="n">
        <v>1.460373</v>
      </c>
      <c r="D27843" t="n">
        <v>92.4453</v>
      </c>
    </row>
    <row r="27844">
      <c r="A27844" s="7" t="n">
        <v>45637.2708333333</v>
      </c>
      <c r="B27844" t="n">
        <v>126.9507</v>
      </c>
      <c r="C27844" t="n">
        <v>1.459376</v>
      </c>
      <c r="D27844" t="n">
        <v>93.29882</v>
      </c>
    </row>
    <row r="27845">
      <c r="A27845" s="7" t="n">
        <v>45637.2743055556</v>
      </c>
      <c r="B27845" t="n">
        <v>127.4919</v>
      </c>
      <c r="C27845" t="n">
        <v>1.470359</v>
      </c>
      <c r="D27845" t="n">
        <v>94.59232</v>
      </c>
    </row>
    <row r="27846">
      <c r="A27846" s="7" t="n">
        <v>45637.2777777778</v>
      </c>
      <c r="B27846" t="n">
        <v>129.5966</v>
      </c>
      <c r="C27846" t="n">
        <v>1.474273</v>
      </c>
      <c r="D27846" t="n">
        <v>97.14997</v>
      </c>
    </row>
    <row r="27847">
      <c r="A27847" s="7" t="n">
        <v>45637.28125</v>
      </c>
      <c r="B27847" t="n">
        <v>130.9943</v>
      </c>
      <c r="C27847" t="n">
        <v>1.466677</v>
      </c>
      <c r="D27847" t="n">
        <v>98.17281</v>
      </c>
    </row>
    <row r="27848">
      <c r="A27848" s="7" t="n">
        <v>45637.2847222222</v>
      </c>
      <c r="B27848" t="n">
        <v>131.465</v>
      </c>
      <c r="C27848" t="n">
        <v>1.469581</v>
      </c>
      <c r="D27848" t="n">
        <v>98.88504</v>
      </c>
    </row>
    <row r="27849">
      <c r="A27849" s="7" t="n">
        <v>45637.2881944444</v>
      </c>
      <c r="B27849" t="n">
        <v>132.6999</v>
      </c>
      <c r="C27849" t="n">
        <v>1.475916</v>
      </c>
      <c r="D27849" t="n">
        <v>100.6871</v>
      </c>
    </row>
    <row r="27850">
      <c r="A27850" s="7" t="n">
        <v>45637.2916666667</v>
      </c>
      <c r="B27850" t="n">
        <v>134.6387</v>
      </c>
      <c r="C27850" t="n">
        <v>1.488245</v>
      </c>
      <c r="D27850" t="n">
        <v>103.7063</v>
      </c>
    </row>
    <row r="27851">
      <c r="A27851" s="7" t="n">
        <v>45637.2951388889</v>
      </c>
      <c r="B27851" t="n">
        <v>135.7671</v>
      </c>
      <c r="C27851" t="n">
        <v>1.497949</v>
      </c>
      <c r="D27851" t="n">
        <v>105.6586</v>
      </c>
    </row>
    <row r="27852">
      <c r="A27852" s="7" t="n">
        <v>45637.2986111111</v>
      </c>
      <c r="B27852" t="n">
        <v>135.9084</v>
      </c>
      <c r="C27852" t="n">
        <v>1.498399</v>
      </c>
      <c r="D27852" t="n">
        <v>105.8502</v>
      </c>
    </row>
    <row r="27853">
      <c r="A27853" s="7" t="n">
        <v>45637.3020833333</v>
      </c>
      <c r="B27853" t="n">
        <v>139.8104</v>
      </c>
      <c r="C27853" t="n">
        <v>1.510007</v>
      </c>
      <c r="D27853" t="n">
        <v>111.1848</v>
      </c>
    </row>
    <row r="27854">
      <c r="A27854" s="7" t="n">
        <v>45637.3055555556</v>
      </c>
      <c r="B27854" t="n">
        <v>140.0554</v>
      </c>
      <c r="C27854" t="n">
        <v>1.524162</v>
      </c>
      <c r="D27854" t="n">
        <v>112.5133</v>
      </c>
    </row>
    <row r="27855">
      <c r="A27855" s="7" t="n">
        <v>45637.3090277778</v>
      </c>
      <c r="B27855" t="n">
        <v>140.7352</v>
      </c>
      <c r="C27855" t="n">
        <v>1.517982</v>
      </c>
      <c r="D27855" t="n">
        <v>112.8496</v>
      </c>
    </row>
    <row r="27856">
      <c r="A27856" s="7" t="n">
        <v>45637.3125</v>
      </c>
      <c r="B27856" t="n">
        <v>141.4731</v>
      </c>
      <c r="C27856" t="n">
        <v>1.526717</v>
      </c>
      <c r="D27856" t="n">
        <v>114.3749</v>
      </c>
    </row>
    <row r="27857">
      <c r="A27857" s="7" t="n">
        <v>45637.3159722222</v>
      </c>
      <c r="B27857" t="n">
        <v>144.2379</v>
      </c>
      <c r="C27857" t="n">
        <v>1.547879</v>
      </c>
      <c r="D27857" t="n">
        <v>119.2875</v>
      </c>
    </row>
    <row r="27858">
      <c r="A27858" s="7" t="n">
        <v>45637.3194444444</v>
      </c>
      <c r="B27858" t="n">
        <v>147.7672</v>
      </c>
      <c r="C27858" t="n">
        <v>1.613938</v>
      </c>
      <c r="D27858" t="n">
        <v>128.8502</v>
      </c>
    </row>
    <row r="27859">
      <c r="A27859" s="7" t="n">
        <v>45637.3229166667</v>
      </c>
      <c r="B27859" t="n">
        <v>148.7667</v>
      </c>
      <c r="C27859" t="n">
        <v>1.63241</v>
      </c>
      <c r="D27859" t="n">
        <v>131.6112</v>
      </c>
    </row>
    <row r="27860">
      <c r="A27860" s="7" t="n">
        <v>45637.3263888889</v>
      </c>
      <c r="B27860" t="n">
        <v>149.5053</v>
      </c>
      <c r="C27860" t="n">
        <v>1.610972</v>
      </c>
      <c r="D27860" t="n">
        <v>130.8208</v>
      </c>
    </row>
    <row r="27861">
      <c r="A27861" s="7" t="n">
        <v>45637.3298611111</v>
      </c>
      <c r="B27861" t="n">
        <v>149.4353</v>
      </c>
      <c r="C27861" t="n">
        <v>1.608642</v>
      </c>
      <c r="D27861" t="n">
        <v>130.5428</v>
      </c>
    </row>
    <row r="27862">
      <c r="A27862" s="7" t="n">
        <v>45637.3333333333</v>
      </c>
      <c r="B27862" t="n">
        <v>151.2018</v>
      </c>
      <c r="C27862" t="n">
        <v>1.635879</v>
      </c>
      <c r="D27862" t="n">
        <v>135.0523</v>
      </c>
    </row>
    <row r="27863">
      <c r="A27863" s="7" t="n">
        <v>45637.3368055556</v>
      </c>
      <c r="B27863" t="n">
        <v>151.9015</v>
      </c>
      <c r="C27863" t="n">
        <v>1.617562</v>
      </c>
      <c r="D27863" t="n">
        <v>134.4443</v>
      </c>
    </row>
    <row r="27864">
      <c r="A27864" s="7" t="n">
        <v>45637.3402777778</v>
      </c>
      <c r="B27864" t="n">
        <v>152.0551</v>
      </c>
      <c r="C27864" t="n">
        <v>1.626567</v>
      </c>
      <c r="D27864" t="n">
        <v>135.3925</v>
      </c>
    </row>
    <row r="27865">
      <c r="A27865" s="7" t="n">
        <v>45637.34375</v>
      </c>
      <c r="B27865" t="n">
        <v>153.011</v>
      </c>
      <c r="C27865" t="n">
        <v>1.646228</v>
      </c>
      <c r="D27865" t="n">
        <v>138.2864</v>
      </c>
    </row>
    <row r="27866">
      <c r="A27866" s="7" t="n">
        <v>45637.3472222222</v>
      </c>
      <c r="B27866" t="n">
        <v>151.8849</v>
      </c>
      <c r="C27866" t="n">
        <v>1.656628</v>
      </c>
      <c r="D27866" t="n">
        <v>137.6694</v>
      </c>
    </row>
    <row r="27867">
      <c r="A27867" s="7" t="n">
        <v>45637.3506944444</v>
      </c>
      <c r="B27867" t="n">
        <v>152.4492</v>
      </c>
      <c r="C27867" t="n">
        <v>1.643483</v>
      </c>
      <c r="D27867" t="n">
        <v>137.318</v>
      </c>
    </row>
    <row r="27868">
      <c r="A27868" s="7" t="n">
        <v>45637.3541666667</v>
      </c>
      <c r="B27868" t="n">
        <v>152.3179</v>
      </c>
      <c r="C27868" t="n">
        <v>1.633295</v>
      </c>
      <c r="D27868" t="n">
        <v>136.2954</v>
      </c>
    </row>
    <row r="27869">
      <c r="A27869" s="7" t="n">
        <v>45637.3576388889</v>
      </c>
      <c r="B27869" t="n">
        <v>152.9073</v>
      </c>
      <c r="C27869" t="n">
        <v>1.64296</v>
      </c>
      <c r="D27869" t="n">
        <v>137.8756</v>
      </c>
    </row>
    <row r="27870">
      <c r="A27870" s="7" t="n">
        <v>45637.3611111111</v>
      </c>
      <c r="B27870" t="n">
        <v>152.8973</v>
      </c>
      <c r="C27870" t="n">
        <v>1.640927</v>
      </c>
      <c r="D27870" t="n">
        <v>137.6919</v>
      </c>
    </row>
    <row r="27871">
      <c r="A27871" s="7" t="n">
        <v>45637.3645833333</v>
      </c>
      <c r="B27871" t="n">
        <v>153.4787</v>
      </c>
      <c r="C27871" t="n">
        <v>1.627383</v>
      </c>
      <c r="D27871" t="n">
        <v>137.3114</v>
      </c>
    </row>
    <row r="27872">
      <c r="A27872" s="7" t="n">
        <v>45637.3680555556</v>
      </c>
      <c r="B27872" t="n">
        <v>153.1728</v>
      </c>
      <c r="C27872" t="n">
        <v>1.621905</v>
      </c>
      <c r="D27872" t="n">
        <v>136.4528</v>
      </c>
    </row>
    <row r="27873">
      <c r="A27873" s="7" t="n">
        <v>45637.3715277778</v>
      </c>
      <c r="B27873" t="n">
        <v>151.5399</v>
      </c>
      <c r="C27873" t="n">
        <v>1.624437</v>
      </c>
      <c r="D27873" t="n">
        <v>134.5464</v>
      </c>
    </row>
    <row r="27874">
      <c r="A27874" s="7" t="n">
        <v>45637.375</v>
      </c>
      <c r="B27874" t="n">
        <v>151.1971</v>
      </c>
      <c r="C27874" t="n">
        <v>1.614765</v>
      </c>
      <c r="D27874" t="n">
        <v>133.303</v>
      </c>
    </row>
    <row r="27875">
      <c r="A27875" s="7" t="n">
        <v>45637.3784722222</v>
      </c>
      <c r="B27875" t="n">
        <v>149.7655</v>
      </c>
      <c r="C27875" t="n">
        <v>1.60392</v>
      </c>
      <c r="D27875" t="n">
        <v>130.5771</v>
      </c>
    </row>
    <row r="27876">
      <c r="A27876" s="7" t="n">
        <v>45637.3819444444</v>
      </c>
      <c r="B27876" t="n">
        <v>149.6612</v>
      </c>
      <c r="C27876" t="n">
        <v>1.604279</v>
      </c>
      <c r="D27876" t="n">
        <v>130.4745</v>
      </c>
    </row>
    <row r="27877">
      <c r="A27877" s="7" t="n">
        <v>45637.3854166667</v>
      </c>
      <c r="B27877" t="n">
        <v>147.9889</v>
      </c>
      <c r="C27877" t="n">
        <v>1.597477</v>
      </c>
      <c r="D27877" t="n">
        <v>127.8152</v>
      </c>
    </row>
    <row r="27878">
      <c r="A27878" s="7" t="n">
        <v>45637.3888888889</v>
      </c>
      <c r="B27878" t="n">
        <v>148.2371</v>
      </c>
      <c r="C27878" t="n">
        <v>1.601846</v>
      </c>
      <c r="D27878" t="n">
        <v>128.4781</v>
      </c>
    </row>
    <row r="27879">
      <c r="A27879" s="7" t="n">
        <v>45637.3923611111</v>
      </c>
      <c r="B27879" t="n">
        <v>151.1032</v>
      </c>
      <c r="C27879" t="n">
        <v>1.566117</v>
      </c>
      <c r="D27879" t="n">
        <v>129.1696</v>
      </c>
    </row>
    <row r="27880">
      <c r="A27880" s="7" t="n">
        <v>45637.3958333333</v>
      </c>
      <c r="B27880" t="n">
        <v>150.68</v>
      </c>
      <c r="C27880" t="n">
        <v>1.57066</v>
      </c>
      <c r="D27880" t="n">
        <v>129.0131</v>
      </c>
    </row>
    <row r="27881">
      <c r="A27881" s="7" t="n">
        <v>45637.3993055556</v>
      </c>
      <c r="B27881" t="n">
        <v>150.5769</v>
      </c>
      <c r="C27881" t="n">
        <v>1.632394</v>
      </c>
      <c r="D27881" t="n">
        <v>133.9494</v>
      </c>
    </row>
    <row r="27882">
      <c r="A27882" s="7" t="n">
        <v>45637.4027777778</v>
      </c>
      <c r="B27882" t="n">
        <v>151.4808</v>
      </c>
      <c r="C27882" t="n">
        <v>1.630586</v>
      </c>
      <c r="D27882" t="n">
        <v>134.9787</v>
      </c>
    </row>
    <row r="27883">
      <c r="A27883" s="7" t="n">
        <v>45637.40625</v>
      </c>
      <c r="B27883" t="n">
        <v>150.8695</v>
      </c>
      <c r="C27883" t="n">
        <v>1.610986</v>
      </c>
      <c r="D27883" t="n">
        <v>132.5694</v>
      </c>
    </row>
    <row r="27884">
      <c r="A27884" s="7" t="n">
        <v>45637.4097222222</v>
      </c>
      <c r="B27884" t="n">
        <v>151.0719</v>
      </c>
      <c r="C27884" t="n">
        <v>1.608636</v>
      </c>
      <c r="D27884" t="n">
        <v>132.6361</v>
      </c>
    </row>
    <row r="27885">
      <c r="A27885" s="7" t="n">
        <v>45637.4131944444</v>
      </c>
      <c r="B27885" t="n">
        <v>150.8575</v>
      </c>
      <c r="C27885" t="n">
        <v>1.606297</v>
      </c>
      <c r="D27885" t="n">
        <v>132.1682</v>
      </c>
    </row>
    <row r="27886">
      <c r="A27886" s="7" t="n">
        <v>45637.4166666667</v>
      </c>
      <c r="B27886" t="n">
        <v>150.9796</v>
      </c>
      <c r="C27886" t="n">
        <v>1.605259</v>
      </c>
      <c r="D27886" t="n">
        <v>132.2394</v>
      </c>
    </row>
    <row r="27887">
      <c r="A27887" s="7" t="n">
        <v>45637.4201388889</v>
      </c>
      <c r="B27887" t="n">
        <v>149.6319</v>
      </c>
      <c r="C27887" t="n">
        <v>1.599729</v>
      </c>
      <c r="D27887" t="n">
        <v>130.0675</v>
      </c>
    </row>
    <row r="27888">
      <c r="A27888" s="7" t="n">
        <v>45637.4236111111</v>
      </c>
      <c r="B27888" t="n">
        <v>151.7772</v>
      </c>
      <c r="C27888" t="n">
        <v>1.613965</v>
      </c>
      <c r="D27888" t="n">
        <v>133.9851</v>
      </c>
    </row>
    <row r="27889">
      <c r="A27889" s="7" t="n">
        <v>45637.4270833333</v>
      </c>
      <c r="B27889" t="n">
        <v>151.4261</v>
      </c>
      <c r="C27889" t="n">
        <v>1.592545</v>
      </c>
      <c r="D27889" t="n">
        <v>131.7602</v>
      </c>
    </row>
    <row r="27890">
      <c r="A27890" s="7" t="n">
        <v>45637.4305555556</v>
      </c>
      <c r="B27890" t="n">
        <v>149.003</v>
      </c>
      <c r="C27890" t="n">
        <v>1.592828</v>
      </c>
      <c r="D27890" t="n">
        <v>128.7167</v>
      </c>
    </row>
    <row r="27891">
      <c r="A27891" s="7" t="n">
        <v>45637.4340277778</v>
      </c>
      <c r="B27891" t="n">
        <v>146.4881</v>
      </c>
      <c r="C27891" t="n">
        <v>1.590186</v>
      </c>
      <c r="D27891" t="n">
        <v>125.3502</v>
      </c>
    </row>
    <row r="27892">
      <c r="A27892" s="7" t="n">
        <v>45637.4375</v>
      </c>
      <c r="B27892" t="n">
        <v>147.062</v>
      </c>
      <c r="C27892" t="n">
        <v>1.598906</v>
      </c>
      <c r="D27892" t="n">
        <v>126.7612</v>
      </c>
    </row>
    <row r="27893">
      <c r="A27893" s="7" t="n">
        <v>45637.4409722222</v>
      </c>
      <c r="B27893" t="n">
        <v>148.686</v>
      </c>
      <c r="C27893" t="n">
        <v>1.584771</v>
      </c>
      <c r="D27893" t="n">
        <v>127.6694</v>
      </c>
    </row>
    <row r="27894">
      <c r="A27894" s="7" t="n">
        <v>45637.4444444444</v>
      </c>
      <c r="B27894" t="n">
        <v>148.9508</v>
      </c>
      <c r="C27894" t="n">
        <v>1.606481</v>
      </c>
      <c r="D27894" t="n">
        <v>129.7538</v>
      </c>
    </row>
    <row r="27895">
      <c r="A27895" s="7" t="n">
        <v>45637.4479166667</v>
      </c>
      <c r="B27895" t="n">
        <v>148.7226</v>
      </c>
      <c r="C27895" t="n">
        <v>1.622129</v>
      </c>
      <c r="D27895" t="n">
        <v>130.7259</v>
      </c>
    </row>
    <row r="27896">
      <c r="A27896" s="7" t="n">
        <v>45637.4513888889</v>
      </c>
      <c r="B27896" t="n">
        <v>148.5954</v>
      </c>
      <c r="C27896" t="n">
        <v>1.61997</v>
      </c>
      <c r="D27896" t="n">
        <v>130.3894</v>
      </c>
    </row>
    <row r="27897">
      <c r="A27897" s="7" t="n">
        <v>45637.4548611111</v>
      </c>
      <c r="B27897" t="n">
        <v>149.0881</v>
      </c>
      <c r="C27897" t="n">
        <v>1.616822</v>
      </c>
      <c r="D27897" t="n">
        <v>130.7641</v>
      </c>
    </row>
    <row r="27898">
      <c r="A27898" s="7" t="n">
        <v>45637.4583333333</v>
      </c>
      <c r="B27898" t="n">
        <v>149.311</v>
      </c>
      <c r="C27898" t="n">
        <v>1.613243</v>
      </c>
      <c r="D27898" t="n">
        <v>130.7581</v>
      </c>
    </row>
    <row r="27899">
      <c r="A27899" s="7" t="n">
        <v>45637.4618055556</v>
      </c>
      <c r="B27899" t="n">
        <v>149.0475</v>
      </c>
      <c r="C27899" t="n">
        <v>1.61078</v>
      </c>
      <c r="D27899" t="n">
        <v>130.2238</v>
      </c>
    </row>
    <row r="27900">
      <c r="A27900" s="7" t="n">
        <v>45637.4652777778</v>
      </c>
      <c r="B27900" t="n">
        <v>150.4072</v>
      </c>
      <c r="C27900" t="n">
        <v>1.619704</v>
      </c>
      <c r="D27900" t="n">
        <v>132.6886</v>
      </c>
    </row>
    <row r="27901">
      <c r="A27901" s="7" t="n">
        <v>45637.46875</v>
      </c>
      <c r="B27901" t="n">
        <v>151.3389</v>
      </c>
      <c r="C27901" t="n">
        <v>1.590792</v>
      </c>
      <c r="D27901" t="n">
        <v>131.5043</v>
      </c>
    </row>
    <row r="27902">
      <c r="A27902" s="7" t="n">
        <v>45637.4722222222</v>
      </c>
      <c r="B27902" t="n">
        <v>151.37</v>
      </c>
      <c r="C27902" t="n">
        <v>1.607803</v>
      </c>
      <c r="D27902" t="n">
        <v>132.9504</v>
      </c>
    </row>
    <row r="27903">
      <c r="A27903" s="7" t="n">
        <v>45637.4756944444</v>
      </c>
      <c r="B27903" t="n">
        <v>150.968</v>
      </c>
      <c r="C27903" t="n">
        <v>1.609213</v>
      </c>
      <c r="D27903" t="n">
        <v>132.5502</v>
      </c>
    </row>
    <row r="27904">
      <c r="A27904" s="7" t="n">
        <v>45637.4791666667</v>
      </c>
      <c r="B27904" t="n">
        <v>151.2278</v>
      </c>
      <c r="C27904" t="n">
        <v>1.605948</v>
      </c>
      <c r="D27904" t="n">
        <v>132.6146</v>
      </c>
    </row>
    <row r="27905">
      <c r="A27905" s="7" t="n">
        <v>45637.4826388889</v>
      </c>
      <c r="B27905" t="n">
        <v>151.7543</v>
      </c>
      <c r="C27905" t="n">
        <v>1.598176</v>
      </c>
      <c r="D27905" t="n">
        <v>132.6451</v>
      </c>
    </row>
    <row r="27906">
      <c r="A27906" s="7" t="n">
        <v>45637.4861111111</v>
      </c>
      <c r="B27906" t="n">
        <v>151.4644</v>
      </c>
      <c r="C27906" t="n">
        <v>1.610213</v>
      </c>
      <c r="D27906" t="n">
        <v>133.2711</v>
      </c>
    </row>
    <row r="27907">
      <c r="A27907" s="7" t="n">
        <v>45637.4895833333</v>
      </c>
      <c r="B27907" t="n">
        <v>149.5888</v>
      </c>
      <c r="C27907" t="n">
        <v>1.596428</v>
      </c>
      <c r="D27907" t="n">
        <v>129.7448</v>
      </c>
    </row>
    <row r="27908">
      <c r="A27908" s="7" t="n">
        <v>45637.4930555556</v>
      </c>
      <c r="B27908" t="n">
        <v>150.1094</v>
      </c>
      <c r="C27908" t="n">
        <v>1.601542</v>
      </c>
      <c r="D27908" t="n">
        <v>130.8196</v>
      </c>
    </row>
    <row r="27909">
      <c r="A27909" s="7" t="n">
        <v>45637.4965277778</v>
      </c>
      <c r="B27909" t="n">
        <v>149.3393</v>
      </c>
      <c r="C27909" t="n">
        <v>1.595639</v>
      </c>
      <c r="D27909" t="n">
        <v>129.3669</v>
      </c>
    </row>
    <row r="27910">
      <c r="A27910" s="7" t="n">
        <v>45637.5</v>
      </c>
      <c r="B27910" t="n">
        <v>149.6209</v>
      </c>
      <c r="C27910" t="n">
        <v>1.580647</v>
      </c>
      <c r="D27910" t="n">
        <v>128.5023</v>
      </c>
    </row>
    <row r="27911">
      <c r="A27911" s="7" t="n">
        <v>45637.5034722222</v>
      </c>
      <c r="B27911" t="n">
        <v>147.5234</v>
      </c>
      <c r="C27911" t="n">
        <v>1.556024</v>
      </c>
      <c r="D27911" t="n">
        <v>123.9275</v>
      </c>
    </row>
    <row r="27912">
      <c r="A27912" s="7" t="n">
        <v>45637.5069444444</v>
      </c>
      <c r="B27912" t="n">
        <v>146.526</v>
      </c>
      <c r="C27912" t="n">
        <v>1.569814</v>
      </c>
      <c r="D27912" t="n">
        <v>123.7914</v>
      </c>
    </row>
    <row r="27913">
      <c r="A27913" s="7" t="n">
        <v>45637.5104166667</v>
      </c>
      <c r="B27913" t="n">
        <v>145.1935</v>
      </c>
      <c r="C27913" t="n">
        <v>1.557268</v>
      </c>
      <c r="D27913" t="n">
        <v>121.1681</v>
      </c>
    </row>
    <row r="27914">
      <c r="A27914" s="7" t="n">
        <v>45637.5138888889</v>
      </c>
      <c r="B27914" t="n">
        <v>146.807</v>
      </c>
      <c r="C27914" t="n">
        <v>1.574256</v>
      </c>
      <c r="D27914" t="n">
        <v>124.4904</v>
      </c>
    </row>
    <row r="27915">
      <c r="A27915" s="7" t="n">
        <v>45637.5173611111</v>
      </c>
      <c r="B27915" t="n">
        <v>147.888</v>
      </c>
      <c r="C27915" t="n">
        <v>1.575993</v>
      </c>
      <c r="D27915" t="n">
        <v>125.9709</v>
      </c>
    </row>
    <row r="27916">
      <c r="A27916" s="7" t="n">
        <v>45637.5208333333</v>
      </c>
      <c r="B27916" t="n">
        <v>147.9029</v>
      </c>
      <c r="C27916" t="n">
        <v>1.582921</v>
      </c>
      <c r="D27916" t="n">
        <v>126.5433</v>
      </c>
    </row>
    <row r="27917">
      <c r="A27917" s="7" t="n">
        <v>45637.5243055556</v>
      </c>
      <c r="B27917" t="n">
        <v>148.0722</v>
      </c>
      <c r="C27917" t="n">
        <v>1.557614</v>
      </c>
      <c r="D27917" t="n">
        <v>124.728</v>
      </c>
    </row>
    <row r="27918">
      <c r="A27918" s="7" t="n">
        <v>45637.5277777778</v>
      </c>
      <c r="B27918" t="n">
        <v>150.4114</v>
      </c>
      <c r="C27918" t="n">
        <v>1.60539</v>
      </c>
      <c r="D27918" t="n">
        <v>131.5214</v>
      </c>
    </row>
    <row r="27919">
      <c r="A27919" s="7" t="n">
        <v>45637.53125</v>
      </c>
      <c r="B27919" t="n">
        <v>150.5258</v>
      </c>
      <c r="C27919" t="n">
        <v>1.605995</v>
      </c>
      <c r="D27919" t="n">
        <v>131.7177</v>
      </c>
    </row>
    <row r="27920">
      <c r="A27920" s="7" t="n">
        <v>45637.5347222222</v>
      </c>
      <c r="B27920" t="n">
        <v>147.5936</v>
      </c>
      <c r="C27920" t="n">
        <v>1.560535</v>
      </c>
      <c r="D27920" t="n">
        <v>124.3731</v>
      </c>
    </row>
    <row r="27921">
      <c r="A27921" s="7" t="n">
        <v>45637.5381944444</v>
      </c>
      <c r="B27921" t="n">
        <v>147.2223</v>
      </c>
      <c r="C27921" t="n">
        <v>1.610455</v>
      </c>
      <c r="D27921" t="n">
        <v>127.8802</v>
      </c>
    </row>
    <row r="27922">
      <c r="A27922" s="7" t="n">
        <v>45637.5416666667</v>
      </c>
      <c r="B27922" t="n">
        <v>146.885</v>
      </c>
      <c r="C27922" t="n">
        <v>1.595797</v>
      </c>
      <c r="D27922" t="n">
        <v>126.2919</v>
      </c>
    </row>
    <row r="27923">
      <c r="A27923" s="7" t="n">
        <v>45637.5451388889</v>
      </c>
      <c r="B27923" t="n">
        <v>146.9087</v>
      </c>
      <c r="C27923" t="n">
        <v>1.578076</v>
      </c>
      <c r="D27923" t="n">
        <v>124.9191</v>
      </c>
    </row>
    <row r="27924">
      <c r="A27924" s="7" t="n">
        <v>45637.5486111111</v>
      </c>
      <c r="B27924" t="n">
        <v>147.547</v>
      </c>
      <c r="C27924" t="n">
        <v>1.597633</v>
      </c>
      <c r="D27924" t="n">
        <v>127.271</v>
      </c>
    </row>
    <row r="27925">
      <c r="A27925" s="7" t="n">
        <v>45637.5520833333</v>
      </c>
      <c r="B27925" t="n">
        <v>147.2</v>
      </c>
      <c r="C27925" t="n">
        <v>1.596381</v>
      </c>
      <c r="D27925" t="n">
        <v>126.7346</v>
      </c>
    </row>
    <row r="27926">
      <c r="A27926" s="7" t="n">
        <v>45637.5555555556</v>
      </c>
      <c r="B27926" t="n">
        <v>145.8527</v>
      </c>
      <c r="C27926" t="n">
        <v>1.558292</v>
      </c>
      <c r="D27926" t="n">
        <v>122.0556</v>
      </c>
    </row>
    <row r="27927">
      <c r="A27927" s="7" t="n">
        <v>45637.5590277778</v>
      </c>
      <c r="B27927" t="n">
        <v>144.8745</v>
      </c>
      <c r="C27927" t="n">
        <v>1.555711</v>
      </c>
      <c r="D27927" t="n">
        <v>120.6612</v>
      </c>
    </row>
    <row r="27928">
      <c r="A27928" s="7" t="n">
        <v>45637.5625</v>
      </c>
      <c r="B27928" t="n">
        <v>143.8989</v>
      </c>
      <c r="C27928" t="n">
        <v>1.563318</v>
      </c>
      <c r="D27928" t="n">
        <v>120.0653</v>
      </c>
    </row>
    <row r="27929">
      <c r="A27929" s="7" t="n">
        <v>45637.5659722222</v>
      </c>
      <c r="B27929" t="n">
        <v>146.4921</v>
      </c>
      <c r="C27929" t="n">
        <v>1.57129</v>
      </c>
      <c r="D27929" t="n">
        <v>123.8658</v>
      </c>
    </row>
    <row r="27930">
      <c r="A27930" s="7" t="n">
        <v>45637.5694444444</v>
      </c>
      <c r="B27930" t="n">
        <v>146.2555</v>
      </c>
      <c r="C27930" t="n">
        <v>1.566321</v>
      </c>
      <c r="D27930" t="n">
        <v>123.182</v>
      </c>
    </row>
    <row r="27931">
      <c r="A27931" s="7" t="n">
        <v>45637.5729166667</v>
      </c>
      <c r="B27931" t="n">
        <v>146.8253</v>
      </c>
      <c r="C27931" t="n">
        <v>1.583633</v>
      </c>
      <c r="D27931" t="n">
        <v>125.2548</v>
      </c>
    </row>
    <row r="27932">
      <c r="A27932" s="7" t="n">
        <v>45637.5763888889</v>
      </c>
      <c r="B27932" t="n">
        <v>144.603</v>
      </c>
      <c r="C27932" t="n">
        <v>1.559399</v>
      </c>
      <c r="D27932" t="n">
        <v>120.6181</v>
      </c>
    </row>
    <row r="27933">
      <c r="A27933" s="7" t="n">
        <v>45637.5798611111</v>
      </c>
      <c r="B27933" t="n">
        <v>144.3954</v>
      </c>
      <c r="C27933" t="n">
        <v>1.561149</v>
      </c>
      <c r="D27933" t="n">
        <v>120.5014</v>
      </c>
    </row>
    <row r="27934">
      <c r="A27934" s="7" t="n">
        <v>45637.5833333333</v>
      </c>
      <c r="B27934" t="n">
        <v>144.2207</v>
      </c>
      <c r="C27934" t="n">
        <v>1.561321</v>
      </c>
      <c r="D27934" t="n">
        <v>120.3025</v>
      </c>
    </row>
    <row r="27935">
      <c r="A27935" s="7" t="n">
        <v>45637.5868055556</v>
      </c>
      <c r="B27935" t="n">
        <v>143.9245</v>
      </c>
      <c r="C27935" t="n">
        <v>1.543331</v>
      </c>
      <c r="D27935" t="n">
        <v>118.561</v>
      </c>
    </row>
    <row r="27936">
      <c r="A27936" s="7" t="n">
        <v>45637.5902777778</v>
      </c>
      <c r="B27936" t="n">
        <v>144.8261</v>
      </c>
      <c r="C27936" t="n">
        <v>1.551851</v>
      </c>
      <c r="D27936" t="n">
        <v>120.3033</v>
      </c>
    </row>
    <row r="27937">
      <c r="A27937" s="7" t="n">
        <v>45637.59375</v>
      </c>
      <c r="B27937" t="n">
        <v>146.8176</v>
      </c>
      <c r="C27937" t="n">
        <v>1.557779</v>
      </c>
      <c r="D27937" t="n">
        <v>123.2004</v>
      </c>
    </row>
    <row r="27938">
      <c r="A27938" s="7" t="n">
        <v>45637.5972222222</v>
      </c>
      <c r="B27938" t="n">
        <v>146.8678</v>
      </c>
      <c r="C27938" t="n">
        <v>1.564652</v>
      </c>
      <c r="D27938" t="n">
        <v>123.8059</v>
      </c>
    </row>
    <row r="27939">
      <c r="A27939" s="7" t="n">
        <v>45637.6006944444</v>
      </c>
      <c r="B27939" t="n">
        <v>146.2057</v>
      </c>
      <c r="C27939" t="n">
        <v>1.559318</v>
      </c>
      <c r="D27939" t="n">
        <v>122.57</v>
      </c>
    </row>
    <row r="27940">
      <c r="A27940" s="7" t="n">
        <v>45637.6041666667</v>
      </c>
      <c r="B27940" t="n">
        <v>146.204</v>
      </c>
      <c r="C27940" t="n">
        <v>1.569095</v>
      </c>
      <c r="D27940" t="n">
        <v>123.3363</v>
      </c>
    </row>
    <row r="27941">
      <c r="A27941" s="7" t="n">
        <v>45637.6076388889</v>
      </c>
      <c r="B27941" t="n">
        <v>147.5834</v>
      </c>
      <c r="C27941" t="n">
        <v>1.567964</v>
      </c>
      <c r="D27941" t="n">
        <v>124.9525</v>
      </c>
    </row>
    <row r="27942">
      <c r="A27942" s="7" t="n">
        <v>45637.6111111111</v>
      </c>
      <c r="B27942" t="n">
        <v>147.578</v>
      </c>
      <c r="C27942" t="n">
        <v>1.586279</v>
      </c>
      <c r="D27942" t="n">
        <v>126.4053</v>
      </c>
    </row>
    <row r="27943">
      <c r="A27943" s="7" t="n">
        <v>45637.6145833333</v>
      </c>
      <c r="B27943" t="n">
        <v>147.0585</v>
      </c>
      <c r="C27943" t="n">
        <v>1.581739</v>
      </c>
      <c r="D27943" t="n">
        <v>125.3958</v>
      </c>
    </row>
    <row r="27944">
      <c r="A27944" s="7" t="n">
        <v>45637.6180555556</v>
      </c>
      <c r="B27944" t="n">
        <v>145.5438</v>
      </c>
      <c r="C27944" t="n">
        <v>1.574322</v>
      </c>
      <c r="D27944" t="n">
        <v>122.9278</v>
      </c>
    </row>
    <row r="27945">
      <c r="A27945" s="7" t="n">
        <v>45637.6215277778</v>
      </c>
      <c r="B27945" t="n">
        <v>144.6168</v>
      </c>
      <c r="C27945" t="n">
        <v>1.583052</v>
      </c>
      <c r="D27945" t="n">
        <v>122.4645</v>
      </c>
    </row>
    <row r="27946">
      <c r="A27946" s="7" t="n">
        <v>45637.625</v>
      </c>
      <c r="B27946" t="n">
        <v>145.4897</v>
      </c>
      <c r="C27946" t="n">
        <v>1.582767</v>
      </c>
      <c r="D27946" t="n">
        <v>123.5197</v>
      </c>
    </row>
    <row r="27947">
      <c r="A27947" s="7" t="n">
        <v>45637.6284722222</v>
      </c>
      <c r="B27947" t="n">
        <v>144.7936</v>
      </c>
      <c r="C27947" t="n">
        <v>1.567965</v>
      </c>
      <c r="D27947" t="n">
        <v>121.513</v>
      </c>
    </row>
    <row r="27948">
      <c r="A27948" s="7" t="n">
        <v>45637.6319444444</v>
      </c>
      <c r="B27948" t="n">
        <v>144.6224</v>
      </c>
      <c r="C27948" t="n">
        <v>1.54639</v>
      </c>
      <c r="D27948" t="n">
        <v>119.6351</v>
      </c>
    </row>
    <row r="27949">
      <c r="A27949" s="7" t="n">
        <v>45637.6354166667</v>
      </c>
      <c r="B27949" t="n">
        <v>143.6633</v>
      </c>
      <c r="C27949" t="n">
        <v>1.545652</v>
      </c>
      <c r="D27949" t="n">
        <v>118.4255</v>
      </c>
    </row>
    <row r="27950">
      <c r="A27950" s="7" t="n">
        <v>45637.6388888889</v>
      </c>
      <c r="B27950" t="n">
        <v>143.4463</v>
      </c>
      <c r="C27950" t="n">
        <v>1.561716</v>
      </c>
      <c r="D27950" t="n">
        <v>119.3928</v>
      </c>
    </row>
    <row r="27951">
      <c r="A27951" s="7" t="n">
        <v>45637.6423611111</v>
      </c>
      <c r="B27951" t="n">
        <v>144.2121</v>
      </c>
      <c r="C27951" t="n">
        <v>1.558065</v>
      </c>
      <c r="D27951" t="n">
        <v>120.0413</v>
      </c>
    </row>
    <row r="27952">
      <c r="A27952" s="7" t="n">
        <v>45637.6458333333</v>
      </c>
      <c r="B27952" t="n">
        <v>144.9011</v>
      </c>
      <c r="C27952" t="n">
        <v>1.570675</v>
      </c>
      <c r="D27952" t="n">
        <v>121.8542</v>
      </c>
    </row>
    <row r="27953">
      <c r="A27953" s="7" t="n">
        <v>45637.6493055556</v>
      </c>
      <c r="B27953" t="n">
        <v>146.6754</v>
      </c>
      <c r="C27953" t="n">
        <v>1.607134</v>
      </c>
      <c r="D27953" t="n">
        <v>126.9236</v>
      </c>
    </row>
    <row r="27954">
      <c r="A27954" s="7" t="n">
        <v>45637.6527777778</v>
      </c>
      <c r="B27954" t="n">
        <v>147.0583</v>
      </c>
      <c r="C27954" t="n">
        <v>1.603082</v>
      </c>
      <c r="D27954" t="n">
        <v>127.0876</v>
      </c>
    </row>
    <row r="27955">
      <c r="A27955" s="7" t="n">
        <v>45637.65625</v>
      </c>
      <c r="B27955" t="n">
        <v>146.4212</v>
      </c>
      <c r="C27955" t="n">
        <v>1.594137</v>
      </c>
      <c r="D27955" t="n">
        <v>125.5777</v>
      </c>
    </row>
    <row r="27956">
      <c r="A27956" s="7" t="n">
        <v>45637.6597222222</v>
      </c>
      <c r="B27956" t="n">
        <v>147.4062</v>
      </c>
      <c r="C27956" t="n">
        <v>1.593158</v>
      </c>
      <c r="D27956" t="n">
        <v>126.7378</v>
      </c>
    </row>
    <row r="27957">
      <c r="A27957" s="7" t="n">
        <v>45637.6631944444</v>
      </c>
      <c r="B27957" t="n">
        <v>150.8889</v>
      </c>
      <c r="C27957" t="n">
        <v>1.59585</v>
      </c>
      <c r="D27957" t="n">
        <v>131.3486</v>
      </c>
    </row>
    <row r="27958">
      <c r="A27958" s="7" t="n">
        <v>45637.6666666667</v>
      </c>
      <c r="B27958" t="n">
        <v>150.2949</v>
      </c>
      <c r="C27958" t="n">
        <v>1.586527</v>
      </c>
      <c r="D27958" t="n">
        <v>129.8283</v>
      </c>
    </row>
    <row r="27959">
      <c r="A27959" s="7" t="n">
        <v>45637.6701388889</v>
      </c>
      <c r="B27959" t="n">
        <v>149.0444</v>
      </c>
      <c r="C27959" t="n">
        <v>1.581798</v>
      </c>
      <c r="D27959" t="n">
        <v>127.8769</v>
      </c>
    </row>
    <row r="27960">
      <c r="A27960" s="7" t="n">
        <v>45637.6736111111</v>
      </c>
      <c r="B27960" t="n">
        <v>149.264</v>
      </c>
      <c r="C27960" t="n">
        <v>1.565458</v>
      </c>
      <c r="D27960" t="n">
        <v>126.827</v>
      </c>
    </row>
    <row r="27961">
      <c r="A27961" s="7" t="n">
        <v>45637.6770833333</v>
      </c>
      <c r="B27961" t="n">
        <v>148.1703</v>
      </c>
      <c r="C27961" t="n">
        <v>1.587921</v>
      </c>
      <c r="D27961" t="n">
        <v>127.2777</v>
      </c>
    </row>
    <row r="27962">
      <c r="A27962" s="7" t="n">
        <v>45637.6805555556</v>
      </c>
      <c r="B27962" t="n">
        <v>147.9923</v>
      </c>
      <c r="C27962" t="n">
        <v>1.592314</v>
      </c>
      <c r="D27962" t="n">
        <v>127.4064</v>
      </c>
    </row>
    <row r="27963">
      <c r="A27963" s="7" t="n">
        <v>45637.6840277778</v>
      </c>
      <c r="B27963" t="n">
        <v>148.7101</v>
      </c>
      <c r="C27963" t="n">
        <v>1.592571</v>
      </c>
      <c r="D27963" t="n">
        <v>128.3281</v>
      </c>
    </row>
    <row r="27964">
      <c r="A27964" s="7" t="n">
        <v>45637.6875</v>
      </c>
      <c r="B27964" t="n">
        <v>148.529</v>
      </c>
      <c r="C27964" t="n">
        <v>1.580027</v>
      </c>
      <c r="D27964" t="n">
        <v>127.0918</v>
      </c>
    </row>
    <row r="27965">
      <c r="A27965" s="7" t="n">
        <v>45637.6909722222</v>
      </c>
      <c r="B27965" t="n">
        <v>149.7818</v>
      </c>
      <c r="C27965" t="n">
        <v>1.603368</v>
      </c>
      <c r="D27965" t="n">
        <v>130.5527</v>
      </c>
    </row>
    <row r="27966">
      <c r="A27966" s="7" t="n">
        <v>45637.6944444444</v>
      </c>
      <c r="B27966" t="n">
        <v>150.7416</v>
      </c>
      <c r="C27966" t="n">
        <v>1.633502</v>
      </c>
      <c r="D27966" t="n">
        <v>134.2553</v>
      </c>
    </row>
    <row r="27967">
      <c r="A27967" s="7" t="n">
        <v>45637.6979166667</v>
      </c>
      <c r="B27967" t="n">
        <v>150.3475</v>
      </c>
      <c r="C27967" t="n">
        <v>1.641959</v>
      </c>
      <c r="D27967" t="n">
        <v>134.4334</v>
      </c>
    </row>
    <row r="27968">
      <c r="A27968" s="7" t="n">
        <v>45637.7013888889</v>
      </c>
      <c r="B27968" t="n">
        <v>150.6241</v>
      </c>
      <c r="C27968" t="n">
        <v>1.616955</v>
      </c>
      <c r="D27968" t="n">
        <v>132.7435</v>
      </c>
    </row>
    <row r="27969">
      <c r="A27969" s="7" t="n">
        <v>45637.7048611111</v>
      </c>
      <c r="B27969" t="n">
        <v>150.8552</v>
      </c>
      <c r="C27969" t="n">
        <v>1.629894</v>
      </c>
      <c r="D27969" t="n">
        <v>134.1068</v>
      </c>
    </row>
    <row r="27970">
      <c r="A27970" s="7" t="n">
        <v>45637.7083333333</v>
      </c>
      <c r="B27970" t="n">
        <v>151.0919</v>
      </c>
      <c r="C27970" t="n">
        <v>1.630898</v>
      </c>
      <c r="D27970" t="n">
        <v>134.4979</v>
      </c>
    </row>
    <row r="27971">
      <c r="A27971" s="7" t="n">
        <v>45637.7118055556</v>
      </c>
      <c r="B27971" t="n">
        <v>152.0694</v>
      </c>
      <c r="C27971" t="n">
        <v>1.629087</v>
      </c>
      <c r="D27971" t="n">
        <v>135.6208</v>
      </c>
    </row>
    <row r="27972">
      <c r="A27972" s="7" t="n">
        <v>45637.7152777778</v>
      </c>
      <c r="B27972" t="n">
        <v>151.3526</v>
      </c>
      <c r="C27972" t="n">
        <v>1.626633</v>
      </c>
      <c r="D27972" t="n">
        <v>134.4849</v>
      </c>
    </row>
    <row r="27973">
      <c r="A27973" s="7" t="n">
        <v>45637.71875</v>
      </c>
      <c r="B27973" t="n">
        <v>152.2362</v>
      </c>
      <c r="C27973" t="n">
        <v>1.641086</v>
      </c>
      <c r="D27973" t="n">
        <v>136.8385</v>
      </c>
    </row>
    <row r="27974">
      <c r="A27974" s="7" t="n">
        <v>45637.7222222222</v>
      </c>
      <c r="B27974" t="n">
        <v>153.6253</v>
      </c>
      <c r="C27974" t="n">
        <v>1.633687</v>
      </c>
      <c r="D27974" t="n">
        <v>138.0347</v>
      </c>
    </row>
    <row r="27975">
      <c r="A27975" s="7" t="n">
        <v>45637.7256944444</v>
      </c>
      <c r="B27975" t="n">
        <v>152.7183</v>
      </c>
      <c r="C27975" t="n">
        <v>1.631098</v>
      </c>
      <c r="D27975" t="n">
        <v>136.6338</v>
      </c>
    </row>
    <row r="27976">
      <c r="A27976" s="7" t="n">
        <v>45637.7291666667</v>
      </c>
      <c r="B27976" t="n">
        <v>152.7547</v>
      </c>
      <c r="C27976" t="n">
        <v>1.613439</v>
      </c>
      <c r="D27976" t="n">
        <v>135.2015</v>
      </c>
    </row>
    <row r="27977">
      <c r="A27977" s="7" t="n">
        <v>45637.7326388889</v>
      </c>
      <c r="B27977" t="n">
        <v>154.7085</v>
      </c>
      <c r="C27977" t="n">
        <v>1.648962</v>
      </c>
      <c r="D27977" t="n">
        <v>140.7527</v>
      </c>
    </row>
    <row r="27978">
      <c r="A27978" s="7" t="n">
        <v>45637.7361111111</v>
      </c>
      <c r="B27978" t="n">
        <v>155.7046</v>
      </c>
      <c r="C27978" t="n">
        <v>1.65402</v>
      </c>
      <c r="D27978" t="n">
        <v>142.5181</v>
      </c>
    </row>
    <row r="27979">
      <c r="A27979" s="7" t="n">
        <v>45637.7395833333</v>
      </c>
      <c r="B27979" t="n">
        <v>156.6703</v>
      </c>
      <c r="C27979" t="n">
        <v>1.654238</v>
      </c>
      <c r="D27979" t="n">
        <v>143.8299</v>
      </c>
    </row>
    <row r="27980">
      <c r="A27980" s="7" t="n">
        <v>45637.7430555556</v>
      </c>
      <c r="B27980" t="n">
        <v>156.2569</v>
      </c>
      <c r="C27980" t="n">
        <v>1.666067</v>
      </c>
      <c r="D27980" t="n">
        <v>144.3009</v>
      </c>
    </row>
    <row r="27981">
      <c r="A27981" s="7" t="n">
        <v>45637.7465277778</v>
      </c>
      <c r="B27981" t="n">
        <v>154.3766</v>
      </c>
      <c r="C27981" t="n">
        <v>1.651095</v>
      </c>
      <c r="D27981" t="n">
        <v>140.4967</v>
      </c>
    </row>
    <row r="27982">
      <c r="A27982" s="7" t="n">
        <v>45637.75</v>
      </c>
      <c r="B27982" t="n">
        <v>156.14</v>
      </c>
      <c r="C27982" t="n">
        <v>1.651778</v>
      </c>
      <c r="D27982" t="n">
        <v>142.9069</v>
      </c>
    </row>
    <row r="27983">
      <c r="A27983" s="7" t="n">
        <v>45637.7534722222</v>
      </c>
      <c r="B27983" t="n">
        <v>156.5542</v>
      </c>
      <c r="C27983" t="n">
        <v>1.687629</v>
      </c>
      <c r="D27983" t="n">
        <v>146.5744</v>
      </c>
    </row>
    <row r="27984">
      <c r="A27984" s="7" t="n">
        <v>45637.7569444444</v>
      </c>
      <c r="B27984" t="n">
        <v>156.5176</v>
      </c>
      <c r="C27984" t="n">
        <v>1.679493</v>
      </c>
      <c r="D27984" t="n">
        <v>145.8181</v>
      </c>
    </row>
    <row r="27985">
      <c r="A27985" s="7" t="n">
        <v>45637.7604166667</v>
      </c>
      <c r="B27985" t="n">
        <v>156.6569</v>
      </c>
      <c r="C27985" t="n">
        <v>1.654675</v>
      </c>
      <c r="D27985" t="n">
        <v>143.8498</v>
      </c>
    </row>
    <row r="27986">
      <c r="A27986" s="7" t="n">
        <v>45637.7638888889</v>
      </c>
      <c r="B27986" t="n">
        <v>156.9451</v>
      </c>
      <c r="C27986" t="n">
        <v>1.656995</v>
      </c>
      <c r="D27986" t="n">
        <v>144.4381</v>
      </c>
    </row>
    <row r="27987">
      <c r="A27987" s="7" t="n">
        <v>45637.7673611111</v>
      </c>
      <c r="B27987" t="n">
        <v>156.6764</v>
      </c>
      <c r="C27987" t="n">
        <v>1.643331</v>
      </c>
      <c r="D27987" t="n">
        <v>142.8896</v>
      </c>
    </row>
    <row r="27988">
      <c r="A27988" s="7" t="n">
        <v>45637.7708333333</v>
      </c>
      <c r="B27988" t="n">
        <v>156.6696</v>
      </c>
      <c r="C27988" t="n">
        <v>1.665256</v>
      </c>
      <c r="D27988" t="n">
        <v>144.7868</v>
      </c>
    </row>
    <row r="27989">
      <c r="A27989" s="7" t="n">
        <v>45637.7743055556</v>
      </c>
      <c r="B27989" t="n">
        <v>157.1176</v>
      </c>
      <c r="C27989" t="n">
        <v>1.668904</v>
      </c>
      <c r="D27989" t="n">
        <v>145.7091</v>
      </c>
    </row>
    <row r="27990">
      <c r="A27990" s="7" t="n">
        <v>45637.7777777778</v>
      </c>
      <c r="B27990" t="n">
        <v>157.6168</v>
      </c>
      <c r="C27990" t="n">
        <v>1.683685</v>
      </c>
      <c r="D27990" t="n">
        <v>147.68</v>
      </c>
    </row>
    <row r="27991">
      <c r="A27991" s="7" t="n">
        <v>45637.78125</v>
      </c>
      <c r="B27991" t="n">
        <v>157.7019</v>
      </c>
      <c r="C27991" t="n">
        <v>1.678642</v>
      </c>
      <c r="D27991" t="n">
        <v>147.3533</v>
      </c>
    </row>
    <row r="27992">
      <c r="A27992" s="7" t="n">
        <v>45637.7847222222</v>
      </c>
      <c r="B27992" t="n">
        <v>157.98</v>
      </c>
      <c r="C27992" t="n">
        <v>1.672619</v>
      </c>
      <c r="D27992" t="n">
        <v>147.201</v>
      </c>
    </row>
    <row r="27993">
      <c r="A27993" s="7" t="n">
        <v>45637.7881944444</v>
      </c>
      <c r="B27993" t="n">
        <v>157.9716</v>
      </c>
      <c r="C27993" t="n">
        <v>1.65585</v>
      </c>
      <c r="D27993" t="n">
        <v>145.7141</v>
      </c>
    </row>
    <row r="27994">
      <c r="A27994" s="7" t="n">
        <v>45637.7916666667</v>
      </c>
      <c r="B27994" t="n">
        <v>156.7787</v>
      </c>
      <c r="C27994" t="n">
        <v>1.654396</v>
      </c>
      <c r="D27994" t="n">
        <v>143.9888</v>
      </c>
    </row>
    <row r="27995">
      <c r="A27995" s="7" t="n">
        <v>45637.7951388889</v>
      </c>
      <c r="B27995" t="n">
        <v>155.8812</v>
      </c>
      <c r="C27995" t="n">
        <v>1.628649</v>
      </c>
      <c r="D27995" t="n">
        <v>140.5648</v>
      </c>
    </row>
    <row r="27996">
      <c r="A27996" s="7" t="n">
        <v>45637.7986111111</v>
      </c>
      <c r="B27996" t="n">
        <v>157.1344</v>
      </c>
      <c r="C27996" t="n">
        <v>1.661766</v>
      </c>
      <c r="D27996" t="n">
        <v>145.1085</v>
      </c>
    </row>
    <row r="27997">
      <c r="A27997" s="7" t="n">
        <v>45637.8020833333</v>
      </c>
      <c r="B27997" t="n">
        <v>157.0897</v>
      </c>
      <c r="C27997" t="n">
        <v>1.664658</v>
      </c>
      <c r="D27997" t="n">
        <v>145.301</v>
      </c>
    </row>
    <row r="27998">
      <c r="A27998" s="7" t="n">
        <v>45637.8055555556</v>
      </c>
      <c r="B27998" t="n">
        <v>157.2731</v>
      </c>
      <c r="C27998" t="n">
        <v>1.654412</v>
      </c>
      <c r="D27998" t="n">
        <v>144.6521</v>
      </c>
    </row>
    <row r="27999">
      <c r="A27999" s="7" t="n">
        <v>45637.8090277778</v>
      </c>
      <c r="B27999" t="n">
        <v>157.4474</v>
      </c>
      <c r="C27999" t="n">
        <v>1.659985</v>
      </c>
      <c r="D27999" t="n">
        <v>145.3736</v>
      </c>
    </row>
    <row r="28000">
      <c r="A28000" s="7" t="n">
        <v>45637.8125</v>
      </c>
      <c r="B28000" t="n">
        <v>157.9903</v>
      </c>
      <c r="C28000" t="n">
        <v>1.656613</v>
      </c>
      <c r="D28000" t="n">
        <v>145.8062</v>
      </c>
    </row>
    <row r="28001">
      <c r="A28001" s="7" t="n">
        <v>45637.8159722222</v>
      </c>
      <c r="B28001" t="n">
        <v>158.9966</v>
      </c>
      <c r="C28001" t="n">
        <v>1.675939</v>
      </c>
      <c r="D28001" t="n">
        <v>148.8723</v>
      </c>
    </row>
    <row r="28002">
      <c r="A28002" s="7" t="n">
        <v>45637.8194444444</v>
      </c>
      <c r="B28002" t="n">
        <v>159.7732</v>
      </c>
      <c r="C28002" t="n">
        <v>1.670203</v>
      </c>
      <c r="D28002" t="n">
        <v>149.4193</v>
      </c>
    </row>
    <row r="28003">
      <c r="A28003" s="7" t="n">
        <v>45637.8229166667</v>
      </c>
      <c r="B28003" t="n">
        <v>158.8932</v>
      </c>
      <c r="C28003" t="n">
        <v>1.664147</v>
      </c>
      <c r="D28003" t="n">
        <v>147.6855</v>
      </c>
    </row>
    <row r="28004">
      <c r="A28004" s="7" t="n">
        <v>45637.8263888889</v>
      </c>
      <c r="B28004" t="n">
        <v>158.9944</v>
      </c>
      <c r="C28004" t="n">
        <v>1.660444</v>
      </c>
      <c r="D28004" t="n">
        <v>147.4928</v>
      </c>
    </row>
    <row r="28005">
      <c r="A28005" s="7" t="n">
        <v>45637.8298611111</v>
      </c>
      <c r="B28005" t="n">
        <v>159.7305</v>
      </c>
      <c r="C28005" t="n">
        <v>1.66328</v>
      </c>
      <c r="D28005" t="n">
        <v>148.7417</v>
      </c>
    </row>
    <row r="28006">
      <c r="A28006" s="7" t="n">
        <v>45637.8333333333</v>
      </c>
      <c r="B28006" t="n">
        <v>159.1497</v>
      </c>
      <c r="C28006" t="n">
        <v>1.664292</v>
      </c>
      <c r="D28006" t="n">
        <v>148.0438</v>
      </c>
    </row>
    <row r="28007">
      <c r="A28007" s="7" t="n">
        <v>45637.8368055556</v>
      </c>
      <c r="B28007" t="n">
        <v>158.7887</v>
      </c>
      <c r="C28007" t="n">
        <v>1.664203</v>
      </c>
      <c r="D28007" t="n">
        <v>147.5497</v>
      </c>
    </row>
    <row r="28008">
      <c r="A28008" s="7" t="n">
        <v>45637.8402777778</v>
      </c>
      <c r="B28008" t="n">
        <v>158.8168</v>
      </c>
      <c r="C28008" t="n">
        <v>1.661955</v>
      </c>
      <c r="D28008" t="n">
        <v>147.3882</v>
      </c>
    </row>
    <row r="28009">
      <c r="A28009" s="7" t="n">
        <v>45637.84375</v>
      </c>
      <c r="B28009" t="n">
        <v>159.2893</v>
      </c>
      <c r="C28009" t="n">
        <v>1.66264</v>
      </c>
      <c r="D28009" t="n">
        <v>148.0848</v>
      </c>
    </row>
    <row r="28010">
      <c r="A28010" s="7" t="n">
        <v>45637.8472222222</v>
      </c>
      <c r="B28010" t="n">
        <v>159.252</v>
      </c>
      <c r="C28010" t="n">
        <v>1.661418</v>
      </c>
      <c r="D28010" t="n">
        <v>147.9258</v>
      </c>
    </row>
    <row r="28011">
      <c r="A28011" s="7" t="n">
        <v>45637.8506944444</v>
      </c>
      <c r="B28011" t="n">
        <v>158.4688</v>
      </c>
      <c r="C28011" t="n">
        <v>1.647409</v>
      </c>
      <c r="D28011" t="n">
        <v>145.6342</v>
      </c>
    </row>
    <row r="28012">
      <c r="A28012" s="7" t="n">
        <v>45637.8541666667</v>
      </c>
      <c r="B28012" t="n">
        <v>158.9116</v>
      </c>
      <c r="C28012" t="n">
        <v>1.657229</v>
      </c>
      <c r="D28012" t="n">
        <v>147.0961</v>
      </c>
    </row>
    <row r="28013">
      <c r="A28013" s="7" t="n">
        <v>45637.8576388889</v>
      </c>
      <c r="B28013" t="n">
        <v>159.1403</v>
      </c>
      <c r="C28013" t="n">
        <v>1.664782</v>
      </c>
      <c r="D28013" t="n">
        <v>148.0748</v>
      </c>
    </row>
    <row r="28014">
      <c r="A28014" s="7" t="n">
        <v>45637.8611111111</v>
      </c>
      <c r="B28014" t="n">
        <v>159.8395</v>
      </c>
      <c r="C28014" t="n">
        <v>1.667508</v>
      </c>
      <c r="D28014" t="n">
        <v>149.2689</v>
      </c>
    </row>
    <row r="28015">
      <c r="A28015" s="7" t="n">
        <v>45637.8645833333</v>
      </c>
      <c r="B28015" t="n">
        <v>159.8837</v>
      </c>
      <c r="C28015" t="n">
        <v>1.65405</v>
      </c>
      <c r="D28015" t="n">
        <v>148.124</v>
      </c>
    </row>
    <row r="28016">
      <c r="A28016" s="7" t="n">
        <v>45637.8680555556</v>
      </c>
      <c r="B28016" t="n">
        <v>159.9323</v>
      </c>
      <c r="C28016" t="n">
        <v>1.652992</v>
      </c>
      <c r="D28016" t="n">
        <v>148.095</v>
      </c>
    </row>
    <row r="28017">
      <c r="A28017" s="7" t="n">
        <v>45637.8715277778</v>
      </c>
      <c r="B28017" t="n">
        <v>160.2641</v>
      </c>
      <c r="C28017" t="n">
        <v>1.656873</v>
      </c>
      <c r="D28017" t="n">
        <v>148.8933</v>
      </c>
    </row>
    <row r="28018">
      <c r="A28018" s="7" t="n">
        <v>45637.875</v>
      </c>
      <c r="B28018" t="n">
        <v>158.8122</v>
      </c>
      <c r="C28018" t="n">
        <v>1.643857</v>
      </c>
      <c r="D28018" t="n">
        <v>145.7771</v>
      </c>
    </row>
    <row r="28019">
      <c r="A28019" s="7" t="n">
        <v>45637.8784722222</v>
      </c>
      <c r="B28019" t="n">
        <v>158.4518</v>
      </c>
      <c r="C28019" t="n">
        <v>1.637828</v>
      </c>
      <c r="D28019" t="n">
        <v>144.7646</v>
      </c>
    </row>
    <row r="28020">
      <c r="A28020" s="7" t="n">
        <v>45637.8819444444</v>
      </c>
      <c r="B28020" t="n">
        <v>158.0497</v>
      </c>
      <c r="C28020" t="n">
        <v>1.640804</v>
      </c>
      <c r="D28020" t="n">
        <v>144.4936</v>
      </c>
    </row>
    <row r="28021">
      <c r="A28021" s="7" t="n">
        <v>45637.8854166667</v>
      </c>
      <c r="B28021" t="n">
        <v>158.0207</v>
      </c>
      <c r="C28021" t="n">
        <v>1.638517</v>
      </c>
      <c r="D28021" t="n">
        <v>144.2538</v>
      </c>
    </row>
    <row r="28022">
      <c r="A28022" s="7" t="n">
        <v>45637.8888888889</v>
      </c>
      <c r="B28022" t="n">
        <v>156.5358</v>
      </c>
      <c r="C28022" t="n">
        <v>1.634728</v>
      </c>
      <c r="D28022" t="n">
        <v>141.9556</v>
      </c>
    </row>
    <row r="28023">
      <c r="A28023" s="7" t="n">
        <v>45637.8923611111</v>
      </c>
      <c r="B28023" t="n">
        <v>156.8913</v>
      </c>
      <c r="C28023" t="n">
        <v>1.619822</v>
      </c>
      <c r="D28023" t="n">
        <v>141.1272</v>
      </c>
    </row>
    <row r="28024">
      <c r="A28024" s="7" t="n">
        <v>45637.8958333333</v>
      </c>
      <c r="B28024" t="n">
        <v>157.0759</v>
      </c>
      <c r="C28024" t="n">
        <v>1.624197</v>
      </c>
      <c r="D28024" t="n">
        <v>141.7511</v>
      </c>
    </row>
    <row r="28025">
      <c r="A28025" s="7" t="n">
        <v>45637.8993055556</v>
      </c>
      <c r="B28025" t="n">
        <v>158.0432</v>
      </c>
      <c r="C28025" t="n">
        <v>1.547491</v>
      </c>
      <c r="D28025" t="n">
        <v>136.2681</v>
      </c>
    </row>
    <row r="28026">
      <c r="A28026" s="7" t="n">
        <v>45637.9027777778</v>
      </c>
      <c r="B28026" t="n">
        <v>158.1941</v>
      </c>
      <c r="C28026" t="n">
        <v>1.563282</v>
      </c>
      <c r="D28026" t="n">
        <v>137.8496</v>
      </c>
    </row>
    <row r="28027">
      <c r="A28027" s="7" t="n">
        <v>45637.90625</v>
      </c>
      <c r="B28027" t="n">
        <v>158.4739</v>
      </c>
      <c r="C28027" t="n">
        <v>1.590483</v>
      </c>
      <c r="D28027" t="n">
        <v>140.6084</v>
      </c>
    </row>
    <row r="28028">
      <c r="A28028" s="7" t="n">
        <v>45637.9097222222</v>
      </c>
      <c r="B28028" t="n">
        <v>157.995</v>
      </c>
      <c r="C28028" t="n">
        <v>1.589229</v>
      </c>
      <c r="D28028" t="n">
        <v>139.8815</v>
      </c>
    </row>
    <row r="28029">
      <c r="A28029" s="7" t="n">
        <v>45637.9131944444</v>
      </c>
      <c r="B28029" t="n">
        <v>157.2326</v>
      </c>
      <c r="C28029" t="n">
        <v>1.567094</v>
      </c>
      <c r="D28029" t="n">
        <v>136.9661</v>
      </c>
    </row>
    <row r="28030">
      <c r="A28030" s="7" t="n">
        <v>45637.9166666667</v>
      </c>
      <c r="B28030" t="n">
        <v>156.2812</v>
      </c>
      <c r="C28030" t="n">
        <v>1.5767</v>
      </c>
      <c r="D28030" t="n">
        <v>136.5916</v>
      </c>
    </row>
    <row r="28031">
      <c r="A28031" s="7" t="n">
        <v>45637.9201388889</v>
      </c>
      <c r="B28031" t="n">
        <v>154.4093</v>
      </c>
      <c r="C28031" t="n">
        <v>1.584751</v>
      </c>
      <c r="D28031" t="n">
        <v>134.8927</v>
      </c>
    </row>
    <row r="28032">
      <c r="A28032" s="7" t="n">
        <v>45637.9236111111</v>
      </c>
      <c r="B28032" t="n">
        <v>154.8224</v>
      </c>
      <c r="C28032" t="n">
        <v>1.614434</v>
      </c>
      <c r="D28032" t="n">
        <v>137.9544</v>
      </c>
    </row>
    <row r="28033">
      <c r="A28033" s="7" t="n">
        <v>45637.9270833333</v>
      </c>
      <c r="B28033" t="n">
        <v>153.1623</v>
      </c>
      <c r="C28033" t="n">
        <v>1.602978</v>
      </c>
      <c r="D28033" t="n">
        <v>134.847</v>
      </c>
    </row>
    <row r="28034">
      <c r="A28034" s="7" t="n">
        <v>45637.9305555556</v>
      </c>
      <c r="B28034" t="n">
        <v>153.8999</v>
      </c>
      <c r="C28034" t="n">
        <v>1.604206</v>
      </c>
      <c r="D28034" t="n">
        <v>135.8957</v>
      </c>
    </row>
    <row r="28035">
      <c r="A28035" s="7" t="n">
        <v>45637.9340277778</v>
      </c>
      <c r="B28035" t="n">
        <v>152.892</v>
      </c>
      <c r="C28035" t="n">
        <v>1.567518</v>
      </c>
      <c r="D28035" t="n">
        <v>131.5255</v>
      </c>
    </row>
    <row r="28036">
      <c r="A28036" s="7" t="n">
        <v>45637.9375</v>
      </c>
      <c r="B28036" t="n">
        <v>153.3634</v>
      </c>
      <c r="C28036" t="n">
        <v>1.588651</v>
      </c>
      <c r="D28036" t="n">
        <v>133.8971</v>
      </c>
    </row>
    <row r="28037">
      <c r="A28037" s="7" t="n">
        <v>45637.9409722222</v>
      </c>
      <c r="B28037" t="n">
        <v>153.8825</v>
      </c>
      <c r="C28037" t="n">
        <v>1.603102</v>
      </c>
      <c r="D28037" t="n">
        <v>135.7799</v>
      </c>
    </row>
    <row r="28038">
      <c r="A28038" s="7" t="n">
        <v>45637.9444444444</v>
      </c>
      <c r="B28038" t="n">
        <v>152.1057</v>
      </c>
      <c r="C28038" t="n">
        <v>1.56937</v>
      </c>
      <c r="D28038" t="n">
        <v>130.6949</v>
      </c>
    </row>
    <row r="28039">
      <c r="A28039" s="7" t="n">
        <v>45637.9479166667</v>
      </c>
      <c r="B28039" t="n">
        <v>151.4666</v>
      </c>
      <c r="C28039" t="n">
        <v>1.558134</v>
      </c>
      <c r="D28039" t="n">
        <v>128.9635</v>
      </c>
    </row>
    <row r="28040">
      <c r="A28040" s="7" t="n">
        <v>45637.9513888889</v>
      </c>
      <c r="B28040" t="n">
        <v>150.8271</v>
      </c>
      <c r="C28040" t="n">
        <v>1.548821</v>
      </c>
      <c r="D28040" t="n">
        <v>127.4013</v>
      </c>
    </row>
    <row r="28041">
      <c r="A28041" s="7" t="n">
        <v>45637.9548611111</v>
      </c>
      <c r="B28041" t="n">
        <v>150.8052</v>
      </c>
      <c r="C28041" t="n">
        <v>1.551451</v>
      </c>
      <c r="D28041" t="n">
        <v>127.5905</v>
      </c>
    </row>
    <row r="28042">
      <c r="A28042" s="7" t="n">
        <v>45637.9583333333</v>
      </c>
      <c r="B28042" t="n">
        <v>150.7541</v>
      </c>
      <c r="C28042" t="n">
        <v>1.557856</v>
      </c>
      <c r="D28042" t="n">
        <v>128.0536</v>
      </c>
    </row>
    <row r="28043">
      <c r="A28043" s="7" t="n">
        <v>45637.9618055556</v>
      </c>
      <c r="B28043" t="n">
        <v>147.9441</v>
      </c>
      <c r="C28043" t="n">
        <v>1.529021</v>
      </c>
      <c r="D28043" t="n">
        <v>122.284</v>
      </c>
    </row>
    <row r="28044">
      <c r="A28044" s="7" t="n">
        <v>45637.9652777778</v>
      </c>
      <c r="B28044" t="n">
        <v>148.2225</v>
      </c>
      <c r="C28044" t="n">
        <v>1.533586</v>
      </c>
      <c r="D28044" t="n">
        <v>122.9856</v>
      </c>
    </row>
    <row r="28045">
      <c r="A28045" s="7" t="n">
        <v>45637.96875</v>
      </c>
      <c r="B28045" t="n">
        <v>146.6377</v>
      </c>
      <c r="C28045" t="n">
        <v>1.515552</v>
      </c>
      <c r="D28045" t="n">
        <v>119.6458</v>
      </c>
    </row>
    <row r="28046">
      <c r="A28046" s="7" t="n">
        <v>45637.9722222222</v>
      </c>
      <c r="B28046" t="n">
        <v>146.3014</v>
      </c>
      <c r="C28046" t="n">
        <v>1.493165</v>
      </c>
      <c r="D28046" t="n">
        <v>117.4827</v>
      </c>
    </row>
    <row r="28047">
      <c r="A28047" s="7" t="n">
        <v>45637.9756944444</v>
      </c>
      <c r="B28047" t="n">
        <v>145.3159</v>
      </c>
      <c r="C28047" t="n">
        <v>1.508273</v>
      </c>
      <c r="D28047" t="n">
        <v>117.4995</v>
      </c>
    </row>
    <row r="28048">
      <c r="A28048" s="7" t="n">
        <v>45637.9791666667</v>
      </c>
      <c r="B28048" t="n">
        <v>144.7847</v>
      </c>
      <c r="C28048" t="n">
        <v>1.509965</v>
      </c>
      <c r="D28048" t="n">
        <v>117.0076</v>
      </c>
    </row>
    <row r="28049">
      <c r="A28049" s="7" t="n">
        <v>45637.9826388889</v>
      </c>
      <c r="B28049" t="n">
        <v>143.7027</v>
      </c>
      <c r="C28049" t="n">
        <v>1.498637</v>
      </c>
      <c r="D28049" t="n">
        <v>114.8692</v>
      </c>
    </row>
    <row r="28050">
      <c r="A28050" s="7" t="n">
        <v>45637.9861111111</v>
      </c>
      <c r="B28050" t="n">
        <v>143.8069</v>
      </c>
      <c r="C28050" t="n">
        <v>1.515547</v>
      </c>
      <c r="D28050" t="n">
        <v>116.288</v>
      </c>
    </row>
    <row r="28051">
      <c r="A28051" s="7" t="n">
        <v>45637.9895833333</v>
      </c>
      <c r="B28051" t="n">
        <v>142.5476</v>
      </c>
      <c r="C28051" t="n">
        <v>1.512446</v>
      </c>
      <c r="D28051" t="n">
        <v>114.5693</v>
      </c>
    </row>
    <row r="28052">
      <c r="A28052" s="7" t="n">
        <v>45637.9930555556</v>
      </c>
      <c r="B28052" t="n">
        <v>139.1144</v>
      </c>
      <c r="C28052" t="n">
        <v>1.504444</v>
      </c>
      <c r="D28052" t="n">
        <v>109.9728</v>
      </c>
    </row>
    <row r="28053">
      <c r="A28053" s="7" t="n">
        <v>45637.9965277778</v>
      </c>
      <c r="B28053" t="n">
        <v>136.6769</v>
      </c>
      <c r="C28053" t="n">
        <v>1.470056</v>
      </c>
      <c r="D28053" t="n">
        <v>104.7132</v>
      </c>
    </row>
    <row r="28054">
      <c r="A28054" s="7" t="n">
        <v>45638</v>
      </c>
      <c r="B28054" t="n">
        <v>135.5835</v>
      </c>
      <c r="C28054" t="n">
        <v>1.467806</v>
      </c>
      <c r="D28054" t="n">
        <v>103.329</v>
      </c>
    </row>
    <row r="28055">
      <c r="A28055" s="7" t="n">
        <v>45638.0034722222</v>
      </c>
      <c r="B28055" t="n">
        <v>135.6581</v>
      </c>
      <c r="C28055" t="n">
        <v>1.468091</v>
      </c>
      <c r="D28055" t="n">
        <v>103.4317</v>
      </c>
    </row>
    <row r="28056">
      <c r="A28056" s="7" t="n">
        <v>45638.0069444444</v>
      </c>
      <c r="B28056" t="n">
        <v>134.9263</v>
      </c>
      <c r="C28056" t="n">
        <v>1.466896</v>
      </c>
      <c r="D28056" t="n">
        <v>102.5372</v>
      </c>
    </row>
    <row r="28057">
      <c r="A28057" s="7" t="n">
        <v>45638.0104166667</v>
      </c>
      <c r="B28057" t="n">
        <v>134.6911</v>
      </c>
      <c r="C28057" t="n">
        <v>1.431863</v>
      </c>
      <c r="D28057" t="n">
        <v>99.83415</v>
      </c>
    </row>
    <row r="28058">
      <c r="A28058" s="7" t="n">
        <v>45638.0138888889</v>
      </c>
      <c r="B28058" t="n">
        <v>132.8715</v>
      </c>
      <c r="C28058" t="n">
        <v>1.43389</v>
      </c>
      <c r="D28058" t="n">
        <v>98.00591</v>
      </c>
    </row>
    <row r="28059">
      <c r="A28059" s="7" t="n">
        <v>45638.0173611111</v>
      </c>
      <c r="B28059" t="n">
        <v>131.3013</v>
      </c>
      <c r="C28059" t="n">
        <v>1.423012</v>
      </c>
      <c r="D28059" t="n">
        <v>95.57567</v>
      </c>
    </row>
    <row r="28060">
      <c r="A28060" s="7" t="n">
        <v>45638.0208333333</v>
      </c>
      <c r="B28060" t="n">
        <v>131.5173</v>
      </c>
      <c r="C28060" t="n">
        <v>1.432528</v>
      </c>
      <c r="D28060" t="n">
        <v>96.44844</v>
      </c>
    </row>
    <row r="28061">
      <c r="A28061" s="7" t="n">
        <v>45638.0243055556</v>
      </c>
      <c r="B28061" t="n">
        <v>133.9911</v>
      </c>
      <c r="C28061" t="n">
        <v>1.441274</v>
      </c>
      <c r="D28061" t="n">
        <v>99.72859</v>
      </c>
    </row>
    <row r="28062">
      <c r="A28062" s="7" t="n">
        <v>45638.0277777778</v>
      </c>
      <c r="B28062" t="n">
        <v>130.2912</v>
      </c>
      <c r="C28062" t="n">
        <v>1.432484</v>
      </c>
      <c r="D28062" t="n">
        <v>95.13567</v>
      </c>
    </row>
    <row r="28063">
      <c r="A28063" s="7" t="n">
        <v>45638.03125</v>
      </c>
      <c r="B28063" t="n">
        <v>128.7157</v>
      </c>
      <c r="C28063" t="n">
        <v>1.397702</v>
      </c>
      <c r="D28063" t="n">
        <v>91.18922</v>
      </c>
    </row>
    <row r="28064">
      <c r="A28064" s="7" t="n">
        <v>45638.0347222222</v>
      </c>
      <c r="B28064" t="n">
        <v>127.4417</v>
      </c>
      <c r="C28064" t="n">
        <v>1.392724</v>
      </c>
      <c r="D28064" t="n">
        <v>89.54583</v>
      </c>
    </row>
    <row r="28065">
      <c r="A28065" s="7" t="n">
        <v>45638.0381944444</v>
      </c>
      <c r="B28065" t="n">
        <v>126.6991</v>
      </c>
      <c r="C28065" t="n">
        <v>1.38045</v>
      </c>
      <c r="D28065" t="n">
        <v>87.99496</v>
      </c>
    </row>
    <row r="28066">
      <c r="A28066" s="7" t="n">
        <v>45638.0416666667</v>
      </c>
      <c r="B28066" t="n">
        <v>126.1128</v>
      </c>
      <c r="C28066" t="n">
        <v>1.372119</v>
      </c>
      <c r="D28066" t="n">
        <v>86.87346</v>
      </c>
    </row>
    <row r="28067">
      <c r="A28067" s="7" t="n">
        <v>45638.0451388889</v>
      </c>
      <c r="B28067" t="n">
        <v>125.116</v>
      </c>
      <c r="C28067" t="n">
        <v>1.384817</v>
      </c>
      <c r="D28067" t="n">
        <v>86.66826</v>
      </c>
    </row>
    <row r="28068">
      <c r="A28068" s="7" t="n">
        <v>45638.0486111111</v>
      </c>
      <c r="B28068" t="n">
        <v>123.4259</v>
      </c>
      <c r="C28068" t="n">
        <v>1.382803</v>
      </c>
      <c r="D28068" t="n">
        <v>84.83356</v>
      </c>
    </row>
    <row r="28069">
      <c r="A28069" s="7" t="n">
        <v>45638.0520833333</v>
      </c>
      <c r="B28069" t="n">
        <v>122.6357</v>
      </c>
      <c r="C28069" t="n">
        <v>1.389831</v>
      </c>
      <c r="D28069" t="n">
        <v>84.46173</v>
      </c>
    </row>
    <row r="28070">
      <c r="A28070" s="7" t="n">
        <v>45638.0555555556</v>
      </c>
      <c r="B28070" t="n">
        <v>122.5821</v>
      </c>
      <c r="C28070" t="n">
        <v>1.376909</v>
      </c>
      <c r="D28070" t="n">
        <v>83.6225</v>
      </c>
    </row>
    <row r="28071">
      <c r="A28071" s="7" t="n">
        <v>45638.0590277778</v>
      </c>
      <c r="B28071" t="n">
        <v>121.1613</v>
      </c>
      <c r="C28071" t="n">
        <v>1.376822</v>
      </c>
      <c r="D28071" t="n">
        <v>82.19923</v>
      </c>
    </row>
    <row r="28072">
      <c r="A28072" s="7" t="n">
        <v>45638.0625</v>
      </c>
      <c r="B28072" t="n">
        <v>121.0153</v>
      </c>
      <c r="C28072" t="n">
        <v>1.382172</v>
      </c>
      <c r="D28072" t="n">
        <v>82.3736</v>
      </c>
    </row>
    <row r="28073">
      <c r="A28073" s="7" t="n">
        <v>45638.0659722222</v>
      </c>
      <c r="B28073" t="n">
        <v>120.5279</v>
      </c>
      <c r="C28073" t="n">
        <v>1.360914</v>
      </c>
      <c r="D28073" t="n">
        <v>80.62997</v>
      </c>
    </row>
    <row r="28074">
      <c r="A28074" s="7" t="n">
        <v>45638.0694444444</v>
      </c>
      <c r="B28074" t="n">
        <v>119.9759</v>
      </c>
      <c r="C28074" t="n">
        <v>1.381931</v>
      </c>
      <c r="D28074" t="n">
        <v>81.32679</v>
      </c>
    </row>
    <row r="28075">
      <c r="A28075" s="7" t="n">
        <v>45638.0729166667</v>
      </c>
      <c r="B28075" t="n">
        <v>120.5491</v>
      </c>
      <c r="C28075" t="n">
        <v>1.378397</v>
      </c>
      <c r="D28075" t="n">
        <v>81.68668</v>
      </c>
    </row>
    <row r="28076">
      <c r="A28076" s="7" t="n">
        <v>45638.0763888889</v>
      </c>
      <c r="B28076" t="n">
        <v>121.098</v>
      </c>
      <c r="C28076" t="n">
        <v>1.383232</v>
      </c>
      <c r="D28076" t="n">
        <v>82.519</v>
      </c>
    </row>
    <row r="28077">
      <c r="A28077" s="7" t="n">
        <v>45638.0798611111</v>
      </c>
      <c r="B28077" t="n">
        <v>120.2509</v>
      </c>
      <c r="C28077" t="n">
        <v>1.377475</v>
      </c>
      <c r="D28077" t="n">
        <v>81.33683</v>
      </c>
    </row>
    <row r="28078">
      <c r="A28078" s="7" t="n">
        <v>45638.0833333333</v>
      </c>
      <c r="B28078" t="n">
        <v>120.2203</v>
      </c>
      <c r="C28078" t="n">
        <v>1.380413</v>
      </c>
      <c r="D28078" t="n">
        <v>81.47995</v>
      </c>
    </row>
    <row r="28079">
      <c r="A28079" s="7" t="n">
        <v>45638.0868055556</v>
      </c>
      <c r="B28079" t="n">
        <v>120.9822</v>
      </c>
      <c r="C28079" t="n">
        <v>1.379038</v>
      </c>
      <c r="D28079" t="n">
        <v>82.154</v>
      </c>
    </row>
    <row r="28080">
      <c r="A28080" s="7" t="n">
        <v>45638.0902777778</v>
      </c>
      <c r="B28080" t="n">
        <v>120.6038</v>
      </c>
      <c r="C28080" t="n">
        <v>1.377132</v>
      </c>
      <c r="D28080" t="n">
        <v>81.66586</v>
      </c>
    </row>
    <row r="28081">
      <c r="A28081" s="7" t="n">
        <v>45638.09375</v>
      </c>
      <c r="B28081" t="n">
        <v>120.8667</v>
      </c>
      <c r="C28081" t="n">
        <v>1.368374</v>
      </c>
      <c r="D28081" t="n">
        <v>81.40509</v>
      </c>
    </row>
    <row r="28082">
      <c r="A28082" s="7" t="n">
        <v>45638.0972222222</v>
      </c>
      <c r="B28082" t="n">
        <v>121.3098</v>
      </c>
      <c r="C28082" t="n">
        <v>1.379262</v>
      </c>
      <c r="D28082" t="n">
        <v>82.49205</v>
      </c>
    </row>
    <row r="28083">
      <c r="A28083" s="7" t="n">
        <v>45638.1006944444</v>
      </c>
      <c r="B28083" t="n">
        <v>121.597</v>
      </c>
      <c r="C28083" t="n">
        <v>1.379195</v>
      </c>
      <c r="D28083" t="n">
        <v>82.77282</v>
      </c>
    </row>
    <row r="28084">
      <c r="A28084" s="7" t="n">
        <v>45638.1041666667</v>
      </c>
      <c r="B28084" t="n">
        <v>121.6463</v>
      </c>
      <c r="C28084" t="n">
        <v>1.391866</v>
      </c>
      <c r="D28084" t="n">
        <v>83.58251</v>
      </c>
    </row>
    <row r="28085">
      <c r="A28085" s="7" t="n">
        <v>45638.1076388889</v>
      </c>
      <c r="B28085" t="n">
        <v>121.1887</v>
      </c>
      <c r="C28085" t="n">
        <v>1.392533</v>
      </c>
      <c r="D28085" t="n">
        <v>83.16459</v>
      </c>
    </row>
    <row r="28086">
      <c r="A28086" s="7" t="n">
        <v>45638.1111111111</v>
      </c>
      <c r="B28086" t="n">
        <v>120.3939</v>
      </c>
      <c r="C28086" t="n">
        <v>1.393387</v>
      </c>
      <c r="D28086" t="n">
        <v>82.41959</v>
      </c>
    </row>
    <row r="28087">
      <c r="A28087" s="7" t="n">
        <v>45638.1145833333</v>
      </c>
      <c r="B28087" t="n">
        <v>120.3411</v>
      </c>
      <c r="C28087" t="n">
        <v>1.390664</v>
      </c>
      <c r="D28087" t="n">
        <v>82.20584</v>
      </c>
    </row>
    <row r="28088">
      <c r="A28088" s="7" t="n">
        <v>45638.1180555556</v>
      </c>
      <c r="B28088" t="n">
        <v>119.7817</v>
      </c>
      <c r="C28088" t="n">
        <v>1.353043</v>
      </c>
      <c r="D28088" t="n">
        <v>79.43791</v>
      </c>
    </row>
    <row r="28089">
      <c r="A28089" s="7" t="n">
        <v>45638.1215277778</v>
      </c>
      <c r="B28089" t="n">
        <v>118.8661</v>
      </c>
      <c r="C28089" t="n">
        <v>1.338192</v>
      </c>
      <c r="D28089" t="n">
        <v>77.68543</v>
      </c>
    </row>
    <row r="28090">
      <c r="A28090" s="7" t="n">
        <v>45638.125</v>
      </c>
      <c r="B28090" t="n">
        <v>118.6908</v>
      </c>
      <c r="C28090" t="n">
        <v>1.331741</v>
      </c>
      <c r="D28090" t="n">
        <v>77.14311</v>
      </c>
    </row>
    <row r="28091">
      <c r="A28091" s="7" t="n">
        <v>45638.1284722222</v>
      </c>
      <c r="B28091" t="n">
        <v>117.6606</v>
      </c>
      <c r="C28091" t="n">
        <v>1.329192</v>
      </c>
      <c r="D28091" t="n">
        <v>76.01123</v>
      </c>
    </row>
    <row r="28092">
      <c r="A28092" s="7" t="n">
        <v>45638.1319444444</v>
      </c>
      <c r="B28092" t="n">
        <v>117.8692</v>
      </c>
      <c r="C28092" t="n">
        <v>1.355292</v>
      </c>
      <c r="D28092" t="n">
        <v>77.70704</v>
      </c>
    </row>
    <row r="28093">
      <c r="A28093" s="7" t="n">
        <v>45638.1354166667</v>
      </c>
      <c r="B28093" t="n">
        <v>117.4607</v>
      </c>
      <c r="C28093" t="n">
        <v>1.360745</v>
      </c>
      <c r="D28093" t="n">
        <v>77.62015</v>
      </c>
    </row>
    <row r="28094">
      <c r="A28094" s="7" t="n">
        <v>45638.1388888889</v>
      </c>
      <c r="B28094" t="n">
        <v>118.5475</v>
      </c>
      <c r="C28094" t="n">
        <v>1.344887</v>
      </c>
      <c r="D28094" t="n">
        <v>77.76608</v>
      </c>
    </row>
    <row r="28095">
      <c r="A28095" s="7" t="n">
        <v>45638.1423611111</v>
      </c>
      <c r="B28095" t="n">
        <v>120.2525</v>
      </c>
      <c r="C28095" t="n">
        <v>1.341417</v>
      </c>
      <c r="D28095" t="n">
        <v>79.20926</v>
      </c>
    </row>
    <row r="28096">
      <c r="A28096" s="7" t="n">
        <v>45638.1458333333</v>
      </c>
      <c r="B28096" t="n">
        <v>120.1654</v>
      </c>
      <c r="C28096" t="n">
        <v>1.371683</v>
      </c>
      <c r="D28096" t="n">
        <v>80.91049</v>
      </c>
    </row>
    <row r="28097">
      <c r="A28097" s="7" t="n">
        <v>45638.1493055556</v>
      </c>
      <c r="B28097" t="n">
        <v>120.2948</v>
      </c>
      <c r="C28097" t="n">
        <v>1.368227</v>
      </c>
      <c r="D28097" t="n">
        <v>80.83398</v>
      </c>
    </row>
    <row r="28098">
      <c r="A28098" s="7" t="n">
        <v>45638.1527777778</v>
      </c>
      <c r="B28098" t="n">
        <v>119.8238</v>
      </c>
      <c r="C28098" t="n">
        <v>1.362982</v>
      </c>
      <c r="D28098" t="n">
        <v>80.06263</v>
      </c>
    </row>
    <row r="28099">
      <c r="A28099" s="7" t="n">
        <v>45638.15625</v>
      </c>
      <c r="B28099" t="n">
        <v>118.7071</v>
      </c>
      <c r="C28099" t="n">
        <v>1.341779</v>
      </c>
      <c r="D28099" t="n">
        <v>77.74023</v>
      </c>
    </row>
    <row r="28100">
      <c r="A28100" s="7" t="n">
        <v>45638.1597222222</v>
      </c>
      <c r="B28100" t="n">
        <v>118.347</v>
      </c>
      <c r="C28100" t="n">
        <v>1.321158</v>
      </c>
      <c r="D28100" t="n">
        <v>76.20357</v>
      </c>
    </row>
    <row r="28101">
      <c r="A28101" s="7" t="n">
        <v>45638.1631944444</v>
      </c>
      <c r="B28101" t="n">
        <v>117.8733</v>
      </c>
      <c r="C28101" t="n">
        <v>1.322398</v>
      </c>
      <c r="D28101" t="n">
        <v>75.82487</v>
      </c>
    </row>
    <row r="28102">
      <c r="A28102" s="7" t="n">
        <v>45638.1666666667</v>
      </c>
      <c r="B28102" t="n">
        <v>117.2489</v>
      </c>
      <c r="C28102" t="n">
        <v>1.343037</v>
      </c>
      <c r="D28102" t="n">
        <v>76.40556</v>
      </c>
    </row>
    <row r="28103">
      <c r="A28103" s="7" t="n">
        <v>45638.1701388889</v>
      </c>
      <c r="B28103" t="n">
        <v>117.3801</v>
      </c>
      <c r="C28103" t="n">
        <v>1.311612</v>
      </c>
      <c r="D28103" t="n">
        <v>74.74148</v>
      </c>
    </row>
    <row r="28104">
      <c r="A28104" s="7" t="n">
        <v>45638.1736111111</v>
      </c>
      <c r="B28104" t="n">
        <v>117.7985</v>
      </c>
      <c r="C28104" t="n">
        <v>1.30406</v>
      </c>
      <c r="D28104" t="n">
        <v>74.70327</v>
      </c>
    </row>
    <row r="28105">
      <c r="A28105" s="7" t="n">
        <v>45638.1770833333</v>
      </c>
      <c r="B28105" t="n">
        <v>117.383</v>
      </c>
      <c r="C28105" t="n">
        <v>1.298538</v>
      </c>
      <c r="D28105" t="n">
        <v>73.99921</v>
      </c>
    </row>
    <row r="28106">
      <c r="A28106" s="7" t="n">
        <v>45638.1805555556</v>
      </c>
      <c r="B28106" t="n">
        <v>117.7718</v>
      </c>
      <c r="C28106" t="n">
        <v>1.295667</v>
      </c>
      <c r="D28106" t="n">
        <v>74.19759</v>
      </c>
    </row>
    <row r="28107">
      <c r="A28107" s="7" t="n">
        <v>45638.1840277778</v>
      </c>
      <c r="B28107" t="n">
        <v>117.7643</v>
      </c>
      <c r="C28107" t="n">
        <v>1.303755</v>
      </c>
      <c r="D28107" t="n">
        <v>74.65382</v>
      </c>
    </row>
    <row r="28108">
      <c r="A28108" s="7" t="n">
        <v>45638.1875</v>
      </c>
      <c r="B28108" t="n">
        <v>117.6486</v>
      </c>
      <c r="C28108" t="n">
        <v>1.330644</v>
      </c>
      <c r="D28108" t="n">
        <v>76.08277</v>
      </c>
    </row>
    <row r="28109">
      <c r="A28109" s="7" t="n">
        <v>45638.1909722222</v>
      </c>
      <c r="B28109" t="n">
        <v>117.7387</v>
      </c>
      <c r="C28109" t="n">
        <v>1.35493</v>
      </c>
      <c r="D28109" t="n">
        <v>77.55918</v>
      </c>
    </row>
    <row r="28110">
      <c r="A28110" s="7" t="n">
        <v>45638.1944444444</v>
      </c>
      <c r="B28110" t="n">
        <v>118.1763</v>
      </c>
      <c r="C28110" t="n">
        <v>1.355475</v>
      </c>
      <c r="D28110" t="n">
        <v>78.01665</v>
      </c>
    </row>
    <row r="28111">
      <c r="A28111" s="7" t="n">
        <v>45638.1979166667</v>
      </c>
      <c r="B28111" t="n">
        <v>118.1747</v>
      </c>
      <c r="C28111" t="n">
        <v>1.356033</v>
      </c>
      <c r="D28111" t="n">
        <v>78.04721</v>
      </c>
    </row>
    <row r="28112">
      <c r="A28112" s="7" t="n">
        <v>45638.2013888889</v>
      </c>
      <c r="B28112" t="n">
        <v>118.5295</v>
      </c>
      <c r="C28112" t="n">
        <v>1.290641</v>
      </c>
      <c r="D28112" t="n">
        <v>74.61264</v>
      </c>
    </row>
    <row r="28113">
      <c r="A28113" s="7" t="n">
        <v>45638.2048611111</v>
      </c>
      <c r="B28113" t="n">
        <v>118.6701</v>
      </c>
      <c r="C28113" t="n">
        <v>1.30769</v>
      </c>
      <c r="D28113" t="n">
        <v>75.73042</v>
      </c>
    </row>
    <row r="28114">
      <c r="A28114" s="7" t="n">
        <v>45638.2083333333</v>
      </c>
      <c r="B28114" t="n">
        <v>118.2594</v>
      </c>
      <c r="C28114" t="n">
        <v>1.306458</v>
      </c>
      <c r="D28114" t="n">
        <v>75.27346</v>
      </c>
    </row>
    <row r="28115">
      <c r="A28115" s="7" t="n">
        <v>45638.2118055556</v>
      </c>
      <c r="B28115" t="n">
        <v>117.7405</v>
      </c>
      <c r="C28115" t="n">
        <v>1.36333</v>
      </c>
      <c r="D28115" t="n">
        <v>78.04173</v>
      </c>
    </row>
    <row r="28116">
      <c r="A28116" s="7" t="n">
        <v>45638.2152777778</v>
      </c>
      <c r="B28116" t="n">
        <v>120.2076</v>
      </c>
      <c r="C28116" t="n">
        <v>1.366306</v>
      </c>
      <c r="D28116" t="n">
        <v>80.63487</v>
      </c>
    </row>
    <row r="28117">
      <c r="A28117" s="7" t="n">
        <v>45638.21875</v>
      </c>
      <c r="B28117" t="n">
        <v>120.9048</v>
      </c>
      <c r="C28117" t="n">
        <v>1.357518</v>
      </c>
      <c r="D28117" t="n">
        <v>80.79646</v>
      </c>
    </row>
    <row r="28118">
      <c r="A28118" s="7" t="n">
        <v>45638.2222222222</v>
      </c>
      <c r="B28118" t="n">
        <v>120.0588</v>
      </c>
      <c r="C28118" t="n">
        <v>1.352781</v>
      </c>
      <c r="D28118" t="n">
        <v>79.69201</v>
      </c>
    </row>
    <row r="28119">
      <c r="A28119" s="7" t="n">
        <v>45638.2256944444</v>
      </c>
      <c r="B28119" t="n">
        <v>119.4919</v>
      </c>
      <c r="C28119" t="n">
        <v>1.353073</v>
      </c>
      <c r="D28119" t="n">
        <v>79.15776</v>
      </c>
    </row>
    <row r="28120">
      <c r="A28120" s="7" t="n">
        <v>45638.2291666667</v>
      </c>
      <c r="B28120" t="n">
        <v>119.5352</v>
      </c>
      <c r="C28120" t="n">
        <v>1.356665</v>
      </c>
      <c r="D28120" t="n">
        <v>79.41024</v>
      </c>
    </row>
    <row r="28121">
      <c r="A28121" s="7" t="n">
        <v>45638.2326388889</v>
      </c>
      <c r="B28121" t="n">
        <v>121.4538</v>
      </c>
      <c r="C28121" t="n">
        <v>1.385866</v>
      </c>
      <c r="D28121" t="n">
        <v>83.0305</v>
      </c>
    </row>
    <row r="28122">
      <c r="A28122" s="7" t="n">
        <v>45638.2361111111</v>
      </c>
      <c r="B28122" t="n">
        <v>122.0737</v>
      </c>
      <c r="C28122" t="n">
        <v>1.386519</v>
      </c>
      <c r="D28122" t="n">
        <v>83.6908</v>
      </c>
    </row>
    <row r="28123">
      <c r="A28123" s="7" t="n">
        <v>45638.2395833333</v>
      </c>
      <c r="B28123" t="n">
        <v>121.6692</v>
      </c>
      <c r="C28123" t="n">
        <v>1.383248</v>
      </c>
      <c r="D28123" t="n">
        <v>83.08778</v>
      </c>
    </row>
    <row r="28124">
      <c r="A28124" s="7" t="n">
        <v>45638.2430555556</v>
      </c>
      <c r="B28124" t="n">
        <v>121.2541</v>
      </c>
      <c r="C28124" t="n">
        <v>1.382696</v>
      </c>
      <c r="D28124" t="n">
        <v>82.64211</v>
      </c>
    </row>
    <row r="28125">
      <c r="A28125" s="7" t="n">
        <v>45638.2465277778</v>
      </c>
      <c r="B28125" t="n">
        <v>121.2534</v>
      </c>
      <c r="C28125" t="n">
        <v>1.386543</v>
      </c>
      <c r="D28125" t="n">
        <v>82.87139</v>
      </c>
    </row>
    <row r="28126">
      <c r="A28126" s="7" t="n">
        <v>45638.25</v>
      </c>
      <c r="B28126" t="n">
        <v>121.0871</v>
      </c>
      <c r="C28126" t="n">
        <v>1.398468</v>
      </c>
      <c r="D28126" t="n">
        <v>83.41696</v>
      </c>
    </row>
    <row r="28127">
      <c r="A28127" s="7" t="n">
        <v>45638.2534722222</v>
      </c>
      <c r="B28127" t="n">
        <v>120.2635</v>
      </c>
      <c r="C28127" t="n">
        <v>1.392816</v>
      </c>
      <c r="D28127" t="n">
        <v>82.25538</v>
      </c>
    </row>
    <row r="28128">
      <c r="A28128" s="7" t="n">
        <v>45638.2569444444</v>
      </c>
      <c r="B28128" t="n">
        <v>120.5722</v>
      </c>
      <c r="C28128" t="n">
        <v>1.387234</v>
      </c>
      <c r="D28128" t="n">
        <v>82.23344</v>
      </c>
    </row>
    <row r="28129">
      <c r="A28129" s="7" t="n">
        <v>45638.2604166667</v>
      </c>
      <c r="B28129" t="n">
        <v>120.7778</v>
      </c>
      <c r="C28129" t="n">
        <v>1.396146</v>
      </c>
      <c r="D28129" t="n">
        <v>82.96805</v>
      </c>
    </row>
    <row r="28130">
      <c r="A28130" s="7" t="n">
        <v>45638.2638888889</v>
      </c>
      <c r="B28130" t="n">
        <v>120.8339</v>
      </c>
      <c r="C28130" t="n">
        <v>1.392623</v>
      </c>
      <c r="D28130" t="n">
        <v>82.8149</v>
      </c>
    </row>
    <row r="28131">
      <c r="A28131" s="7" t="n">
        <v>45638.2673611111</v>
      </c>
      <c r="B28131" t="n">
        <v>121.9308</v>
      </c>
      <c r="C28131" t="n">
        <v>1.382825</v>
      </c>
      <c r="D28131" t="n">
        <v>83.32336</v>
      </c>
    </row>
    <row r="28132">
      <c r="A28132" s="7" t="n">
        <v>45638.2708333333</v>
      </c>
      <c r="B28132" t="n">
        <v>122.391</v>
      </c>
      <c r="C28132" t="n">
        <v>1.38963</v>
      </c>
      <c r="D28132" t="n">
        <v>84.20094</v>
      </c>
    </row>
    <row r="28133">
      <c r="A28133" s="7" t="n">
        <v>45638.2743055556</v>
      </c>
      <c r="B28133" t="n">
        <v>125.0895</v>
      </c>
      <c r="C28133" t="n">
        <v>1.392405</v>
      </c>
      <c r="D28133" t="n">
        <v>87.11609</v>
      </c>
    </row>
    <row r="28134">
      <c r="A28134" s="7" t="n">
        <v>45638.2777777778</v>
      </c>
      <c r="B28134" t="n">
        <v>125.3783</v>
      </c>
      <c r="C28134" t="n">
        <v>1.418102</v>
      </c>
      <c r="D28134" t="n">
        <v>89.02332</v>
      </c>
    </row>
    <row r="28135">
      <c r="A28135" s="7" t="n">
        <v>45638.28125</v>
      </c>
      <c r="B28135" t="n">
        <v>126.6347</v>
      </c>
      <c r="C28135" t="n">
        <v>1.413403</v>
      </c>
      <c r="D28135" t="n">
        <v>90.02782</v>
      </c>
    </row>
    <row r="28136">
      <c r="A28136" s="7" t="n">
        <v>45638.2847222222</v>
      </c>
      <c r="B28136" t="n">
        <v>127.8047</v>
      </c>
      <c r="C28136" t="n">
        <v>1.439175</v>
      </c>
      <c r="D28136" t="n">
        <v>92.92064</v>
      </c>
    </row>
    <row r="28137">
      <c r="A28137" s="7" t="n">
        <v>45638.2881944444</v>
      </c>
      <c r="B28137" t="n">
        <v>128.6486</v>
      </c>
      <c r="C28137" t="n">
        <v>1.447426</v>
      </c>
      <c r="D28137" t="n">
        <v>94.36119</v>
      </c>
    </row>
    <row r="28138">
      <c r="A28138" s="7" t="n">
        <v>45638.2916666667</v>
      </c>
      <c r="B28138" t="n">
        <v>129.4475</v>
      </c>
      <c r="C28138" t="n">
        <v>1.462074</v>
      </c>
      <c r="D28138" t="n">
        <v>96.18412</v>
      </c>
    </row>
    <row r="28139">
      <c r="A28139" s="7" t="n">
        <v>45638.2951388889</v>
      </c>
      <c r="B28139" t="n">
        <v>131.6084</v>
      </c>
      <c r="C28139" t="n">
        <v>1.461085</v>
      </c>
      <c r="D28139" t="n">
        <v>98.4715</v>
      </c>
    </row>
    <row r="28140">
      <c r="A28140" s="7" t="n">
        <v>45638.2986111111</v>
      </c>
      <c r="B28140" t="n">
        <v>136.2289</v>
      </c>
      <c r="C28140" t="n">
        <v>1.45473</v>
      </c>
      <c r="D28140" t="n">
        <v>103.1221</v>
      </c>
    </row>
    <row r="28141">
      <c r="A28141" s="7" t="n">
        <v>45638.3020833333</v>
      </c>
      <c r="B28141" t="n">
        <v>137.8088</v>
      </c>
      <c r="C28141" t="n">
        <v>1.459941</v>
      </c>
      <c r="D28141" t="n">
        <v>105.259</v>
      </c>
    </row>
    <row r="28142">
      <c r="A28142" s="7" t="n">
        <v>45638.3055555556</v>
      </c>
      <c r="B28142" t="n">
        <v>138.2899</v>
      </c>
      <c r="C28142" t="n">
        <v>1.457059</v>
      </c>
      <c r="D28142" t="n">
        <v>105.5884</v>
      </c>
    </row>
    <row r="28143">
      <c r="A28143" s="7" t="n">
        <v>45638.3090277778</v>
      </c>
      <c r="B28143" t="n">
        <v>138.4038</v>
      </c>
      <c r="C28143" t="n">
        <v>1.450644</v>
      </c>
      <c r="D28143" t="n">
        <v>105.2502</v>
      </c>
    </row>
    <row r="28144">
      <c r="A28144" s="7" t="n">
        <v>45638.3125</v>
      </c>
      <c r="B28144" t="n">
        <v>138.9444</v>
      </c>
      <c r="C28144" t="n">
        <v>1.474692</v>
      </c>
      <c r="D28144" t="n">
        <v>107.6059</v>
      </c>
    </row>
    <row r="28145">
      <c r="A28145" s="7" t="n">
        <v>45638.3159722222</v>
      </c>
      <c r="B28145" t="n">
        <v>140.4891</v>
      </c>
      <c r="C28145" t="n">
        <v>1.499612</v>
      </c>
      <c r="D28145" t="n">
        <v>111.1994</v>
      </c>
    </row>
    <row r="28146">
      <c r="A28146" s="7" t="n">
        <v>45638.3194444444</v>
      </c>
      <c r="B28146" t="n">
        <v>139.3103</v>
      </c>
      <c r="C28146" t="n">
        <v>1.487634</v>
      </c>
      <c r="D28146" t="n">
        <v>108.9674</v>
      </c>
    </row>
    <row r="28147">
      <c r="A28147" s="7" t="n">
        <v>45638.3229166667</v>
      </c>
      <c r="B28147" t="n">
        <v>139.5862</v>
      </c>
      <c r="C28147" t="n">
        <v>1.488457</v>
      </c>
      <c r="D28147" t="n">
        <v>109.3423</v>
      </c>
    </row>
    <row r="28148">
      <c r="A28148" s="7" t="n">
        <v>45638.3263888889</v>
      </c>
      <c r="B28148" t="n">
        <v>141.2881</v>
      </c>
      <c r="C28148" t="n">
        <v>1.490656</v>
      </c>
      <c r="D28148" t="n">
        <v>111.4591</v>
      </c>
    </row>
    <row r="28149">
      <c r="A28149" s="7" t="n">
        <v>45638.3298611111</v>
      </c>
      <c r="B28149" t="n">
        <v>141.5638</v>
      </c>
      <c r="C28149" t="n">
        <v>1.485161</v>
      </c>
      <c r="D28149" t="n">
        <v>111.3664</v>
      </c>
    </row>
    <row r="28150">
      <c r="A28150" s="7" t="n">
        <v>45638.3333333333</v>
      </c>
      <c r="B28150" t="n">
        <v>141.8606</v>
      </c>
      <c r="C28150" t="n">
        <v>1.471742</v>
      </c>
      <c r="D28150" t="n">
        <v>110.6999</v>
      </c>
    </row>
    <row r="28151">
      <c r="A28151" s="7" t="n">
        <v>45638.3368055556</v>
      </c>
      <c r="B28151" t="n">
        <v>142.2465</v>
      </c>
      <c r="C28151" t="n">
        <v>1.496571</v>
      </c>
      <c r="D28151" t="n">
        <v>113.0164</v>
      </c>
    </row>
    <row r="28152">
      <c r="A28152" s="7" t="n">
        <v>45638.3402777778</v>
      </c>
      <c r="B28152" t="n">
        <v>143.3837</v>
      </c>
      <c r="C28152" t="n">
        <v>1.501699</v>
      </c>
      <c r="D28152" t="n">
        <v>114.7314</v>
      </c>
    </row>
    <row r="28153">
      <c r="A28153" s="7" t="n">
        <v>45638.34375</v>
      </c>
      <c r="B28153" t="n">
        <v>144.2853</v>
      </c>
      <c r="C28153" t="n">
        <v>1.503032</v>
      </c>
      <c r="D28153" t="n">
        <v>115.8868</v>
      </c>
    </row>
    <row r="28154">
      <c r="A28154" s="7" t="n">
        <v>45638.3472222222</v>
      </c>
      <c r="B28154" t="n">
        <v>146.0907</v>
      </c>
      <c r="C28154" t="n">
        <v>1.504988</v>
      </c>
      <c r="D28154" t="n">
        <v>118.1629</v>
      </c>
    </row>
    <row r="28155">
      <c r="A28155" s="7" t="n">
        <v>45638.3506944444</v>
      </c>
      <c r="B28155" t="n">
        <v>149.1179</v>
      </c>
      <c r="C28155" t="n">
        <v>1.552603</v>
      </c>
      <c r="D28155" t="n">
        <v>125.6067</v>
      </c>
    </row>
    <row r="28156">
      <c r="A28156" s="7" t="n">
        <v>45638.3541666667</v>
      </c>
      <c r="B28156" t="n">
        <v>150.8048</v>
      </c>
      <c r="C28156" t="n">
        <v>1.581218</v>
      </c>
      <c r="D28156" t="n">
        <v>130.038</v>
      </c>
    </row>
    <row r="28157">
      <c r="A28157" s="7" t="n">
        <v>45638.3576388889</v>
      </c>
      <c r="B28157" t="n">
        <v>151.4543</v>
      </c>
      <c r="C28157" t="n">
        <v>1.570035</v>
      </c>
      <c r="D28157" t="n">
        <v>129.9331</v>
      </c>
    </row>
    <row r="28158">
      <c r="A28158" s="7" t="n">
        <v>45638.3611111111</v>
      </c>
      <c r="B28158" t="n">
        <v>150.1248</v>
      </c>
      <c r="C28158" t="n">
        <v>1.56122</v>
      </c>
      <c r="D28158" t="n">
        <v>127.5452</v>
      </c>
    </row>
    <row r="28159">
      <c r="A28159" s="7" t="n">
        <v>45638.3645833333</v>
      </c>
      <c r="B28159" t="n">
        <v>150.8428</v>
      </c>
      <c r="C28159" t="n">
        <v>1.552845</v>
      </c>
      <c r="D28159" t="n">
        <v>127.7519</v>
      </c>
    </row>
    <row r="28160">
      <c r="A28160" s="7" t="n">
        <v>45638.3680555556</v>
      </c>
      <c r="B28160" t="n">
        <v>151.1815</v>
      </c>
      <c r="C28160" t="n">
        <v>1.557988</v>
      </c>
      <c r="D28160" t="n">
        <v>128.5966</v>
      </c>
    </row>
    <row r="28161">
      <c r="A28161" s="7" t="n">
        <v>45638.3715277778</v>
      </c>
      <c r="B28161" t="n">
        <v>149.4038</v>
      </c>
      <c r="C28161" t="n">
        <v>1.555019</v>
      </c>
      <c r="D28161" t="n">
        <v>126.1526</v>
      </c>
    </row>
    <row r="28162">
      <c r="A28162" s="7" t="n">
        <v>45638.375</v>
      </c>
      <c r="B28162" t="n">
        <v>148.7487</v>
      </c>
      <c r="C28162" t="n">
        <v>1.556515</v>
      </c>
      <c r="D28162" t="n">
        <v>125.4701</v>
      </c>
    </row>
    <row r="28163">
      <c r="A28163" s="7" t="n">
        <v>45638.3784722222</v>
      </c>
      <c r="B28163" t="n">
        <v>147.983</v>
      </c>
      <c r="C28163" t="n">
        <v>1.520979</v>
      </c>
      <c r="D28163" t="n">
        <v>121.6875</v>
      </c>
    </row>
    <row r="28164">
      <c r="A28164" s="7" t="n">
        <v>45638.3819444444</v>
      </c>
      <c r="B28164" t="n">
        <v>145.5425</v>
      </c>
      <c r="C28164" t="n">
        <v>1.518219</v>
      </c>
      <c r="D28164" t="n">
        <v>118.5455</v>
      </c>
    </row>
    <row r="28165">
      <c r="A28165" s="7" t="n">
        <v>45638.3854166667</v>
      </c>
      <c r="B28165" t="n">
        <v>145.5303</v>
      </c>
      <c r="C28165" t="n">
        <v>1.528214</v>
      </c>
      <c r="D28165" t="n">
        <v>119.3113</v>
      </c>
    </row>
    <row r="28166">
      <c r="A28166" s="7" t="n">
        <v>45638.3888888889</v>
      </c>
      <c r="B28166" t="n">
        <v>145.1749</v>
      </c>
      <c r="C28166" t="n">
        <v>1.520752</v>
      </c>
      <c r="D28166" t="n">
        <v>118.3049</v>
      </c>
    </row>
    <row r="28167">
      <c r="A28167" s="7" t="n">
        <v>45638.3923611111</v>
      </c>
      <c r="B28167" t="n">
        <v>145.2939</v>
      </c>
      <c r="C28167" t="n">
        <v>1.55135</v>
      </c>
      <c r="D28167" t="n">
        <v>120.8288</v>
      </c>
    </row>
    <row r="28168">
      <c r="A28168" s="7" t="n">
        <v>45638.3958333333</v>
      </c>
      <c r="B28168" t="n">
        <v>144.7571</v>
      </c>
      <c r="C28168" t="n">
        <v>1.521183</v>
      </c>
      <c r="D28168" t="n">
        <v>117.8444</v>
      </c>
    </row>
    <row r="28169">
      <c r="A28169" s="7" t="n">
        <v>45638.3993055556</v>
      </c>
      <c r="B28169" t="n">
        <v>145.268</v>
      </c>
      <c r="C28169" t="n">
        <v>1.520207</v>
      </c>
      <c r="D28169" t="n">
        <v>118.3725</v>
      </c>
    </row>
    <row r="28170">
      <c r="A28170" s="7" t="n">
        <v>45638.4027777778</v>
      </c>
      <c r="B28170" t="n">
        <v>146.2591</v>
      </c>
      <c r="C28170" t="n">
        <v>1.521204</v>
      </c>
      <c r="D28170" t="n">
        <v>119.638</v>
      </c>
    </row>
    <row r="28171">
      <c r="A28171" s="7" t="n">
        <v>45638.40625</v>
      </c>
      <c r="B28171" t="n">
        <v>145.6769</v>
      </c>
      <c r="C28171" t="n">
        <v>1.532365</v>
      </c>
      <c r="D28171" t="n">
        <v>119.8124</v>
      </c>
    </row>
    <row r="28172">
      <c r="A28172" s="7" t="n">
        <v>45638.4097222222</v>
      </c>
      <c r="B28172" t="n">
        <v>146.3949</v>
      </c>
      <c r="C28172" t="n">
        <v>1.533728</v>
      </c>
      <c r="D28172" t="n">
        <v>120.7871</v>
      </c>
    </row>
    <row r="28173">
      <c r="A28173" s="7" t="n">
        <v>45638.4131944444</v>
      </c>
      <c r="B28173" t="n">
        <v>145.9978</v>
      </c>
      <c r="C28173" t="n">
        <v>1.533319</v>
      </c>
      <c r="D28173" t="n">
        <v>120.275</v>
      </c>
    </row>
    <row r="28174">
      <c r="A28174" s="7" t="n">
        <v>45638.4166666667</v>
      </c>
      <c r="B28174" t="n">
        <v>146.1941</v>
      </c>
      <c r="C28174" t="n">
        <v>1.543398</v>
      </c>
      <c r="D28174" t="n">
        <v>121.3044</v>
      </c>
    </row>
    <row r="28175">
      <c r="A28175" s="7" t="n">
        <v>45638.4201388889</v>
      </c>
      <c r="B28175" t="n">
        <v>144.3326</v>
      </c>
      <c r="C28175" t="n">
        <v>1.512783</v>
      </c>
      <c r="D28175" t="n">
        <v>116.6943</v>
      </c>
    </row>
    <row r="28176">
      <c r="A28176" s="7" t="n">
        <v>45638.4236111111</v>
      </c>
      <c r="B28176" t="n">
        <v>143.7111</v>
      </c>
      <c r="C28176" t="n">
        <v>1.522715</v>
      </c>
      <c r="D28176" t="n">
        <v>116.7247</v>
      </c>
    </row>
    <row r="28177">
      <c r="A28177" s="7" t="n">
        <v>45638.4270833333</v>
      </c>
      <c r="B28177" t="n">
        <v>143.9311</v>
      </c>
      <c r="C28177" t="n">
        <v>1.529112</v>
      </c>
      <c r="D28177" t="n">
        <v>117.4765</v>
      </c>
    </row>
    <row r="28178">
      <c r="A28178" s="7" t="n">
        <v>45638.4305555556</v>
      </c>
      <c r="B28178" t="n">
        <v>144.3384</v>
      </c>
      <c r="C28178" t="n">
        <v>1.521811</v>
      </c>
      <c r="D28178" t="n">
        <v>117.3975</v>
      </c>
    </row>
    <row r="28179">
      <c r="A28179" s="7" t="n">
        <v>45638.4340277778</v>
      </c>
      <c r="B28179" t="n">
        <v>144.5206</v>
      </c>
      <c r="C28179" t="n">
        <v>1.532881</v>
      </c>
      <c r="D28179" t="n">
        <v>118.4686</v>
      </c>
    </row>
    <row r="28180">
      <c r="A28180" s="7" t="n">
        <v>45638.4375</v>
      </c>
      <c r="B28180" t="n">
        <v>146.1597</v>
      </c>
      <c r="C28180" t="n">
        <v>1.583802</v>
      </c>
      <c r="D28180" t="n">
        <v>124.4371</v>
      </c>
    </row>
    <row r="28181">
      <c r="A28181" s="7" t="n">
        <v>45638.4409722222</v>
      </c>
      <c r="B28181" t="n">
        <v>147.5484</v>
      </c>
      <c r="C28181" t="n">
        <v>1.585153</v>
      </c>
      <c r="D28181" t="n">
        <v>126.2786</v>
      </c>
    </row>
    <row r="28182">
      <c r="A28182" s="7" t="n">
        <v>45638.4444444444</v>
      </c>
      <c r="B28182" t="n">
        <v>148.5855</v>
      </c>
      <c r="C28182" t="n">
        <v>1.577615</v>
      </c>
      <c r="D28182" t="n">
        <v>126.968</v>
      </c>
    </row>
    <row r="28183">
      <c r="A28183" s="7" t="n">
        <v>45638.4479166667</v>
      </c>
      <c r="B28183" t="n">
        <v>145.2149</v>
      </c>
      <c r="C28183" t="n">
        <v>1.56459</v>
      </c>
      <c r="D28183" t="n">
        <v>121.7639</v>
      </c>
    </row>
    <row r="28184">
      <c r="A28184" s="7" t="n">
        <v>45638.4513888889</v>
      </c>
      <c r="B28184" t="n">
        <v>143.2119</v>
      </c>
      <c r="C28184" t="n">
        <v>1.544992</v>
      </c>
      <c r="D28184" t="n">
        <v>117.8327</v>
      </c>
    </row>
    <row r="28185">
      <c r="A28185" s="7" t="n">
        <v>45638.4548611111</v>
      </c>
      <c r="B28185" t="n">
        <v>142.323</v>
      </c>
      <c r="C28185" t="n">
        <v>1.514032</v>
      </c>
      <c r="D28185" t="n">
        <v>114.4251</v>
      </c>
    </row>
    <row r="28186">
      <c r="A28186" s="7" t="n">
        <v>45638.4583333333</v>
      </c>
      <c r="B28186" t="n">
        <v>142.8732</v>
      </c>
      <c r="C28186" t="n">
        <v>1.535982</v>
      </c>
      <c r="D28186" t="n">
        <v>116.741</v>
      </c>
    </row>
    <row r="28187">
      <c r="A28187" s="7" t="n">
        <v>45638.4618055556</v>
      </c>
      <c r="B28187" t="n">
        <v>143.2019</v>
      </c>
      <c r="C28187" t="n">
        <v>1.541578</v>
      </c>
      <c r="D28187" t="n">
        <v>117.5603</v>
      </c>
    </row>
    <row r="28188">
      <c r="A28188" s="7" t="n">
        <v>45638.4652777778</v>
      </c>
      <c r="B28188" t="n">
        <v>144.4737</v>
      </c>
      <c r="C28188" t="n">
        <v>1.535768</v>
      </c>
      <c r="D28188" t="n">
        <v>118.6358</v>
      </c>
    </row>
    <row r="28189">
      <c r="A28189" s="7" t="n">
        <v>45638.46875</v>
      </c>
      <c r="B28189" t="n">
        <v>143.8436</v>
      </c>
      <c r="C28189" t="n">
        <v>1.541535</v>
      </c>
      <c r="D28189" t="n">
        <v>118.3261</v>
      </c>
    </row>
    <row r="28190">
      <c r="A28190" s="7" t="n">
        <v>45638.4722222222</v>
      </c>
      <c r="B28190" t="n">
        <v>145.618</v>
      </c>
      <c r="C28190" t="n">
        <v>1.54267</v>
      </c>
      <c r="D28190" t="n">
        <v>120.5465</v>
      </c>
    </row>
    <row r="28191">
      <c r="A28191" s="7" t="n">
        <v>45638.4756944444</v>
      </c>
      <c r="B28191" t="n">
        <v>145.7293</v>
      </c>
      <c r="C28191" t="n">
        <v>1.543345</v>
      </c>
      <c r="D28191" t="n">
        <v>120.7347</v>
      </c>
    </row>
    <row r="28192">
      <c r="A28192" s="7" t="n">
        <v>45638.4791666667</v>
      </c>
      <c r="B28192" t="n">
        <v>145.4182</v>
      </c>
      <c r="C28192" t="n">
        <v>1.528141</v>
      </c>
      <c r="D28192" t="n">
        <v>119.1705</v>
      </c>
    </row>
    <row r="28193">
      <c r="A28193" s="7" t="n">
        <v>45638.4826388889</v>
      </c>
      <c r="B28193" t="n">
        <v>147.6487</v>
      </c>
      <c r="C28193" t="n">
        <v>1.543312</v>
      </c>
      <c r="D28193" t="n">
        <v>123.0674</v>
      </c>
    </row>
    <row r="28194">
      <c r="A28194" s="7" t="n">
        <v>45638.4861111111</v>
      </c>
      <c r="B28194" t="n">
        <v>146.2239</v>
      </c>
      <c r="C28194" t="n">
        <v>1.553949</v>
      </c>
      <c r="D28194" t="n">
        <v>122.1702</v>
      </c>
    </row>
    <row r="28195">
      <c r="A28195" s="7" t="n">
        <v>45638.4895833333</v>
      </c>
      <c r="B28195" t="n">
        <v>145.1529</v>
      </c>
      <c r="C28195" t="n">
        <v>1.552537</v>
      </c>
      <c r="D28195" t="n">
        <v>120.7511</v>
      </c>
    </row>
    <row r="28196">
      <c r="A28196" s="7" t="n">
        <v>45638.4930555556</v>
      </c>
      <c r="B28196" t="n">
        <v>143.6529</v>
      </c>
      <c r="C28196" t="n">
        <v>1.534845</v>
      </c>
      <c r="D28196" t="n">
        <v>117.585</v>
      </c>
    </row>
    <row r="28197">
      <c r="A28197" s="7" t="n">
        <v>45638.4965277778</v>
      </c>
      <c r="B28197" t="n">
        <v>145.132</v>
      </c>
      <c r="C28197" t="n">
        <v>1.531267</v>
      </c>
      <c r="D28197" t="n">
        <v>119.0718</v>
      </c>
    </row>
    <row r="28198">
      <c r="A28198" s="7" t="n">
        <v>45638.5</v>
      </c>
      <c r="B28198" t="n">
        <v>144.1542</v>
      </c>
      <c r="C28198" t="n">
        <v>1.530745</v>
      </c>
      <c r="D28198" t="n">
        <v>117.8674</v>
      </c>
    </row>
    <row r="28199">
      <c r="A28199" s="7" t="n">
        <v>45638.5034722222</v>
      </c>
      <c r="B28199" t="n">
        <v>143.8954</v>
      </c>
      <c r="C28199" t="n">
        <v>1.531205</v>
      </c>
      <c r="D28199" t="n">
        <v>117.5948</v>
      </c>
    </row>
    <row r="28200">
      <c r="A28200" s="7" t="n">
        <v>45638.5069444444</v>
      </c>
      <c r="B28200" t="n">
        <v>144.1155</v>
      </c>
      <c r="C28200" t="n">
        <v>1.552097</v>
      </c>
      <c r="D28200" t="n">
        <v>119.4649</v>
      </c>
    </row>
    <row r="28201">
      <c r="A28201" s="7" t="n">
        <v>45638.5104166667</v>
      </c>
      <c r="B28201" t="n">
        <v>143.458</v>
      </c>
      <c r="C28201" t="n">
        <v>1.54532</v>
      </c>
      <c r="D28201" t="n">
        <v>118.1533</v>
      </c>
    </row>
    <row r="28202">
      <c r="A28202" s="7" t="n">
        <v>45638.5138888889</v>
      </c>
      <c r="B28202" t="n">
        <v>143.3927</v>
      </c>
      <c r="C28202" t="n">
        <v>1.573161</v>
      </c>
      <c r="D28202" t="n">
        <v>120.2021</v>
      </c>
    </row>
    <row r="28203">
      <c r="A28203" s="7" t="n">
        <v>45638.5173611111</v>
      </c>
      <c r="B28203" t="n">
        <v>142.668</v>
      </c>
      <c r="C28203" t="n">
        <v>1.536168</v>
      </c>
      <c r="D28203" t="n">
        <v>116.5101</v>
      </c>
    </row>
    <row r="28204">
      <c r="A28204" s="7" t="n">
        <v>45638.5208333333</v>
      </c>
      <c r="B28204" t="n">
        <v>142.6769</v>
      </c>
      <c r="C28204" t="n">
        <v>1.535794</v>
      </c>
      <c r="D28204" t="n">
        <v>116.4924</v>
      </c>
    </row>
    <row r="28205">
      <c r="A28205" s="7" t="n">
        <v>45638.5243055556</v>
      </c>
      <c r="B28205" t="n">
        <v>142.3393</v>
      </c>
      <c r="C28205" t="n">
        <v>1.523752</v>
      </c>
      <c r="D28205" t="n">
        <v>115.179</v>
      </c>
    </row>
    <row r="28206">
      <c r="A28206" s="7" t="n">
        <v>45638.5277777778</v>
      </c>
      <c r="B28206" t="n">
        <v>141.3175</v>
      </c>
      <c r="C28206" t="n">
        <v>1.523293</v>
      </c>
      <c r="D28206" t="n">
        <v>113.9341</v>
      </c>
    </row>
    <row r="28207">
      <c r="A28207" s="7" t="n">
        <v>45638.53125</v>
      </c>
      <c r="B28207" t="n">
        <v>143.0237</v>
      </c>
      <c r="C28207" t="n">
        <v>1.526244</v>
      </c>
      <c r="D28207" t="n">
        <v>116.1796</v>
      </c>
    </row>
    <row r="28208">
      <c r="A28208" s="7" t="n">
        <v>45638.5347222222</v>
      </c>
      <c r="B28208" t="n">
        <v>142.2574</v>
      </c>
      <c r="C28208" t="n">
        <v>1.529852</v>
      </c>
      <c r="D28208" t="n">
        <v>115.5427</v>
      </c>
    </row>
    <row r="28209">
      <c r="A28209" s="7" t="n">
        <v>45638.5381944444</v>
      </c>
      <c r="B28209" t="n">
        <v>142.1082</v>
      </c>
      <c r="C28209" t="n">
        <v>1.527826</v>
      </c>
      <c r="D28209" t="n">
        <v>115.2125</v>
      </c>
    </row>
    <row r="28210">
      <c r="A28210" s="7" t="n">
        <v>45638.5416666667</v>
      </c>
      <c r="B28210" t="n">
        <v>142.7557</v>
      </c>
      <c r="C28210" t="n">
        <v>1.528988</v>
      </c>
      <c r="D28210" t="n">
        <v>116.0697</v>
      </c>
    </row>
    <row r="28211">
      <c r="A28211" s="7" t="n">
        <v>45638.5451388889</v>
      </c>
      <c r="B28211" t="n">
        <v>143.338</v>
      </c>
      <c r="C28211" t="n">
        <v>1.530501</v>
      </c>
      <c r="D28211" t="n">
        <v>116.8775</v>
      </c>
    </row>
    <row r="28212">
      <c r="A28212" s="7" t="n">
        <v>45638.5486111111</v>
      </c>
      <c r="B28212" t="n">
        <v>143.5999</v>
      </c>
      <c r="C28212" t="n">
        <v>1.527189</v>
      </c>
      <c r="D28212" t="n">
        <v>116.9356</v>
      </c>
    </row>
    <row r="28213">
      <c r="A28213" s="7" t="n">
        <v>45638.5520833333</v>
      </c>
      <c r="B28213" t="n">
        <v>143.0388</v>
      </c>
      <c r="C28213" t="n">
        <v>1.527606</v>
      </c>
      <c r="D28213" t="n">
        <v>116.3011</v>
      </c>
    </row>
    <row r="28214">
      <c r="A28214" s="7" t="n">
        <v>45638.5555555556</v>
      </c>
      <c r="B28214" t="n">
        <v>143.8656</v>
      </c>
      <c r="C28214" t="n">
        <v>1.503947</v>
      </c>
      <c r="D28214" t="n">
        <v>115.4666</v>
      </c>
    </row>
    <row r="28215">
      <c r="A28215" s="7" t="n">
        <v>45638.5590277778</v>
      </c>
      <c r="B28215" t="n">
        <v>143.5715</v>
      </c>
      <c r="C28215" t="n">
        <v>1.546637</v>
      </c>
      <c r="D28215" t="n">
        <v>118.3906</v>
      </c>
    </row>
    <row r="28216">
      <c r="A28216" s="7" t="n">
        <v>45638.5625</v>
      </c>
      <c r="B28216" t="n">
        <v>144.3168</v>
      </c>
      <c r="C28216" t="n">
        <v>1.547563</v>
      </c>
      <c r="D28216" t="n">
        <v>119.3582</v>
      </c>
    </row>
    <row r="28217">
      <c r="A28217" s="7" t="n">
        <v>45638.5659722222</v>
      </c>
      <c r="B28217" t="n">
        <v>144.9827</v>
      </c>
      <c r="C28217" t="n">
        <v>1.550167</v>
      </c>
      <c r="D28217" t="n">
        <v>120.3615</v>
      </c>
    </row>
    <row r="28218">
      <c r="A28218" s="7" t="n">
        <v>45638.5694444444</v>
      </c>
      <c r="B28218" t="n">
        <v>145.1617</v>
      </c>
      <c r="C28218" t="n">
        <v>1.557232</v>
      </c>
      <c r="D28218" t="n">
        <v>121.1268</v>
      </c>
    </row>
    <row r="28219">
      <c r="A28219" s="7" t="n">
        <v>45638.5729166667</v>
      </c>
      <c r="B28219" t="n">
        <v>144.0035</v>
      </c>
      <c r="C28219" t="n">
        <v>1.472906</v>
      </c>
      <c r="D28219" t="n">
        <v>113.2413</v>
      </c>
    </row>
    <row r="28220">
      <c r="A28220" s="7" t="n">
        <v>45638.5763888889</v>
      </c>
      <c r="B28220" t="n">
        <v>143.0273</v>
      </c>
      <c r="C28220" t="n">
        <v>1.522661</v>
      </c>
      <c r="D28220" t="n">
        <v>115.9109</v>
      </c>
    </row>
    <row r="28221">
      <c r="A28221" s="7" t="n">
        <v>45638.5798611111</v>
      </c>
      <c r="B28221" t="n">
        <v>142.771</v>
      </c>
      <c r="C28221" t="n">
        <v>1.524683</v>
      </c>
      <c r="D28221" t="n">
        <v>115.7611</v>
      </c>
    </row>
    <row r="28222">
      <c r="A28222" s="7" t="n">
        <v>45638.5833333333</v>
      </c>
      <c r="B28222" t="n">
        <v>143.7829</v>
      </c>
      <c r="C28222" t="n">
        <v>1.530924</v>
      </c>
      <c r="D28222" t="n">
        <v>117.4394</v>
      </c>
    </row>
    <row r="28223">
      <c r="A28223" s="7" t="n">
        <v>45638.5868055556</v>
      </c>
      <c r="B28223" t="n">
        <v>143.5614</v>
      </c>
      <c r="C28223" t="n">
        <v>1.518599</v>
      </c>
      <c r="D28223" t="n">
        <v>116.2324</v>
      </c>
    </row>
    <row r="28224">
      <c r="A28224" s="7" t="n">
        <v>45638.5902777778</v>
      </c>
      <c r="B28224" t="n">
        <v>141.6718</v>
      </c>
      <c r="C28224" t="n">
        <v>1.512669</v>
      </c>
      <c r="D28224" t="n">
        <v>113.5562</v>
      </c>
    </row>
    <row r="28225">
      <c r="A28225" s="7" t="n">
        <v>45638.59375</v>
      </c>
      <c r="B28225" t="n">
        <v>140.1409</v>
      </c>
      <c r="C28225" t="n">
        <v>1.524101</v>
      </c>
      <c r="D28225" t="n">
        <v>112.6086</v>
      </c>
    </row>
    <row r="28226">
      <c r="A28226" s="7" t="n">
        <v>45638.5972222222</v>
      </c>
      <c r="B28226" t="n">
        <v>140.5509</v>
      </c>
      <c r="C28226" t="n">
        <v>1.520291</v>
      </c>
      <c r="D28226" t="n">
        <v>112.8048</v>
      </c>
    </row>
    <row r="28227">
      <c r="A28227" s="7" t="n">
        <v>45638.6006944444</v>
      </c>
      <c r="B28227" t="n">
        <v>144.8276</v>
      </c>
      <c r="C28227" t="n">
        <v>1.441744</v>
      </c>
      <c r="D28227" t="n">
        <v>111.7693</v>
      </c>
    </row>
    <row r="28228">
      <c r="A28228" s="7" t="n">
        <v>45638.6041666667</v>
      </c>
      <c r="B28228" t="n">
        <v>142.7959</v>
      </c>
      <c r="C28228" t="n">
        <v>1.441499</v>
      </c>
      <c r="D28228" t="n">
        <v>109.4732</v>
      </c>
    </row>
    <row r="28229">
      <c r="A28229" s="7" t="n">
        <v>45638.6076388889</v>
      </c>
      <c r="B28229" t="n">
        <v>142.4912</v>
      </c>
      <c r="C28229" t="n">
        <v>1.484875</v>
      </c>
      <c r="D28229" t="n">
        <v>112.4157</v>
      </c>
    </row>
    <row r="28230">
      <c r="A28230" s="7" t="n">
        <v>45638.6111111111</v>
      </c>
      <c r="B28230" t="n">
        <v>139.8885</v>
      </c>
      <c r="C28230" t="n">
        <v>1.47609</v>
      </c>
      <c r="D28230" t="n">
        <v>108.7758</v>
      </c>
    </row>
    <row r="28231">
      <c r="A28231" s="7" t="n">
        <v>45638.6145833333</v>
      </c>
      <c r="B28231" t="n">
        <v>136.0807</v>
      </c>
      <c r="C28231" t="n">
        <v>1.484309</v>
      </c>
      <c r="D28231" t="n">
        <v>105.0503</v>
      </c>
    </row>
    <row r="28232">
      <c r="A28232" s="7" t="n">
        <v>45638.6180555556</v>
      </c>
      <c r="B28232" t="n">
        <v>136.3396</v>
      </c>
      <c r="C28232" t="n">
        <v>1.486956</v>
      </c>
      <c r="D28232" t="n">
        <v>105.5326</v>
      </c>
    </row>
    <row r="28233">
      <c r="A28233" s="7" t="n">
        <v>45638.6215277778</v>
      </c>
      <c r="B28233" t="n">
        <v>135.5548</v>
      </c>
      <c r="C28233" t="n">
        <v>1.509007</v>
      </c>
      <c r="D28233" t="n">
        <v>106.1967</v>
      </c>
    </row>
    <row r="28234">
      <c r="A28234" s="7" t="n">
        <v>45638.625</v>
      </c>
      <c r="B28234" t="n">
        <v>134.7853</v>
      </c>
      <c r="C28234" t="n">
        <v>1.504747</v>
      </c>
      <c r="D28234" t="n">
        <v>105.0228</v>
      </c>
    </row>
    <row r="28235">
      <c r="A28235" s="7" t="n">
        <v>45638.6284722222</v>
      </c>
      <c r="B28235" t="n">
        <v>134.9213</v>
      </c>
      <c r="C28235" t="n">
        <v>1.50365</v>
      </c>
      <c r="D28235" t="n">
        <v>105.1006</v>
      </c>
    </row>
    <row r="28236">
      <c r="A28236" s="7" t="n">
        <v>45638.6319444444</v>
      </c>
      <c r="B28236" t="n">
        <v>135.1903</v>
      </c>
      <c r="C28236" t="n">
        <v>1.49458</v>
      </c>
      <c r="D28236" t="n">
        <v>104.7701</v>
      </c>
    </row>
    <row r="28237">
      <c r="A28237" s="7" t="n">
        <v>45638.6354166667</v>
      </c>
      <c r="B28237" t="n">
        <v>136.6686</v>
      </c>
      <c r="C28237" t="n">
        <v>1.497689</v>
      </c>
      <c r="D28237" t="n">
        <v>106.6719</v>
      </c>
    </row>
    <row r="28238">
      <c r="A28238" s="7" t="n">
        <v>45638.6388888889</v>
      </c>
      <c r="B28238" t="n">
        <v>136.5798</v>
      </c>
      <c r="C28238" t="n">
        <v>1.495422</v>
      </c>
      <c r="D28238" t="n">
        <v>106.4087</v>
      </c>
    </row>
    <row r="28239">
      <c r="A28239" s="7" t="n">
        <v>45638.6423611111</v>
      </c>
      <c r="B28239" t="n">
        <v>136.0591</v>
      </c>
      <c r="C28239" t="n">
        <v>1.49331</v>
      </c>
      <c r="D28239" t="n">
        <v>105.6626</v>
      </c>
    </row>
    <row r="28240">
      <c r="A28240" s="7" t="n">
        <v>45638.6458333333</v>
      </c>
      <c r="B28240" t="n">
        <v>138.3292</v>
      </c>
      <c r="C28240" t="n">
        <v>1.498971</v>
      </c>
      <c r="D28240" t="n">
        <v>108.6708</v>
      </c>
    </row>
    <row r="28241">
      <c r="A28241" s="7" t="n">
        <v>45638.6493055556</v>
      </c>
      <c r="B28241" t="n">
        <v>138.6118</v>
      </c>
      <c r="C28241" t="n">
        <v>1.488097</v>
      </c>
      <c r="D28241" t="n">
        <v>108.2047</v>
      </c>
    </row>
    <row r="28242">
      <c r="A28242" s="7" t="n">
        <v>45638.6527777778</v>
      </c>
      <c r="B28242" t="n">
        <v>137.8139</v>
      </c>
      <c r="C28242" t="n">
        <v>1.491223</v>
      </c>
      <c r="D28242" t="n">
        <v>107.5202</v>
      </c>
    </row>
    <row r="28243">
      <c r="A28243" s="7" t="n">
        <v>45638.65625</v>
      </c>
      <c r="B28243" t="n">
        <v>137.9017</v>
      </c>
      <c r="C28243" t="n">
        <v>1.495403</v>
      </c>
      <c r="D28243" t="n">
        <v>107.9222</v>
      </c>
    </row>
    <row r="28244">
      <c r="A28244" s="7" t="n">
        <v>45638.6597222222</v>
      </c>
      <c r="B28244" t="n">
        <v>137.6374</v>
      </c>
      <c r="C28244" t="n">
        <v>1.481848</v>
      </c>
      <c r="D28244" t="n">
        <v>106.6439</v>
      </c>
    </row>
    <row r="28245">
      <c r="A28245" s="7" t="n">
        <v>45638.6631944444</v>
      </c>
      <c r="B28245" t="n">
        <v>137.759</v>
      </c>
      <c r="C28245" t="n">
        <v>1.47759</v>
      </c>
      <c r="D28245" t="n">
        <v>106.4751</v>
      </c>
    </row>
    <row r="28246">
      <c r="A28246" s="7" t="n">
        <v>45638.6666666667</v>
      </c>
      <c r="B28246" t="n">
        <v>138.1482</v>
      </c>
      <c r="C28246" t="n">
        <v>1.483486</v>
      </c>
      <c r="D28246" t="n">
        <v>107.3424</v>
      </c>
    </row>
    <row r="28247">
      <c r="A28247" s="7" t="n">
        <v>45638.6701388889</v>
      </c>
      <c r="B28247" t="n">
        <v>137.302</v>
      </c>
      <c r="C28247" t="n">
        <v>1.47824</v>
      </c>
      <c r="D28247" t="n">
        <v>106.0042</v>
      </c>
    </row>
    <row r="28248">
      <c r="A28248" s="7" t="n">
        <v>45638.6736111111</v>
      </c>
      <c r="B28248" t="n">
        <v>136.815</v>
      </c>
      <c r="C28248" t="n">
        <v>1.487011</v>
      </c>
      <c r="D28248" t="n">
        <v>106.0782</v>
      </c>
    </row>
    <row r="28249">
      <c r="A28249" s="7" t="n">
        <v>45638.6770833333</v>
      </c>
      <c r="B28249" t="n">
        <v>137.5467</v>
      </c>
      <c r="C28249" t="n">
        <v>1.498127</v>
      </c>
      <c r="D28249" t="n">
        <v>107.7112</v>
      </c>
    </row>
    <row r="28250">
      <c r="A28250" s="7" t="n">
        <v>45638.6805555556</v>
      </c>
      <c r="B28250" t="n">
        <v>137.5175</v>
      </c>
      <c r="C28250" t="n">
        <v>1.498349</v>
      </c>
      <c r="D28250" t="n">
        <v>107.6937</v>
      </c>
    </row>
    <row r="28251">
      <c r="A28251" s="7" t="n">
        <v>45638.6840277778</v>
      </c>
      <c r="B28251" t="n">
        <v>137.6176</v>
      </c>
      <c r="C28251" t="n">
        <v>1.507956</v>
      </c>
      <c r="D28251" t="n">
        <v>108.4999</v>
      </c>
    </row>
    <row r="28252">
      <c r="A28252" s="7" t="n">
        <v>45638.6875</v>
      </c>
      <c r="B28252" t="n">
        <v>140.2273</v>
      </c>
      <c r="C28252" t="n">
        <v>1.536947</v>
      </c>
      <c r="D28252" t="n">
        <v>113.6595</v>
      </c>
    </row>
    <row r="28253">
      <c r="A28253" s="7" t="n">
        <v>45638.6909722222</v>
      </c>
      <c r="B28253" t="n">
        <v>141.7695</v>
      </c>
      <c r="C28253" t="n">
        <v>1.537321</v>
      </c>
      <c r="D28253" t="n">
        <v>115.5236</v>
      </c>
    </row>
    <row r="28254">
      <c r="A28254" s="7" t="n">
        <v>45638.6944444444</v>
      </c>
      <c r="B28254" t="n">
        <v>140.9923</v>
      </c>
      <c r="C28254" t="n">
        <v>1.527235</v>
      </c>
      <c r="D28254" t="n">
        <v>113.8428</v>
      </c>
    </row>
    <row r="28255">
      <c r="A28255" s="7" t="n">
        <v>45638.6979166667</v>
      </c>
      <c r="B28255" t="n">
        <v>144.2183</v>
      </c>
      <c r="C28255" t="n">
        <v>1.539321</v>
      </c>
      <c r="D28255" t="n">
        <v>118.6046</v>
      </c>
    </row>
    <row r="28256">
      <c r="A28256" s="7" t="n">
        <v>45638.7013888889</v>
      </c>
      <c r="B28256" t="n">
        <v>144.6996</v>
      </c>
      <c r="C28256" t="n">
        <v>1.540607</v>
      </c>
      <c r="D28256" t="n">
        <v>119.2802</v>
      </c>
    </row>
    <row r="28257">
      <c r="A28257" s="7" t="n">
        <v>45638.7048611111</v>
      </c>
      <c r="B28257" t="n">
        <v>144.4688</v>
      </c>
      <c r="C28257" t="n">
        <v>1.547618</v>
      </c>
      <c r="D28257" t="n">
        <v>119.5453</v>
      </c>
    </row>
    <row r="28258">
      <c r="A28258" s="7" t="n">
        <v>45638.7083333333</v>
      </c>
      <c r="B28258" t="n">
        <v>144.2735</v>
      </c>
      <c r="C28258" t="n">
        <v>1.547431</v>
      </c>
      <c r="D28258" t="n">
        <v>119.2959</v>
      </c>
    </row>
    <row r="28259">
      <c r="A28259" s="7" t="n">
        <v>45638.7118055556</v>
      </c>
      <c r="B28259" t="n">
        <v>146.1451</v>
      </c>
      <c r="C28259" t="n">
        <v>1.550715</v>
      </c>
      <c r="D28259" t="n">
        <v>121.8196</v>
      </c>
    </row>
    <row r="28260">
      <c r="A28260" s="7" t="n">
        <v>45638.7152777778</v>
      </c>
      <c r="B28260" t="n">
        <v>145.4688</v>
      </c>
      <c r="C28260" t="n">
        <v>1.551331</v>
      </c>
      <c r="D28260" t="n">
        <v>121.0408</v>
      </c>
    </row>
    <row r="28261">
      <c r="A28261" s="7" t="n">
        <v>45638.71875</v>
      </c>
      <c r="B28261" t="n">
        <v>146.5307</v>
      </c>
      <c r="C28261" t="n">
        <v>1.550155</v>
      </c>
      <c r="D28261" t="n">
        <v>122.2468</v>
      </c>
    </row>
    <row r="28262">
      <c r="A28262" s="7" t="n">
        <v>45638.7222222222</v>
      </c>
      <c r="B28262" t="n">
        <v>146.8777</v>
      </c>
      <c r="C28262" t="n">
        <v>1.542779</v>
      </c>
      <c r="D28262" t="n">
        <v>122.0872</v>
      </c>
    </row>
    <row r="28263">
      <c r="A28263" s="7" t="n">
        <v>45638.7256944444</v>
      </c>
      <c r="B28263" t="n">
        <v>149.0608</v>
      </c>
      <c r="C28263" t="n">
        <v>1.53462</v>
      </c>
      <c r="D28263" t="n">
        <v>124.0828</v>
      </c>
    </row>
    <row r="28264">
      <c r="A28264" s="7" t="n">
        <v>45638.7291666667</v>
      </c>
      <c r="B28264" t="n">
        <v>152.4222</v>
      </c>
      <c r="C28264" t="n">
        <v>1.550265</v>
      </c>
      <c r="D28264" t="n">
        <v>129.4959</v>
      </c>
    </row>
    <row r="28265">
      <c r="A28265" s="7" t="n">
        <v>45638.7326388889</v>
      </c>
      <c r="B28265" t="n">
        <v>152.567</v>
      </c>
      <c r="C28265" t="n">
        <v>1.546774</v>
      </c>
      <c r="D28265" t="n">
        <v>129.3832</v>
      </c>
    </row>
    <row r="28266">
      <c r="A28266" s="7" t="n">
        <v>45638.7361111111</v>
      </c>
      <c r="B28266" t="n">
        <v>152.5868</v>
      </c>
      <c r="C28266" t="n">
        <v>1.541171</v>
      </c>
      <c r="D28266" t="n">
        <v>128.939</v>
      </c>
    </row>
    <row r="28267">
      <c r="A28267" s="7" t="n">
        <v>45638.7395833333</v>
      </c>
      <c r="B28267" t="n">
        <v>154.1274</v>
      </c>
      <c r="C28267" t="n">
        <v>1.544205</v>
      </c>
      <c r="D28267" t="n">
        <v>131.0936</v>
      </c>
    </row>
    <row r="28268">
      <c r="A28268" s="7" t="n">
        <v>45638.7430555556</v>
      </c>
      <c r="B28268" t="n">
        <v>154.5057</v>
      </c>
      <c r="C28268" t="n">
        <v>1.549515</v>
      </c>
      <c r="D28268" t="n">
        <v>132.0128</v>
      </c>
    </row>
    <row r="28269">
      <c r="A28269" s="7" t="n">
        <v>45638.7465277778</v>
      </c>
      <c r="B28269" t="n">
        <v>154.2346</v>
      </c>
      <c r="C28269" t="n">
        <v>1.520775</v>
      </c>
      <c r="D28269" t="n">
        <v>129.2349</v>
      </c>
    </row>
    <row r="28270">
      <c r="A28270" s="7" t="n">
        <v>45638.75</v>
      </c>
      <c r="B28270" t="n">
        <v>153.205</v>
      </c>
      <c r="C28270" t="n">
        <v>1.5218</v>
      </c>
      <c r="D28270" t="n">
        <v>128.0699</v>
      </c>
    </row>
    <row r="28271">
      <c r="A28271" s="7" t="n">
        <v>45638.7534722222</v>
      </c>
      <c r="B28271" t="n">
        <v>149.9052</v>
      </c>
      <c r="C28271" t="n">
        <v>1.512629</v>
      </c>
      <c r="D28271" t="n">
        <v>123.3117</v>
      </c>
    </row>
    <row r="28272">
      <c r="A28272" s="7" t="n">
        <v>45638.7569444444</v>
      </c>
      <c r="B28272" t="n">
        <v>149.9431</v>
      </c>
      <c r="C28272" t="n">
        <v>1.517551</v>
      </c>
      <c r="D28272" t="n">
        <v>123.7582</v>
      </c>
    </row>
    <row r="28273">
      <c r="A28273" s="7" t="n">
        <v>45638.7604166667</v>
      </c>
      <c r="B28273" t="n">
        <v>151.2833</v>
      </c>
      <c r="C28273" t="n">
        <v>1.536144</v>
      </c>
      <c r="D28273" t="n">
        <v>126.9185</v>
      </c>
    </row>
    <row r="28274">
      <c r="A28274" s="7" t="n">
        <v>45638.7638888889</v>
      </c>
      <c r="B28274" t="n">
        <v>151.3938</v>
      </c>
      <c r="C28274" t="n">
        <v>1.534715</v>
      </c>
      <c r="D28274" t="n">
        <v>126.9359</v>
      </c>
    </row>
    <row r="28275">
      <c r="A28275" s="7" t="n">
        <v>45638.7673611111</v>
      </c>
      <c r="B28275" t="n">
        <v>151.6037</v>
      </c>
      <c r="C28275" t="n">
        <v>1.538928</v>
      </c>
      <c r="D28275" t="n">
        <v>127.5424</v>
      </c>
    </row>
    <row r="28276">
      <c r="A28276" s="7" t="n">
        <v>45638.7708333333</v>
      </c>
      <c r="B28276" t="n">
        <v>153.1332</v>
      </c>
      <c r="C28276" t="n">
        <v>1.545113</v>
      </c>
      <c r="D28276" t="n">
        <v>129.9433</v>
      </c>
    </row>
    <row r="28277">
      <c r="A28277" s="7" t="n">
        <v>45638.7743055556</v>
      </c>
      <c r="B28277" t="n">
        <v>156.4945</v>
      </c>
      <c r="C28277" t="n">
        <v>1.561205</v>
      </c>
      <c r="D28277" t="n">
        <v>135.5189</v>
      </c>
    </row>
    <row r="28278">
      <c r="A28278" s="7" t="n">
        <v>45638.7777777778</v>
      </c>
      <c r="B28278" t="n">
        <v>156.5646</v>
      </c>
      <c r="C28278" t="n">
        <v>1.560567</v>
      </c>
      <c r="D28278" t="n">
        <v>135.552</v>
      </c>
    </row>
    <row r="28279">
      <c r="A28279" s="7" t="n">
        <v>45638.78125</v>
      </c>
      <c r="B28279" t="n">
        <v>159.7161</v>
      </c>
      <c r="C28279" t="n">
        <v>1.571836</v>
      </c>
      <c r="D28279" t="n">
        <v>140.5457</v>
      </c>
    </row>
    <row r="28280">
      <c r="A28280" s="7" t="n">
        <v>45638.7847222222</v>
      </c>
      <c r="B28280" t="n">
        <v>160.5471</v>
      </c>
      <c r="C28280" t="n">
        <v>1.572967</v>
      </c>
      <c r="D28280" t="n">
        <v>141.7181</v>
      </c>
    </row>
    <row r="28281">
      <c r="A28281" s="7" t="n">
        <v>45638.7881944444</v>
      </c>
      <c r="B28281" t="n">
        <v>160.4384</v>
      </c>
      <c r="C28281" t="n">
        <v>1.579125</v>
      </c>
      <c r="D28281" t="n">
        <v>142.1322</v>
      </c>
    </row>
    <row r="28282">
      <c r="A28282" s="7" t="n">
        <v>45638.7916666667</v>
      </c>
      <c r="B28282" t="n">
        <v>162.4252</v>
      </c>
      <c r="C28282" t="n">
        <v>1.589811</v>
      </c>
      <c r="D28282" t="n">
        <v>145.6826</v>
      </c>
    </row>
    <row r="28283">
      <c r="A28283" s="7" t="n">
        <v>45638.7951388889</v>
      </c>
      <c r="B28283" t="n">
        <v>160.3037</v>
      </c>
      <c r="C28283" t="n">
        <v>1.59255</v>
      </c>
      <c r="D28283" t="n">
        <v>143.1647</v>
      </c>
    </row>
    <row r="28284">
      <c r="A28284" s="7" t="n">
        <v>45638.7986111111</v>
      </c>
      <c r="B28284" t="n">
        <v>159.8643</v>
      </c>
      <c r="C28284" t="n">
        <v>1.592138</v>
      </c>
      <c r="D28284" t="n">
        <v>142.5543</v>
      </c>
    </row>
    <row r="28285">
      <c r="A28285" s="7" t="n">
        <v>45638.8020833333</v>
      </c>
      <c r="B28285" t="n">
        <v>161.446</v>
      </c>
      <c r="C28285" t="n">
        <v>1.582044</v>
      </c>
      <c r="D28285" t="n">
        <v>143.7013</v>
      </c>
    </row>
    <row r="28286">
      <c r="A28286" s="7" t="n">
        <v>45638.8055555556</v>
      </c>
      <c r="B28286" t="n">
        <v>162.6843</v>
      </c>
      <c r="C28286" t="n">
        <v>1.570253</v>
      </c>
      <c r="D28286" t="n">
        <v>144.2238</v>
      </c>
    </row>
    <row r="28287">
      <c r="A28287" s="7" t="n">
        <v>45638.8090277778</v>
      </c>
      <c r="B28287" t="n">
        <v>162.5352</v>
      </c>
      <c r="C28287" t="n">
        <v>1.577438</v>
      </c>
      <c r="D28287" t="n">
        <v>144.6909</v>
      </c>
    </row>
    <row r="28288">
      <c r="A28288" s="7" t="n">
        <v>45638.8125</v>
      </c>
      <c r="B28288" t="n">
        <v>164.65</v>
      </c>
      <c r="C28288" t="n">
        <v>1.573498</v>
      </c>
      <c r="D28288" t="n">
        <v>147.0659</v>
      </c>
    </row>
    <row r="28289">
      <c r="A28289" s="7" t="n">
        <v>45638.8159722222</v>
      </c>
      <c r="B28289" t="n">
        <v>164.386</v>
      </c>
      <c r="C28289" t="n">
        <v>1.577258</v>
      </c>
      <c r="D28289" t="n">
        <v>147.0719</v>
      </c>
    </row>
    <row r="28290">
      <c r="A28290" s="7" t="n">
        <v>45638.8194444444</v>
      </c>
      <c r="B28290" t="n">
        <v>163.1148</v>
      </c>
      <c r="C28290" t="n">
        <v>1.567312</v>
      </c>
      <c r="D28290" t="n">
        <v>144.5066</v>
      </c>
    </row>
    <row r="28291">
      <c r="A28291" s="7" t="n">
        <v>45638.8229166667</v>
      </c>
      <c r="B28291" t="n">
        <v>163.4387</v>
      </c>
      <c r="C28291" t="n">
        <v>1.581524</v>
      </c>
      <c r="D28291" t="n">
        <v>146.2368</v>
      </c>
    </row>
    <row r="28292">
      <c r="A28292" s="7" t="n">
        <v>45638.8263888889</v>
      </c>
      <c r="B28292" t="n">
        <v>159.8702</v>
      </c>
      <c r="C28292" t="n">
        <v>1.557815</v>
      </c>
      <c r="D28292" t="n">
        <v>139.4887</v>
      </c>
    </row>
    <row r="28293">
      <c r="A28293" s="7" t="n">
        <v>45638.8298611111</v>
      </c>
      <c r="B28293" t="n">
        <v>160.4879</v>
      </c>
      <c r="C28293" t="n">
        <v>1.569073</v>
      </c>
      <c r="D28293" t="n">
        <v>141.291</v>
      </c>
    </row>
    <row r="28294">
      <c r="A28294" s="7" t="n">
        <v>45638.8333333333</v>
      </c>
      <c r="B28294" t="n">
        <v>160.1776</v>
      </c>
      <c r="C28294" t="n">
        <v>1.546983</v>
      </c>
      <c r="D28294" t="n">
        <v>138.9085</v>
      </c>
    </row>
    <row r="28295">
      <c r="A28295" s="7" t="n">
        <v>45638.8368055556</v>
      </c>
      <c r="B28295" t="n">
        <v>161.798</v>
      </c>
      <c r="C28295" t="n">
        <v>1.559481</v>
      </c>
      <c r="D28295" t="n">
        <v>142.1017</v>
      </c>
    </row>
    <row r="28296">
      <c r="A28296" s="7" t="n">
        <v>45638.8402777778</v>
      </c>
      <c r="B28296" t="n">
        <v>161.8134</v>
      </c>
      <c r="C28296" t="n">
        <v>1.560211</v>
      </c>
      <c r="D28296" t="n">
        <v>142.1879</v>
      </c>
    </row>
    <row r="28297">
      <c r="A28297" s="7" t="n">
        <v>45638.84375</v>
      </c>
      <c r="B28297" t="n">
        <v>160.2171</v>
      </c>
      <c r="C28297" t="n">
        <v>1.557447</v>
      </c>
      <c r="D28297" t="n">
        <v>139.8985</v>
      </c>
    </row>
    <row r="28298">
      <c r="A28298" s="7" t="n">
        <v>45638.8472222222</v>
      </c>
      <c r="B28298" t="n">
        <v>159.0645</v>
      </c>
      <c r="C28298" t="n">
        <v>1.537714</v>
      </c>
      <c r="D28298" t="n">
        <v>136.6784</v>
      </c>
    </row>
    <row r="28299">
      <c r="A28299" s="7" t="n">
        <v>45638.8506944444</v>
      </c>
      <c r="B28299" t="n">
        <v>157.0452</v>
      </c>
      <c r="C28299" t="n">
        <v>1.537648</v>
      </c>
      <c r="D28299" t="n">
        <v>134.1593</v>
      </c>
    </row>
    <row r="28300">
      <c r="A28300" s="7" t="n">
        <v>45638.8541666667</v>
      </c>
      <c r="B28300" t="n">
        <v>156.8641</v>
      </c>
      <c r="C28300" t="n">
        <v>1.538411</v>
      </c>
      <c r="D28300" t="n">
        <v>134.0003</v>
      </c>
    </row>
    <row r="28301">
      <c r="A28301" s="7" t="n">
        <v>45638.8576388889</v>
      </c>
      <c r="B28301" t="n">
        <v>157.1241</v>
      </c>
      <c r="C28301" t="n">
        <v>1.565108</v>
      </c>
      <c r="D28301" t="n">
        <v>136.6551</v>
      </c>
    </row>
    <row r="28302">
      <c r="A28302" s="7" t="n">
        <v>45638.8611111111</v>
      </c>
      <c r="B28302" t="n">
        <v>158.3689</v>
      </c>
      <c r="C28302" t="n">
        <v>1.583548</v>
      </c>
      <c r="D28302" t="n">
        <v>139.8607</v>
      </c>
    </row>
    <row r="28303">
      <c r="A28303" s="7" t="n">
        <v>45638.8645833333</v>
      </c>
      <c r="B28303" t="n">
        <v>158.5995</v>
      </c>
      <c r="C28303" t="n">
        <v>1.453451</v>
      </c>
      <c r="D28303" t="n">
        <v>128.6418</v>
      </c>
    </row>
    <row r="28304">
      <c r="A28304" s="7" t="n">
        <v>45638.8680555556</v>
      </c>
      <c r="B28304" t="n">
        <v>157.0292</v>
      </c>
      <c r="C28304" t="n">
        <v>1.475116</v>
      </c>
      <c r="D28304" t="n">
        <v>128.6844</v>
      </c>
    </row>
    <row r="28305">
      <c r="A28305" s="7" t="n">
        <v>45638.8715277778</v>
      </c>
      <c r="B28305" t="n">
        <v>157.6189</v>
      </c>
      <c r="C28305" t="n">
        <v>1.499546</v>
      </c>
      <c r="D28305" t="n">
        <v>131.5313</v>
      </c>
    </row>
    <row r="28306">
      <c r="A28306" s="7" t="n">
        <v>45638.875</v>
      </c>
      <c r="B28306" t="n">
        <v>155.8944</v>
      </c>
      <c r="C28306" t="n">
        <v>1.516013</v>
      </c>
      <c r="D28306" t="n">
        <v>130.8596</v>
      </c>
    </row>
    <row r="28307">
      <c r="A28307" s="7" t="n">
        <v>45638.8784722222</v>
      </c>
      <c r="B28307" t="n">
        <v>153.9302</v>
      </c>
      <c r="C28307" t="n">
        <v>1.516809</v>
      </c>
      <c r="D28307" t="n">
        <v>128.5289</v>
      </c>
    </row>
    <row r="28308">
      <c r="A28308" s="7" t="n">
        <v>45638.8819444444</v>
      </c>
      <c r="B28308" t="n">
        <v>156.2629</v>
      </c>
      <c r="C28308" t="n">
        <v>1.525308</v>
      </c>
      <c r="D28308" t="n">
        <v>132.1169</v>
      </c>
    </row>
    <row r="28309">
      <c r="A28309" s="7" t="n">
        <v>45638.8854166667</v>
      </c>
      <c r="B28309" t="n">
        <v>156.758</v>
      </c>
      <c r="C28309" t="n">
        <v>1.555579</v>
      </c>
      <c r="D28309" t="n">
        <v>135.3623</v>
      </c>
    </row>
    <row r="28310">
      <c r="A28310" s="7" t="n">
        <v>45638.8888888889</v>
      </c>
      <c r="B28310" t="n">
        <v>156.0633</v>
      </c>
      <c r="C28310" t="n">
        <v>1.550393</v>
      </c>
      <c r="D28310" t="n">
        <v>134.0392</v>
      </c>
    </row>
    <row r="28311">
      <c r="A28311" s="7" t="n">
        <v>45638.8923611111</v>
      </c>
      <c r="B28311" t="n">
        <v>154.4004</v>
      </c>
      <c r="C28311" t="n">
        <v>1.555903</v>
      </c>
      <c r="D28311" t="n">
        <v>132.4261</v>
      </c>
    </row>
    <row r="28312">
      <c r="A28312" s="7" t="n">
        <v>45638.8958333333</v>
      </c>
      <c r="B28312" t="n">
        <v>153.5692</v>
      </c>
      <c r="C28312" t="n">
        <v>1.530536</v>
      </c>
      <c r="D28312" t="n">
        <v>129.2506</v>
      </c>
    </row>
    <row r="28313">
      <c r="A28313" s="7" t="n">
        <v>45638.8993055556</v>
      </c>
      <c r="B28313" t="n">
        <v>153.9761</v>
      </c>
      <c r="C28313" t="n">
        <v>1.533425</v>
      </c>
      <c r="D28313" t="n">
        <v>129.993</v>
      </c>
    </row>
    <row r="28314">
      <c r="A28314" s="7" t="n">
        <v>45638.9027777778</v>
      </c>
      <c r="B28314" t="n">
        <v>153.5681</v>
      </c>
      <c r="C28314" t="n">
        <v>1.529329</v>
      </c>
      <c r="D28314" t="n">
        <v>129.1473</v>
      </c>
    </row>
    <row r="28315">
      <c r="A28315" s="7" t="n">
        <v>45638.90625</v>
      </c>
      <c r="B28315" t="n">
        <v>152.7204</v>
      </c>
      <c r="C28315" t="n">
        <v>1.521434</v>
      </c>
      <c r="D28315" t="n">
        <v>127.4501</v>
      </c>
    </row>
    <row r="28316">
      <c r="A28316" s="7" t="n">
        <v>45638.9097222222</v>
      </c>
      <c r="B28316" t="n">
        <v>149.9896</v>
      </c>
      <c r="C28316" t="n">
        <v>1.51236</v>
      </c>
      <c r="D28316" t="n">
        <v>123.3904</v>
      </c>
    </row>
    <row r="28317">
      <c r="A28317" s="7" t="n">
        <v>45638.9131944444</v>
      </c>
      <c r="B28317" t="n">
        <v>149.2864</v>
      </c>
      <c r="C28317" t="n">
        <v>1.51842</v>
      </c>
      <c r="D28317" t="n">
        <v>123.0429</v>
      </c>
    </row>
    <row r="28318">
      <c r="A28318" s="7" t="n">
        <v>45638.9166666667</v>
      </c>
      <c r="B28318" t="n">
        <v>150.8538</v>
      </c>
      <c r="C28318" t="n">
        <v>1.505279</v>
      </c>
      <c r="D28318" t="n">
        <v>123.8519</v>
      </c>
    </row>
    <row r="28319">
      <c r="A28319" s="7" t="n">
        <v>45638.9201388889</v>
      </c>
      <c r="B28319" t="n">
        <v>150.1636</v>
      </c>
      <c r="C28319" t="n">
        <v>1.495021</v>
      </c>
      <c r="D28319" t="n">
        <v>122.1833</v>
      </c>
    </row>
    <row r="28320">
      <c r="A28320" s="7" t="n">
        <v>45638.9236111111</v>
      </c>
      <c r="B28320" t="n">
        <v>150.6328</v>
      </c>
      <c r="C28320" t="n">
        <v>1.506652</v>
      </c>
      <c r="D28320" t="n">
        <v>123.6987</v>
      </c>
    </row>
    <row r="28321">
      <c r="A28321" s="7" t="n">
        <v>45638.9270833333</v>
      </c>
      <c r="B28321" t="n">
        <v>149.6</v>
      </c>
      <c r="C28321" t="n">
        <v>1.508276</v>
      </c>
      <c r="D28321" t="n">
        <v>122.5938</v>
      </c>
    </row>
    <row r="28322">
      <c r="A28322" s="7" t="n">
        <v>45638.9305555556</v>
      </c>
      <c r="B28322" t="n">
        <v>151.3244</v>
      </c>
      <c r="C28322" t="n">
        <v>1.518003</v>
      </c>
      <c r="D28322" t="n">
        <v>125.4696</v>
      </c>
    </row>
    <row r="28323">
      <c r="A28323" s="7" t="n">
        <v>45638.9340277778</v>
      </c>
      <c r="B28323" t="n">
        <v>152.5448</v>
      </c>
      <c r="C28323" t="n">
        <v>1.506177</v>
      </c>
      <c r="D28323" t="n">
        <v>125.9608</v>
      </c>
    </row>
    <row r="28324">
      <c r="A28324" s="7" t="n">
        <v>45638.9375</v>
      </c>
      <c r="B28324" t="n">
        <v>154.6564</v>
      </c>
      <c r="C28324" t="n">
        <v>1.525664</v>
      </c>
      <c r="D28324" t="n">
        <v>130.1645</v>
      </c>
    </row>
    <row r="28325">
      <c r="A28325" s="7" t="n">
        <v>45638.9409722222</v>
      </c>
      <c r="B28325" t="n">
        <v>159.8621</v>
      </c>
      <c r="C28325" t="n">
        <v>1.549085</v>
      </c>
      <c r="D28325" t="n">
        <v>138.6967</v>
      </c>
    </row>
    <row r="28326">
      <c r="A28326" s="7" t="n">
        <v>45638.9444444444</v>
      </c>
      <c r="B28326" t="n">
        <v>161.8325</v>
      </c>
      <c r="C28326" t="n">
        <v>1.549569</v>
      </c>
      <c r="D28326" t="n">
        <v>141.2423</v>
      </c>
    </row>
    <row r="28327">
      <c r="A28327" s="7" t="n">
        <v>45638.9479166667</v>
      </c>
      <c r="B28327" t="n">
        <v>161.789</v>
      </c>
      <c r="C28327" t="n">
        <v>1.553489</v>
      </c>
      <c r="D28327" t="n">
        <v>141.5443</v>
      </c>
    </row>
    <row r="28328">
      <c r="A28328" s="7" t="n">
        <v>45638.9513888889</v>
      </c>
      <c r="B28328" t="n">
        <v>164.5111</v>
      </c>
      <c r="C28328" t="n">
        <v>1.568174</v>
      </c>
      <c r="D28328" t="n">
        <v>146.3875</v>
      </c>
    </row>
    <row r="28329">
      <c r="A28329" s="7" t="n">
        <v>45638.9548611111</v>
      </c>
      <c r="B28329" t="n">
        <v>165.8166</v>
      </c>
      <c r="C28329" t="n">
        <v>1.583243</v>
      </c>
      <c r="D28329" t="n">
        <v>149.5086</v>
      </c>
    </row>
    <row r="28330">
      <c r="A28330" s="7" t="n">
        <v>45638.9583333333</v>
      </c>
      <c r="B28330" t="n">
        <v>165.8702</v>
      </c>
      <c r="C28330" t="n">
        <v>1.582616</v>
      </c>
      <c r="D28330" t="n">
        <v>149.5198</v>
      </c>
    </row>
    <row r="28331">
      <c r="A28331" s="7" t="n">
        <v>45638.9618055556</v>
      </c>
      <c r="B28331" t="n">
        <v>164.3283</v>
      </c>
      <c r="C28331" t="n">
        <v>1.552148</v>
      </c>
      <c r="D28331" t="n">
        <v>144.6562</v>
      </c>
    </row>
    <row r="28332">
      <c r="A28332" s="7" t="n">
        <v>45638.9652777778</v>
      </c>
      <c r="B28332" t="n">
        <v>163.7798</v>
      </c>
      <c r="C28332" t="n">
        <v>1.556791</v>
      </c>
      <c r="D28332" t="n">
        <v>144.385</v>
      </c>
    </row>
    <row r="28333">
      <c r="A28333" s="7" t="n">
        <v>45638.96875</v>
      </c>
      <c r="B28333" t="n">
        <v>161.4996</v>
      </c>
      <c r="C28333" t="n">
        <v>1.538569</v>
      </c>
      <c r="D28333" t="n">
        <v>139.8199</v>
      </c>
    </row>
    <row r="28334">
      <c r="A28334" s="7" t="n">
        <v>45638.9722222222</v>
      </c>
      <c r="B28334" t="n">
        <v>160.2959</v>
      </c>
      <c r="C28334" t="n">
        <v>1.536165</v>
      </c>
      <c r="D28334" t="n">
        <v>138.086</v>
      </c>
    </row>
    <row r="28335">
      <c r="A28335" s="7" t="n">
        <v>45638.9756944444</v>
      </c>
      <c r="B28335" t="n">
        <v>156.2846</v>
      </c>
      <c r="C28335" t="n">
        <v>1.536206</v>
      </c>
      <c r="D28335" t="n">
        <v>133.0878</v>
      </c>
    </row>
    <row r="28336">
      <c r="A28336" s="7" t="n">
        <v>45638.9791666667</v>
      </c>
      <c r="B28336" t="n">
        <v>155.7974</v>
      </c>
      <c r="C28336" t="n">
        <v>1.526412</v>
      </c>
      <c r="D28336" t="n">
        <v>131.6374</v>
      </c>
    </row>
    <row r="28337">
      <c r="A28337" s="7" t="n">
        <v>45638.9826388889</v>
      </c>
      <c r="B28337" t="n">
        <v>152.6482</v>
      </c>
      <c r="C28337" t="n">
        <v>1.521868</v>
      </c>
      <c r="D28337" t="n">
        <v>127.3987</v>
      </c>
    </row>
    <row r="28338">
      <c r="A28338" s="7" t="n">
        <v>45638.9861111111</v>
      </c>
      <c r="B28338" t="n">
        <v>150.3578</v>
      </c>
      <c r="C28338" t="n">
        <v>1.518165</v>
      </c>
      <c r="D28338" t="n">
        <v>124.3104</v>
      </c>
    </row>
    <row r="28339">
      <c r="A28339" s="7" t="n">
        <v>45638.9895833333</v>
      </c>
      <c r="B28339" t="n">
        <v>147.7759</v>
      </c>
      <c r="C28339" t="n">
        <v>1.485722</v>
      </c>
      <c r="D28339" t="n">
        <v>118.6241</v>
      </c>
    </row>
    <row r="28340">
      <c r="A28340" s="7" t="n">
        <v>45638.9930555556</v>
      </c>
      <c r="B28340" t="n">
        <v>144.5587</v>
      </c>
      <c r="C28340" t="n">
        <v>1.457517</v>
      </c>
      <c r="D28340" t="n">
        <v>112.6873</v>
      </c>
    </row>
    <row r="28341">
      <c r="A28341" s="7" t="n">
        <v>45638.9965277778</v>
      </c>
      <c r="B28341" t="n">
        <v>142.9456</v>
      </c>
      <c r="C28341" t="n">
        <v>1.45957</v>
      </c>
      <c r="D28341" t="n">
        <v>111.0155</v>
      </c>
    </row>
    <row r="28342">
      <c r="A28342" s="7" t="n">
        <v>45639</v>
      </c>
      <c r="B28342" t="n">
        <v>141.6118</v>
      </c>
      <c r="C28342" t="n">
        <v>1.451992</v>
      </c>
      <c r="D28342" t="n">
        <v>108.9334</v>
      </c>
    </row>
    <row r="28343">
      <c r="A28343" s="7" t="n">
        <v>45639.0034722222</v>
      </c>
      <c r="B28343" t="n">
        <v>139.6644</v>
      </c>
      <c r="C28343" t="n">
        <v>1.433872</v>
      </c>
      <c r="D28343" t="n">
        <v>105.4184</v>
      </c>
    </row>
    <row r="28344">
      <c r="A28344" s="7" t="n">
        <v>45639.0069444444</v>
      </c>
      <c r="B28344" t="n">
        <v>139.0387</v>
      </c>
      <c r="C28344" t="n">
        <v>1.436568</v>
      </c>
      <c r="D28344" t="n">
        <v>104.9278</v>
      </c>
    </row>
    <row r="28345">
      <c r="A28345" s="7" t="n">
        <v>45639.0104166667</v>
      </c>
      <c r="B28345" t="n">
        <v>138.4098</v>
      </c>
      <c r="C28345" t="n">
        <v>1.430522</v>
      </c>
      <c r="D28345" t="n">
        <v>103.7968</v>
      </c>
    </row>
    <row r="28346">
      <c r="A28346" s="7" t="n">
        <v>45639.0138888889</v>
      </c>
      <c r="B28346" t="n">
        <v>137.7874</v>
      </c>
      <c r="C28346" t="n">
        <v>1.421249</v>
      </c>
      <c r="D28346" t="n">
        <v>102.4461</v>
      </c>
    </row>
    <row r="28347">
      <c r="A28347" s="7" t="n">
        <v>45639.0173611111</v>
      </c>
      <c r="B28347" t="n">
        <v>137.0796</v>
      </c>
      <c r="C28347" t="n">
        <v>1.415707</v>
      </c>
      <c r="D28347" t="n">
        <v>101.2788</v>
      </c>
    </row>
    <row r="28348">
      <c r="A28348" s="7" t="n">
        <v>45639.0208333333</v>
      </c>
      <c r="B28348" t="n">
        <v>136.9686</v>
      </c>
      <c r="C28348" t="n">
        <v>1.415893</v>
      </c>
      <c r="D28348" t="n">
        <v>101.1716</v>
      </c>
    </row>
    <row r="28349">
      <c r="A28349" s="7" t="n">
        <v>45639.0243055556</v>
      </c>
      <c r="B28349" t="n">
        <v>136.4497</v>
      </c>
      <c r="C28349" t="n">
        <v>1.417471</v>
      </c>
      <c r="D28349" t="n">
        <v>100.7207</v>
      </c>
    </row>
    <row r="28350">
      <c r="A28350" s="7" t="n">
        <v>45639.0277777778</v>
      </c>
      <c r="B28350" t="n">
        <v>136.1314</v>
      </c>
      <c r="C28350" t="n">
        <v>1.410432</v>
      </c>
      <c r="D28350" t="n">
        <v>99.87646</v>
      </c>
    </row>
    <row r="28351">
      <c r="A28351" s="7" t="n">
        <v>45639.03125</v>
      </c>
      <c r="B28351" t="n">
        <v>135.3177</v>
      </c>
      <c r="C28351" t="n">
        <v>1.404929</v>
      </c>
      <c r="D28351" t="n">
        <v>98.62076</v>
      </c>
    </row>
    <row r="28352">
      <c r="A28352" s="7" t="n">
        <v>45639.0347222222</v>
      </c>
      <c r="B28352" t="n">
        <v>134.9173</v>
      </c>
      <c r="C28352" t="n">
        <v>1.40204</v>
      </c>
      <c r="D28352" t="n">
        <v>97.99416</v>
      </c>
    </row>
    <row r="28353">
      <c r="A28353" s="7" t="n">
        <v>45639.0381944444</v>
      </c>
      <c r="B28353" t="n">
        <v>135.839</v>
      </c>
      <c r="C28353" t="n">
        <v>1.404912</v>
      </c>
      <c r="D28353" t="n">
        <v>99.17232</v>
      </c>
    </row>
    <row r="28354">
      <c r="A28354" s="7" t="n">
        <v>45639.0416666667</v>
      </c>
      <c r="B28354" t="n">
        <v>134.8342</v>
      </c>
      <c r="C28354" t="n">
        <v>1.404662</v>
      </c>
      <c r="D28354" t="n">
        <v>98.08929</v>
      </c>
    </row>
    <row r="28355">
      <c r="A28355" s="7" t="n">
        <v>45639.0451388889</v>
      </c>
      <c r="B28355" t="n">
        <v>136.4308</v>
      </c>
      <c r="C28355" t="n">
        <v>1.398935</v>
      </c>
      <c r="D28355" t="n">
        <v>99.38331</v>
      </c>
    </row>
    <row r="28356">
      <c r="A28356" s="7" t="n">
        <v>45639.0486111111</v>
      </c>
      <c r="B28356" t="n">
        <v>135.2169</v>
      </c>
      <c r="C28356" t="n">
        <v>1.398934</v>
      </c>
      <c r="D28356" t="n">
        <v>98.09341</v>
      </c>
    </row>
    <row r="28357">
      <c r="A28357" s="7" t="n">
        <v>45639.0520833333</v>
      </c>
      <c r="B28357" t="n">
        <v>135.8064</v>
      </c>
      <c r="C28357" t="n">
        <v>1.399544</v>
      </c>
      <c r="D28357" t="n">
        <v>98.75895</v>
      </c>
    </row>
    <row r="28358">
      <c r="A28358" s="7" t="n">
        <v>45639.0555555556</v>
      </c>
      <c r="B28358" t="n">
        <v>135.1882</v>
      </c>
      <c r="C28358" t="n">
        <v>1.411801</v>
      </c>
      <c r="D28358" t="n">
        <v>98.96508</v>
      </c>
    </row>
    <row r="28359">
      <c r="A28359" s="7" t="n">
        <v>45639.0590277778</v>
      </c>
      <c r="B28359" t="n">
        <v>141.7107</v>
      </c>
      <c r="C28359" t="n">
        <v>1.407771</v>
      </c>
      <c r="D28359" t="n">
        <v>105.7241</v>
      </c>
    </row>
    <row r="28360">
      <c r="A28360" s="7" t="n">
        <v>45639.0625</v>
      </c>
      <c r="B28360" t="n">
        <v>151.5749</v>
      </c>
      <c r="C28360" t="n">
        <v>1.532032</v>
      </c>
      <c r="D28360" t="n">
        <v>126.9356</v>
      </c>
    </row>
    <row r="28361">
      <c r="A28361" s="7" t="n">
        <v>45639.0659722222</v>
      </c>
      <c r="B28361" t="n">
        <v>172.201</v>
      </c>
      <c r="C28361" t="n">
        <v>1.614966</v>
      </c>
      <c r="D28361" t="n">
        <v>161.1104</v>
      </c>
    </row>
    <row r="28362">
      <c r="A28362" s="7" t="n">
        <v>45639.0694444444</v>
      </c>
      <c r="B28362" t="n">
        <v>191.8213</v>
      </c>
      <c r="C28362" t="n">
        <v>1.691029</v>
      </c>
      <c r="D28362" t="n">
        <v>197.2519</v>
      </c>
    </row>
    <row r="28363">
      <c r="A28363" s="7" t="n">
        <v>45639.0729166667</v>
      </c>
      <c r="B28363" t="n">
        <v>198.6276</v>
      </c>
      <c r="C28363" t="n">
        <v>1.815415</v>
      </c>
      <c r="D28363" t="n">
        <v>222.7116</v>
      </c>
    </row>
    <row r="28364">
      <c r="A28364" s="7" t="n">
        <v>45639.0763888889</v>
      </c>
      <c r="B28364" t="n">
        <v>208.9418</v>
      </c>
      <c r="C28364" t="n">
        <v>1.863083</v>
      </c>
      <c r="D28364" t="n">
        <v>245.8754</v>
      </c>
    </row>
    <row r="28365">
      <c r="A28365" s="7" t="n">
        <v>45639.0798611111</v>
      </c>
      <c r="B28365" t="n">
        <v>211.68</v>
      </c>
      <c r="C28365" t="n">
        <v>1.887352</v>
      </c>
      <c r="D28365" t="n">
        <v>253.7896</v>
      </c>
    </row>
    <row r="28366">
      <c r="A28366" s="7" t="n">
        <v>45639.0833333333</v>
      </c>
      <c r="B28366" t="n">
        <v>217.4211</v>
      </c>
      <c r="C28366" t="n">
        <v>1.89544</v>
      </c>
      <c r="D28366" t="n">
        <v>264.8878</v>
      </c>
    </row>
    <row r="28367">
      <c r="A28367" s="7" t="n">
        <v>45639.0868055556</v>
      </c>
      <c r="B28367" t="n">
        <v>220.5884</v>
      </c>
      <c r="C28367" t="n">
        <v>1.945641</v>
      </c>
      <c r="D28367" t="n">
        <v>277.6097</v>
      </c>
    </row>
    <row r="28368">
      <c r="A28368" s="7" t="n">
        <v>45639.0902777778</v>
      </c>
      <c r="B28368" t="n">
        <v>221.7347</v>
      </c>
      <c r="C28368" t="n">
        <v>1.949477</v>
      </c>
      <c r="D28368" t="n">
        <v>280.242</v>
      </c>
    </row>
    <row r="28369">
      <c r="A28369" s="7" t="n">
        <v>45639.09375</v>
      </c>
      <c r="B28369" t="n">
        <v>221.5875</v>
      </c>
      <c r="C28369" t="n">
        <v>1.94279</v>
      </c>
      <c r="D28369" t="n">
        <v>279.0138</v>
      </c>
    </row>
    <row r="28370">
      <c r="A28370" s="7" t="n">
        <v>45639.0972222222</v>
      </c>
      <c r="B28370" t="n">
        <v>221.483</v>
      </c>
      <c r="C28370" t="n">
        <v>1.929931</v>
      </c>
      <c r="D28370" t="n">
        <v>276.9789</v>
      </c>
    </row>
    <row r="28371">
      <c r="A28371" s="7" t="n">
        <v>45639.1006944444</v>
      </c>
      <c r="B28371" t="n">
        <v>220.7847</v>
      </c>
      <c r="C28371" t="n">
        <v>1.932906</v>
      </c>
      <c r="D28371" t="n">
        <v>276.1467</v>
      </c>
    </row>
    <row r="28372">
      <c r="A28372" s="7" t="n">
        <v>45639.1041666667</v>
      </c>
      <c r="B28372" t="n">
        <v>217.3072</v>
      </c>
      <c r="C28372" t="n">
        <v>1.905343</v>
      </c>
      <c r="D28372" t="n">
        <v>266.071</v>
      </c>
    </row>
    <row r="28373">
      <c r="A28373" s="7" t="n">
        <v>45639.1076388889</v>
      </c>
      <c r="B28373" t="n">
        <v>213.2809</v>
      </c>
      <c r="C28373" t="n">
        <v>1.902462</v>
      </c>
      <c r="D28373" t="n">
        <v>258.6159</v>
      </c>
    </row>
    <row r="28374">
      <c r="A28374" s="7" t="n">
        <v>45639.1111111111</v>
      </c>
      <c r="B28374" t="n">
        <v>211.4227</v>
      </c>
      <c r="C28374" t="n">
        <v>1.863305</v>
      </c>
      <c r="D28374" t="n">
        <v>250.1162</v>
      </c>
    </row>
    <row r="28375">
      <c r="A28375" s="7" t="n">
        <v>45639.1145833333</v>
      </c>
      <c r="B28375" t="n">
        <v>207.5521</v>
      </c>
      <c r="C28375" t="n">
        <v>1.834829</v>
      </c>
      <c r="D28375" t="n">
        <v>239.8276</v>
      </c>
    </row>
    <row r="28376">
      <c r="A28376" s="7" t="n">
        <v>45639.1180555556</v>
      </c>
      <c r="B28376" t="n">
        <v>204.2383</v>
      </c>
      <c r="C28376" t="n">
        <v>1.819764</v>
      </c>
      <c r="D28376" t="n">
        <v>232.4036</v>
      </c>
    </row>
    <row r="28377">
      <c r="A28377" s="7" t="n">
        <v>45639.1215277778</v>
      </c>
      <c r="B28377" t="n">
        <v>203.6153</v>
      </c>
      <c r="C28377" t="n">
        <v>1.807166</v>
      </c>
      <c r="D28377" t="n">
        <v>229.78</v>
      </c>
    </row>
    <row r="28378">
      <c r="A28378" s="7" t="n">
        <v>45639.125</v>
      </c>
      <c r="B28378" t="n">
        <v>202.8503</v>
      </c>
      <c r="C28378" t="n">
        <v>1.756641</v>
      </c>
      <c r="D28378" t="n">
        <v>222.1444</v>
      </c>
    </row>
    <row r="28379">
      <c r="A28379" s="7" t="n">
        <v>45639.1284722222</v>
      </c>
      <c r="B28379" t="n">
        <v>201.5581</v>
      </c>
      <c r="C28379" t="n">
        <v>1.726859</v>
      </c>
      <c r="D28379" t="n">
        <v>216.3669</v>
      </c>
    </row>
    <row r="28380">
      <c r="A28380" s="7" t="n">
        <v>45639.1319444444</v>
      </c>
      <c r="B28380" t="n">
        <v>201.8391</v>
      </c>
      <c r="C28380" t="n">
        <v>1.714873</v>
      </c>
      <c r="D28380" t="n">
        <v>215.2996</v>
      </c>
    </row>
    <row r="28381">
      <c r="A28381" s="7" t="n">
        <v>45639.1354166667</v>
      </c>
      <c r="B28381" t="n">
        <v>203.6518</v>
      </c>
      <c r="C28381" t="n">
        <v>1.71984</v>
      </c>
      <c r="D28381" t="n">
        <v>218.7332</v>
      </c>
    </row>
    <row r="28382">
      <c r="A28382" s="7" t="n">
        <v>45639.1388888889</v>
      </c>
      <c r="B28382" t="n">
        <v>203.591</v>
      </c>
      <c r="C28382" t="n">
        <v>1.760226</v>
      </c>
      <c r="D28382" t="n">
        <v>223.7731</v>
      </c>
    </row>
    <row r="28383">
      <c r="A28383" s="7" t="n">
        <v>45639.1423611111</v>
      </c>
      <c r="B28383" t="n">
        <v>203.7936</v>
      </c>
      <c r="C28383" t="n">
        <v>1.782493</v>
      </c>
      <c r="D28383" t="n">
        <v>226.9292</v>
      </c>
    </row>
    <row r="28384">
      <c r="A28384" s="7" t="n">
        <v>45639.1458333333</v>
      </c>
      <c r="B28384" t="n">
        <v>203.2504</v>
      </c>
      <c r="C28384" t="n">
        <v>1.801992</v>
      </c>
      <c r="D28384" t="n">
        <v>228.5293</v>
      </c>
    </row>
    <row r="28385">
      <c r="A28385" s="7" t="n">
        <v>45639.1493055556</v>
      </c>
      <c r="B28385" t="n">
        <v>203.0388</v>
      </c>
      <c r="C28385" t="n">
        <v>1.810594</v>
      </c>
      <c r="D28385" t="n">
        <v>229.275</v>
      </c>
    </row>
    <row r="28386">
      <c r="A28386" s="7" t="n">
        <v>45639.1527777778</v>
      </c>
      <c r="B28386" t="n">
        <v>204.1971</v>
      </c>
      <c r="C28386" t="n">
        <v>1.808877</v>
      </c>
      <c r="D28386" t="n">
        <v>230.946</v>
      </c>
    </row>
    <row r="28387">
      <c r="A28387" s="7" t="n">
        <v>45639.15625</v>
      </c>
      <c r="B28387" t="n">
        <v>206.4526</v>
      </c>
      <c r="C28387" t="n">
        <v>1.813679</v>
      </c>
      <c r="D28387" t="n">
        <v>235.2492</v>
      </c>
    </row>
    <row r="28388">
      <c r="A28388" s="7" t="n">
        <v>45639.1597222222</v>
      </c>
      <c r="B28388" t="n">
        <v>207.3022</v>
      </c>
      <c r="C28388" t="n">
        <v>1.820026</v>
      </c>
      <c r="D28388" t="n">
        <v>237.479</v>
      </c>
    </row>
    <row r="28389">
      <c r="A28389" s="7" t="n">
        <v>45639.1631944444</v>
      </c>
      <c r="B28389" t="n">
        <v>205.6106</v>
      </c>
      <c r="C28389" t="n">
        <v>1.82448</v>
      </c>
      <c r="D28389" t="n">
        <v>235.2626</v>
      </c>
    </row>
    <row r="28390">
      <c r="A28390" s="7" t="n">
        <v>45639.1666666667</v>
      </c>
      <c r="B28390" t="n">
        <v>202.8613</v>
      </c>
      <c r="C28390" t="n">
        <v>1.81326</v>
      </c>
      <c r="D28390" t="n">
        <v>229.3225</v>
      </c>
    </row>
    <row r="28391">
      <c r="A28391" s="7" t="n">
        <v>45639.1701388889</v>
      </c>
      <c r="B28391" t="n">
        <v>202.6923</v>
      </c>
      <c r="C28391" t="n">
        <v>1.803858</v>
      </c>
      <c r="D28391" t="n">
        <v>227.8586</v>
      </c>
    </row>
    <row r="28392">
      <c r="A28392" s="7" t="n">
        <v>45639.1736111111</v>
      </c>
      <c r="B28392" t="n">
        <v>203.1892</v>
      </c>
      <c r="C28392" t="n">
        <v>1.79438</v>
      </c>
      <c r="D28392" t="n">
        <v>227.4651</v>
      </c>
    </row>
    <row r="28393">
      <c r="A28393" s="7" t="n">
        <v>45639.1770833333</v>
      </c>
      <c r="B28393" t="n">
        <v>200.8252</v>
      </c>
      <c r="C28393" t="n">
        <v>1.746633</v>
      </c>
      <c r="D28393" t="n">
        <v>217.7014</v>
      </c>
    </row>
    <row r="28394">
      <c r="A28394" s="7" t="n">
        <v>45639.1805555556</v>
      </c>
      <c r="B28394" t="n">
        <v>195.8845</v>
      </c>
      <c r="C28394" t="n">
        <v>1.71263</v>
      </c>
      <c r="D28394" t="n">
        <v>205.9213</v>
      </c>
    </row>
    <row r="28395">
      <c r="A28395" s="7" t="n">
        <v>45639.1840277778</v>
      </c>
      <c r="B28395" t="n">
        <v>184.8867</v>
      </c>
      <c r="C28395" t="n">
        <v>1.578082</v>
      </c>
      <c r="D28395" t="n">
        <v>174.5291</v>
      </c>
    </row>
    <row r="28396">
      <c r="A28396" s="7" t="n">
        <v>45639.1875</v>
      </c>
      <c r="B28396" t="n">
        <v>176.7181</v>
      </c>
      <c r="C28396" t="n">
        <v>1.539035</v>
      </c>
      <c r="D28396" t="n">
        <v>159.4169</v>
      </c>
    </row>
    <row r="28397">
      <c r="A28397" s="7" t="n">
        <v>45639.1909722222</v>
      </c>
      <c r="B28397" t="n">
        <v>174.2639</v>
      </c>
      <c r="C28397" t="n">
        <v>1.541385</v>
      </c>
      <c r="D28397" t="n">
        <v>156.45</v>
      </c>
    </row>
    <row r="28398">
      <c r="A28398" s="7" t="n">
        <v>45639.1944444444</v>
      </c>
      <c r="B28398" t="n">
        <v>169.9362</v>
      </c>
      <c r="C28398" t="n">
        <v>1.419476</v>
      </c>
      <c r="D28398" t="n">
        <v>138.9104</v>
      </c>
    </row>
    <row r="28399">
      <c r="A28399" s="7" t="n">
        <v>45639.1979166667</v>
      </c>
      <c r="B28399" t="n">
        <v>168.2594</v>
      </c>
      <c r="C28399" t="n">
        <v>1.41754</v>
      </c>
      <c r="D28399" t="n">
        <v>136.7331</v>
      </c>
    </row>
    <row r="28400">
      <c r="A28400" s="7" t="n">
        <v>45639.2013888889</v>
      </c>
      <c r="B28400" t="n">
        <v>163.2337</v>
      </c>
      <c r="C28400" t="n">
        <v>1.422273</v>
      </c>
      <c r="D28400" t="n">
        <v>131.2726</v>
      </c>
    </row>
    <row r="28401">
      <c r="A28401" s="7" t="n">
        <v>45639.2048611111</v>
      </c>
      <c r="B28401" t="n">
        <v>159.3444</v>
      </c>
      <c r="C28401" t="n">
        <v>1.428136</v>
      </c>
      <c r="D28401" t="n">
        <v>127.2621</v>
      </c>
    </row>
    <row r="28402">
      <c r="A28402" s="7" t="n">
        <v>45639.2083333333</v>
      </c>
      <c r="B28402" t="n">
        <v>155.7492</v>
      </c>
      <c r="C28402" t="n">
        <v>1.427292</v>
      </c>
      <c r="D28402" t="n">
        <v>123.0336</v>
      </c>
    </row>
    <row r="28403">
      <c r="A28403" s="7" t="n">
        <v>45639.2118055556</v>
      </c>
      <c r="B28403" t="n">
        <v>152.1314</v>
      </c>
      <c r="C28403" t="n">
        <v>1.384761</v>
      </c>
      <c r="D28403" t="n">
        <v>115.3494</v>
      </c>
    </row>
    <row r="28404">
      <c r="A28404" s="7" t="n">
        <v>45639.2152777778</v>
      </c>
      <c r="B28404" t="n">
        <v>150.3861</v>
      </c>
      <c r="C28404" t="n">
        <v>1.38374</v>
      </c>
      <c r="D28404" t="n">
        <v>113.3347</v>
      </c>
    </row>
    <row r="28405">
      <c r="A28405" s="7" t="n">
        <v>45639.21875</v>
      </c>
      <c r="B28405" t="n">
        <v>149.7966</v>
      </c>
      <c r="C28405" t="n">
        <v>1.377738</v>
      </c>
      <c r="D28405" t="n">
        <v>112.1972</v>
      </c>
    </row>
    <row r="28406">
      <c r="A28406" s="7" t="n">
        <v>45639.2222222222</v>
      </c>
      <c r="B28406" t="n">
        <v>148.3775</v>
      </c>
      <c r="C28406" t="n">
        <v>1.37235</v>
      </c>
      <c r="D28406" t="n">
        <v>110.2231</v>
      </c>
    </row>
    <row r="28407">
      <c r="A28407" s="7" t="n">
        <v>45639.2256944444</v>
      </c>
      <c r="B28407" t="n">
        <v>146.3776</v>
      </c>
      <c r="C28407" t="n">
        <v>1.351827</v>
      </c>
      <c r="D28407" t="n">
        <v>106.4434</v>
      </c>
    </row>
    <row r="28408">
      <c r="A28408" s="7" t="n">
        <v>45639.2291666667</v>
      </c>
      <c r="B28408" t="n">
        <v>146.2686</v>
      </c>
      <c r="C28408" t="n">
        <v>1.364314</v>
      </c>
      <c r="D28408" t="n">
        <v>107.3094</v>
      </c>
    </row>
    <row r="28409">
      <c r="A28409" s="7" t="n">
        <v>45639.2326388889</v>
      </c>
      <c r="B28409" t="n">
        <v>144.8993</v>
      </c>
      <c r="C28409" t="n">
        <v>1.348488</v>
      </c>
      <c r="D28409" t="n">
        <v>104.6149</v>
      </c>
    </row>
    <row r="28410">
      <c r="A28410" s="7" t="n">
        <v>45639.2361111111</v>
      </c>
      <c r="B28410" t="n">
        <v>143.6964</v>
      </c>
      <c r="C28410" t="n">
        <v>1.346424</v>
      </c>
      <c r="D28410" t="n">
        <v>103.1956</v>
      </c>
    </row>
    <row r="28411">
      <c r="A28411" s="7" t="n">
        <v>45639.2395833333</v>
      </c>
      <c r="B28411" t="n">
        <v>141.4734</v>
      </c>
      <c r="C28411" t="n">
        <v>1.348462</v>
      </c>
      <c r="D28411" t="n">
        <v>101.0212</v>
      </c>
    </row>
    <row r="28412">
      <c r="A28412" s="7" t="n">
        <v>45639.2430555556</v>
      </c>
      <c r="B28412" t="n">
        <v>142.5849</v>
      </c>
      <c r="C28412" t="n">
        <v>1.34307</v>
      </c>
      <c r="D28412" t="n">
        <v>101.7779</v>
      </c>
    </row>
    <row r="28413">
      <c r="A28413" s="7" t="n">
        <v>45639.2465277778</v>
      </c>
      <c r="B28413" t="n">
        <v>140.928</v>
      </c>
      <c r="C28413" t="n">
        <v>1.336909</v>
      </c>
      <c r="D28413" t="n">
        <v>99.58876</v>
      </c>
    </row>
    <row r="28414">
      <c r="A28414" s="7" t="n">
        <v>45639.25</v>
      </c>
      <c r="B28414" t="n">
        <v>140.0864</v>
      </c>
      <c r="C28414" t="n">
        <v>1.332905</v>
      </c>
      <c r="D28414" t="n">
        <v>98.42635</v>
      </c>
    </row>
    <row r="28415">
      <c r="A28415" s="7" t="n">
        <v>45639.2534722222</v>
      </c>
      <c r="B28415" t="n">
        <v>140.8787</v>
      </c>
      <c r="C28415" t="n">
        <v>1.330591</v>
      </c>
      <c r="D28415" t="n">
        <v>99.06711</v>
      </c>
    </row>
    <row r="28416">
      <c r="A28416" s="7" t="n">
        <v>45639.2569444444</v>
      </c>
      <c r="B28416" t="n">
        <v>140.9059</v>
      </c>
      <c r="C28416" t="n">
        <v>1.318243</v>
      </c>
      <c r="D28416" t="n">
        <v>98.17563</v>
      </c>
    </row>
    <row r="28417">
      <c r="A28417" s="7" t="n">
        <v>45639.2604166667</v>
      </c>
      <c r="B28417" t="n">
        <v>139.2008</v>
      </c>
      <c r="C28417" t="n">
        <v>1.326609</v>
      </c>
      <c r="D28417" t="n">
        <v>97.06113</v>
      </c>
    </row>
    <row r="28418">
      <c r="A28418" s="7" t="n">
        <v>45639.2638888889</v>
      </c>
      <c r="B28418" t="n">
        <v>139.0982</v>
      </c>
      <c r="C28418" t="n">
        <v>1.342992</v>
      </c>
      <c r="D28418" t="n">
        <v>98.15419</v>
      </c>
    </row>
    <row r="28419">
      <c r="A28419" s="7" t="n">
        <v>45639.2673611111</v>
      </c>
      <c r="B28419" t="n">
        <v>139.7646</v>
      </c>
      <c r="C28419" t="n">
        <v>1.354259</v>
      </c>
      <c r="D28419" t="n">
        <v>99.66933</v>
      </c>
    </row>
    <row r="28420">
      <c r="A28420" s="7" t="n">
        <v>45639.2708333333</v>
      </c>
      <c r="B28420" t="n">
        <v>141.4571</v>
      </c>
      <c r="C28420" t="n">
        <v>1.349949</v>
      </c>
      <c r="D28420" t="n">
        <v>101.1155</v>
      </c>
    </row>
    <row r="28421">
      <c r="A28421" s="7" t="n">
        <v>45639.2743055556</v>
      </c>
      <c r="B28421" t="n">
        <v>142.2065</v>
      </c>
      <c r="C28421" t="n">
        <v>1.344784</v>
      </c>
      <c r="D28421" t="n">
        <v>101.5121</v>
      </c>
    </row>
    <row r="28422">
      <c r="A28422" s="7" t="n">
        <v>45639.2777777778</v>
      </c>
      <c r="B28422" t="n">
        <v>142.6296</v>
      </c>
      <c r="C28422" t="n">
        <v>1.341518</v>
      </c>
      <c r="D28422" t="n">
        <v>101.7068</v>
      </c>
    </row>
    <row r="28423">
      <c r="A28423" s="7" t="n">
        <v>45639.28125</v>
      </c>
      <c r="B28423" t="n">
        <v>142.7982</v>
      </c>
      <c r="C28423" t="n">
        <v>1.338586</v>
      </c>
      <c r="D28423" t="n">
        <v>101.6601</v>
      </c>
    </row>
    <row r="28424">
      <c r="A28424" s="7" t="n">
        <v>45639.2847222222</v>
      </c>
      <c r="B28424" t="n">
        <v>142.8413</v>
      </c>
      <c r="C28424" t="n">
        <v>1.337974</v>
      </c>
      <c r="D28424" t="n">
        <v>101.6584</v>
      </c>
    </row>
    <row r="28425">
      <c r="A28425" s="7" t="n">
        <v>45639.2881944444</v>
      </c>
      <c r="B28425" t="n">
        <v>141.5895</v>
      </c>
      <c r="C28425" t="n">
        <v>1.35014</v>
      </c>
      <c r="D28425" t="n">
        <v>101.2688</v>
      </c>
    </row>
    <row r="28426">
      <c r="A28426" s="7" t="n">
        <v>45639.2916666667</v>
      </c>
      <c r="B28426" t="n">
        <v>142.6948</v>
      </c>
      <c r="C28426" t="n">
        <v>1.345862</v>
      </c>
      <c r="D28426" t="n">
        <v>102.1044</v>
      </c>
    </row>
    <row r="28427">
      <c r="A28427" s="7" t="n">
        <v>45639.2951388889</v>
      </c>
      <c r="B28427" t="n">
        <v>144.4656</v>
      </c>
      <c r="C28427" t="n">
        <v>1.34528</v>
      </c>
      <c r="D28427" t="n">
        <v>103.9124</v>
      </c>
    </row>
    <row r="28428">
      <c r="A28428" s="7" t="n">
        <v>45639.2986111111</v>
      </c>
      <c r="B28428" t="n">
        <v>143.4806</v>
      </c>
      <c r="C28428" t="n">
        <v>1.326008</v>
      </c>
      <c r="D28428" t="n">
        <v>101.4083</v>
      </c>
    </row>
    <row r="28429">
      <c r="A28429" s="7" t="n">
        <v>45639.3020833333</v>
      </c>
      <c r="B28429" t="n">
        <v>144.5431</v>
      </c>
      <c r="C28429" t="n">
        <v>1.325319</v>
      </c>
      <c r="D28429" t="n">
        <v>102.4504</v>
      </c>
    </row>
    <row r="28430">
      <c r="A28430" s="7" t="n">
        <v>45639.3055555556</v>
      </c>
      <c r="B28430" t="n">
        <v>146.5834</v>
      </c>
      <c r="C28430" t="n">
        <v>1.370114</v>
      </c>
      <c r="D28430" t="n">
        <v>108.1055</v>
      </c>
    </row>
    <row r="28431">
      <c r="A28431" s="7" t="n">
        <v>45639.3090277778</v>
      </c>
      <c r="B28431" t="n">
        <v>147.5466</v>
      </c>
      <c r="C28431" t="n">
        <v>1.326596</v>
      </c>
      <c r="D28431" t="n">
        <v>105.6793</v>
      </c>
    </row>
    <row r="28432">
      <c r="A28432" s="7" t="n">
        <v>45639.3125</v>
      </c>
      <c r="B28432" t="n">
        <v>148.8348</v>
      </c>
      <c r="C28432" t="n">
        <v>1.366053</v>
      </c>
      <c r="D28432" t="n">
        <v>110.2097</v>
      </c>
    </row>
    <row r="28433">
      <c r="A28433" s="7" t="n">
        <v>45639.3159722222</v>
      </c>
      <c r="B28433" t="n">
        <v>149.0727</v>
      </c>
      <c r="C28433" t="n">
        <v>1.457784</v>
      </c>
      <c r="D28433" t="n">
        <v>117.8838</v>
      </c>
    </row>
    <row r="28434">
      <c r="A28434" s="7" t="n">
        <v>45639.3194444444</v>
      </c>
      <c r="B28434" t="n">
        <v>149.3095</v>
      </c>
      <c r="C28434" t="n">
        <v>1.447932</v>
      </c>
      <c r="D28434" t="n">
        <v>117.3574</v>
      </c>
    </row>
    <row r="28435">
      <c r="A28435" s="7" t="n">
        <v>45639.3229166667</v>
      </c>
      <c r="B28435" t="n">
        <v>149.7457</v>
      </c>
      <c r="C28435" t="n">
        <v>1.443729</v>
      </c>
      <c r="D28435" t="n">
        <v>117.5132</v>
      </c>
    </row>
    <row r="28436">
      <c r="A28436" s="7" t="n">
        <v>45639.3263888889</v>
      </c>
      <c r="B28436" t="n">
        <v>150.1156</v>
      </c>
      <c r="C28436" t="n">
        <v>1.450442</v>
      </c>
      <c r="D28436" t="n">
        <v>118.4844</v>
      </c>
    </row>
    <row r="28437">
      <c r="A28437" s="7" t="n">
        <v>45639.3298611111</v>
      </c>
      <c r="B28437" t="n">
        <v>154.6234</v>
      </c>
      <c r="C28437" t="n">
        <v>1.474013</v>
      </c>
      <c r="D28437" t="n">
        <v>125.7189</v>
      </c>
    </row>
    <row r="28438">
      <c r="A28438" s="7" t="n">
        <v>45639.3333333333</v>
      </c>
      <c r="B28438" t="n">
        <v>156.4039</v>
      </c>
      <c r="C28438" t="n">
        <v>1.482226</v>
      </c>
      <c r="D28438" t="n">
        <v>128.5544</v>
      </c>
    </row>
    <row r="28439">
      <c r="A28439" s="7" t="n">
        <v>45639.3368055556</v>
      </c>
      <c r="B28439" t="n">
        <v>157.7975</v>
      </c>
      <c r="C28439" t="n">
        <v>1.498063</v>
      </c>
      <c r="D28439" t="n">
        <v>131.6177</v>
      </c>
    </row>
    <row r="28440">
      <c r="A28440" s="7" t="n">
        <v>45639.3402777778</v>
      </c>
      <c r="B28440" t="n">
        <v>165.2155</v>
      </c>
      <c r="C28440" t="n">
        <v>1.507261</v>
      </c>
      <c r="D28440" t="n">
        <v>141.582</v>
      </c>
    </row>
    <row r="28441">
      <c r="A28441" s="7" t="n">
        <v>45639.34375</v>
      </c>
      <c r="B28441" t="n">
        <v>168.6998</v>
      </c>
      <c r="C28441" t="n">
        <v>1.535863</v>
      </c>
      <c r="D28441" t="n">
        <v>148.7073</v>
      </c>
    </row>
    <row r="28442">
      <c r="A28442" s="7" t="n">
        <v>45639.3472222222</v>
      </c>
      <c r="B28442" t="n">
        <v>174.5632</v>
      </c>
      <c r="C28442" t="n">
        <v>1.539271</v>
      </c>
      <c r="D28442" t="n">
        <v>156.6266</v>
      </c>
    </row>
    <row r="28443">
      <c r="A28443" s="7" t="n">
        <v>45639.3506944444</v>
      </c>
      <c r="B28443" t="n">
        <v>175.8177</v>
      </c>
      <c r="C28443" t="n">
        <v>1.53937</v>
      </c>
      <c r="D28443" t="n">
        <v>158.2753</v>
      </c>
    </row>
    <row r="28444">
      <c r="A28444" s="7" t="n">
        <v>45639.3541666667</v>
      </c>
      <c r="B28444" t="n">
        <v>180.1231</v>
      </c>
      <c r="C28444" t="n">
        <v>1.581891</v>
      </c>
      <c r="D28444" t="n">
        <v>168.4562</v>
      </c>
    </row>
    <row r="28445">
      <c r="A28445" s="7" t="n">
        <v>45639.3576388889</v>
      </c>
      <c r="B28445" t="n">
        <v>180.2189</v>
      </c>
      <c r="C28445" t="n">
        <v>1.584075</v>
      </c>
      <c r="D28445" t="n">
        <v>168.8189</v>
      </c>
    </row>
    <row r="28446">
      <c r="A28446" s="7" t="n">
        <v>45639.3611111111</v>
      </c>
      <c r="B28446" t="n">
        <v>179.3319</v>
      </c>
      <c r="C28446" t="n">
        <v>1.577834</v>
      </c>
      <c r="D28446" t="n">
        <v>166.9532</v>
      </c>
    </row>
    <row r="28447">
      <c r="A28447" s="7" t="n">
        <v>45639.3645833333</v>
      </c>
      <c r="B28447" t="n">
        <v>178.7258</v>
      </c>
      <c r="C28447" t="n">
        <v>1.578304</v>
      </c>
      <c r="D28447" t="n">
        <v>166.1823</v>
      </c>
    </row>
    <row r="28448">
      <c r="A28448" s="7" t="n">
        <v>45639.3680555556</v>
      </c>
      <c r="B28448" t="n">
        <v>173.6925</v>
      </c>
      <c r="C28448" t="n">
        <v>1.571309</v>
      </c>
      <c r="D28448" t="n">
        <v>158.7254</v>
      </c>
    </row>
    <row r="28449">
      <c r="A28449" s="7" t="n">
        <v>45639.3715277778</v>
      </c>
      <c r="B28449" t="n">
        <v>173.1234</v>
      </c>
      <c r="C28449" t="n">
        <v>1.54379</v>
      </c>
      <c r="D28449" t="n">
        <v>155.2045</v>
      </c>
    </row>
    <row r="28450">
      <c r="A28450" s="7" t="n">
        <v>45639.375</v>
      </c>
      <c r="B28450" t="n">
        <v>173.0675</v>
      </c>
      <c r="C28450" t="n">
        <v>1.548815</v>
      </c>
      <c r="D28450" t="n">
        <v>155.6372</v>
      </c>
    </row>
    <row r="28451">
      <c r="A28451" s="7" t="n">
        <v>45639.3784722222</v>
      </c>
      <c r="B28451" t="n">
        <v>171.3036</v>
      </c>
      <c r="C28451" t="n">
        <v>1.548438</v>
      </c>
      <c r="D28451" t="n">
        <v>153.3075</v>
      </c>
    </row>
    <row r="28452">
      <c r="A28452" s="7" t="n">
        <v>45639.3819444444</v>
      </c>
      <c r="B28452" t="n">
        <v>171.2299</v>
      </c>
      <c r="C28452" t="n">
        <v>1.543477</v>
      </c>
      <c r="D28452" t="n">
        <v>152.7208</v>
      </c>
    </row>
    <row r="28453">
      <c r="A28453" s="7" t="n">
        <v>45639.3854166667</v>
      </c>
      <c r="B28453" t="n">
        <v>169.1174</v>
      </c>
      <c r="C28453" t="n">
        <v>1.515905</v>
      </c>
      <c r="D28453" t="n">
        <v>147.3055</v>
      </c>
    </row>
    <row r="28454">
      <c r="A28454" s="7" t="n">
        <v>45639.3888888889</v>
      </c>
      <c r="B28454" t="n">
        <v>169.1595</v>
      </c>
      <c r="C28454" t="n">
        <v>1.516493</v>
      </c>
      <c r="D28454" t="n">
        <v>147.4161</v>
      </c>
    </row>
    <row r="28455">
      <c r="A28455" s="7" t="n">
        <v>45639.3923611111</v>
      </c>
      <c r="B28455" t="n">
        <v>167.6132</v>
      </c>
      <c r="C28455" t="n">
        <v>1.513676</v>
      </c>
      <c r="D28455" t="n">
        <v>145.1948</v>
      </c>
    </row>
    <row r="28456">
      <c r="A28456" s="7" t="n">
        <v>45639.3958333333</v>
      </c>
      <c r="B28456" t="n">
        <v>164.9002</v>
      </c>
      <c r="C28456" t="n">
        <v>1.50965</v>
      </c>
      <c r="D28456" t="n">
        <v>141.4116</v>
      </c>
    </row>
    <row r="28457">
      <c r="A28457" s="7" t="n">
        <v>45639.3993055556</v>
      </c>
      <c r="B28457" t="n">
        <v>164.6755</v>
      </c>
      <c r="C28457" t="n">
        <v>1.53356</v>
      </c>
      <c r="D28457" t="n">
        <v>143.3654</v>
      </c>
    </row>
    <row r="28458">
      <c r="A28458" s="7" t="n">
        <v>45639.4027777778</v>
      </c>
      <c r="B28458" t="n">
        <v>164.162</v>
      </c>
      <c r="C28458" t="n">
        <v>1.534741</v>
      </c>
      <c r="D28458" t="n">
        <v>142.8221</v>
      </c>
    </row>
    <row r="28459">
      <c r="A28459" s="7" t="n">
        <v>45639.40625</v>
      </c>
      <c r="B28459" t="n">
        <v>163.4522</v>
      </c>
      <c r="C28459" t="n">
        <v>1.517004</v>
      </c>
      <c r="D28459" t="n">
        <v>140.2877</v>
      </c>
    </row>
    <row r="28460">
      <c r="A28460" s="7" t="n">
        <v>45639.4097222222</v>
      </c>
      <c r="B28460" t="n">
        <v>165.2572</v>
      </c>
      <c r="C28460" t="n">
        <v>1.531798</v>
      </c>
      <c r="D28460" t="n">
        <v>143.9398</v>
      </c>
    </row>
    <row r="28461">
      <c r="A28461" s="7" t="n">
        <v>45639.4131944444</v>
      </c>
      <c r="B28461" t="n">
        <v>165.5647</v>
      </c>
      <c r="C28461" t="n">
        <v>1.540271</v>
      </c>
      <c r="D28461" t="n">
        <v>145.1289</v>
      </c>
    </row>
    <row r="28462">
      <c r="A28462" s="7" t="n">
        <v>45639.4166666667</v>
      </c>
      <c r="B28462" t="n">
        <v>171.9113</v>
      </c>
      <c r="C28462" t="n">
        <v>1.607623</v>
      </c>
      <c r="D28462" t="n">
        <v>159.9869</v>
      </c>
    </row>
    <row r="28463">
      <c r="A28463" s="7" t="n">
        <v>45639.4201388889</v>
      </c>
      <c r="B28463" t="n">
        <v>179.7047</v>
      </c>
      <c r="C28463" t="n">
        <v>1.620171</v>
      </c>
      <c r="D28463" t="n">
        <v>171.9511</v>
      </c>
    </row>
    <row r="28464">
      <c r="A28464" s="7" t="n">
        <v>45639.4236111111</v>
      </c>
      <c r="B28464" t="n">
        <v>192.1211</v>
      </c>
      <c r="C28464" t="n">
        <v>1.76114</v>
      </c>
      <c r="D28464" t="n">
        <v>205.8926</v>
      </c>
    </row>
    <row r="28465">
      <c r="A28465" s="7" t="n">
        <v>45639.4270833333</v>
      </c>
      <c r="B28465" t="n">
        <v>209.0183</v>
      </c>
      <c r="C28465" t="n">
        <v>1.850678</v>
      </c>
      <c r="D28465" t="n">
        <v>244.3671</v>
      </c>
    </row>
    <row r="28466">
      <c r="A28466" s="7" t="n">
        <v>45639.4305555556</v>
      </c>
      <c r="B28466" t="n">
        <v>216.6265</v>
      </c>
      <c r="C28466" t="n">
        <v>1.876277</v>
      </c>
      <c r="D28466" t="n">
        <v>260.8304</v>
      </c>
    </row>
    <row r="28467">
      <c r="A28467" s="7" t="n">
        <v>45639.4340277778</v>
      </c>
      <c r="B28467" t="n">
        <v>221.37</v>
      </c>
      <c r="C28467" t="n">
        <v>1.890837</v>
      </c>
      <c r="D28467" t="n">
        <v>271.1689</v>
      </c>
    </row>
    <row r="28468">
      <c r="A28468" s="7" t="n">
        <v>45639.4375</v>
      </c>
      <c r="B28468" t="n">
        <v>221.9579</v>
      </c>
      <c r="C28468" t="n">
        <v>1.926779</v>
      </c>
      <c r="D28468" t="n">
        <v>277.3802</v>
      </c>
    </row>
    <row r="28469">
      <c r="A28469" s="7" t="n">
        <v>45639.4409722222</v>
      </c>
      <c r="B28469" t="n">
        <v>222.4617</v>
      </c>
      <c r="C28469" t="n">
        <v>1.944863</v>
      </c>
      <c r="D28469" t="n">
        <v>280.8978</v>
      </c>
    </row>
    <row r="28470">
      <c r="A28470" s="7" t="n">
        <v>45639.4444444444</v>
      </c>
      <c r="B28470" t="n">
        <v>222.293</v>
      </c>
      <c r="C28470" t="n">
        <v>1.932624</v>
      </c>
      <c r="D28470" t="n">
        <v>278.8259</v>
      </c>
    </row>
    <row r="28471">
      <c r="A28471" s="7" t="n">
        <v>45639.4479166667</v>
      </c>
      <c r="B28471" t="n">
        <v>219.5708</v>
      </c>
      <c r="C28471" t="n">
        <v>1.929967</v>
      </c>
      <c r="D28471" t="n">
        <v>273.552</v>
      </c>
    </row>
    <row r="28472">
      <c r="A28472" s="7" t="n">
        <v>45639.4513888889</v>
      </c>
      <c r="B28472" t="n">
        <v>218.8565</v>
      </c>
      <c r="C28472" t="n">
        <v>1.945711</v>
      </c>
      <c r="D28472" t="n">
        <v>274.4974</v>
      </c>
    </row>
    <row r="28473">
      <c r="A28473" s="7" t="n">
        <v>45639.4548611111</v>
      </c>
      <c r="B28473" t="n">
        <v>218.0394</v>
      </c>
      <c r="C28473" t="n">
        <v>1.922395</v>
      </c>
      <c r="D28473" t="n">
        <v>269.7547</v>
      </c>
    </row>
    <row r="28474">
      <c r="A28474" s="7" t="n">
        <v>45639.4583333333</v>
      </c>
      <c r="B28474" t="n">
        <v>230.7081</v>
      </c>
      <c r="C28474" t="n">
        <v>1.892275</v>
      </c>
      <c r="D28474" t="n">
        <v>287.9563</v>
      </c>
    </row>
    <row r="28475">
      <c r="A28475" s="7" t="n">
        <v>45639.4618055556</v>
      </c>
      <c r="B28475" t="n">
        <v>224.3561</v>
      </c>
      <c r="C28475" t="n">
        <v>1.880167</v>
      </c>
      <c r="D28475" t="n">
        <v>274.8766</v>
      </c>
    </row>
    <row r="28476">
      <c r="A28476" s="7" t="n">
        <v>45639.4652777778</v>
      </c>
      <c r="B28476" t="n">
        <v>223.3892</v>
      </c>
      <c r="C28476" t="n">
        <v>1.865695</v>
      </c>
      <c r="D28476" t="n">
        <v>271.078</v>
      </c>
    </row>
    <row r="28477">
      <c r="A28477" s="7" t="n">
        <v>45639.46875</v>
      </c>
      <c r="B28477" t="n">
        <v>223.0323</v>
      </c>
      <c r="C28477" t="n">
        <v>1.868695</v>
      </c>
      <c r="D28477" t="n">
        <v>270.8916</v>
      </c>
    </row>
    <row r="28478">
      <c r="A28478" s="7" t="n">
        <v>45639.4722222222</v>
      </c>
      <c r="B28478" t="n">
        <v>220.522</v>
      </c>
      <c r="C28478" t="n">
        <v>1.895136</v>
      </c>
      <c r="D28478" t="n">
        <v>270.2861</v>
      </c>
    </row>
    <row r="28479">
      <c r="A28479" s="7" t="n">
        <v>45639.4756944444</v>
      </c>
      <c r="B28479" t="n">
        <v>216.5856</v>
      </c>
      <c r="C28479" t="n">
        <v>1.877796</v>
      </c>
      <c r="D28479" t="n">
        <v>260.9705</v>
      </c>
    </row>
    <row r="28480">
      <c r="A28480" s="7" t="n">
        <v>45639.4791666667</v>
      </c>
      <c r="B28480" t="n">
        <v>215.4483</v>
      </c>
      <c r="C28480" t="n">
        <v>1.911663</v>
      </c>
      <c r="D28480" t="n">
        <v>263.668</v>
      </c>
    </row>
    <row r="28481">
      <c r="A28481" s="7" t="n">
        <v>45639.4826388889</v>
      </c>
      <c r="B28481" t="n">
        <v>212.2337</v>
      </c>
      <c r="C28481" t="n">
        <v>1.894317</v>
      </c>
      <c r="D28481" t="n">
        <v>255.6885</v>
      </c>
    </row>
    <row r="28482">
      <c r="A28482" s="7" t="n">
        <v>45639.4861111111</v>
      </c>
      <c r="B28482" t="n">
        <v>209.1673</v>
      </c>
      <c r="C28482" t="n">
        <v>1.899561</v>
      </c>
      <c r="D28482" t="n">
        <v>251.0789</v>
      </c>
    </row>
    <row r="28483">
      <c r="A28483" s="7" t="n">
        <v>45639.4895833333</v>
      </c>
      <c r="B28483" t="n">
        <v>208.5842</v>
      </c>
      <c r="C28483" t="n">
        <v>1.905208</v>
      </c>
      <c r="D28483" t="n">
        <v>250.815</v>
      </c>
    </row>
    <row r="28484">
      <c r="A28484" s="7" t="n">
        <v>45639.4930555556</v>
      </c>
      <c r="B28484" t="n">
        <v>208.971</v>
      </c>
      <c r="C28484" t="n">
        <v>1.891325</v>
      </c>
      <c r="D28484" t="n">
        <v>249.6527</v>
      </c>
    </row>
    <row r="28485">
      <c r="A28485" s="7" t="n">
        <v>45639.4965277778</v>
      </c>
      <c r="B28485" t="n">
        <v>211.5109</v>
      </c>
      <c r="C28485" t="n">
        <v>1.869109</v>
      </c>
      <c r="D28485" t="n">
        <v>251.0464</v>
      </c>
    </row>
    <row r="28486">
      <c r="A28486" s="7" t="n">
        <v>45639.5</v>
      </c>
      <c r="B28486" t="n">
        <v>216.1212</v>
      </c>
      <c r="C28486" t="n">
        <v>1.871544</v>
      </c>
      <c r="D28486" t="n">
        <v>259.2971</v>
      </c>
    </row>
    <row r="28487">
      <c r="A28487" s="7" t="n">
        <v>45639.5034722222</v>
      </c>
      <c r="B28487" t="n">
        <v>219.6387</v>
      </c>
      <c r="C28487" t="n">
        <v>1.884349</v>
      </c>
      <c r="D28487" t="n">
        <v>267.2045</v>
      </c>
    </row>
    <row r="28488">
      <c r="A28488" s="7" t="n">
        <v>45639.5069444444</v>
      </c>
      <c r="B28488" t="n">
        <v>219.9188</v>
      </c>
      <c r="C28488" t="n">
        <v>1.903768</v>
      </c>
      <c r="D28488" t="n">
        <v>270.4516</v>
      </c>
    </row>
    <row r="28489">
      <c r="A28489" s="7" t="n">
        <v>45639.5104166667</v>
      </c>
      <c r="B28489" t="n">
        <v>220.5576</v>
      </c>
      <c r="C28489" t="n">
        <v>1.914569</v>
      </c>
      <c r="D28489" t="n">
        <v>273.1212</v>
      </c>
    </row>
    <row r="28490">
      <c r="A28490" s="7" t="n">
        <v>45639.5138888889</v>
      </c>
      <c r="B28490" t="n">
        <v>220.4661</v>
      </c>
      <c r="C28490" t="n">
        <v>1.903667</v>
      </c>
      <c r="D28490" t="n">
        <v>271.4036</v>
      </c>
    </row>
    <row r="28491">
      <c r="A28491" s="7" t="n">
        <v>45639.5173611111</v>
      </c>
      <c r="B28491" t="n">
        <v>216.248</v>
      </c>
      <c r="C28491" t="n">
        <v>1.906897</v>
      </c>
      <c r="D28491" t="n">
        <v>264.4191</v>
      </c>
    </row>
    <row r="28492">
      <c r="A28492" s="7" t="n">
        <v>45639.5208333333</v>
      </c>
      <c r="B28492" t="n">
        <v>211.1944</v>
      </c>
      <c r="C28492" t="n">
        <v>1.897709</v>
      </c>
      <c r="D28492" t="n">
        <v>254.3368</v>
      </c>
    </row>
    <row r="28493">
      <c r="A28493" s="7" t="n">
        <v>45639.5243055556</v>
      </c>
      <c r="B28493" t="n">
        <v>206.6468</v>
      </c>
      <c r="C28493" t="n">
        <v>1.898654</v>
      </c>
      <c r="D28493" t="n">
        <v>246.6066</v>
      </c>
    </row>
    <row r="28494">
      <c r="A28494" s="7" t="n">
        <v>45639.5277777778</v>
      </c>
      <c r="B28494" t="n">
        <v>204.5087</v>
      </c>
      <c r="C28494" t="n">
        <v>1.86431</v>
      </c>
      <c r="D28494" t="n">
        <v>238.5471</v>
      </c>
    </row>
    <row r="28495">
      <c r="A28495" s="7" t="n">
        <v>45639.53125</v>
      </c>
      <c r="B28495" t="n">
        <v>202.7345</v>
      </c>
      <c r="C28495" t="n">
        <v>1.786951</v>
      </c>
      <c r="D28495" t="n">
        <v>225.7909</v>
      </c>
    </row>
    <row r="28496">
      <c r="A28496" s="7" t="n">
        <v>45639.5347222222</v>
      </c>
      <c r="B28496" t="n">
        <v>201.6735</v>
      </c>
      <c r="C28496" t="n">
        <v>1.771944</v>
      </c>
      <c r="D28496" t="n">
        <v>222.2002</v>
      </c>
    </row>
    <row r="28497">
      <c r="A28497" s="7" t="n">
        <v>45639.5381944444</v>
      </c>
      <c r="B28497" t="n">
        <v>202.4777</v>
      </c>
      <c r="C28497" t="n">
        <v>1.768352</v>
      </c>
      <c r="D28497" t="n">
        <v>223.0316</v>
      </c>
    </row>
    <row r="28498">
      <c r="A28498" s="7" t="n">
        <v>45639.5416666667</v>
      </c>
      <c r="B28498" t="n">
        <v>202.8733</v>
      </c>
      <c r="C28498" t="n">
        <v>1.741766</v>
      </c>
      <c r="D28498" t="n">
        <v>220.2995</v>
      </c>
    </row>
    <row r="28499">
      <c r="A28499" s="7" t="n">
        <v>45639.5451388889</v>
      </c>
      <c r="B28499" t="n">
        <v>203.1787</v>
      </c>
      <c r="C28499" t="n">
        <v>1.746607</v>
      </c>
      <c r="D28499" t="n">
        <v>221.3925</v>
      </c>
    </row>
    <row r="28500">
      <c r="A28500" s="7" t="n">
        <v>45639.5486111111</v>
      </c>
      <c r="B28500" t="n">
        <v>203.219</v>
      </c>
      <c r="C28500" t="n">
        <v>1.750902</v>
      </c>
      <c r="D28500" t="n">
        <v>222.0007</v>
      </c>
    </row>
    <row r="28501">
      <c r="A28501" s="7" t="n">
        <v>45639.5520833333</v>
      </c>
      <c r="B28501" t="n">
        <v>202.5021</v>
      </c>
      <c r="C28501" t="n">
        <v>1.785123</v>
      </c>
      <c r="D28501" t="n">
        <v>225.186</v>
      </c>
    </row>
    <row r="28502">
      <c r="A28502" s="7" t="n">
        <v>45639.5555555556</v>
      </c>
      <c r="B28502" t="n">
        <v>202.432</v>
      </c>
      <c r="C28502" t="n">
        <v>1.817304</v>
      </c>
      <c r="D28502" t="n">
        <v>229.1307</v>
      </c>
    </row>
    <row r="28503">
      <c r="A28503" s="7" t="n">
        <v>45639.5590277778</v>
      </c>
      <c r="B28503" t="n">
        <v>202.6224</v>
      </c>
      <c r="C28503" t="n">
        <v>1.860527</v>
      </c>
      <c r="D28503" t="n">
        <v>234.8996</v>
      </c>
    </row>
    <row r="28504">
      <c r="A28504" s="7" t="n">
        <v>45639.5625</v>
      </c>
      <c r="B28504" t="n">
        <v>204.0286</v>
      </c>
      <c r="C28504" t="n">
        <v>1.865796</v>
      </c>
      <c r="D28504" t="n">
        <v>237.9298</v>
      </c>
    </row>
    <row r="28505">
      <c r="A28505" s="7" t="n">
        <v>45639.5659722222</v>
      </c>
      <c r="B28505" t="n">
        <v>204.4655</v>
      </c>
      <c r="C28505" t="n">
        <v>1.855426</v>
      </c>
      <c r="D28505" t="n">
        <v>237.338</v>
      </c>
    </row>
    <row r="28506">
      <c r="A28506" s="7" t="n">
        <v>45639.5694444444</v>
      </c>
      <c r="B28506" t="n">
        <v>205.4488</v>
      </c>
      <c r="C28506" t="n">
        <v>1.890243</v>
      </c>
      <c r="D28506" t="n">
        <v>243.4669</v>
      </c>
    </row>
    <row r="28507">
      <c r="A28507" s="7" t="n">
        <v>45639.5729166667</v>
      </c>
      <c r="B28507" t="n">
        <v>205.1994</v>
      </c>
      <c r="C28507" t="n">
        <v>1.882379</v>
      </c>
      <c r="D28507" t="n">
        <v>242.0309</v>
      </c>
    </row>
    <row r="28508">
      <c r="A28508" s="7" t="n">
        <v>45639.5763888889</v>
      </c>
      <c r="B28508" t="n">
        <v>203.7054</v>
      </c>
      <c r="C28508" t="n">
        <v>1.863288</v>
      </c>
      <c r="D28508" t="n">
        <v>237.0671</v>
      </c>
    </row>
    <row r="28509">
      <c r="A28509" s="7" t="n">
        <v>45639.5798611111</v>
      </c>
      <c r="B28509" t="n">
        <v>203.4135</v>
      </c>
      <c r="C28509" t="n">
        <v>1.870819</v>
      </c>
      <c r="D28509" t="n">
        <v>237.5331</v>
      </c>
    </row>
    <row r="28510">
      <c r="A28510" s="7" t="n">
        <v>45639.5833333333</v>
      </c>
      <c r="B28510" t="n">
        <v>203.9876</v>
      </c>
      <c r="C28510" t="n">
        <v>1.858728</v>
      </c>
      <c r="D28510" t="n">
        <v>236.9597</v>
      </c>
    </row>
    <row r="28511">
      <c r="A28511" s="7" t="n">
        <v>45639.5868055556</v>
      </c>
      <c r="B28511" t="n">
        <v>202.7457</v>
      </c>
      <c r="C28511" t="n">
        <v>1.848609</v>
      </c>
      <c r="D28511" t="n">
        <v>233.6004</v>
      </c>
    </row>
    <row r="28512">
      <c r="A28512" s="7" t="n">
        <v>45639.5902777778</v>
      </c>
      <c r="B28512" t="n">
        <v>202.6397</v>
      </c>
      <c r="C28512" t="n">
        <v>1.847339</v>
      </c>
      <c r="D28512" t="n">
        <v>233.2634</v>
      </c>
    </row>
    <row r="28513">
      <c r="A28513" s="7" t="n">
        <v>45639.59375</v>
      </c>
      <c r="B28513" t="n">
        <v>200.0166</v>
      </c>
      <c r="C28513" t="n">
        <v>1.834866</v>
      </c>
      <c r="D28513" t="n">
        <v>227.3738</v>
      </c>
    </row>
    <row r="28514">
      <c r="A28514" s="7" t="n">
        <v>45639.5972222222</v>
      </c>
      <c r="B28514" t="n">
        <v>198.9202</v>
      </c>
      <c r="C28514" t="n">
        <v>1.832889</v>
      </c>
      <c r="D28514" t="n">
        <v>225.3342</v>
      </c>
    </row>
    <row r="28515">
      <c r="A28515" s="7" t="n">
        <v>45639.6006944444</v>
      </c>
      <c r="B28515" t="n">
        <v>199.0405</v>
      </c>
      <c r="C28515" t="n">
        <v>1.82241</v>
      </c>
      <c r="D28515" t="n">
        <v>224.2418</v>
      </c>
    </row>
    <row r="28516">
      <c r="A28516" s="7" t="n">
        <v>45639.6041666667</v>
      </c>
      <c r="B28516" t="n">
        <v>199.0153</v>
      </c>
      <c r="C28516" t="n">
        <v>1.817139</v>
      </c>
      <c r="D28516" t="n">
        <v>223.5523</v>
      </c>
    </row>
    <row r="28517">
      <c r="A28517" s="7" t="n">
        <v>45639.6076388889</v>
      </c>
      <c r="B28517" t="n">
        <v>199.4429</v>
      </c>
      <c r="C28517" t="n">
        <v>1.813085</v>
      </c>
      <c r="D28517" t="n">
        <v>223.746</v>
      </c>
    </row>
    <row r="28518">
      <c r="A28518" s="7" t="n">
        <v>45639.6111111111</v>
      </c>
      <c r="B28518" t="n">
        <v>199.4351</v>
      </c>
      <c r="C28518" t="n">
        <v>1.813415</v>
      </c>
      <c r="D28518" t="n">
        <v>223.774</v>
      </c>
    </row>
    <row r="28519">
      <c r="A28519" s="7" t="n">
        <v>45639.6145833333</v>
      </c>
      <c r="B28519" t="n">
        <v>200.1109</v>
      </c>
      <c r="C28519" t="n">
        <v>1.790345</v>
      </c>
      <c r="D28519" t="n">
        <v>222.0077</v>
      </c>
    </row>
    <row r="28520">
      <c r="A28520" s="7" t="n">
        <v>45639.6180555556</v>
      </c>
      <c r="B28520" t="n">
        <v>200.5811</v>
      </c>
      <c r="C28520" t="n">
        <v>1.805598</v>
      </c>
      <c r="D28520" t="n">
        <v>224.6572</v>
      </c>
    </row>
    <row r="28521">
      <c r="A28521" s="7" t="n">
        <v>45639.6215277778</v>
      </c>
      <c r="B28521" t="n">
        <v>199.6678</v>
      </c>
      <c r="C28521" t="n">
        <v>1.801933</v>
      </c>
      <c r="D28521" t="n">
        <v>222.7316</v>
      </c>
    </row>
    <row r="28522">
      <c r="A28522" s="7" t="n">
        <v>45639.625</v>
      </c>
      <c r="B28522" t="n">
        <v>198.5143</v>
      </c>
      <c r="C28522" t="n">
        <v>1.790254</v>
      </c>
      <c r="D28522" t="n">
        <v>219.4439</v>
      </c>
    </row>
    <row r="28523">
      <c r="A28523" s="7" t="n">
        <v>45639.6284722222</v>
      </c>
      <c r="B28523" t="n">
        <v>197.7677</v>
      </c>
      <c r="C28523" t="n">
        <v>1.782991</v>
      </c>
      <c r="D28523" t="n">
        <v>217.3648</v>
      </c>
    </row>
    <row r="28524">
      <c r="A28524" s="7" t="n">
        <v>45639.6319444444</v>
      </c>
      <c r="B28524" t="n">
        <v>198.9291</v>
      </c>
      <c r="C28524" t="n">
        <v>1.782053</v>
      </c>
      <c r="D28524" t="n">
        <v>219.0987</v>
      </c>
    </row>
    <row r="28525">
      <c r="A28525" s="7" t="n">
        <v>45639.6354166667</v>
      </c>
      <c r="B28525" t="n">
        <v>198.2227</v>
      </c>
      <c r="C28525" t="n">
        <v>1.762382</v>
      </c>
      <c r="D28525" t="n">
        <v>215.5684</v>
      </c>
    </row>
    <row r="28526">
      <c r="A28526" s="7" t="n">
        <v>45639.6388888889</v>
      </c>
      <c r="B28526" t="n">
        <v>198.851</v>
      </c>
      <c r="C28526" t="n">
        <v>1.73633</v>
      </c>
      <c r="D28526" t="n">
        <v>213.3561</v>
      </c>
    </row>
    <row r="28527">
      <c r="A28527" s="7" t="n">
        <v>45639.6423611111</v>
      </c>
      <c r="B28527" t="n">
        <v>197.8236</v>
      </c>
      <c r="C28527" t="n">
        <v>1.707659</v>
      </c>
      <c r="D28527" t="n">
        <v>208.2662</v>
      </c>
    </row>
    <row r="28528">
      <c r="A28528" s="7" t="n">
        <v>45639.6458333333</v>
      </c>
      <c r="B28528" t="n">
        <v>197.803</v>
      </c>
      <c r="C28528" t="n">
        <v>1.710998</v>
      </c>
      <c r="D28528" t="n">
        <v>208.6421</v>
      </c>
    </row>
    <row r="28529">
      <c r="A28529" s="7" t="n">
        <v>45639.6493055556</v>
      </c>
      <c r="B28529" t="n">
        <v>198.6387</v>
      </c>
      <c r="C28529" t="n">
        <v>1.74217</v>
      </c>
      <c r="D28529" t="n">
        <v>213.7433</v>
      </c>
    </row>
    <row r="28530">
      <c r="A28530" s="7" t="n">
        <v>45639.6527777778</v>
      </c>
      <c r="B28530" t="n">
        <v>199.1196</v>
      </c>
      <c r="C28530" t="n">
        <v>1.769537</v>
      </c>
      <c r="D28530" t="n">
        <v>217.861</v>
      </c>
    </row>
    <row r="28531">
      <c r="A28531" s="7" t="n">
        <v>45639.65625</v>
      </c>
      <c r="B28531" t="n">
        <v>203.1049</v>
      </c>
      <c r="C28531" t="n">
        <v>1.86957</v>
      </c>
      <c r="D28531" t="n">
        <v>236.8545</v>
      </c>
    </row>
    <row r="28532">
      <c r="A28532" s="7" t="n">
        <v>45639.6597222222</v>
      </c>
      <c r="B28532" t="n">
        <v>205.0563</v>
      </c>
      <c r="C28532" t="n">
        <v>1.87069</v>
      </c>
      <c r="D28532" t="n">
        <v>240.2865</v>
      </c>
    </row>
    <row r="28533">
      <c r="A28533" s="7" t="n">
        <v>45639.6631944444</v>
      </c>
      <c r="B28533" t="n">
        <v>206.4575</v>
      </c>
      <c r="C28533" t="n">
        <v>1.851043</v>
      </c>
      <c r="D28533" t="n">
        <v>240.1039</v>
      </c>
    </row>
    <row r="28534">
      <c r="A28534" s="7" t="n">
        <v>45639.6666666667</v>
      </c>
      <c r="B28534" t="n">
        <v>207.6111</v>
      </c>
      <c r="C28534" t="n">
        <v>1.857993</v>
      </c>
      <c r="D28534" t="n">
        <v>242.9548</v>
      </c>
    </row>
    <row r="28535">
      <c r="A28535" s="7" t="n">
        <v>45639.6701388889</v>
      </c>
      <c r="B28535" t="n">
        <v>206.7845</v>
      </c>
      <c r="C28535" t="n">
        <v>1.869027</v>
      </c>
      <c r="D28535" t="n">
        <v>242.9926</v>
      </c>
    </row>
    <row r="28536">
      <c r="A28536" s="7" t="n">
        <v>45639.6736111111</v>
      </c>
      <c r="B28536" t="n">
        <v>203.1271</v>
      </c>
      <c r="C28536" t="n">
        <v>1.857354</v>
      </c>
      <c r="D28536" t="n">
        <v>235.3439</v>
      </c>
    </row>
    <row r="28537">
      <c r="A28537" s="7" t="n">
        <v>45639.6770833333</v>
      </c>
      <c r="B28537" t="n">
        <v>202.0469</v>
      </c>
      <c r="C28537" t="n">
        <v>1.861666</v>
      </c>
      <c r="D28537" t="n">
        <v>234.0777</v>
      </c>
    </row>
    <row r="28538">
      <c r="A28538" s="7" t="n">
        <v>45639.6805555556</v>
      </c>
      <c r="B28538" t="n">
        <v>199.908</v>
      </c>
      <c r="C28538" t="n">
        <v>1.848285</v>
      </c>
      <c r="D28538" t="n">
        <v>228.8574</v>
      </c>
    </row>
    <row r="28539">
      <c r="A28539" s="7" t="n">
        <v>45639.6840277778</v>
      </c>
      <c r="B28539" t="n">
        <v>198.9397</v>
      </c>
      <c r="C28539" t="n">
        <v>1.84736</v>
      </c>
      <c r="D28539" t="n">
        <v>227.1455</v>
      </c>
    </row>
    <row r="28540">
      <c r="A28540" s="7" t="n">
        <v>45639.6875</v>
      </c>
      <c r="B28540" t="n">
        <v>198.6244</v>
      </c>
      <c r="C28540" t="n">
        <v>1.860616</v>
      </c>
      <c r="D28540" t="n">
        <v>228.2515</v>
      </c>
    </row>
    <row r="28541">
      <c r="A28541" s="7" t="n">
        <v>45639.6909722222</v>
      </c>
      <c r="B28541" t="n">
        <v>198.8373</v>
      </c>
      <c r="C28541" t="n">
        <v>1.883165</v>
      </c>
      <c r="D28541" t="n">
        <v>231.3758</v>
      </c>
    </row>
    <row r="28542">
      <c r="A28542" s="7" t="n">
        <v>45639.6944444444</v>
      </c>
      <c r="B28542" t="n">
        <v>200.8939</v>
      </c>
      <c r="C28542" t="n">
        <v>1.876505</v>
      </c>
      <c r="D28542" t="n">
        <v>234.0039</v>
      </c>
    </row>
    <row r="28543">
      <c r="A28543" s="7" t="n">
        <v>45639.6979166667</v>
      </c>
      <c r="B28543" t="n">
        <v>200.5526</v>
      </c>
      <c r="C28543" t="n">
        <v>1.848709</v>
      </c>
      <c r="D28543" t="n">
        <v>229.9741</v>
      </c>
    </row>
    <row r="28544">
      <c r="A28544" s="7" t="n">
        <v>45639.7013888889</v>
      </c>
      <c r="B28544" t="n">
        <v>201.6256</v>
      </c>
      <c r="C28544" t="n">
        <v>1.838761</v>
      </c>
      <c r="D28544" t="n">
        <v>230.4996</v>
      </c>
    </row>
    <row r="28545">
      <c r="A28545" s="7" t="n">
        <v>45639.7048611111</v>
      </c>
      <c r="B28545" t="n">
        <v>203.6855</v>
      </c>
      <c r="C28545" t="n">
        <v>1.842033</v>
      </c>
      <c r="D28545" t="n">
        <v>234.3297</v>
      </c>
    </row>
    <row r="28546">
      <c r="A28546" s="7" t="n">
        <v>45639.7083333333</v>
      </c>
      <c r="B28546" t="n">
        <v>206.8853</v>
      </c>
      <c r="C28546" t="n">
        <v>1.844523</v>
      </c>
      <c r="D28546" t="n">
        <v>239.976</v>
      </c>
    </row>
    <row r="28547">
      <c r="A28547" s="7" t="n">
        <v>45639.7118055556</v>
      </c>
      <c r="B28547" t="n">
        <v>211.4238</v>
      </c>
      <c r="C28547" t="n">
        <v>1.933952</v>
      </c>
      <c r="D28547" t="n">
        <v>259.6013</v>
      </c>
    </row>
    <row r="28548">
      <c r="A28548" s="7" t="n">
        <v>45639.7152777778</v>
      </c>
      <c r="B28548" t="n">
        <v>219.0151</v>
      </c>
      <c r="C28548" t="n">
        <v>1.991647</v>
      </c>
      <c r="D28548" t="n">
        <v>281.2704</v>
      </c>
    </row>
    <row r="28549">
      <c r="A28549" s="7" t="n">
        <v>45639.71875</v>
      </c>
      <c r="B28549" t="n">
        <v>233.2874</v>
      </c>
      <c r="C28549" t="n">
        <v>2.003409</v>
      </c>
      <c r="D28549" t="n">
        <v>309.7659</v>
      </c>
    </row>
    <row r="28550">
      <c r="A28550" s="7" t="n">
        <v>45639.7222222222</v>
      </c>
      <c r="B28550" t="n">
        <v>237.8625</v>
      </c>
      <c r="C28550" t="n">
        <v>1.998459</v>
      </c>
      <c r="D28550" t="n">
        <v>317.7168</v>
      </c>
    </row>
    <row r="28551">
      <c r="A28551" s="7" t="n">
        <v>45639.7256944444</v>
      </c>
      <c r="B28551" t="n">
        <v>238.8428</v>
      </c>
      <c r="C28551" t="n">
        <v>2.001137</v>
      </c>
      <c r="D28551" t="n">
        <v>320.0162</v>
      </c>
    </row>
    <row r="28552">
      <c r="A28552" s="7" t="n">
        <v>45639.7291666667</v>
      </c>
      <c r="B28552" t="n">
        <v>239.0645</v>
      </c>
      <c r="C28552" t="n">
        <v>2.022516</v>
      </c>
      <c r="D28552" t="n">
        <v>323.8632</v>
      </c>
    </row>
    <row r="28553">
      <c r="A28553" s="7" t="n">
        <v>45639.7326388889</v>
      </c>
      <c r="B28553" t="n">
        <v>235.1542</v>
      </c>
      <c r="C28553" t="n">
        <v>2.021444</v>
      </c>
      <c r="D28553" t="n">
        <v>316.1424</v>
      </c>
    </row>
    <row r="28554">
      <c r="A28554" s="7" t="n">
        <v>45639.7361111111</v>
      </c>
      <c r="B28554" t="n">
        <v>230.7675</v>
      </c>
      <c r="C28554" t="n">
        <v>1.979609</v>
      </c>
      <c r="D28554" t="n">
        <v>301.3576</v>
      </c>
    </row>
    <row r="28555">
      <c r="A28555" s="7" t="n">
        <v>45639.7395833333</v>
      </c>
      <c r="B28555" t="n">
        <v>225.3664</v>
      </c>
      <c r="C28555" t="n">
        <v>1.974415</v>
      </c>
      <c r="D28555" t="n">
        <v>290.5221</v>
      </c>
    </row>
    <row r="28556">
      <c r="A28556" s="7" t="n">
        <v>45639.7430555556</v>
      </c>
      <c r="B28556" t="n">
        <v>220.5808</v>
      </c>
      <c r="C28556" t="n">
        <v>1.971834</v>
      </c>
      <c r="D28556" t="n">
        <v>281.3331</v>
      </c>
    </row>
    <row r="28557">
      <c r="A28557" s="7" t="n">
        <v>45639.7465277778</v>
      </c>
      <c r="B28557" t="n">
        <v>219.9625</v>
      </c>
      <c r="C28557" t="n">
        <v>1.938174</v>
      </c>
      <c r="D28557" t="n">
        <v>275.4178</v>
      </c>
    </row>
    <row r="28558">
      <c r="A28558" s="7" t="n">
        <v>45639.75</v>
      </c>
      <c r="B28558" t="n">
        <v>216.9207</v>
      </c>
      <c r="C28558" t="n">
        <v>1.922624</v>
      </c>
      <c r="D28558" t="n">
        <v>267.7966</v>
      </c>
    </row>
    <row r="28559">
      <c r="A28559" s="7" t="n">
        <v>45639.7534722222</v>
      </c>
      <c r="B28559" t="n">
        <v>214.0929</v>
      </c>
      <c r="C28559" t="n">
        <v>1.923673</v>
      </c>
      <c r="D28559" t="n">
        <v>262.9322</v>
      </c>
    </row>
    <row r="28560">
      <c r="A28560" s="7" t="n">
        <v>45639.7569444444</v>
      </c>
      <c r="B28560" t="n">
        <v>213.3185</v>
      </c>
      <c r="C28560" t="n">
        <v>1.914093</v>
      </c>
      <c r="D28560" t="n">
        <v>260.263</v>
      </c>
    </row>
    <row r="28561">
      <c r="A28561" s="7" t="n">
        <v>45639.7604166667</v>
      </c>
      <c r="B28561" t="n">
        <v>213.1234</v>
      </c>
      <c r="C28561" t="n">
        <v>1.922414</v>
      </c>
      <c r="D28561" t="n">
        <v>261.0502</v>
      </c>
    </row>
    <row r="28562">
      <c r="A28562" s="7" t="n">
        <v>45639.7638888889</v>
      </c>
      <c r="B28562" t="n">
        <v>214.9693</v>
      </c>
      <c r="C28562" t="n">
        <v>1.907548</v>
      </c>
      <c r="D28562" t="n">
        <v>262.2622</v>
      </c>
    </row>
    <row r="28563">
      <c r="A28563" s="7" t="n">
        <v>45639.7673611111</v>
      </c>
      <c r="B28563" t="n">
        <v>220.9811</v>
      </c>
      <c r="C28563" t="n">
        <v>1.906265</v>
      </c>
      <c r="D28563" t="n">
        <v>272.6898</v>
      </c>
    </row>
    <row r="28564">
      <c r="A28564" s="7" t="n">
        <v>45639.7708333333</v>
      </c>
      <c r="B28564" t="n">
        <v>228.6455</v>
      </c>
      <c r="C28564" t="n">
        <v>1.96205</v>
      </c>
      <c r="D28564" t="n">
        <v>294.7535</v>
      </c>
    </row>
    <row r="28565">
      <c r="A28565" s="7" t="n">
        <v>45639.7743055556</v>
      </c>
      <c r="B28565" t="n">
        <v>234.1729</v>
      </c>
      <c r="C28565" t="n">
        <v>1.975314</v>
      </c>
      <c r="D28565" t="n">
        <v>307.0798</v>
      </c>
    </row>
    <row r="28566">
      <c r="A28566" s="7" t="n">
        <v>45639.7777777778</v>
      </c>
      <c r="B28566" t="n">
        <v>236.6283</v>
      </c>
      <c r="C28566" t="n">
        <v>1.964346</v>
      </c>
      <c r="D28566" t="n">
        <v>309.9782</v>
      </c>
    </row>
    <row r="28567">
      <c r="A28567" s="7" t="n">
        <v>45639.78125</v>
      </c>
      <c r="B28567" t="n">
        <v>234.8338</v>
      </c>
      <c r="C28567" t="n">
        <v>2.006856</v>
      </c>
      <c r="D28567" t="n">
        <v>313.2468</v>
      </c>
    </row>
    <row r="28568">
      <c r="A28568" s="7" t="n">
        <v>45639.7847222222</v>
      </c>
      <c r="B28568" t="n">
        <v>229.5503</v>
      </c>
      <c r="C28568" t="n">
        <v>2.002783</v>
      </c>
      <c r="D28568" t="n">
        <v>302.5768</v>
      </c>
    </row>
    <row r="28569">
      <c r="A28569" s="7" t="n">
        <v>45639.7881944444</v>
      </c>
      <c r="B28569" t="n">
        <v>223.3366</v>
      </c>
      <c r="C28569" t="n">
        <v>1.955051</v>
      </c>
      <c r="D28569" t="n">
        <v>283.9652</v>
      </c>
    </row>
    <row r="28570">
      <c r="A28570" s="7" t="n">
        <v>45639.7916666667</v>
      </c>
      <c r="B28570" t="n">
        <v>220.9643</v>
      </c>
      <c r="C28570" t="n">
        <v>1.94685</v>
      </c>
      <c r="D28570" t="n">
        <v>278.4649</v>
      </c>
    </row>
    <row r="28571">
      <c r="A28571" s="7" t="n">
        <v>45639.7951388889</v>
      </c>
      <c r="B28571" t="n">
        <v>213.3714</v>
      </c>
      <c r="C28571" t="n">
        <v>1.933653</v>
      </c>
      <c r="D28571" t="n">
        <v>263.0163</v>
      </c>
    </row>
    <row r="28572">
      <c r="A28572" s="7" t="n">
        <v>45639.7986111111</v>
      </c>
      <c r="B28572" t="n">
        <v>208.7866</v>
      </c>
      <c r="C28572" t="n">
        <v>1.936261</v>
      </c>
      <c r="D28572" t="n">
        <v>255.2595</v>
      </c>
    </row>
    <row r="28573">
      <c r="A28573" s="7" t="n">
        <v>45639.8020833333</v>
      </c>
      <c r="B28573" t="n">
        <v>203.2233</v>
      </c>
      <c r="C28573" t="n">
        <v>1.904412</v>
      </c>
      <c r="D28573" t="n">
        <v>241.4719</v>
      </c>
    </row>
    <row r="28574">
      <c r="A28574" s="7" t="n">
        <v>45639.8055555556</v>
      </c>
      <c r="B28574" t="n">
        <v>200.0453</v>
      </c>
      <c r="C28574" t="n">
        <v>1.865185</v>
      </c>
      <c r="D28574" t="n">
        <v>231.1788</v>
      </c>
    </row>
    <row r="28575">
      <c r="A28575" s="7" t="n">
        <v>45639.8090277778</v>
      </c>
      <c r="B28575" t="n">
        <v>199.0771</v>
      </c>
      <c r="C28575" t="n">
        <v>1.861372</v>
      </c>
      <c r="D28575" t="n">
        <v>229.0966</v>
      </c>
    </row>
    <row r="28576">
      <c r="A28576" s="7" t="n">
        <v>45639.8125</v>
      </c>
      <c r="B28576" t="n">
        <v>198.3312</v>
      </c>
      <c r="C28576" t="n">
        <v>1.843137</v>
      </c>
      <c r="D28576" t="n">
        <v>225.6247</v>
      </c>
    </row>
    <row r="28577">
      <c r="A28577" s="7" t="n">
        <v>45639.8159722222</v>
      </c>
      <c r="B28577" t="n">
        <v>196.8956</v>
      </c>
      <c r="C28577" t="n">
        <v>1.803935</v>
      </c>
      <c r="D28577" t="n">
        <v>218.5131</v>
      </c>
    </row>
    <row r="28578">
      <c r="A28578" s="7" t="n">
        <v>45639.8194444444</v>
      </c>
      <c r="B28578" t="n">
        <v>197.3151</v>
      </c>
      <c r="C28578" t="n">
        <v>1.79499</v>
      </c>
      <c r="D28578" t="n">
        <v>218.1021</v>
      </c>
    </row>
    <row r="28579">
      <c r="A28579" s="7" t="n">
        <v>45639.8229166667</v>
      </c>
      <c r="B28579" t="n">
        <v>196.8874</v>
      </c>
      <c r="C28579" t="n">
        <v>1.790443</v>
      </c>
      <c r="D28579" t="n">
        <v>216.8658</v>
      </c>
    </row>
    <row r="28580">
      <c r="A28580" s="7" t="n">
        <v>45639.8263888889</v>
      </c>
      <c r="B28580" t="n">
        <v>196.6948</v>
      </c>
      <c r="C28580" t="n">
        <v>1.760208</v>
      </c>
      <c r="D28580" t="n">
        <v>212.9035</v>
      </c>
    </row>
    <row r="28581">
      <c r="A28581" s="7" t="n">
        <v>45639.8298611111</v>
      </c>
      <c r="B28581" t="n">
        <v>196.8926</v>
      </c>
      <c r="C28581" t="n">
        <v>1.74872</v>
      </c>
      <c r="D28581" t="n">
        <v>211.8203</v>
      </c>
    </row>
    <row r="28582">
      <c r="A28582" s="7" t="n">
        <v>45639.8333333333</v>
      </c>
      <c r="B28582" t="n">
        <v>197.7884</v>
      </c>
      <c r="C28582" t="n">
        <v>1.774841</v>
      </c>
      <c r="D28582" t="n">
        <v>216.4041</v>
      </c>
    </row>
    <row r="28583">
      <c r="A28583" s="7" t="n">
        <v>45639.8368055556</v>
      </c>
      <c r="B28583" t="n">
        <v>197.5278</v>
      </c>
      <c r="C28583" t="n">
        <v>1.751385</v>
      </c>
      <c r="D28583" t="n">
        <v>213.1365</v>
      </c>
    </row>
    <row r="28584">
      <c r="A28584" s="7" t="n">
        <v>45639.8402777778</v>
      </c>
      <c r="B28584" t="n">
        <v>199.83</v>
      </c>
      <c r="C28584" t="n">
        <v>1.788793</v>
      </c>
      <c r="D28584" t="n">
        <v>221.3665</v>
      </c>
    </row>
    <row r="28585">
      <c r="A28585" s="7" t="n">
        <v>45639.84375</v>
      </c>
      <c r="B28585" t="n">
        <v>223.838</v>
      </c>
      <c r="C28585" t="n">
        <v>1.862961</v>
      </c>
      <c r="D28585" t="n">
        <v>271.4608</v>
      </c>
    </row>
    <row r="28586">
      <c r="A28586" s="7" t="n">
        <v>45639.8472222222</v>
      </c>
      <c r="B28586" t="n">
        <v>238.2731</v>
      </c>
      <c r="C28586" t="n">
        <v>1.931787</v>
      </c>
      <c r="D28586" t="n">
        <v>307.8748</v>
      </c>
    </row>
    <row r="28587">
      <c r="A28587" s="7" t="n">
        <v>45639.8506944444</v>
      </c>
      <c r="B28587" t="n">
        <v>242.8017</v>
      </c>
      <c r="C28587" t="n">
        <v>2.066227</v>
      </c>
      <c r="D28587" t="n">
        <v>338.2919</v>
      </c>
    </row>
    <row r="28588">
      <c r="A28588" s="7" t="n">
        <v>45639.8541666667</v>
      </c>
      <c r="B28588" t="n">
        <v>250.9765</v>
      </c>
      <c r="C28588" t="n">
        <v>2.143487</v>
      </c>
      <c r="D28588" t="n">
        <v>367.9437</v>
      </c>
    </row>
    <row r="28589">
      <c r="A28589" s="7" t="n">
        <v>45639.8576388889</v>
      </c>
      <c r="B28589" t="n">
        <v>260.2657</v>
      </c>
      <c r="C28589" t="n">
        <v>2.279522</v>
      </c>
      <c r="D28589" t="n">
        <v>412.1017</v>
      </c>
    </row>
    <row r="28590">
      <c r="A28590" s="7" t="n">
        <v>45639.8611111111</v>
      </c>
      <c r="B28590" t="n">
        <v>265.1051</v>
      </c>
      <c r="C28590" t="n">
        <v>2.28493</v>
      </c>
      <c r="D28590" t="n">
        <v>424.0531</v>
      </c>
    </row>
    <row r="28591">
      <c r="A28591" s="7" t="n">
        <v>45639.8645833333</v>
      </c>
      <c r="B28591" t="n">
        <v>277.5782</v>
      </c>
      <c r="C28591" t="n">
        <v>2.29314</v>
      </c>
      <c r="D28591" t="n">
        <v>454.2884</v>
      </c>
    </row>
    <row r="28592">
      <c r="A28592" s="7" t="n">
        <v>45639.8680555556</v>
      </c>
      <c r="B28592" t="n">
        <v>282.174</v>
      </c>
      <c r="C28592" t="n">
        <v>2.338672</v>
      </c>
      <c r="D28592" t="n">
        <v>474.2169</v>
      </c>
    </row>
    <row r="28593">
      <c r="A28593" s="7" t="n">
        <v>45639.8715277778</v>
      </c>
      <c r="B28593" t="n">
        <v>291.4054</v>
      </c>
      <c r="C28593" t="n">
        <v>2.374515</v>
      </c>
      <c r="D28593" t="n">
        <v>503.9192</v>
      </c>
    </row>
    <row r="28594">
      <c r="A28594" s="7" t="n">
        <v>45639.875</v>
      </c>
      <c r="B28594" t="n">
        <v>300.893</v>
      </c>
      <c r="C28594" t="n">
        <v>2.385862</v>
      </c>
      <c r="D28594" t="n">
        <v>529.7496</v>
      </c>
    </row>
    <row r="28595">
      <c r="A28595" s="7" t="n">
        <v>45639.8784722222</v>
      </c>
      <c r="B28595" t="n">
        <v>305.6985</v>
      </c>
      <c r="C28595" t="n">
        <v>2.411119</v>
      </c>
      <c r="D28595" t="n">
        <v>547.4429</v>
      </c>
    </row>
    <row r="28596">
      <c r="A28596" s="7" t="n">
        <v>45639.8819444444</v>
      </c>
      <c r="B28596" t="n">
        <v>315.7252</v>
      </c>
      <c r="C28596" t="n">
        <v>2.464427</v>
      </c>
      <c r="D28596" t="n">
        <v>585.5253</v>
      </c>
    </row>
    <row r="28597">
      <c r="A28597" s="7" t="n">
        <v>45639.8854166667</v>
      </c>
      <c r="B28597" t="n">
        <v>328.8735</v>
      </c>
      <c r="C28597" t="n">
        <v>2.466357</v>
      </c>
      <c r="D28597" t="n">
        <v>620.4753</v>
      </c>
    </row>
    <row r="28598">
      <c r="A28598" s="7" t="n">
        <v>45639.8888888889</v>
      </c>
      <c r="B28598" t="n">
        <v>328.131</v>
      </c>
      <c r="C28598" t="n">
        <v>2.483239</v>
      </c>
      <c r="D28598" t="n">
        <v>622.7457</v>
      </c>
    </row>
    <row r="28599">
      <c r="A28599" s="7" t="n">
        <v>45639.8923611111</v>
      </c>
      <c r="B28599" t="n">
        <v>327.4926</v>
      </c>
      <c r="C28599" t="n">
        <v>2.481381</v>
      </c>
      <c r="D28599" t="n">
        <v>620.5886</v>
      </c>
    </row>
    <row r="28600">
      <c r="A28600" s="7" t="n">
        <v>45639.8958333333</v>
      </c>
      <c r="B28600" t="n">
        <v>328.3902</v>
      </c>
      <c r="C28600" t="n">
        <v>2.503831</v>
      </c>
      <c r="D28600" t="n">
        <v>628.6052</v>
      </c>
    </row>
    <row r="28601">
      <c r="A28601" s="7" t="n">
        <v>45639.8993055556</v>
      </c>
      <c r="B28601" t="n">
        <v>327.6073</v>
      </c>
      <c r="C28601" t="n">
        <v>2.510099</v>
      </c>
      <c r="D28601" t="n">
        <v>628.0784</v>
      </c>
    </row>
    <row r="28602">
      <c r="A28602" s="7" t="n">
        <v>45639.9027777778</v>
      </c>
      <c r="B28602" t="n">
        <v>326.9826</v>
      </c>
      <c r="C28602" t="n">
        <v>2.500648</v>
      </c>
      <c r="D28602" t="n">
        <v>624.0461</v>
      </c>
    </row>
    <row r="28603">
      <c r="A28603" s="7" t="n">
        <v>45639.90625</v>
      </c>
      <c r="B28603" t="n">
        <v>329.9209</v>
      </c>
      <c r="C28603" t="n">
        <v>2.502573</v>
      </c>
      <c r="D28603" t="n">
        <v>632.3964</v>
      </c>
    </row>
    <row r="28604">
      <c r="A28604" s="7" t="n">
        <v>45639.9097222222</v>
      </c>
      <c r="B28604" t="n">
        <v>332.5038</v>
      </c>
      <c r="C28604" t="n">
        <v>2.492838</v>
      </c>
      <c r="D28604" t="n">
        <v>636.8394</v>
      </c>
    </row>
    <row r="28605">
      <c r="A28605" s="7" t="n">
        <v>45639.9131944444</v>
      </c>
      <c r="B28605" t="n">
        <v>336.7607</v>
      </c>
      <c r="C28605" t="n">
        <v>2.484071</v>
      </c>
      <c r="D28605" t="n">
        <v>645.9822</v>
      </c>
    </row>
    <row r="28606">
      <c r="A28606" s="7" t="n">
        <v>45639.9166666667</v>
      </c>
      <c r="B28606" t="n">
        <v>336.3351</v>
      </c>
      <c r="C28606" t="n">
        <v>2.508046</v>
      </c>
      <c r="D28606" t="n">
        <v>651.0677</v>
      </c>
    </row>
    <row r="28607">
      <c r="A28607" s="7" t="n">
        <v>45639.9201388889</v>
      </c>
      <c r="B28607" t="n">
        <v>343.0426</v>
      </c>
      <c r="C28607" t="n">
        <v>2.524627</v>
      </c>
      <c r="D28607" t="n">
        <v>673.6791</v>
      </c>
    </row>
    <row r="28608">
      <c r="A28608" s="7" t="n">
        <v>45639.9236111111</v>
      </c>
      <c r="B28608" t="n">
        <v>340.4989</v>
      </c>
      <c r="C28608" t="n">
        <v>2.516106</v>
      </c>
      <c r="D28608" t="n">
        <v>664.4749</v>
      </c>
    </row>
    <row r="28609">
      <c r="A28609" s="7" t="n">
        <v>45639.9270833333</v>
      </c>
      <c r="B28609" t="n">
        <v>339.0208</v>
      </c>
      <c r="C28609" t="n">
        <v>2.480212</v>
      </c>
      <c r="D28609" t="n">
        <v>651.032</v>
      </c>
    </row>
    <row r="28610">
      <c r="A28610" s="7" t="n">
        <v>45639.9305555556</v>
      </c>
      <c r="B28610" t="n">
        <v>316.2214</v>
      </c>
      <c r="C28610" t="n">
        <v>2.440406</v>
      </c>
      <c r="D28610" t="n">
        <v>581.0988</v>
      </c>
    </row>
    <row r="28611">
      <c r="A28611" s="7" t="n">
        <v>45639.9340277778</v>
      </c>
      <c r="B28611" t="n">
        <v>302.9941</v>
      </c>
      <c r="C28611" t="n">
        <v>2.434692</v>
      </c>
      <c r="D28611" t="n">
        <v>545.9218</v>
      </c>
    </row>
    <row r="28612">
      <c r="A28612" s="7" t="n">
        <v>45639.9375</v>
      </c>
      <c r="B28612" t="n">
        <v>298.5187</v>
      </c>
      <c r="C28612" t="n">
        <v>2.430325</v>
      </c>
      <c r="D28612" t="n">
        <v>533.6295</v>
      </c>
    </row>
    <row r="28613">
      <c r="A28613" s="7" t="n">
        <v>45639.9409722222</v>
      </c>
      <c r="B28613" t="n">
        <v>294.5424</v>
      </c>
      <c r="C28613" t="n">
        <v>2.37558</v>
      </c>
      <c r="D28613" t="n">
        <v>511.8283</v>
      </c>
    </row>
    <row r="28614">
      <c r="A28614" s="7" t="n">
        <v>45639.9444444444</v>
      </c>
      <c r="B28614" t="n">
        <v>291.7771</v>
      </c>
      <c r="C28614" t="n">
        <v>2.377468</v>
      </c>
      <c r="D28614" t="n">
        <v>505.457</v>
      </c>
    </row>
    <row r="28615">
      <c r="A28615" s="7" t="n">
        <v>45639.9479166667</v>
      </c>
      <c r="B28615" t="n">
        <v>290.0611</v>
      </c>
      <c r="C28615" t="n">
        <v>2.378299</v>
      </c>
      <c r="D28615" t="n">
        <v>501.4337</v>
      </c>
    </row>
    <row r="28616">
      <c r="A28616" s="7" t="n">
        <v>45639.9513888889</v>
      </c>
      <c r="B28616" t="n">
        <v>289.485</v>
      </c>
      <c r="C28616" t="n">
        <v>2.369828</v>
      </c>
      <c r="D28616" t="n">
        <v>498.2477</v>
      </c>
    </row>
    <row r="28617">
      <c r="A28617" s="7" t="n">
        <v>45639.9548611111</v>
      </c>
      <c r="B28617" t="n">
        <v>289.0214</v>
      </c>
      <c r="C28617" t="n">
        <v>2.375196</v>
      </c>
      <c r="D28617" t="n">
        <v>498.2473</v>
      </c>
    </row>
    <row r="28618">
      <c r="A28618" s="7" t="n">
        <v>45639.9583333333</v>
      </c>
      <c r="B28618" t="n">
        <v>289.5941</v>
      </c>
      <c r="C28618" t="n">
        <v>2.389313</v>
      </c>
      <c r="D28618" t="n">
        <v>502.6119</v>
      </c>
    </row>
    <row r="28619">
      <c r="A28619" s="7" t="n">
        <v>45639.9618055556</v>
      </c>
      <c r="B28619" t="n">
        <v>286.346</v>
      </c>
      <c r="C28619" t="n">
        <v>2.360111</v>
      </c>
      <c r="D28619" t="n">
        <v>488.6086</v>
      </c>
    </row>
    <row r="28620">
      <c r="A28620" s="7" t="n">
        <v>45639.9652777778</v>
      </c>
      <c r="B28620" t="n">
        <v>268.9793</v>
      </c>
      <c r="C28620" t="n">
        <v>2.359315</v>
      </c>
      <c r="D28620" t="n">
        <v>446.982</v>
      </c>
    </row>
    <row r="28621">
      <c r="A28621" s="7" t="n">
        <v>45639.96875</v>
      </c>
      <c r="B28621" t="n">
        <v>271.1917</v>
      </c>
      <c r="C28621" t="n">
        <v>2.35707</v>
      </c>
      <c r="D28621" t="n">
        <v>451.7798</v>
      </c>
    </row>
    <row r="28622">
      <c r="A28622" s="7" t="n">
        <v>45639.9722222222</v>
      </c>
      <c r="B28622" t="n">
        <v>271.706</v>
      </c>
      <c r="C28622" t="n">
        <v>2.349503</v>
      </c>
      <c r="D28622" t="n">
        <v>451.5394</v>
      </c>
    </row>
    <row r="28623">
      <c r="A28623" s="7" t="n">
        <v>45639.9756944444</v>
      </c>
      <c r="B28623" t="n">
        <v>269.8936</v>
      </c>
      <c r="C28623" t="n">
        <v>2.309006</v>
      </c>
      <c r="D28623" t="n">
        <v>439.5652</v>
      </c>
    </row>
    <row r="28624">
      <c r="A28624" s="7" t="n">
        <v>45639.9791666667</v>
      </c>
      <c r="B28624" t="n">
        <v>268.9261</v>
      </c>
      <c r="C28624" t="n">
        <v>2.304712</v>
      </c>
      <c r="D28624" t="n">
        <v>436.5146</v>
      </c>
    </row>
    <row r="28625">
      <c r="A28625" s="7" t="n">
        <v>45639.9826388889</v>
      </c>
      <c r="B28625" t="n">
        <v>265.5518</v>
      </c>
      <c r="C28625" t="n">
        <v>2.289067</v>
      </c>
      <c r="D28625" t="n">
        <v>425.8385</v>
      </c>
    </row>
    <row r="28626">
      <c r="A28626" s="7" t="n">
        <v>45639.9861111111</v>
      </c>
      <c r="B28626" t="n">
        <v>263.2144</v>
      </c>
      <c r="C28626" t="n">
        <v>2.283858</v>
      </c>
      <c r="D28626" t="n">
        <v>419.5562</v>
      </c>
    </row>
    <row r="28627">
      <c r="A28627" s="7" t="n">
        <v>45639.9895833333</v>
      </c>
      <c r="B28627" t="n">
        <v>261.3283</v>
      </c>
      <c r="C28627" t="n">
        <v>2.261279</v>
      </c>
      <c r="D28627" t="n">
        <v>411.1801</v>
      </c>
    </row>
    <row r="28628">
      <c r="A28628" s="7" t="n">
        <v>45639.9930555556</v>
      </c>
      <c r="B28628" t="n">
        <v>260.8672</v>
      </c>
      <c r="C28628" t="n">
        <v>2.249126</v>
      </c>
      <c r="D28628" t="n">
        <v>407.9448</v>
      </c>
    </row>
    <row r="28629">
      <c r="A28629" s="7" t="n">
        <v>45639.9965277778</v>
      </c>
      <c r="B28629" t="n">
        <v>261.099</v>
      </c>
      <c r="C28629" t="n">
        <v>2.247231</v>
      </c>
      <c r="D28629" t="n">
        <v>408.116</v>
      </c>
    </row>
    <row r="28630">
      <c r="A28630" s="7" t="n">
        <v>45640</v>
      </c>
      <c r="B28630" t="n">
        <v>259.404</v>
      </c>
      <c r="C28630" t="n">
        <v>2.241112</v>
      </c>
      <c r="D28630" t="n">
        <v>403.2482</v>
      </c>
    </row>
    <row r="28631">
      <c r="A28631" s="7" t="n">
        <v>45640.0034722222</v>
      </c>
      <c r="B28631" t="n">
        <v>256.3769</v>
      </c>
      <c r="C28631" t="n">
        <v>2.260096</v>
      </c>
      <c r="D28631" t="n">
        <v>399.9191</v>
      </c>
    </row>
    <row r="28632">
      <c r="A28632" s="7" t="n">
        <v>45640.0069444444</v>
      </c>
      <c r="B28632" t="n">
        <v>259.9038</v>
      </c>
      <c r="C28632" t="n">
        <v>2.263186</v>
      </c>
      <c r="D28632" t="n">
        <v>408.3388</v>
      </c>
    </row>
    <row r="28633">
      <c r="A28633" s="7" t="n">
        <v>45640.0104166667</v>
      </c>
      <c r="B28633" t="n">
        <v>263.7869</v>
      </c>
      <c r="C28633" t="n">
        <v>2.284076</v>
      </c>
      <c r="D28633" t="n">
        <v>420.8977</v>
      </c>
    </row>
    <row r="28634">
      <c r="A28634" s="7" t="n">
        <v>45640.0138888889</v>
      </c>
      <c r="B28634" t="n">
        <v>263.3429</v>
      </c>
      <c r="C28634" t="n">
        <v>2.337797</v>
      </c>
      <c r="D28634" t="n">
        <v>429.764</v>
      </c>
    </row>
    <row r="28635">
      <c r="A28635" s="7" t="n">
        <v>45640.0173611111</v>
      </c>
      <c r="B28635" t="n">
        <v>262.7758</v>
      </c>
      <c r="C28635" t="n">
        <v>2.316267</v>
      </c>
      <c r="D28635" t="n">
        <v>424.4987</v>
      </c>
    </row>
    <row r="28636">
      <c r="A28636" s="7" t="n">
        <v>45640.0208333333</v>
      </c>
      <c r="B28636" t="n">
        <v>260.8021</v>
      </c>
      <c r="C28636" t="n">
        <v>2.199759</v>
      </c>
      <c r="D28636" t="n">
        <v>398.849</v>
      </c>
    </row>
    <row r="28637">
      <c r="A28637" s="7" t="n">
        <v>45640.0243055556</v>
      </c>
      <c r="B28637" t="n">
        <v>254.6019</v>
      </c>
      <c r="C28637" t="n">
        <v>2.178058</v>
      </c>
      <c r="D28637" t="n">
        <v>381.6045</v>
      </c>
    </row>
    <row r="28638">
      <c r="A28638" s="7" t="n">
        <v>45640.0277777778</v>
      </c>
      <c r="B28638" t="n">
        <v>247.9603</v>
      </c>
      <c r="C28638" t="n">
        <v>2.123695</v>
      </c>
      <c r="D28638" t="n">
        <v>358.3026</v>
      </c>
    </row>
    <row r="28639">
      <c r="A28639" s="7" t="n">
        <v>45640.03125</v>
      </c>
      <c r="B28639" t="n">
        <v>232.6492</v>
      </c>
      <c r="C28639" t="n">
        <v>2.070616</v>
      </c>
      <c r="D28639" t="n">
        <v>318.9048</v>
      </c>
    </row>
    <row r="28640">
      <c r="A28640" s="7" t="n">
        <v>45640.0347222222</v>
      </c>
      <c r="B28640" t="n">
        <v>225.0494</v>
      </c>
      <c r="C28640" t="n">
        <v>2.030537</v>
      </c>
      <c r="D28640" t="n">
        <v>298.1746</v>
      </c>
    </row>
    <row r="28641">
      <c r="A28641" s="7" t="n">
        <v>45640.0381944444</v>
      </c>
      <c r="B28641" t="n">
        <v>217.4088</v>
      </c>
      <c r="C28641" t="n">
        <v>1.94789</v>
      </c>
      <c r="D28641" t="n">
        <v>272.1955</v>
      </c>
    </row>
    <row r="28642">
      <c r="A28642" s="7" t="n">
        <v>45640.0416666667</v>
      </c>
      <c r="B28642" t="n">
        <v>210.6901</v>
      </c>
      <c r="C28642" t="n">
        <v>1.915843</v>
      </c>
      <c r="D28642" t="n">
        <v>255.8845</v>
      </c>
    </row>
    <row r="28643">
      <c r="A28643" s="7" t="n">
        <v>45640.0451388889</v>
      </c>
      <c r="B28643" t="n">
        <v>208.1808</v>
      </c>
      <c r="C28643" t="n">
        <v>1.89686</v>
      </c>
      <c r="D28643" t="n">
        <v>249.0202</v>
      </c>
    </row>
    <row r="28644">
      <c r="A28644" s="7" t="n">
        <v>45640.0486111111</v>
      </c>
      <c r="B28644" t="n">
        <v>203.0624</v>
      </c>
      <c r="C28644" t="n">
        <v>1.825278</v>
      </c>
      <c r="D28644" t="n">
        <v>231.1732</v>
      </c>
    </row>
    <row r="28645">
      <c r="A28645" s="7" t="n">
        <v>45640.0520833333</v>
      </c>
      <c r="B28645" t="n">
        <v>200.9899</v>
      </c>
      <c r="C28645" t="n">
        <v>1.818617</v>
      </c>
      <c r="D28645" t="n">
        <v>226.941</v>
      </c>
    </row>
    <row r="28646">
      <c r="A28646" s="7" t="n">
        <v>45640.0555555556</v>
      </c>
      <c r="B28646" t="n">
        <v>200.1267</v>
      </c>
      <c r="C28646" t="n">
        <v>1.806028</v>
      </c>
      <c r="D28646" t="n">
        <v>223.9778</v>
      </c>
    </row>
    <row r="28647">
      <c r="A28647" s="7" t="n">
        <v>45640.0590277778</v>
      </c>
      <c r="B28647" t="n">
        <v>201.2712</v>
      </c>
      <c r="C28647" t="n">
        <v>1.793454</v>
      </c>
      <c r="D28647" t="n">
        <v>224.2516</v>
      </c>
    </row>
    <row r="28648">
      <c r="A28648" s="7" t="n">
        <v>45640.0625</v>
      </c>
      <c r="B28648" t="n">
        <v>200.4091</v>
      </c>
      <c r="C28648" t="n">
        <v>1.761702</v>
      </c>
      <c r="D28648" t="n">
        <v>218.925</v>
      </c>
    </row>
    <row r="28649">
      <c r="A28649" s="7" t="n">
        <v>45640.0659722222</v>
      </c>
      <c r="B28649" t="n">
        <v>199.087</v>
      </c>
      <c r="C28649" t="n">
        <v>1.740335</v>
      </c>
      <c r="D28649" t="n">
        <v>214.215</v>
      </c>
    </row>
    <row r="28650">
      <c r="A28650" s="7" t="n">
        <v>45640.0694444444</v>
      </c>
      <c r="B28650" t="n">
        <v>199.1404</v>
      </c>
      <c r="C28650" t="n">
        <v>1.712551</v>
      </c>
      <c r="D28650" t="n">
        <v>210.8768</v>
      </c>
    </row>
    <row r="28651">
      <c r="A28651" s="7" t="n">
        <v>45640.0729166667</v>
      </c>
      <c r="B28651" t="n">
        <v>199.1391</v>
      </c>
      <c r="C28651" t="n">
        <v>1.727328</v>
      </c>
      <c r="D28651" t="n">
        <v>212.6944</v>
      </c>
    </row>
    <row r="28652">
      <c r="A28652" s="7" t="n">
        <v>45640.0763888889</v>
      </c>
      <c r="B28652" t="n">
        <v>199.4151</v>
      </c>
      <c r="C28652" t="n">
        <v>1.733289</v>
      </c>
      <c r="D28652" t="n">
        <v>213.8556</v>
      </c>
    </row>
    <row r="28653">
      <c r="A28653" s="7" t="n">
        <v>45640.0798611111</v>
      </c>
      <c r="B28653" t="n">
        <v>197.7171</v>
      </c>
      <c r="C28653" t="n">
        <v>1.690979</v>
      </c>
      <c r="D28653" t="n">
        <v>206.0711</v>
      </c>
    </row>
    <row r="28654">
      <c r="A28654" s="7" t="n">
        <v>45640.0833333333</v>
      </c>
      <c r="B28654" t="n">
        <v>193.7456</v>
      </c>
      <c r="C28654" t="n">
        <v>1.667742</v>
      </c>
      <c r="D28654" t="n">
        <v>197.3689</v>
      </c>
    </row>
    <row r="28655">
      <c r="A28655" s="7" t="n">
        <v>45640.0868055556</v>
      </c>
      <c r="B28655" t="n">
        <v>190.1976</v>
      </c>
      <c r="C28655" t="n">
        <v>1.629048</v>
      </c>
      <c r="D28655" t="n">
        <v>187.7055</v>
      </c>
    </row>
    <row r="28656">
      <c r="A28656" s="7" t="n">
        <v>45640.0902777778</v>
      </c>
      <c r="B28656" t="n">
        <v>184.322</v>
      </c>
      <c r="C28656" t="n">
        <v>1.622913</v>
      </c>
      <c r="D28656" t="n">
        <v>178.6928</v>
      </c>
    </row>
    <row r="28657">
      <c r="A28657" s="7" t="n">
        <v>45640.09375</v>
      </c>
      <c r="B28657" t="n">
        <v>183.9379</v>
      </c>
      <c r="C28657" t="n">
        <v>1.623513</v>
      </c>
      <c r="D28657" t="n">
        <v>178.2181</v>
      </c>
    </row>
    <row r="28658">
      <c r="A28658" s="7" t="n">
        <v>45640.0972222222</v>
      </c>
      <c r="B28658" t="n">
        <v>181.917</v>
      </c>
      <c r="C28658" t="n">
        <v>1.569662</v>
      </c>
      <c r="D28658" t="n">
        <v>169.5696</v>
      </c>
    </row>
    <row r="28659">
      <c r="A28659" s="7" t="n">
        <v>45640.1006944444</v>
      </c>
      <c r="B28659" t="n">
        <v>181.5622</v>
      </c>
      <c r="C28659" t="n">
        <v>1.570644</v>
      </c>
      <c r="D28659" t="n">
        <v>169.1975</v>
      </c>
    </row>
    <row r="28660">
      <c r="A28660" s="7" t="n">
        <v>45640.1041666667</v>
      </c>
      <c r="B28660" t="n">
        <v>183.2683</v>
      </c>
      <c r="C28660" t="n">
        <v>1.573889</v>
      </c>
      <c r="D28660" t="n">
        <v>171.8573</v>
      </c>
    </row>
    <row r="28661">
      <c r="A28661" s="7" t="n">
        <v>45640.1076388889</v>
      </c>
      <c r="B28661" t="n">
        <v>182.852</v>
      </c>
      <c r="C28661" t="n">
        <v>1.595115</v>
      </c>
      <c r="D28661" t="n">
        <v>173.5993</v>
      </c>
    </row>
    <row r="28662">
      <c r="A28662" s="7" t="n">
        <v>45640.1111111111</v>
      </c>
      <c r="B28662" t="n">
        <v>182.0805</v>
      </c>
      <c r="C28662" t="n">
        <v>1.578833</v>
      </c>
      <c r="D28662" t="n">
        <v>170.7817</v>
      </c>
    </row>
    <row r="28663">
      <c r="A28663" s="7" t="n">
        <v>45640.1145833333</v>
      </c>
      <c r="B28663" t="n">
        <v>179.1143</v>
      </c>
      <c r="C28663" t="n">
        <v>1.552125</v>
      </c>
      <c r="D28663" t="n">
        <v>163.9432</v>
      </c>
    </row>
    <row r="28664">
      <c r="A28664" s="7" t="n">
        <v>45640.1180555556</v>
      </c>
      <c r="B28664" t="n">
        <v>178.0654</v>
      </c>
      <c r="C28664" t="n">
        <v>1.551555</v>
      </c>
      <c r="D28664" t="n">
        <v>162.4876</v>
      </c>
    </row>
    <row r="28665">
      <c r="A28665" s="7" t="n">
        <v>45640.1215277778</v>
      </c>
      <c r="B28665" t="n">
        <v>175.5139</v>
      </c>
      <c r="C28665" t="n">
        <v>1.545681</v>
      </c>
      <c r="D28665" t="n">
        <v>158.5257</v>
      </c>
    </row>
    <row r="28666">
      <c r="A28666" s="7" t="n">
        <v>45640.125</v>
      </c>
      <c r="B28666" t="n">
        <v>174.6015</v>
      </c>
      <c r="C28666" t="n">
        <v>1.544811</v>
      </c>
      <c r="D28666" t="n">
        <v>157.2403</v>
      </c>
    </row>
    <row r="28667">
      <c r="A28667" s="7" t="n">
        <v>45640.1284722222</v>
      </c>
      <c r="B28667" t="n">
        <v>171.5063</v>
      </c>
      <c r="C28667" t="n">
        <v>1.542593</v>
      </c>
      <c r="D28667" t="n">
        <v>152.991</v>
      </c>
    </row>
    <row r="28668">
      <c r="A28668" s="7" t="n">
        <v>45640.1319444444</v>
      </c>
      <c r="B28668" t="n">
        <v>170.7479</v>
      </c>
      <c r="C28668" t="n">
        <v>1.524881</v>
      </c>
      <c r="D28668" t="n">
        <v>150.2639</v>
      </c>
    </row>
    <row r="28669">
      <c r="A28669" s="7" t="n">
        <v>45640.1354166667</v>
      </c>
      <c r="B28669" t="n">
        <v>170.6428</v>
      </c>
      <c r="C28669" t="n">
        <v>1.526499</v>
      </c>
      <c r="D28669" t="n">
        <v>150.2888</v>
      </c>
    </row>
    <row r="28670">
      <c r="A28670" s="7" t="n">
        <v>45640.1388888889</v>
      </c>
      <c r="B28670" t="n">
        <v>169.105</v>
      </c>
      <c r="C28670" t="n">
        <v>1.528159</v>
      </c>
      <c r="D28670" t="n">
        <v>148.4803</v>
      </c>
    </row>
    <row r="28671">
      <c r="A28671" s="7" t="n">
        <v>45640.1423611111</v>
      </c>
      <c r="B28671" t="n">
        <v>170.2679</v>
      </c>
      <c r="C28671" t="n">
        <v>1.536006</v>
      </c>
      <c r="D28671" t="n">
        <v>150.7416</v>
      </c>
    </row>
    <row r="28672">
      <c r="A28672" s="7" t="n">
        <v>45640.1458333333</v>
      </c>
      <c r="B28672" t="n">
        <v>170.302</v>
      </c>
      <c r="C28672" t="n">
        <v>1.540447</v>
      </c>
      <c r="D28672" t="n">
        <v>151.2215</v>
      </c>
    </row>
    <row r="28673">
      <c r="A28673" s="7" t="n">
        <v>45640.1493055556</v>
      </c>
      <c r="B28673" t="n">
        <v>169.6936</v>
      </c>
      <c r="C28673" t="n">
        <v>1.540655</v>
      </c>
      <c r="D28673" t="n">
        <v>150.4554</v>
      </c>
    </row>
    <row r="28674">
      <c r="A28674" s="7" t="n">
        <v>45640.1527777778</v>
      </c>
      <c r="B28674" t="n">
        <v>166.5441</v>
      </c>
      <c r="C28674" t="n">
        <v>1.527437</v>
      </c>
      <c r="D28674" t="n">
        <v>145.1604</v>
      </c>
    </row>
    <row r="28675">
      <c r="A28675" s="7" t="n">
        <v>45640.15625</v>
      </c>
      <c r="B28675" t="n">
        <v>167.2626</v>
      </c>
      <c r="C28675" t="n">
        <v>1.523172</v>
      </c>
      <c r="D28675" t="n">
        <v>145.6628</v>
      </c>
    </row>
    <row r="28676">
      <c r="A28676" s="7" t="n">
        <v>45640.1597222222</v>
      </c>
      <c r="B28676" t="n">
        <v>167.9319</v>
      </c>
      <c r="C28676" t="n">
        <v>1.517221</v>
      </c>
      <c r="D28676" t="n">
        <v>145.9361</v>
      </c>
    </row>
    <row r="28677">
      <c r="A28677" s="7" t="n">
        <v>45640.1631944444</v>
      </c>
      <c r="B28677" t="n">
        <v>168.66</v>
      </c>
      <c r="C28677" t="n">
        <v>1.515471</v>
      </c>
      <c r="D28677" t="n">
        <v>146.683</v>
      </c>
    </row>
    <row r="28678">
      <c r="A28678" s="7" t="n">
        <v>45640.1666666667</v>
      </c>
      <c r="B28678" t="n">
        <v>166.3221</v>
      </c>
      <c r="C28678" t="n">
        <v>1.49893</v>
      </c>
      <c r="D28678" t="n">
        <v>142.1752</v>
      </c>
    </row>
    <row r="28679">
      <c r="A28679" s="7" t="n">
        <v>45640.1701388889</v>
      </c>
      <c r="B28679" t="n">
        <v>165.5234</v>
      </c>
      <c r="C28679" t="n">
        <v>1.52745</v>
      </c>
      <c r="D28679" t="n">
        <v>143.8685</v>
      </c>
    </row>
    <row r="28680">
      <c r="A28680" s="7" t="n">
        <v>45640.1736111111</v>
      </c>
      <c r="B28680" t="n">
        <v>164.9476</v>
      </c>
      <c r="C28680" t="n">
        <v>1.520134</v>
      </c>
      <c r="D28680" t="n">
        <v>142.4534</v>
      </c>
    </row>
    <row r="28681">
      <c r="A28681" s="7" t="n">
        <v>45640.1770833333</v>
      </c>
      <c r="B28681" t="n">
        <v>164.0218</v>
      </c>
      <c r="C28681" t="n">
        <v>1.523529</v>
      </c>
      <c r="D28681" t="n">
        <v>141.6023</v>
      </c>
    </row>
    <row r="28682">
      <c r="A28682" s="7" t="n">
        <v>45640.1805555556</v>
      </c>
      <c r="B28682" t="n">
        <v>163.7664</v>
      </c>
      <c r="C28682" t="n">
        <v>1.510305</v>
      </c>
      <c r="D28682" t="n">
        <v>140.0571</v>
      </c>
    </row>
    <row r="28683">
      <c r="A28683" s="7" t="n">
        <v>45640.1840277778</v>
      </c>
      <c r="B28683" t="n">
        <v>161.9073</v>
      </c>
      <c r="C28683" t="n">
        <v>1.485057</v>
      </c>
      <c r="D28683" t="n">
        <v>135.4531</v>
      </c>
    </row>
    <row r="28684">
      <c r="A28684" s="7" t="n">
        <v>45640.1875</v>
      </c>
      <c r="B28684" t="n">
        <v>161.4966</v>
      </c>
      <c r="C28684" t="n">
        <v>1.507568</v>
      </c>
      <c r="D28684" t="n">
        <v>136.999</v>
      </c>
    </row>
    <row r="28685">
      <c r="A28685" s="7" t="n">
        <v>45640.1909722222</v>
      </c>
      <c r="B28685" t="n">
        <v>159.1063</v>
      </c>
      <c r="C28685" t="n">
        <v>1.494146</v>
      </c>
      <c r="D28685" t="n">
        <v>132.8564</v>
      </c>
    </row>
    <row r="28686">
      <c r="A28686" s="7" t="n">
        <v>45640.1944444444</v>
      </c>
      <c r="B28686" t="n">
        <v>160.7435</v>
      </c>
      <c r="C28686" t="n">
        <v>1.502792</v>
      </c>
      <c r="D28686" t="n">
        <v>135.6374</v>
      </c>
    </row>
    <row r="28687">
      <c r="A28687" s="7" t="n">
        <v>45640.1979166667</v>
      </c>
      <c r="B28687" t="n">
        <v>158.7796</v>
      </c>
      <c r="C28687" t="n">
        <v>1.500091</v>
      </c>
      <c r="D28687" t="n">
        <v>132.9883</v>
      </c>
    </row>
    <row r="28688">
      <c r="A28688" s="7" t="n">
        <v>45640.2013888889</v>
      </c>
      <c r="B28688" t="n">
        <v>158.1646</v>
      </c>
      <c r="C28688" t="n">
        <v>1.487049</v>
      </c>
      <c r="D28688" t="n">
        <v>131.0919</v>
      </c>
    </row>
    <row r="28689">
      <c r="A28689" s="7" t="n">
        <v>45640.2048611111</v>
      </c>
      <c r="B28689" t="n">
        <v>159.7497</v>
      </c>
      <c r="C28689" t="n">
        <v>1.484289</v>
      </c>
      <c r="D28689" t="n">
        <v>132.7585</v>
      </c>
    </row>
    <row r="28690">
      <c r="A28690" s="7" t="n">
        <v>45640.2083333333</v>
      </c>
      <c r="B28690" t="n">
        <v>158.9157</v>
      </c>
      <c r="C28690" t="n">
        <v>1.474069</v>
      </c>
      <c r="D28690" t="n">
        <v>130.8438</v>
      </c>
    </row>
    <row r="28691">
      <c r="A28691" s="7" t="n">
        <v>45640.2118055556</v>
      </c>
      <c r="B28691" t="n">
        <v>160.3754</v>
      </c>
      <c r="C28691" t="n">
        <v>1.472453</v>
      </c>
      <c r="D28691" t="n">
        <v>132.4548</v>
      </c>
    </row>
    <row r="28692">
      <c r="A28692" s="7" t="n">
        <v>45640.2152777778</v>
      </c>
      <c r="B28692" t="n">
        <v>160.4457</v>
      </c>
      <c r="C28692" t="n">
        <v>1.471565</v>
      </c>
      <c r="D28692" t="n">
        <v>132.4598</v>
      </c>
    </row>
    <row r="28693">
      <c r="A28693" s="7" t="n">
        <v>45640.21875</v>
      </c>
      <c r="B28693" t="n">
        <v>159.5548</v>
      </c>
      <c r="C28693" t="n">
        <v>1.492504</v>
      </c>
      <c r="D28693" t="n">
        <v>133.2549</v>
      </c>
    </row>
    <row r="28694">
      <c r="A28694" s="7" t="n">
        <v>45640.2222222222</v>
      </c>
      <c r="B28694" t="n">
        <v>161.0623</v>
      </c>
      <c r="C28694" t="n">
        <v>1.492151</v>
      </c>
      <c r="D28694" t="n">
        <v>135.0668</v>
      </c>
    </row>
    <row r="28695">
      <c r="A28695" s="7" t="n">
        <v>45640.2256944444</v>
      </c>
      <c r="B28695" t="n">
        <v>160.6118</v>
      </c>
      <c r="C28695" t="n">
        <v>1.486714</v>
      </c>
      <c r="D28695" t="n">
        <v>134.0258</v>
      </c>
    </row>
    <row r="28696">
      <c r="A28696" s="7" t="n">
        <v>45640.2291666667</v>
      </c>
      <c r="B28696" t="n">
        <v>161.9812</v>
      </c>
      <c r="C28696" t="n">
        <v>1.497002</v>
      </c>
      <c r="D28696" t="n">
        <v>136.6333</v>
      </c>
    </row>
    <row r="28697">
      <c r="A28697" s="7" t="n">
        <v>45640.2326388889</v>
      </c>
      <c r="B28697" t="n">
        <v>161.1405</v>
      </c>
      <c r="C28697" t="n">
        <v>1.495364</v>
      </c>
      <c r="D28697" t="n">
        <v>135.4535</v>
      </c>
    </row>
    <row r="28698">
      <c r="A28698" s="7" t="n">
        <v>45640.2361111111</v>
      </c>
      <c r="B28698" t="n">
        <v>160.8123</v>
      </c>
      <c r="C28698" t="n">
        <v>1.483175</v>
      </c>
      <c r="D28698" t="n">
        <v>133.9505</v>
      </c>
    </row>
    <row r="28699">
      <c r="A28699" s="7" t="n">
        <v>45640.2395833333</v>
      </c>
      <c r="B28699" t="n">
        <v>160.7143</v>
      </c>
      <c r="C28699" t="n">
        <v>1.488344</v>
      </c>
      <c r="D28699" t="n">
        <v>134.2977</v>
      </c>
    </row>
    <row r="28700">
      <c r="A28700" s="7" t="n">
        <v>45640.2430555556</v>
      </c>
      <c r="B28700" t="n">
        <v>161.0112</v>
      </c>
      <c r="C28700" t="n">
        <v>1.484965</v>
      </c>
      <c r="D28700" t="n">
        <v>134.3542</v>
      </c>
    </row>
    <row r="28701">
      <c r="A28701" s="7" t="n">
        <v>45640.2465277778</v>
      </c>
      <c r="B28701" t="n">
        <v>160.1537</v>
      </c>
      <c r="C28701" t="n">
        <v>1.477552</v>
      </c>
      <c r="D28701" t="n">
        <v>132.6451</v>
      </c>
    </row>
    <row r="28702">
      <c r="A28702" s="7" t="n">
        <v>45640.25</v>
      </c>
      <c r="B28702" t="n">
        <v>159.8073</v>
      </c>
      <c r="C28702" t="n">
        <v>1.468511</v>
      </c>
      <c r="D28702" t="n">
        <v>131.4166</v>
      </c>
    </row>
    <row r="28703">
      <c r="A28703" s="7" t="n">
        <v>45640.2534722222</v>
      </c>
      <c r="B28703" t="n">
        <v>158.5681</v>
      </c>
      <c r="C28703" t="n">
        <v>1.471543</v>
      </c>
      <c r="D28703" t="n">
        <v>130.2056</v>
      </c>
    </row>
    <row r="28704">
      <c r="A28704" s="7" t="n">
        <v>45640.2569444444</v>
      </c>
      <c r="B28704" t="n">
        <v>158.4263</v>
      </c>
      <c r="C28704" t="n">
        <v>1.474546</v>
      </c>
      <c r="D28704" t="n">
        <v>130.3021</v>
      </c>
    </row>
    <row r="28705">
      <c r="A28705" s="7" t="n">
        <v>45640.2604166667</v>
      </c>
      <c r="B28705" t="n">
        <v>157.7963</v>
      </c>
      <c r="C28705" t="n">
        <v>1.472625</v>
      </c>
      <c r="D28705" t="n">
        <v>129.3814</v>
      </c>
    </row>
    <row r="28706">
      <c r="A28706" s="7" t="n">
        <v>45640.2638888889</v>
      </c>
      <c r="B28706" t="n">
        <v>157.4683</v>
      </c>
      <c r="C28706" t="n">
        <v>1.472172</v>
      </c>
      <c r="D28706" t="n">
        <v>128.9508</v>
      </c>
    </row>
    <row r="28707">
      <c r="A28707" s="7" t="n">
        <v>45640.2673611111</v>
      </c>
      <c r="B28707" t="n">
        <v>159.0135</v>
      </c>
      <c r="C28707" t="n">
        <v>1.483191</v>
      </c>
      <c r="D28707" t="n">
        <v>131.7709</v>
      </c>
    </row>
    <row r="28708">
      <c r="A28708" s="7" t="n">
        <v>45640.2708333333</v>
      </c>
      <c r="B28708" t="n">
        <v>160.2596</v>
      </c>
      <c r="C28708" t="n">
        <v>1.472891</v>
      </c>
      <c r="D28708" t="n">
        <v>132.3546</v>
      </c>
    </row>
    <row r="28709">
      <c r="A28709" s="7" t="n">
        <v>45640.2743055556</v>
      </c>
      <c r="B28709" t="n">
        <v>159.564</v>
      </c>
      <c r="C28709" t="n">
        <v>1.474569</v>
      </c>
      <c r="D28709" t="n">
        <v>131.6647</v>
      </c>
    </row>
    <row r="28710">
      <c r="A28710" s="7" t="n">
        <v>45640.2777777778</v>
      </c>
      <c r="B28710" t="n">
        <v>160.8352</v>
      </c>
      <c r="C28710" t="n">
        <v>1.4743</v>
      </c>
      <c r="D28710" t="n">
        <v>133.1766</v>
      </c>
    </row>
    <row r="28711">
      <c r="A28711" s="7" t="n">
        <v>45640.28125</v>
      </c>
      <c r="B28711" t="n">
        <v>161.3064</v>
      </c>
      <c r="C28711" t="n">
        <v>1.470345</v>
      </c>
      <c r="D28711" t="n">
        <v>133.3871</v>
      </c>
    </row>
    <row r="28712">
      <c r="A28712" s="7" t="n">
        <v>45640.2847222222</v>
      </c>
      <c r="B28712" t="n">
        <v>161.5023</v>
      </c>
      <c r="C28712" t="n">
        <v>1.465691</v>
      </c>
      <c r="D28712" t="n">
        <v>133.2003</v>
      </c>
    </row>
    <row r="28713">
      <c r="A28713" s="7" t="n">
        <v>45640.2881944444</v>
      </c>
      <c r="B28713" t="n">
        <v>159.4169</v>
      </c>
      <c r="C28713" t="n">
        <v>1.477093</v>
      </c>
      <c r="D28713" t="n">
        <v>131.712</v>
      </c>
    </row>
    <row r="28714">
      <c r="A28714" s="7" t="n">
        <v>45640.2916666667</v>
      </c>
      <c r="B28714" t="n">
        <v>159.8544</v>
      </c>
      <c r="C28714" t="n">
        <v>1.476625</v>
      </c>
      <c r="D28714" t="n">
        <v>132.1997</v>
      </c>
    </row>
    <row r="28715">
      <c r="A28715" s="7" t="n">
        <v>45640.2951388889</v>
      </c>
      <c r="B28715" t="n">
        <v>159.8134</v>
      </c>
      <c r="C28715" t="n">
        <v>1.47495</v>
      </c>
      <c r="D28715" t="n">
        <v>132.0002</v>
      </c>
    </row>
    <row r="28716">
      <c r="A28716" s="7" t="n">
        <v>45640.2986111111</v>
      </c>
      <c r="B28716" t="n">
        <v>159.502</v>
      </c>
      <c r="C28716" t="n">
        <v>1.486834</v>
      </c>
      <c r="D28716" t="n">
        <v>132.6843</v>
      </c>
    </row>
    <row r="28717">
      <c r="A28717" s="7" t="n">
        <v>45640.3020833333</v>
      </c>
      <c r="B28717" t="n">
        <v>160.3777</v>
      </c>
      <c r="C28717" t="n">
        <v>1.492842</v>
      </c>
      <c r="D28717" t="n">
        <v>134.2918</v>
      </c>
    </row>
    <row r="28718">
      <c r="A28718" s="7" t="n">
        <v>45640.3055555556</v>
      </c>
      <c r="B28718" t="n">
        <v>161.5246</v>
      </c>
      <c r="C28718" t="n">
        <v>1.519771</v>
      </c>
      <c r="D28718" t="n">
        <v>138.1427</v>
      </c>
    </row>
    <row r="28719">
      <c r="A28719" s="7" t="n">
        <v>45640.3090277778</v>
      </c>
      <c r="B28719" t="n">
        <v>161.2931</v>
      </c>
      <c r="C28719" t="n">
        <v>1.516257</v>
      </c>
      <c r="D28719" t="n">
        <v>137.5357</v>
      </c>
    </row>
    <row r="28720">
      <c r="A28720" s="7" t="n">
        <v>45640.3125</v>
      </c>
      <c r="B28720" t="n">
        <v>161.9154</v>
      </c>
      <c r="C28720" t="n">
        <v>1.513436</v>
      </c>
      <c r="D28720" t="n">
        <v>138.0516</v>
      </c>
    </row>
    <row r="28721">
      <c r="A28721" s="7" t="n">
        <v>45640.3159722222</v>
      </c>
      <c r="B28721" t="n">
        <v>162.228</v>
      </c>
      <c r="C28721" t="n">
        <v>1.480798</v>
      </c>
      <c r="D28721" t="n">
        <v>135.4538</v>
      </c>
    </row>
    <row r="28722">
      <c r="A28722" s="7" t="n">
        <v>45640.3194444444</v>
      </c>
      <c r="B28722" t="n">
        <v>162.5611</v>
      </c>
      <c r="C28722" t="n">
        <v>1.475293</v>
      </c>
      <c r="D28722" t="n">
        <v>135.353</v>
      </c>
    </row>
    <row r="28723">
      <c r="A28723" s="7" t="n">
        <v>45640.3229166667</v>
      </c>
      <c r="B28723" t="n">
        <v>163.3057</v>
      </c>
      <c r="C28723" t="n">
        <v>1.481217</v>
      </c>
      <c r="D28723" t="n">
        <v>136.8004</v>
      </c>
    </row>
    <row r="28724">
      <c r="A28724" s="7" t="n">
        <v>45640.3263888889</v>
      </c>
      <c r="B28724" t="n">
        <v>164.1986</v>
      </c>
      <c r="C28724" t="n">
        <v>1.461639</v>
      </c>
      <c r="D28724" t="n">
        <v>136.0638</v>
      </c>
    </row>
    <row r="28725">
      <c r="A28725" s="7" t="n">
        <v>45640.3298611111</v>
      </c>
      <c r="B28725" t="n">
        <v>164.9543</v>
      </c>
      <c r="C28725" t="n">
        <v>1.501988</v>
      </c>
      <c r="D28725" t="n">
        <v>140.7613</v>
      </c>
    </row>
    <row r="28726">
      <c r="A28726" s="7" t="n">
        <v>45640.3333333333</v>
      </c>
      <c r="B28726" t="n">
        <v>165.6821</v>
      </c>
      <c r="C28726" t="n">
        <v>1.507039</v>
      </c>
      <c r="D28726" t="n">
        <v>142.1444</v>
      </c>
    </row>
    <row r="28727">
      <c r="A28727" s="7" t="n">
        <v>45640.3368055556</v>
      </c>
      <c r="B28727" t="n">
        <v>165.799</v>
      </c>
      <c r="C28727" t="n">
        <v>1.497491</v>
      </c>
      <c r="D28727" t="n">
        <v>141.389</v>
      </c>
    </row>
    <row r="28728">
      <c r="A28728" s="7" t="n">
        <v>45640.3402777778</v>
      </c>
      <c r="B28728" t="n">
        <v>165.4935</v>
      </c>
      <c r="C28728" t="n">
        <v>1.463928</v>
      </c>
      <c r="D28728" t="n">
        <v>137.8492</v>
      </c>
    </row>
    <row r="28729">
      <c r="A28729" s="7" t="n">
        <v>45640.34375</v>
      </c>
      <c r="B28729" t="n">
        <v>168.0855</v>
      </c>
      <c r="C28729" t="n">
        <v>1.549322</v>
      </c>
      <c r="D28729" t="n">
        <v>149.2211</v>
      </c>
    </row>
    <row r="28730">
      <c r="A28730" s="7" t="n">
        <v>45640.3472222222</v>
      </c>
      <c r="B28730" t="n">
        <v>167.9033</v>
      </c>
      <c r="C28730" t="n">
        <v>1.554773</v>
      </c>
      <c r="D28730" t="n">
        <v>149.5112</v>
      </c>
    </row>
    <row r="28731">
      <c r="A28731" s="7" t="n">
        <v>45640.3506944444</v>
      </c>
      <c r="B28731" t="n">
        <v>173.1948</v>
      </c>
      <c r="C28731" t="n">
        <v>1.599991</v>
      </c>
      <c r="D28731" t="n">
        <v>160.9507</v>
      </c>
    </row>
    <row r="28732">
      <c r="A28732" s="7" t="n">
        <v>45640.3541666667</v>
      </c>
      <c r="B28732" t="n">
        <v>175.9563</v>
      </c>
      <c r="C28732" t="n">
        <v>1.600825</v>
      </c>
      <c r="D28732" t="n">
        <v>164.7823</v>
      </c>
    </row>
    <row r="28733">
      <c r="A28733" s="7" t="n">
        <v>45640.3576388889</v>
      </c>
      <c r="B28733" t="n">
        <v>175.7001</v>
      </c>
      <c r="C28733" t="n">
        <v>1.555564</v>
      </c>
      <c r="D28733" t="n">
        <v>159.7852</v>
      </c>
    </row>
    <row r="28734">
      <c r="A28734" s="7" t="n">
        <v>45640.3611111111</v>
      </c>
      <c r="B28734" t="n">
        <v>174.97</v>
      </c>
      <c r="C28734" t="n">
        <v>1.553331</v>
      </c>
      <c r="D28734" t="n">
        <v>158.5934</v>
      </c>
    </row>
    <row r="28735">
      <c r="A28735" s="7" t="n">
        <v>45640.3645833333</v>
      </c>
      <c r="B28735" t="n">
        <v>175.6558</v>
      </c>
      <c r="C28735" t="n">
        <v>1.547121</v>
      </c>
      <c r="D28735" t="n">
        <v>158.8598</v>
      </c>
    </row>
    <row r="28736">
      <c r="A28736" s="7" t="n">
        <v>45640.3680555556</v>
      </c>
      <c r="B28736" t="n">
        <v>175.5773</v>
      </c>
      <c r="C28736" t="n">
        <v>1.545733</v>
      </c>
      <c r="D28736" t="n">
        <v>158.6143</v>
      </c>
    </row>
    <row r="28737">
      <c r="A28737" s="7" t="n">
        <v>45640.3715277778</v>
      </c>
      <c r="B28737" t="n">
        <v>176.1205</v>
      </c>
      <c r="C28737" t="n">
        <v>1.546674</v>
      </c>
      <c r="D28737" t="n">
        <v>159.4237</v>
      </c>
    </row>
    <row r="28738">
      <c r="A28738" s="7" t="n">
        <v>45640.375</v>
      </c>
      <c r="B28738" t="n">
        <v>173.9134</v>
      </c>
      <c r="C28738" t="n">
        <v>1.559665</v>
      </c>
      <c r="D28738" t="n">
        <v>157.8416</v>
      </c>
    </row>
    <row r="28739">
      <c r="A28739" s="7" t="n">
        <v>45640.3784722222</v>
      </c>
      <c r="B28739" t="n">
        <v>173.4605</v>
      </c>
      <c r="C28739" t="n">
        <v>1.555488</v>
      </c>
      <c r="D28739" t="n">
        <v>156.821</v>
      </c>
    </row>
    <row r="28740">
      <c r="A28740" s="7" t="n">
        <v>45640.3819444444</v>
      </c>
      <c r="B28740" t="n">
        <v>175.293</v>
      </c>
      <c r="C28740" t="n">
        <v>1.545369</v>
      </c>
      <c r="D28740" t="n">
        <v>158.2041</v>
      </c>
    </row>
    <row r="28741">
      <c r="A28741" s="7" t="n">
        <v>45640.3854166667</v>
      </c>
      <c r="B28741" t="n">
        <v>177.4305</v>
      </c>
      <c r="C28741" t="n">
        <v>1.562404</v>
      </c>
      <c r="D28741" t="n">
        <v>162.7821</v>
      </c>
    </row>
    <row r="28742">
      <c r="A28742" s="7" t="n">
        <v>45640.3888888889</v>
      </c>
      <c r="B28742" t="n">
        <v>176.8565</v>
      </c>
      <c r="C28742" t="n">
        <v>1.562897</v>
      </c>
      <c r="D28742" t="n">
        <v>162.0721</v>
      </c>
    </row>
    <row r="28743">
      <c r="A28743" s="7" t="n">
        <v>45640.3923611111</v>
      </c>
      <c r="B28743" t="n">
        <v>176.6444</v>
      </c>
      <c r="C28743" t="n">
        <v>1.559747</v>
      </c>
      <c r="D28743" t="n">
        <v>161.4647</v>
      </c>
    </row>
    <row r="28744">
      <c r="A28744" s="7" t="n">
        <v>45640.3958333333</v>
      </c>
      <c r="B28744" t="n">
        <v>175.8038</v>
      </c>
      <c r="C28744" t="n">
        <v>1.583114</v>
      </c>
      <c r="D28744" t="n">
        <v>162.7543</v>
      </c>
    </row>
    <row r="28745">
      <c r="A28745" s="7" t="n">
        <v>45640.3993055556</v>
      </c>
      <c r="B28745" t="n">
        <v>176.8121</v>
      </c>
      <c r="C28745" t="n">
        <v>1.589613</v>
      </c>
      <c r="D28745" t="n">
        <v>164.7827</v>
      </c>
    </row>
    <row r="28746">
      <c r="A28746" s="7" t="n">
        <v>45640.4027777778</v>
      </c>
      <c r="B28746" t="n">
        <v>177.9012</v>
      </c>
      <c r="C28746" t="n">
        <v>1.584845</v>
      </c>
      <c r="D28746" t="n">
        <v>165.7531</v>
      </c>
    </row>
    <row r="28747">
      <c r="A28747" s="7" t="n">
        <v>45640.40625</v>
      </c>
      <c r="B28747" t="n">
        <v>178.2088</v>
      </c>
      <c r="C28747" t="n">
        <v>1.577903</v>
      </c>
      <c r="D28747" t="n">
        <v>165.4402</v>
      </c>
    </row>
    <row r="28748">
      <c r="A28748" s="7" t="n">
        <v>45640.4097222222</v>
      </c>
      <c r="B28748" t="n">
        <v>178.3124</v>
      </c>
      <c r="C28748" t="n">
        <v>1.599981</v>
      </c>
      <c r="D28748" t="n">
        <v>167.8973</v>
      </c>
    </row>
    <row r="28749">
      <c r="A28749" s="7" t="n">
        <v>45640.4131944444</v>
      </c>
      <c r="B28749" t="n">
        <v>183.5934</v>
      </c>
      <c r="C28749" t="n">
        <v>1.60445</v>
      </c>
      <c r="D28749" t="n">
        <v>175.6465</v>
      </c>
    </row>
    <row r="28750">
      <c r="A28750" s="7" t="n">
        <v>45640.4166666667</v>
      </c>
      <c r="B28750" t="n">
        <v>184.1193</v>
      </c>
      <c r="C28750" t="n">
        <v>1.600842</v>
      </c>
      <c r="D28750" t="n">
        <v>175.9813</v>
      </c>
    </row>
    <row r="28751">
      <c r="A28751" s="7" t="n">
        <v>45640.4201388889</v>
      </c>
      <c r="B28751" t="n">
        <v>184.132</v>
      </c>
      <c r="C28751" t="n">
        <v>1.612514</v>
      </c>
      <c r="D28751" t="n">
        <v>177.2823</v>
      </c>
    </row>
    <row r="28752">
      <c r="A28752" s="7" t="n">
        <v>45640.4236111111</v>
      </c>
      <c r="B28752" t="n">
        <v>183.429</v>
      </c>
      <c r="C28752" t="n">
        <v>1.629591</v>
      </c>
      <c r="D28752" t="n">
        <v>178.1665</v>
      </c>
    </row>
    <row r="28753">
      <c r="A28753" s="7" t="n">
        <v>45640.4270833333</v>
      </c>
      <c r="B28753" t="n">
        <v>184.4221</v>
      </c>
      <c r="C28753" t="n">
        <v>1.626791</v>
      </c>
      <c r="D28753" t="n">
        <v>179.261</v>
      </c>
    </row>
    <row r="28754">
      <c r="A28754" s="7" t="n">
        <v>45640.4305555556</v>
      </c>
      <c r="B28754" t="n">
        <v>185.8205</v>
      </c>
      <c r="C28754" t="n">
        <v>1.630978</v>
      </c>
      <c r="D28754" t="n">
        <v>181.6998</v>
      </c>
    </row>
    <row r="28755">
      <c r="A28755" s="7" t="n">
        <v>45640.4340277778</v>
      </c>
      <c r="B28755" t="n">
        <v>186.6</v>
      </c>
      <c r="C28755" t="n">
        <v>1.627309</v>
      </c>
      <c r="D28755" t="n">
        <v>182.3906</v>
      </c>
    </row>
    <row r="28756">
      <c r="A28756" s="7" t="n">
        <v>45640.4375</v>
      </c>
      <c r="B28756" t="n">
        <v>187.5223</v>
      </c>
      <c r="C28756" t="n">
        <v>1.628943</v>
      </c>
      <c r="D28756" t="n">
        <v>183.8765</v>
      </c>
    </row>
    <row r="28757">
      <c r="A28757" s="7" t="n">
        <v>45640.4409722222</v>
      </c>
      <c r="B28757" t="n">
        <v>187.0976</v>
      </c>
      <c r="C28757" t="n">
        <v>1.634404</v>
      </c>
      <c r="D28757" t="n">
        <v>183.8909</v>
      </c>
    </row>
    <row r="28758">
      <c r="A28758" s="7" t="n">
        <v>45640.4444444444</v>
      </c>
      <c r="B28758" t="n">
        <v>187.4589</v>
      </c>
      <c r="C28758" t="n">
        <v>1.625485</v>
      </c>
      <c r="D28758" t="n">
        <v>183.3966</v>
      </c>
    </row>
    <row r="28759">
      <c r="A28759" s="7" t="n">
        <v>45640.4479166667</v>
      </c>
      <c r="B28759" t="n">
        <v>185.7011</v>
      </c>
      <c r="C28759" t="n">
        <v>1.626344</v>
      </c>
      <c r="D28759" t="n">
        <v>181.015</v>
      </c>
    </row>
    <row r="28760">
      <c r="A28760" s="7" t="n">
        <v>45640.4513888889</v>
      </c>
      <c r="B28760" t="n">
        <v>184.0958</v>
      </c>
      <c r="C28760" t="n">
        <v>1.612551</v>
      </c>
      <c r="D28760" t="n">
        <v>177.2357</v>
      </c>
    </row>
    <row r="28761">
      <c r="A28761" s="7" t="n">
        <v>45640.4548611111</v>
      </c>
      <c r="B28761" t="n">
        <v>184.3238</v>
      </c>
      <c r="C28761" t="n">
        <v>1.607335</v>
      </c>
      <c r="D28761" t="n">
        <v>176.9802</v>
      </c>
    </row>
    <row r="28762">
      <c r="A28762" s="7" t="n">
        <v>45640.4583333333</v>
      </c>
      <c r="B28762" t="n">
        <v>185.4098</v>
      </c>
      <c r="C28762" t="n">
        <v>1.614434</v>
      </c>
      <c r="D28762" t="n">
        <v>179.2817</v>
      </c>
    </row>
    <row r="28763">
      <c r="A28763" s="7" t="n">
        <v>45640.4618055556</v>
      </c>
      <c r="B28763" t="n">
        <v>182.611</v>
      </c>
      <c r="C28763" t="n">
        <v>1.599802</v>
      </c>
      <c r="D28763" t="n">
        <v>173.7779</v>
      </c>
    </row>
    <row r="28764">
      <c r="A28764" s="7" t="n">
        <v>45640.4652777778</v>
      </c>
      <c r="B28764" t="n">
        <v>180.4712</v>
      </c>
      <c r="C28764" t="n">
        <v>1.591789</v>
      </c>
      <c r="D28764" t="n">
        <v>169.9856</v>
      </c>
    </row>
    <row r="28765">
      <c r="A28765" s="7" t="n">
        <v>45640.46875</v>
      </c>
      <c r="B28765" t="n">
        <v>181.1088</v>
      </c>
      <c r="C28765" t="n">
        <v>1.585045</v>
      </c>
      <c r="D28765" t="n">
        <v>170.1323</v>
      </c>
    </row>
    <row r="28766">
      <c r="A28766" s="7" t="n">
        <v>45640.4722222222</v>
      </c>
      <c r="B28766" t="n">
        <v>182.421</v>
      </c>
      <c r="C28766" t="n">
        <v>1.585068</v>
      </c>
      <c r="D28766" t="n">
        <v>171.9191</v>
      </c>
    </row>
    <row r="28767">
      <c r="A28767" s="7" t="n">
        <v>45640.4756944444</v>
      </c>
      <c r="B28767" t="n">
        <v>183.4225</v>
      </c>
      <c r="C28767" t="n">
        <v>1.591488</v>
      </c>
      <c r="D28767" t="n">
        <v>173.9917</v>
      </c>
    </row>
    <row r="28768">
      <c r="A28768" s="7" t="n">
        <v>45640.4791666667</v>
      </c>
      <c r="B28768" t="n">
        <v>180.5634</v>
      </c>
      <c r="C28768" t="n">
        <v>1.591371</v>
      </c>
      <c r="D28768" t="n">
        <v>170.0668</v>
      </c>
    </row>
    <row r="28769">
      <c r="A28769" s="7" t="n">
        <v>45640.4826388889</v>
      </c>
      <c r="B28769" t="n">
        <v>181.8067</v>
      </c>
      <c r="C28769" t="n">
        <v>1.590578</v>
      </c>
      <c r="D28769" t="n">
        <v>171.6786</v>
      </c>
    </row>
    <row r="28770">
      <c r="A28770" s="7" t="n">
        <v>45640.4861111111</v>
      </c>
      <c r="B28770" t="n">
        <v>182.4858</v>
      </c>
      <c r="C28770" t="n">
        <v>1.61068</v>
      </c>
      <c r="D28770" t="n">
        <v>174.7866</v>
      </c>
    </row>
    <row r="28771">
      <c r="A28771" s="7" t="n">
        <v>45640.4895833333</v>
      </c>
      <c r="B28771" t="n">
        <v>184.5594</v>
      </c>
      <c r="C28771" t="n">
        <v>1.618353</v>
      </c>
      <c r="D28771" t="n">
        <v>178.5239</v>
      </c>
    </row>
    <row r="28772">
      <c r="A28772" s="7" t="n">
        <v>45640.4930555556</v>
      </c>
      <c r="B28772" t="n">
        <v>184.2521</v>
      </c>
      <c r="C28772" t="n">
        <v>1.621644</v>
      </c>
      <c r="D28772" t="n">
        <v>178.4548</v>
      </c>
    </row>
    <row r="28773">
      <c r="A28773" s="7" t="n">
        <v>45640.4965277778</v>
      </c>
      <c r="B28773" t="n">
        <v>183.5862</v>
      </c>
      <c r="C28773" t="n">
        <v>1.59108</v>
      </c>
      <c r="D28773" t="n">
        <v>174.1729</v>
      </c>
    </row>
    <row r="28774">
      <c r="A28774" s="7" t="n">
        <v>45640.5</v>
      </c>
      <c r="B28774" t="n">
        <v>183.8246</v>
      </c>
      <c r="C28774" t="n">
        <v>1.61788</v>
      </c>
      <c r="D28774" t="n">
        <v>177.4409</v>
      </c>
    </row>
    <row r="28775">
      <c r="A28775" s="7" t="n">
        <v>45640.5034722222</v>
      </c>
      <c r="B28775" t="n">
        <v>185.8524</v>
      </c>
      <c r="C28775" t="n">
        <v>1.626842</v>
      </c>
      <c r="D28775" t="n">
        <v>181.2839</v>
      </c>
    </row>
    <row r="28776">
      <c r="A28776" s="7" t="n">
        <v>45640.5069444444</v>
      </c>
      <c r="B28776" t="n">
        <v>190.5069</v>
      </c>
      <c r="C28776" t="n">
        <v>1.665969</v>
      </c>
      <c r="D28776" t="n">
        <v>192.4111</v>
      </c>
    </row>
    <row r="28777">
      <c r="A28777" s="7" t="n">
        <v>45640.5104166667</v>
      </c>
      <c r="B28777" t="n">
        <v>192.3625</v>
      </c>
      <c r="C28777" t="n">
        <v>1.70269</v>
      </c>
      <c r="D28777" t="n">
        <v>199.4218</v>
      </c>
    </row>
    <row r="28778">
      <c r="A28778" s="7" t="n">
        <v>45640.5138888889</v>
      </c>
      <c r="B28778" t="n">
        <v>194.3185</v>
      </c>
      <c r="C28778" t="n">
        <v>1.713984</v>
      </c>
      <c r="D28778" t="n">
        <v>203.7099</v>
      </c>
    </row>
    <row r="28779">
      <c r="A28779" s="7" t="n">
        <v>45640.5173611111</v>
      </c>
      <c r="B28779" t="n">
        <v>195.1444</v>
      </c>
      <c r="C28779" t="n">
        <v>1.729701</v>
      </c>
      <c r="D28779" t="n">
        <v>206.8416</v>
      </c>
    </row>
    <row r="28780">
      <c r="A28780" s="7" t="n">
        <v>45640.5208333333</v>
      </c>
      <c r="B28780" t="n">
        <v>195.4778</v>
      </c>
      <c r="C28780" t="n">
        <v>1.75057</v>
      </c>
      <c r="D28780" t="n">
        <v>209.8532</v>
      </c>
    </row>
    <row r="28781">
      <c r="A28781" s="7" t="n">
        <v>45640.5243055556</v>
      </c>
      <c r="B28781" t="n">
        <v>197.8964</v>
      </c>
      <c r="C28781" t="n">
        <v>1.786406</v>
      </c>
      <c r="D28781" t="n">
        <v>217.9864</v>
      </c>
    </row>
    <row r="28782">
      <c r="A28782" s="7" t="n">
        <v>45640.5277777778</v>
      </c>
      <c r="B28782" t="n">
        <v>197.5607</v>
      </c>
      <c r="C28782" t="n">
        <v>1.82693</v>
      </c>
      <c r="D28782" t="n">
        <v>222.3838</v>
      </c>
    </row>
    <row r="28783">
      <c r="A28783" s="7" t="n">
        <v>45640.53125</v>
      </c>
      <c r="B28783" t="n">
        <v>200.3301</v>
      </c>
      <c r="C28783" t="n">
        <v>1.828297</v>
      </c>
      <c r="D28783" t="n">
        <v>227.0717</v>
      </c>
    </row>
    <row r="28784">
      <c r="A28784" s="7" t="n">
        <v>45640.5347222222</v>
      </c>
      <c r="B28784" t="n">
        <v>202.4195</v>
      </c>
      <c r="C28784" t="n">
        <v>1.857016</v>
      </c>
      <c r="D28784" t="n">
        <v>234.1167</v>
      </c>
    </row>
    <row r="28785">
      <c r="A28785" s="7" t="n">
        <v>45640.5381944444</v>
      </c>
      <c r="B28785" t="n">
        <v>202.4314</v>
      </c>
      <c r="C28785" t="n">
        <v>1.839208</v>
      </c>
      <c r="D28785" t="n">
        <v>231.8914</v>
      </c>
    </row>
    <row r="28786">
      <c r="A28786" s="7" t="n">
        <v>45640.5416666667</v>
      </c>
      <c r="B28786" t="n">
        <v>202.2925</v>
      </c>
      <c r="C28786" t="n">
        <v>1.902108</v>
      </c>
      <c r="D28786" t="n">
        <v>239.5838</v>
      </c>
    </row>
    <row r="28787">
      <c r="A28787" s="7" t="n">
        <v>45640.5451388889</v>
      </c>
      <c r="B28787" t="n">
        <v>203.4683</v>
      </c>
      <c r="C28787" t="n">
        <v>1.918661</v>
      </c>
      <c r="D28787" t="n">
        <v>243.7021</v>
      </c>
    </row>
    <row r="28788">
      <c r="A28788" s="7" t="n">
        <v>45640.5486111111</v>
      </c>
      <c r="B28788" t="n">
        <v>200.1602</v>
      </c>
      <c r="C28788" t="n">
        <v>1.899494</v>
      </c>
      <c r="D28788" t="n">
        <v>235.6261</v>
      </c>
    </row>
    <row r="28789">
      <c r="A28789" s="7" t="n">
        <v>45640.5520833333</v>
      </c>
      <c r="B28789" t="n">
        <v>197.9069</v>
      </c>
      <c r="C28789" t="n">
        <v>1.8995</v>
      </c>
      <c r="D28789" t="n">
        <v>231.8045</v>
      </c>
    </row>
    <row r="28790">
      <c r="A28790" s="7" t="n">
        <v>45640.5555555556</v>
      </c>
      <c r="B28790" t="n">
        <v>197.5783</v>
      </c>
      <c r="C28790" t="n">
        <v>1.866255</v>
      </c>
      <c r="D28790" t="n">
        <v>227.1999</v>
      </c>
    </row>
    <row r="28791">
      <c r="A28791" s="7" t="n">
        <v>45640.5590277778</v>
      </c>
      <c r="B28791" t="n">
        <v>196.6198</v>
      </c>
      <c r="C28791" t="n">
        <v>1.871738</v>
      </c>
      <c r="D28791" t="n">
        <v>226.2693</v>
      </c>
    </row>
    <row r="28792">
      <c r="A28792" s="7" t="n">
        <v>45640.5625</v>
      </c>
      <c r="B28792" t="n">
        <v>197.63</v>
      </c>
      <c r="C28792" t="n">
        <v>1.869092</v>
      </c>
      <c r="D28792" t="n">
        <v>227.6315</v>
      </c>
    </row>
    <row r="28793">
      <c r="A28793" s="7" t="n">
        <v>45640.5659722222</v>
      </c>
      <c r="B28793" t="n">
        <v>200.5405</v>
      </c>
      <c r="C28793" t="n">
        <v>1.887403</v>
      </c>
      <c r="D28793" t="n">
        <v>234.7671</v>
      </c>
    </row>
    <row r="28794">
      <c r="A28794" s="7" t="n">
        <v>45640.5694444444</v>
      </c>
      <c r="B28794" t="n">
        <v>207.2738</v>
      </c>
      <c r="C28794" t="n">
        <v>1.929847</v>
      </c>
      <c r="D28794" t="n">
        <v>251.7587</v>
      </c>
    </row>
    <row r="28795">
      <c r="A28795" s="7" t="n">
        <v>45640.5729166667</v>
      </c>
      <c r="B28795" t="n">
        <v>211.7548</v>
      </c>
      <c r="C28795" t="n">
        <v>1.969638</v>
      </c>
      <c r="D28795" t="n">
        <v>264.9896</v>
      </c>
    </row>
    <row r="28796">
      <c r="A28796" s="7" t="n">
        <v>45640.5763888889</v>
      </c>
      <c r="B28796" t="n">
        <v>222.2147</v>
      </c>
      <c r="C28796" t="n">
        <v>1.956833</v>
      </c>
      <c r="D28796" t="n">
        <v>282.1757</v>
      </c>
    </row>
    <row r="28797">
      <c r="A28797" s="7" t="n">
        <v>45640.5798611111</v>
      </c>
      <c r="B28797" t="n">
        <v>224.8524</v>
      </c>
      <c r="C28797" t="n">
        <v>2.054254</v>
      </c>
      <c r="D28797" t="n">
        <v>301.2793</v>
      </c>
    </row>
    <row r="28798">
      <c r="A28798" s="7" t="n">
        <v>45640.5833333333</v>
      </c>
      <c r="B28798" t="n">
        <v>223.1984</v>
      </c>
      <c r="C28798" t="n">
        <v>2.043231</v>
      </c>
      <c r="D28798" t="n">
        <v>296.5096</v>
      </c>
    </row>
    <row r="28799">
      <c r="A28799" s="7" t="n">
        <v>45640.5868055556</v>
      </c>
      <c r="B28799" t="n">
        <v>219.8114</v>
      </c>
      <c r="C28799" t="n">
        <v>2.000106</v>
      </c>
      <c r="D28799" t="n">
        <v>283.9386</v>
      </c>
    </row>
    <row r="28800">
      <c r="A28800" s="7" t="n">
        <v>45640.5902777778</v>
      </c>
      <c r="B28800" t="n">
        <v>217.1626</v>
      </c>
      <c r="C28800" t="n">
        <v>2.002371</v>
      </c>
      <c r="D28800" t="n">
        <v>279.3526</v>
      </c>
    </row>
    <row r="28801">
      <c r="A28801" s="7" t="n">
        <v>45640.59375</v>
      </c>
      <c r="B28801" t="n">
        <v>214.4428</v>
      </c>
      <c r="C28801" t="n">
        <v>1.972435</v>
      </c>
      <c r="D28801" t="n">
        <v>270.2303</v>
      </c>
    </row>
    <row r="28802">
      <c r="A28802" s="7" t="n">
        <v>45640.5972222222</v>
      </c>
      <c r="B28802" t="n">
        <v>213.4124</v>
      </c>
      <c r="C28802" t="n">
        <v>1.928315</v>
      </c>
      <c r="D28802" t="n">
        <v>262.3628</v>
      </c>
    </row>
    <row r="28803">
      <c r="A28803" s="7" t="n">
        <v>45640.6006944444</v>
      </c>
      <c r="B28803" t="n">
        <v>213.8102</v>
      </c>
      <c r="C28803" t="n">
        <v>1.964249</v>
      </c>
      <c r="D28803" t="n">
        <v>267.9689</v>
      </c>
    </row>
    <row r="28804">
      <c r="A28804" s="7" t="n">
        <v>45640.6041666667</v>
      </c>
      <c r="B28804" t="n">
        <v>213.7256</v>
      </c>
      <c r="C28804" t="n">
        <v>1.963691</v>
      </c>
      <c r="D28804" t="n">
        <v>267.7403</v>
      </c>
    </row>
    <row r="28805">
      <c r="A28805" s="7" t="n">
        <v>45640.6076388889</v>
      </c>
      <c r="B28805" t="n">
        <v>213.8149</v>
      </c>
      <c r="C28805" t="n">
        <v>1.964484</v>
      </c>
      <c r="D28805" t="n">
        <v>268.0094</v>
      </c>
    </row>
    <row r="28806">
      <c r="A28806" s="7" t="n">
        <v>45640.6111111111</v>
      </c>
      <c r="B28806" t="n">
        <v>213.7631</v>
      </c>
      <c r="C28806" t="n">
        <v>1.993664</v>
      </c>
      <c r="D28806" t="n">
        <v>271.8956</v>
      </c>
    </row>
    <row r="28807">
      <c r="A28807" s="7" t="n">
        <v>45640.6145833333</v>
      </c>
      <c r="B28807" t="n">
        <v>211.0827</v>
      </c>
      <c r="C28807" t="n">
        <v>1.993255</v>
      </c>
      <c r="D28807" t="n">
        <v>266.9379</v>
      </c>
    </row>
    <row r="28808">
      <c r="A28808" s="7" t="n">
        <v>45640.6180555556</v>
      </c>
      <c r="B28808" t="n">
        <v>210.3778</v>
      </c>
      <c r="C28808" t="n">
        <v>1.978737</v>
      </c>
      <c r="D28808" t="n">
        <v>263.7228</v>
      </c>
    </row>
    <row r="28809">
      <c r="A28809" s="7" t="n">
        <v>45640.6215277778</v>
      </c>
      <c r="B28809" t="n">
        <v>207.8746</v>
      </c>
      <c r="C28809" t="n">
        <v>1.968719</v>
      </c>
      <c r="D28809" t="n">
        <v>257.9055</v>
      </c>
    </row>
    <row r="28810">
      <c r="A28810" s="7" t="n">
        <v>45640.625</v>
      </c>
      <c r="B28810" t="n">
        <v>204.8371</v>
      </c>
      <c r="C28810" t="n">
        <v>1.947</v>
      </c>
      <c r="D28810" t="n">
        <v>249.7039</v>
      </c>
    </row>
    <row r="28811">
      <c r="A28811" s="7" t="n">
        <v>45640.6284722222</v>
      </c>
      <c r="B28811" t="n">
        <v>199.496</v>
      </c>
      <c r="C28811" t="n">
        <v>1.941121</v>
      </c>
      <c r="D28811" t="n">
        <v>239.6383</v>
      </c>
    </row>
    <row r="28812">
      <c r="A28812" s="7" t="n">
        <v>45640.6319444444</v>
      </c>
      <c r="B28812" t="n">
        <v>199.0676</v>
      </c>
      <c r="C28812" t="n">
        <v>1.924499</v>
      </c>
      <c r="D28812" t="n">
        <v>236.85</v>
      </c>
    </row>
    <row r="28813">
      <c r="A28813" s="7" t="n">
        <v>45640.6354166667</v>
      </c>
      <c r="B28813" t="n">
        <v>197.7729</v>
      </c>
      <c r="C28813" t="n">
        <v>1.87642</v>
      </c>
      <c r="D28813" t="n">
        <v>228.7634</v>
      </c>
    </row>
    <row r="28814">
      <c r="A28814" s="7" t="n">
        <v>45640.6388888889</v>
      </c>
      <c r="B28814" t="n">
        <v>196.2533</v>
      </c>
      <c r="C28814" t="n">
        <v>1.845491</v>
      </c>
      <c r="D28814" t="n">
        <v>222.4981</v>
      </c>
    </row>
    <row r="28815">
      <c r="A28815" s="7" t="n">
        <v>45640.6423611111</v>
      </c>
      <c r="B28815" t="n">
        <v>195.3926</v>
      </c>
      <c r="C28815" t="n">
        <v>1.802326</v>
      </c>
      <c r="D28815" t="n">
        <v>215.9219</v>
      </c>
    </row>
    <row r="28816">
      <c r="A28816" s="7" t="n">
        <v>45640.6458333333</v>
      </c>
      <c r="B28816" t="n">
        <v>194.7238</v>
      </c>
      <c r="C28816" t="n">
        <v>1.793742</v>
      </c>
      <c r="D28816" t="n">
        <v>213.8324</v>
      </c>
    </row>
    <row r="28817">
      <c r="A28817" s="7" t="n">
        <v>45640.6493055556</v>
      </c>
      <c r="B28817" t="n">
        <v>194.8162</v>
      </c>
      <c r="C28817" t="n">
        <v>1.786387</v>
      </c>
      <c r="D28817" t="n">
        <v>213.1015</v>
      </c>
    </row>
    <row r="28818">
      <c r="A28818" s="7" t="n">
        <v>45640.6527777778</v>
      </c>
      <c r="B28818" t="n">
        <v>194.3075</v>
      </c>
      <c r="C28818" t="n">
        <v>1.786278</v>
      </c>
      <c r="D28818" t="n">
        <v>212.2849</v>
      </c>
    </row>
    <row r="28819">
      <c r="A28819" s="7" t="n">
        <v>45640.65625</v>
      </c>
      <c r="B28819" t="n">
        <v>193.1489</v>
      </c>
      <c r="C28819" t="n">
        <v>1.78686</v>
      </c>
      <c r="D28819" t="n">
        <v>210.5228</v>
      </c>
    </row>
    <row r="28820">
      <c r="A28820" s="7" t="n">
        <v>45640.6597222222</v>
      </c>
      <c r="B28820" t="n">
        <v>193.425</v>
      </c>
      <c r="C28820" t="n">
        <v>1.759087</v>
      </c>
      <c r="D28820" t="n">
        <v>207.6803</v>
      </c>
    </row>
    <row r="28821">
      <c r="A28821" s="7" t="n">
        <v>45640.6631944444</v>
      </c>
      <c r="B28821" t="n">
        <v>192.7775</v>
      </c>
      <c r="C28821" t="n">
        <v>1.755287</v>
      </c>
      <c r="D28821" t="n">
        <v>206.2265</v>
      </c>
    </row>
    <row r="28822">
      <c r="A28822" s="7" t="n">
        <v>45640.6666666667</v>
      </c>
      <c r="B28822" t="n">
        <v>192.8542</v>
      </c>
      <c r="C28822" t="n">
        <v>1.744249</v>
      </c>
      <c r="D28822" t="n">
        <v>205.0479</v>
      </c>
    </row>
    <row r="28823">
      <c r="A28823" s="7" t="n">
        <v>45640.6701388889</v>
      </c>
      <c r="B28823" t="n">
        <v>193.622</v>
      </c>
      <c r="C28823" t="n">
        <v>1.724277</v>
      </c>
      <c r="D28823" t="n">
        <v>203.8711</v>
      </c>
    </row>
    <row r="28824">
      <c r="A28824" s="7" t="n">
        <v>45640.6736111111</v>
      </c>
      <c r="B28824" t="n">
        <v>193.847</v>
      </c>
      <c r="C28824" t="n">
        <v>1.728701</v>
      </c>
      <c r="D28824" t="n">
        <v>204.7381</v>
      </c>
    </row>
    <row r="28825">
      <c r="A28825" s="7" t="n">
        <v>45640.6770833333</v>
      </c>
      <c r="B28825" t="n">
        <v>193.8294</v>
      </c>
      <c r="C28825" t="n">
        <v>1.714595</v>
      </c>
      <c r="D28825" t="n">
        <v>203.0408</v>
      </c>
    </row>
    <row r="28826">
      <c r="A28826" s="7" t="n">
        <v>45640.6805555556</v>
      </c>
      <c r="B28826" t="n">
        <v>191.9974</v>
      </c>
      <c r="C28826" t="n">
        <v>1.689503</v>
      </c>
      <c r="D28826" t="n">
        <v>197.3345</v>
      </c>
    </row>
    <row r="28827">
      <c r="A28827" s="7" t="n">
        <v>45640.6840277778</v>
      </c>
      <c r="B28827" t="n">
        <v>191.6451</v>
      </c>
      <c r="C28827" t="n">
        <v>1.69082</v>
      </c>
      <c r="D28827" t="n">
        <v>196.9666</v>
      </c>
    </row>
    <row r="28828">
      <c r="A28828" s="7" t="n">
        <v>45640.6875</v>
      </c>
      <c r="B28828" t="n">
        <v>191.3626</v>
      </c>
      <c r="C28828" t="n">
        <v>1.704744</v>
      </c>
      <c r="D28828" t="n">
        <v>198.1669</v>
      </c>
    </row>
    <row r="28829">
      <c r="A28829" s="7" t="n">
        <v>45640.6909722222</v>
      </c>
      <c r="B28829" t="n">
        <v>191.2261</v>
      </c>
      <c r="C28829" t="n">
        <v>1.702869</v>
      </c>
      <c r="D28829" t="n">
        <v>197.7454</v>
      </c>
    </row>
    <row r="28830">
      <c r="A28830" s="7" t="n">
        <v>45640.6944444444</v>
      </c>
      <c r="B28830" t="n">
        <v>190.4862</v>
      </c>
      <c r="C28830" t="n">
        <v>1.709816</v>
      </c>
      <c r="D28830" t="n">
        <v>197.4441</v>
      </c>
    </row>
    <row r="28831">
      <c r="A28831" s="7" t="n">
        <v>45640.6979166667</v>
      </c>
      <c r="B28831" t="n">
        <v>191.5508</v>
      </c>
      <c r="C28831" t="n">
        <v>1.707139</v>
      </c>
      <c r="D28831" t="n">
        <v>198.7267</v>
      </c>
    </row>
    <row r="28832">
      <c r="A28832" s="7" t="n">
        <v>45640.7013888889</v>
      </c>
      <c r="B28832" t="n">
        <v>191.472</v>
      </c>
      <c r="C28832" t="n">
        <v>1.664279</v>
      </c>
      <c r="D28832" t="n">
        <v>193.6226</v>
      </c>
    </row>
    <row r="28833">
      <c r="A28833" s="7" t="n">
        <v>45640.7048611111</v>
      </c>
      <c r="B28833" t="n">
        <v>190.1339</v>
      </c>
      <c r="C28833" t="n">
        <v>1.668365</v>
      </c>
      <c r="D28833" t="n">
        <v>192.1428</v>
      </c>
    </row>
    <row r="28834">
      <c r="A28834" s="7" t="n">
        <v>45640.7083333333</v>
      </c>
      <c r="B28834" t="n">
        <v>190.6678</v>
      </c>
      <c r="C28834" t="n">
        <v>1.685056</v>
      </c>
      <c r="D28834" t="n">
        <v>194.8529</v>
      </c>
    </row>
    <row r="28835">
      <c r="A28835" s="7" t="n">
        <v>45640.7118055556</v>
      </c>
      <c r="B28835" t="n">
        <v>189.9368</v>
      </c>
      <c r="C28835" t="n">
        <v>1.695564</v>
      </c>
      <c r="D28835" t="n">
        <v>194.9824</v>
      </c>
    </row>
    <row r="28836">
      <c r="A28836" s="7" t="n">
        <v>45640.7152777778</v>
      </c>
      <c r="B28836" t="n">
        <v>189.8764</v>
      </c>
      <c r="C28836" t="n">
        <v>1.707261</v>
      </c>
      <c r="D28836" t="n">
        <v>196.2373</v>
      </c>
    </row>
    <row r="28837">
      <c r="A28837" s="7" t="n">
        <v>45640.71875</v>
      </c>
      <c r="B28837" t="n">
        <v>189.8868</v>
      </c>
      <c r="C28837" t="n">
        <v>1.73667</v>
      </c>
      <c r="D28837" t="n">
        <v>199.6335</v>
      </c>
    </row>
    <row r="28838">
      <c r="A28838" s="7" t="n">
        <v>45640.7222222222</v>
      </c>
      <c r="B28838" t="n">
        <v>190.6374</v>
      </c>
      <c r="C28838" t="n">
        <v>1.724182</v>
      </c>
      <c r="D28838" t="n">
        <v>199.3314</v>
      </c>
    </row>
    <row r="28839">
      <c r="A28839" s="7" t="n">
        <v>45640.7256944444</v>
      </c>
      <c r="B28839" t="n">
        <v>188.4509</v>
      </c>
      <c r="C28839" t="n">
        <v>1.72988</v>
      </c>
      <c r="D28839" t="n">
        <v>196.6774</v>
      </c>
    </row>
    <row r="28840">
      <c r="A28840" s="7" t="n">
        <v>45640.7291666667</v>
      </c>
      <c r="B28840" t="n">
        <v>187.593</v>
      </c>
      <c r="C28840" t="n">
        <v>1.693891</v>
      </c>
      <c r="D28840" t="n">
        <v>191.3129</v>
      </c>
    </row>
    <row r="28841">
      <c r="A28841" s="7" t="n">
        <v>45640.7326388889</v>
      </c>
      <c r="B28841" t="n">
        <v>187.6117</v>
      </c>
      <c r="C28841" t="n">
        <v>1.67023</v>
      </c>
      <c r="D28841" t="n">
        <v>188.6679</v>
      </c>
    </row>
    <row r="28842">
      <c r="A28842" s="7" t="n">
        <v>45640.7361111111</v>
      </c>
      <c r="B28842" t="n">
        <v>186.9086</v>
      </c>
      <c r="C28842" t="n">
        <v>1.650557</v>
      </c>
      <c r="D28842" t="n">
        <v>185.4379</v>
      </c>
    </row>
    <row r="28843">
      <c r="A28843" s="7" t="n">
        <v>45640.7395833333</v>
      </c>
      <c r="B28843" t="n">
        <v>186.2818</v>
      </c>
      <c r="C28843" t="n">
        <v>1.649932</v>
      </c>
      <c r="D28843" t="n">
        <v>184.471</v>
      </c>
    </row>
    <row r="28844">
      <c r="A28844" s="7" t="n">
        <v>45640.7430555556</v>
      </c>
      <c r="B28844" t="n">
        <v>186.3846</v>
      </c>
      <c r="C28844" t="n">
        <v>1.643871</v>
      </c>
      <c r="D28844" t="n">
        <v>183.9401</v>
      </c>
    </row>
    <row r="28845">
      <c r="A28845" s="7" t="n">
        <v>45640.7465277778</v>
      </c>
      <c r="B28845" t="n">
        <v>187.8174</v>
      </c>
      <c r="C28845" t="n">
        <v>1.662486</v>
      </c>
      <c r="D28845" t="n">
        <v>188.0927</v>
      </c>
    </row>
    <row r="28846">
      <c r="A28846" s="7" t="n">
        <v>45640.75</v>
      </c>
      <c r="B28846" t="n">
        <v>188.537</v>
      </c>
      <c r="C28846" t="n">
        <v>1.660666</v>
      </c>
      <c r="D28846" t="n">
        <v>188.9333</v>
      </c>
    </row>
    <row r="28847">
      <c r="A28847" s="7" t="n">
        <v>45640.7534722222</v>
      </c>
      <c r="B28847" t="n">
        <v>187.7414</v>
      </c>
      <c r="C28847" t="n">
        <v>1.655683</v>
      </c>
      <c r="D28847" t="n">
        <v>187.2128</v>
      </c>
    </row>
    <row r="28848">
      <c r="A28848" s="7" t="n">
        <v>45640.7569444444</v>
      </c>
      <c r="B28848" t="n">
        <v>186.9339</v>
      </c>
      <c r="C28848" t="n">
        <v>1.639019</v>
      </c>
      <c r="D28848" t="n">
        <v>184.1775</v>
      </c>
    </row>
    <row r="28849">
      <c r="A28849" s="7" t="n">
        <v>45640.7604166667</v>
      </c>
      <c r="B28849" t="n">
        <v>186.7766</v>
      </c>
      <c r="C28849" t="n">
        <v>1.655524</v>
      </c>
      <c r="D28849" t="n">
        <v>185.8064</v>
      </c>
    </row>
    <row r="28850">
      <c r="A28850" s="7" t="n">
        <v>45640.7638888889</v>
      </c>
      <c r="B28850" t="n">
        <v>186.7485</v>
      </c>
      <c r="C28850" t="n">
        <v>1.665511</v>
      </c>
      <c r="D28850" t="n">
        <v>186.8868</v>
      </c>
    </row>
    <row r="28851">
      <c r="A28851" s="7" t="n">
        <v>45640.7673611111</v>
      </c>
      <c r="B28851" t="n">
        <v>187.1308</v>
      </c>
      <c r="C28851" t="n">
        <v>1.643457</v>
      </c>
      <c r="D28851" t="n">
        <v>184.9568</v>
      </c>
    </row>
    <row r="28852">
      <c r="A28852" s="7" t="n">
        <v>45640.7708333333</v>
      </c>
      <c r="B28852" t="n">
        <v>185.2868</v>
      </c>
      <c r="C28852" t="n">
        <v>1.629072</v>
      </c>
      <c r="D28852" t="n">
        <v>180.7336</v>
      </c>
    </row>
    <row r="28853">
      <c r="A28853" s="7" t="n">
        <v>45640.7743055556</v>
      </c>
      <c r="B28853" t="n">
        <v>184.6081</v>
      </c>
      <c r="C28853" t="n">
        <v>1.666501</v>
      </c>
      <c r="D28853" t="n">
        <v>183.9055</v>
      </c>
    </row>
    <row r="28854">
      <c r="A28854" s="7" t="n">
        <v>45640.7777777778</v>
      </c>
      <c r="B28854" t="n">
        <v>182.5189</v>
      </c>
      <c r="C28854" t="n">
        <v>1.640189</v>
      </c>
      <c r="D28854" t="n">
        <v>178.0354</v>
      </c>
    </row>
    <row r="28855">
      <c r="A28855" s="7" t="n">
        <v>45640.78125</v>
      </c>
      <c r="B28855" t="n">
        <v>182.3894</v>
      </c>
      <c r="C28855" t="n">
        <v>1.637879</v>
      </c>
      <c r="D28855" t="n">
        <v>177.6027</v>
      </c>
    </row>
    <row r="28856">
      <c r="A28856" s="7" t="n">
        <v>45640.7847222222</v>
      </c>
      <c r="B28856" t="n">
        <v>183.2928</v>
      </c>
      <c r="C28856" t="n">
        <v>1.656376</v>
      </c>
      <c r="D28856" t="n">
        <v>180.8993</v>
      </c>
    </row>
    <row r="28857">
      <c r="A28857" s="7" t="n">
        <v>45640.7881944444</v>
      </c>
      <c r="B28857" t="n">
        <v>184.5661</v>
      </c>
      <c r="C28857" t="n">
        <v>1.650516</v>
      </c>
      <c r="D28857" t="n">
        <v>182.0814</v>
      </c>
    </row>
    <row r="28858">
      <c r="A28858" s="7" t="n">
        <v>45640.7916666667</v>
      </c>
      <c r="B28858" t="n">
        <v>178.4607</v>
      </c>
      <c r="C28858" t="n">
        <v>1.626595</v>
      </c>
      <c r="D28858" t="n">
        <v>170.8969</v>
      </c>
    </row>
    <row r="28859">
      <c r="A28859" s="7" t="n">
        <v>45640.7951388889</v>
      </c>
      <c r="B28859" t="n">
        <v>180.2299</v>
      </c>
      <c r="C28859" t="n">
        <v>1.635406</v>
      </c>
      <c r="D28859" t="n">
        <v>174.3049</v>
      </c>
    </row>
    <row r="28860">
      <c r="A28860" s="7" t="n">
        <v>45640.7986111111</v>
      </c>
      <c r="B28860" t="n">
        <v>179.0184</v>
      </c>
      <c r="C28860" t="n">
        <v>1.637922</v>
      </c>
      <c r="D28860" t="n">
        <v>172.8707</v>
      </c>
    </row>
    <row r="28861">
      <c r="A28861" s="7" t="n">
        <v>45640.8020833333</v>
      </c>
      <c r="B28861" t="n">
        <v>179.0348</v>
      </c>
      <c r="C28861" t="n">
        <v>1.647477</v>
      </c>
      <c r="D28861" t="n">
        <v>173.9023</v>
      </c>
    </row>
    <row r="28862">
      <c r="A28862" s="7" t="n">
        <v>45640.8055555556</v>
      </c>
      <c r="B28862" t="n">
        <v>179.0057</v>
      </c>
      <c r="C28862" t="n">
        <v>1.652607</v>
      </c>
      <c r="D28862" t="n">
        <v>174.4026</v>
      </c>
    </row>
    <row r="28863">
      <c r="A28863" s="7" t="n">
        <v>45640.8090277778</v>
      </c>
      <c r="B28863" t="n">
        <v>179.1947</v>
      </c>
      <c r="C28863" t="n">
        <v>1.660795</v>
      </c>
      <c r="D28863" t="n">
        <v>175.536</v>
      </c>
    </row>
    <row r="28864">
      <c r="A28864" s="7" t="n">
        <v>45640.8125</v>
      </c>
      <c r="B28864" t="n">
        <v>179.285</v>
      </c>
      <c r="C28864" t="n">
        <v>1.656016</v>
      </c>
      <c r="D28864" t="n">
        <v>175.1591</v>
      </c>
    </row>
    <row r="28865">
      <c r="A28865" s="7" t="n">
        <v>45640.8159722222</v>
      </c>
      <c r="B28865" t="n">
        <v>181.6779</v>
      </c>
      <c r="C28865" t="n">
        <v>1.663824</v>
      </c>
      <c r="D28865" t="n">
        <v>179.4005</v>
      </c>
    </row>
    <row r="28866">
      <c r="A28866" s="7" t="n">
        <v>45640.8194444444</v>
      </c>
      <c r="B28866" t="n">
        <v>183.5135</v>
      </c>
      <c r="C28866" t="n">
        <v>1.65313</v>
      </c>
      <c r="D28866" t="n">
        <v>180.8611</v>
      </c>
    </row>
    <row r="28867">
      <c r="A28867" s="7" t="n">
        <v>45640.8229166667</v>
      </c>
      <c r="B28867" t="n">
        <v>183.8045</v>
      </c>
      <c r="C28867" t="n">
        <v>1.666736</v>
      </c>
      <c r="D28867" t="n">
        <v>182.7703</v>
      </c>
    </row>
    <row r="28868">
      <c r="A28868" s="7" t="n">
        <v>45640.8263888889</v>
      </c>
      <c r="B28868" t="n">
        <v>182.8971</v>
      </c>
      <c r="C28868" t="n">
        <v>1.660799</v>
      </c>
      <c r="D28868" t="n">
        <v>180.8128</v>
      </c>
    </row>
    <row r="28869">
      <c r="A28869" s="7" t="n">
        <v>45640.8298611111</v>
      </c>
      <c r="B28869" t="n">
        <v>181.6865</v>
      </c>
      <c r="C28869" t="n">
        <v>1.634863</v>
      </c>
      <c r="D28869" t="n">
        <v>176.2899</v>
      </c>
    </row>
    <row r="28870">
      <c r="A28870" s="7" t="n">
        <v>45640.8333333333</v>
      </c>
      <c r="B28870" t="n">
        <v>179.9972</v>
      </c>
      <c r="C28870" t="n">
        <v>1.616171</v>
      </c>
      <c r="D28870" t="n">
        <v>171.9321</v>
      </c>
    </row>
    <row r="28871">
      <c r="A28871" s="7" t="n">
        <v>45640.8368055556</v>
      </c>
      <c r="B28871" t="n">
        <v>180.4145</v>
      </c>
      <c r="C28871" t="n">
        <v>1.646321</v>
      </c>
      <c r="D28871" t="n">
        <v>175.7289</v>
      </c>
    </row>
    <row r="28872">
      <c r="A28872" s="7" t="n">
        <v>45640.8402777778</v>
      </c>
      <c r="B28872" t="n">
        <v>178.9834</v>
      </c>
      <c r="C28872" t="n">
        <v>1.64132</v>
      </c>
      <c r="D28872" t="n">
        <v>173.18</v>
      </c>
    </row>
    <row r="28873">
      <c r="A28873" s="7" t="n">
        <v>45640.84375</v>
      </c>
      <c r="B28873" t="n">
        <v>177.1131</v>
      </c>
      <c r="C28873" t="n">
        <v>1.635791</v>
      </c>
      <c r="D28873" t="n">
        <v>169.9874</v>
      </c>
    </row>
    <row r="28874">
      <c r="A28874" s="7" t="n">
        <v>45640.8472222222</v>
      </c>
      <c r="B28874" t="n">
        <v>176.8893</v>
      </c>
      <c r="C28874" t="n">
        <v>1.637325</v>
      </c>
      <c r="D28874" t="n">
        <v>169.8359</v>
      </c>
    </row>
    <row r="28875">
      <c r="A28875" s="7" t="n">
        <v>45640.8506944444</v>
      </c>
      <c r="B28875" t="n">
        <v>177.9809</v>
      </c>
      <c r="C28875" t="n">
        <v>1.630687</v>
      </c>
      <c r="D28875" t="n">
        <v>170.6578</v>
      </c>
    </row>
    <row r="28876">
      <c r="A28876" s="7" t="n">
        <v>45640.8541666667</v>
      </c>
      <c r="B28876" t="n">
        <v>178.5902</v>
      </c>
      <c r="C28876" t="n">
        <v>1.6352</v>
      </c>
      <c r="D28876" t="n">
        <v>171.9827</v>
      </c>
    </row>
    <row r="28877">
      <c r="A28877" s="7" t="n">
        <v>45640.8576388889</v>
      </c>
      <c r="B28877" t="n">
        <v>180.5076</v>
      </c>
      <c r="C28877" t="n">
        <v>1.657195</v>
      </c>
      <c r="D28877" t="n">
        <v>177.022</v>
      </c>
    </row>
    <row r="28878">
      <c r="A28878" s="7" t="n">
        <v>45640.8611111111</v>
      </c>
      <c r="B28878" t="n">
        <v>180.813</v>
      </c>
      <c r="C28878" t="n">
        <v>1.645282</v>
      </c>
      <c r="D28878" t="n">
        <v>176.1805</v>
      </c>
    </row>
    <row r="28879">
      <c r="A28879" s="7" t="n">
        <v>45640.8645833333</v>
      </c>
      <c r="B28879" t="n">
        <v>179.8995</v>
      </c>
      <c r="C28879" t="n">
        <v>1.626922</v>
      </c>
      <c r="D28879" t="n">
        <v>172.9394</v>
      </c>
    </row>
    <row r="28880">
      <c r="A28880" s="7" t="n">
        <v>45640.8680555556</v>
      </c>
      <c r="B28880" t="n">
        <v>178.824</v>
      </c>
      <c r="C28880" t="n">
        <v>1.5877</v>
      </c>
      <c r="D28880" t="n">
        <v>167.3053</v>
      </c>
    </row>
    <row r="28881">
      <c r="A28881" s="7" t="n">
        <v>45640.8715277778</v>
      </c>
      <c r="B28881" t="n">
        <v>177.8507</v>
      </c>
      <c r="C28881" t="n">
        <v>1.609592</v>
      </c>
      <c r="D28881" t="n">
        <v>168.2723</v>
      </c>
    </row>
    <row r="28882">
      <c r="A28882" s="7" t="n">
        <v>45640.875</v>
      </c>
      <c r="B28882" t="n">
        <v>178.0901</v>
      </c>
      <c r="C28882" t="n">
        <v>1.621768</v>
      </c>
      <c r="D28882" t="n">
        <v>169.8748</v>
      </c>
    </row>
    <row r="28883">
      <c r="A28883" s="7" t="n">
        <v>45640.8784722222</v>
      </c>
      <c r="B28883" t="n">
        <v>179.3713</v>
      </c>
      <c r="C28883" t="n">
        <v>1.596434</v>
      </c>
      <c r="D28883" t="n">
        <v>168.9752</v>
      </c>
    </row>
    <row r="28884">
      <c r="A28884" s="7" t="n">
        <v>45640.8819444444</v>
      </c>
      <c r="B28884" t="n">
        <v>176.6943</v>
      </c>
      <c r="C28884" t="n">
        <v>1.580958</v>
      </c>
      <c r="D28884" t="n">
        <v>163.7274</v>
      </c>
    </row>
    <row r="28885">
      <c r="A28885" s="7" t="n">
        <v>45640.8854166667</v>
      </c>
      <c r="B28885" t="n">
        <v>173.6882</v>
      </c>
      <c r="C28885" t="n">
        <v>1.579535</v>
      </c>
      <c r="D28885" t="n">
        <v>159.5506</v>
      </c>
    </row>
    <row r="28886">
      <c r="A28886" s="7" t="n">
        <v>45640.8888888889</v>
      </c>
      <c r="B28886" t="n">
        <v>173.5916</v>
      </c>
      <c r="C28886" t="n">
        <v>1.584613</v>
      </c>
      <c r="D28886" t="n">
        <v>159.9336</v>
      </c>
    </row>
    <row r="28887">
      <c r="A28887" s="7" t="n">
        <v>45640.8923611111</v>
      </c>
      <c r="B28887" t="n">
        <v>174.8941</v>
      </c>
      <c r="C28887" t="n">
        <v>1.591872</v>
      </c>
      <c r="D28887" t="n">
        <v>162.4259</v>
      </c>
    </row>
    <row r="28888">
      <c r="A28888" s="7" t="n">
        <v>45640.8958333333</v>
      </c>
      <c r="B28888" t="n">
        <v>173.2361</v>
      </c>
      <c r="C28888" t="n">
        <v>1.591603</v>
      </c>
      <c r="D28888" t="n">
        <v>160.162</v>
      </c>
    </row>
    <row r="28889">
      <c r="A28889" s="7" t="n">
        <v>45640.8993055556</v>
      </c>
      <c r="B28889" t="n">
        <v>177.5036</v>
      </c>
      <c r="C28889" t="n">
        <v>1.596794</v>
      </c>
      <c r="D28889" t="n">
        <v>166.4641</v>
      </c>
    </row>
    <row r="28890">
      <c r="A28890" s="7" t="n">
        <v>45640.9027777778</v>
      </c>
      <c r="B28890" t="n">
        <v>176.1456</v>
      </c>
      <c r="C28890" t="n">
        <v>1.563239</v>
      </c>
      <c r="D28890" t="n">
        <v>161.1645</v>
      </c>
    </row>
    <row r="28891">
      <c r="A28891" s="7" t="n">
        <v>45640.90625</v>
      </c>
      <c r="B28891" t="n">
        <v>174.7932</v>
      </c>
      <c r="C28891" t="n">
        <v>1.585822</v>
      </c>
      <c r="D28891" t="n">
        <v>161.6726</v>
      </c>
    </row>
    <row r="28892">
      <c r="A28892" s="7" t="n">
        <v>45640.9097222222</v>
      </c>
      <c r="B28892" t="n">
        <v>174.4675</v>
      </c>
      <c r="C28892" t="n">
        <v>1.580244</v>
      </c>
      <c r="D28892" t="n">
        <v>160.6673</v>
      </c>
    </row>
    <row r="28893">
      <c r="A28893" s="7" t="n">
        <v>45640.9131944444</v>
      </c>
      <c r="B28893" t="n">
        <v>174.4992</v>
      </c>
      <c r="C28893" t="n">
        <v>1.593934</v>
      </c>
      <c r="D28893" t="n">
        <v>162.102</v>
      </c>
    </row>
    <row r="28894">
      <c r="A28894" s="7" t="n">
        <v>45640.9166666667</v>
      </c>
      <c r="B28894" t="n">
        <v>174.0512</v>
      </c>
      <c r="C28894" t="n">
        <v>1.596618</v>
      </c>
      <c r="D28894" t="n">
        <v>161.768</v>
      </c>
    </row>
    <row r="28895">
      <c r="A28895" s="7" t="n">
        <v>45640.9201388889</v>
      </c>
      <c r="B28895" t="n">
        <v>175.4815</v>
      </c>
      <c r="C28895" t="n">
        <v>1.596785</v>
      </c>
      <c r="D28895" t="n">
        <v>163.7231</v>
      </c>
    </row>
    <row r="28896">
      <c r="A28896" s="7" t="n">
        <v>45640.9236111111</v>
      </c>
      <c r="B28896" t="n">
        <v>175.3435</v>
      </c>
      <c r="C28896" t="n">
        <v>1.609688</v>
      </c>
      <c r="D28896" t="n">
        <v>164.8575</v>
      </c>
    </row>
    <row r="28897">
      <c r="A28897" s="7" t="n">
        <v>45640.9270833333</v>
      </c>
      <c r="B28897" t="n">
        <v>175.0252</v>
      </c>
      <c r="C28897" t="n">
        <v>1.61491</v>
      </c>
      <c r="D28897" t="n">
        <v>164.9562</v>
      </c>
    </row>
    <row r="28898">
      <c r="A28898" s="7" t="n">
        <v>45640.9305555556</v>
      </c>
      <c r="B28898" t="n">
        <v>175.4619</v>
      </c>
      <c r="C28898" t="n">
        <v>1.599314</v>
      </c>
      <c r="D28898" t="n">
        <v>163.9559</v>
      </c>
    </row>
    <row r="28899">
      <c r="A28899" s="7" t="n">
        <v>45640.9340277778</v>
      </c>
      <c r="B28899" t="n">
        <v>176.1384</v>
      </c>
      <c r="C28899" t="n">
        <v>1.597749</v>
      </c>
      <c r="D28899" t="n">
        <v>164.7125</v>
      </c>
    </row>
    <row r="28900">
      <c r="A28900" s="7" t="n">
        <v>45640.9375</v>
      </c>
      <c r="B28900" t="n">
        <v>170.7643</v>
      </c>
      <c r="C28900" t="n">
        <v>1.577695</v>
      </c>
      <c r="D28900" t="n">
        <v>155.4901</v>
      </c>
    </row>
    <row r="28901">
      <c r="A28901" s="7" t="n">
        <v>45640.9409722222</v>
      </c>
      <c r="B28901" t="n">
        <v>167.5351</v>
      </c>
      <c r="C28901" t="n">
        <v>1.58187</v>
      </c>
      <c r="D28901" t="n">
        <v>151.6337</v>
      </c>
    </row>
    <row r="28902">
      <c r="A28902" s="7" t="n">
        <v>45640.9444444444</v>
      </c>
      <c r="B28902" t="n">
        <v>166.5868</v>
      </c>
      <c r="C28902" t="n">
        <v>1.488502</v>
      </c>
      <c r="D28902" t="n">
        <v>141.5129</v>
      </c>
    </row>
    <row r="28903">
      <c r="A28903" s="7" t="n">
        <v>45640.9479166667</v>
      </c>
      <c r="B28903" t="n">
        <v>164.4966</v>
      </c>
      <c r="C28903" t="n">
        <v>1.499105</v>
      </c>
      <c r="D28903" t="n">
        <v>139.922</v>
      </c>
    </row>
    <row r="28904">
      <c r="A28904" s="7" t="n">
        <v>45640.9513888889</v>
      </c>
      <c r="B28904" t="n">
        <v>165.7265</v>
      </c>
      <c r="C28904" t="n">
        <v>1.530318</v>
      </c>
      <c r="D28904" t="n">
        <v>144.3964</v>
      </c>
    </row>
    <row r="28905">
      <c r="A28905" s="7" t="n">
        <v>45640.9548611111</v>
      </c>
      <c r="B28905" t="n">
        <v>163.6536</v>
      </c>
      <c r="C28905" t="n">
        <v>1.532344</v>
      </c>
      <c r="D28905" t="n">
        <v>141.9592</v>
      </c>
    </row>
    <row r="28906">
      <c r="A28906" s="7" t="n">
        <v>45640.9583333333</v>
      </c>
      <c r="B28906" t="n">
        <v>163.8055</v>
      </c>
      <c r="C28906" t="n">
        <v>1.539638</v>
      </c>
      <c r="D28906" t="n">
        <v>142.8266</v>
      </c>
    </row>
    <row r="28907">
      <c r="A28907" s="7" t="n">
        <v>45640.9618055556</v>
      </c>
      <c r="B28907" t="n">
        <v>164.4409</v>
      </c>
      <c r="C28907" t="n">
        <v>1.54463</v>
      </c>
      <c r="D28907" t="n">
        <v>144.0998</v>
      </c>
    </row>
    <row r="28908">
      <c r="A28908" s="7" t="n">
        <v>45640.9652777778</v>
      </c>
      <c r="B28908" t="n">
        <v>165.4213</v>
      </c>
      <c r="C28908" t="n">
        <v>1.560156</v>
      </c>
      <c r="D28908" t="n">
        <v>146.8169</v>
      </c>
    </row>
    <row r="28909">
      <c r="A28909" s="7" t="n">
        <v>45640.96875</v>
      </c>
      <c r="B28909" t="n">
        <v>164.8034</v>
      </c>
      <c r="C28909" t="n">
        <v>1.557376</v>
      </c>
      <c r="D28909" t="n">
        <v>145.7572</v>
      </c>
    </row>
    <row r="28910">
      <c r="A28910" s="7" t="n">
        <v>45640.9722222222</v>
      </c>
      <c r="B28910" t="n">
        <v>165.5559</v>
      </c>
      <c r="C28910" t="n">
        <v>1.548724</v>
      </c>
      <c r="D28910" t="n">
        <v>145.9141</v>
      </c>
    </row>
    <row r="28911">
      <c r="A28911" s="7" t="n">
        <v>45640.9756944444</v>
      </c>
      <c r="B28911" t="n">
        <v>165.5991</v>
      </c>
      <c r="C28911" t="n">
        <v>1.558663</v>
      </c>
      <c r="D28911" t="n">
        <v>146.9064</v>
      </c>
    </row>
    <row r="28912">
      <c r="A28912" s="7" t="n">
        <v>45640.9791666667</v>
      </c>
      <c r="B28912" t="n">
        <v>163.4857</v>
      </c>
      <c r="C28912" t="n">
        <v>1.558204</v>
      </c>
      <c r="D28912" t="n">
        <v>144.1405</v>
      </c>
    </row>
    <row r="28913">
      <c r="A28913" s="7" t="n">
        <v>45640.9826388889</v>
      </c>
      <c r="B28913" t="n">
        <v>161.7069</v>
      </c>
      <c r="C28913" t="n">
        <v>1.558538</v>
      </c>
      <c r="D28913" t="n">
        <v>141.8994</v>
      </c>
    </row>
    <row r="28914">
      <c r="A28914" s="7" t="n">
        <v>45640.9861111111</v>
      </c>
      <c r="B28914" t="n">
        <v>160.5127</v>
      </c>
      <c r="C28914" t="n">
        <v>1.537482</v>
      </c>
      <c r="D28914" t="n">
        <v>138.4776</v>
      </c>
    </row>
    <row r="28915">
      <c r="A28915" s="7" t="n">
        <v>45640.9895833333</v>
      </c>
      <c r="B28915" t="n">
        <v>160.9032</v>
      </c>
      <c r="C28915" t="n">
        <v>1.532885</v>
      </c>
      <c r="D28915" t="n">
        <v>138.5542</v>
      </c>
    </row>
    <row r="28916">
      <c r="A28916" s="7" t="n">
        <v>45640.9930555556</v>
      </c>
      <c r="B28916" t="n">
        <v>159.888</v>
      </c>
      <c r="C28916" t="n">
        <v>1.528457</v>
      </c>
      <c r="D28916" t="n">
        <v>136.8822</v>
      </c>
    </row>
    <row r="28917">
      <c r="A28917" s="7" t="n">
        <v>45640.9965277778</v>
      </c>
      <c r="B28917" t="n">
        <v>160.6198</v>
      </c>
      <c r="C28917" t="n">
        <v>1.536856</v>
      </c>
      <c r="D28917" t="n">
        <v>138.5561</v>
      </c>
    </row>
    <row r="28918">
      <c r="A28918" s="7" t="n">
        <v>45641</v>
      </c>
      <c r="B28918" t="n">
        <v>159.6952</v>
      </c>
      <c r="C28918" t="n">
        <v>1.550153</v>
      </c>
      <c r="D28918" t="n">
        <v>138.5803</v>
      </c>
    </row>
    <row r="28919">
      <c r="A28919" s="7" t="n">
        <v>45641.0034722222</v>
      </c>
      <c r="B28919" t="n">
        <v>159.7613</v>
      </c>
      <c r="C28919" t="n">
        <v>1.540545</v>
      </c>
      <c r="D28919" t="n">
        <v>137.8047</v>
      </c>
    </row>
    <row r="28920">
      <c r="A28920" s="7" t="n">
        <v>45641.0069444444</v>
      </c>
      <c r="B28920" t="n">
        <v>155.3772</v>
      </c>
      <c r="C28920" t="n">
        <v>1.542236</v>
      </c>
      <c r="D28920" t="n">
        <v>132.4775</v>
      </c>
    </row>
    <row r="28921">
      <c r="A28921" s="7" t="n">
        <v>45641.0104166667</v>
      </c>
      <c r="B28921" t="n">
        <v>155.6589</v>
      </c>
      <c r="C28921" t="n">
        <v>1.543379</v>
      </c>
      <c r="D28921" t="n">
        <v>132.9276</v>
      </c>
    </row>
    <row r="28922">
      <c r="A28922" s="7" t="n">
        <v>45641.0138888889</v>
      </c>
      <c r="B28922" t="n">
        <v>154.6886</v>
      </c>
      <c r="C28922" t="n">
        <v>1.534629</v>
      </c>
      <c r="D28922" t="n">
        <v>130.9688</v>
      </c>
    </row>
    <row r="28923">
      <c r="A28923" s="7" t="n">
        <v>45641.0173611111</v>
      </c>
      <c r="B28923" t="n">
        <v>154.6741</v>
      </c>
      <c r="C28923" t="n">
        <v>1.520055</v>
      </c>
      <c r="D28923" t="n">
        <v>129.7074</v>
      </c>
    </row>
    <row r="28924">
      <c r="A28924" s="7" t="n">
        <v>45641.0208333333</v>
      </c>
      <c r="B28924" t="n">
        <v>154.2817</v>
      </c>
      <c r="C28924" t="n">
        <v>1.520672</v>
      </c>
      <c r="D28924" t="n">
        <v>129.2833</v>
      </c>
    </row>
    <row r="28925">
      <c r="A28925" s="7" t="n">
        <v>45641.0243055556</v>
      </c>
      <c r="B28925" t="n">
        <v>152.9211</v>
      </c>
      <c r="C28925" t="n">
        <v>1.501259</v>
      </c>
      <c r="D28925" t="n">
        <v>126.0008</v>
      </c>
    </row>
    <row r="28926">
      <c r="A28926" s="7" t="n">
        <v>45641.0277777778</v>
      </c>
      <c r="B28926" t="n">
        <v>153.1569</v>
      </c>
      <c r="C28926" t="n">
        <v>1.496352</v>
      </c>
      <c r="D28926" t="n">
        <v>125.8708</v>
      </c>
    </row>
    <row r="28927">
      <c r="A28927" s="7" t="n">
        <v>45641.03125</v>
      </c>
      <c r="B28927" t="n">
        <v>151.0404</v>
      </c>
      <c r="C28927" t="n">
        <v>1.506223</v>
      </c>
      <c r="D28927" t="n">
        <v>124.1542</v>
      </c>
    </row>
    <row r="28928">
      <c r="A28928" s="7" t="n">
        <v>45641.0347222222</v>
      </c>
      <c r="B28928" t="n">
        <v>150.603</v>
      </c>
      <c r="C28928" t="n">
        <v>1.446402</v>
      </c>
      <c r="D28928" t="n">
        <v>118.7176</v>
      </c>
    </row>
    <row r="28929">
      <c r="A28929" s="7" t="n">
        <v>45641.0381944444</v>
      </c>
      <c r="B28929" t="n">
        <v>148.3706</v>
      </c>
      <c r="C28929" t="n">
        <v>1.466717</v>
      </c>
      <c r="D28929" t="n">
        <v>117.7944</v>
      </c>
    </row>
    <row r="28930">
      <c r="A28930" s="7" t="n">
        <v>45641.0416666667</v>
      </c>
      <c r="B28930" t="n">
        <v>149.94</v>
      </c>
      <c r="C28930" t="n">
        <v>1.471643</v>
      </c>
      <c r="D28930" t="n">
        <v>120.0108</v>
      </c>
    </row>
    <row r="28931">
      <c r="A28931" s="7" t="n">
        <v>45641.0451388889</v>
      </c>
      <c r="B28931" t="n">
        <v>147.4593</v>
      </c>
      <c r="C28931" t="n">
        <v>1.47262</v>
      </c>
      <c r="D28931" t="n">
        <v>117.2104</v>
      </c>
    </row>
    <row r="28932">
      <c r="A28932" s="7" t="n">
        <v>45641.0486111111</v>
      </c>
      <c r="B28932" t="n">
        <v>147.1249</v>
      </c>
      <c r="C28932" t="n">
        <v>1.473498</v>
      </c>
      <c r="D28932" t="n">
        <v>116.8919</v>
      </c>
    </row>
    <row r="28933">
      <c r="A28933" s="7" t="n">
        <v>45641.0520833333</v>
      </c>
      <c r="B28933" t="n">
        <v>146.895</v>
      </c>
      <c r="C28933" t="n">
        <v>1.481619</v>
      </c>
      <c r="D28933" t="n">
        <v>117.2675</v>
      </c>
    </row>
    <row r="28934">
      <c r="A28934" s="7" t="n">
        <v>45641.0555555556</v>
      </c>
      <c r="B28934" t="n">
        <v>146.5296</v>
      </c>
      <c r="C28934" t="n">
        <v>1.492002</v>
      </c>
      <c r="D28934" t="n">
        <v>117.6596</v>
      </c>
    </row>
    <row r="28935">
      <c r="A28935" s="7" t="n">
        <v>45641.0590277778</v>
      </c>
      <c r="B28935" t="n">
        <v>146.5449</v>
      </c>
      <c r="C28935" t="n">
        <v>1.493418</v>
      </c>
      <c r="D28935" t="n">
        <v>117.7893</v>
      </c>
    </row>
    <row r="28936">
      <c r="A28936" s="7" t="n">
        <v>45641.0625</v>
      </c>
      <c r="B28936" t="n">
        <v>143.6336</v>
      </c>
      <c r="C28936" t="n">
        <v>1.473611</v>
      </c>
      <c r="D28936" t="n">
        <v>112.8718</v>
      </c>
    </row>
    <row r="28937">
      <c r="A28937" s="7" t="n">
        <v>45641.0659722222</v>
      </c>
      <c r="B28937" t="n">
        <v>139.5768</v>
      </c>
      <c r="C28937" t="n">
        <v>1.470844</v>
      </c>
      <c r="D28937" t="n">
        <v>108.0379</v>
      </c>
    </row>
    <row r="28938">
      <c r="A28938" s="7" t="n">
        <v>45641.0694444444</v>
      </c>
      <c r="B28938" t="n">
        <v>139.6198</v>
      </c>
      <c r="C28938" t="n">
        <v>1.479088</v>
      </c>
      <c r="D28938" t="n">
        <v>108.6921</v>
      </c>
    </row>
    <row r="28939">
      <c r="A28939" s="7" t="n">
        <v>45641.0729166667</v>
      </c>
      <c r="B28939" t="n">
        <v>139.1694</v>
      </c>
      <c r="C28939" t="n">
        <v>1.460241</v>
      </c>
      <c r="D28939" t="n">
        <v>106.8032</v>
      </c>
    </row>
    <row r="28940">
      <c r="A28940" s="7" t="n">
        <v>45641.0763888889</v>
      </c>
      <c r="B28940" t="n">
        <v>139.137</v>
      </c>
      <c r="C28940" t="n">
        <v>1.456515</v>
      </c>
      <c r="D28940" t="n">
        <v>106.4945</v>
      </c>
    </row>
    <row r="28941">
      <c r="A28941" s="7" t="n">
        <v>45641.0798611111</v>
      </c>
      <c r="B28941" t="n">
        <v>138.9885</v>
      </c>
      <c r="C28941" t="n">
        <v>1.451116</v>
      </c>
      <c r="D28941" t="n">
        <v>105.9346</v>
      </c>
    </row>
    <row r="28942">
      <c r="A28942" s="7" t="n">
        <v>45641.0833333333</v>
      </c>
      <c r="B28942" t="n">
        <v>139.4077</v>
      </c>
      <c r="C28942" t="n">
        <v>1.459424</v>
      </c>
      <c r="D28942" t="n">
        <v>107.0099</v>
      </c>
    </row>
    <row r="28943">
      <c r="A28943" s="7" t="n">
        <v>45641.0868055556</v>
      </c>
      <c r="B28943" t="n">
        <v>138.7009</v>
      </c>
      <c r="C28943" t="n">
        <v>1.473529</v>
      </c>
      <c r="D28943" t="n">
        <v>107.2461</v>
      </c>
    </row>
    <row r="28944">
      <c r="A28944" s="7" t="n">
        <v>45641.0902777778</v>
      </c>
      <c r="B28944" t="n">
        <v>137.7581</v>
      </c>
      <c r="C28944" t="n">
        <v>1.436095</v>
      </c>
      <c r="D28944" t="n">
        <v>103.484</v>
      </c>
    </row>
    <row r="28945">
      <c r="A28945" s="7" t="n">
        <v>45641.09375</v>
      </c>
      <c r="B28945" t="n">
        <v>137.9158</v>
      </c>
      <c r="C28945" t="n">
        <v>1.433572</v>
      </c>
      <c r="D28945" t="n">
        <v>103.4754</v>
      </c>
    </row>
    <row r="28946">
      <c r="A28946" s="7" t="n">
        <v>45641.0972222222</v>
      </c>
      <c r="B28946" t="n">
        <v>137.4318</v>
      </c>
      <c r="C28946" t="n">
        <v>1.468986</v>
      </c>
      <c r="D28946" t="n">
        <v>105.4867</v>
      </c>
    </row>
    <row r="28947">
      <c r="A28947" s="7" t="n">
        <v>45641.1006944444</v>
      </c>
      <c r="B28947" t="n">
        <v>138.3072</v>
      </c>
      <c r="C28947" t="n">
        <v>1.45746</v>
      </c>
      <c r="D28947" t="n">
        <v>105.6367</v>
      </c>
    </row>
    <row r="28948">
      <c r="A28948" s="7" t="n">
        <v>45641.1041666667</v>
      </c>
      <c r="B28948" t="n">
        <v>138.2285</v>
      </c>
      <c r="C28948" t="n">
        <v>1.422985</v>
      </c>
      <c r="D28948" t="n">
        <v>103.0521</v>
      </c>
    </row>
    <row r="28949">
      <c r="A28949" s="7" t="n">
        <v>45641.1076388889</v>
      </c>
      <c r="B28949" t="n">
        <v>138.9189</v>
      </c>
      <c r="C28949" t="n">
        <v>1.416359</v>
      </c>
      <c r="D28949" t="n">
        <v>103.3216</v>
      </c>
    </row>
    <row r="28950">
      <c r="A28950" s="7" t="n">
        <v>45641.1111111111</v>
      </c>
      <c r="B28950" t="n">
        <v>138.8188</v>
      </c>
      <c r="C28950" t="n">
        <v>1.424912</v>
      </c>
      <c r="D28950" t="n">
        <v>103.8363</v>
      </c>
    </row>
    <row r="28951">
      <c r="A28951" s="7" t="n">
        <v>45641.1145833333</v>
      </c>
      <c r="B28951" t="n">
        <v>138.9579</v>
      </c>
      <c r="C28951" t="n">
        <v>1.426203</v>
      </c>
      <c r="D28951" t="n">
        <v>104.0824</v>
      </c>
    </row>
    <row r="28952">
      <c r="A28952" s="7" t="n">
        <v>45641.1180555556</v>
      </c>
      <c r="B28952" t="n">
        <v>139.8296</v>
      </c>
      <c r="C28952" t="n">
        <v>1.432382</v>
      </c>
      <c r="D28952" t="n">
        <v>105.4902</v>
      </c>
    </row>
    <row r="28953">
      <c r="A28953" s="7" t="n">
        <v>45641.1215277778</v>
      </c>
      <c r="B28953" t="n">
        <v>138.7095</v>
      </c>
      <c r="C28953" t="n">
        <v>1.401134</v>
      </c>
      <c r="D28953" t="n">
        <v>101.9862</v>
      </c>
    </row>
    <row r="28954">
      <c r="A28954" s="7" t="n">
        <v>45641.125</v>
      </c>
      <c r="B28954" t="n">
        <v>137.3103</v>
      </c>
      <c r="C28954" t="n">
        <v>1.396103</v>
      </c>
      <c r="D28954" t="n">
        <v>100.123</v>
      </c>
    </row>
    <row r="28955">
      <c r="A28955" s="7" t="n">
        <v>45641.1284722222</v>
      </c>
      <c r="B28955" t="n">
        <v>136.7967</v>
      </c>
      <c r="C28955" t="n">
        <v>1.384626</v>
      </c>
      <c r="D28955" t="n">
        <v>98.75499</v>
      </c>
    </row>
    <row r="28956">
      <c r="A28956" s="7" t="n">
        <v>45641.1319444444</v>
      </c>
      <c r="B28956" t="n">
        <v>135.7189</v>
      </c>
      <c r="C28956" t="n">
        <v>1.39259</v>
      </c>
      <c r="D28956" t="n">
        <v>98.17627</v>
      </c>
    </row>
    <row r="28957">
      <c r="A28957" s="7" t="n">
        <v>45641.1354166667</v>
      </c>
      <c r="B28957" t="n">
        <v>135.4839</v>
      </c>
      <c r="C28957" t="n">
        <v>1.405668</v>
      </c>
      <c r="D28957" t="n">
        <v>98.84893</v>
      </c>
    </row>
    <row r="28958">
      <c r="A28958" s="7" t="n">
        <v>45641.1388888889</v>
      </c>
      <c r="B28958" t="n">
        <v>135.5266</v>
      </c>
      <c r="C28958" t="n">
        <v>1.394763</v>
      </c>
      <c r="D28958" t="n">
        <v>98.12708</v>
      </c>
    </row>
    <row r="28959">
      <c r="A28959" s="7" t="n">
        <v>45641.1423611111</v>
      </c>
      <c r="B28959" t="n">
        <v>134.5503</v>
      </c>
      <c r="C28959" t="n">
        <v>1.407296</v>
      </c>
      <c r="D28959" t="n">
        <v>97.97162</v>
      </c>
    </row>
    <row r="28960">
      <c r="A28960" s="7" t="n">
        <v>45641.1458333333</v>
      </c>
      <c r="B28960" t="n">
        <v>135.371</v>
      </c>
      <c r="C28960" t="n">
        <v>1.397264</v>
      </c>
      <c r="D28960" t="n">
        <v>98.13885</v>
      </c>
    </row>
    <row r="28961">
      <c r="A28961" s="7" t="n">
        <v>45641.1493055556</v>
      </c>
      <c r="B28961" t="n">
        <v>135.0445</v>
      </c>
      <c r="C28961" t="n">
        <v>1.389317</v>
      </c>
      <c r="D28961" t="n">
        <v>97.23829</v>
      </c>
    </row>
    <row r="28962">
      <c r="A28962" s="7" t="n">
        <v>45641.1527777778</v>
      </c>
      <c r="B28962" t="n">
        <v>135.3782</v>
      </c>
      <c r="C28962" t="n">
        <v>1.379602</v>
      </c>
      <c r="D28962" t="n">
        <v>96.90583</v>
      </c>
    </row>
    <row r="28963">
      <c r="A28963" s="7" t="n">
        <v>45641.15625</v>
      </c>
      <c r="B28963" t="n">
        <v>135.7648</v>
      </c>
      <c r="C28963" t="n">
        <v>1.390917</v>
      </c>
      <c r="D28963" t="n">
        <v>98.1066</v>
      </c>
    </row>
    <row r="28964">
      <c r="A28964" s="7" t="n">
        <v>45641.1597222222</v>
      </c>
      <c r="B28964" t="n">
        <v>137.1695</v>
      </c>
      <c r="C28964" t="n">
        <v>1.411433</v>
      </c>
      <c r="D28964" t="n">
        <v>101.0702</v>
      </c>
    </row>
    <row r="28965">
      <c r="A28965" s="7" t="n">
        <v>45641.1631944444</v>
      </c>
      <c r="B28965" t="n">
        <v>137.0299</v>
      </c>
      <c r="C28965" t="n">
        <v>1.42145</v>
      </c>
      <c r="D28965" t="n">
        <v>101.6354</v>
      </c>
    </row>
    <row r="28966">
      <c r="A28966" s="7" t="n">
        <v>45641.1666666667</v>
      </c>
      <c r="B28966" t="n">
        <v>137.0143</v>
      </c>
      <c r="C28966" t="n">
        <v>1.39233</v>
      </c>
      <c r="D28966" t="n">
        <v>99.53671</v>
      </c>
    </row>
    <row r="28967">
      <c r="A28967" s="7" t="n">
        <v>45641.1701388889</v>
      </c>
      <c r="B28967" t="n">
        <v>137.1584</v>
      </c>
      <c r="C28967" t="n">
        <v>1.404394</v>
      </c>
      <c r="D28967" t="n">
        <v>100.5542</v>
      </c>
    </row>
    <row r="28968">
      <c r="A28968" s="7" t="n">
        <v>45641.1736111111</v>
      </c>
      <c r="B28968" t="n">
        <v>136.6699</v>
      </c>
      <c r="C28968" t="n">
        <v>1.404275</v>
      </c>
      <c r="D28968" t="n">
        <v>100.02</v>
      </c>
    </row>
    <row r="28969">
      <c r="A28969" s="7" t="n">
        <v>45641.1770833333</v>
      </c>
      <c r="B28969" t="n">
        <v>136.455</v>
      </c>
      <c r="C28969" t="n">
        <v>1.394224</v>
      </c>
      <c r="D28969" t="n">
        <v>99.07452</v>
      </c>
    </row>
    <row r="28970">
      <c r="A28970" s="7" t="n">
        <v>45641.1805555556</v>
      </c>
      <c r="B28970" t="n">
        <v>137.6794</v>
      </c>
      <c r="C28970" t="n">
        <v>1.377731</v>
      </c>
      <c r="D28970" t="n">
        <v>99.19516</v>
      </c>
    </row>
    <row r="28971">
      <c r="A28971" s="7" t="n">
        <v>45641.1840277778</v>
      </c>
      <c r="B28971" t="n">
        <v>137.0647</v>
      </c>
      <c r="C28971" t="n">
        <v>1.360793</v>
      </c>
      <c r="D28971" t="n">
        <v>97.33472</v>
      </c>
    </row>
    <row r="28972">
      <c r="A28972" s="7" t="n">
        <v>45641.1875</v>
      </c>
      <c r="B28972" t="n">
        <v>138.1</v>
      </c>
      <c r="C28972" t="n">
        <v>1.383046</v>
      </c>
      <c r="D28972" t="n">
        <v>100.0236</v>
      </c>
    </row>
    <row r="28973">
      <c r="A28973" s="7" t="n">
        <v>45641.1909722222</v>
      </c>
      <c r="B28973" t="n">
        <v>138.0629</v>
      </c>
      <c r="C28973" t="n">
        <v>1.368419</v>
      </c>
      <c r="D28973" t="n">
        <v>98.92692</v>
      </c>
    </row>
    <row r="28974">
      <c r="A28974" s="7" t="n">
        <v>45641.1944444444</v>
      </c>
      <c r="B28974" t="n">
        <v>137.6411</v>
      </c>
      <c r="C28974" t="n">
        <v>1.388827</v>
      </c>
      <c r="D28974" t="n">
        <v>99.95335</v>
      </c>
    </row>
    <row r="28975">
      <c r="A28975" s="7" t="n">
        <v>45641.1979166667</v>
      </c>
      <c r="B28975" t="n">
        <v>137.3936</v>
      </c>
      <c r="C28975" t="n">
        <v>1.389274</v>
      </c>
      <c r="D28975" t="n">
        <v>99.72208</v>
      </c>
    </row>
    <row r="28976">
      <c r="A28976" s="7" t="n">
        <v>45641.2013888889</v>
      </c>
      <c r="B28976" t="n">
        <v>137.2984</v>
      </c>
      <c r="C28976" t="n">
        <v>1.398288</v>
      </c>
      <c r="D28976" t="n">
        <v>100.2671</v>
      </c>
    </row>
    <row r="28977">
      <c r="A28977" s="7" t="n">
        <v>45641.2048611111</v>
      </c>
      <c r="B28977" t="n">
        <v>136.7413</v>
      </c>
      <c r="C28977" t="n">
        <v>1.420571</v>
      </c>
      <c r="D28977" t="n">
        <v>101.2584</v>
      </c>
    </row>
    <row r="28978">
      <c r="A28978" s="7" t="n">
        <v>45641.2083333333</v>
      </c>
      <c r="B28978" t="n">
        <v>137.6944</v>
      </c>
      <c r="C28978" t="n">
        <v>1.41887</v>
      </c>
      <c r="D28978" t="n">
        <v>102.1734</v>
      </c>
    </row>
    <row r="28979">
      <c r="A28979" s="7" t="n">
        <v>45641.2118055556</v>
      </c>
      <c r="B28979" t="n">
        <v>136.8545</v>
      </c>
      <c r="C28979" t="n">
        <v>1.407233</v>
      </c>
      <c r="D28979" t="n">
        <v>100.4297</v>
      </c>
    </row>
    <row r="28980">
      <c r="A28980" s="7" t="n">
        <v>45641.2152777778</v>
      </c>
      <c r="B28980" t="n">
        <v>137.0508</v>
      </c>
      <c r="C28980" t="n">
        <v>1.403092</v>
      </c>
      <c r="D28980" t="n">
        <v>100.3453</v>
      </c>
    </row>
    <row r="28981">
      <c r="A28981" s="7" t="n">
        <v>45641.21875</v>
      </c>
      <c r="B28981" t="n">
        <v>138.0196</v>
      </c>
      <c r="C28981" t="n">
        <v>1.405801</v>
      </c>
      <c r="D28981" t="n">
        <v>101.5827</v>
      </c>
    </row>
    <row r="28982">
      <c r="A28982" s="7" t="n">
        <v>45641.2222222222</v>
      </c>
      <c r="B28982" t="n">
        <v>137.56</v>
      </c>
      <c r="C28982" t="n">
        <v>1.410539</v>
      </c>
      <c r="D28982" t="n">
        <v>101.4283</v>
      </c>
    </row>
    <row r="28983">
      <c r="A28983" s="7" t="n">
        <v>45641.2256944444</v>
      </c>
      <c r="B28983" t="n">
        <v>136.5952</v>
      </c>
      <c r="C28983" t="n">
        <v>1.370546</v>
      </c>
      <c r="D28983" t="n">
        <v>97.53909</v>
      </c>
    </row>
    <row r="28984">
      <c r="A28984" s="7" t="n">
        <v>45641.2291666667</v>
      </c>
      <c r="B28984" t="n">
        <v>136.5709</v>
      </c>
      <c r="C28984" t="n">
        <v>1.396553</v>
      </c>
      <c r="D28984" t="n">
        <v>99.36405</v>
      </c>
    </row>
    <row r="28985">
      <c r="A28985" s="7" t="n">
        <v>45641.2326388889</v>
      </c>
      <c r="B28985" t="n">
        <v>136.797</v>
      </c>
      <c r="C28985" t="n">
        <v>1.40413</v>
      </c>
      <c r="D28985" t="n">
        <v>100.1464</v>
      </c>
    </row>
    <row r="28986">
      <c r="A28986" s="7" t="n">
        <v>45641.2361111111</v>
      </c>
      <c r="B28986" t="n">
        <v>138.2984</v>
      </c>
      <c r="C28986" t="n">
        <v>1.461871</v>
      </c>
      <c r="D28986" t="n">
        <v>105.9467</v>
      </c>
    </row>
    <row r="28987">
      <c r="A28987" s="7" t="n">
        <v>45641.2395833333</v>
      </c>
      <c r="B28987" t="n">
        <v>137.902</v>
      </c>
      <c r="C28987" t="n">
        <v>1.452788</v>
      </c>
      <c r="D28987" t="n">
        <v>104.8471</v>
      </c>
    </row>
    <row r="28988">
      <c r="A28988" s="7" t="n">
        <v>45641.2430555556</v>
      </c>
      <c r="B28988" t="n">
        <v>137.5169</v>
      </c>
      <c r="C28988" t="n">
        <v>1.390347</v>
      </c>
      <c r="D28988" t="n">
        <v>99.93037</v>
      </c>
    </row>
    <row r="28989">
      <c r="A28989" s="7" t="n">
        <v>45641.2465277778</v>
      </c>
      <c r="B28989" t="n">
        <v>137.024</v>
      </c>
      <c r="C28989" t="n">
        <v>1.41702</v>
      </c>
      <c r="D28989" t="n">
        <v>101.3123</v>
      </c>
    </row>
    <row r="28990">
      <c r="A28990" s="7" t="n">
        <v>45641.25</v>
      </c>
      <c r="B28990" t="n">
        <v>136.4757</v>
      </c>
      <c r="C28990" t="n">
        <v>1.408382</v>
      </c>
      <c r="D28990" t="n">
        <v>100.1029</v>
      </c>
    </row>
    <row r="28991">
      <c r="A28991" s="7" t="n">
        <v>45641.2534722222</v>
      </c>
      <c r="B28991" t="n">
        <v>136.8684</v>
      </c>
      <c r="C28991" t="n">
        <v>1.403871</v>
      </c>
      <c r="D28991" t="n">
        <v>100.2048</v>
      </c>
    </row>
    <row r="28992">
      <c r="A28992" s="7" t="n">
        <v>45641.2569444444</v>
      </c>
      <c r="B28992" t="n">
        <v>136.3566</v>
      </c>
      <c r="C28992" t="n">
        <v>1.406654</v>
      </c>
      <c r="D28992" t="n">
        <v>99.85167</v>
      </c>
    </row>
    <row r="28993">
      <c r="A28993" s="7" t="n">
        <v>45641.2604166667</v>
      </c>
      <c r="B28993" t="n">
        <v>136.2478</v>
      </c>
      <c r="C28993" t="n">
        <v>1.350019</v>
      </c>
      <c r="D28993" t="n">
        <v>95.71888</v>
      </c>
    </row>
    <row r="28994">
      <c r="A28994" s="7" t="n">
        <v>45641.2638888889</v>
      </c>
      <c r="B28994" t="n">
        <v>136.6118</v>
      </c>
      <c r="C28994" t="n">
        <v>1.366023</v>
      </c>
      <c r="D28994" t="n">
        <v>97.23463</v>
      </c>
    </row>
    <row r="28995">
      <c r="A28995" s="7" t="n">
        <v>45641.2673611111</v>
      </c>
      <c r="B28995" t="n">
        <v>137.0475</v>
      </c>
      <c r="C28995" t="n">
        <v>1.402218</v>
      </c>
      <c r="D28995" t="n">
        <v>100.2792</v>
      </c>
    </row>
    <row r="28996">
      <c r="A28996" s="7" t="n">
        <v>45641.2708333333</v>
      </c>
      <c r="B28996" t="n">
        <v>137.1702</v>
      </c>
      <c r="C28996" t="n">
        <v>1.412579</v>
      </c>
      <c r="D28996" t="n">
        <v>101.1531</v>
      </c>
    </row>
    <row r="28997">
      <c r="A28997" s="7" t="n">
        <v>45641.2743055556</v>
      </c>
      <c r="B28997" t="n">
        <v>137.5795</v>
      </c>
      <c r="C28997" t="n">
        <v>1.417749</v>
      </c>
      <c r="D28997" t="n">
        <v>101.9679</v>
      </c>
    </row>
    <row r="28998">
      <c r="A28998" s="7" t="n">
        <v>45641.2777777778</v>
      </c>
      <c r="B28998" t="n">
        <v>137.9299</v>
      </c>
      <c r="C28998" t="n">
        <v>1.424255</v>
      </c>
      <c r="D28998" t="n">
        <v>102.8182</v>
      </c>
    </row>
    <row r="28999">
      <c r="A28999" s="7" t="n">
        <v>45641.28125</v>
      </c>
      <c r="B28999" t="n">
        <v>137.6481</v>
      </c>
      <c r="C28999" t="n">
        <v>1.418235</v>
      </c>
      <c r="D28999" t="n">
        <v>102.0775</v>
      </c>
    </row>
    <row r="29000">
      <c r="A29000" s="7" t="n">
        <v>45641.2847222222</v>
      </c>
      <c r="B29000" t="n">
        <v>137.7674</v>
      </c>
      <c r="C29000" t="n">
        <v>1.428756</v>
      </c>
      <c r="D29000" t="n">
        <v>102.9653</v>
      </c>
    </row>
    <row r="29001">
      <c r="A29001" s="7" t="n">
        <v>45641.2881944444</v>
      </c>
      <c r="B29001" t="n">
        <v>138.2922</v>
      </c>
      <c r="C29001" t="n">
        <v>1.439153</v>
      </c>
      <c r="D29001" t="n">
        <v>104.2933</v>
      </c>
    </row>
    <row r="29002">
      <c r="A29002" s="7" t="n">
        <v>45641.2916666667</v>
      </c>
      <c r="B29002" t="n">
        <v>137.1192</v>
      </c>
      <c r="C29002" t="n">
        <v>1.440111</v>
      </c>
      <c r="D29002" t="n">
        <v>103.0683</v>
      </c>
    </row>
    <row r="29003">
      <c r="A29003" s="7" t="n">
        <v>45641.2951388889</v>
      </c>
      <c r="B29003" t="n">
        <v>136.1254</v>
      </c>
      <c r="C29003" t="n">
        <v>1.437798</v>
      </c>
      <c r="D29003" t="n">
        <v>101.8077</v>
      </c>
    </row>
    <row r="29004">
      <c r="A29004" s="7" t="n">
        <v>45641.2986111111</v>
      </c>
      <c r="B29004" t="n">
        <v>136.3867</v>
      </c>
      <c r="C29004" t="n">
        <v>1.440555</v>
      </c>
      <c r="D29004" t="n">
        <v>102.2914</v>
      </c>
    </row>
    <row r="29005">
      <c r="A29005" s="7" t="n">
        <v>45641.3020833333</v>
      </c>
      <c r="B29005" t="n">
        <v>137.5229</v>
      </c>
      <c r="C29005" t="n">
        <v>1.458465</v>
      </c>
      <c r="D29005" t="n">
        <v>104.8331</v>
      </c>
    </row>
    <row r="29006">
      <c r="A29006" s="7" t="n">
        <v>45641.3055555556</v>
      </c>
      <c r="B29006" t="n">
        <v>139.0371</v>
      </c>
      <c r="C29006" t="n">
        <v>1.463523</v>
      </c>
      <c r="D29006" t="n">
        <v>106.8948</v>
      </c>
    </row>
    <row r="29007">
      <c r="A29007" s="7" t="n">
        <v>45641.3090277778</v>
      </c>
      <c r="B29007" t="n">
        <v>138.9351</v>
      </c>
      <c r="C29007" t="n">
        <v>1.459438</v>
      </c>
      <c r="D29007" t="n">
        <v>106.4823</v>
      </c>
    </row>
    <row r="29008">
      <c r="A29008" s="7" t="n">
        <v>45641.3125</v>
      </c>
      <c r="B29008" t="n">
        <v>138.8691</v>
      </c>
      <c r="C29008" t="n">
        <v>1.461932</v>
      </c>
      <c r="D29008" t="n">
        <v>106.5904</v>
      </c>
    </row>
    <row r="29009">
      <c r="A29009" s="7" t="n">
        <v>45641.3159722222</v>
      </c>
      <c r="B29009" t="n">
        <v>138.369</v>
      </c>
      <c r="C29009" t="n">
        <v>1.475207</v>
      </c>
      <c r="D29009" t="n">
        <v>106.9929</v>
      </c>
    </row>
    <row r="29010">
      <c r="A29010" s="7" t="n">
        <v>45641.3194444444</v>
      </c>
      <c r="B29010" t="n">
        <v>138.8883</v>
      </c>
      <c r="C29010" t="n">
        <v>1.470702</v>
      </c>
      <c r="D29010" t="n">
        <v>107.2515</v>
      </c>
    </row>
    <row r="29011">
      <c r="A29011" s="7" t="n">
        <v>45641.3229166667</v>
      </c>
      <c r="B29011" t="n">
        <v>138.2742</v>
      </c>
      <c r="C29011" t="n">
        <v>1.445354</v>
      </c>
      <c r="D29011" t="n">
        <v>104.7228</v>
      </c>
    </row>
    <row r="29012">
      <c r="A29012" s="7" t="n">
        <v>45641.3263888889</v>
      </c>
      <c r="B29012" t="n">
        <v>139.4319</v>
      </c>
      <c r="C29012" t="n">
        <v>1.469426</v>
      </c>
      <c r="D29012" t="n">
        <v>107.7705</v>
      </c>
    </row>
    <row r="29013">
      <c r="A29013" s="7" t="n">
        <v>45641.3298611111</v>
      </c>
      <c r="B29013" t="n">
        <v>144.1709</v>
      </c>
      <c r="C29013" t="n">
        <v>1.484471</v>
      </c>
      <c r="D29013" t="n">
        <v>114.3237</v>
      </c>
    </row>
    <row r="29014">
      <c r="A29014" s="7" t="n">
        <v>45641.3333333333</v>
      </c>
      <c r="B29014" t="n">
        <v>143.9215</v>
      </c>
      <c r="C29014" t="n">
        <v>1.476171</v>
      </c>
      <c r="D29014" t="n">
        <v>113.3982</v>
      </c>
    </row>
    <row r="29015">
      <c r="A29015" s="7" t="n">
        <v>45641.3368055556</v>
      </c>
      <c r="B29015" t="n">
        <v>144.1638</v>
      </c>
      <c r="C29015" t="n">
        <v>1.487085</v>
      </c>
      <c r="D29015" t="n">
        <v>114.5167</v>
      </c>
    </row>
    <row r="29016">
      <c r="A29016" s="7" t="n">
        <v>45641.3402777778</v>
      </c>
      <c r="B29016" t="n">
        <v>143.8533</v>
      </c>
      <c r="C29016" t="n">
        <v>1.483922</v>
      </c>
      <c r="D29016" t="n">
        <v>113.915</v>
      </c>
    </row>
    <row r="29017">
      <c r="A29017" s="7" t="n">
        <v>45641.34375</v>
      </c>
      <c r="B29017" t="n">
        <v>145.4553</v>
      </c>
      <c r="C29017" t="n">
        <v>1.497528</v>
      </c>
      <c r="D29017" t="n">
        <v>116.8271</v>
      </c>
    </row>
    <row r="29018">
      <c r="A29018" s="7" t="n">
        <v>45641.3472222222</v>
      </c>
      <c r="B29018" t="n">
        <v>152.272</v>
      </c>
      <c r="C29018" t="n">
        <v>1.514728</v>
      </c>
      <c r="D29018" t="n">
        <v>126.3457</v>
      </c>
    </row>
    <row r="29019">
      <c r="A29019" s="7" t="n">
        <v>45641.3506944444</v>
      </c>
      <c r="B29019" t="n">
        <v>154.1462</v>
      </c>
      <c r="C29019" t="n">
        <v>1.513982</v>
      </c>
      <c r="D29019" t="n">
        <v>128.5506</v>
      </c>
    </row>
    <row r="29020">
      <c r="A29020" s="7" t="n">
        <v>45641.3541666667</v>
      </c>
      <c r="B29020" t="n">
        <v>153.7933</v>
      </c>
      <c r="C29020" t="n">
        <v>1.520473</v>
      </c>
      <c r="D29020" t="n">
        <v>128.673</v>
      </c>
    </row>
    <row r="29021">
      <c r="A29021" s="7" t="n">
        <v>45641.3576388889</v>
      </c>
      <c r="B29021" t="n">
        <v>153.8828</v>
      </c>
      <c r="C29021" t="n">
        <v>1.532318</v>
      </c>
      <c r="D29021" t="n">
        <v>129.785</v>
      </c>
    </row>
    <row r="29022">
      <c r="A29022" s="7" t="n">
        <v>45641.3611111111</v>
      </c>
      <c r="B29022" t="n">
        <v>154.4458</v>
      </c>
      <c r="C29022" t="n">
        <v>1.524701</v>
      </c>
      <c r="D29022" t="n">
        <v>129.8257</v>
      </c>
    </row>
    <row r="29023">
      <c r="A29023" s="7" t="n">
        <v>45641.3645833333</v>
      </c>
      <c r="B29023" t="n">
        <v>154.2229</v>
      </c>
      <c r="C29023" t="n">
        <v>1.535743</v>
      </c>
      <c r="D29023" t="n">
        <v>130.4924</v>
      </c>
    </row>
    <row r="29024">
      <c r="A29024" s="7" t="n">
        <v>45641.3680555556</v>
      </c>
      <c r="B29024" t="n">
        <v>155.4811</v>
      </c>
      <c r="C29024" t="n">
        <v>1.535725</v>
      </c>
      <c r="D29024" t="n">
        <v>132.0474</v>
      </c>
    </row>
    <row r="29025">
      <c r="A29025" s="7" t="n">
        <v>45641.3715277778</v>
      </c>
      <c r="B29025" t="n">
        <v>159.1017</v>
      </c>
      <c r="C29025" t="n">
        <v>1.552202</v>
      </c>
      <c r="D29025" t="n">
        <v>138.0127</v>
      </c>
    </row>
    <row r="29026">
      <c r="A29026" s="7" t="n">
        <v>45641.375</v>
      </c>
      <c r="B29026" t="n">
        <v>158.9047</v>
      </c>
      <c r="C29026" t="n">
        <v>1.550942</v>
      </c>
      <c r="D29026" t="n">
        <v>137.6535</v>
      </c>
    </row>
    <row r="29027">
      <c r="A29027" s="7" t="n">
        <v>45641.3784722222</v>
      </c>
      <c r="B29027" t="n">
        <v>160.4809</v>
      </c>
      <c r="C29027" t="n">
        <v>1.550837</v>
      </c>
      <c r="D29027" t="n">
        <v>139.6401</v>
      </c>
    </row>
    <row r="29028">
      <c r="A29028" s="7" t="n">
        <v>45641.3819444444</v>
      </c>
      <c r="B29028" t="n">
        <v>161.4962</v>
      </c>
      <c r="C29028" t="n">
        <v>1.547243</v>
      </c>
      <c r="D29028" t="n">
        <v>140.6039</v>
      </c>
    </row>
    <row r="29029">
      <c r="A29029" s="7" t="n">
        <v>45641.3854166667</v>
      </c>
      <c r="B29029" t="n">
        <v>160.6576</v>
      </c>
      <c r="C29029" t="n">
        <v>1.546575</v>
      </c>
      <c r="D29029" t="n">
        <v>139.4802</v>
      </c>
    </row>
    <row r="29030">
      <c r="A29030" s="7" t="n">
        <v>45641.3888888889</v>
      </c>
      <c r="B29030" t="n">
        <v>163.9662</v>
      </c>
      <c r="C29030" t="n">
        <v>1.577952</v>
      </c>
      <c r="D29030" t="n">
        <v>146.5886</v>
      </c>
    </row>
    <row r="29031">
      <c r="A29031" s="7" t="n">
        <v>45641.3923611111</v>
      </c>
      <c r="B29031" t="n">
        <v>165.1301</v>
      </c>
      <c r="C29031" t="n">
        <v>1.595432</v>
      </c>
      <c r="D29031" t="n">
        <v>149.7511</v>
      </c>
    </row>
    <row r="29032">
      <c r="A29032" s="7" t="n">
        <v>45641.3958333333</v>
      </c>
      <c r="B29032" t="n">
        <v>166.3373</v>
      </c>
      <c r="C29032" t="n">
        <v>1.567592</v>
      </c>
      <c r="D29032" t="n">
        <v>148.7077</v>
      </c>
    </row>
    <row r="29033">
      <c r="A29033" s="7" t="n">
        <v>45641.3993055556</v>
      </c>
      <c r="B29033" t="n">
        <v>167.2814</v>
      </c>
      <c r="C29033" t="n">
        <v>1.601587</v>
      </c>
      <c r="D29033" t="n">
        <v>153.1867</v>
      </c>
    </row>
    <row r="29034">
      <c r="A29034" s="7" t="n">
        <v>45641.4027777778</v>
      </c>
      <c r="B29034" t="n">
        <v>166.479</v>
      </c>
      <c r="C29034" t="n">
        <v>1.600463</v>
      </c>
      <c r="D29034" t="n">
        <v>152.014</v>
      </c>
    </row>
    <row r="29035">
      <c r="A29035" s="7" t="n">
        <v>45641.40625</v>
      </c>
      <c r="B29035" t="n">
        <v>167.6293</v>
      </c>
      <c r="C29035" t="n">
        <v>1.612863</v>
      </c>
      <c r="D29035" t="n">
        <v>154.7307</v>
      </c>
    </row>
    <row r="29036">
      <c r="A29036" s="7" t="n">
        <v>45641.4097222222</v>
      </c>
      <c r="B29036" t="n">
        <v>169.1622</v>
      </c>
      <c r="C29036" t="n">
        <v>1.632971</v>
      </c>
      <c r="D29036" t="n">
        <v>158.7425</v>
      </c>
    </row>
    <row r="29037">
      <c r="A29037" s="7" t="n">
        <v>45641.4131944444</v>
      </c>
      <c r="B29037" t="n">
        <v>172.8335</v>
      </c>
      <c r="C29037" t="n">
        <v>1.599545</v>
      </c>
      <c r="D29037" t="n">
        <v>160.4209</v>
      </c>
    </row>
    <row r="29038">
      <c r="A29038" s="7" t="n">
        <v>45641.4166666667</v>
      </c>
      <c r="B29038" t="n">
        <v>173.4533</v>
      </c>
      <c r="C29038" t="n">
        <v>1.598366</v>
      </c>
      <c r="D29038" t="n">
        <v>161.1341</v>
      </c>
    </row>
    <row r="29039">
      <c r="A29039" s="7" t="n">
        <v>45641.4201388889</v>
      </c>
      <c r="B29039" t="n">
        <v>173.4578</v>
      </c>
      <c r="C29039" t="n">
        <v>1.609</v>
      </c>
      <c r="D29039" t="n">
        <v>162.2124</v>
      </c>
    </row>
    <row r="29040">
      <c r="A29040" s="7" t="n">
        <v>45641.4236111111</v>
      </c>
      <c r="B29040" t="n">
        <v>173.8162</v>
      </c>
      <c r="C29040" t="n">
        <v>1.651381</v>
      </c>
      <c r="D29040" t="n">
        <v>166.9872</v>
      </c>
    </row>
    <row r="29041">
      <c r="A29041" s="7" t="n">
        <v>45641.4270833333</v>
      </c>
      <c r="B29041" t="n">
        <v>174.4002</v>
      </c>
      <c r="C29041" t="n">
        <v>1.655726</v>
      </c>
      <c r="D29041" t="n">
        <v>168.2471</v>
      </c>
    </row>
    <row r="29042">
      <c r="A29042" s="7" t="n">
        <v>45641.4305555556</v>
      </c>
      <c r="B29042" t="n">
        <v>174.5445</v>
      </c>
      <c r="C29042" t="n">
        <v>1.636861</v>
      </c>
      <c r="D29042" t="n">
        <v>166.5306</v>
      </c>
    </row>
    <row r="29043">
      <c r="A29043" s="7" t="n">
        <v>45641.4340277778</v>
      </c>
      <c r="B29043" t="n">
        <v>175.0703</v>
      </c>
      <c r="C29043" t="n">
        <v>1.645401</v>
      </c>
      <c r="D29043" t="n">
        <v>168.1336</v>
      </c>
    </row>
    <row r="29044">
      <c r="A29044" s="7" t="n">
        <v>45641.4375</v>
      </c>
      <c r="B29044" t="n">
        <v>177.7897</v>
      </c>
      <c r="C29044" t="n">
        <v>1.650284</v>
      </c>
      <c r="D29044" t="n">
        <v>172.4409</v>
      </c>
    </row>
    <row r="29045">
      <c r="A29045" s="7" t="n">
        <v>45641.4409722222</v>
      </c>
      <c r="B29045" t="n">
        <v>176.907</v>
      </c>
      <c r="C29045" t="n">
        <v>1.660748</v>
      </c>
      <c r="D29045" t="n">
        <v>172.2903</v>
      </c>
    </row>
    <row r="29046">
      <c r="A29046" s="7" t="n">
        <v>45641.4444444444</v>
      </c>
      <c r="B29046" t="n">
        <v>177.9462</v>
      </c>
      <c r="C29046" t="n">
        <v>1.665471</v>
      </c>
      <c r="D29046" t="n">
        <v>174.2491</v>
      </c>
    </row>
    <row r="29047">
      <c r="A29047" s="7" t="n">
        <v>45641.4479166667</v>
      </c>
      <c r="B29047" t="n">
        <v>177.3926</v>
      </c>
      <c r="C29047" t="n">
        <v>1.666411</v>
      </c>
      <c r="D29047" t="n">
        <v>173.5645</v>
      </c>
    </row>
    <row r="29048">
      <c r="A29048" s="7" t="n">
        <v>45641.4513888889</v>
      </c>
      <c r="B29048" t="n">
        <v>177.4167</v>
      </c>
      <c r="C29048" t="n">
        <v>1.667191</v>
      </c>
      <c r="D29048" t="n">
        <v>173.6799</v>
      </c>
    </row>
    <row r="29049">
      <c r="A29049" s="7" t="n">
        <v>45641.4548611111</v>
      </c>
      <c r="B29049" t="n">
        <v>176.6984</v>
      </c>
      <c r="C29049" t="n">
        <v>1.694585</v>
      </c>
      <c r="D29049" t="n">
        <v>175.5007</v>
      </c>
    </row>
    <row r="29050">
      <c r="A29050" s="7" t="n">
        <v>45641.4583333333</v>
      </c>
      <c r="B29050" t="n">
        <v>175.981</v>
      </c>
      <c r="C29050" t="n">
        <v>1.686065</v>
      </c>
      <c r="D29050" t="n">
        <v>173.5918</v>
      </c>
    </row>
    <row r="29051">
      <c r="A29051" s="7" t="n">
        <v>45641.4618055556</v>
      </c>
      <c r="B29051" t="n">
        <v>175.4895</v>
      </c>
      <c r="C29051" t="n">
        <v>1.682212</v>
      </c>
      <c r="D29051" t="n">
        <v>172.4937</v>
      </c>
    </row>
    <row r="29052">
      <c r="A29052" s="7" t="n">
        <v>45641.4652777778</v>
      </c>
      <c r="B29052" t="n">
        <v>173.2784</v>
      </c>
      <c r="C29052" t="n">
        <v>1.664354</v>
      </c>
      <c r="D29052" t="n">
        <v>167.542</v>
      </c>
    </row>
    <row r="29053">
      <c r="A29053" s="7" t="n">
        <v>45641.46875</v>
      </c>
      <c r="B29053" t="n">
        <v>175.0652</v>
      </c>
      <c r="C29053" t="n">
        <v>1.673899</v>
      </c>
      <c r="D29053" t="n">
        <v>171.0385</v>
      </c>
    </row>
    <row r="29054">
      <c r="A29054" s="7" t="n">
        <v>45641.4722222222</v>
      </c>
      <c r="B29054" t="n">
        <v>174.3129</v>
      </c>
      <c r="C29054" t="n">
        <v>1.68021</v>
      </c>
      <c r="D29054" t="n">
        <v>170.6106</v>
      </c>
    </row>
    <row r="29055">
      <c r="A29055" s="7" t="n">
        <v>45641.4756944444</v>
      </c>
      <c r="B29055" t="n">
        <v>174.2484</v>
      </c>
      <c r="C29055" t="n">
        <v>1.662652</v>
      </c>
      <c r="D29055" t="n">
        <v>168.7367</v>
      </c>
    </row>
    <row r="29056">
      <c r="A29056" s="7" t="n">
        <v>45641.4791666667</v>
      </c>
      <c r="B29056" t="n">
        <v>174.6087</v>
      </c>
      <c r="C29056" t="n">
        <v>1.643543</v>
      </c>
      <c r="D29056" t="n">
        <v>167.2999</v>
      </c>
    </row>
    <row r="29057">
      <c r="A29057" s="7" t="n">
        <v>45641.4826388889</v>
      </c>
      <c r="B29057" t="n">
        <v>174.2113</v>
      </c>
      <c r="C29057" t="n">
        <v>1.642986</v>
      </c>
      <c r="D29057" t="n">
        <v>166.6892</v>
      </c>
    </row>
    <row r="29058">
      <c r="A29058" s="7" t="n">
        <v>45641.4861111111</v>
      </c>
      <c r="B29058" t="n">
        <v>174.229</v>
      </c>
      <c r="C29058" t="n">
        <v>1.656587</v>
      </c>
      <c r="D29058" t="n">
        <v>168.0941</v>
      </c>
    </row>
    <row r="29059">
      <c r="A29059" s="7" t="n">
        <v>45641.4895833333</v>
      </c>
      <c r="B29059" t="n">
        <v>174.7495</v>
      </c>
      <c r="C29059" t="n">
        <v>1.656932</v>
      </c>
      <c r="D29059" t="n">
        <v>168.8609</v>
      </c>
    </row>
    <row r="29060">
      <c r="A29060" s="7" t="n">
        <v>45641.4930555556</v>
      </c>
      <c r="B29060" t="n">
        <v>175.0235</v>
      </c>
      <c r="C29060" t="n">
        <v>1.652613</v>
      </c>
      <c r="D29060" t="n">
        <v>168.8049</v>
      </c>
    </row>
    <row r="29061">
      <c r="A29061" s="7" t="n">
        <v>45641.4965277778</v>
      </c>
      <c r="B29061" t="n">
        <v>174.9616</v>
      </c>
      <c r="C29061" t="n">
        <v>1.654502</v>
      </c>
      <c r="D29061" t="n">
        <v>168.9109</v>
      </c>
    </row>
    <row r="29062">
      <c r="A29062" s="7" t="n">
        <v>45641.5</v>
      </c>
      <c r="B29062" t="n">
        <v>174.1828</v>
      </c>
      <c r="C29062" t="n">
        <v>1.643436</v>
      </c>
      <c r="D29062" t="n">
        <v>166.6951</v>
      </c>
    </row>
    <row r="29063">
      <c r="A29063" s="7" t="n">
        <v>45641.5034722222</v>
      </c>
      <c r="B29063" t="n">
        <v>174.5073</v>
      </c>
      <c r="C29063" t="n">
        <v>1.654063</v>
      </c>
      <c r="D29063" t="n">
        <v>168.2285</v>
      </c>
    </row>
    <row r="29064">
      <c r="A29064" s="7" t="n">
        <v>45641.5069444444</v>
      </c>
      <c r="B29064" t="n">
        <v>173.9024</v>
      </c>
      <c r="C29064" t="n">
        <v>1.664824</v>
      </c>
      <c r="D29064" t="n">
        <v>168.4683</v>
      </c>
    </row>
    <row r="29065">
      <c r="A29065" s="7" t="n">
        <v>45641.5104166667</v>
      </c>
      <c r="B29065" t="n">
        <v>174.3728</v>
      </c>
      <c r="C29065" t="n">
        <v>1.659758</v>
      </c>
      <c r="D29065" t="n">
        <v>168.6183</v>
      </c>
    </row>
    <row r="29066">
      <c r="A29066" s="7" t="n">
        <v>45641.5138888889</v>
      </c>
      <c r="B29066" t="n">
        <v>174.7539</v>
      </c>
      <c r="C29066" t="n">
        <v>1.654703</v>
      </c>
      <c r="D29066" t="n">
        <v>168.6399</v>
      </c>
    </row>
    <row r="29067">
      <c r="A29067" s="7" t="n">
        <v>45641.5173611111</v>
      </c>
      <c r="B29067" t="n">
        <v>174.2483</v>
      </c>
      <c r="C29067" t="n">
        <v>1.648171</v>
      </c>
      <c r="D29067" t="n">
        <v>167.2671</v>
      </c>
    </row>
    <row r="29068">
      <c r="A29068" s="7" t="n">
        <v>45641.5208333333</v>
      </c>
      <c r="B29068" t="n">
        <v>170.5255</v>
      </c>
      <c r="C29068" t="n">
        <v>1.626662</v>
      </c>
      <c r="D29068" t="n">
        <v>159.9901</v>
      </c>
    </row>
    <row r="29069">
      <c r="A29069" s="7" t="n">
        <v>45641.5243055556</v>
      </c>
      <c r="B29069" t="n">
        <v>171.2572</v>
      </c>
      <c r="C29069" t="n">
        <v>1.638954</v>
      </c>
      <c r="D29069" t="n">
        <v>162.2053</v>
      </c>
    </row>
    <row r="29070">
      <c r="A29070" s="7" t="n">
        <v>45641.5277777778</v>
      </c>
      <c r="B29070" t="n">
        <v>169.8655</v>
      </c>
      <c r="C29070" t="n">
        <v>1.609863</v>
      </c>
      <c r="D29070" t="n">
        <v>157.4462</v>
      </c>
    </row>
    <row r="29071">
      <c r="A29071" s="7" t="n">
        <v>45641.53125</v>
      </c>
      <c r="B29071" t="n">
        <v>170.0277</v>
      </c>
      <c r="C29071" t="n">
        <v>1.618185</v>
      </c>
      <c r="D29071" t="n">
        <v>158.4804</v>
      </c>
    </row>
    <row r="29072">
      <c r="A29072" s="7" t="n">
        <v>45641.5347222222</v>
      </c>
      <c r="B29072" t="n">
        <v>170.7017</v>
      </c>
      <c r="C29072" t="n">
        <v>1.640834</v>
      </c>
      <c r="D29072" t="n">
        <v>161.6265</v>
      </c>
    </row>
    <row r="29073">
      <c r="A29073" s="7" t="n">
        <v>45641.5381944444</v>
      </c>
      <c r="B29073" t="n">
        <v>171.9354</v>
      </c>
      <c r="C29073" t="n">
        <v>1.652328</v>
      </c>
      <c r="D29073" t="n">
        <v>164.4693</v>
      </c>
    </row>
    <row r="29074">
      <c r="A29074" s="7" t="n">
        <v>45641.5416666667</v>
      </c>
      <c r="B29074" t="n">
        <v>169.6455</v>
      </c>
      <c r="C29074" t="n">
        <v>1.651339</v>
      </c>
      <c r="D29074" t="n">
        <v>161.1977</v>
      </c>
    </row>
    <row r="29075">
      <c r="A29075" s="7" t="n">
        <v>45641.5451388889</v>
      </c>
      <c r="B29075" t="n">
        <v>170.6178</v>
      </c>
      <c r="C29075" t="n">
        <v>1.670323</v>
      </c>
      <c r="D29075" t="n">
        <v>164.4138</v>
      </c>
    </row>
    <row r="29076">
      <c r="A29076" s="7" t="n">
        <v>45641.5486111111</v>
      </c>
      <c r="B29076" t="n">
        <v>170.2305</v>
      </c>
      <c r="C29076" t="n">
        <v>1.669105</v>
      </c>
      <c r="D29076" t="n">
        <v>163.7513</v>
      </c>
    </row>
    <row r="29077">
      <c r="A29077" s="7" t="n">
        <v>45641.5520833333</v>
      </c>
      <c r="B29077" t="n">
        <v>171.4159</v>
      </c>
      <c r="C29077" t="n">
        <v>1.654003</v>
      </c>
      <c r="D29077" t="n">
        <v>163.915</v>
      </c>
    </row>
    <row r="29078">
      <c r="A29078" s="7" t="n">
        <v>45641.5555555556</v>
      </c>
      <c r="B29078" t="n">
        <v>170.4774</v>
      </c>
      <c r="C29078" t="n">
        <v>1.639798</v>
      </c>
      <c r="D29078" t="n">
        <v>161.2159</v>
      </c>
    </row>
    <row r="29079">
      <c r="A29079" s="7" t="n">
        <v>45641.5590277778</v>
      </c>
      <c r="B29079" t="n">
        <v>169.2289</v>
      </c>
      <c r="C29079" t="n">
        <v>1.620857</v>
      </c>
      <c r="D29079" t="n">
        <v>157.6557</v>
      </c>
    </row>
    <row r="29080">
      <c r="A29080" s="7" t="n">
        <v>45641.5625</v>
      </c>
      <c r="B29080" t="n">
        <v>169.2702</v>
      </c>
      <c r="C29080" t="n">
        <v>1.638193</v>
      </c>
      <c r="D29080" t="n">
        <v>159.3986</v>
      </c>
    </row>
    <row r="29081">
      <c r="A29081" s="7" t="n">
        <v>45641.5659722222</v>
      </c>
      <c r="B29081" t="n">
        <v>169.6125</v>
      </c>
      <c r="C29081" t="n">
        <v>1.631044</v>
      </c>
      <c r="D29081" t="n">
        <v>159.1715</v>
      </c>
    </row>
    <row r="29082">
      <c r="A29082" s="7" t="n">
        <v>45641.5694444444</v>
      </c>
      <c r="B29082" t="n">
        <v>170.7549</v>
      </c>
      <c r="C29082" t="n">
        <v>1.635595</v>
      </c>
      <c r="D29082" t="n">
        <v>161.1836</v>
      </c>
    </row>
    <row r="29083">
      <c r="A29083" s="7" t="n">
        <v>45641.5729166667</v>
      </c>
      <c r="B29083" t="n">
        <v>172.0092</v>
      </c>
      <c r="C29083" t="n">
        <v>1.636388</v>
      </c>
      <c r="D29083" t="n">
        <v>162.984</v>
      </c>
    </row>
    <row r="29084">
      <c r="A29084" s="7" t="n">
        <v>45641.5763888889</v>
      </c>
      <c r="B29084" t="n">
        <v>172.3691</v>
      </c>
      <c r="C29084" t="n">
        <v>1.640767</v>
      </c>
      <c r="D29084" t="n">
        <v>163.9157</v>
      </c>
    </row>
    <row r="29085">
      <c r="A29085" s="7" t="n">
        <v>45641.5798611111</v>
      </c>
      <c r="B29085" t="n">
        <v>171.2394</v>
      </c>
      <c r="C29085" t="n">
        <v>1.611944</v>
      </c>
      <c r="D29085" t="n">
        <v>159.5081</v>
      </c>
    </row>
    <row r="29086">
      <c r="A29086" s="7" t="n">
        <v>45641.5833333333</v>
      </c>
      <c r="B29086" t="n">
        <v>171.3305</v>
      </c>
      <c r="C29086" t="n">
        <v>1.628346</v>
      </c>
      <c r="D29086" t="n">
        <v>161.2557</v>
      </c>
    </row>
    <row r="29087">
      <c r="A29087" s="7" t="n">
        <v>45641.5868055556</v>
      </c>
      <c r="B29087" t="n">
        <v>171.2831</v>
      </c>
      <c r="C29087" t="n">
        <v>1.6277</v>
      </c>
      <c r="D29087" t="n">
        <v>161.127</v>
      </c>
    </row>
    <row r="29088">
      <c r="A29088" s="7" t="n">
        <v>45641.5902777778</v>
      </c>
      <c r="B29088" t="n">
        <v>171.6976</v>
      </c>
      <c r="C29088" t="n">
        <v>1.644487</v>
      </c>
      <c r="D29088" t="n">
        <v>163.3606</v>
      </c>
    </row>
    <row r="29089">
      <c r="A29089" s="7" t="n">
        <v>45641.59375</v>
      </c>
      <c r="B29089" t="n">
        <v>171.9051</v>
      </c>
      <c r="C29089" t="n">
        <v>1.643619</v>
      </c>
      <c r="D29089" t="n">
        <v>163.5607</v>
      </c>
    </row>
    <row r="29090">
      <c r="A29090" s="7" t="n">
        <v>45641.5972222222</v>
      </c>
      <c r="B29090" t="n">
        <v>172.2572</v>
      </c>
      <c r="C29090" t="n">
        <v>1.627406</v>
      </c>
      <c r="D29090" t="n">
        <v>162.4281</v>
      </c>
    </row>
    <row r="29091">
      <c r="A29091" s="7" t="n">
        <v>45641.6006944444</v>
      </c>
      <c r="B29091" t="n">
        <v>171.9545</v>
      </c>
      <c r="C29091" t="n">
        <v>1.629182</v>
      </c>
      <c r="D29091" t="n">
        <v>162.1915</v>
      </c>
    </row>
    <row r="29092">
      <c r="A29092" s="7" t="n">
        <v>45641.6041666667</v>
      </c>
      <c r="B29092" t="n">
        <v>171.4823</v>
      </c>
      <c r="C29092" t="n">
        <v>1.653024</v>
      </c>
      <c r="D29092" t="n">
        <v>163.9102</v>
      </c>
    </row>
    <row r="29093">
      <c r="A29093" s="7" t="n">
        <v>45641.6076388889</v>
      </c>
      <c r="B29093" t="n">
        <v>169.4634</v>
      </c>
      <c r="C29093" t="n">
        <v>1.598659</v>
      </c>
      <c r="D29093" t="n">
        <v>155.811</v>
      </c>
    </row>
    <row r="29094">
      <c r="A29094" s="7" t="n">
        <v>45641.6111111111</v>
      </c>
      <c r="B29094" t="n">
        <v>170.1319</v>
      </c>
      <c r="C29094" t="n">
        <v>1.601617</v>
      </c>
      <c r="D29094" t="n">
        <v>156.9978</v>
      </c>
    </row>
    <row r="29095">
      <c r="A29095" s="7" t="n">
        <v>45641.6145833333</v>
      </c>
      <c r="B29095" t="n">
        <v>170.7788</v>
      </c>
      <c r="C29095" t="n">
        <v>1.642073</v>
      </c>
      <c r="D29095" t="n">
        <v>161.8548</v>
      </c>
    </row>
    <row r="29096">
      <c r="A29096" s="7" t="n">
        <v>45641.6180555556</v>
      </c>
      <c r="B29096" t="n">
        <v>167.9821</v>
      </c>
      <c r="C29096" t="n">
        <v>1.617088</v>
      </c>
      <c r="D29096" t="n">
        <v>155.6092</v>
      </c>
    </row>
    <row r="29097">
      <c r="A29097" s="7" t="n">
        <v>45641.6215277778</v>
      </c>
      <c r="B29097" t="n">
        <v>165.6791</v>
      </c>
      <c r="C29097" t="n">
        <v>1.615038</v>
      </c>
      <c r="D29097" t="n">
        <v>152.3269</v>
      </c>
    </row>
    <row r="29098">
      <c r="A29098" s="7" t="n">
        <v>45641.625</v>
      </c>
      <c r="B29098" t="n">
        <v>165.5378</v>
      </c>
      <c r="C29098" t="n">
        <v>1.599746</v>
      </c>
      <c r="D29098" t="n">
        <v>150.6972</v>
      </c>
    </row>
    <row r="29099">
      <c r="A29099" s="7" t="n">
        <v>45641.6284722222</v>
      </c>
      <c r="B29099" t="n">
        <v>164.2388</v>
      </c>
      <c r="C29099" t="n">
        <v>1.584729</v>
      </c>
      <c r="D29099" t="n">
        <v>147.575</v>
      </c>
    </row>
    <row r="29100">
      <c r="A29100" s="7" t="n">
        <v>45641.6319444444</v>
      </c>
      <c r="B29100" t="n">
        <v>164.1335</v>
      </c>
      <c r="C29100" t="n">
        <v>1.590048</v>
      </c>
      <c r="D29100" t="n">
        <v>147.9316</v>
      </c>
    </row>
    <row r="29101">
      <c r="A29101" s="7" t="n">
        <v>45641.6354166667</v>
      </c>
      <c r="B29101" t="n">
        <v>165.4609</v>
      </c>
      <c r="C29101" t="n">
        <v>1.562757</v>
      </c>
      <c r="D29101" t="n">
        <v>147.1131</v>
      </c>
    </row>
    <row r="29102">
      <c r="A29102" s="7" t="n">
        <v>45641.6388888889</v>
      </c>
      <c r="B29102" t="n">
        <v>166.5022</v>
      </c>
      <c r="C29102" t="n">
        <v>1.572805</v>
      </c>
      <c r="D29102" t="n">
        <v>149.4173</v>
      </c>
    </row>
    <row r="29103">
      <c r="A29103" s="7" t="n">
        <v>45641.6423611111</v>
      </c>
      <c r="B29103" t="n">
        <v>166.5094</v>
      </c>
      <c r="C29103" t="n">
        <v>1.598364</v>
      </c>
      <c r="D29103" t="n">
        <v>151.855</v>
      </c>
    </row>
    <row r="29104">
      <c r="A29104" s="7" t="n">
        <v>45641.6458333333</v>
      </c>
      <c r="B29104" t="n">
        <v>166.8262</v>
      </c>
      <c r="C29104" t="n">
        <v>1.633438</v>
      </c>
      <c r="D29104" t="n">
        <v>155.6165</v>
      </c>
    </row>
    <row r="29105">
      <c r="A29105" s="7" t="n">
        <v>45641.6493055556</v>
      </c>
      <c r="B29105" t="n">
        <v>167.4258</v>
      </c>
      <c r="C29105" t="n">
        <v>1.63451</v>
      </c>
      <c r="D29105" t="n">
        <v>156.5315</v>
      </c>
    </row>
    <row r="29106">
      <c r="A29106" s="7" t="n">
        <v>45641.6527777778</v>
      </c>
      <c r="B29106" t="n">
        <v>167.6757</v>
      </c>
      <c r="C29106" t="n">
        <v>1.621784</v>
      </c>
      <c r="D29106" t="n">
        <v>155.6489</v>
      </c>
    </row>
    <row r="29107">
      <c r="A29107" s="7" t="n">
        <v>45641.65625</v>
      </c>
      <c r="B29107" t="n">
        <v>166.8006</v>
      </c>
      <c r="C29107" t="n">
        <v>1.620274</v>
      </c>
      <c r="D29107" t="n">
        <v>154.3279</v>
      </c>
    </row>
    <row r="29108">
      <c r="A29108" s="7" t="n">
        <v>45641.6597222222</v>
      </c>
      <c r="B29108" t="n">
        <v>165.9413</v>
      </c>
      <c r="C29108" t="n">
        <v>1.589233</v>
      </c>
      <c r="D29108" t="n">
        <v>150.2386</v>
      </c>
    </row>
    <row r="29109">
      <c r="A29109" s="7" t="n">
        <v>45641.6631944444</v>
      </c>
      <c r="B29109" t="n">
        <v>165.6153</v>
      </c>
      <c r="C29109" t="n">
        <v>1.603585</v>
      </c>
      <c r="D29109" t="n">
        <v>151.1619</v>
      </c>
    </row>
    <row r="29110">
      <c r="A29110" s="7" t="n">
        <v>45641.6666666667</v>
      </c>
      <c r="B29110" t="n">
        <v>165.5016</v>
      </c>
      <c r="C29110" t="n">
        <v>1.598549</v>
      </c>
      <c r="D29110" t="n">
        <v>150.5363</v>
      </c>
    </row>
    <row r="29111">
      <c r="A29111" s="7" t="n">
        <v>45641.6701388889</v>
      </c>
      <c r="B29111" t="n">
        <v>165.086</v>
      </c>
      <c r="C29111" t="n">
        <v>1.599749</v>
      </c>
      <c r="D29111" t="n">
        <v>150.0979</v>
      </c>
    </row>
    <row r="29112">
      <c r="A29112" s="7" t="n">
        <v>45641.6736111111</v>
      </c>
      <c r="B29112" t="n">
        <v>164.6283</v>
      </c>
      <c r="C29112" t="n">
        <v>1.606211</v>
      </c>
      <c r="D29112" t="n">
        <v>150.0944</v>
      </c>
    </row>
    <row r="29113">
      <c r="A29113" s="7" t="n">
        <v>45641.6770833333</v>
      </c>
      <c r="B29113" t="n">
        <v>163.0079</v>
      </c>
      <c r="C29113" t="n">
        <v>1.611488</v>
      </c>
      <c r="D29113" t="n">
        <v>148.4385</v>
      </c>
    </row>
    <row r="29114">
      <c r="A29114" s="7" t="n">
        <v>45641.6805555556</v>
      </c>
      <c r="B29114" t="n">
        <v>164.849</v>
      </c>
      <c r="C29114" t="n">
        <v>1.613919</v>
      </c>
      <c r="D29114" t="n">
        <v>151.1101</v>
      </c>
    </row>
    <row r="29115">
      <c r="A29115" s="7" t="n">
        <v>45641.6840277778</v>
      </c>
      <c r="B29115" t="n">
        <v>166.7315</v>
      </c>
      <c r="C29115" t="n">
        <v>1.618369</v>
      </c>
      <c r="D29115" t="n">
        <v>154.0536</v>
      </c>
    </row>
    <row r="29116">
      <c r="A29116" s="7" t="n">
        <v>45641.6875</v>
      </c>
      <c r="B29116" t="n">
        <v>166.8177</v>
      </c>
      <c r="C29116" t="n">
        <v>1.572602</v>
      </c>
      <c r="D29116" t="n">
        <v>149.8097</v>
      </c>
    </row>
    <row r="29117">
      <c r="A29117" s="7" t="n">
        <v>45641.6909722222</v>
      </c>
      <c r="B29117" t="n">
        <v>166.6716</v>
      </c>
      <c r="C29117" t="n">
        <v>1.575214</v>
      </c>
      <c r="D29117" t="n">
        <v>149.8675</v>
      </c>
    </row>
    <row r="29118">
      <c r="A29118" s="7" t="n">
        <v>45641.6944444444</v>
      </c>
      <c r="B29118" t="n">
        <v>166.5666</v>
      </c>
      <c r="C29118" t="n">
        <v>1.589932</v>
      </c>
      <c r="D29118" t="n">
        <v>151.1293</v>
      </c>
    </row>
    <row r="29119">
      <c r="A29119" s="7" t="n">
        <v>45641.6979166667</v>
      </c>
      <c r="B29119" t="n">
        <v>166.7224</v>
      </c>
      <c r="C29119" t="n">
        <v>1.587815</v>
      </c>
      <c r="D29119" t="n">
        <v>151.1332</v>
      </c>
    </row>
    <row r="29120">
      <c r="A29120" s="7" t="n">
        <v>45641.7013888889</v>
      </c>
      <c r="B29120" t="n">
        <v>167.4169</v>
      </c>
      <c r="C29120" t="n">
        <v>1.626791</v>
      </c>
      <c r="D29120" t="n">
        <v>155.7802</v>
      </c>
    </row>
    <row r="29121">
      <c r="A29121" s="7" t="n">
        <v>45641.7048611111</v>
      </c>
      <c r="B29121" t="n">
        <v>166.9215</v>
      </c>
      <c r="C29121" t="n">
        <v>1.644024</v>
      </c>
      <c r="D29121" t="n">
        <v>156.7549</v>
      </c>
    </row>
    <row r="29122">
      <c r="A29122" s="7" t="n">
        <v>45641.7083333333</v>
      </c>
      <c r="B29122" t="n">
        <v>166.8097</v>
      </c>
      <c r="C29122" t="n">
        <v>1.63959</v>
      </c>
      <c r="D29122" t="n">
        <v>156.18</v>
      </c>
    </row>
    <row r="29123">
      <c r="A29123" s="7" t="n">
        <v>45641.7118055556</v>
      </c>
      <c r="B29123" t="n">
        <v>167.329</v>
      </c>
      <c r="C29123" t="n">
        <v>1.65976</v>
      </c>
      <c r="D29123" t="n">
        <v>158.8164</v>
      </c>
    </row>
    <row r="29124">
      <c r="A29124" s="7" t="n">
        <v>45641.7152777778</v>
      </c>
      <c r="B29124" t="n">
        <v>167.1528</v>
      </c>
      <c r="C29124" t="n">
        <v>1.657134</v>
      </c>
      <c r="D29124" t="n">
        <v>158.3228</v>
      </c>
    </row>
    <row r="29125">
      <c r="A29125" s="7" t="n">
        <v>45641.71875</v>
      </c>
      <c r="B29125" t="n">
        <v>168.311</v>
      </c>
      <c r="C29125" t="n">
        <v>1.657266</v>
      </c>
      <c r="D29125" t="n">
        <v>159.9276</v>
      </c>
    </row>
    <row r="29126">
      <c r="A29126" s="7" t="n">
        <v>45641.7222222222</v>
      </c>
      <c r="B29126" t="n">
        <v>170.4211</v>
      </c>
      <c r="C29126" t="n">
        <v>1.665529</v>
      </c>
      <c r="D29126" t="n">
        <v>163.6669</v>
      </c>
    </row>
    <row r="29127">
      <c r="A29127" s="7" t="n">
        <v>45641.7256944444</v>
      </c>
      <c r="B29127" t="n">
        <v>171.7372</v>
      </c>
      <c r="C29127" t="n">
        <v>1.678527</v>
      </c>
      <c r="D29127" t="n">
        <v>166.7979</v>
      </c>
    </row>
    <row r="29128">
      <c r="A29128" s="7" t="n">
        <v>45641.7291666667</v>
      </c>
      <c r="B29128" t="n">
        <v>172.0381</v>
      </c>
      <c r="C29128" t="n">
        <v>1.662948</v>
      </c>
      <c r="D29128" t="n">
        <v>165.6697</v>
      </c>
    </row>
    <row r="29129">
      <c r="A29129" s="7" t="n">
        <v>45641.7326388889</v>
      </c>
      <c r="B29129" t="n">
        <v>172.5356</v>
      </c>
      <c r="C29129" t="n">
        <v>1.660517</v>
      </c>
      <c r="D29129" t="n">
        <v>166.1207</v>
      </c>
    </row>
    <row r="29130">
      <c r="A29130" s="7" t="n">
        <v>45641.7361111111</v>
      </c>
      <c r="B29130" t="n">
        <v>170.7354</v>
      </c>
      <c r="C29130" t="n">
        <v>1.655777</v>
      </c>
      <c r="D29130" t="n">
        <v>163.1454</v>
      </c>
    </row>
    <row r="29131">
      <c r="A29131" s="7" t="n">
        <v>45641.7395833333</v>
      </c>
      <c r="B29131" t="n">
        <v>168.1604</v>
      </c>
      <c r="C29131" t="n">
        <v>1.641934</v>
      </c>
      <c r="D29131" t="n">
        <v>158.2429</v>
      </c>
    </row>
    <row r="29132">
      <c r="A29132" s="7" t="n">
        <v>45641.7430555556</v>
      </c>
      <c r="B29132" t="n">
        <v>168.1121</v>
      </c>
      <c r="C29132" t="n">
        <v>1.645886</v>
      </c>
      <c r="D29132" t="n">
        <v>158.5579</v>
      </c>
    </row>
    <row r="29133">
      <c r="A29133" s="7" t="n">
        <v>45641.7465277778</v>
      </c>
      <c r="B29133" t="n">
        <v>169.8825</v>
      </c>
      <c r="C29133" t="n">
        <v>1.645251</v>
      </c>
      <c r="D29133" t="n">
        <v>160.9307</v>
      </c>
    </row>
    <row r="29134">
      <c r="A29134" s="7" t="n">
        <v>45641.75</v>
      </c>
      <c r="B29134" t="n">
        <v>171.2911</v>
      </c>
      <c r="C29134" t="n">
        <v>1.639838</v>
      </c>
      <c r="D29134" t="n">
        <v>162.3395</v>
      </c>
    </row>
    <row r="29135">
      <c r="A29135" s="7" t="n">
        <v>45641.7534722222</v>
      </c>
      <c r="B29135" t="n">
        <v>169.4163</v>
      </c>
      <c r="C29135" t="n">
        <v>1.637859</v>
      </c>
      <c r="D29135" t="n">
        <v>159.5668</v>
      </c>
    </row>
    <row r="29136">
      <c r="A29136" s="7" t="n">
        <v>45641.7569444444</v>
      </c>
      <c r="B29136" t="n">
        <v>167.5459</v>
      </c>
      <c r="C29136" t="n">
        <v>1.636464</v>
      </c>
      <c r="D29136" t="n">
        <v>156.8817</v>
      </c>
    </row>
    <row r="29137">
      <c r="A29137" s="7" t="n">
        <v>45641.7604166667</v>
      </c>
      <c r="B29137" t="n">
        <v>163.5585</v>
      </c>
      <c r="C29137" t="n">
        <v>1.621846</v>
      </c>
      <c r="D29137" t="n">
        <v>150.1244</v>
      </c>
    </row>
    <row r="29138">
      <c r="A29138" s="7" t="n">
        <v>45641.7638888889</v>
      </c>
      <c r="B29138" t="n">
        <v>164.7826</v>
      </c>
      <c r="C29138" t="n">
        <v>1.622842</v>
      </c>
      <c r="D29138" t="n">
        <v>151.8562</v>
      </c>
    </row>
    <row r="29139">
      <c r="A29139" s="7" t="n">
        <v>45641.7673611111</v>
      </c>
      <c r="B29139" t="n">
        <v>166.041</v>
      </c>
      <c r="C29139" t="n">
        <v>1.611906</v>
      </c>
      <c r="D29139" t="n">
        <v>152.5153</v>
      </c>
    </row>
    <row r="29140">
      <c r="A29140" s="7" t="n">
        <v>45641.7708333333</v>
      </c>
      <c r="B29140" t="n">
        <v>167.113</v>
      </c>
      <c r="C29140" t="n">
        <v>1.642362</v>
      </c>
      <c r="D29140" t="n">
        <v>156.8574</v>
      </c>
    </row>
    <row r="29141">
      <c r="A29141" s="7" t="n">
        <v>45641.7743055556</v>
      </c>
      <c r="B29141" t="n">
        <v>169.3779</v>
      </c>
      <c r="C29141" t="n">
        <v>1.646667</v>
      </c>
      <c r="D29141" t="n">
        <v>160.372</v>
      </c>
    </row>
    <row r="29142">
      <c r="A29142" s="7" t="n">
        <v>45641.7777777778</v>
      </c>
      <c r="B29142" t="n">
        <v>168.4315</v>
      </c>
      <c r="C29142" t="n">
        <v>1.646091</v>
      </c>
      <c r="D29142" t="n">
        <v>159.0137</v>
      </c>
    </row>
    <row r="29143">
      <c r="A29143" s="7" t="n">
        <v>45641.78125</v>
      </c>
      <c r="B29143" t="n">
        <v>168.6215</v>
      </c>
      <c r="C29143" t="n">
        <v>1.618119</v>
      </c>
      <c r="D29143" t="n">
        <v>156.5666</v>
      </c>
    </row>
    <row r="29144">
      <c r="A29144" s="7" t="n">
        <v>45641.7847222222</v>
      </c>
      <c r="B29144" t="n">
        <v>168.1716</v>
      </c>
      <c r="C29144" t="n">
        <v>1.61911</v>
      </c>
      <c r="D29144" t="n">
        <v>156.0583</v>
      </c>
    </row>
    <row r="29145">
      <c r="A29145" s="7" t="n">
        <v>45641.7881944444</v>
      </c>
      <c r="B29145" t="n">
        <v>169.2217</v>
      </c>
      <c r="C29145" t="n">
        <v>1.624425</v>
      </c>
      <c r="D29145" t="n">
        <v>157.9928</v>
      </c>
    </row>
    <row r="29146">
      <c r="A29146" s="7" t="n">
        <v>45641.7916666667</v>
      </c>
      <c r="B29146" t="n">
        <v>168.4444</v>
      </c>
      <c r="C29146" t="n">
        <v>1.621355</v>
      </c>
      <c r="D29146" t="n">
        <v>156.6414</v>
      </c>
    </row>
    <row r="29147">
      <c r="A29147" s="7" t="n">
        <v>45641.7951388889</v>
      </c>
      <c r="B29147" t="n">
        <v>168.2624</v>
      </c>
      <c r="C29147" t="n">
        <v>1.620844</v>
      </c>
      <c r="D29147" t="n">
        <v>156.3474</v>
      </c>
    </row>
    <row r="29148">
      <c r="A29148" s="7" t="n">
        <v>45641.7986111111</v>
      </c>
      <c r="B29148" t="n">
        <v>168.9547</v>
      </c>
      <c r="C29148" t="n">
        <v>1.613518</v>
      </c>
      <c r="D29148" t="n">
        <v>156.5705</v>
      </c>
    </row>
    <row r="29149">
      <c r="A29149" s="7" t="n">
        <v>45641.8020833333</v>
      </c>
      <c r="B29149" t="n">
        <v>169.6597</v>
      </c>
      <c r="C29149" t="n">
        <v>1.607142</v>
      </c>
      <c r="D29149" t="n">
        <v>156.9025</v>
      </c>
    </row>
    <row r="29150">
      <c r="A29150" s="7" t="n">
        <v>45641.8055555556</v>
      </c>
      <c r="B29150" t="n">
        <v>169.3765</v>
      </c>
      <c r="C29150" t="n">
        <v>1.621191</v>
      </c>
      <c r="D29150" t="n">
        <v>157.8889</v>
      </c>
    </row>
    <row r="29151">
      <c r="A29151" s="7" t="n">
        <v>45641.8090277778</v>
      </c>
      <c r="B29151" t="n">
        <v>168.9178</v>
      </c>
      <c r="C29151" t="n">
        <v>1.626864</v>
      </c>
      <c r="D29151" t="n">
        <v>157.8152</v>
      </c>
    </row>
    <row r="29152">
      <c r="A29152" s="7" t="n">
        <v>45641.8125</v>
      </c>
      <c r="B29152" t="n">
        <v>169.0169</v>
      </c>
      <c r="C29152" t="n">
        <v>1.612607</v>
      </c>
      <c r="D29152" t="n">
        <v>156.5663</v>
      </c>
    </row>
    <row r="29153">
      <c r="A29153" s="7" t="n">
        <v>45641.8159722222</v>
      </c>
      <c r="B29153" t="n">
        <v>169.684</v>
      </c>
      <c r="C29153" t="n">
        <v>1.611601</v>
      </c>
      <c r="D29153" t="n">
        <v>157.3708</v>
      </c>
    </row>
    <row r="29154">
      <c r="A29154" s="7" t="n">
        <v>45641.8194444444</v>
      </c>
      <c r="B29154" t="n">
        <v>168.7917</v>
      </c>
      <c r="C29154" t="n">
        <v>1.604211</v>
      </c>
      <c r="D29154" t="n">
        <v>155.4479</v>
      </c>
    </row>
    <row r="29155">
      <c r="A29155" s="7" t="n">
        <v>45641.8229166667</v>
      </c>
      <c r="B29155" t="n">
        <v>168.0137</v>
      </c>
      <c r="C29155" t="n">
        <v>1.612317</v>
      </c>
      <c r="D29155" t="n">
        <v>155.1923</v>
      </c>
    </row>
    <row r="29156">
      <c r="A29156" s="7" t="n">
        <v>45641.8263888889</v>
      </c>
      <c r="B29156" t="n">
        <v>167.6341</v>
      </c>
      <c r="C29156" t="n">
        <v>1.628167</v>
      </c>
      <c r="D29156" t="n">
        <v>156.2053</v>
      </c>
    </row>
    <row r="29157">
      <c r="A29157" s="7" t="n">
        <v>45641.8298611111</v>
      </c>
      <c r="B29157" t="n">
        <v>167.1981</v>
      </c>
      <c r="C29157" t="n">
        <v>1.619786</v>
      </c>
      <c r="D29157" t="n">
        <v>154.8155</v>
      </c>
    </row>
    <row r="29158">
      <c r="A29158" s="7" t="n">
        <v>45641.8333333333</v>
      </c>
      <c r="B29158" t="n">
        <v>167.6197</v>
      </c>
      <c r="C29158" t="n">
        <v>1.624986</v>
      </c>
      <c r="D29158" t="n">
        <v>155.8808</v>
      </c>
    </row>
    <row r="29159">
      <c r="A29159" s="7" t="n">
        <v>45641.8368055556</v>
      </c>
      <c r="B29159" t="n">
        <v>167.8452</v>
      </c>
      <c r="C29159" t="n">
        <v>1.623696</v>
      </c>
      <c r="D29159" t="n">
        <v>156.0607</v>
      </c>
    </row>
    <row r="29160">
      <c r="A29160" s="7" t="n">
        <v>45641.8402777778</v>
      </c>
      <c r="B29160" t="n">
        <v>167.9834</v>
      </c>
      <c r="C29160" t="n">
        <v>1.628154</v>
      </c>
      <c r="D29160" t="n">
        <v>156.6758</v>
      </c>
    </row>
    <row r="29161">
      <c r="A29161" s="7" t="n">
        <v>45641.84375</v>
      </c>
      <c r="B29161" t="n">
        <v>167.5273</v>
      </c>
      <c r="C29161" t="n">
        <v>1.597134</v>
      </c>
      <c r="D29161" t="n">
        <v>153.0865</v>
      </c>
    </row>
    <row r="29162">
      <c r="A29162" s="7" t="n">
        <v>45641.8472222222</v>
      </c>
      <c r="B29162" t="n">
        <v>167.1417</v>
      </c>
      <c r="C29162" t="n">
        <v>1.598548</v>
      </c>
      <c r="D29162" t="n">
        <v>152.7109</v>
      </c>
    </row>
    <row r="29163">
      <c r="A29163" s="7" t="n">
        <v>45641.8506944444</v>
      </c>
      <c r="B29163" t="n">
        <v>170.4793</v>
      </c>
      <c r="C29163" t="n">
        <v>1.639881</v>
      </c>
      <c r="D29163" t="n">
        <v>161.2266</v>
      </c>
    </row>
    <row r="29164">
      <c r="A29164" s="7" t="n">
        <v>45641.8541666667</v>
      </c>
      <c r="B29164" t="n">
        <v>171.6184</v>
      </c>
      <c r="C29164" t="n">
        <v>1.626418</v>
      </c>
      <c r="D29164" t="n">
        <v>161.4576</v>
      </c>
    </row>
    <row r="29165">
      <c r="A29165" s="7" t="n">
        <v>45641.8576388889</v>
      </c>
      <c r="B29165" t="n">
        <v>171.52</v>
      </c>
      <c r="C29165" t="n">
        <v>1.627011</v>
      </c>
      <c r="D29165" t="n">
        <v>161.3821</v>
      </c>
    </row>
    <row r="29166">
      <c r="A29166" s="7" t="n">
        <v>45641.8611111111</v>
      </c>
      <c r="B29166" t="n">
        <v>170.5862</v>
      </c>
      <c r="C29166" t="n">
        <v>1.608772</v>
      </c>
      <c r="D29166" t="n">
        <v>158.3124</v>
      </c>
    </row>
    <row r="29167">
      <c r="A29167" s="7" t="n">
        <v>45641.8645833333</v>
      </c>
      <c r="B29167" t="n">
        <v>170.0457</v>
      </c>
      <c r="C29167" t="n">
        <v>1.599051</v>
      </c>
      <c r="D29167" t="n">
        <v>156.6306</v>
      </c>
    </row>
    <row r="29168">
      <c r="A29168" s="7" t="n">
        <v>45641.8680555556</v>
      </c>
      <c r="B29168" t="n">
        <v>169.3715</v>
      </c>
      <c r="C29168" t="n">
        <v>1.587972</v>
      </c>
      <c r="D29168" t="n">
        <v>154.647</v>
      </c>
    </row>
    <row r="29169">
      <c r="A29169" s="7" t="n">
        <v>45641.8715277778</v>
      </c>
      <c r="B29169" t="n">
        <v>168.529</v>
      </c>
      <c r="C29169" t="n">
        <v>1.620967</v>
      </c>
      <c r="D29169" t="n">
        <v>156.7178</v>
      </c>
    </row>
    <row r="29170">
      <c r="A29170" s="7" t="n">
        <v>45641.875</v>
      </c>
      <c r="B29170" t="n">
        <v>169.3589</v>
      </c>
      <c r="C29170" t="n">
        <v>1.613363</v>
      </c>
      <c r="D29170" t="n">
        <v>157.1027</v>
      </c>
    </row>
    <row r="29171">
      <c r="A29171" s="7" t="n">
        <v>45641.8784722222</v>
      </c>
      <c r="B29171" t="n">
        <v>168.7717</v>
      </c>
      <c r="C29171" t="n">
        <v>1.587543</v>
      </c>
      <c r="D29171" t="n">
        <v>153.8062</v>
      </c>
    </row>
    <row r="29172">
      <c r="A29172" s="7" t="n">
        <v>45641.8819444444</v>
      </c>
      <c r="B29172" t="n">
        <v>169.6487</v>
      </c>
      <c r="C29172" t="n">
        <v>1.592178</v>
      </c>
      <c r="D29172" t="n">
        <v>155.4269</v>
      </c>
    </row>
    <row r="29173">
      <c r="A29173" s="7" t="n">
        <v>45641.8854166667</v>
      </c>
      <c r="B29173" t="n">
        <v>170.0547</v>
      </c>
      <c r="C29173" t="n">
        <v>1.595325</v>
      </c>
      <c r="D29173" t="n">
        <v>156.2777</v>
      </c>
    </row>
    <row r="29174">
      <c r="A29174" s="7" t="n">
        <v>45641.8888888889</v>
      </c>
      <c r="B29174" t="n">
        <v>169.3557</v>
      </c>
      <c r="C29174" t="n">
        <v>1.594754</v>
      </c>
      <c r="D29174" t="n">
        <v>155.2864</v>
      </c>
    </row>
    <row r="29175">
      <c r="A29175" s="7" t="n">
        <v>45641.8923611111</v>
      </c>
      <c r="B29175" t="n">
        <v>168.6586</v>
      </c>
      <c r="C29175" t="n">
        <v>1.612586</v>
      </c>
      <c r="D29175" t="n">
        <v>156.0809</v>
      </c>
    </row>
    <row r="29176">
      <c r="A29176" s="7" t="n">
        <v>45641.8958333333</v>
      </c>
      <c r="B29176" t="n">
        <v>169.3384</v>
      </c>
      <c r="C29176" t="n">
        <v>1.579957</v>
      </c>
      <c r="D29176" t="n">
        <v>153.8226</v>
      </c>
    </row>
    <row r="29177">
      <c r="A29177" s="7" t="n">
        <v>45641.8993055556</v>
      </c>
      <c r="B29177" t="n">
        <v>165.4839</v>
      </c>
      <c r="C29177" t="n">
        <v>1.578351</v>
      </c>
      <c r="D29177" t="n">
        <v>148.611</v>
      </c>
    </row>
    <row r="29178">
      <c r="A29178" s="7" t="n">
        <v>45641.9027777778</v>
      </c>
      <c r="B29178" t="n">
        <v>164.6534</v>
      </c>
      <c r="C29178" t="n">
        <v>1.577902</v>
      </c>
      <c r="D29178" t="n">
        <v>147.4819</v>
      </c>
    </row>
    <row r="29179">
      <c r="A29179" s="7" t="n">
        <v>45641.90625</v>
      </c>
      <c r="B29179" t="n">
        <v>163.5637</v>
      </c>
      <c r="C29179" t="n">
        <v>1.575404</v>
      </c>
      <c r="D29179" t="n">
        <v>145.8322</v>
      </c>
    </row>
    <row r="29180">
      <c r="A29180" s="7" t="n">
        <v>45641.9097222222</v>
      </c>
      <c r="B29180" t="n">
        <v>163.1674</v>
      </c>
      <c r="C29180" t="n">
        <v>1.576608</v>
      </c>
      <c r="D29180" t="n">
        <v>145.4318</v>
      </c>
    </row>
    <row r="29181">
      <c r="A29181" s="7" t="n">
        <v>45641.9131944444</v>
      </c>
      <c r="B29181" t="n">
        <v>163.5988</v>
      </c>
      <c r="C29181" t="n">
        <v>1.588504</v>
      </c>
      <c r="D29181" t="n">
        <v>147.0907</v>
      </c>
    </row>
    <row r="29182">
      <c r="A29182" s="7" t="n">
        <v>45641.9166666667</v>
      </c>
      <c r="B29182" t="n">
        <v>160.4506</v>
      </c>
      <c r="C29182" t="n">
        <v>1.571801</v>
      </c>
      <c r="D29182" t="n">
        <v>141.4886</v>
      </c>
    </row>
    <row r="29183">
      <c r="A29183" s="7" t="n">
        <v>45641.9201388889</v>
      </c>
      <c r="B29183" t="n">
        <v>162.3801</v>
      </c>
      <c r="C29183" t="n">
        <v>1.578467</v>
      </c>
      <c r="D29183" t="n">
        <v>144.5847</v>
      </c>
    </row>
    <row r="29184">
      <c r="A29184" s="7" t="n">
        <v>45641.9236111111</v>
      </c>
      <c r="B29184" t="n">
        <v>161.9659</v>
      </c>
      <c r="C29184" t="n">
        <v>1.56414</v>
      </c>
      <c r="D29184" t="n">
        <v>142.7415</v>
      </c>
    </row>
    <row r="29185">
      <c r="A29185" s="7" t="n">
        <v>45641.9270833333</v>
      </c>
      <c r="B29185" t="n">
        <v>162.0968</v>
      </c>
      <c r="C29185" t="n">
        <v>1.562557</v>
      </c>
      <c r="D29185" t="n">
        <v>142.7646</v>
      </c>
    </row>
    <row r="29186">
      <c r="A29186" s="7" t="n">
        <v>45641.9305555556</v>
      </c>
      <c r="B29186" t="n">
        <v>161.0518</v>
      </c>
      <c r="C29186" t="n">
        <v>1.554931</v>
      </c>
      <c r="D29186" t="n">
        <v>140.7362</v>
      </c>
    </row>
    <row r="29187">
      <c r="A29187" s="7" t="n">
        <v>45641.9340277778</v>
      </c>
      <c r="B29187" t="n">
        <v>161.803</v>
      </c>
      <c r="C29187" t="n">
        <v>1.564066</v>
      </c>
      <c r="D29187" t="n">
        <v>142.5258</v>
      </c>
    </row>
    <row r="29188">
      <c r="A29188" s="7" t="n">
        <v>45641.9375</v>
      </c>
      <c r="B29188" t="n">
        <v>162.6591</v>
      </c>
      <c r="C29188" t="n">
        <v>1.568542</v>
      </c>
      <c r="D29188" t="n">
        <v>144.0343</v>
      </c>
    </row>
    <row r="29189">
      <c r="A29189" s="7" t="n">
        <v>45641.9409722222</v>
      </c>
      <c r="B29189" t="n">
        <v>162.5933</v>
      </c>
      <c r="C29189" t="n">
        <v>1.562888</v>
      </c>
      <c r="D29189" t="n">
        <v>143.4308</v>
      </c>
    </row>
    <row r="29190">
      <c r="A29190" s="7" t="n">
        <v>45641.9444444444</v>
      </c>
      <c r="B29190" t="n">
        <v>160.9843</v>
      </c>
      <c r="C29190" t="n">
        <v>1.546058</v>
      </c>
      <c r="D29190" t="n">
        <v>139.8475</v>
      </c>
    </row>
    <row r="29191">
      <c r="A29191" s="7" t="n">
        <v>45641.9479166667</v>
      </c>
      <c r="B29191" t="n">
        <v>160.4813</v>
      </c>
      <c r="C29191" t="n">
        <v>1.539664</v>
      </c>
      <c r="D29191" t="n">
        <v>138.6346</v>
      </c>
    </row>
    <row r="29192">
      <c r="A29192" s="7" t="n">
        <v>45641.9513888889</v>
      </c>
      <c r="B29192" t="n">
        <v>158.7203</v>
      </c>
      <c r="C29192" t="n">
        <v>1.537774</v>
      </c>
      <c r="D29192" t="n">
        <v>136.2553</v>
      </c>
    </row>
    <row r="29193">
      <c r="A29193" s="7" t="n">
        <v>45641.9548611111</v>
      </c>
      <c r="B29193" t="n">
        <v>156.2016</v>
      </c>
      <c r="C29193" t="n">
        <v>1.529714</v>
      </c>
      <c r="D29193" t="n">
        <v>132.4226</v>
      </c>
    </row>
    <row r="29194">
      <c r="A29194" s="7" t="n">
        <v>45641.9583333333</v>
      </c>
      <c r="B29194" t="n">
        <v>154.8159</v>
      </c>
      <c r="C29194" t="n">
        <v>1.50438</v>
      </c>
      <c r="D29194" t="n">
        <v>128.5424</v>
      </c>
    </row>
    <row r="29195">
      <c r="A29195" s="7" t="n">
        <v>45641.9618055556</v>
      </c>
      <c r="B29195" t="n">
        <v>153.6251</v>
      </c>
      <c r="C29195" t="n">
        <v>1.511232</v>
      </c>
      <c r="D29195" t="n">
        <v>127.6879</v>
      </c>
    </row>
    <row r="29196">
      <c r="A29196" s="7" t="n">
        <v>45641.9652777778</v>
      </c>
      <c r="B29196" t="n">
        <v>151.5824</v>
      </c>
      <c r="C29196" t="n">
        <v>1.507751</v>
      </c>
      <c r="D29196" t="n">
        <v>124.9329</v>
      </c>
    </row>
    <row r="29197">
      <c r="A29197" s="7" t="n">
        <v>45641.96875</v>
      </c>
      <c r="B29197" t="n">
        <v>150.2339</v>
      </c>
      <c r="C29197" t="n">
        <v>1.488923</v>
      </c>
      <c r="D29197" t="n">
        <v>121.7686</v>
      </c>
    </row>
    <row r="29198">
      <c r="A29198" s="7" t="n">
        <v>45641.9722222222</v>
      </c>
      <c r="B29198" t="n">
        <v>149.9846</v>
      </c>
      <c r="C29198" t="n">
        <v>1.479122</v>
      </c>
      <c r="D29198" t="n">
        <v>120.6727</v>
      </c>
    </row>
    <row r="29199">
      <c r="A29199" s="7" t="n">
        <v>45641.9756944444</v>
      </c>
      <c r="B29199" t="n">
        <v>149.2254</v>
      </c>
      <c r="C29199" t="n">
        <v>1.484218</v>
      </c>
      <c r="D29199" t="n">
        <v>120.2001</v>
      </c>
    </row>
    <row r="29200">
      <c r="A29200" s="7" t="n">
        <v>45641.9791666667</v>
      </c>
      <c r="B29200" t="n">
        <v>148.1909</v>
      </c>
      <c r="C29200" t="n">
        <v>1.484314</v>
      </c>
      <c r="D29200" t="n">
        <v>118.9973</v>
      </c>
    </row>
    <row r="29201">
      <c r="A29201" s="7" t="n">
        <v>45641.9826388889</v>
      </c>
      <c r="B29201" t="n">
        <v>148.0827</v>
      </c>
      <c r="C29201" t="n">
        <v>1.483446</v>
      </c>
      <c r="D29201" t="n">
        <v>118.8011</v>
      </c>
    </row>
    <row r="29202">
      <c r="A29202" s="7" t="n">
        <v>45641.9861111111</v>
      </c>
      <c r="B29202" t="n">
        <v>149.5292</v>
      </c>
      <c r="C29202" t="n">
        <v>1.498871</v>
      </c>
      <c r="D29202" t="n">
        <v>121.7458</v>
      </c>
    </row>
    <row r="29203">
      <c r="A29203" s="7" t="n">
        <v>45641.9895833333</v>
      </c>
      <c r="B29203" t="n">
        <v>150.4879</v>
      </c>
      <c r="C29203" t="n">
        <v>1.501591</v>
      </c>
      <c r="D29203" t="n">
        <v>123.1094</v>
      </c>
    </row>
    <row r="29204">
      <c r="A29204" s="7" t="n">
        <v>45641.9930555556</v>
      </c>
      <c r="B29204" t="n">
        <v>148.4838</v>
      </c>
      <c r="C29204" t="n">
        <v>1.477163</v>
      </c>
      <c r="D29204" t="n">
        <v>118.7651</v>
      </c>
    </row>
    <row r="29205">
      <c r="A29205" s="7" t="n">
        <v>45641.9965277778</v>
      </c>
      <c r="B29205" t="n">
        <v>145.8871</v>
      </c>
      <c r="C29205" t="n">
        <v>1.472694</v>
      </c>
      <c r="D29205" t="n">
        <v>115.3909</v>
      </c>
    </row>
    <row r="29206">
      <c r="A29206" s="7" t="n">
        <v>45642</v>
      </c>
      <c r="B29206" t="n">
        <v>144.2685</v>
      </c>
      <c r="C29206" t="n">
        <v>1.459921</v>
      </c>
      <c r="D29206" t="n">
        <v>112.5438</v>
      </c>
    </row>
    <row r="29207">
      <c r="A29207" s="7" t="n">
        <v>45642.0034722222</v>
      </c>
      <c r="B29207" t="n">
        <v>144.42</v>
      </c>
      <c r="C29207" t="n">
        <v>1.453017</v>
      </c>
      <c r="D29207" t="n">
        <v>112.1827</v>
      </c>
    </row>
    <row r="29208">
      <c r="A29208" s="7" t="n">
        <v>45642.0069444444</v>
      </c>
      <c r="B29208" t="n">
        <v>143.8602</v>
      </c>
      <c r="C29208" t="n">
        <v>1.41893</v>
      </c>
      <c r="D29208" t="n">
        <v>108.9335</v>
      </c>
    </row>
    <row r="29209">
      <c r="A29209" s="7" t="n">
        <v>45642.0104166667</v>
      </c>
      <c r="B29209" t="n">
        <v>141.6407</v>
      </c>
      <c r="C29209" t="n">
        <v>1.411255</v>
      </c>
      <c r="D29209" t="n">
        <v>105.9089</v>
      </c>
    </row>
    <row r="29210">
      <c r="A29210" s="7" t="n">
        <v>45642.0138888889</v>
      </c>
      <c r="B29210" t="n">
        <v>139.751</v>
      </c>
      <c r="C29210" t="n">
        <v>1.420642</v>
      </c>
      <c r="D29210" t="n">
        <v>104.54</v>
      </c>
    </row>
    <row r="29211">
      <c r="A29211" s="7" t="n">
        <v>45642.0173611111</v>
      </c>
      <c r="B29211" t="n">
        <v>138.8635</v>
      </c>
      <c r="C29211" t="n">
        <v>1.446788</v>
      </c>
      <c r="D29211" t="n">
        <v>105.48</v>
      </c>
    </row>
    <row r="29212">
      <c r="A29212" s="7" t="n">
        <v>45642.0208333333</v>
      </c>
      <c r="B29212" t="n">
        <v>138.7825</v>
      </c>
      <c r="C29212" t="n">
        <v>1.425821</v>
      </c>
      <c r="D29212" t="n">
        <v>103.8629</v>
      </c>
    </row>
    <row r="29213">
      <c r="A29213" s="7" t="n">
        <v>45642.0243055556</v>
      </c>
      <c r="B29213" t="n">
        <v>139.7152</v>
      </c>
      <c r="C29213" t="n">
        <v>1.416197</v>
      </c>
      <c r="D29213" t="n">
        <v>104.1741</v>
      </c>
    </row>
    <row r="29214">
      <c r="A29214" s="7" t="n">
        <v>45642.0277777778</v>
      </c>
      <c r="B29214" t="n">
        <v>137.7421</v>
      </c>
      <c r="C29214" t="n">
        <v>1.41221</v>
      </c>
      <c r="D29214" t="n">
        <v>101.7456</v>
      </c>
    </row>
    <row r="29215">
      <c r="A29215" s="7" t="n">
        <v>45642.03125</v>
      </c>
      <c r="B29215" t="n">
        <v>138.6443</v>
      </c>
      <c r="C29215" t="n">
        <v>1.411006</v>
      </c>
      <c r="D29215" t="n">
        <v>102.6343</v>
      </c>
    </row>
    <row r="29216">
      <c r="A29216" s="7" t="n">
        <v>45642.0347222222</v>
      </c>
      <c r="B29216" t="n">
        <v>138.477</v>
      </c>
      <c r="C29216" t="n">
        <v>1.409382</v>
      </c>
      <c r="D29216" t="n">
        <v>102.3355</v>
      </c>
    </row>
    <row r="29217">
      <c r="A29217" s="7" t="n">
        <v>45642.0381944444</v>
      </c>
      <c r="B29217" t="n">
        <v>137.4442</v>
      </c>
      <c r="C29217" t="n">
        <v>1.415479</v>
      </c>
      <c r="D29217" t="n">
        <v>101.6579</v>
      </c>
    </row>
    <row r="29218">
      <c r="A29218" s="7" t="n">
        <v>45642.0416666667</v>
      </c>
      <c r="B29218" t="n">
        <v>137.181</v>
      </c>
      <c r="C29218" t="n">
        <v>1.414965</v>
      </c>
      <c r="D29218" t="n">
        <v>101.3355</v>
      </c>
    </row>
    <row r="29219">
      <c r="A29219" s="7" t="n">
        <v>45642.0451388889</v>
      </c>
      <c r="B29219" t="n">
        <v>135.5594</v>
      </c>
      <c r="C29219" t="n">
        <v>1.416987</v>
      </c>
      <c r="D29219" t="n">
        <v>99.72572</v>
      </c>
    </row>
    <row r="29220">
      <c r="A29220" s="7" t="n">
        <v>45642.0486111111</v>
      </c>
      <c r="B29220" t="n">
        <v>134.4987</v>
      </c>
      <c r="C29220" t="n">
        <v>1.416575</v>
      </c>
      <c r="D29220" t="n">
        <v>98.56247</v>
      </c>
    </row>
    <row r="29221">
      <c r="A29221" s="7" t="n">
        <v>45642.0520833333</v>
      </c>
      <c r="B29221" t="n">
        <v>133.8992</v>
      </c>
      <c r="C29221" t="n">
        <v>1.394214</v>
      </c>
      <c r="D29221" t="n">
        <v>96.37568</v>
      </c>
    </row>
    <row r="29222">
      <c r="A29222" s="7" t="n">
        <v>45642.0555555556</v>
      </c>
      <c r="B29222" t="n">
        <v>134.2483</v>
      </c>
      <c r="C29222" t="n">
        <v>1.393747</v>
      </c>
      <c r="D29222" t="n">
        <v>96.7107</v>
      </c>
    </row>
    <row r="29223">
      <c r="A29223" s="7" t="n">
        <v>45642.0590277778</v>
      </c>
      <c r="B29223" t="n">
        <v>134.4207</v>
      </c>
      <c r="C29223" t="n">
        <v>1.393583</v>
      </c>
      <c r="D29223" t="n">
        <v>96.88065</v>
      </c>
    </row>
    <row r="29224">
      <c r="A29224" s="7" t="n">
        <v>45642.0625</v>
      </c>
      <c r="B29224" t="n">
        <v>134.6085</v>
      </c>
      <c r="C29224" t="n">
        <v>1.387793</v>
      </c>
      <c r="D29224" t="n">
        <v>96.67488</v>
      </c>
    </row>
    <row r="29225">
      <c r="A29225" s="7" t="n">
        <v>45642.0659722222</v>
      </c>
      <c r="B29225" t="n">
        <v>135.0623</v>
      </c>
      <c r="C29225" t="n">
        <v>1.389788</v>
      </c>
      <c r="D29225" t="n">
        <v>97.29</v>
      </c>
    </row>
    <row r="29226">
      <c r="A29226" s="7" t="n">
        <v>45642.0694444444</v>
      </c>
      <c r="B29226" t="n">
        <v>134.2402</v>
      </c>
      <c r="C29226" t="n">
        <v>1.366405</v>
      </c>
      <c r="D29226" t="n">
        <v>94.80502</v>
      </c>
    </row>
    <row r="29227">
      <c r="A29227" s="7" t="n">
        <v>45642.0729166667</v>
      </c>
      <c r="B29227" t="n">
        <v>133.7248</v>
      </c>
      <c r="C29227" t="n">
        <v>1.36504</v>
      </c>
      <c r="D29227" t="n">
        <v>94.17927</v>
      </c>
    </row>
    <row r="29228">
      <c r="A29228" s="7" t="n">
        <v>45642.0763888889</v>
      </c>
      <c r="B29228" t="n">
        <v>132.8915</v>
      </c>
      <c r="C29228" t="n">
        <v>1.370206</v>
      </c>
      <c r="D29228" t="n">
        <v>93.67375</v>
      </c>
    </row>
    <row r="29229">
      <c r="A29229" s="7" t="n">
        <v>45642.0798611111</v>
      </c>
      <c r="B29229" t="n">
        <v>132.4467</v>
      </c>
      <c r="C29229" t="n">
        <v>1.377978</v>
      </c>
      <c r="D29229" t="n">
        <v>93.74241</v>
      </c>
    </row>
    <row r="29230">
      <c r="A29230" s="7" t="n">
        <v>45642.0833333333</v>
      </c>
      <c r="B29230" t="n">
        <v>132.0772</v>
      </c>
      <c r="C29230" t="n">
        <v>1.376034</v>
      </c>
      <c r="D29230" t="n">
        <v>93.22636</v>
      </c>
    </row>
    <row r="29231">
      <c r="A29231" s="7" t="n">
        <v>45642.0868055556</v>
      </c>
      <c r="B29231" t="n">
        <v>131.0188</v>
      </c>
      <c r="C29231" t="n">
        <v>1.380978</v>
      </c>
      <c r="D29231" t="n">
        <v>92.46175</v>
      </c>
    </row>
    <row r="29232">
      <c r="A29232" s="7" t="n">
        <v>45642.0902777778</v>
      </c>
      <c r="B29232" t="n">
        <v>130.3515</v>
      </c>
      <c r="C29232" t="n">
        <v>1.384879</v>
      </c>
      <c r="D29232" t="n">
        <v>92.03619</v>
      </c>
    </row>
    <row r="29233">
      <c r="A29233" s="7" t="n">
        <v>45642.09375</v>
      </c>
      <c r="B29233" t="n">
        <v>130.5306</v>
      </c>
      <c r="C29233" t="n">
        <v>1.383677</v>
      </c>
      <c r="D29233" t="n">
        <v>92.14037</v>
      </c>
    </row>
    <row r="29234">
      <c r="A29234" s="7" t="n">
        <v>45642.0972222222</v>
      </c>
      <c r="B29234" t="n">
        <v>130.0716</v>
      </c>
      <c r="C29234" t="n">
        <v>1.367288</v>
      </c>
      <c r="D29234" t="n">
        <v>90.5827</v>
      </c>
    </row>
    <row r="29235">
      <c r="A29235" s="7" t="n">
        <v>45642.1006944444</v>
      </c>
      <c r="B29235" t="n">
        <v>129.7765</v>
      </c>
      <c r="C29235" t="n">
        <v>1.379501</v>
      </c>
      <c r="D29235" t="n">
        <v>91.08922</v>
      </c>
    </row>
    <row r="29236">
      <c r="A29236" s="7" t="n">
        <v>45642.1041666667</v>
      </c>
      <c r="B29236" t="n">
        <v>128.8633</v>
      </c>
      <c r="C29236" t="n">
        <v>1.312541</v>
      </c>
      <c r="D29236" t="n">
        <v>85.77712</v>
      </c>
    </row>
    <row r="29237">
      <c r="A29237" s="7" t="n">
        <v>45642.1076388889</v>
      </c>
      <c r="B29237" t="n">
        <v>128.9465</v>
      </c>
      <c r="C29237" t="n">
        <v>1.329792</v>
      </c>
      <c r="D29237" t="n">
        <v>86.98676</v>
      </c>
    </row>
    <row r="29238">
      <c r="A29238" s="7" t="n">
        <v>45642.1111111111</v>
      </c>
      <c r="B29238" t="n">
        <v>129.7128</v>
      </c>
      <c r="C29238" t="n">
        <v>1.339909</v>
      </c>
      <c r="D29238" t="n">
        <v>88.41151</v>
      </c>
    </row>
    <row r="29239">
      <c r="A29239" s="7" t="n">
        <v>45642.1145833333</v>
      </c>
      <c r="B29239" t="n">
        <v>130.4087</v>
      </c>
      <c r="C29239" t="n">
        <v>1.320288</v>
      </c>
      <c r="D29239" t="n">
        <v>87.79967</v>
      </c>
    </row>
    <row r="29240">
      <c r="A29240" s="7" t="n">
        <v>45642.1180555556</v>
      </c>
      <c r="B29240" t="n">
        <v>130.9361</v>
      </c>
      <c r="C29240" t="n">
        <v>1.311501</v>
      </c>
      <c r="D29240" t="n">
        <v>87.72929</v>
      </c>
    </row>
    <row r="29241">
      <c r="A29241" s="7" t="n">
        <v>45642.1215277778</v>
      </c>
      <c r="B29241" t="n">
        <v>130.676</v>
      </c>
      <c r="C29241" t="n">
        <v>1.311616</v>
      </c>
      <c r="D29241" t="n">
        <v>87.48351</v>
      </c>
    </row>
    <row r="29242">
      <c r="A29242" s="7" t="n">
        <v>45642.125</v>
      </c>
      <c r="B29242" t="n">
        <v>130.161</v>
      </c>
      <c r="C29242" t="n">
        <v>1.311064</v>
      </c>
      <c r="D29242" t="n">
        <v>86.94492</v>
      </c>
    </row>
    <row r="29243">
      <c r="A29243" s="7" t="n">
        <v>45642.1284722222</v>
      </c>
      <c r="B29243" t="n">
        <v>129.9319</v>
      </c>
      <c r="C29243" t="n">
        <v>1.324507</v>
      </c>
      <c r="D29243" t="n">
        <v>87.61088</v>
      </c>
    </row>
    <row r="29244">
      <c r="A29244" s="7" t="n">
        <v>45642.1319444444</v>
      </c>
      <c r="B29244" t="n">
        <v>129.6288</v>
      </c>
      <c r="C29244" t="n">
        <v>1.328155</v>
      </c>
      <c r="D29244" t="n">
        <v>87.55311</v>
      </c>
    </row>
    <row r="29245">
      <c r="A29245" s="7" t="n">
        <v>45642.1354166667</v>
      </c>
      <c r="B29245" t="n">
        <v>128.3343</v>
      </c>
      <c r="C29245" t="n">
        <v>1.322595</v>
      </c>
      <c r="D29245" t="n">
        <v>85.91422</v>
      </c>
    </row>
    <row r="29246">
      <c r="A29246" s="7" t="n">
        <v>45642.1388888889</v>
      </c>
      <c r="B29246" t="n">
        <v>129.4203</v>
      </c>
      <c r="C29246" t="n">
        <v>1.374293</v>
      </c>
      <c r="D29246" t="n">
        <v>90.38154</v>
      </c>
    </row>
    <row r="29247">
      <c r="A29247" s="7" t="n">
        <v>45642.1423611111</v>
      </c>
      <c r="B29247" t="n">
        <v>129.6502</v>
      </c>
      <c r="C29247" t="n">
        <v>1.389699</v>
      </c>
      <c r="D29247" t="n">
        <v>91.63223</v>
      </c>
    </row>
    <row r="29248">
      <c r="A29248" s="7" t="n">
        <v>45642.1458333333</v>
      </c>
      <c r="B29248" t="n">
        <v>129.2296</v>
      </c>
      <c r="C29248" t="n">
        <v>1.381296</v>
      </c>
      <c r="D29248" t="n">
        <v>90.64635</v>
      </c>
    </row>
    <row r="29249">
      <c r="A29249" s="7" t="n">
        <v>45642.1493055556</v>
      </c>
      <c r="B29249" t="n">
        <v>129.272</v>
      </c>
      <c r="C29249" t="n">
        <v>1.349929</v>
      </c>
      <c r="D29249" t="n">
        <v>88.63048</v>
      </c>
    </row>
    <row r="29250">
      <c r="A29250" s="7" t="n">
        <v>45642.1527777778</v>
      </c>
      <c r="B29250" t="n">
        <v>129.3124</v>
      </c>
      <c r="C29250" t="n">
        <v>1.32081</v>
      </c>
      <c r="D29250" t="n">
        <v>86.75827</v>
      </c>
    </row>
    <row r="29251">
      <c r="A29251" s="7" t="n">
        <v>45642.15625</v>
      </c>
      <c r="B29251" t="n">
        <v>128.1222</v>
      </c>
      <c r="C29251" t="n">
        <v>1.353463</v>
      </c>
      <c r="D29251" t="n">
        <v>87.70604</v>
      </c>
    </row>
    <row r="29252">
      <c r="A29252" s="7" t="n">
        <v>45642.1597222222</v>
      </c>
      <c r="B29252" t="n">
        <v>127.9509</v>
      </c>
      <c r="C29252" t="n">
        <v>1.355352</v>
      </c>
      <c r="D29252" t="n">
        <v>87.65594</v>
      </c>
    </row>
    <row r="29253">
      <c r="A29253" s="7" t="n">
        <v>45642.1631944444</v>
      </c>
      <c r="B29253" t="n">
        <v>126.1389</v>
      </c>
      <c r="C29253" t="n">
        <v>1.334165</v>
      </c>
      <c r="D29253" t="n">
        <v>84.49594</v>
      </c>
    </row>
    <row r="29254">
      <c r="A29254" s="7" t="n">
        <v>45642.1666666667</v>
      </c>
      <c r="B29254" t="n">
        <v>127.283</v>
      </c>
      <c r="C29254" t="n">
        <v>1.309222</v>
      </c>
      <c r="D29254" t="n">
        <v>84.02265</v>
      </c>
    </row>
    <row r="29255">
      <c r="A29255" s="7" t="n">
        <v>45642.1701388889</v>
      </c>
      <c r="B29255" t="n">
        <v>127.0718</v>
      </c>
      <c r="C29255" t="n">
        <v>1.302869</v>
      </c>
      <c r="D29255" t="n">
        <v>83.41045</v>
      </c>
    </row>
    <row r="29256">
      <c r="A29256" s="7" t="n">
        <v>45642.1736111111</v>
      </c>
      <c r="B29256" t="n">
        <v>127.3074</v>
      </c>
      <c r="C29256" t="n">
        <v>1.33432</v>
      </c>
      <c r="D29256" t="n">
        <v>85.65759</v>
      </c>
    </row>
    <row r="29257">
      <c r="A29257" s="7" t="n">
        <v>45642.1770833333</v>
      </c>
      <c r="B29257" t="n">
        <v>127.4598</v>
      </c>
      <c r="C29257" t="n">
        <v>1.338179</v>
      </c>
      <c r="D29257" t="n">
        <v>86.05686</v>
      </c>
    </row>
    <row r="29258">
      <c r="A29258" s="7" t="n">
        <v>45642.1805555556</v>
      </c>
      <c r="B29258" t="n">
        <v>128.5634</v>
      </c>
      <c r="C29258" t="n">
        <v>1.347089</v>
      </c>
      <c r="D29258" t="n">
        <v>87.73472</v>
      </c>
    </row>
    <row r="29259">
      <c r="A29259" s="7" t="n">
        <v>45642.1840277778</v>
      </c>
      <c r="B29259" t="n">
        <v>130.4415</v>
      </c>
      <c r="C29259" t="n">
        <v>1.349961</v>
      </c>
      <c r="D29259" t="n">
        <v>89.80582</v>
      </c>
    </row>
    <row r="29260">
      <c r="A29260" s="7" t="n">
        <v>45642.1875</v>
      </c>
      <c r="B29260" t="n">
        <v>129.3105</v>
      </c>
      <c r="C29260" t="n">
        <v>1.349259</v>
      </c>
      <c r="D29260" t="n">
        <v>88.62513</v>
      </c>
    </row>
    <row r="29261">
      <c r="A29261" s="7" t="n">
        <v>45642.1909722222</v>
      </c>
      <c r="B29261" t="n">
        <v>130.0452</v>
      </c>
      <c r="C29261" t="n">
        <v>1.328879</v>
      </c>
      <c r="D29261" t="n">
        <v>88.01196</v>
      </c>
    </row>
    <row r="29262">
      <c r="A29262" s="7" t="n">
        <v>45642.1944444444</v>
      </c>
      <c r="B29262" t="n">
        <v>129.424</v>
      </c>
      <c r="C29262" t="n">
        <v>1.257155</v>
      </c>
      <c r="D29262" t="n">
        <v>82.68137</v>
      </c>
    </row>
    <row r="29263">
      <c r="A29263" s="7" t="n">
        <v>45642.1979166667</v>
      </c>
      <c r="B29263" t="n">
        <v>132.408</v>
      </c>
      <c r="C29263" t="n">
        <v>1.296549</v>
      </c>
      <c r="D29263" t="n">
        <v>88.16496</v>
      </c>
    </row>
    <row r="29264">
      <c r="A29264" s="7" t="n">
        <v>45642.2013888889</v>
      </c>
      <c r="B29264" t="n">
        <v>131.6822</v>
      </c>
      <c r="C29264" t="n">
        <v>1.309774</v>
      </c>
      <c r="D29264" t="n">
        <v>88.34668</v>
      </c>
    </row>
    <row r="29265">
      <c r="A29265" s="7" t="n">
        <v>45642.2048611111</v>
      </c>
      <c r="B29265" t="n">
        <v>131.048</v>
      </c>
      <c r="C29265" t="n">
        <v>1.312214</v>
      </c>
      <c r="D29265" t="n">
        <v>87.88612</v>
      </c>
    </row>
    <row r="29266">
      <c r="A29266" s="7" t="n">
        <v>45642.2083333333</v>
      </c>
      <c r="B29266" t="n">
        <v>131.005</v>
      </c>
      <c r="C29266" t="n">
        <v>1.323277</v>
      </c>
      <c r="D29266" t="n">
        <v>88.58484</v>
      </c>
    </row>
    <row r="29267">
      <c r="A29267" s="7" t="n">
        <v>45642.2118055556</v>
      </c>
      <c r="B29267" t="n">
        <v>130.3711</v>
      </c>
      <c r="C29267" t="n">
        <v>1.335385</v>
      </c>
      <c r="D29267" t="n">
        <v>88.76633</v>
      </c>
    </row>
    <row r="29268">
      <c r="A29268" s="7" t="n">
        <v>45642.2152777778</v>
      </c>
      <c r="B29268" t="n">
        <v>129.7875</v>
      </c>
      <c r="C29268" t="n">
        <v>1.337659</v>
      </c>
      <c r="D29268" t="n">
        <v>88.33735</v>
      </c>
    </row>
    <row r="29269">
      <c r="A29269" s="7" t="n">
        <v>45642.21875</v>
      </c>
      <c r="B29269" t="n">
        <v>129.9719</v>
      </c>
      <c r="C29269" t="n">
        <v>1.343638</v>
      </c>
      <c r="D29269" t="n">
        <v>88.91634</v>
      </c>
    </row>
    <row r="29270">
      <c r="A29270" s="7" t="n">
        <v>45642.2222222222</v>
      </c>
      <c r="B29270" t="n">
        <v>129.9397</v>
      </c>
      <c r="C29270" t="n">
        <v>1.361377</v>
      </c>
      <c r="D29270" t="n">
        <v>90.05761</v>
      </c>
    </row>
    <row r="29271">
      <c r="A29271" s="7" t="n">
        <v>45642.2256944444</v>
      </c>
      <c r="B29271" t="n">
        <v>131.0771</v>
      </c>
      <c r="C29271" t="n">
        <v>1.361348</v>
      </c>
      <c r="D29271" t="n">
        <v>91.20636</v>
      </c>
    </row>
    <row r="29272">
      <c r="A29272" s="7" t="n">
        <v>45642.2291666667</v>
      </c>
      <c r="B29272" t="n">
        <v>129.3624</v>
      </c>
      <c r="C29272" t="n">
        <v>1.360904</v>
      </c>
      <c r="D29272" t="n">
        <v>89.44246</v>
      </c>
    </row>
    <row r="29273">
      <c r="A29273" s="7" t="n">
        <v>45642.2326388889</v>
      </c>
      <c r="B29273" t="n">
        <v>130.0293</v>
      </c>
      <c r="C29273" t="n">
        <v>1.354309</v>
      </c>
      <c r="D29273" t="n">
        <v>89.68027</v>
      </c>
    </row>
    <row r="29274">
      <c r="A29274" s="7" t="n">
        <v>45642.2361111111</v>
      </c>
      <c r="B29274" t="n">
        <v>130.4765</v>
      </c>
      <c r="C29274" t="n">
        <v>1.359518</v>
      </c>
      <c r="D29274" t="n">
        <v>90.47693</v>
      </c>
    </row>
    <row r="29275">
      <c r="A29275" s="7" t="n">
        <v>45642.2395833333</v>
      </c>
      <c r="B29275" t="n">
        <v>130.0695</v>
      </c>
      <c r="C29275" t="n">
        <v>1.356896</v>
      </c>
      <c r="D29275" t="n">
        <v>89.89202</v>
      </c>
    </row>
    <row r="29276">
      <c r="A29276" s="7" t="n">
        <v>45642.2430555556</v>
      </c>
      <c r="B29276" t="n">
        <v>130.4487</v>
      </c>
      <c r="C29276" t="n">
        <v>1.357188</v>
      </c>
      <c r="D29276" t="n">
        <v>90.29391</v>
      </c>
    </row>
    <row r="29277">
      <c r="A29277" s="7" t="n">
        <v>45642.2465277778</v>
      </c>
      <c r="B29277" t="n">
        <v>130.5759</v>
      </c>
      <c r="C29277" t="n">
        <v>1.378291</v>
      </c>
      <c r="D29277" t="n">
        <v>91.82817</v>
      </c>
    </row>
    <row r="29278">
      <c r="A29278" s="7" t="n">
        <v>45642.25</v>
      </c>
      <c r="B29278" t="n">
        <v>130.2399</v>
      </c>
      <c r="C29278" t="n">
        <v>1.37472</v>
      </c>
      <c r="D29278" t="n">
        <v>91.24702</v>
      </c>
    </row>
    <row r="29279">
      <c r="A29279" s="7" t="n">
        <v>45642.2534722222</v>
      </c>
      <c r="B29279" t="n">
        <v>130.5952</v>
      </c>
      <c r="C29279" t="n">
        <v>1.383094</v>
      </c>
      <c r="D29279" t="n">
        <v>92.16804</v>
      </c>
    </row>
    <row r="29280">
      <c r="A29280" s="7" t="n">
        <v>45642.2569444444</v>
      </c>
      <c r="B29280" t="n">
        <v>131.304</v>
      </c>
      <c r="C29280" t="n">
        <v>1.371274</v>
      </c>
      <c r="D29280" t="n">
        <v>92.1035</v>
      </c>
    </row>
    <row r="29281">
      <c r="A29281" s="7" t="n">
        <v>45642.2604166667</v>
      </c>
      <c r="B29281" t="n">
        <v>131.2489</v>
      </c>
      <c r="C29281" t="n">
        <v>1.370703</v>
      </c>
      <c r="D29281" t="n">
        <v>92.00821</v>
      </c>
    </row>
    <row r="29282">
      <c r="A29282" s="7" t="n">
        <v>45642.2638888889</v>
      </c>
      <c r="B29282" t="n">
        <v>132.2099</v>
      </c>
      <c r="C29282" t="n">
        <v>1.423575</v>
      </c>
      <c r="D29282" t="n">
        <v>96.58984</v>
      </c>
    </row>
    <row r="29283">
      <c r="A29283" s="7" t="n">
        <v>45642.2673611111</v>
      </c>
      <c r="B29283" t="n">
        <v>132.2118</v>
      </c>
      <c r="C29283" t="n">
        <v>1.416324</v>
      </c>
      <c r="D29283" t="n">
        <v>96.09996</v>
      </c>
    </row>
    <row r="29284">
      <c r="A29284" s="7" t="n">
        <v>45642.2708333333</v>
      </c>
      <c r="B29284" t="n">
        <v>132.7275</v>
      </c>
      <c r="C29284" t="n">
        <v>1.418515</v>
      </c>
      <c r="D29284" t="n">
        <v>96.80088</v>
      </c>
    </row>
    <row r="29285">
      <c r="A29285" s="7" t="n">
        <v>45642.2743055556</v>
      </c>
      <c r="B29285" t="n">
        <v>132.4069</v>
      </c>
      <c r="C29285" t="n">
        <v>1.427688</v>
      </c>
      <c r="D29285" t="n">
        <v>97.08131</v>
      </c>
    </row>
    <row r="29286">
      <c r="A29286" s="7" t="n">
        <v>45642.2777777778</v>
      </c>
      <c r="B29286" t="n">
        <v>133.8573</v>
      </c>
      <c r="C29286" t="n">
        <v>1.425427</v>
      </c>
      <c r="D29286" t="n">
        <v>98.48823</v>
      </c>
    </row>
    <row r="29287">
      <c r="A29287" s="7" t="n">
        <v>45642.28125</v>
      </c>
      <c r="B29287" t="n">
        <v>134.7257</v>
      </c>
      <c r="C29287" t="n">
        <v>1.396094</v>
      </c>
      <c r="D29287" t="n">
        <v>97.37659</v>
      </c>
    </row>
    <row r="29288">
      <c r="A29288" s="7" t="n">
        <v>45642.2847222222</v>
      </c>
      <c r="B29288" t="n">
        <v>135.356</v>
      </c>
      <c r="C29288" t="n">
        <v>1.40301</v>
      </c>
      <c r="D29288" t="n">
        <v>98.52657</v>
      </c>
    </row>
    <row r="29289">
      <c r="A29289" s="7" t="n">
        <v>45642.2881944444</v>
      </c>
      <c r="B29289" t="n">
        <v>135.718</v>
      </c>
      <c r="C29289" t="n">
        <v>1.432541</v>
      </c>
      <c r="D29289" t="n">
        <v>100.9918</v>
      </c>
    </row>
    <row r="29290">
      <c r="A29290" s="7" t="n">
        <v>45642.2916666667</v>
      </c>
      <c r="B29290" t="n">
        <v>136.089</v>
      </c>
      <c r="C29290" t="n">
        <v>1.435766</v>
      </c>
      <c r="D29290" t="n">
        <v>101.6238</v>
      </c>
    </row>
    <row r="29291">
      <c r="A29291" s="7" t="n">
        <v>45642.2951388889</v>
      </c>
      <c r="B29291" t="n">
        <v>136.5542</v>
      </c>
      <c r="C29291" t="n">
        <v>1.444852</v>
      </c>
      <c r="D29291" t="n">
        <v>102.782</v>
      </c>
    </row>
    <row r="29292">
      <c r="A29292" s="7" t="n">
        <v>45642.2986111111</v>
      </c>
      <c r="B29292" t="n">
        <v>137.2867</v>
      </c>
      <c r="C29292" t="n">
        <v>1.441388</v>
      </c>
      <c r="D29292" t="n">
        <v>103.3447</v>
      </c>
    </row>
    <row r="29293">
      <c r="A29293" s="7" t="n">
        <v>45642.3020833333</v>
      </c>
      <c r="B29293" t="n">
        <v>139.7412</v>
      </c>
      <c r="C29293" t="n">
        <v>1.455912</v>
      </c>
      <c r="D29293" t="n">
        <v>107.1245</v>
      </c>
    </row>
    <row r="29294">
      <c r="A29294" s="7" t="n">
        <v>45642.3055555556</v>
      </c>
      <c r="B29294" t="n">
        <v>142.9073</v>
      </c>
      <c r="C29294" t="n">
        <v>1.475274</v>
      </c>
      <c r="D29294" t="n">
        <v>112.1661</v>
      </c>
    </row>
    <row r="29295">
      <c r="A29295" s="7" t="n">
        <v>45642.3090277778</v>
      </c>
      <c r="B29295" t="n">
        <v>143.9993</v>
      </c>
      <c r="C29295" t="n">
        <v>1.470284</v>
      </c>
      <c r="D29295" t="n">
        <v>113.035</v>
      </c>
    </row>
    <row r="29296">
      <c r="A29296" s="7" t="n">
        <v>45642.3125</v>
      </c>
      <c r="B29296" t="n">
        <v>146.5307</v>
      </c>
      <c r="C29296" t="n">
        <v>1.482019</v>
      </c>
      <c r="D29296" t="n">
        <v>116.8736</v>
      </c>
    </row>
    <row r="29297">
      <c r="A29297" s="7" t="n">
        <v>45642.3159722222</v>
      </c>
      <c r="B29297" t="n">
        <v>147.3974</v>
      </c>
      <c r="C29297" t="n">
        <v>1.499674</v>
      </c>
      <c r="D29297" t="n">
        <v>119.2906</v>
      </c>
    </row>
    <row r="29298">
      <c r="A29298" s="7" t="n">
        <v>45642.3194444444</v>
      </c>
      <c r="B29298" t="n">
        <v>148.8585</v>
      </c>
      <c r="C29298" t="n">
        <v>1.508045</v>
      </c>
      <c r="D29298" t="n">
        <v>121.6935</v>
      </c>
    </row>
    <row r="29299">
      <c r="A29299" s="7" t="n">
        <v>45642.3229166667</v>
      </c>
      <c r="B29299" t="n">
        <v>154.0784</v>
      </c>
      <c r="C29299" t="n">
        <v>1.514918</v>
      </c>
      <c r="D29299" t="n">
        <v>128.548</v>
      </c>
    </row>
    <row r="29300">
      <c r="A29300" s="7" t="n">
        <v>45642.3263888889</v>
      </c>
      <c r="B29300" t="n">
        <v>159.8935</v>
      </c>
      <c r="C29300" t="n">
        <v>1.568846</v>
      </c>
      <c r="D29300" t="n">
        <v>140.5064</v>
      </c>
    </row>
    <row r="29301">
      <c r="A29301" s="7" t="n">
        <v>45642.3298611111</v>
      </c>
      <c r="B29301" t="n">
        <v>163.0163</v>
      </c>
      <c r="C29301" t="n">
        <v>1.570344</v>
      </c>
      <c r="D29301" t="n">
        <v>144.6594</v>
      </c>
    </row>
    <row r="29302">
      <c r="A29302" s="7" t="n">
        <v>45642.3333333333</v>
      </c>
      <c r="B29302" t="n">
        <v>167.4313</v>
      </c>
      <c r="C29302" t="n">
        <v>1.586211</v>
      </c>
      <c r="D29302" t="n">
        <v>151.9133</v>
      </c>
    </row>
    <row r="29303">
      <c r="A29303" s="7" t="n">
        <v>45642.3368055556</v>
      </c>
      <c r="B29303" t="n">
        <v>171.7303</v>
      </c>
      <c r="C29303" t="n">
        <v>1.636472</v>
      </c>
      <c r="D29303" t="n">
        <v>162.6094</v>
      </c>
    </row>
    <row r="29304">
      <c r="A29304" s="7" t="n">
        <v>45642.3402777778</v>
      </c>
      <c r="B29304" t="n">
        <v>174.1181</v>
      </c>
      <c r="C29304" t="n">
        <v>1.702673</v>
      </c>
      <c r="D29304" t="n">
        <v>172.6101</v>
      </c>
    </row>
    <row r="29305">
      <c r="A29305" s="7" t="n">
        <v>45642.34375</v>
      </c>
      <c r="B29305" t="n">
        <v>178.3477</v>
      </c>
      <c r="C29305" t="n">
        <v>1.769472</v>
      </c>
      <c r="D29305" t="n">
        <v>185.7367</v>
      </c>
    </row>
    <row r="29306">
      <c r="A29306" s="7" t="n">
        <v>45642.3472222222</v>
      </c>
      <c r="B29306" t="n">
        <v>179.5018</v>
      </c>
      <c r="C29306" t="n">
        <v>1.776915</v>
      </c>
      <c r="D29306" t="n">
        <v>188.2772</v>
      </c>
    </row>
    <row r="29307">
      <c r="A29307" s="7" t="n">
        <v>45642.3506944444</v>
      </c>
      <c r="B29307" t="n">
        <v>179.7334</v>
      </c>
      <c r="C29307" t="n">
        <v>1.788801</v>
      </c>
      <c r="D29307" t="n">
        <v>189.8921</v>
      </c>
    </row>
    <row r="29308">
      <c r="A29308" s="7" t="n">
        <v>45642.3541666667</v>
      </c>
      <c r="B29308" t="n">
        <v>182.8134</v>
      </c>
      <c r="C29308" t="n">
        <v>1.799073</v>
      </c>
      <c r="D29308" t="n">
        <v>195.7362</v>
      </c>
    </row>
    <row r="29309">
      <c r="A29309" s="7" t="n">
        <v>45642.3576388889</v>
      </c>
      <c r="B29309" t="n">
        <v>184.3902</v>
      </c>
      <c r="C29309" t="n">
        <v>1.82547</v>
      </c>
      <c r="D29309" t="n">
        <v>201.1036</v>
      </c>
    </row>
    <row r="29310">
      <c r="A29310" s="7" t="n">
        <v>45642.3611111111</v>
      </c>
      <c r="B29310" t="n">
        <v>185.939</v>
      </c>
      <c r="C29310" t="n">
        <v>1.853423</v>
      </c>
      <c r="D29310" t="n">
        <v>206.6717</v>
      </c>
    </row>
    <row r="29311">
      <c r="A29311" s="7" t="n">
        <v>45642.3645833333</v>
      </c>
      <c r="B29311" t="n">
        <v>187.8961</v>
      </c>
      <c r="C29311" t="n">
        <v>1.878375</v>
      </c>
      <c r="D29311" t="n">
        <v>212.6476</v>
      </c>
    </row>
    <row r="29312">
      <c r="A29312" s="7" t="n">
        <v>45642.3680555556</v>
      </c>
      <c r="B29312" t="n">
        <v>187.8862</v>
      </c>
      <c r="C29312" t="n">
        <v>1.862543</v>
      </c>
      <c r="D29312" t="n">
        <v>210.8393</v>
      </c>
    </row>
    <row r="29313">
      <c r="A29313" s="7" t="n">
        <v>45642.3715277778</v>
      </c>
      <c r="B29313" t="n">
        <v>188.8447</v>
      </c>
      <c r="C29313" t="n">
        <v>1.872903</v>
      </c>
      <c r="D29313" t="n">
        <v>213.5841</v>
      </c>
    </row>
    <row r="29314">
      <c r="A29314" s="7" t="n">
        <v>45642.375</v>
      </c>
      <c r="B29314" t="n">
        <v>190.4202</v>
      </c>
      <c r="C29314" t="n">
        <v>1.900189</v>
      </c>
      <c r="D29314" t="n">
        <v>219.3179</v>
      </c>
    </row>
    <row r="29315">
      <c r="A29315" s="7" t="n">
        <v>45642.3784722222</v>
      </c>
      <c r="B29315" t="n">
        <v>192.4989</v>
      </c>
      <c r="C29315" t="n">
        <v>1.896445</v>
      </c>
      <c r="D29315" t="n">
        <v>222.3436</v>
      </c>
    </row>
    <row r="29316">
      <c r="A29316" s="7" t="n">
        <v>45642.3819444444</v>
      </c>
      <c r="B29316" t="n">
        <v>193.6233</v>
      </c>
      <c r="C29316" t="n">
        <v>1.89936</v>
      </c>
      <c r="D29316" t="n">
        <v>224.5742</v>
      </c>
    </row>
    <row r="29317">
      <c r="A29317" s="7" t="n">
        <v>45642.3854166667</v>
      </c>
      <c r="B29317" t="n">
        <v>192.7676</v>
      </c>
      <c r="C29317" t="n">
        <v>1.900236</v>
      </c>
      <c r="D29317" t="n">
        <v>223.2397</v>
      </c>
    </row>
    <row r="29318">
      <c r="A29318" s="7" t="n">
        <v>45642.3888888889</v>
      </c>
      <c r="B29318" t="n">
        <v>192.93</v>
      </c>
      <c r="C29318" t="n">
        <v>1.892215</v>
      </c>
      <c r="D29318" t="n">
        <v>222.5692</v>
      </c>
    </row>
    <row r="29319">
      <c r="A29319" s="7" t="n">
        <v>45642.3923611111</v>
      </c>
      <c r="B29319" t="n">
        <v>194.2976</v>
      </c>
      <c r="C29319" t="n">
        <v>1.901948</v>
      </c>
      <c r="D29319" t="n">
        <v>226.0146</v>
      </c>
    </row>
    <row r="29320">
      <c r="A29320" s="7" t="n">
        <v>45642.3958333333</v>
      </c>
      <c r="B29320" t="n">
        <v>199.0194</v>
      </c>
      <c r="C29320" t="n">
        <v>1.905055</v>
      </c>
      <c r="D29320" t="n">
        <v>234.3751</v>
      </c>
    </row>
    <row r="29321">
      <c r="A29321" s="7" t="n">
        <v>45642.3993055556</v>
      </c>
      <c r="B29321" t="n">
        <v>204.0081</v>
      </c>
      <c r="C29321" t="n">
        <v>1.915488</v>
      </c>
      <c r="D29321" t="n">
        <v>244.2311</v>
      </c>
    </row>
    <row r="29322">
      <c r="A29322" s="7" t="n">
        <v>45642.4027777778</v>
      </c>
      <c r="B29322" t="n">
        <v>212.197</v>
      </c>
      <c r="C29322" t="n">
        <v>1.950948</v>
      </c>
      <c r="D29322" t="n">
        <v>263.2667</v>
      </c>
    </row>
    <row r="29323">
      <c r="A29323" s="7" t="n">
        <v>45642.40625</v>
      </c>
      <c r="B29323" t="n">
        <v>219.3242</v>
      </c>
      <c r="C29323" t="n">
        <v>1.962636</v>
      </c>
      <c r="D29323" t="n">
        <v>277.7346</v>
      </c>
    </row>
    <row r="29324">
      <c r="A29324" s="7" t="n">
        <v>45642.4097222222</v>
      </c>
      <c r="B29324" t="n">
        <v>222.9873</v>
      </c>
      <c r="C29324" t="n">
        <v>2.034197</v>
      </c>
      <c r="D29324" t="n">
        <v>294.7977</v>
      </c>
    </row>
    <row r="29325">
      <c r="A29325" s="7" t="n">
        <v>45642.4131944444</v>
      </c>
      <c r="B29325" t="n">
        <v>226.0431</v>
      </c>
      <c r="C29325" t="n">
        <v>2.041203</v>
      </c>
      <c r="D29325" t="n">
        <v>301.6487</v>
      </c>
    </row>
    <row r="29326">
      <c r="A29326" s="7" t="n">
        <v>45642.4166666667</v>
      </c>
      <c r="B29326" t="n">
        <v>226.7059</v>
      </c>
      <c r="C29326" t="n">
        <v>2.040584</v>
      </c>
      <c r="D29326" t="n">
        <v>302.8292</v>
      </c>
    </row>
    <row r="29327">
      <c r="A29327" s="7" t="n">
        <v>45642.4201388889</v>
      </c>
      <c r="B29327" t="n">
        <v>231.3426</v>
      </c>
      <c r="C29327" t="n">
        <v>2.046196</v>
      </c>
      <c r="D29327" t="n">
        <v>312.6096</v>
      </c>
    </row>
    <row r="29328">
      <c r="A29328" s="7" t="n">
        <v>45642.4236111111</v>
      </c>
      <c r="B29328" t="n">
        <v>232.5259</v>
      </c>
      <c r="C29328" t="n">
        <v>2.063622</v>
      </c>
      <c r="D29328" t="n">
        <v>317.5865</v>
      </c>
    </row>
    <row r="29329">
      <c r="A29329" s="7" t="n">
        <v>45642.4270833333</v>
      </c>
      <c r="B29329" t="n">
        <v>232.4704</v>
      </c>
      <c r="C29329" t="n">
        <v>2.069214</v>
      </c>
      <c r="D29329" t="n">
        <v>318.3382</v>
      </c>
    </row>
    <row r="29330">
      <c r="A29330" s="7" t="n">
        <v>45642.4305555556</v>
      </c>
      <c r="B29330" t="n">
        <v>230.6218</v>
      </c>
      <c r="C29330" t="n">
        <v>2.07039</v>
      </c>
      <c r="D29330" t="n">
        <v>314.8915</v>
      </c>
    </row>
    <row r="29331">
      <c r="A29331" s="7" t="n">
        <v>45642.4340277778</v>
      </c>
      <c r="B29331" t="n">
        <v>226.552</v>
      </c>
      <c r="C29331" t="n">
        <v>2.018934</v>
      </c>
      <c r="D29331" t="n">
        <v>299.3239</v>
      </c>
    </row>
    <row r="29332">
      <c r="A29332" s="7" t="n">
        <v>45642.4375</v>
      </c>
      <c r="B29332" t="n">
        <v>226.0641</v>
      </c>
      <c r="C29332" t="n">
        <v>2.032768</v>
      </c>
      <c r="D29332" t="n">
        <v>300.4421</v>
      </c>
    </row>
    <row r="29333">
      <c r="A29333" s="7" t="n">
        <v>45642.4409722222</v>
      </c>
      <c r="B29333" t="n">
        <v>220.3235</v>
      </c>
      <c r="C29333" t="n">
        <v>2.059768</v>
      </c>
      <c r="D29333" t="n">
        <v>293.3845</v>
      </c>
    </row>
    <row r="29334">
      <c r="A29334" s="7" t="n">
        <v>45642.4444444444</v>
      </c>
      <c r="B29334" t="n">
        <v>216.5486</v>
      </c>
      <c r="C29334" t="n">
        <v>1.970428</v>
      </c>
      <c r="D29334" t="n">
        <v>273.7766</v>
      </c>
    </row>
    <row r="29335">
      <c r="A29335" s="7" t="n">
        <v>45642.4479166667</v>
      </c>
      <c r="B29335" t="n">
        <v>215.6568</v>
      </c>
      <c r="C29335" t="n">
        <v>1.952841</v>
      </c>
      <c r="D29335" t="n">
        <v>269.7215</v>
      </c>
    </row>
    <row r="29336">
      <c r="A29336" s="7" t="n">
        <v>45642.4513888889</v>
      </c>
      <c r="B29336" t="n">
        <v>212.2864</v>
      </c>
      <c r="C29336" t="n">
        <v>1.944709</v>
      </c>
      <c r="D29336" t="n">
        <v>262.5843</v>
      </c>
    </row>
    <row r="29337">
      <c r="A29337" s="7" t="n">
        <v>45642.4548611111</v>
      </c>
      <c r="B29337" t="n">
        <v>210.9763</v>
      </c>
      <c r="C29337" t="n">
        <v>1.919267</v>
      </c>
      <c r="D29337" t="n">
        <v>256.8419</v>
      </c>
    </row>
    <row r="29338">
      <c r="A29338" s="7" t="n">
        <v>45642.4583333333</v>
      </c>
      <c r="B29338" t="n">
        <v>209.7132</v>
      </c>
      <c r="C29338" t="n">
        <v>1.90351</v>
      </c>
      <c r="D29338" t="n">
        <v>252.5461</v>
      </c>
    </row>
    <row r="29339">
      <c r="A29339" s="7" t="n">
        <v>45642.4618055556</v>
      </c>
      <c r="B29339" t="n">
        <v>207.7102</v>
      </c>
      <c r="C29339" t="n">
        <v>1.869312</v>
      </c>
      <c r="D29339" t="n">
        <v>244.6035</v>
      </c>
    </row>
    <row r="29340">
      <c r="A29340" s="7" t="n">
        <v>45642.4652777778</v>
      </c>
      <c r="B29340" t="n">
        <v>204.5387</v>
      </c>
      <c r="C29340" t="n">
        <v>1.900137</v>
      </c>
      <c r="D29340" t="n">
        <v>243.1826</v>
      </c>
    </row>
    <row r="29341">
      <c r="A29341" s="7" t="n">
        <v>45642.46875</v>
      </c>
      <c r="B29341" t="n">
        <v>201.3363</v>
      </c>
      <c r="C29341" t="n">
        <v>1.903357</v>
      </c>
      <c r="D29341" t="n">
        <v>238.1043</v>
      </c>
    </row>
    <row r="29342">
      <c r="A29342" s="7" t="n">
        <v>45642.4722222222</v>
      </c>
      <c r="B29342" t="n">
        <v>197.3707</v>
      </c>
      <c r="C29342" t="n">
        <v>1.882988</v>
      </c>
      <c r="D29342" t="n">
        <v>228.8878</v>
      </c>
    </row>
    <row r="29343">
      <c r="A29343" s="7" t="n">
        <v>45642.4756944444</v>
      </c>
      <c r="B29343" t="n">
        <v>194.8775</v>
      </c>
      <c r="C29343" t="n">
        <v>1.879132</v>
      </c>
      <c r="D29343" t="n">
        <v>224.2673</v>
      </c>
    </row>
    <row r="29344">
      <c r="A29344" s="7" t="n">
        <v>45642.4791666667</v>
      </c>
      <c r="B29344" t="n">
        <v>191.7031</v>
      </c>
      <c r="C29344" t="n">
        <v>1.875667</v>
      </c>
      <c r="D29344" t="n">
        <v>218.5952</v>
      </c>
    </row>
    <row r="29345">
      <c r="A29345" s="7" t="n">
        <v>45642.4826388889</v>
      </c>
      <c r="B29345" t="n">
        <v>190.5391</v>
      </c>
      <c r="C29345" t="n">
        <v>1.862655</v>
      </c>
      <c r="D29345" t="n">
        <v>215.1798</v>
      </c>
    </row>
    <row r="29346">
      <c r="A29346" s="7" t="n">
        <v>45642.4861111111</v>
      </c>
      <c r="B29346" t="n">
        <v>189.4071</v>
      </c>
      <c r="C29346" t="n">
        <v>1.838697</v>
      </c>
      <c r="D29346" t="n">
        <v>210.589</v>
      </c>
    </row>
    <row r="29347">
      <c r="A29347" s="7" t="n">
        <v>45642.4895833333</v>
      </c>
      <c r="B29347" t="n">
        <v>188.8683</v>
      </c>
      <c r="C29347" t="n">
        <v>1.821868</v>
      </c>
      <c r="D29347" t="n">
        <v>207.8018</v>
      </c>
    </row>
    <row r="29348">
      <c r="A29348" s="7" t="n">
        <v>45642.4930555556</v>
      </c>
      <c r="B29348" t="n">
        <v>186.6912</v>
      </c>
      <c r="C29348" t="n">
        <v>1.779901</v>
      </c>
      <c r="D29348" t="n">
        <v>199.6341</v>
      </c>
    </row>
    <row r="29349">
      <c r="A29349" s="7" t="n">
        <v>45642.4965277778</v>
      </c>
      <c r="B29349" t="n">
        <v>185.006</v>
      </c>
      <c r="C29349" t="n">
        <v>1.754297</v>
      </c>
      <c r="D29349" t="n">
        <v>194.1994</v>
      </c>
    </row>
    <row r="29350">
      <c r="A29350" s="7" t="n">
        <v>45642.5</v>
      </c>
      <c r="B29350" t="n">
        <v>185.4418</v>
      </c>
      <c r="C29350" t="n">
        <v>1.714307</v>
      </c>
      <c r="D29350" t="n">
        <v>190.4202</v>
      </c>
    </row>
    <row r="29351">
      <c r="A29351" s="7" t="n">
        <v>45642.5034722222</v>
      </c>
      <c r="B29351" t="n">
        <v>185.2324</v>
      </c>
      <c r="C29351" t="n">
        <v>1.725753</v>
      </c>
      <c r="D29351" t="n">
        <v>191.3782</v>
      </c>
    </row>
    <row r="29352">
      <c r="A29352" s="7" t="n">
        <v>45642.5069444444</v>
      </c>
      <c r="B29352" t="n">
        <v>183.7621</v>
      </c>
      <c r="C29352" t="n">
        <v>1.714182</v>
      </c>
      <c r="D29352" t="n">
        <v>187.91</v>
      </c>
    </row>
    <row r="29353">
      <c r="A29353" s="7" t="n">
        <v>45642.5104166667</v>
      </c>
      <c r="B29353" t="n">
        <v>183.1592</v>
      </c>
      <c r="C29353" t="n">
        <v>1.728201</v>
      </c>
      <c r="D29353" t="n">
        <v>188.5435</v>
      </c>
    </row>
    <row r="29354">
      <c r="A29354" s="7" t="n">
        <v>45642.5138888889</v>
      </c>
      <c r="B29354" t="n">
        <v>183.0081</v>
      </c>
      <c r="C29354" t="n">
        <v>1.689873</v>
      </c>
      <c r="D29354" t="n">
        <v>184.1406</v>
      </c>
    </row>
    <row r="29355">
      <c r="A29355" s="7" t="n">
        <v>45642.5173611111</v>
      </c>
      <c r="B29355" t="n">
        <v>182.5165</v>
      </c>
      <c r="C29355" t="n">
        <v>1.67107</v>
      </c>
      <c r="D29355" t="n">
        <v>181.384</v>
      </c>
    </row>
    <row r="29356">
      <c r="A29356" s="7" t="n">
        <v>45642.5208333333</v>
      </c>
      <c r="B29356" t="n">
        <v>182.6672</v>
      </c>
      <c r="C29356" t="n">
        <v>1.664016</v>
      </c>
      <c r="D29356" t="n">
        <v>180.8335</v>
      </c>
    </row>
    <row r="29357">
      <c r="A29357" s="7" t="n">
        <v>45642.5243055556</v>
      </c>
      <c r="B29357" t="n">
        <v>182.6637</v>
      </c>
      <c r="C29357" t="n">
        <v>1.660985</v>
      </c>
      <c r="D29357" t="n">
        <v>180.4991</v>
      </c>
    </row>
    <row r="29358">
      <c r="A29358" s="7" t="n">
        <v>45642.5277777778</v>
      </c>
      <c r="B29358" t="n">
        <v>181.3938</v>
      </c>
      <c r="C29358" t="n">
        <v>1.66037</v>
      </c>
      <c r="D29358" t="n">
        <v>178.6235</v>
      </c>
    </row>
    <row r="29359">
      <c r="A29359" s="7" t="n">
        <v>45642.53125</v>
      </c>
      <c r="B29359" t="n">
        <v>180.9787</v>
      </c>
      <c r="C29359" t="n">
        <v>1.658816</v>
      </c>
      <c r="D29359" t="n">
        <v>177.8655</v>
      </c>
    </row>
    <row r="29360">
      <c r="A29360" s="7" t="n">
        <v>45642.5347222222</v>
      </c>
      <c r="B29360" t="n">
        <v>179.7695</v>
      </c>
      <c r="C29360" t="n">
        <v>1.66609</v>
      </c>
      <c r="D29360" t="n">
        <v>176.9171</v>
      </c>
    </row>
    <row r="29361">
      <c r="A29361" s="7" t="n">
        <v>45642.5381944444</v>
      </c>
      <c r="B29361" t="n">
        <v>180.9387</v>
      </c>
      <c r="C29361" t="n">
        <v>1.639813</v>
      </c>
      <c r="D29361" t="n">
        <v>175.7717</v>
      </c>
    </row>
    <row r="29362">
      <c r="A29362" s="7" t="n">
        <v>45642.5416666667</v>
      </c>
      <c r="B29362" t="n">
        <v>181.595</v>
      </c>
      <c r="C29362" t="n">
        <v>1.646822</v>
      </c>
      <c r="D29362" t="n">
        <v>177.4501</v>
      </c>
    </row>
    <row r="29363">
      <c r="A29363" s="7" t="n">
        <v>45642.5451388889</v>
      </c>
      <c r="B29363" t="n">
        <v>180.2766</v>
      </c>
      <c r="C29363" t="n">
        <v>1.646333</v>
      </c>
      <c r="D29363" t="n">
        <v>175.5353</v>
      </c>
    </row>
    <row r="29364">
      <c r="A29364" s="7" t="n">
        <v>45642.5486111111</v>
      </c>
      <c r="B29364" t="n">
        <v>179.3877</v>
      </c>
      <c r="C29364" t="n">
        <v>1.646248</v>
      </c>
      <c r="D29364" t="n">
        <v>174.271</v>
      </c>
    </row>
    <row r="29365">
      <c r="A29365" s="7" t="n">
        <v>45642.5520833333</v>
      </c>
      <c r="B29365" t="n">
        <v>180.6028</v>
      </c>
      <c r="C29365" t="n">
        <v>1.644818</v>
      </c>
      <c r="D29365" t="n">
        <v>175.8342</v>
      </c>
    </row>
    <row r="29366">
      <c r="A29366" s="7" t="n">
        <v>45642.5555555556</v>
      </c>
      <c r="B29366" t="n">
        <v>176.6389</v>
      </c>
      <c r="C29366" t="n">
        <v>1.62913</v>
      </c>
      <c r="D29366" t="n">
        <v>168.6396</v>
      </c>
    </row>
    <row r="29367">
      <c r="A29367" s="7" t="n">
        <v>45642.5590277778</v>
      </c>
      <c r="B29367" t="n">
        <v>176.9142</v>
      </c>
      <c r="C29367" t="n">
        <v>1.627149</v>
      </c>
      <c r="D29367" t="n">
        <v>168.8147</v>
      </c>
    </row>
    <row r="29368">
      <c r="A29368" s="7" t="n">
        <v>45642.5625</v>
      </c>
      <c r="B29368" t="n">
        <v>172.9043</v>
      </c>
      <c r="C29368" t="n">
        <v>1.611106</v>
      </c>
      <c r="D29368" t="n">
        <v>161.676</v>
      </c>
    </row>
    <row r="29369">
      <c r="A29369" s="7" t="n">
        <v>45642.5659722222</v>
      </c>
      <c r="B29369" t="n">
        <v>172.1299</v>
      </c>
      <c r="C29369" t="n">
        <v>1.613927</v>
      </c>
      <c r="D29369" t="n">
        <v>160.9103</v>
      </c>
    </row>
    <row r="29370">
      <c r="A29370" s="7" t="n">
        <v>45642.5694444444</v>
      </c>
      <c r="B29370" t="n">
        <v>171.6437</v>
      </c>
      <c r="C29370" t="n">
        <v>1.604494</v>
      </c>
      <c r="D29370" t="n">
        <v>159.3153</v>
      </c>
    </row>
    <row r="29371">
      <c r="A29371" s="7" t="n">
        <v>45642.5729166667</v>
      </c>
      <c r="B29371" t="n">
        <v>171.7995</v>
      </c>
      <c r="C29371" t="n">
        <v>1.606497</v>
      </c>
      <c r="D29371" t="n">
        <v>159.7242</v>
      </c>
    </row>
    <row r="29372">
      <c r="A29372" s="7" t="n">
        <v>45642.5763888889</v>
      </c>
      <c r="B29372" t="n">
        <v>170.6561</v>
      </c>
      <c r="C29372" t="n">
        <v>1.607229</v>
      </c>
      <c r="D29372" t="n">
        <v>158.2549</v>
      </c>
    </row>
    <row r="29373">
      <c r="A29373" s="7" t="n">
        <v>45642.5798611111</v>
      </c>
      <c r="B29373" t="n">
        <v>170.4893</v>
      </c>
      <c r="C29373" t="n">
        <v>1.609511</v>
      </c>
      <c r="D29373" t="n">
        <v>158.2542</v>
      </c>
    </row>
    <row r="29374">
      <c r="A29374" s="7" t="n">
        <v>45642.5833333333</v>
      </c>
      <c r="B29374" t="n">
        <v>170.2416</v>
      </c>
      <c r="C29374" t="n">
        <v>1.606874</v>
      </c>
      <c r="D29374" t="n">
        <v>157.661</v>
      </c>
    </row>
    <row r="29375">
      <c r="A29375" s="7" t="n">
        <v>45642.5868055556</v>
      </c>
      <c r="B29375" t="n">
        <v>169.3544</v>
      </c>
      <c r="C29375" t="n">
        <v>1.596517</v>
      </c>
      <c r="D29375" t="n">
        <v>155.4563</v>
      </c>
    </row>
    <row r="29376">
      <c r="A29376" s="7" t="n">
        <v>45642.5902777778</v>
      </c>
      <c r="B29376" t="n">
        <v>169.7241</v>
      </c>
      <c r="C29376" t="n">
        <v>1.590996</v>
      </c>
      <c r="D29376" t="n">
        <v>155.4122</v>
      </c>
    </row>
    <row r="29377">
      <c r="A29377" s="7" t="n">
        <v>45642.59375</v>
      </c>
      <c r="B29377" t="n">
        <v>171.1598</v>
      </c>
      <c r="C29377" t="n">
        <v>1.591923</v>
      </c>
      <c r="D29377" t="n">
        <v>157.4206</v>
      </c>
    </row>
    <row r="29378">
      <c r="A29378" s="7" t="n">
        <v>45642.5972222222</v>
      </c>
      <c r="B29378" t="n">
        <v>171.6294</v>
      </c>
      <c r="C29378" t="n">
        <v>1.601117</v>
      </c>
      <c r="D29378" t="n">
        <v>158.9607</v>
      </c>
    </row>
    <row r="29379">
      <c r="A29379" s="7" t="n">
        <v>45642.6006944444</v>
      </c>
      <c r="B29379" t="n">
        <v>171.8807</v>
      </c>
      <c r="C29379" t="n">
        <v>1.59891</v>
      </c>
      <c r="D29379" t="n">
        <v>159.0789</v>
      </c>
    </row>
    <row r="29380">
      <c r="A29380" s="7" t="n">
        <v>45642.6041666667</v>
      </c>
      <c r="B29380" t="n">
        <v>172.8248</v>
      </c>
      <c r="C29380" t="n">
        <v>1.598628</v>
      </c>
      <c r="D29380" t="n">
        <v>160.3171</v>
      </c>
    </row>
    <row r="29381">
      <c r="A29381" s="7" t="n">
        <v>45642.6076388889</v>
      </c>
      <c r="B29381" t="n">
        <v>172.1628</v>
      </c>
      <c r="C29381" t="n">
        <v>1.596515</v>
      </c>
      <c r="D29381" t="n">
        <v>159.2185</v>
      </c>
    </row>
    <row r="29382">
      <c r="A29382" s="7" t="n">
        <v>45642.6111111111</v>
      </c>
      <c r="B29382" t="n">
        <v>172.8122</v>
      </c>
      <c r="C29382" t="n">
        <v>1.618481</v>
      </c>
      <c r="D29382" t="n">
        <v>162.2911</v>
      </c>
    </row>
    <row r="29383">
      <c r="A29383" s="7" t="n">
        <v>45642.6145833333</v>
      </c>
      <c r="B29383" t="n">
        <v>172.0028</v>
      </c>
      <c r="C29383" t="n">
        <v>1.602485</v>
      </c>
      <c r="D29383" t="n">
        <v>159.5987</v>
      </c>
    </row>
    <row r="29384">
      <c r="A29384" s="7" t="n">
        <v>45642.6180555556</v>
      </c>
      <c r="B29384" t="n">
        <v>171.9488</v>
      </c>
      <c r="C29384" t="n">
        <v>1.595268</v>
      </c>
      <c r="D29384" t="n">
        <v>158.8076</v>
      </c>
    </row>
    <row r="29385">
      <c r="A29385" s="7" t="n">
        <v>45642.6215277778</v>
      </c>
      <c r="B29385" t="n">
        <v>170.7975</v>
      </c>
      <c r="C29385" t="n">
        <v>1.597486</v>
      </c>
      <c r="D29385" t="n">
        <v>157.4851</v>
      </c>
    </row>
    <row r="29386">
      <c r="A29386" s="7" t="n">
        <v>45642.625</v>
      </c>
      <c r="B29386" t="n">
        <v>171.1878</v>
      </c>
      <c r="C29386" t="n">
        <v>1.589929</v>
      </c>
      <c r="D29386" t="n">
        <v>157.2608</v>
      </c>
    </row>
    <row r="29387">
      <c r="A29387" s="7" t="n">
        <v>45642.6284722222</v>
      </c>
      <c r="B29387" t="n">
        <v>171.0159</v>
      </c>
      <c r="C29387" t="n">
        <v>1.589185</v>
      </c>
      <c r="D29387" t="n">
        <v>156.9579</v>
      </c>
    </row>
    <row r="29388">
      <c r="A29388" s="7" t="n">
        <v>45642.6319444444</v>
      </c>
      <c r="B29388" t="n">
        <v>169.628</v>
      </c>
      <c r="C29388" t="n">
        <v>1.579505</v>
      </c>
      <c r="D29388" t="n">
        <v>154.1624</v>
      </c>
    </row>
    <row r="29389">
      <c r="A29389" s="7" t="n">
        <v>45642.6354166667</v>
      </c>
      <c r="B29389" t="n">
        <v>169.0566</v>
      </c>
      <c r="C29389" t="n">
        <v>1.570159</v>
      </c>
      <c r="D29389" t="n">
        <v>152.4973</v>
      </c>
    </row>
    <row r="29390">
      <c r="A29390" s="7" t="n">
        <v>45642.6388888889</v>
      </c>
      <c r="B29390" t="n">
        <v>168.7446</v>
      </c>
      <c r="C29390" t="n">
        <v>1.56865</v>
      </c>
      <c r="D29390" t="n">
        <v>151.9402</v>
      </c>
    </row>
    <row r="29391">
      <c r="A29391" s="7" t="n">
        <v>45642.6423611111</v>
      </c>
      <c r="B29391" t="n">
        <v>164.8491</v>
      </c>
      <c r="C29391" t="n">
        <v>1.580147</v>
      </c>
      <c r="D29391" t="n">
        <v>147.9482</v>
      </c>
    </row>
    <row r="29392">
      <c r="A29392" s="7" t="n">
        <v>45642.6458333333</v>
      </c>
      <c r="B29392" t="n">
        <v>164.7558</v>
      </c>
      <c r="C29392" t="n">
        <v>1.581613</v>
      </c>
      <c r="D29392" t="n">
        <v>147.9631</v>
      </c>
    </row>
    <row r="29393">
      <c r="A29393" s="7" t="n">
        <v>45642.6493055556</v>
      </c>
      <c r="B29393" t="n">
        <v>161.292</v>
      </c>
      <c r="C29393" t="n">
        <v>1.581905</v>
      </c>
      <c r="D29393" t="n">
        <v>143.489</v>
      </c>
    </row>
    <row r="29394">
      <c r="A29394" s="7" t="n">
        <v>45642.6527777778</v>
      </c>
      <c r="B29394" t="n">
        <v>162.6315</v>
      </c>
      <c r="C29394" t="n">
        <v>1.569412</v>
      </c>
      <c r="D29394" t="n">
        <v>144.0787</v>
      </c>
    </row>
    <row r="29395">
      <c r="A29395" s="7" t="n">
        <v>45642.65625</v>
      </c>
      <c r="B29395" t="n">
        <v>163.3746</v>
      </c>
      <c r="C29395" t="n">
        <v>1.573788</v>
      </c>
      <c r="D29395" t="n">
        <v>145.4389</v>
      </c>
    </row>
    <row r="29396">
      <c r="A29396" s="7" t="n">
        <v>45642.6597222222</v>
      </c>
      <c r="B29396" t="n">
        <v>162.9578</v>
      </c>
      <c r="C29396" t="n">
        <v>1.570684</v>
      </c>
      <c r="D29396" t="n">
        <v>144.6154</v>
      </c>
    </row>
    <row r="29397">
      <c r="A29397" s="7" t="n">
        <v>45642.6631944444</v>
      </c>
      <c r="B29397" t="n">
        <v>162.927</v>
      </c>
      <c r="C29397" t="n">
        <v>1.569011</v>
      </c>
      <c r="D29397" t="n">
        <v>144.4218</v>
      </c>
    </row>
    <row r="29398">
      <c r="A29398" s="7" t="n">
        <v>45642.6666666667</v>
      </c>
      <c r="B29398" t="n">
        <v>165.6018</v>
      </c>
      <c r="C29398" t="n">
        <v>1.575856</v>
      </c>
      <c r="D29398" t="n">
        <v>148.5304</v>
      </c>
    </row>
    <row r="29399">
      <c r="A29399" s="7" t="n">
        <v>45642.6701388889</v>
      </c>
      <c r="B29399" t="n">
        <v>165.5258</v>
      </c>
      <c r="C29399" t="n">
        <v>1.580742</v>
      </c>
      <c r="D29399" t="n">
        <v>148.8911</v>
      </c>
    </row>
    <row r="29400">
      <c r="A29400" s="7" t="n">
        <v>45642.6736111111</v>
      </c>
      <c r="B29400" t="n">
        <v>164.8643</v>
      </c>
      <c r="C29400" t="n">
        <v>1.561873</v>
      </c>
      <c r="D29400" t="n">
        <v>146.2569</v>
      </c>
    </row>
    <row r="29401">
      <c r="A29401" s="7" t="n">
        <v>45642.6770833333</v>
      </c>
      <c r="B29401" t="n">
        <v>166.2939</v>
      </c>
      <c r="C29401" t="n">
        <v>1.577478</v>
      </c>
      <c r="D29401" t="n">
        <v>149.5888</v>
      </c>
    </row>
    <row r="29402">
      <c r="A29402" s="7" t="n">
        <v>45642.6805555556</v>
      </c>
      <c r="B29402" t="n">
        <v>166.979</v>
      </c>
      <c r="C29402" t="n">
        <v>1.577428</v>
      </c>
      <c r="D29402" t="n">
        <v>150.4804</v>
      </c>
    </row>
    <row r="29403">
      <c r="A29403" s="7" t="n">
        <v>45642.6840277778</v>
      </c>
      <c r="B29403" t="n">
        <v>167.1808</v>
      </c>
      <c r="C29403" t="n">
        <v>1.573291</v>
      </c>
      <c r="D29403" t="n">
        <v>150.3491</v>
      </c>
    </row>
    <row r="29404">
      <c r="A29404" s="7" t="n">
        <v>45642.6875</v>
      </c>
      <c r="B29404" t="n">
        <v>167.0721</v>
      </c>
      <c r="C29404" t="n">
        <v>1.582818</v>
      </c>
      <c r="D29404" t="n">
        <v>151.1169</v>
      </c>
    </row>
    <row r="29405">
      <c r="A29405" s="7" t="n">
        <v>45642.6909722222</v>
      </c>
      <c r="B29405" t="n">
        <v>165.7258</v>
      </c>
      <c r="C29405" t="n">
        <v>1.570103</v>
      </c>
      <c r="D29405" t="n">
        <v>148.1495</v>
      </c>
    </row>
    <row r="29406">
      <c r="A29406" s="7" t="n">
        <v>45642.6944444444</v>
      </c>
      <c r="B29406" t="n">
        <v>165.1339</v>
      </c>
      <c r="C29406" t="n">
        <v>1.570901</v>
      </c>
      <c r="D29406" t="n">
        <v>147.4535</v>
      </c>
    </row>
    <row r="29407">
      <c r="A29407" s="7" t="n">
        <v>45642.6979166667</v>
      </c>
      <c r="B29407" t="n">
        <v>165.0609</v>
      </c>
      <c r="C29407" t="n">
        <v>1.580546</v>
      </c>
      <c r="D29407" t="n">
        <v>148.2632</v>
      </c>
    </row>
    <row r="29408">
      <c r="A29408" s="7" t="n">
        <v>45642.7013888889</v>
      </c>
      <c r="B29408" t="n">
        <v>164.8912</v>
      </c>
      <c r="C29408" t="n">
        <v>1.585405</v>
      </c>
      <c r="D29408" t="n">
        <v>148.4959</v>
      </c>
    </row>
    <row r="29409">
      <c r="A29409" s="7" t="n">
        <v>45642.7048611111</v>
      </c>
      <c r="B29409" t="n">
        <v>164.9816</v>
      </c>
      <c r="C29409" t="n">
        <v>1.582108</v>
      </c>
      <c r="D29409" t="n">
        <v>148.3056</v>
      </c>
    </row>
    <row r="29410">
      <c r="A29410" s="7" t="n">
        <v>45642.7083333333</v>
      </c>
      <c r="B29410" t="n">
        <v>167.8697</v>
      </c>
      <c r="C29410" t="n">
        <v>1.59109</v>
      </c>
      <c r="D29410" t="n">
        <v>152.9591</v>
      </c>
    </row>
    <row r="29411">
      <c r="A29411" s="7" t="n">
        <v>45642.7118055556</v>
      </c>
      <c r="B29411" t="n">
        <v>168.03</v>
      </c>
      <c r="C29411" t="n">
        <v>1.620775</v>
      </c>
      <c r="D29411" t="n">
        <v>156.0284</v>
      </c>
    </row>
    <row r="29412">
      <c r="A29412" s="7" t="n">
        <v>45642.7152777778</v>
      </c>
      <c r="B29412" t="n">
        <v>168.9861</v>
      </c>
      <c r="C29412" t="n">
        <v>1.631213</v>
      </c>
      <c r="D29412" t="n">
        <v>158.3306</v>
      </c>
    </row>
    <row r="29413">
      <c r="A29413" s="7" t="n">
        <v>45642.71875</v>
      </c>
      <c r="B29413" t="n">
        <v>172.03</v>
      </c>
      <c r="C29413" t="n">
        <v>1.664182</v>
      </c>
      <c r="D29413" t="n">
        <v>165.7812</v>
      </c>
    </row>
    <row r="29414">
      <c r="A29414" s="7" t="n">
        <v>45642.7222222222</v>
      </c>
      <c r="B29414" t="n">
        <v>172.9127</v>
      </c>
      <c r="C29414" t="n">
        <v>1.668992</v>
      </c>
      <c r="D29414" t="n">
        <v>167.4967</v>
      </c>
    </row>
    <row r="29415">
      <c r="A29415" s="7" t="n">
        <v>45642.7256944444</v>
      </c>
      <c r="B29415" t="n">
        <v>172.9403</v>
      </c>
      <c r="C29415" t="n">
        <v>1.667329</v>
      </c>
      <c r="D29415" t="n">
        <v>167.3685</v>
      </c>
    </row>
    <row r="29416">
      <c r="A29416" s="7" t="n">
        <v>45642.7291666667</v>
      </c>
      <c r="B29416" t="n">
        <v>172.3488</v>
      </c>
      <c r="C29416" t="n">
        <v>1.669949</v>
      </c>
      <c r="D29416" t="n">
        <v>166.8026</v>
      </c>
    </row>
    <row r="29417">
      <c r="A29417" s="7" t="n">
        <v>45642.7326388889</v>
      </c>
      <c r="B29417" t="n">
        <v>170.668</v>
      </c>
      <c r="C29417" t="n">
        <v>1.63805</v>
      </c>
      <c r="D29417" t="n">
        <v>161.3061</v>
      </c>
    </row>
    <row r="29418">
      <c r="A29418" s="7" t="n">
        <v>45642.7361111111</v>
      </c>
      <c r="B29418" t="n">
        <v>170.8564</v>
      </c>
      <c r="C29418" t="n">
        <v>1.630611</v>
      </c>
      <c r="D29418" t="n">
        <v>160.8312</v>
      </c>
    </row>
    <row r="29419">
      <c r="A29419" s="7" t="n">
        <v>45642.7395833333</v>
      </c>
      <c r="B29419" t="n">
        <v>172.011</v>
      </c>
      <c r="C29419" t="n">
        <v>1.627621</v>
      </c>
      <c r="D29419" t="n">
        <v>162.1134</v>
      </c>
    </row>
    <row r="29420">
      <c r="A29420" s="7" t="n">
        <v>45642.7430555556</v>
      </c>
      <c r="B29420" t="n">
        <v>172.2229</v>
      </c>
      <c r="C29420" t="n">
        <v>1.638759</v>
      </c>
      <c r="D29420" t="n">
        <v>163.5141</v>
      </c>
    </row>
    <row r="29421">
      <c r="A29421" s="7" t="n">
        <v>45642.7465277778</v>
      </c>
      <c r="B29421" t="n">
        <v>173.5669</v>
      </c>
      <c r="C29421" t="n">
        <v>1.625201</v>
      </c>
      <c r="D29421" t="n">
        <v>163.996</v>
      </c>
    </row>
    <row r="29422">
      <c r="A29422" s="7" t="n">
        <v>45642.75</v>
      </c>
      <c r="B29422" t="n">
        <v>174.1</v>
      </c>
      <c r="C29422" t="n">
        <v>1.617041</v>
      </c>
      <c r="D29422" t="n">
        <v>163.9042</v>
      </c>
    </row>
    <row r="29423">
      <c r="A29423" s="7" t="n">
        <v>45642.7534722222</v>
      </c>
      <c r="B29423" t="n">
        <v>172.8761</v>
      </c>
      <c r="C29423" t="n">
        <v>1.606529</v>
      </c>
      <c r="D29423" t="n">
        <v>161.1788</v>
      </c>
    </row>
    <row r="29424">
      <c r="A29424" s="7" t="n">
        <v>45642.7569444444</v>
      </c>
      <c r="B29424" t="n">
        <v>174.0726</v>
      </c>
      <c r="C29424" t="n">
        <v>1.602749</v>
      </c>
      <c r="D29424" t="n">
        <v>162.4183</v>
      </c>
    </row>
    <row r="29425">
      <c r="A29425" s="7" t="n">
        <v>45642.7604166667</v>
      </c>
      <c r="B29425" t="n">
        <v>173.5485</v>
      </c>
      <c r="C29425" t="n">
        <v>1.608213</v>
      </c>
      <c r="D29425" t="n">
        <v>162.2568</v>
      </c>
    </row>
    <row r="29426">
      <c r="A29426" s="7" t="n">
        <v>45642.7638888889</v>
      </c>
      <c r="B29426" t="n">
        <v>173.3955</v>
      </c>
      <c r="C29426" t="n">
        <v>1.6373</v>
      </c>
      <c r="D29426" t="n">
        <v>164.9796</v>
      </c>
    </row>
    <row r="29427">
      <c r="A29427" s="7" t="n">
        <v>45642.7673611111</v>
      </c>
      <c r="B29427" t="n">
        <v>172.5738</v>
      </c>
      <c r="C29427" t="n">
        <v>1.637214</v>
      </c>
      <c r="D29427" t="n">
        <v>163.8419</v>
      </c>
    </row>
    <row r="29428">
      <c r="A29428" s="7" t="n">
        <v>45642.7708333333</v>
      </c>
      <c r="B29428" t="n">
        <v>172.8829</v>
      </c>
      <c r="C29428" t="n">
        <v>1.641147</v>
      </c>
      <c r="D29428" t="n">
        <v>164.6612</v>
      </c>
    </row>
    <row r="29429">
      <c r="A29429" s="7" t="n">
        <v>45642.7743055556</v>
      </c>
      <c r="B29429" t="n">
        <v>173.1412</v>
      </c>
      <c r="C29429" t="n">
        <v>1.622181</v>
      </c>
      <c r="D29429" t="n">
        <v>163.11</v>
      </c>
    </row>
    <row r="29430">
      <c r="A29430" s="7" t="n">
        <v>45642.7777777778</v>
      </c>
      <c r="B29430" t="n">
        <v>173.7505</v>
      </c>
      <c r="C29430" t="n">
        <v>1.604973</v>
      </c>
      <c r="D29430" t="n">
        <v>162.205</v>
      </c>
    </row>
    <row r="29431">
      <c r="A29431" s="7" t="n">
        <v>45642.78125</v>
      </c>
      <c r="B29431" t="n">
        <v>173.6073</v>
      </c>
      <c r="C29431" t="n">
        <v>1.580034</v>
      </c>
      <c r="D29431" t="n">
        <v>159.4925</v>
      </c>
    </row>
    <row r="29432">
      <c r="A29432" s="7" t="n">
        <v>45642.7847222222</v>
      </c>
      <c r="B29432" t="n">
        <v>174.0051</v>
      </c>
      <c r="C29432" t="n">
        <v>1.594081</v>
      </c>
      <c r="D29432" t="n">
        <v>161.4487</v>
      </c>
    </row>
    <row r="29433">
      <c r="A29433" s="7" t="n">
        <v>45642.7881944444</v>
      </c>
      <c r="B29433" t="n">
        <v>174.9022</v>
      </c>
      <c r="C29433" t="n">
        <v>1.609093</v>
      </c>
      <c r="D29433" t="n">
        <v>164.194</v>
      </c>
    </row>
    <row r="29434">
      <c r="A29434" s="7" t="n">
        <v>45642.7916666667</v>
      </c>
      <c r="B29434" t="n">
        <v>170.1308</v>
      </c>
      <c r="C29434" t="n">
        <v>1.605937</v>
      </c>
      <c r="D29434" t="n">
        <v>157.4197</v>
      </c>
    </row>
    <row r="29435">
      <c r="A29435" s="7" t="n">
        <v>45642.7951388889</v>
      </c>
      <c r="B29435" t="n">
        <v>169.7761</v>
      </c>
      <c r="C29435" t="n">
        <v>1.600484</v>
      </c>
      <c r="D29435" t="n">
        <v>156.4088</v>
      </c>
    </row>
    <row r="29436">
      <c r="A29436" s="7" t="n">
        <v>45642.7986111111</v>
      </c>
      <c r="B29436" t="n">
        <v>169.967</v>
      </c>
      <c r="C29436" t="n">
        <v>1.595209</v>
      </c>
      <c r="D29436" t="n">
        <v>156.149</v>
      </c>
    </row>
    <row r="29437">
      <c r="A29437" s="7" t="n">
        <v>45642.8020833333</v>
      </c>
      <c r="B29437" t="n">
        <v>170.658</v>
      </c>
      <c r="C29437" t="n">
        <v>1.619521</v>
      </c>
      <c r="D29437" t="n">
        <v>159.4678</v>
      </c>
    </row>
    <row r="29438">
      <c r="A29438" s="7" t="n">
        <v>45642.8055555556</v>
      </c>
      <c r="B29438" t="n">
        <v>171.0235</v>
      </c>
      <c r="C29438" t="n">
        <v>1.628433</v>
      </c>
      <c r="D29438" t="n">
        <v>160.8447</v>
      </c>
    </row>
    <row r="29439">
      <c r="A29439" s="7" t="n">
        <v>45642.8090277778</v>
      </c>
      <c r="B29439" t="n">
        <v>170.8678</v>
      </c>
      <c r="C29439" t="n">
        <v>1.610716</v>
      </c>
      <c r="D29439" t="n">
        <v>158.8844</v>
      </c>
    </row>
    <row r="29440">
      <c r="A29440" s="7" t="n">
        <v>45642.8125</v>
      </c>
      <c r="B29440" t="n">
        <v>170.3376</v>
      </c>
      <c r="C29440" t="n">
        <v>1.611455</v>
      </c>
      <c r="D29440" t="n">
        <v>158.2403</v>
      </c>
    </row>
    <row r="29441">
      <c r="A29441" s="7" t="n">
        <v>45642.8159722222</v>
      </c>
      <c r="B29441" t="n">
        <v>171.1039</v>
      </c>
      <c r="C29441" t="n">
        <v>1.609483</v>
      </c>
      <c r="D29441" t="n">
        <v>159.0816</v>
      </c>
    </row>
    <row r="29442">
      <c r="A29442" s="7" t="n">
        <v>45642.8194444444</v>
      </c>
      <c r="B29442" t="n">
        <v>171.6539</v>
      </c>
      <c r="C29442" t="n">
        <v>1.631892</v>
      </c>
      <c r="D29442" t="n">
        <v>162.0496</v>
      </c>
    </row>
    <row r="29443">
      <c r="A29443" s="7" t="n">
        <v>45642.8229166667</v>
      </c>
      <c r="B29443" t="n">
        <v>172.4087</v>
      </c>
      <c r="C29443" t="n">
        <v>1.64392</v>
      </c>
      <c r="D29443" t="n">
        <v>164.2853</v>
      </c>
    </row>
    <row r="29444">
      <c r="A29444" s="7" t="n">
        <v>45642.8263888889</v>
      </c>
      <c r="B29444" t="n">
        <v>171.7527</v>
      </c>
      <c r="C29444" t="n">
        <v>1.633708</v>
      </c>
      <c r="D29444" t="n">
        <v>162.3654</v>
      </c>
    </row>
    <row r="29445">
      <c r="A29445" s="7" t="n">
        <v>45642.8298611111</v>
      </c>
      <c r="B29445" t="n">
        <v>171.9126</v>
      </c>
      <c r="C29445" t="n">
        <v>1.635321</v>
      </c>
      <c r="D29445" t="n">
        <v>162.7451</v>
      </c>
    </row>
    <row r="29446">
      <c r="A29446" s="7" t="n">
        <v>45642.8333333333</v>
      </c>
      <c r="B29446" t="n">
        <v>170.1676</v>
      </c>
      <c r="C29446" t="n">
        <v>1.6045</v>
      </c>
      <c r="D29446" t="n">
        <v>157.3284</v>
      </c>
    </row>
    <row r="29447">
      <c r="A29447" s="7" t="n">
        <v>45642.8368055556</v>
      </c>
      <c r="B29447" t="n">
        <v>169.7702</v>
      </c>
      <c r="C29447" t="n">
        <v>1.605441</v>
      </c>
      <c r="D29447" t="n">
        <v>156.8853</v>
      </c>
    </row>
    <row r="29448">
      <c r="A29448" s="7" t="n">
        <v>45642.8402777778</v>
      </c>
      <c r="B29448" t="n">
        <v>168.505</v>
      </c>
      <c r="C29448" t="n">
        <v>1.605997</v>
      </c>
      <c r="D29448" t="n">
        <v>155.2385</v>
      </c>
    </row>
    <row r="29449">
      <c r="A29449" s="7" t="n">
        <v>45642.84375</v>
      </c>
      <c r="B29449" t="n">
        <v>169.8153</v>
      </c>
      <c r="C29449" t="n">
        <v>1.621494</v>
      </c>
      <c r="D29449" t="n">
        <v>158.5155</v>
      </c>
    </row>
    <row r="29450">
      <c r="A29450" s="7" t="n">
        <v>45642.8472222222</v>
      </c>
      <c r="B29450" t="n">
        <v>171.3026</v>
      </c>
      <c r="C29450" t="n">
        <v>1.612993</v>
      </c>
      <c r="D29450" t="n">
        <v>159.6974</v>
      </c>
    </row>
    <row r="29451">
      <c r="A29451" s="7" t="n">
        <v>45642.8506944444</v>
      </c>
      <c r="B29451" t="n">
        <v>170.2444</v>
      </c>
      <c r="C29451" t="n">
        <v>1.599084</v>
      </c>
      <c r="D29451" t="n">
        <v>156.9004</v>
      </c>
    </row>
    <row r="29452">
      <c r="A29452" s="7" t="n">
        <v>45642.8541666667</v>
      </c>
      <c r="B29452" t="n">
        <v>169.5435</v>
      </c>
      <c r="C29452" t="n">
        <v>1.585318</v>
      </c>
      <c r="D29452" t="n">
        <v>154.6173</v>
      </c>
    </row>
    <row r="29453">
      <c r="A29453" s="7" t="n">
        <v>45642.8576388889</v>
      </c>
      <c r="B29453" t="n">
        <v>170.8941</v>
      </c>
      <c r="C29453" t="n">
        <v>1.584783</v>
      </c>
      <c r="D29453" t="n">
        <v>156.3613</v>
      </c>
    </row>
    <row r="29454">
      <c r="A29454" s="7" t="n">
        <v>45642.8611111111</v>
      </c>
      <c r="B29454" t="n">
        <v>170.0806</v>
      </c>
      <c r="C29454" t="n">
        <v>1.588539</v>
      </c>
      <c r="D29454" t="n">
        <v>155.6475</v>
      </c>
    </row>
    <row r="29455">
      <c r="A29455" s="7" t="n">
        <v>45642.8645833333</v>
      </c>
      <c r="B29455" t="n">
        <v>168.436</v>
      </c>
      <c r="C29455" t="n">
        <v>1.575161</v>
      </c>
      <c r="D29455" t="n">
        <v>152.1676</v>
      </c>
    </row>
    <row r="29456">
      <c r="A29456" s="7" t="n">
        <v>45642.8680555556</v>
      </c>
      <c r="B29456" t="n">
        <v>168.4344</v>
      </c>
      <c r="C29456" t="n">
        <v>1.581317</v>
      </c>
      <c r="D29456" t="n">
        <v>152.7603</v>
      </c>
    </row>
    <row r="29457">
      <c r="A29457" s="7" t="n">
        <v>45642.8715277778</v>
      </c>
      <c r="B29457" t="n">
        <v>168.8404</v>
      </c>
      <c r="C29457" t="n">
        <v>1.587023</v>
      </c>
      <c r="D29457" t="n">
        <v>153.8472</v>
      </c>
    </row>
    <row r="29458">
      <c r="A29458" s="7" t="n">
        <v>45642.875</v>
      </c>
      <c r="B29458" t="n">
        <v>166.7364</v>
      </c>
      <c r="C29458" t="n">
        <v>1.573274</v>
      </c>
      <c r="D29458" t="n">
        <v>149.7675</v>
      </c>
    </row>
    <row r="29459">
      <c r="A29459" s="7" t="n">
        <v>45642.8784722222</v>
      </c>
      <c r="B29459" t="n">
        <v>164.0417</v>
      </c>
      <c r="C29459" t="n">
        <v>1.570004</v>
      </c>
      <c r="D29459" t="n">
        <v>145.9474</v>
      </c>
    </row>
    <row r="29460">
      <c r="A29460" s="7" t="n">
        <v>45642.8819444444</v>
      </c>
      <c r="B29460" t="n">
        <v>163.7584</v>
      </c>
      <c r="C29460" t="n">
        <v>1.570821</v>
      </c>
      <c r="D29460" t="n">
        <v>145.6587</v>
      </c>
    </row>
    <row r="29461">
      <c r="A29461" s="7" t="n">
        <v>45642.8854166667</v>
      </c>
      <c r="B29461" t="n">
        <v>165.8887</v>
      </c>
      <c r="C29461" t="n">
        <v>1.573811</v>
      </c>
      <c r="D29461" t="n">
        <v>148.7121</v>
      </c>
    </row>
    <row r="29462">
      <c r="A29462" s="7" t="n">
        <v>45642.8888888889</v>
      </c>
      <c r="B29462" t="n">
        <v>167.1327</v>
      </c>
      <c r="C29462" t="n">
        <v>1.56717</v>
      </c>
      <c r="D29462" t="n">
        <v>149.7015</v>
      </c>
    </row>
    <row r="29463">
      <c r="A29463" s="7" t="n">
        <v>45642.8923611111</v>
      </c>
      <c r="B29463" t="n">
        <v>165.728</v>
      </c>
      <c r="C29463" t="n">
        <v>1.535241</v>
      </c>
      <c r="D29463" t="n">
        <v>144.8628</v>
      </c>
    </row>
    <row r="29464">
      <c r="A29464" s="7" t="n">
        <v>45642.8958333333</v>
      </c>
      <c r="B29464" t="n">
        <v>168.0505</v>
      </c>
      <c r="C29464" t="n">
        <v>1.561385</v>
      </c>
      <c r="D29464" t="n">
        <v>150.3375</v>
      </c>
    </row>
    <row r="29465">
      <c r="A29465" s="7" t="n">
        <v>45642.8993055556</v>
      </c>
      <c r="B29465" t="n">
        <v>166.0254</v>
      </c>
      <c r="C29465" t="n">
        <v>1.561028</v>
      </c>
      <c r="D29465" t="n">
        <v>147.6812</v>
      </c>
    </row>
    <row r="29466">
      <c r="A29466" s="7" t="n">
        <v>45642.9027777778</v>
      </c>
      <c r="B29466" t="n">
        <v>164.7613</v>
      </c>
      <c r="C29466" t="n">
        <v>1.560637</v>
      </c>
      <c r="D29466" t="n">
        <v>146.0078</v>
      </c>
    </row>
    <row r="29467">
      <c r="A29467" s="7" t="n">
        <v>45642.90625</v>
      </c>
      <c r="B29467" t="n">
        <v>165.0334</v>
      </c>
      <c r="C29467" t="n">
        <v>1.57676</v>
      </c>
      <c r="D29467" t="n">
        <v>147.8721</v>
      </c>
    </row>
    <row r="29468">
      <c r="A29468" s="7" t="n">
        <v>45642.9097222222</v>
      </c>
      <c r="B29468" t="n">
        <v>164.6822</v>
      </c>
      <c r="C29468" t="n">
        <v>1.572568</v>
      </c>
      <c r="D29468" t="n">
        <v>147.0209</v>
      </c>
    </row>
    <row r="29469">
      <c r="A29469" s="7" t="n">
        <v>45642.9131944444</v>
      </c>
      <c r="B29469" t="n">
        <v>164.4575</v>
      </c>
      <c r="C29469" t="n">
        <v>1.570712</v>
      </c>
      <c r="D29469" t="n">
        <v>146.5546</v>
      </c>
    </row>
    <row r="29470">
      <c r="A29470" s="7" t="n">
        <v>45642.9166666667</v>
      </c>
      <c r="B29470" t="n">
        <v>163.9681</v>
      </c>
      <c r="C29470" t="n">
        <v>1.570016</v>
      </c>
      <c r="D29470" t="n">
        <v>145.8539</v>
      </c>
    </row>
    <row r="29471">
      <c r="A29471" s="7" t="n">
        <v>45642.9201388889</v>
      </c>
      <c r="B29471" t="n">
        <v>163.7649</v>
      </c>
      <c r="C29471" t="n">
        <v>1.570963</v>
      </c>
      <c r="D29471" t="n">
        <v>145.6803</v>
      </c>
    </row>
    <row r="29472">
      <c r="A29472" s="7" t="n">
        <v>45642.9236111111</v>
      </c>
      <c r="B29472" t="n">
        <v>160.9745</v>
      </c>
      <c r="C29472" t="n">
        <v>1.564822</v>
      </c>
      <c r="D29472" t="n">
        <v>141.5323</v>
      </c>
    </row>
    <row r="29473">
      <c r="A29473" s="7" t="n">
        <v>45642.9270833333</v>
      </c>
      <c r="B29473" t="n">
        <v>159.1324</v>
      </c>
      <c r="C29473" t="n">
        <v>1.556884</v>
      </c>
      <c r="D29473" t="n">
        <v>138.4678</v>
      </c>
    </row>
    <row r="29474">
      <c r="A29474" s="7" t="n">
        <v>45642.9305555556</v>
      </c>
      <c r="B29474" t="n">
        <v>161.9506</v>
      </c>
      <c r="C29474" t="n">
        <v>1.555472</v>
      </c>
      <c r="D29474" t="n">
        <v>141.9308</v>
      </c>
    </row>
    <row r="29475">
      <c r="A29475" s="7" t="n">
        <v>45642.9340277778</v>
      </c>
      <c r="B29475" t="n">
        <v>162.2869</v>
      </c>
      <c r="C29475" t="n">
        <v>1.532932</v>
      </c>
      <c r="D29475" t="n">
        <v>140.2967</v>
      </c>
    </row>
    <row r="29476">
      <c r="A29476" s="7" t="n">
        <v>45642.9375</v>
      </c>
      <c r="B29476" t="n">
        <v>162.3393</v>
      </c>
      <c r="C29476" t="n">
        <v>1.539531</v>
      </c>
      <c r="D29476" t="n">
        <v>140.9667</v>
      </c>
    </row>
    <row r="29477">
      <c r="A29477" s="7" t="n">
        <v>45642.9409722222</v>
      </c>
      <c r="B29477" t="n">
        <v>161.6415</v>
      </c>
      <c r="C29477" t="n">
        <v>1.552281</v>
      </c>
      <c r="D29477" t="n">
        <v>141.2465</v>
      </c>
    </row>
    <row r="29478">
      <c r="A29478" s="7" t="n">
        <v>45642.9444444444</v>
      </c>
      <c r="B29478" t="n">
        <v>160.4879</v>
      </c>
      <c r="C29478" t="n">
        <v>1.54872</v>
      </c>
      <c r="D29478" t="n">
        <v>139.4583</v>
      </c>
    </row>
    <row r="29479">
      <c r="A29479" s="7" t="n">
        <v>45642.9479166667</v>
      </c>
      <c r="B29479" t="n">
        <v>160.6389</v>
      </c>
      <c r="C29479" t="n">
        <v>1.544258</v>
      </c>
      <c r="D29479" t="n">
        <v>139.2476</v>
      </c>
    </row>
    <row r="29480">
      <c r="A29480" s="7" t="n">
        <v>45642.9513888889</v>
      </c>
      <c r="B29480" t="n">
        <v>160.1594</v>
      </c>
      <c r="C29480" t="n">
        <v>1.543248</v>
      </c>
      <c r="D29480" t="n">
        <v>138.5501</v>
      </c>
    </row>
    <row r="29481">
      <c r="A29481" s="7" t="n">
        <v>45642.9548611111</v>
      </c>
      <c r="B29481" t="n">
        <v>156.4592</v>
      </c>
      <c r="C29481" t="n">
        <v>1.540568</v>
      </c>
      <c r="D29481" t="n">
        <v>133.6834</v>
      </c>
    </row>
    <row r="29482">
      <c r="A29482" s="7" t="n">
        <v>45642.9583333333</v>
      </c>
      <c r="B29482" t="n">
        <v>155.9512</v>
      </c>
      <c r="C29482" t="n">
        <v>1.527847</v>
      </c>
      <c r="D29482" t="n">
        <v>131.9514</v>
      </c>
    </row>
    <row r="29483">
      <c r="A29483" s="7" t="n">
        <v>45642.9618055556</v>
      </c>
      <c r="B29483" t="n">
        <v>153.9103</v>
      </c>
      <c r="C29483" t="n">
        <v>1.498797</v>
      </c>
      <c r="D29483" t="n">
        <v>126.9788</v>
      </c>
    </row>
    <row r="29484">
      <c r="A29484" s="7" t="n">
        <v>45642.9652777778</v>
      </c>
      <c r="B29484" t="n">
        <v>153.3051</v>
      </c>
      <c r="C29484" t="n">
        <v>1.500914</v>
      </c>
      <c r="D29484" t="n">
        <v>126.4323</v>
      </c>
    </row>
    <row r="29485">
      <c r="A29485" s="7" t="n">
        <v>45642.96875</v>
      </c>
      <c r="B29485" t="n">
        <v>153.0865</v>
      </c>
      <c r="C29485" t="n">
        <v>1.50224</v>
      </c>
      <c r="D29485" t="n">
        <v>126.2816</v>
      </c>
    </row>
    <row r="29486">
      <c r="A29486" s="7" t="n">
        <v>45642.9722222222</v>
      </c>
      <c r="B29486" t="n">
        <v>152.3082</v>
      </c>
      <c r="C29486" t="n">
        <v>1.502846</v>
      </c>
      <c r="D29486" t="n">
        <v>125.398</v>
      </c>
    </row>
    <row r="29487">
      <c r="A29487" s="7" t="n">
        <v>45642.9756944444</v>
      </c>
      <c r="B29487" t="n">
        <v>152.5985</v>
      </c>
      <c r="C29487" t="n">
        <v>1.502829</v>
      </c>
      <c r="D29487" t="n">
        <v>125.7452</v>
      </c>
    </row>
    <row r="29488">
      <c r="A29488" s="7" t="n">
        <v>45642.9791666667</v>
      </c>
      <c r="B29488" t="n">
        <v>151.5709</v>
      </c>
      <c r="C29488" t="n">
        <v>1.499578</v>
      </c>
      <c r="D29488" t="n">
        <v>124.242</v>
      </c>
    </row>
    <row r="29489">
      <c r="A29489" s="7" t="n">
        <v>45642.9826388889</v>
      </c>
      <c r="B29489" t="n">
        <v>150.8394</v>
      </c>
      <c r="C29489" t="n">
        <v>1.484309</v>
      </c>
      <c r="D29489" t="n">
        <v>122.1093</v>
      </c>
    </row>
    <row r="29490">
      <c r="A29490" s="7" t="n">
        <v>45642.9861111111</v>
      </c>
      <c r="B29490" t="n">
        <v>150.563</v>
      </c>
      <c r="C29490" t="n">
        <v>1.482207</v>
      </c>
      <c r="D29490" t="n">
        <v>121.609</v>
      </c>
    </row>
    <row r="29491">
      <c r="A29491" s="7" t="n">
        <v>45642.9895833333</v>
      </c>
      <c r="B29491" t="n">
        <v>147.7087</v>
      </c>
      <c r="C29491" t="n">
        <v>1.483078</v>
      </c>
      <c r="D29491" t="n">
        <v>118.3344</v>
      </c>
    </row>
    <row r="29492">
      <c r="A29492" s="7" t="n">
        <v>45642.9930555556</v>
      </c>
      <c r="B29492" t="n">
        <v>145.5101</v>
      </c>
      <c r="C29492" t="n">
        <v>1.492933</v>
      </c>
      <c r="D29492" t="n">
        <v>116.5331</v>
      </c>
    </row>
    <row r="29493">
      <c r="A29493" s="7" t="n">
        <v>45642.9965277778</v>
      </c>
      <c r="B29493" t="n">
        <v>144.6711</v>
      </c>
      <c r="C29493" t="n">
        <v>1.485829</v>
      </c>
      <c r="D29493" t="n">
        <v>115.006</v>
      </c>
    </row>
    <row r="29494">
      <c r="A29494" s="7" t="n">
        <v>45643</v>
      </c>
      <c r="B29494" t="n">
        <v>145.008</v>
      </c>
      <c r="C29494" t="n">
        <v>1.473313</v>
      </c>
      <c r="D29494" t="n">
        <v>114.4233</v>
      </c>
    </row>
    <row r="29495">
      <c r="A29495" s="7" t="n">
        <v>45643.0034722222</v>
      </c>
      <c r="B29495" t="n">
        <v>142.9003</v>
      </c>
      <c r="C29495" t="n">
        <v>1.479965</v>
      </c>
      <c r="D29495" t="n">
        <v>112.5147</v>
      </c>
    </row>
    <row r="29496">
      <c r="A29496" s="7" t="n">
        <v>45643.0069444444</v>
      </c>
      <c r="B29496" t="n">
        <v>142.568</v>
      </c>
      <c r="C29496" t="n">
        <v>1.47718</v>
      </c>
      <c r="D29496" t="n">
        <v>111.9213</v>
      </c>
    </row>
    <row r="29497">
      <c r="A29497" s="7" t="n">
        <v>45643.0104166667</v>
      </c>
      <c r="B29497" t="n">
        <v>143.0777</v>
      </c>
      <c r="C29497" t="n">
        <v>1.477157</v>
      </c>
      <c r="D29497" t="n">
        <v>112.505</v>
      </c>
    </row>
    <row r="29498">
      <c r="A29498" s="7" t="n">
        <v>45643.0138888889</v>
      </c>
      <c r="B29498" t="n">
        <v>141.6413</v>
      </c>
      <c r="C29498" t="n">
        <v>1.473714</v>
      </c>
      <c r="D29498" t="n">
        <v>110.5968</v>
      </c>
    </row>
    <row r="29499">
      <c r="A29499" s="7" t="n">
        <v>45643.0173611111</v>
      </c>
      <c r="B29499" t="n">
        <v>141.1159</v>
      </c>
      <c r="C29499" t="n">
        <v>1.462899</v>
      </c>
      <c r="D29499" t="n">
        <v>109.1877</v>
      </c>
    </row>
    <row r="29500">
      <c r="A29500" s="7" t="n">
        <v>45643.0208333333</v>
      </c>
      <c r="B29500" t="n">
        <v>140.3331</v>
      </c>
      <c r="C29500" t="n">
        <v>1.452943</v>
      </c>
      <c r="D29500" t="n">
        <v>107.565</v>
      </c>
    </row>
    <row r="29501">
      <c r="A29501" s="7" t="n">
        <v>45643.0243055556</v>
      </c>
      <c r="B29501" t="n">
        <v>138.417</v>
      </c>
      <c r="C29501" t="n">
        <v>1.437945</v>
      </c>
      <c r="D29501" t="n">
        <v>104.3433</v>
      </c>
    </row>
    <row r="29502">
      <c r="A29502" s="7" t="n">
        <v>45643.0277777778</v>
      </c>
      <c r="B29502" t="n">
        <v>137.7769</v>
      </c>
      <c r="C29502" t="n">
        <v>1.434141</v>
      </c>
      <c r="D29502" t="n">
        <v>103.3638</v>
      </c>
    </row>
    <row r="29503">
      <c r="A29503" s="7" t="n">
        <v>45643.03125</v>
      </c>
      <c r="B29503" t="n">
        <v>137.6401</v>
      </c>
      <c r="C29503" t="n">
        <v>1.433482</v>
      </c>
      <c r="D29503" t="n">
        <v>103.166</v>
      </c>
    </row>
    <row r="29504">
      <c r="A29504" s="7" t="n">
        <v>45643.0347222222</v>
      </c>
      <c r="B29504" t="n">
        <v>137.2561</v>
      </c>
      <c r="C29504" t="n">
        <v>1.432199</v>
      </c>
      <c r="D29504" t="n">
        <v>102.6524</v>
      </c>
    </row>
    <row r="29505">
      <c r="A29505" s="7" t="n">
        <v>45643.0381944444</v>
      </c>
      <c r="B29505" t="n">
        <v>136.6083</v>
      </c>
      <c r="C29505" t="n">
        <v>1.423947</v>
      </c>
      <c r="D29505" t="n">
        <v>101.354</v>
      </c>
    </row>
    <row r="29506">
      <c r="A29506" s="7" t="n">
        <v>45643.0416666667</v>
      </c>
      <c r="B29506" t="n">
        <v>137.5526</v>
      </c>
      <c r="C29506" t="n">
        <v>1.411548</v>
      </c>
      <c r="D29506" t="n">
        <v>101.4928</v>
      </c>
    </row>
    <row r="29507">
      <c r="A29507" s="7" t="n">
        <v>45643.0451388889</v>
      </c>
      <c r="B29507" t="n">
        <v>136.6785</v>
      </c>
      <c r="C29507" t="n">
        <v>1.434759</v>
      </c>
      <c r="D29507" t="n">
        <v>102.2007</v>
      </c>
    </row>
    <row r="29508">
      <c r="A29508" s="7" t="n">
        <v>45643.0486111111</v>
      </c>
      <c r="B29508" t="n">
        <v>135.9688</v>
      </c>
      <c r="C29508" t="n">
        <v>1.433334</v>
      </c>
      <c r="D29508" t="n">
        <v>101.3197</v>
      </c>
    </row>
    <row r="29509">
      <c r="A29509" s="7" t="n">
        <v>45643.0520833333</v>
      </c>
      <c r="B29509" t="n">
        <v>135.6492</v>
      </c>
      <c r="C29509" t="n">
        <v>1.423249</v>
      </c>
      <c r="D29509" t="n">
        <v>100.2629</v>
      </c>
    </row>
    <row r="29510">
      <c r="A29510" s="7" t="n">
        <v>45643.0555555556</v>
      </c>
      <c r="B29510" t="n">
        <v>135.899</v>
      </c>
      <c r="C29510" t="n">
        <v>1.415856</v>
      </c>
      <c r="D29510" t="n">
        <v>100.0091</v>
      </c>
    </row>
    <row r="29511">
      <c r="A29511" s="7" t="n">
        <v>45643.0590277778</v>
      </c>
      <c r="B29511" t="n">
        <v>135.5634</v>
      </c>
      <c r="C29511" t="n">
        <v>1.416125</v>
      </c>
      <c r="D29511" t="n">
        <v>99.66927</v>
      </c>
    </row>
    <row r="29512">
      <c r="A29512" s="7" t="n">
        <v>45643.0625</v>
      </c>
      <c r="B29512" t="n">
        <v>135.7161</v>
      </c>
      <c r="C29512" t="n">
        <v>1.420714</v>
      </c>
      <c r="D29512" t="n">
        <v>100.1561</v>
      </c>
    </row>
    <row r="29513">
      <c r="A29513" s="7" t="n">
        <v>45643.0659722222</v>
      </c>
      <c r="B29513" t="n">
        <v>136.136</v>
      </c>
      <c r="C29513" t="n">
        <v>1.421055</v>
      </c>
      <c r="D29513" t="n">
        <v>100.6337</v>
      </c>
    </row>
    <row r="29514">
      <c r="A29514" s="7" t="n">
        <v>45643.0694444444</v>
      </c>
      <c r="B29514" t="n">
        <v>136.1083</v>
      </c>
      <c r="C29514" t="n">
        <v>1.41313</v>
      </c>
      <c r="D29514" t="n">
        <v>100.0425</v>
      </c>
    </row>
    <row r="29515">
      <c r="A29515" s="7" t="n">
        <v>45643.0729166667</v>
      </c>
      <c r="B29515" t="n">
        <v>135.241</v>
      </c>
      <c r="C29515" t="n">
        <v>1.403583</v>
      </c>
      <c r="D29515" t="n">
        <v>98.44499</v>
      </c>
    </row>
    <row r="29516">
      <c r="A29516" s="7" t="n">
        <v>45643.0763888889</v>
      </c>
      <c r="B29516" t="n">
        <v>134.1629</v>
      </c>
      <c r="C29516" t="n">
        <v>1.367987</v>
      </c>
      <c r="D29516" t="n">
        <v>94.83507</v>
      </c>
    </row>
    <row r="29517">
      <c r="A29517" s="7" t="n">
        <v>45643.0798611111</v>
      </c>
      <c r="B29517" t="n">
        <v>136.2023</v>
      </c>
      <c r="C29517" t="n">
        <v>1.373386</v>
      </c>
      <c r="D29517" t="n">
        <v>97.3278</v>
      </c>
    </row>
    <row r="29518">
      <c r="A29518" s="7" t="n">
        <v>45643.0833333333</v>
      </c>
      <c r="B29518" t="n">
        <v>135.4613</v>
      </c>
      <c r="C29518" t="n">
        <v>1.381032</v>
      </c>
      <c r="D29518" t="n">
        <v>97.09299</v>
      </c>
    </row>
    <row r="29519">
      <c r="A29519" s="7" t="n">
        <v>45643.0868055556</v>
      </c>
      <c r="B29519" t="n">
        <v>134.9978</v>
      </c>
      <c r="C29519" t="n">
        <v>1.385085</v>
      </c>
      <c r="D29519" t="n">
        <v>96.89323</v>
      </c>
    </row>
    <row r="29520">
      <c r="A29520" s="7" t="n">
        <v>45643.0902777778</v>
      </c>
      <c r="B29520" t="n">
        <v>134.5585</v>
      </c>
      <c r="C29520" t="n">
        <v>1.383219</v>
      </c>
      <c r="D29520" t="n">
        <v>96.30399</v>
      </c>
    </row>
    <row r="29521">
      <c r="A29521" s="7" t="n">
        <v>45643.09375</v>
      </c>
      <c r="B29521" t="n">
        <v>134.9235</v>
      </c>
      <c r="C29521" t="n">
        <v>1.38867</v>
      </c>
      <c r="D29521" t="n">
        <v>97.06622</v>
      </c>
    </row>
    <row r="29522">
      <c r="A29522" s="7" t="n">
        <v>45643.0972222222</v>
      </c>
      <c r="B29522" t="n">
        <v>133.9058</v>
      </c>
      <c r="C29522" t="n">
        <v>1.382136</v>
      </c>
      <c r="D29522" t="n">
        <v>95.54762</v>
      </c>
    </row>
    <row r="29523">
      <c r="A29523" s="7" t="n">
        <v>45643.1006944444</v>
      </c>
      <c r="B29523" t="n">
        <v>134.1834</v>
      </c>
      <c r="C29523" t="n">
        <v>1.40811</v>
      </c>
      <c r="D29523" t="n">
        <v>97.63831</v>
      </c>
    </row>
    <row r="29524">
      <c r="A29524" s="7" t="n">
        <v>45643.1041666667</v>
      </c>
      <c r="B29524" t="n">
        <v>133.2677</v>
      </c>
      <c r="C29524" t="n">
        <v>1.399031</v>
      </c>
      <c r="D29524" t="n">
        <v>96.04166</v>
      </c>
    </row>
    <row r="29525">
      <c r="A29525" s="7" t="n">
        <v>45643.1076388889</v>
      </c>
      <c r="B29525" t="n">
        <v>133.4565</v>
      </c>
      <c r="C29525" t="n">
        <v>1.396901</v>
      </c>
      <c r="D29525" t="n">
        <v>96.09454</v>
      </c>
    </row>
    <row r="29526">
      <c r="A29526" s="7" t="n">
        <v>45643.1111111111</v>
      </c>
      <c r="B29526" t="n">
        <v>134.4451</v>
      </c>
      <c r="C29526" t="n">
        <v>1.399582</v>
      </c>
      <c r="D29526" t="n">
        <v>97.32343</v>
      </c>
    </row>
    <row r="29527">
      <c r="A29527" s="7" t="n">
        <v>45643.1145833333</v>
      </c>
      <c r="B29527" t="n">
        <v>134.9893</v>
      </c>
      <c r="C29527" t="n">
        <v>1.406928</v>
      </c>
      <c r="D29527" t="n">
        <v>98.41221</v>
      </c>
    </row>
    <row r="29528">
      <c r="A29528" s="7" t="n">
        <v>45643.1180555556</v>
      </c>
      <c r="B29528" t="n">
        <v>134.3176</v>
      </c>
      <c r="C29528" t="n">
        <v>1.390607</v>
      </c>
      <c r="D29528" t="n">
        <v>96.56548</v>
      </c>
    </row>
    <row r="29529">
      <c r="A29529" s="7" t="n">
        <v>45643.1215277778</v>
      </c>
      <c r="B29529" t="n">
        <v>134.8363</v>
      </c>
      <c r="C29529" t="n">
        <v>1.382754</v>
      </c>
      <c r="D29529" t="n">
        <v>96.5616</v>
      </c>
    </row>
    <row r="29530">
      <c r="A29530" s="7" t="n">
        <v>45643.125</v>
      </c>
      <c r="B29530" t="n">
        <v>135.5325</v>
      </c>
      <c r="C29530" t="n">
        <v>1.37866</v>
      </c>
      <c r="D29530" t="n">
        <v>97.0003</v>
      </c>
    </row>
    <row r="29531">
      <c r="A29531" s="7" t="n">
        <v>45643.1284722222</v>
      </c>
      <c r="B29531" t="n">
        <v>135.8156</v>
      </c>
      <c r="C29531" t="n">
        <v>1.387357</v>
      </c>
      <c r="D29531" t="n">
        <v>97.90861</v>
      </c>
    </row>
    <row r="29532">
      <c r="A29532" s="7" t="n">
        <v>45643.1319444444</v>
      </c>
      <c r="B29532" t="n">
        <v>136.448</v>
      </c>
      <c r="C29532" t="n">
        <v>1.384486</v>
      </c>
      <c r="D29532" t="n">
        <v>98.37515</v>
      </c>
    </row>
    <row r="29533">
      <c r="A29533" s="7" t="n">
        <v>45643.1354166667</v>
      </c>
      <c r="B29533" t="n">
        <v>136.5911</v>
      </c>
      <c r="C29533" t="n">
        <v>1.392949</v>
      </c>
      <c r="D29533" t="n">
        <v>99.1292</v>
      </c>
    </row>
    <row r="29534">
      <c r="A29534" s="7" t="n">
        <v>45643.1388888889</v>
      </c>
      <c r="B29534" t="n">
        <v>136.2843</v>
      </c>
      <c r="C29534" t="n">
        <v>1.40469</v>
      </c>
      <c r="D29534" t="n">
        <v>99.63445</v>
      </c>
    </row>
    <row r="29535">
      <c r="A29535" s="7" t="n">
        <v>45643.1423611111</v>
      </c>
      <c r="B29535" t="n">
        <v>136.068</v>
      </c>
      <c r="C29535" t="n">
        <v>1.394014</v>
      </c>
      <c r="D29535" t="n">
        <v>98.64613</v>
      </c>
    </row>
    <row r="29536">
      <c r="A29536" s="7" t="n">
        <v>45643.1458333333</v>
      </c>
      <c r="B29536" t="n">
        <v>135.2408</v>
      </c>
      <c r="C29536" t="n">
        <v>1.386585</v>
      </c>
      <c r="D29536" t="n">
        <v>97.25259</v>
      </c>
    </row>
    <row r="29537">
      <c r="A29537" s="7" t="n">
        <v>45643.1493055556</v>
      </c>
      <c r="B29537" t="n">
        <v>135.2198</v>
      </c>
      <c r="C29537" t="n">
        <v>1.39592</v>
      </c>
      <c r="D29537" t="n">
        <v>97.88517</v>
      </c>
    </row>
    <row r="29538">
      <c r="A29538" s="7" t="n">
        <v>45643.1527777778</v>
      </c>
      <c r="B29538" t="n">
        <v>134.8953</v>
      </c>
      <c r="C29538" t="n">
        <v>1.383172</v>
      </c>
      <c r="D29538" t="n">
        <v>96.6524</v>
      </c>
    </row>
    <row r="29539">
      <c r="A29539" s="7" t="n">
        <v>45643.15625</v>
      </c>
      <c r="B29539" t="n">
        <v>134.1542</v>
      </c>
      <c r="C29539" t="n">
        <v>1.377613</v>
      </c>
      <c r="D29539" t="n">
        <v>95.49332</v>
      </c>
    </row>
    <row r="29540">
      <c r="A29540" s="7" t="n">
        <v>45643.1597222222</v>
      </c>
      <c r="B29540" t="n">
        <v>134.5137</v>
      </c>
      <c r="C29540" t="n">
        <v>1.382708</v>
      </c>
      <c r="D29540" t="n">
        <v>96.22173</v>
      </c>
    </row>
    <row r="29541">
      <c r="A29541" s="7" t="n">
        <v>45643.1631944444</v>
      </c>
      <c r="B29541" t="n">
        <v>133.5331</v>
      </c>
      <c r="C29541" t="n">
        <v>1.393538</v>
      </c>
      <c r="D29541" t="n">
        <v>95.94375</v>
      </c>
    </row>
    <row r="29542">
      <c r="A29542" s="7" t="n">
        <v>45643.1666666667</v>
      </c>
      <c r="B29542" t="n">
        <v>133.1584</v>
      </c>
      <c r="C29542" t="n">
        <v>1.395446</v>
      </c>
      <c r="D29542" t="n">
        <v>95.6804</v>
      </c>
    </row>
    <row r="29543">
      <c r="A29543" s="7" t="n">
        <v>45643.1701388889</v>
      </c>
      <c r="B29543" t="n">
        <v>133.1357</v>
      </c>
      <c r="C29543" t="n">
        <v>1.376594</v>
      </c>
      <c r="D29543" t="n">
        <v>94.36429</v>
      </c>
    </row>
    <row r="29544">
      <c r="A29544" s="7" t="n">
        <v>45643.1736111111</v>
      </c>
      <c r="B29544" t="n">
        <v>131.6694</v>
      </c>
      <c r="C29544" t="n">
        <v>1.37468</v>
      </c>
      <c r="D29544" t="n">
        <v>92.71148</v>
      </c>
    </row>
    <row r="29545">
      <c r="A29545" s="7" t="n">
        <v>45643.1770833333</v>
      </c>
      <c r="B29545" t="n">
        <v>131.2056</v>
      </c>
      <c r="C29545" t="n">
        <v>1.403093</v>
      </c>
      <c r="D29545" t="n">
        <v>94.13715</v>
      </c>
    </row>
    <row r="29546">
      <c r="A29546" s="7" t="n">
        <v>45643.1805555556</v>
      </c>
      <c r="B29546" t="n">
        <v>131.5504</v>
      </c>
      <c r="C29546" t="n">
        <v>1.425255</v>
      </c>
      <c r="D29546" t="n">
        <v>95.99432</v>
      </c>
    </row>
    <row r="29547">
      <c r="A29547" s="7" t="n">
        <v>45643.1840277778</v>
      </c>
      <c r="B29547" t="n">
        <v>132.7235</v>
      </c>
      <c r="C29547" t="n">
        <v>1.389865</v>
      </c>
      <c r="D29547" t="n">
        <v>94.84147</v>
      </c>
    </row>
    <row r="29548">
      <c r="A29548" s="7" t="n">
        <v>45643.1875</v>
      </c>
      <c r="B29548" t="n">
        <v>132.6052</v>
      </c>
      <c r="C29548" t="n">
        <v>1.387533</v>
      </c>
      <c r="D29548" t="n">
        <v>94.55843</v>
      </c>
    </row>
    <row r="29549">
      <c r="A29549" s="7" t="n">
        <v>45643.1909722222</v>
      </c>
      <c r="B29549" t="n">
        <v>132.7954</v>
      </c>
      <c r="C29549" t="n">
        <v>1.377468</v>
      </c>
      <c r="D29549" t="n">
        <v>94.07031</v>
      </c>
    </row>
    <row r="29550">
      <c r="A29550" s="7" t="n">
        <v>45643.1944444444</v>
      </c>
      <c r="B29550" t="n">
        <v>133.8142</v>
      </c>
      <c r="C29550" t="n">
        <v>1.367633</v>
      </c>
      <c r="D29550" t="n">
        <v>94.45054</v>
      </c>
    </row>
    <row r="29551">
      <c r="A29551" s="7" t="n">
        <v>45643.1979166667</v>
      </c>
      <c r="B29551" t="n">
        <v>134.655</v>
      </c>
      <c r="C29551" t="n">
        <v>1.370272</v>
      </c>
      <c r="D29551" t="n">
        <v>95.50237</v>
      </c>
    </row>
    <row r="29552">
      <c r="A29552" s="7" t="n">
        <v>45643.2013888889</v>
      </c>
      <c r="B29552" t="n">
        <v>134.1858</v>
      </c>
      <c r="C29552" t="n">
        <v>1.368356</v>
      </c>
      <c r="D29552" t="n">
        <v>94.88422</v>
      </c>
    </row>
    <row r="29553">
      <c r="A29553" s="7" t="n">
        <v>45643.2048611111</v>
      </c>
      <c r="B29553" t="n">
        <v>132.6237</v>
      </c>
      <c r="C29553" t="n">
        <v>1.366053</v>
      </c>
      <c r="D29553" t="n">
        <v>93.11369</v>
      </c>
    </row>
    <row r="29554">
      <c r="A29554" s="7" t="n">
        <v>45643.2083333333</v>
      </c>
      <c r="B29554" t="n">
        <v>132.6485</v>
      </c>
      <c r="C29554" t="n">
        <v>1.365943</v>
      </c>
      <c r="D29554" t="n">
        <v>93.13175</v>
      </c>
    </row>
    <row r="29555">
      <c r="A29555" s="7" t="n">
        <v>45643.2118055556</v>
      </c>
      <c r="B29555" t="n">
        <v>132.2714</v>
      </c>
      <c r="C29555" t="n">
        <v>1.369892</v>
      </c>
      <c r="D29555" t="n">
        <v>93.01107</v>
      </c>
    </row>
    <row r="29556">
      <c r="A29556" s="7" t="n">
        <v>45643.2152777778</v>
      </c>
      <c r="B29556" t="n">
        <v>133.2505</v>
      </c>
      <c r="C29556" t="n">
        <v>1.371355</v>
      </c>
      <c r="D29556" t="n">
        <v>94.12389</v>
      </c>
    </row>
    <row r="29557">
      <c r="A29557" s="7" t="n">
        <v>45643.21875</v>
      </c>
      <c r="B29557" t="n">
        <v>133.4793</v>
      </c>
      <c r="C29557" t="n">
        <v>1.38097</v>
      </c>
      <c r="D29557" t="n">
        <v>95.02244</v>
      </c>
    </row>
    <row r="29558">
      <c r="A29558" s="7" t="n">
        <v>45643.2222222222</v>
      </c>
      <c r="B29558" t="n">
        <v>133.7457</v>
      </c>
      <c r="C29558" t="n">
        <v>1.396681</v>
      </c>
      <c r="D29558" t="n">
        <v>96.38432</v>
      </c>
    </row>
    <row r="29559">
      <c r="A29559" s="7" t="n">
        <v>45643.2256944444</v>
      </c>
      <c r="B29559" t="n">
        <v>133.6818</v>
      </c>
      <c r="C29559" t="n">
        <v>1.400029</v>
      </c>
      <c r="D29559" t="n">
        <v>96.54782</v>
      </c>
    </row>
    <row r="29560">
      <c r="A29560" s="7" t="n">
        <v>45643.2291666667</v>
      </c>
      <c r="B29560" t="n">
        <v>134.6591</v>
      </c>
      <c r="C29560" t="n">
        <v>1.410327</v>
      </c>
      <c r="D29560" t="n">
        <v>98.2984</v>
      </c>
    </row>
    <row r="29561">
      <c r="A29561" s="7" t="n">
        <v>45643.2326388889</v>
      </c>
      <c r="B29561" t="n">
        <v>135.6321</v>
      </c>
      <c r="C29561" t="n">
        <v>1.423698</v>
      </c>
      <c r="D29561" t="n">
        <v>100.2761</v>
      </c>
    </row>
    <row r="29562">
      <c r="A29562" s="7" t="n">
        <v>45643.2361111111</v>
      </c>
      <c r="B29562" t="n">
        <v>135.547</v>
      </c>
      <c r="C29562" t="n">
        <v>1.436223</v>
      </c>
      <c r="D29562" t="n">
        <v>101.066</v>
      </c>
    </row>
    <row r="29563">
      <c r="A29563" s="7" t="n">
        <v>45643.2395833333</v>
      </c>
      <c r="B29563" t="n">
        <v>135.6024</v>
      </c>
      <c r="C29563" t="n">
        <v>1.429377</v>
      </c>
      <c r="D29563" t="n">
        <v>100.6441</v>
      </c>
    </row>
    <row r="29564">
      <c r="A29564" s="7" t="n">
        <v>45643.2430555556</v>
      </c>
      <c r="B29564" t="n">
        <v>135.6935</v>
      </c>
      <c r="C29564" t="n">
        <v>1.42352</v>
      </c>
      <c r="D29564" t="n">
        <v>100.3295</v>
      </c>
    </row>
    <row r="29565">
      <c r="A29565" s="7" t="n">
        <v>45643.2465277778</v>
      </c>
      <c r="B29565" t="n">
        <v>137.6588</v>
      </c>
      <c r="C29565" t="n">
        <v>1.424099</v>
      </c>
      <c r="D29565" t="n">
        <v>102.5112</v>
      </c>
    </row>
    <row r="29566">
      <c r="A29566" s="7" t="n">
        <v>45643.25</v>
      </c>
      <c r="B29566" t="n">
        <v>137.344</v>
      </c>
      <c r="C29566" t="n">
        <v>1.436095</v>
      </c>
      <c r="D29566" t="n">
        <v>103.0282</v>
      </c>
    </row>
    <row r="29567">
      <c r="A29567" s="7" t="n">
        <v>45643.2534722222</v>
      </c>
      <c r="B29567" t="n">
        <v>137.7995</v>
      </c>
      <c r="C29567" t="n">
        <v>1.432395</v>
      </c>
      <c r="D29567" t="n">
        <v>103.2627</v>
      </c>
    </row>
    <row r="29568">
      <c r="A29568" s="7" t="n">
        <v>45643.2569444444</v>
      </c>
      <c r="B29568" t="n">
        <v>137.5318</v>
      </c>
      <c r="C29568" t="n">
        <v>1.440475</v>
      </c>
      <c r="D29568" t="n">
        <v>103.5498</v>
      </c>
    </row>
    <row r="29569">
      <c r="A29569" s="7" t="n">
        <v>45643.2604166667</v>
      </c>
      <c r="B29569" t="n">
        <v>137.7611</v>
      </c>
      <c r="C29569" t="n">
        <v>1.466069</v>
      </c>
      <c r="D29569" t="n">
        <v>105.6472</v>
      </c>
    </row>
    <row r="29570">
      <c r="A29570" s="7" t="n">
        <v>45643.2638888889</v>
      </c>
      <c r="B29570" t="n">
        <v>137.2736</v>
      </c>
      <c r="C29570" t="n">
        <v>1.464032</v>
      </c>
      <c r="D29570" t="n">
        <v>104.9535</v>
      </c>
    </row>
    <row r="29571">
      <c r="A29571" s="7" t="n">
        <v>45643.2673611111</v>
      </c>
      <c r="B29571" t="n">
        <v>136.6039</v>
      </c>
      <c r="C29571" t="n">
        <v>1.462263</v>
      </c>
      <c r="D29571" t="n">
        <v>104.0762</v>
      </c>
    </row>
    <row r="29572">
      <c r="A29572" s="7" t="n">
        <v>45643.2708333333</v>
      </c>
      <c r="B29572" t="n">
        <v>140.1167</v>
      </c>
      <c r="C29572" t="n">
        <v>1.464853</v>
      </c>
      <c r="D29572" t="n">
        <v>108.2038</v>
      </c>
    </row>
    <row r="29573">
      <c r="A29573" s="7" t="n">
        <v>45643.2743055556</v>
      </c>
      <c r="B29573" t="n">
        <v>139.9246</v>
      </c>
      <c r="C29573" t="n">
        <v>1.473303</v>
      </c>
      <c r="D29573" t="n">
        <v>108.6111</v>
      </c>
    </row>
    <row r="29574">
      <c r="A29574" s="7" t="n">
        <v>45643.2777777778</v>
      </c>
      <c r="B29574" t="n">
        <v>143.4799</v>
      </c>
      <c r="C29574" t="n">
        <v>1.510584</v>
      </c>
      <c r="D29574" t="n">
        <v>115.5232</v>
      </c>
    </row>
    <row r="29575">
      <c r="A29575" s="7" t="n">
        <v>45643.28125</v>
      </c>
      <c r="B29575" t="n">
        <v>143.2667</v>
      </c>
      <c r="C29575" t="n">
        <v>1.507349</v>
      </c>
      <c r="D29575" t="n">
        <v>115.0259</v>
      </c>
    </row>
    <row r="29576">
      <c r="A29576" s="7" t="n">
        <v>45643.2847222222</v>
      </c>
      <c r="B29576" t="n">
        <v>143.7741</v>
      </c>
      <c r="C29576" t="n">
        <v>1.48869</v>
      </c>
      <c r="D29576" t="n">
        <v>114.1893</v>
      </c>
    </row>
    <row r="29577">
      <c r="A29577" s="7" t="n">
        <v>45643.2881944444</v>
      </c>
      <c r="B29577" t="n">
        <v>143.3327</v>
      </c>
      <c r="C29577" t="n">
        <v>1.509926</v>
      </c>
      <c r="D29577" t="n">
        <v>115.3</v>
      </c>
    </row>
    <row r="29578">
      <c r="A29578" s="7" t="n">
        <v>45643.2916666667</v>
      </c>
      <c r="B29578" t="n">
        <v>142.6883</v>
      </c>
      <c r="C29578" t="n">
        <v>1.488054</v>
      </c>
      <c r="D29578" t="n">
        <v>112.8844</v>
      </c>
    </row>
    <row r="29579">
      <c r="A29579" s="7" t="n">
        <v>45643.2951388889</v>
      </c>
      <c r="B29579" t="n">
        <v>144.4493</v>
      </c>
      <c r="C29579" t="n">
        <v>1.485827</v>
      </c>
      <c r="D29579" t="n">
        <v>114.7498</v>
      </c>
    </row>
    <row r="29580">
      <c r="A29580" s="7" t="n">
        <v>45643.2986111111</v>
      </c>
      <c r="B29580" t="n">
        <v>144.018</v>
      </c>
      <c r="C29580" t="n">
        <v>1.479186</v>
      </c>
      <c r="D29580" t="n">
        <v>113.7409</v>
      </c>
    </row>
    <row r="29581">
      <c r="A29581" s="7" t="n">
        <v>45643.3020833333</v>
      </c>
      <c r="B29581" t="n">
        <v>146.9911</v>
      </c>
      <c r="C29581" t="n">
        <v>1.489627</v>
      </c>
      <c r="D29581" t="n">
        <v>118.0143</v>
      </c>
    </row>
    <row r="29582">
      <c r="A29582" s="7" t="n">
        <v>45643.3055555556</v>
      </c>
      <c r="B29582" t="n">
        <v>147.0864</v>
      </c>
      <c r="C29582" t="n">
        <v>1.476879</v>
      </c>
      <c r="D29582" t="n">
        <v>117.1152</v>
      </c>
    </row>
    <row r="29583">
      <c r="A29583" s="7" t="n">
        <v>45643.3090277778</v>
      </c>
      <c r="B29583" t="n">
        <v>149.0134</v>
      </c>
      <c r="C29583" t="n">
        <v>1.477229</v>
      </c>
      <c r="D29583" t="n">
        <v>119.3872</v>
      </c>
    </row>
    <row r="29584">
      <c r="A29584" s="7" t="n">
        <v>45643.3125</v>
      </c>
      <c r="B29584" t="n">
        <v>148.3114</v>
      </c>
      <c r="C29584" t="n">
        <v>1.476806</v>
      </c>
      <c r="D29584" t="n">
        <v>118.5356</v>
      </c>
    </row>
    <row r="29585">
      <c r="A29585" s="7" t="n">
        <v>45643.3159722222</v>
      </c>
      <c r="B29585" t="n">
        <v>148.6219</v>
      </c>
      <c r="C29585" t="n">
        <v>1.49024</v>
      </c>
      <c r="D29585" t="n">
        <v>119.9788</v>
      </c>
    </row>
    <row r="29586">
      <c r="A29586" s="7" t="n">
        <v>45643.3194444444</v>
      </c>
      <c r="B29586" t="n">
        <v>148.7219</v>
      </c>
      <c r="C29586" t="n">
        <v>1.500549</v>
      </c>
      <c r="D29586" t="n">
        <v>120.927</v>
      </c>
    </row>
    <row r="29587">
      <c r="A29587" s="7" t="n">
        <v>45643.3229166667</v>
      </c>
      <c r="B29587" t="n">
        <v>149.9932</v>
      </c>
      <c r="C29587" t="n">
        <v>1.514569</v>
      </c>
      <c r="D29587" t="n">
        <v>123.5748</v>
      </c>
    </row>
    <row r="29588">
      <c r="A29588" s="7" t="n">
        <v>45643.3263888889</v>
      </c>
      <c r="B29588" t="n">
        <v>152.2056</v>
      </c>
      <c r="C29588" t="n">
        <v>1.499099</v>
      </c>
      <c r="D29588" t="n">
        <v>124.9626</v>
      </c>
    </row>
    <row r="29589">
      <c r="A29589" s="7" t="n">
        <v>45643.3298611111</v>
      </c>
      <c r="B29589" t="n">
        <v>155.6445</v>
      </c>
      <c r="C29589" t="n">
        <v>1.499452</v>
      </c>
      <c r="D29589" t="n">
        <v>129.1268</v>
      </c>
    </row>
    <row r="29590">
      <c r="A29590" s="7" t="n">
        <v>45643.3333333333</v>
      </c>
      <c r="B29590" t="n">
        <v>157.2524</v>
      </c>
      <c r="C29590" t="n">
        <v>1.515954</v>
      </c>
      <c r="D29590" t="n">
        <v>132.5208</v>
      </c>
    </row>
    <row r="29591">
      <c r="A29591" s="7" t="n">
        <v>45643.3368055556</v>
      </c>
      <c r="B29591" t="n">
        <v>157.2591</v>
      </c>
      <c r="C29591" t="n">
        <v>1.505637</v>
      </c>
      <c r="D29591" t="n">
        <v>131.6271</v>
      </c>
    </row>
    <row r="29592">
      <c r="A29592" s="7" t="n">
        <v>45643.3402777778</v>
      </c>
      <c r="B29592" t="n">
        <v>157.5419</v>
      </c>
      <c r="C29592" t="n">
        <v>1.545337</v>
      </c>
      <c r="D29592" t="n">
        <v>135.4514</v>
      </c>
    </row>
    <row r="29593">
      <c r="A29593" s="7" t="n">
        <v>45643.34375</v>
      </c>
      <c r="B29593" t="n">
        <v>159.0785</v>
      </c>
      <c r="C29593" t="n">
        <v>1.55519</v>
      </c>
      <c r="D29593" t="n">
        <v>138.2492</v>
      </c>
    </row>
    <row r="29594">
      <c r="A29594" s="7" t="n">
        <v>45643.3472222222</v>
      </c>
      <c r="B29594" t="n">
        <v>160.579</v>
      </c>
      <c r="C29594" t="n">
        <v>1.558427</v>
      </c>
      <c r="D29594" t="n">
        <v>140.4488</v>
      </c>
    </row>
    <row r="29595">
      <c r="A29595" s="7" t="n">
        <v>45643.3506944444</v>
      </c>
      <c r="B29595" t="n">
        <v>162.1953</v>
      </c>
      <c r="C29595" t="n">
        <v>1.559607</v>
      </c>
      <c r="D29595" t="n">
        <v>142.621</v>
      </c>
    </row>
    <row r="29596">
      <c r="A29596" s="7" t="n">
        <v>45643.3541666667</v>
      </c>
      <c r="B29596" t="n">
        <v>160.9025</v>
      </c>
      <c r="C29596" t="n">
        <v>1.551425</v>
      </c>
      <c r="D29596" t="n">
        <v>140.2291</v>
      </c>
    </row>
    <row r="29597">
      <c r="A29597" s="7" t="n">
        <v>45643.3576388889</v>
      </c>
      <c r="B29597" t="n">
        <v>162.0871</v>
      </c>
      <c r="C29597" t="n">
        <v>1.554845</v>
      </c>
      <c r="D29597" t="n">
        <v>142.0477</v>
      </c>
    </row>
    <row r="29598">
      <c r="A29598" s="7" t="n">
        <v>45643.3611111111</v>
      </c>
      <c r="B29598" t="n">
        <v>162.5252</v>
      </c>
      <c r="C29598" t="n">
        <v>1.549867</v>
      </c>
      <c r="D29598" t="n">
        <v>142.1494</v>
      </c>
    </row>
    <row r="29599">
      <c r="A29599" s="7" t="n">
        <v>45643.3645833333</v>
      </c>
      <c r="B29599" t="n">
        <v>162.5657</v>
      </c>
      <c r="C29599" t="n">
        <v>1.548604</v>
      </c>
      <c r="D29599" t="n">
        <v>142.0848</v>
      </c>
    </row>
    <row r="29600">
      <c r="A29600" s="7" t="n">
        <v>45643.3680555556</v>
      </c>
      <c r="B29600" t="n">
        <v>161.089</v>
      </c>
      <c r="C29600" t="n">
        <v>1.509022</v>
      </c>
      <c r="D29600" t="n">
        <v>136.627</v>
      </c>
    </row>
    <row r="29601">
      <c r="A29601" s="7" t="n">
        <v>45643.3715277778</v>
      </c>
      <c r="B29601" t="n">
        <v>159.935</v>
      </c>
      <c r="C29601" t="n">
        <v>1.520832</v>
      </c>
      <c r="D29601" t="n">
        <v>136.258</v>
      </c>
    </row>
    <row r="29602">
      <c r="A29602" s="7" t="n">
        <v>45643.375</v>
      </c>
      <c r="B29602" t="n">
        <v>160.0589</v>
      </c>
      <c r="C29602" t="n">
        <v>1.523939</v>
      </c>
      <c r="D29602" t="n">
        <v>136.691</v>
      </c>
    </row>
    <row r="29603">
      <c r="A29603" s="7" t="n">
        <v>45643.3784722222</v>
      </c>
      <c r="B29603" t="n">
        <v>160.0916</v>
      </c>
      <c r="C29603" t="n">
        <v>1.499011</v>
      </c>
      <c r="D29603" t="n">
        <v>134.4953</v>
      </c>
    </row>
    <row r="29604">
      <c r="A29604" s="7" t="n">
        <v>45643.3819444444</v>
      </c>
      <c r="B29604" t="n">
        <v>158.2626</v>
      </c>
      <c r="C29604" t="n">
        <v>1.50301</v>
      </c>
      <c r="D29604" t="n">
        <v>132.6182</v>
      </c>
    </row>
    <row r="29605">
      <c r="A29605" s="7" t="n">
        <v>45643.3854166667</v>
      </c>
      <c r="B29605" t="n">
        <v>155.3193</v>
      </c>
      <c r="C29605" t="n">
        <v>1.489252</v>
      </c>
      <c r="D29605" t="n">
        <v>127.8565</v>
      </c>
    </row>
    <row r="29606">
      <c r="A29606" s="7" t="n">
        <v>45643.3888888889</v>
      </c>
      <c r="B29606" t="n">
        <v>154.965</v>
      </c>
      <c r="C29606" t="n">
        <v>1.490755</v>
      </c>
      <c r="D29606" t="n">
        <v>127.558</v>
      </c>
    </row>
    <row r="29607">
      <c r="A29607" s="7" t="n">
        <v>45643.3923611111</v>
      </c>
      <c r="B29607" t="n">
        <v>154.3759</v>
      </c>
      <c r="C29607" t="n">
        <v>1.490176</v>
      </c>
      <c r="D29607" t="n">
        <v>126.8027</v>
      </c>
    </row>
    <row r="29608">
      <c r="A29608" s="7" t="n">
        <v>45643.3958333333</v>
      </c>
      <c r="B29608" t="n">
        <v>160.7217</v>
      </c>
      <c r="C29608" t="n">
        <v>1.502592</v>
      </c>
      <c r="D29608" t="n">
        <v>135.5925</v>
      </c>
    </row>
    <row r="29609">
      <c r="A29609" s="7" t="n">
        <v>45643.3993055556</v>
      </c>
      <c r="B29609" t="n">
        <v>167.4438</v>
      </c>
      <c r="C29609" t="n">
        <v>1.620977</v>
      </c>
      <c r="D29609" t="n">
        <v>155.2597</v>
      </c>
    </row>
    <row r="29610">
      <c r="A29610" s="7" t="n">
        <v>45643.4027777778</v>
      </c>
      <c r="B29610" t="n">
        <v>173.2757</v>
      </c>
      <c r="C29610" t="n">
        <v>1.721008</v>
      </c>
      <c r="D29610" t="n">
        <v>173.2411</v>
      </c>
    </row>
    <row r="29611">
      <c r="A29611" s="7" t="n">
        <v>45643.40625</v>
      </c>
      <c r="B29611" t="n">
        <v>176.7777</v>
      </c>
      <c r="C29611" t="n">
        <v>1.744347</v>
      </c>
      <c r="D29611" t="n">
        <v>180.7718</v>
      </c>
    </row>
    <row r="29612">
      <c r="A29612" s="7" t="n">
        <v>45643.4097222222</v>
      </c>
      <c r="B29612" t="n">
        <v>179.4095</v>
      </c>
      <c r="C29612" t="n">
        <v>1.801434</v>
      </c>
      <c r="D29612" t="n">
        <v>190.7326</v>
      </c>
    </row>
    <row r="29613">
      <c r="A29613" s="7" t="n">
        <v>45643.4131944444</v>
      </c>
      <c r="B29613" t="n">
        <v>183.1562</v>
      </c>
      <c r="C29613" t="n">
        <v>1.844818</v>
      </c>
      <c r="D29613" t="n">
        <v>201.2614</v>
      </c>
    </row>
    <row r="29614">
      <c r="A29614" s="7" t="n">
        <v>45643.4166666667</v>
      </c>
      <c r="B29614" t="n">
        <v>187.6297</v>
      </c>
      <c r="C29614" t="n">
        <v>1.880974</v>
      </c>
      <c r="D29614" t="n">
        <v>212.503</v>
      </c>
    </row>
    <row r="29615">
      <c r="A29615" s="7" t="n">
        <v>45643.4201388889</v>
      </c>
      <c r="B29615" t="n">
        <v>195.3022</v>
      </c>
      <c r="C29615" t="n">
        <v>1.91192</v>
      </c>
      <c r="D29615" t="n">
        <v>228.8985</v>
      </c>
    </row>
    <row r="29616">
      <c r="A29616" s="7" t="n">
        <v>45643.4236111111</v>
      </c>
      <c r="B29616" t="n">
        <v>197.5466</v>
      </c>
      <c r="C29616" t="n">
        <v>1.937708</v>
      </c>
      <c r="D29616" t="n">
        <v>235.8438</v>
      </c>
    </row>
    <row r="29617">
      <c r="A29617" s="7" t="n">
        <v>45643.4270833333</v>
      </c>
      <c r="B29617" t="n">
        <v>199.2968</v>
      </c>
      <c r="C29617" t="n">
        <v>1.940431</v>
      </c>
      <c r="D29617" t="n">
        <v>239.208</v>
      </c>
    </row>
    <row r="29618">
      <c r="A29618" s="7" t="n">
        <v>45643.4305555556</v>
      </c>
      <c r="B29618" t="n">
        <v>204.3007</v>
      </c>
      <c r="C29618" t="n">
        <v>1.949391</v>
      </c>
      <c r="D29618" t="n">
        <v>249.068</v>
      </c>
    </row>
    <row r="29619">
      <c r="A29619" s="7" t="n">
        <v>45643.4340277778</v>
      </c>
      <c r="B29619" t="n">
        <v>209.5053</v>
      </c>
      <c r="C29619" t="n">
        <v>1.945146</v>
      </c>
      <c r="D29619" t="n">
        <v>257.7022</v>
      </c>
    </row>
    <row r="29620">
      <c r="A29620" s="7" t="n">
        <v>45643.4375</v>
      </c>
      <c r="B29620" t="n">
        <v>215.5155</v>
      </c>
      <c r="C29620" t="n">
        <v>1.966251</v>
      </c>
      <c r="D29620" t="n">
        <v>271.3182</v>
      </c>
    </row>
    <row r="29621">
      <c r="A29621" s="7" t="n">
        <v>45643.4409722222</v>
      </c>
      <c r="B29621" t="n">
        <v>221.0346</v>
      </c>
      <c r="C29621" t="n">
        <v>2.010297</v>
      </c>
      <c r="D29621" t="n">
        <v>287.6718</v>
      </c>
    </row>
    <row r="29622">
      <c r="A29622" s="7" t="n">
        <v>45643.4444444444</v>
      </c>
      <c r="B29622" t="n">
        <v>227.3842</v>
      </c>
      <c r="C29622" t="n">
        <v>2.047898</v>
      </c>
      <c r="D29622" t="n">
        <v>305.2208</v>
      </c>
    </row>
    <row r="29623">
      <c r="A29623" s="7" t="n">
        <v>45643.4479166667</v>
      </c>
      <c r="B29623" t="n">
        <v>231.3377</v>
      </c>
      <c r="C29623" t="n">
        <v>2.056368</v>
      </c>
      <c r="D29623" t="n">
        <v>314.1541</v>
      </c>
    </row>
    <row r="29624">
      <c r="A29624" s="7" t="n">
        <v>45643.4513888889</v>
      </c>
      <c r="B29624" t="n">
        <v>235.4872</v>
      </c>
      <c r="C29624" t="n">
        <v>2.060722</v>
      </c>
      <c r="D29624" t="n">
        <v>322.9406</v>
      </c>
    </row>
    <row r="29625">
      <c r="A29625" s="7" t="n">
        <v>45643.4548611111</v>
      </c>
      <c r="B29625" t="n">
        <v>238.8499</v>
      </c>
      <c r="C29625" t="n">
        <v>2.103392</v>
      </c>
      <c r="D29625" t="n">
        <v>336.3828</v>
      </c>
    </row>
    <row r="29626">
      <c r="A29626" s="7" t="n">
        <v>45643.4583333333</v>
      </c>
      <c r="B29626" t="n">
        <v>246.2631</v>
      </c>
      <c r="C29626" t="n">
        <v>2.094305</v>
      </c>
      <c r="D29626" t="n">
        <v>349.8998</v>
      </c>
    </row>
    <row r="29627">
      <c r="A29627" s="7" t="n">
        <v>45643.4618055556</v>
      </c>
      <c r="B29627" t="n">
        <v>249.3108</v>
      </c>
      <c r="C29627" t="n">
        <v>2.103533</v>
      </c>
      <c r="D29627" t="n">
        <v>357.6662</v>
      </c>
    </row>
    <row r="29628">
      <c r="A29628" s="7" t="n">
        <v>45643.4652777778</v>
      </c>
      <c r="B29628" t="n">
        <v>252.9997</v>
      </c>
      <c r="C29628" t="n">
        <v>2.111528</v>
      </c>
      <c r="D29628" t="n">
        <v>366.6265</v>
      </c>
    </row>
    <row r="29629">
      <c r="A29629" s="7" t="n">
        <v>45643.46875</v>
      </c>
      <c r="B29629" t="n">
        <v>254.1208</v>
      </c>
      <c r="C29629" t="n">
        <v>2.126521</v>
      </c>
      <c r="D29629" t="n">
        <v>371.57</v>
      </c>
    </row>
    <row r="29630">
      <c r="A29630" s="7" t="n">
        <v>45643.4722222222</v>
      </c>
      <c r="B29630" t="n">
        <v>254.4532</v>
      </c>
      <c r="C29630" t="n">
        <v>2.135074</v>
      </c>
      <c r="D29630" t="n">
        <v>373.7617</v>
      </c>
    </row>
    <row r="29631">
      <c r="A29631" s="7" t="n">
        <v>45643.4756944444</v>
      </c>
      <c r="B29631" t="n">
        <v>254.6855</v>
      </c>
      <c r="C29631" t="n">
        <v>2.128335</v>
      </c>
      <c r="D29631" t="n">
        <v>373.0676</v>
      </c>
    </row>
    <row r="29632">
      <c r="A29632" s="7" t="n">
        <v>45643.4791666667</v>
      </c>
      <c r="B29632" t="n">
        <v>253.9723</v>
      </c>
      <c r="C29632" t="n">
        <v>2.075394</v>
      </c>
      <c r="D29632" t="n">
        <v>362.3338</v>
      </c>
    </row>
    <row r="29633">
      <c r="A29633" s="7" t="n">
        <v>45643.4826388889</v>
      </c>
      <c r="B29633" t="n">
        <v>253.9843</v>
      </c>
      <c r="C29633" t="n">
        <v>2.10326</v>
      </c>
      <c r="D29633" t="n">
        <v>367.2236</v>
      </c>
    </row>
    <row r="29634">
      <c r="A29634" s="7" t="n">
        <v>45643.4861111111</v>
      </c>
      <c r="B29634" t="n">
        <v>254.0754</v>
      </c>
      <c r="C29634" t="n">
        <v>2.102947</v>
      </c>
      <c r="D29634" t="n">
        <v>367.3572</v>
      </c>
    </row>
    <row r="29635">
      <c r="A29635" s="7" t="n">
        <v>45643.4895833333</v>
      </c>
      <c r="B29635" t="n">
        <v>254.5278</v>
      </c>
      <c r="C29635" t="n">
        <v>2.16953</v>
      </c>
      <c r="D29635" t="n">
        <v>379.9524</v>
      </c>
    </row>
    <row r="29636">
      <c r="A29636" s="7" t="n">
        <v>45643.4930555556</v>
      </c>
      <c r="B29636" t="n">
        <v>252.0851</v>
      </c>
      <c r="C29636" t="n">
        <v>2.167112</v>
      </c>
      <c r="D29636" t="n">
        <v>374.3432</v>
      </c>
    </row>
    <row r="29637">
      <c r="A29637" s="7" t="n">
        <v>45643.4965277778</v>
      </c>
      <c r="B29637" t="n">
        <v>250.4378</v>
      </c>
      <c r="C29637" t="n">
        <v>2.144508</v>
      </c>
      <c r="D29637" t="n">
        <v>366.9917</v>
      </c>
    </row>
    <row r="29638">
      <c r="A29638" s="7" t="n">
        <v>45643.5</v>
      </c>
      <c r="B29638" t="n">
        <v>248.0608</v>
      </c>
      <c r="C29638" t="n">
        <v>2.147678</v>
      </c>
      <c r="D29638" t="n">
        <v>362.5582</v>
      </c>
    </row>
    <row r="29639">
      <c r="A29639" s="7" t="n">
        <v>45643.5034722222</v>
      </c>
      <c r="B29639" t="n">
        <v>245.1919</v>
      </c>
      <c r="C29639" t="n">
        <v>2.112472</v>
      </c>
      <c r="D29639" t="n">
        <v>350.7421</v>
      </c>
    </row>
    <row r="29640">
      <c r="A29640" s="7" t="n">
        <v>45643.5069444444</v>
      </c>
      <c r="B29640" t="n">
        <v>242.3953</v>
      </c>
      <c r="C29640" t="n">
        <v>2.108859</v>
      </c>
      <c r="D29640" t="n">
        <v>344.4473</v>
      </c>
    </row>
    <row r="29641">
      <c r="A29641" s="7" t="n">
        <v>45643.5104166667</v>
      </c>
      <c r="B29641" t="n">
        <v>240.3697</v>
      </c>
      <c r="C29641" t="n">
        <v>2.096028</v>
      </c>
      <c r="D29641" t="n">
        <v>338.2667</v>
      </c>
    </row>
    <row r="29642">
      <c r="A29642" s="7" t="n">
        <v>45643.5138888889</v>
      </c>
      <c r="B29642" t="n">
        <v>239.6015</v>
      </c>
      <c r="C29642" t="n">
        <v>2.068731</v>
      </c>
      <c r="D29642" t="n">
        <v>332.3326</v>
      </c>
    </row>
    <row r="29643">
      <c r="A29643" s="7" t="n">
        <v>45643.5173611111</v>
      </c>
      <c r="B29643" t="n">
        <v>239.403</v>
      </c>
      <c r="C29643" t="n">
        <v>2.059096</v>
      </c>
      <c r="D29643" t="n">
        <v>330.3914</v>
      </c>
    </row>
    <row r="29644">
      <c r="A29644" s="7" t="n">
        <v>45643.5208333333</v>
      </c>
      <c r="B29644" t="n">
        <v>244.9131</v>
      </c>
      <c r="C29644" t="n">
        <v>2.150192</v>
      </c>
      <c r="D29644" t="n">
        <v>356.4242</v>
      </c>
    </row>
    <row r="29645">
      <c r="A29645" s="7" t="n">
        <v>45643.5243055556</v>
      </c>
      <c r="B29645" t="n">
        <v>261.0595</v>
      </c>
      <c r="C29645" t="n">
        <v>2.32787</v>
      </c>
      <c r="D29645" t="n">
        <v>422.67</v>
      </c>
    </row>
    <row r="29646">
      <c r="A29646" s="7" t="n">
        <v>45643.5277777778</v>
      </c>
      <c r="B29646" t="n">
        <v>280.4495</v>
      </c>
      <c r="C29646" t="n">
        <v>2.397545</v>
      </c>
      <c r="D29646" t="n">
        <v>481.9503</v>
      </c>
    </row>
    <row r="29647">
      <c r="A29647" s="7" t="n">
        <v>45643.53125</v>
      </c>
      <c r="B29647" t="n">
        <v>302.8618</v>
      </c>
      <c r="C29647" t="n">
        <v>2.395536</v>
      </c>
      <c r="D29647" t="n">
        <v>536.812</v>
      </c>
    </row>
    <row r="29648">
      <c r="A29648" s="7" t="n">
        <v>45643.5347222222</v>
      </c>
      <c r="B29648" t="n">
        <v>314.5453</v>
      </c>
      <c r="C29648" t="n">
        <v>2.393439</v>
      </c>
      <c r="D29648" t="n">
        <v>565.673</v>
      </c>
    </row>
    <row r="29649">
      <c r="A29649" s="7" t="n">
        <v>45643.5381944444</v>
      </c>
      <c r="B29649" t="n">
        <v>315.9335</v>
      </c>
      <c r="C29649" t="n">
        <v>2.393904</v>
      </c>
      <c r="D29649" t="n">
        <v>569.2972</v>
      </c>
    </row>
    <row r="29650">
      <c r="A29650" s="7" t="n">
        <v>45643.5416666667</v>
      </c>
      <c r="B29650" t="n">
        <v>311.5682</v>
      </c>
      <c r="C29650" t="n">
        <v>2.401412</v>
      </c>
      <c r="D29650" t="n">
        <v>560.0275</v>
      </c>
    </row>
    <row r="29651">
      <c r="A29651" s="7" t="n">
        <v>45643.5451388889</v>
      </c>
      <c r="B29651" t="n">
        <v>293.9523</v>
      </c>
      <c r="C29651" t="n">
        <v>2.401373</v>
      </c>
      <c r="D29651" t="n">
        <v>515.9244</v>
      </c>
    </row>
    <row r="29652">
      <c r="A29652" s="7" t="n">
        <v>45643.5486111111</v>
      </c>
      <c r="B29652" t="n">
        <v>283.5811</v>
      </c>
      <c r="C29652" t="n">
        <v>2.374293</v>
      </c>
      <c r="D29652" t="n">
        <v>484.8458</v>
      </c>
    </row>
    <row r="29653">
      <c r="A29653" s="7" t="n">
        <v>45643.5520833333</v>
      </c>
      <c r="B29653" t="n">
        <v>279.1123</v>
      </c>
      <c r="C29653" t="n">
        <v>2.279903</v>
      </c>
      <c r="D29653" t="n">
        <v>455.2117</v>
      </c>
    </row>
    <row r="29654">
      <c r="A29654" s="7" t="n">
        <v>45643.5555555556</v>
      </c>
      <c r="B29654" t="n">
        <v>271.62</v>
      </c>
      <c r="C29654" t="n">
        <v>2.266026</v>
      </c>
      <c r="D29654" t="n">
        <v>435.3013</v>
      </c>
    </row>
    <row r="29655">
      <c r="A29655" s="7" t="n">
        <v>45643.5590277778</v>
      </c>
      <c r="B29655" t="n">
        <v>267.5551</v>
      </c>
      <c r="C29655" t="n">
        <v>2.225395</v>
      </c>
      <c r="D29655" t="n">
        <v>418.436</v>
      </c>
    </row>
    <row r="29656">
      <c r="A29656" s="7" t="n">
        <v>45643.5625</v>
      </c>
      <c r="B29656" t="n">
        <v>265.3331</v>
      </c>
      <c r="C29656" t="n">
        <v>2.217905</v>
      </c>
      <c r="D29656" t="n">
        <v>412.1173</v>
      </c>
    </row>
    <row r="29657">
      <c r="A29657" s="7" t="n">
        <v>45643.5659722222</v>
      </c>
      <c r="B29657" t="n">
        <v>262.3661</v>
      </c>
      <c r="C29657" t="n">
        <v>2.212125</v>
      </c>
      <c r="D29657" t="n">
        <v>404.5125</v>
      </c>
    </row>
    <row r="29658">
      <c r="A29658" s="7" t="n">
        <v>45643.5694444444</v>
      </c>
      <c r="B29658" t="n">
        <v>257.7386</v>
      </c>
      <c r="C29658" t="n">
        <v>2.18503</v>
      </c>
      <c r="D29658" t="n">
        <v>389.5595</v>
      </c>
    </row>
    <row r="29659">
      <c r="A29659" s="7" t="n">
        <v>45643.5729166667</v>
      </c>
      <c r="B29659" t="n">
        <v>255.9725</v>
      </c>
      <c r="C29659" t="n">
        <v>2.183359</v>
      </c>
      <c r="D29659" t="n">
        <v>385.4732</v>
      </c>
    </row>
    <row r="29660">
      <c r="A29660" s="7" t="n">
        <v>45643.5763888889</v>
      </c>
      <c r="B29660" t="n">
        <v>249.5959</v>
      </c>
      <c r="C29660" t="n">
        <v>2.17762</v>
      </c>
      <c r="D29660" t="n">
        <v>370.8693</v>
      </c>
    </row>
    <row r="29661">
      <c r="A29661" s="7" t="n">
        <v>45643.5798611111</v>
      </c>
      <c r="B29661" t="n">
        <v>241.147</v>
      </c>
      <c r="C29661" t="n">
        <v>2.132317</v>
      </c>
      <c r="D29661" t="n">
        <v>345.7178</v>
      </c>
    </row>
    <row r="29662">
      <c r="A29662" s="7" t="n">
        <v>45643.5833333333</v>
      </c>
      <c r="B29662" t="n">
        <v>235.5429</v>
      </c>
      <c r="C29662" t="n">
        <v>2.09967</v>
      </c>
      <c r="D29662" t="n">
        <v>329.1562</v>
      </c>
    </row>
    <row r="29663">
      <c r="A29663" s="7" t="n">
        <v>45643.5868055556</v>
      </c>
      <c r="B29663" t="n">
        <v>230.9199</v>
      </c>
      <c r="C29663" t="n">
        <v>1.996165</v>
      </c>
      <c r="D29663" t="n">
        <v>304.1663</v>
      </c>
    </row>
    <row r="29664">
      <c r="A29664" s="7" t="n">
        <v>45643.5902777778</v>
      </c>
      <c r="B29664" t="n">
        <v>228.6728</v>
      </c>
      <c r="C29664" t="n">
        <v>1.997832</v>
      </c>
      <c r="D29664" t="n">
        <v>300.1802</v>
      </c>
    </row>
    <row r="29665">
      <c r="A29665" s="7" t="n">
        <v>45643.59375</v>
      </c>
      <c r="B29665" t="n">
        <v>226.1599</v>
      </c>
      <c r="C29665" t="n">
        <v>1.99767</v>
      </c>
      <c r="D29665" t="n">
        <v>295.4347</v>
      </c>
    </row>
    <row r="29666">
      <c r="A29666" s="7" t="n">
        <v>45643.5972222222</v>
      </c>
      <c r="B29666" t="n">
        <v>222.5091</v>
      </c>
      <c r="C29666" t="n">
        <v>1.937434</v>
      </c>
      <c r="D29666" t="n">
        <v>279.9106</v>
      </c>
    </row>
    <row r="29667">
      <c r="A29667" s="7" t="n">
        <v>45643.6006944444</v>
      </c>
      <c r="B29667" t="n">
        <v>220.0961</v>
      </c>
      <c r="C29667" t="n">
        <v>1.936205</v>
      </c>
      <c r="D29667" t="n">
        <v>275.3772</v>
      </c>
    </row>
    <row r="29668">
      <c r="A29668" s="7" t="n">
        <v>45643.6041666667</v>
      </c>
      <c r="B29668" t="n">
        <v>218.322</v>
      </c>
      <c r="C29668" t="n">
        <v>1.9509</v>
      </c>
      <c r="D29668" t="n">
        <v>274.2648</v>
      </c>
    </row>
    <row r="29669">
      <c r="A29669" s="7" t="n">
        <v>45643.6076388889</v>
      </c>
      <c r="B29669" t="n">
        <v>216.3106</v>
      </c>
      <c r="C29669" t="n">
        <v>1.948627</v>
      </c>
      <c r="D29669" t="n">
        <v>270.3184</v>
      </c>
    </row>
    <row r="29670">
      <c r="A29670" s="7" t="n">
        <v>45643.6111111111</v>
      </c>
      <c r="B29670" t="n">
        <v>215.4854</v>
      </c>
      <c r="C29670" t="n">
        <v>1.967809</v>
      </c>
      <c r="D29670" t="n">
        <v>271.479</v>
      </c>
    </row>
    <row r="29671">
      <c r="A29671" s="7" t="n">
        <v>45643.6145833333</v>
      </c>
      <c r="B29671" t="n">
        <v>217.6684</v>
      </c>
      <c r="C29671" t="n">
        <v>1.956926</v>
      </c>
      <c r="D29671" t="n">
        <v>273.9283</v>
      </c>
    </row>
    <row r="29672">
      <c r="A29672" s="7" t="n">
        <v>45643.6180555556</v>
      </c>
      <c r="B29672" t="n">
        <v>219.3152</v>
      </c>
      <c r="C29672" t="n">
        <v>1.967328</v>
      </c>
      <c r="D29672" t="n">
        <v>278.3823</v>
      </c>
    </row>
    <row r="29673">
      <c r="A29673" s="7" t="n">
        <v>45643.6215277778</v>
      </c>
      <c r="B29673" t="n">
        <v>232.1579</v>
      </c>
      <c r="C29673" t="n">
        <v>2.017936</v>
      </c>
      <c r="D29673" t="n">
        <v>309.8515</v>
      </c>
    </row>
    <row r="29674">
      <c r="A29674" s="7" t="n">
        <v>45643.625</v>
      </c>
      <c r="B29674" t="n">
        <v>236.8612</v>
      </c>
      <c r="C29674" t="n">
        <v>2.026662</v>
      </c>
      <c r="D29674" t="n">
        <v>320.2625</v>
      </c>
    </row>
    <row r="29675">
      <c r="A29675" s="7" t="n">
        <v>45643.6284722222</v>
      </c>
      <c r="B29675" t="n">
        <v>241.6729</v>
      </c>
      <c r="C29675" t="n">
        <v>2.078755</v>
      </c>
      <c r="D29675" t="n">
        <v>338.0855</v>
      </c>
    </row>
    <row r="29676">
      <c r="A29676" s="7" t="n">
        <v>45643.6319444444</v>
      </c>
      <c r="B29676" t="n">
        <v>247.3338</v>
      </c>
      <c r="C29676" t="n">
        <v>2.132598</v>
      </c>
      <c r="D29676" t="n">
        <v>358.51</v>
      </c>
    </row>
    <row r="29677">
      <c r="A29677" s="7" t="n">
        <v>45643.6354166667</v>
      </c>
      <c r="B29677" t="n">
        <v>256.9308</v>
      </c>
      <c r="C29677" t="n">
        <v>2.13611</v>
      </c>
      <c r="D29677" t="n">
        <v>379.1427</v>
      </c>
    </row>
    <row r="29678">
      <c r="A29678" s="7" t="n">
        <v>45643.6388888889</v>
      </c>
      <c r="B29678" t="n">
        <v>258.4294</v>
      </c>
      <c r="C29678" t="n">
        <v>2.180551</v>
      </c>
      <c r="D29678" t="n">
        <v>390.2495</v>
      </c>
    </row>
    <row r="29679">
      <c r="A29679" s="7" t="n">
        <v>45643.6423611111</v>
      </c>
      <c r="B29679" t="n">
        <v>260.1471</v>
      </c>
      <c r="C29679" t="n">
        <v>2.17604</v>
      </c>
      <c r="D29679" t="n">
        <v>393.1386</v>
      </c>
    </row>
    <row r="29680">
      <c r="A29680" s="7" t="n">
        <v>45643.6458333333</v>
      </c>
      <c r="B29680" t="n">
        <v>259.4371</v>
      </c>
      <c r="C29680" t="n">
        <v>2.162942</v>
      </c>
      <c r="D29680" t="n">
        <v>389.2537</v>
      </c>
    </row>
    <row r="29681">
      <c r="A29681" s="7" t="n">
        <v>45643.6493055556</v>
      </c>
      <c r="B29681" t="n">
        <v>259.2002</v>
      </c>
      <c r="C29681" t="n">
        <v>2.177347</v>
      </c>
      <c r="D29681" t="n">
        <v>391.336</v>
      </c>
    </row>
    <row r="29682">
      <c r="A29682" s="7" t="n">
        <v>45643.6527777778</v>
      </c>
      <c r="B29682" t="n">
        <v>258.7443</v>
      </c>
      <c r="C29682" t="n">
        <v>2.189418</v>
      </c>
      <c r="D29682" t="n">
        <v>392.5182</v>
      </c>
    </row>
    <row r="29683">
      <c r="A29683" s="7" t="n">
        <v>45643.65625</v>
      </c>
      <c r="B29683" t="n">
        <v>260.1147</v>
      </c>
      <c r="C29683" t="n">
        <v>2.203652</v>
      </c>
      <c r="D29683" t="n">
        <v>398.0566</v>
      </c>
    </row>
    <row r="29684">
      <c r="A29684" s="7" t="n">
        <v>45643.6597222222</v>
      </c>
      <c r="B29684" t="n">
        <v>262.446</v>
      </c>
      <c r="C29684" t="n">
        <v>2.205556</v>
      </c>
      <c r="D29684" t="n">
        <v>403.4857</v>
      </c>
    </row>
    <row r="29685">
      <c r="A29685" s="7" t="n">
        <v>45643.6631944444</v>
      </c>
      <c r="B29685" t="n">
        <v>264.5387</v>
      </c>
      <c r="C29685" t="n">
        <v>2.179213</v>
      </c>
      <c r="D29685" t="n">
        <v>403.2047</v>
      </c>
    </row>
    <row r="29686">
      <c r="A29686" s="7" t="n">
        <v>45643.6666666667</v>
      </c>
      <c r="B29686" t="n">
        <v>267.9389</v>
      </c>
      <c r="C29686" t="n">
        <v>2.255255</v>
      </c>
      <c r="D29686" t="n">
        <v>424.9173</v>
      </c>
    </row>
    <row r="29687">
      <c r="A29687" s="7" t="n">
        <v>45643.6701388889</v>
      </c>
      <c r="B29687" t="n">
        <v>268.7894</v>
      </c>
      <c r="C29687" t="n">
        <v>2.321126</v>
      </c>
      <c r="D29687" t="n">
        <v>439.3055</v>
      </c>
    </row>
    <row r="29688">
      <c r="A29688" s="7" t="n">
        <v>45643.6736111111</v>
      </c>
      <c r="B29688" t="n">
        <v>278.3898</v>
      </c>
      <c r="C29688" t="n">
        <v>2.313539</v>
      </c>
      <c r="D29688" t="n">
        <v>460.233</v>
      </c>
    </row>
    <row r="29689">
      <c r="A29689" s="7" t="n">
        <v>45643.6770833333</v>
      </c>
      <c r="B29689" t="n">
        <v>280.8261</v>
      </c>
      <c r="C29689" t="n">
        <v>2.351906</v>
      </c>
      <c r="D29689" t="n">
        <v>473.6739</v>
      </c>
    </row>
    <row r="29690">
      <c r="A29690" s="7" t="n">
        <v>45643.6805555556</v>
      </c>
      <c r="B29690" t="n">
        <v>294.2071</v>
      </c>
      <c r="C29690" t="n">
        <v>2.423773</v>
      </c>
      <c r="D29690" t="n">
        <v>521.3739</v>
      </c>
    </row>
    <row r="29691">
      <c r="A29691" s="7" t="n">
        <v>45643.6840277778</v>
      </c>
      <c r="B29691" t="n">
        <v>314.747</v>
      </c>
      <c r="C29691" t="n">
        <v>2.461575</v>
      </c>
      <c r="D29691" t="n">
        <v>582.3015</v>
      </c>
    </row>
    <row r="29692">
      <c r="A29692" s="7" t="n">
        <v>45643.6875</v>
      </c>
      <c r="B29692" t="n">
        <v>330.4627</v>
      </c>
      <c r="C29692" t="n">
        <v>2.479616</v>
      </c>
      <c r="D29692" t="n">
        <v>628.0355</v>
      </c>
    </row>
    <row r="29693">
      <c r="A29693" s="7" t="n">
        <v>45643.6909722222</v>
      </c>
      <c r="B29693" t="n">
        <v>336.9622</v>
      </c>
      <c r="C29693" t="n">
        <v>2.49637</v>
      </c>
      <c r="D29693" t="n">
        <v>649.7222</v>
      </c>
    </row>
    <row r="29694">
      <c r="A29694" s="7" t="n">
        <v>45643.6944444444</v>
      </c>
      <c r="B29694" t="n">
        <v>338.8133</v>
      </c>
      <c r="C29694" t="n">
        <v>2.488932</v>
      </c>
      <c r="D29694" t="n">
        <v>652.7622</v>
      </c>
    </row>
    <row r="29695">
      <c r="A29695" s="7" t="n">
        <v>45643.6979166667</v>
      </c>
      <c r="B29695" t="n">
        <v>338.7236</v>
      </c>
      <c r="C29695" t="n">
        <v>2.50324</v>
      </c>
      <c r="D29695" t="n">
        <v>656.2719</v>
      </c>
    </row>
    <row r="29696">
      <c r="A29696" s="7" t="n">
        <v>45643.7013888889</v>
      </c>
      <c r="B29696" t="n">
        <v>336.9155</v>
      </c>
      <c r="C29696" t="n">
        <v>2.509663</v>
      </c>
      <c r="D29696" t="n">
        <v>653.0556</v>
      </c>
    </row>
    <row r="29697">
      <c r="A29697" s="7" t="n">
        <v>45643.7048611111</v>
      </c>
      <c r="B29697" t="n">
        <v>341.9266</v>
      </c>
      <c r="C29697" t="n">
        <v>2.519021</v>
      </c>
      <c r="D29697" t="n">
        <v>669.1339</v>
      </c>
    </row>
    <row r="29698">
      <c r="A29698" s="7" t="n">
        <v>45643.7083333333</v>
      </c>
      <c r="B29698" t="n">
        <v>341.7085</v>
      </c>
      <c r="C29698" t="n">
        <v>2.484341</v>
      </c>
      <c r="D29698" t="n">
        <v>659.3358</v>
      </c>
    </row>
    <row r="29699">
      <c r="A29699" s="7" t="n">
        <v>45643.7118055556</v>
      </c>
      <c r="B29699" t="n">
        <v>341.3302</v>
      </c>
      <c r="C29699" t="n">
        <v>2.49336</v>
      </c>
      <c r="D29699" t="n">
        <v>660.7093</v>
      </c>
    </row>
    <row r="29700">
      <c r="A29700" s="7" t="n">
        <v>45643.7152777778</v>
      </c>
      <c r="B29700" t="n">
        <v>339.1204</v>
      </c>
      <c r="C29700" t="n">
        <v>2.536639</v>
      </c>
      <c r="D29700" t="n">
        <v>666.1166</v>
      </c>
    </row>
    <row r="29701">
      <c r="A29701" s="7" t="n">
        <v>45643.71875</v>
      </c>
      <c r="B29701" t="n">
        <v>344.9147</v>
      </c>
      <c r="C29701" t="n">
        <v>2.512209</v>
      </c>
      <c r="D29701" t="n">
        <v>675.4721</v>
      </c>
    </row>
    <row r="29702">
      <c r="A29702" s="7" t="n">
        <v>45643.7222222222</v>
      </c>
      <c r="B29702" t="n">
        <v>346.1549</v>
      </c>
      <c r="C29702" t="n">
        <v>2.50114</v>
      </c>
      <c r="D29702" t="n">
        <v>675.8638</v>
      </c>
    </row>
    <row r="29703">
      <c r="A29703" s="7" t="n">
        <v>45643.7256944444</v>
      </c>
      <c r="B29703" t="n">
        <v>345.9655</v>
      </c>
      <c r="C29703" t="n">
        <v>2.619548</v>
      </c>
      <c r="D29703" t="n">
        <v>707.3216</v>
      </c>
    </row>
    <row r="29704">
      <c r="A29704" s="7" t="n">
        <v>45643.7291666667</v>
      </c>
      <c r="B29704" t="n">
        <v>346.2696</v>
      </c>
      <c r="C29704" t="n">
        <v>2.566184</v>
      </c>
      <c r="D29704" t="n">
        <v>693.7599</v>
      </c>
    </row>
    <row r="29705">
      <c r="A29705" s="7" t="n">
        <v>45643.7326388889</v>
      </c>
      <c r="B29705" t="n">
        <v>340.4383</v>
      </c>
      <c r="C29705" t="n">
        <v>2.558848</v>
      </c>
      <c r="D29705" t="n">
        <v>675.595</v>
      </c>
    </row>
    <row r="29706">
      <c r="A29706" s="7" t="n">
        <v>45643.7361111111</v>
      </c>
      <c r="B29706" t="n">
        <v>332.2422</v>
      </c>
      <c r="C29706" t="n">
        <v>2.557804</v>
      </c>
      <c r="D29706" t="n">
        <v>652.7185</v>
      </c>
    </row>
    <row r="29707">
      <c r="A29707" s="7" t="n">
        <v>45643.7395833333</v>
      </c>
      <c r="B29707" t="n">
        <v>332.5891</v>
      </c>
      <c r="C29707" t="n">
        <v>2.539561</v>
      </c>
      <c r="D29707" t="n">
        <v>649.0076</v>
      </c>
    </row>
    <row r="29708">
      <c r="A29708" s="7" t="n">
        <v>45643.7430555556</v>
      </c>
      <c r="B29708" t="n">
        <v>334.0488</v>
      </c>
      <c r="C29708" t="n">
        <v>2.528532</v>
      </c>
      <c r="D29708" t="n">
        <v>650.1608</v>
      </c>
    </row>
    <row r="29709">
      <c r="A29709" s="7" t="n">
        <v>45643.7465277778</v>
      </c>
      <c r="B29709" t="n">
        <v>339.9384</v>
      </c>
      <c r="C29709" t="n">
        <v>2.540325</v>
      </c>
      <c r="D29709" t="n">
        <v>669.3314</v>
      </c>
    </row>
    <row r="29710">
      <c r="A29710" s="7" t="n">
        <v>45643.75</v>
      </c>
      <c r="B29710" t="n">
        <v>343.4376</v>
      </c>
      <c r="C29710" t="n">
        <v>2.58796</v>
      </c>
      <c r="D29710" t="n">
        <v>691.6892</v>
      </c>
    </row>
    <row r="29711">
      <c r="A29711" s="7" t="n">
        <v>45643.7534722222</v>
      </c>
      <c r="B29711" t="n">
        <v>349.2812</v>
      </c>
      <c r="C29711" t="n">
        <v>2.486389</v>
      </c>
      <c r="D29711" t="n">
        <v>680.3439</v>
      </c>
    </row>
    <row r="29712">
      <c r="A29712" s="7" t="n">
        <v>45643.7569444444</v>
      </c>
      <c r="B29712" t="n">
        <v>357.6337</v>
      </c>
      <c r="C29712" t="n">
        <v>2.567985</v>
      </c>
      <c r="D29712" t="n">
        <v>726.1348</v>
      </c>
    </row>
    <row r="29713">
      <c r="A29713" s="7" t="n">
        <v>45643.7604166667</v>
      </c>
      <c r="B29713" t="n">
        <v>358.0505</v>
      </c>
      <c r="C29713" t="n">
        <v>2.638692</v>
      </c>
      <c r="D29713" t="n">
        <v>747.3366</v>
      </c>
    </row>
    <row r="29714">
      <c r="A29714" s="7" t="n">
        <v>45643.7638888889</v>
      </c>
      <c r="B29714" t="n">
        <v>362.6009</v>
      </c>
      <c r="C29714" t="n">
        <v>2.65946</v>
      </c>
      <c r="D29714" t="n">
        <v>766.5313</v>
      </c>
    </row>
    <row r="29715">
      <c r="A29715" s="7" t="n">
        <v>45643.7673611111</v>
      </c>
      <c r="B29715" t="n">
        <v>365.002</v>
      </c>
      <c r="C29715" t="n">
        <v>2.701324</v>
      </c>
      <c r="D29715" t="n">
        <v>785.7495</v>
      </c>
    </row>
    <row r="29716">
      <c r="A29716" s="7" t="n">
        <v>45643.7708333333</v>
      </c>
      <c r="B29716" t="n">
        <v>364.5547</v>
      </c>
      <c r="C29716" t="n">
        <v>2.765864</v>
      </c>
      <c r="D29716" t="n">
        <v>803.1587</v>
      </c>
    </row>
    <row r="29717">
      <c r="A29717" s="7" t="n">
        <v>45643.7743055556</v>
      </c>
      <c r="B29717" t="n">
        <v>362.4543</v>
      </c>
      <c r="C29717" t="n">
        <v>2.807888</v>
      </c>
      <c r="D29717" t="n">
        <v>808.8582</v>
      </c>
    </row>
    <row r="29718">
      <c r="A29718" s="7" t="n">
        <v>45643.7777777778</v>
      </c>
      <c r="B29718" t="n">
        <v>351.4713</v>
      </c>
      <c r="C29718" t="n">
        <v>2.559108</v>
      </c>
      <c r="D29718" t="n">
        <v>706.3517</v>
      </c>
    </row>
    <row r="29719">
      <c r="A29719" s="7" t="n">
        <v>45643.78125</v>
      </c>
      <c r="B29719" t="n">
        <v>349.4582</v>
      </c>
      <c r="C29719" t="n">
        <v>2.542111</v>
      </c>
      <c r="D29719" t="n">
        <v>696.0816</v>
      </c>
    </row>
    <row r="29720">
      <c r="A29720" s="7" t="n">
        <v>45643.7847222222</v>
      </c>
      <c r="B29720" t="n">
        <v>334.0634</v>
      </c>
      <c r="C29720" t="n">
        <v>2.522473</v>
      </c>
      <c r="D29720" t="n">
        <v>648.6427</v>
      </c>
    </row>
    <row r="29721">
      <c r="A29721" s="7" t="n">
        <v>45643.7881944444</v>
      </c>
      <c r="B29721" t="n">
        <v>333.6853</v>
      </c>
      <c r="C29721" t="n">
        <v>2.491448</v>
      </c>
      <c r="D29721" t="n">
        <v>639.6501</v>
      </c>
    </row>
    <row r="29722">
      <c r="A29722" s="7" t="n">
        <v>45643.7916666667</v>
      </c>
      <c r="B29722" t="n">
        <v>325.5917</v>
      </c>
      <c r="C29722" t="n">
        <v>2.507853</v>
      </c>
      <c r="D29722" t="n">
        <v>622.1211</v>
      </c>
    </row>
    <row r="29723">
      <c r="A29723" s="7" t="n">
        <v>45643.7951388889</v>
      </c>
      <c r="B29723" t="n">
        <v>316.6344</v>
      </c>
      <c r="C29723" t="n">
        <v>2.459887</v>
      </c>
      <c r="D29723" t="n">
        <v>586.8118</v>
      </c>
    </row>
    <row r="29724">
      <c r="A29724" s="7" t="n">
        <v>45643.7986111111</v>
      </c>
      <c r="B29724" t="n">
        <v>303.151</v>
      </c>
      <c r="C29724" t="n">
        <v>2.427727</v>
      </c>
      <c r="D29724" t="n">
        <v>544.7568</v>
      </c>
    </row>
    <row r="29725">
      <c r="A29725" s="7" t="n">
        <v>45643.8020833333</v>
      </c>
      <c r="B29725" t="n">
        <v>300.2787</v>
      </c>
      <c r="C29725" t="n">
        <v>2.381503</v>
      </c>
      <c r="D29725" t="n">
        <v>527.2578</v>
      </c>
    </row>
    <row r="29726">
      <c r="A29726" s="7" t="n">
        <v>45643.8055555556</v>
      </c>
      <c r="B29726" t="n">
        <v>299.345</v>
      </c>
      <c r="C29726" t="n">
        <v>2.418713</v>
      </c>
      <c r="D29726" t="n">
        <v>533.1512</v>
      </c>
    </row>
    <row r="29727">
      <c r="A29727" s="7" t="n">
        <v>45643.8090277778</v>
      </c>
      <c r="B29727" t="n">
        <v>298.8714</v>
      </c>
      <c r="C29727" t="n">
        <v>2.388762</v>
      </c>
      <c r="D29727" t="n">
        <v>525.3766</v>
      </c>
    </row>
    <row r="29728">
      <c r="A29728" s="7" t="n">
        <v>45643.8125</v>
      </c>
      <c r="B29728" t="n">
        <v>299.1589</v>
      </c>
      <c r="C29728" t="n">
        <v>2.436984</v>
      </c>
      <c r="D29728" t="n">
        <v>536.7087</v>
      </c>
    </row>
    <row r="29729">
      <c r="A29729" s="7" t="n">
        <v>45643.8159722222</v>
      </c>
      <c r="B29729" t="n">
        <v>298.2381</v>
      </c>
      <c r="C29729" t="n">
        <v>2.416302</v>
      </c>
      <c r="D29729" t="n">
        <v>529.8475</v>
      </c>
    </row>
    <row r="29730">
      <c r="A29730" s="7" t="n">
        <v>45643.8194444444</v>
      </c>
      <c r="B29730" t="n">
        <v>294.5957</v>
      </c>
      <c r="C29730" t="n">
        <v>2.421695</v>
      </c>
      <c r="D29730" t="n">
        <v>521.897</v>
      </c>
    </row>
    <row r="29731">
      <c r="A29731" s="7" t="n">
        <v>45643.8229166667</v>
      </c>
      <c r="B29731" t="n">
        <v>290.731</v>
      </c>
      <c r="C29731" t="n">
        <v>2.424693</v>
      </c>
      <c r="D29731" t="n">
        <v>512.8823</v>
      </c>
    </row>
    <row r="29732">
      <c r="A29732" s="7" t="n">
        <v>45643.8263888889</v>
      </c>
      <c r="B29732" t="n">
        <v>292.9118</v>
      </c>
      <c r="C29732" t="n">
        <v>2.388807</v>
      </c>
      <c r="D29732" t="n">
        <v>510.6623</v>
      </c>
    </row>
    <row r="29733">
      <c r="A29733" s="7" t="n">
        <v>45643.8298611111</v>
      </c>
      <c r="B29733" t="n">
        <v>296.6058</v>
      </c>
      <c r="C29733" t="n">
        <v>2.417217</v>
      </c>
      <c r="D29733" t="n">
        <v>525.9589</v>
      </c>
    </row>
    <row r="29734">
      <c r="A29734" s="7" t="n">
        <v>45643.8333333333</v>
      </c>
      <c r="B29734" t="n">
        <v>329.903</v>
      </c>
      <c r="C29734" t="n">
        <v>2.481905</v>
      </c>
      <c r="D29734" t="n">
        <v>627.1259</v>
      </c>
    </row>
    <row r="29735">
      <c r="A29735" s="7" t="n">
        <v>45643.8368055556</v>
      </c>
      <c r="B29735" t="n">
        <v>369.0377</v>
      </c>
      <c r="C29735" t="n">
        <v>2.554846</v>
      </c>
      <c r="D29735" t="n">
        <v>754.5461</v>
      </c>
    </row>
    <row r="29736">
      <c r="A29736" s="7" t="n">
        <v>45643.8402777778</v>
      </c>
      <c r="B29736" t="n">
        <v>375.7791</v>
      </c>
      <c r="C29736" t="n">
        <v>2.584992</v>
      </c>
      <c r="D29736" t="n">
        <v>782.7966</v>
      </c>
    </row>
    <row r="29737">
      <c r="A29737" s="7" t="n">
        <v>45643.84375</v>
      </c>
      <c r="B29737" t="n">
        <v>375.1021</v>
      </c>
      <c r="C29737" t="n">
        <v>2.612964</v>
      </c>
      <c r="D29737" t="n">
        <v>789.2963</v>
      </c>
    </row>
    <row r="29738">
      <c r="A29738" s="7" t="n">
        <v>45643.8472222222</v>
      </c>
      <c r="B29738" t="n">
        <v>371.9061</v>
      </c>
      <c r="C29738" t="n">
        <v>2.64958</v>
      </c>
      <c r="D29738" t="n">
        <v>790.952</v>
      </c>
    </row>
    <row r="29739">
      <c r="A29739" s="7" t="n">
        <v>45643.8506944444</v>
      </c>
      <c r="B29739" t="n">
        <v>374.5998</v>
      </c>
      <c r="C29739" t="n">
        <v>2.666549</v>
      </c>
      <c r="D29739" t="n">
        <v>803.9944</v>
      </c>
    </row>
    <row r="29740">
      <c r="A29740" s="7" t="n">
        <v>45643.8541666667</v>
      </c>
      <c r="B29740" t="n">
        <v>385.6782</v>
      </c>
      <c r="C29740" t="n">
        <v>2.74156</v>
      </c>
      <c r="D29740" t="n">
        <v>860.5244</v>
      </c>
    </row>
    <row r="29741">
      <c r="A29741" s="7" t="n">
        <v>45643.8576388889</v>
      </c>
      <c r="B29741" t="n">
        <v>385.183</v>
      </c>
      <c r="C29741" t="n">
        <v>2.726195</v>
      </c>
      <c r="D29741" t="n">
        <v>854.1873</v>
      </c>
    </row>
    <row r="29742">
      <c r="A29742" s="7" t="n">
        <v>45643.8611111111</v>
      </c>
      <c r="B29742" t="n">
        <v>384.9757</v>
      </c>
      <c r="C29742" t="n">
        <v>2.726814</v>
      </c>
      <c r="D29742" t="n">
        <v>853.7474</v>
      </c>
    </row>
    <row r="29743">
      <c r="A29743" s="7" t="n">
        <v>45643.8645833333</v>
      </c>
      <c r="B29743" t="n">
        <v>381.9409</v>
      </c>
      <c r="C29743" t="n">
        <v>2.734879</v>
      </c>
      <c r="D29743" t="n">
        <v>846.9872</v>
      </c>
    </row>
    <row r="29744">
      <c r="A29744" s="7" t="n">
        <v>45643.8680555556</v>
      </c>
      <c r="B29744" t="n">
        <v>382.5732</v>
      </c>
      <c r="C29744" t="n">
        <v>2.731716</v>
      </c>
      <c r="D29744" t="n">
        <v>847.939</v>
      </c>
    </row>
    <row r="29745">
      <c r="A29745" s="7" t="n">
        <v>45643.8715277778</v>
      </c>
      <c r="B29745" t="n">
        <v>392.5187</v>
      </c>
      <c r="C29745" t="n">
        <v>2.761566</v>
      </c>
      <c r="D29745" t="n">
        <v>888.0252</v>
      </c>
    </row>
    <row r="29746">
      <c r="A29746" s="7" t="n">
        <v>45643.875</v>
      </c>
      <c r="B29746" t="n">
        <v>404.8981</v>
      </c>
      <c r="C29746" t="n">
        <v>2.754367</v>
      </c>
      <c r="D29746" t="n">
        <v>924.2556</v>
      </c>
    </row>
    <row r="29747">
      <c r="A29747" s="7" t="n">
        <v>45643.8784722222</v>
      </c>
      <c r="B29747" t="n">
        <v>400.3614</v>
      </c>
      <c r="C29747" t="n">
        <v>2.758089</v>
      </c>
      <c r="D29747" t="n">
        <v>911.3254</v>
      </c>
    </row>
    <row r="29748">
      <c r="A29748" s="7" t="n">
        <v>45643.8819444444</v>
      </c>
      <c r="B29748" t="n">
        <v>387.8902</v>
      </c>
      <c r="C29748" t="n">
        <v>2.74476</v>
      </c>
      <c r="D29748" t="n">
        <v>868.3384</v>
      </c>
    </row>
    <row r="29749">
      <c r="A29749" s="7" t="n">
        <v>45643.8854166667</v>
      </c>
      <c r="B29749" t="n">
        <v>370.6089</v>
      </c>
      <c r="C29749" t="n">
        <v>2.732605</v>
      </c>
      <c r="D29749" t="n">
        <v>811.8002</v>
      </c>
    </row>
    <row r="29750">
      <c r="A29750" s="7" t="n">
        <v>45643.8888888889</v>
      </c>
      <c r="B29750" t="n">
        <v>364.7748</v>
      </c>
      <c r="C29750" t="n">
        <v>2.66114</v>
      </c>
      <c r="D29750" t="n">
        <v>773.3942</v>
      </c>
    </row>
    <row r="29751">
      <c r="A29751" s="7" t="n">
        <v>45643.8923611111</v>
      </c>
      <c r="B29751" t="n">
        <v>361.0622</v>
      </c>
      <c r="C29751" t="n">
        <v>2.655048</v>
      </c>
      <c r="D29751" t="n">
        <v>760.7548</v>
      </c>
    </row>
    <row r="29752">
      <c r="A29752" s="7" t="n">
        <v>45643.8958333333</v>
      </c>
      <c r="B29752" t="n">
        <v>379.0604</v>
      </c>
      <c r="C29752" t="n">
        <v>2.669493</v>
      </c>
      <c r="D29752" t="n">
        <v>818.1463</v>
      </c>
    </row>
    <row r="29753">
      <c r="A29753" s="7" t="n">
        <v>45643.8993055556</v>
      </c>
      <c r="B29753" t="n">
        <v>418.481</v>
      </c>
      <c r="C29753" t="n">
        <v>2.725223</v>
      </c>
      <c r="D29753" t="n">
        <v>956.649</v>
      </c>
    </row>
    <row r="29754">
      <c r="A29754" s="7" t="n">
        <v>45643.9027777778</v>
      </c>
      <c r="B29754" t="n">
        <v>426.433</v>
      </c>
      <c r="C29754" t="n">
        <v>2.784294</v>
      </c>
      <c r="D29754" t="n">
        <v>1002.761</v>
      </c>
    </row>
    <row r="29755">
      <c r="A29755" s="7" t="n">
        <v>45643.90625</v>
      </c>
      <c r="B29755" t="n">
        <v>489.452</v>
      </c>
      <c r="C29755" t="n">
        <v>2.931037</v>
      </c>
      <c r="D29755" t="n">
        <v>1270.853</v>
      </c>
    </row>
    <row r="29756">
      <c r="A29756" s="7" t="n">
        <v>45643.9097222222</v>
      </c>
      <c r="B29756" t="n">
        <v>523.253</v>
      </c>
      <c r="C29756" t="n">
        <v>2.967689</v>
      </c>
      <c r="D29756" t="n">
        <v>1405.625</v>
      </c>
    </row>
    <row r="29757">
      <c r="A29757" s="7" t="n">
        <v>45643.9131944444</v>
      </c>
      <c r="B29757" t="n">
        <v>515.806</v>
      </c>
      <c r="C29757" t="n">
        <v>3.015893</v>
      </c>
      <c r="D29757" t="n">
        <v>1401.747</v>
      </c>
    </row>
    <row r="29758">
      <c r="A29758" s="7" t="n">
        <v>45643.9166666667</v>
      </c>
      <c r="B29758" t="n">
        <v>508.526</v>
      </c>
      <c r="C29758" t="n">
        <v>3.023982</v>
      </c>
      <c r="D29758" t="n">
        <v>1379.376</v>
      </c>
    </row>
    <row r="29759">
      <c r="A29759" s="7" t="n">
        <v>45643.9201388889</v>
      </c>
      <c r="B29759" t="n">
        <v>458.644</v>
      </c>
      <c r="C29759" t="n">
        <v>3.027339</v>
      </c>
      <c r="D29759" t="n">
        <v>1203.194</v>
      </c>
    </row>
    <row r="29760">
      <c r="A29760" s="7" t="n">
        <v>45643.9236111111</v>
      </c>
      <c r="B29760" t="n">
        <v>450.424</v>
      </c>
      <c r="C29760" t="n">
        <v>3.057167</v>
      </c>
      <c r="D29760" t="n">
        <v>1185.792</v>
      </c>
    </row>
    <row r="29761">
      <c r="A29761" s="7" t="n">
        <v>45643.9270833333</v>
      </c>
      <c r="B29761" t="n">
        <v>442.007</v>
      </c>
      <c r="C29761" t="n">
        <v>3.045907</v>
      </c>
      <c r="D29761" t="n">
        <v>1151.69</v>
      </c>
    </row>
    <row r="29762">
      <c r="A29762" s="7" t="n">
        <v>45643.9305555556</v>
      </c>
      <c r="B29762" t="n">
        <v>521.584</v>
      </c>
      <c r="C29762" t="n">
        <v>3.06176</v>
      </c>
      <c r="D29762" t="n">
        <v>1444.1</v>
      </c>
    </row>
    <row r="29763">
      <c r="A29763" s="7" t="n">
        <v>45643.9340277778</v>
      </c>
      <c r="B29763" t="n">
        <v>547.524</v>
      </c>
      <c r="C29763" t="n">
        <v>3.051618</v>
      </c>
      <c r="D29763" t="n">
        <v>1533.731</v>
      </c>
    </row>
    <row r="29764">
      <c r="A29764" s="7" t="n">
        <v>45643.9375</v>
      </c>
      <c r="B29764" t="n">
        <v>557.447</v>
      </c>
      <c r="C29764" t="n">
        <v>3.070843</v>
      </c>
      <c r="D29764" t="n">
        <v>1579.845</v>
      </c>
    </row>
    <row r="29765">
      <c r="A29765" s="7" t="n">
        <v>45643.9409722222</v>
      </c>
      <c r="B29765" t="n">
        <v>549.081</v>
      </c>
      <c r="C29765" t="n">
        <v>3.072499</v>
      </c>
      <c r="D29765" t="n">
        <v>1549.946</v>
      </c>
    </row>
    <row r="29766">
      <c r="A29766" s="7" t="n">
        <v>45643.9444444444</v>
      </c>
      <c r="B29766" t="n">
        <v>529.214</v>
      </c>
      <c r="C29766" t="n">
        <v>3.120166</v>
      </c>
      <c r="D29766" t="n">
        <v>1499.993</v>
      </c>
    </row>
    <row r="29767">
      <c r="A29767" s="7" t="n">
        <v>45643.9479166667</v>
      </c>
      <c r="B29767" t="n">
        <v>506.688</v>
      </c>
      <c r="C29767" t="n">
        <v>3.089388</v>
      </c>
      <c r="D29767" t="n">
        <v>1402.476</v>
      </c>
    </row>
    <row r="29768">
      <c r="A29768" s="7" t="n">
        <v>45643.9513888889</v>
      </c>
      <c r="B29768" t="n">
        <v>429.087</v>
      </c>
      <c r="C29768" t="n">
        <v>3.061638</v>
      </c>
      <c r="D29768" t="n">
        <v>1111.991</v>
      </c>
    </row>
    <row r="29769">
      <c r="A29769" s="7" t="n">
        <v>45643.9548611111</v>
      </c>
      <c r="B29769" t="n">
        <v>430.139</v>
      </c>
      <c r="C29769" t="n">
        <v>3.030942</v>
      </c>
      <c r="D29769" t="n">
        <v>1104.509</v>
      </c>
    </row>
    <row r="29770">
      <c r="A29770" s="7" t="n">
        <v>45643.9583333333</v>
      </c>
      <c r="B29770" t="n">
        <v>435.54</v>
      </c>
      <c r="C29770" t="n">
        <v>3.026626</v>
      </c>
      <c r="D29770" t="n">
        <v>1121.774</v>
      </c>
    </row>
    <row r="29771">
      <c r="A29771" s="7" t="n">
        <v>45643.9618055556</v>
      </c>
      <c r="B29771" t="n">
        <v>474.1</v>
      </c>
      <c r="C29771" t="n">
        <v>3.021572</v>
      </c>
      <c r="D29771" t="n">
        <v>1255.534</v>
      </c>
    </row>
    <row r="29772">
      <c r="A29772" s="7" t="n">
        <v>45643.9652777778</v>
      </c>
      <c r="B29772" t="n">
        <v>507.688</v>
      </c>
      <c r="C29772" t="n">
        <v>3.038486</v>
      </c>
      <c r="D29772" t="n">
        <v>1382.972</v>
      </c>
    </row>
    <row r="29773">
      <c r="A29773" s="7" t="n">
        <v>45643.96875</v>
      </c>
      <c r="B29773" t="n">
        <v>516.26</v>
      </c>
      <c r="C29773" t="n">
        <v>3.182976</v>
      </c>
      <c r="D29773" t="n">
        <v>1481.122</v>
      </c>
    </row>
    <row r="29774">
      <c r="A29774" s="7" t="n">
        <v>45643.9722222222</v>
      </c>
      <c r="B29774" t="n">
        <v>537.507</v>
      </c>
      <c r="C29774" t="n">
        <v>3.18998</v>
      </c>
      <c r="D29774" t="n">
        <v>1565.105</v>
      </c>
    </row>
    <row r="29775">
      <c r="A29775" s="7" t="n">
        <v>45643.9756944444</v>
      </c>
      <c r="B29775" t="n">
        <v>567.654</v>
      </c>
      <c r="C29775" t="n">
        <v>3.189663</v>
      </c>
      <c r="D29775" t="n">
        <v>1679.965</v>
      </c>
    </row>
    <row r="29776">
      <c r="A29776" s="7" t="n">
        <v>45643.9791666667</v>
      </c>
      <c r="B29776" t="n">
        <v>575.255</v>
      </c>
      <c r="C29776" t="n">
        <v>3.188825</v>
      </c>
      <c r="D29776" t="n">
        <v>1708.577</v>
      </c>
    </row>
    <row r="29777">
      <c r="A29777" s="7" t="n">
        <v>45643.9826388889</v>
      </c>
      <c r="B29777" t="n">
        <v>578.361</v>
      </c>
      <c r="C29777" t="n">
        <v>3.188694</v>
      </c>
      <c r="D29777" t="n">
        <v>1720.383</v>
      </c>
    </row>
    <row r="29778">
      <c r="A29778" s="7" t="n">
        <v>45643.9861111111</v>
      </c>
      <c r="B29778" t="n">
        <v>560.624</v>
      </c>
      <c r="C29778" t="n">
        <v>3.172661</v>
      </c>
      <c r="D29778" t="n">
        <v>1644.294</v>
      </c>
    </row>
    <row r="29779">
      <c r="A29779" s="7" t="n">
        <v>45643.9895833333</v>
      </c>
      <c r="B29779" t="n">
        <v>555.69</v>
      </c>
      <c r="C29779" t="n">
        <v>3.124654</v>
      </c>
      <c r="D29779" t="n">
        <v>1600.959</v>
      </c>
    </row>
    <row r="29780">
      <c r="A29780" s="7" t="n">
        <v>45643.9930555556</v>
      </c>
      <c r="B29780" t="n">
        <v>565.155</v>
      </c>
      <c r="C29780" t="n">
        <v>3.120634</v>
      </c>
      <c r="D29780" t="n">
        <v>1634.266</v>
      </c>
    </row>
    <row r="29781">
      <c r="A29781" s="7" t="n">
        <v>45643.9965277778</v>
      </c>
      <c r="B29781" t="n">
        <v>564.107</v>
      </c>
      <c r="C29781" t="n">
        <v>3.118838</v>
      </c>
      <c r="D29781" t="n">
        <v>1629.409</v>
      </c>
    </row>
    <row r="29782">
      <c r="A29782" s="7" t="n">
        <v>45644</v>
      </c>
      <c r="B29782" t="n">
        <v>527.417</v>
      </c>
      <c r="C29782" t="n">
        <v>3.131298</v>
      </c>
      <c r="D29782" t="n">
        <v>1498.641</v>
      </c>
    </row>
    <row r="29783">
      <c r="A29783" s="7" t="n">
        <v>45644.0034722222</v>
      </c>
      <c r="B29783" t="n">
        <v>526.151</v>
      </c>
      <c r="C29783" t="n">
        <v>3.127603</v>
      </c>
      <c r="D29783" t="n">
        <v>1492.157</v>
      </c>
    </row>
    <row r="29784">
      <c r="A29784" s="7" t="n">
        <v>45644.0069444444</v>
      </c>
      <c r="B29784" t="n">
        <v>525.212</v>
      </c>
      <c r="C29784" t="n">
        <v>3.145448</v>
      </c>
      <c r="D29784" t="n">
        <v>1497.152</v>
      </c>
    </row>
    <row r="29785">
      <c r="A29785" s="7" t="n">
        <v>45644.0104166667</v>
      </c>
      <c r="B29785" t="n">
        <v>524.741</v>
      </c>
      <c r="C29785" t="n">
        <v>3.04829</v>
      </c>
      <c r="D29785" t="n">
        <v>1449.198</v>
      </c>
    </row>
    <row r="29786">
      <c r="A29786" s="7" t="n">
        <v>45644.0138888889</v>
      </c>
      <c r="B29786" t="n">
        <v>526.241</v>
      </c>
      <c r="C29786" t="n">
        <v>3.066344</v>
      </c>
      <c r="D29786" t="n">
        <v>1463.259</v>
      </c>
    </row>
    <row r="29787">
      <c r="A29787" s="7" t="n">
        <v>45644.0173611111</v>
      </c>
      <c r="B29787" t="n">
        <v>523.504</v>
      </c>
      <c r="C29787" t="n">
        <v>3.137163</v>
      </c>
      <c r="D29787" t="n">
        <v>1486.832</v>
      </c>
    </row>
    <row r="29788">
      <c r="A29788" s="7" t="n">
        <v>45644.0208333333</v>
      </c>
      <c r="B29788" t="n">
        <v>537.503</v>
      </c>
      <c r="C29788" t="n">
        <v>3.220241</v>
      </c>
      <c r="D29788" t="n">
        <v>1579.936</v>
      </c>
    </row>
    <row r="29789">
      <c r="A29789" s="7" t="n">
        <v>45644.0243055556</v>
      </c>
      <c r="B29789" t="n">
        <v>574.531</v>
      </c>
      <c r="C29789" t="n">
        <v>3.190379</v>
      </c>
      <c r="D29789" t="n">
        <v>1706.64</v>
      </c>
    </row>
    <row r="29790">
      <c r="A29790" s="7" t="n">
        <v>45644.0277777778</v>
      </c>
      <c r="B29790" t="n">
        <v>577.869</v>
      </c>
      <c r="C29790" t="n">
        <v>3.203951</v>
      </c>
      <c r="D29790" t="n">
        <v>1726.724</v>
      </c>
    </row>
    <row r="29791">
      <c r="A29791" s="7" t="n">
        <v>45644.03125</v>
      </c>
      <c r="B29791" t="n">
        <v>574.735</v>
      </c>
      <c r="C29791" t="n">
        <v>3.172277</v>
      </c>
      <c r="D29791" t="n">
        <v>1697.733</v>
      </c>
    </row>
    <row r="29792">
      <c r="A29792" s="7" t="n">
        <v>45644.0347222222</v>
      </c>
      <c r="B29792" t="n">
        <v>555.948</v>
      </c>
      <c r="C29792" t="n">
        <v>3.100537</v>
      </c>
      <c r="D29792" t="n">
        <v>1589.559</v>
      </c>
    </row>
    <row r="29793">
      <c r="A29793" s="7" t="n">
        <v>45644.0381944444</v>
      </c>
      <c r="B29793" t="n">
        <v>527.63</v>
      </c>
      <c r="C29793" t="n">
        <v>3.123104</v>
      </c>
      <c r="D29793" t="n">
        <v>1495.512</v>
      </c>
    </row>
    <row r="29794">
      <c r="A29794" s="7" t="n">
        <v>45644.0416666667</v>
      </c>
      <c r="B29794" t="n">
        <v>586.102</v>
      </c>
      <c r="C29794" t="n">
        <v>3.2079</v>
      </c>
      <c r="D29794" t="n">
        <v>1760.53</v>
      </c>
    </row>
    <row r="29795">
      <c r="A29795" s="7" t="n">
        <v>45644.0451388889</v>
      </c>
      <c r="B29795" t="n">
        <v>599.275</v>
      </c>
      <c r="C29795" t="n">
        <v>3.28328</v>
      </c>
      <c r="D29795" t="n">
        <v>1853.795</v>
      </c>
    </row>
    <row r="29796">
      <c r="A29796" s="7" t="n">
        <v>45644.0486111111</v>
      </c>
      <c r="B29796" t="n">
        <v>576.654</v>
      </c>
      <c r="C29796" t="n">
        <v>3.246015</v>
      </c>
      <c r="D29796" t="n">
        <v>1744.664</v>
      </c>
    </row>
    <row r="29797">
      <c r="A29797" s="7" t="n">
        <v>45644.0520833333</v>
      </c>
      <c r="B29797" t="n">
        <v>520.915</v>
      </c>
      <c r="C29797" t="n">
        <v>3.233205</v>
      </c>
      <c r="D29797" t="n">
        <v>1522.389</v>
      </c>
    </row>
    <row r="29798">
      <c r="A29798" s="7" t="n">
        <v>45644.0555555556</v>
      </c>
      <c r="B29798" t="n">
        <v>417.866</v>
      </c>
      <c r="C29798" t="n">
        <v>3.080404</v>
      </c>
      <c r="D29798" t="n">
        <v>1079.162</v>
      </c>
    </row>
    <row r="29799">
      <c r="A29799" s="7" t="n">
        <v>45644.0590277778</v>
      </c>
      <c r="B29799" t="n">
        <v>420.021</v>
      </c>
      <c r="C29799" t="n">
        <v>3.015008</v>
      </c>
      <c r="D29799" t="n">
        <v>1063.688</v>
      </c>
    </row>
    <row r="29800">
      <c r="A29800" s="7" t="n">
        <v>45644.0625</v>
      </c>
      <c r="B29800" t="n">
        <v>420.361</v>
      </c>
      <c r="C29800" t="n">
        <v>3.033414</v>
      </c>
      <c r="D29800" t="n">
        <v>1071.362</v>
      </c>
    </row>
    <row r="29801">
      <c r="A29801" s="7" t="n">
        <v>45644.0659722222</v>
      </c>
      <c r="B29801" t="n">
        <v>419.795</v>
      </c>
      <c r="C29801" t="n">
        <v>3.036304</v>
      </c>
      <c r="D29801" t="n">
        <v>1070.416</v>
      </c>
    </row>
    <row r="29802">
      <c r="A29802" s="7" t="n">
        <v>45644.0694444444</v>
      </c>
      <c r="B29802" t="n">
        <v>469.518</v>
      </c>
      <c r="C29802" t="n">
        <v>2.950129</v>
      </c>
      <c r="D29802" t="n">
        <v>1210.001</v>
      </c>
    </row>
    <row r="29803">
      <c r="A29803" s="7" t="n">
        <v>45644.0729166667</v>
      </c>
      <c r="B29803" t="n">
        <v>503.786</v>
      </c>
      <c r="C29803" t="n">
        <v>3.105164</v>
      </c>
      <c r="D29803" t="n">
        <v>1398.962</v>
      </c>
    </row>
    <row r="29804">
      <c r="A29804" s="7" t="n">
        <v>45644.0763888889</v>
      </c>
      <c r="B29804" t="n">
        <v>501.439</v>
      </c>
      <c r="C29804" t="n">
        <v>3.089939</v>
      </c>
      <c r="D29804" t="n">
        <v>1383.513</v>
      </c>
    </row>
    <row r="29805">
      <c r="A29805" s="7" t="n">
        <v>45644.0798611111</v>
      </c>
      <c r="B29805" t="n">
        <v>492.927</v>
      </c>
      <c r="C29805" t="n">
        <v>3.08371</v>
      </c>
      <c r="D29805" t="n">
        <v>1349.694</v>
      </c>
    </row>
    <row r="29806">
      <c r="A29806" s="7" t="n">
        <v>45644.0833333333</v>
      </c>
      <c r="B29806" t="n">
        <v>450.504</v>
      </c>
      <c r="C29806" t="n">
        <v>3.081815</v>
      </c>
      <c r="D29806" t="n">
        <v>1195.639</v>
      </c>
    </row>
    <row r="29807">
      <c r="A29807" s="7" t="n">
        <v>45644.0868055556</v>
      </c>
      <c r="B29807" t="n">
        <v>439.78</v>
      </c>
      <c r="C29807" t="n">
        <v>3.076814</v>
      </c>
      <c r="D29807" t="n">
        <v>1155.447</v>
      </c>
    </row>
    <row r="29808">
      <c r="A29808" s="7" t="n">
        <v>45644.0902777778</v>
      </c>
      <c r="B29808" t="n">
        <v>434.659</v>
      </c>
      <c r="C29808" t="n">
        <v>3.006624</v>
      </c>
      <c r="D29808" t="n">
        <v>1111.306</v>
      </c>
    </row>
    <row r="29809">
      <c r="A29809" s="7" t="n">
        <v>45644.09375</v>
      </c>
      <c r="B29809" t="n">
        <v>416.166</v>
      </c>
      <c r="C29809" t="n">
        <v>2.959885</v>
      </c>
      <c r="D29809" t="n">
        <v>1031.191</v>
      </c>
    </row>
    <row r="29810">
      <c r="A29810" s="7" t="n">
        <v>45644.0972222222</v>
      </c>
      <c r="B29810" t="n">
        <v>417.938</v>
      </c>
      <c r="C29810" t="n">
        <v>3.001201</v>
      </c>
      <c r="D29810" t="n">
        <v>1051.662</v>
      </c>
    </row>
    <row r="29811">
      <c r="A29811" s="7" t="n">
        <v>45644.1006944444</v>
      </c>
      <c r="B29811" t="n">
        <v>438.385</v>
      </c>
      <c r="C29811" t="n">
        <v>3.010684</v>
      </c>
      <c r="D29811" t="n">
        <v>1125.76</v>
      </c>
    </row>
    <row r="29812">
      <c r="A29812" s="7" t="n">
        <v>45644.1041666667</v>
      </c>
      <c r="B29812" t="n">
        <v>535.172</v>
      </c>
      <c r="C29812" t="n">
        <v>3.139459</v>
      </c>
      <c r="D29812" t="n">
        <v>1531.57</v>
      </c>
    </row>
    <row r="29813">
      <c r="A29813" s="7" t="n">
        <v>45644.1076388889</v>
      </c>
      <c r="B29813" t="n">
        <v>595.586</v>
      </c>
      <c r="C29813" t="n">
        <v>3.30001</v>
      </c>
      <c r="D29813" t="n">
        <v>1848.633</v>
      </c>
    </row>
    <row r="29814">
      <c r="A29814" s="7" t="n">
        <v>45644.1111111111</v>
      </c>
      <c r="B29814" t="n">
        <v>688.059</v>
      </c>
      <c r="C29814" t="n">
        <v>3.273705</v>
      </c>
      <c r="D29814" t="n">
        <v>2195.924</v>
      </c>
    </row>
    <row r="29815">
      <c r="A29815" s="7" t="n">
        <v>45644.1145833333</v>
      </c>
      <c r="B29815" t="n">
        <v>727.365</v>
      </c>
      <c r="C29815" t="n">
        <v>3.282061</v>
      </c>
      <c r="D29815" t="n">
        <v>2353.791</v>
      </c>
    </row>
    <row r="29816">
      <c r="A29816" s="7" t="n">
        <v>45644.1180555556</v>
      </c>
      <c r="B29816" t="n">
        <v>723.127</v>
      </c>
      <c r="C29816" t="n">
        <v>3.302259</v>
      </c>
      <c r="D29816" t="n">
        <v>2351.851</v>
      </c>
    </row>
    <row r="29817">
      <c r="A29817" s="7" t="n">
        <v>45644.1215277778</v>
      </c>
      <c r="B29817" t="n">
        <v>695.509</v>
      </c>
      <c r="C29817" t="n">
        <v>3.381636</v>
      </c>
      <c r="D29817" t="n">
        <v>2298.197</v>
      </c>
    </row>
    <row r="29818">
      <c r="A29818" s="7" t="n">
        <v>45644.125</v>
      </c>
      <c r="B29818" t="n">
        <v>693.339</v>
      </c>
      <c r="C29818" t="n">
        <v>3.256177</v>
      </c>
      <c r="D29818" t="n">
        <v>2204.562</v>
      </c>
    </row>
    <row r="29819">
      <c r="A29819" s="7" t="n">
        <v>45644.1284722222</v>
      </c>
      <c r="B29819" t="n">
        <v>656.59</v>
      </c>
      <c r="C29819" t="n">
        <v>3.329851</v>
      </c>
      <c r="D29819" t="n">
        <v>2108.775</v>
      </c>
    </row>
    <row r="29820">
      <c r="A29820" s="7" t="n">
        <v>45644.1319444444</v>
      </c>
      <c r="B29820" t="n">
        <v>672.713</v>
      </c>
      <c r="C29820" t="n">
        <v>3.31867</v>
      </c>
      <c r="D29820" t="n">
        <v>2165.524</v>
      </c>
    </row>
    <row r="29821">
      <c r="A29821" s="7" t="n">
        <v>45644.1354166667</v>
      </c>
      <c r="B29821" t="n">
        <v>670.873</v>
      </c>
      <c r="C29821" t="n">
        <v>3.390627</v>
      </c>
      <c r="D29821" t="n">
        <v>2205.047</v>
      </c>
    </row>
    <row r="29822">
      <c r="A29822" s="7" t="n">
        <v>45644.1388888889</v>
      </c>
      <c r="B29822" t="n">
        <v>672.452</v>
      </c>
      <c r="C29822" t="n">
        <v>3.378952</v>
      </c>
      <c r="D29822" t="n">
        <v>2203.809</v>
      </c>
    </row>
    <row r="29823">
      <c r="A29823" s="7" t="n">
        <v>45644.1423611111</v>
      </c>
      <c r="B29823" t="n">
        <v>685.255</v>
      </c>
      <c r="C29823" t="n">
        <v>3.375295</v>
      </c>
      <c r="D29823" t="n">
        <v>2252.831</v>
      </c>
    </row>
    <row r="29824">
      <c r="A29824" s="7" t="n">
        <v>45644.1458333333</v>
      </c>
      <c r="B29824" t="n">
        <v>710.287</v>
      </c>
      <c r="C29824" t="n">
        <v>3.416633</v>
      </c>
      <c r="D29824" t="n">
        <v>2381.67</v>
      </c>
    </row>
    <row r="29825">
      <c r="A29825" s="7" t="n">
        <v>45644.1493055556</v>
      </c>
      <c r="B29825" t="n">
        <v>749.087</v>
      </c>
      <c r="C29825" t="n">
        <v>3.48279</v>
      </c>
      <c r="D29825" t="n">
        <v>2586.083</v>
      </c>
    </row>
    <row r="29826">
      <c r="A29826" s="7" t="n">
        <v>45644.1527777778</v>
      </c>
      <c r="B29826" t="n">
        <v>753.525</v>
      </c>
      <c r="C29826" t="n">
        <v>3.349094</v>
      </c>
      <c r="D29826" t="n">
        <v>2504.068</v>
      </c>
    </row>
    <row r="29827">
      <c r="A29827" s="7" t="n">
        <v>45644.15625</v>
      </c>
      <c r="B29827" t="n">
        <v>730.299</v>
      </c>
      <c r="C29827" t="n">
        <v>3.365363</v>
      </c>
      <c r="D29827" t="n">
        <v>2425.104</v>
      </c>
    </row>
    <row r="29828">
      <c r="A29828" s="7" t="n">
        <v>45644.1597222222</v>
      </c>
      <c r="B29828" t="n">
        <v>612.085</v>
      </c>
      <c r="C29828" t="n">
        <v>3.241276</v>
      </c>
      <c r="D29828" t="n">
        <v>1879.9</v>
      </c>
    </row>
    <row r="29829">
      <c r="A29829" s="7" t="n">
        <v>45644.1631944444</v>
      </c>
      <c r="B29829" t="n">
        <v>631.16</v>
      </c>
      <c r="C29829" t="n">
        <v>3.280433</v>
      </c>
      <c r="D29829" t="n">
        <v>1977.647</v>
      </c>
    </row>
    <row r="29830">
      <c r="A29830" s="7" t="n">
        <v>45644.1666666667</v>
      </c>
      <c r="B29830" t="n">
        <v>622.678</v>
      </c>
      <c r="C29830" t="n">
        <v>3.287131</v>
      </c>
      <c r="D29830" t="n">
        <v>1948.262</v>
      </c>
    </row>
    <row r="29831">
      <c r="A29831" s="7" t="n">
        <v>45644.1701388889</v>
      </c>
      <c r="B29831" t="n">
        <v>587.845</v>
      </c>
      <c r="C29831" t="n">
        <v>3.280186</v>
      </c>
      <c r="D29831" t="n">
        <v>1807.061</v>
      </c>
    </row>
    <row r="29832">
      <c r="A29832" s="7" t="n">
        <v>45644.1736111111</v>
      </c>
      <c r="B29832" t="n">
        <v>561.775</v>
      </c>
      <c r="C29832" t="n">
        <v>3.271186</v>
      </c>
      <c r="D29832" t="n">
        <v>1699.865</v>
      </c>
    </row>
    <row r="29833">
      <c r="A29833" s="7" t="n">
        <v>45644.1770833333</v>
      </c>
      <c r="B29833" t="n">
        <v>517.687</v>
      </c>
      <c r="C29833" t="n">
        <v>3.231064</v>
      </c>
      <c r="D29833" t="n">
        <v>1508.98</v>
      </c>
    </row>
    <row r="29834">
      <c r="A29834" s="7" t="n">
        <v>45644.1805555556</v>
      </c>
      <c r="B29834" t="n">
        <v>469.478</v>
      </c>
      <c r="C29834" t="n">
        <v>3.1241</v>
      </c>
      <c r="D29834" t="n">
        <v>1281.21</v>
      </c>
    </row>
    <row r="29835">
      <c r="A29835" s="7" t="n">
        <v>45644.1840277778</v>
      </c>
      <c r="B29835" t="n">
        <v>426.38</v>
      </c>
      <c r="C29835" t="n">
        <v>3.072859</v>
      </c>
      <c r="D29835" t="n">
        <v>1106.5</v>
      </c>
    </row>
    <row r="29836">
      <c r="A29836" s="7" t="n">
        <v>45644.1875</v>
      </c>
      <c r="B29836" t="n">
        <v>416.63</v>
      </c>
      <c r="C29836" t="n">
        <v>3.004339</v>
      </c>
      <c r="D29836" t="n">
        <v>1048.269</v>
      </c>
    </row>
    <row r="29837">
      <c r="A29837" s="7" t="n">
        <v>45644.1909722222</v>
      </c>
      <c r="B29837" t="n">
        <v>403.569</v>
      </c>
      <c r="C29837" t="n">
        <v>2.979125</v>
      </c>
      <c r="D29837" t="n">
        <v>995.1807</v>
      </c>
    </row>
    <row r="29838">
      <c r="A29838" s="7" t="n">
        <v>45644.1944444444</v>
      </c>
      <c r="B29838" t="n">
        <v>395.841</v>
      </c>
      <c r="C29838" t="n">
        <v>2.979496</v>
      </c>
      <c r="D29838" t="n">
        <v>969.2631</v>
      </c>
    </row>
    <row r="29839">
      <c r="A29839" s="7" t="n">
        <v>45644.1979166667</v>
      </c>
      <c r="B29839" t="n">
        <v>398.566</v>
      </c>
      <c r="C29839" t="n">
        <v>2.966044</v>
      </c>
      <c r="D29839" t="n">
        <v>974.0101</v>
      </c>
    </row>
    <row r="29840">
      <c r="A29840" s="7" t="n">
        <v>45644.2013888889</v>
      </c>
      <c r="B29840" t="n">
        <v>401.483</v>
      </c>
      <c r="C29840" t="n">
        <v>2.966545</v>
      </c>
      <c r="D29840" t="n">
        <v>983.9696</v>
      </c>
    </row>
    <row r="29841">
      <c r="A29841" s="7" t="n">
        <v>45644.2048611111</v>
      </c>
      <c r="B29841" t="n">
        <v>407.5</v>
      </c>
      <c r="C29841" t="n">
        <v>2.97469</v>
      </c>
      <c r="D29841" t="n">
        <v>1006.973</v>
      </c>
    </row>
    <row r="29842">
      <c r="A29842" s="7" t="n">
        <v>45644.2083333333</v>
      </c>
      <c r="B29842" t="n">
        <v>407.125</v>
      </c>
      <c r="C29842" t="n">
        <v>2.979886</v>
      </c>
      <c r="D29842" t="n">
        <v>1007.464</v>
      </c>
    </row>
    <row r="29843">
      <c r="A29843" s="7" t="n">
        <v>45644.2118055556</v>
      </c>
      <c r="B29843" t="n">
        <v>409.381</v>
      </c>
      <c r="C29843" t="n">
        <v>2.971091</v>
      </c>
      <c r="D29843" t="n">
        <v>1012.114</v>
      </c>
    </row>
    <row r="29844">
      <c r="A29844" s="7" t="n">
        <v>45644.2152777778</v>
      </c>
      <c r="B29844" t="n">
        <v>395.879</v>
      </c>
      <c r="C29844" t="n">
        <v>2.956058</v>
      </c>
      <c r="D29844" t="n">
        <v>961.7651</v>
      </c>
    </row>
    <row r="29845">
      <c r="A29845" s="7" t="n">
        <v>45644.21875</v>
      </c>
      <c r="B29845" t="n">
        <v>395.567</v>
      </c>
      <c r="C29845" t="n">
        <v>2.884567</v>
      </c>
      <c r="D29845" t="n">
        <v>937.4896</v>
      </c>
    </row>
    <row r="29846">
      <c r="A29846" s="7" t="n">
        <v>45644.2222222222</v>
      </c>
      <c r="B29846" t="n">
        <v>370.958</v>
      </c>
      <c r="C29846" t="n">
        <v>2.841467</v>
      </c>
      <c r="D29846" t="n">
        <v>845.2422</v>
      </c>
    </row>
    <row r="29847">
      <c r="A29847" s="7" t="n">
        <v>45644.2256944444</v>
      </c>
      <c r="B29847" t="n">
        <v>360.717</v>
      </c>
      <c r="C29847" t="n">
        <v>2.832031</v>
      </c>
      <c r="D29847" t="n">
        <v>810.3906</v>
      </c>
    </row>
    <row r="29848">
      <c r="A29848" s="7" t="n">
        <v>45644.2291666667</v>
      </c>
      <c r="B29848" t="n">
        <v>353.335</v>
      </c>
      <c r="C29848" t="n">
        <v>2.824512</v>
      </c>
      <c r="D29848" t="n">
        <v>785.3672</v>
      </c>
    </row>
    <row r="29849">
      <c r="A29849" s="7" t="n">
        <v>45644.2326388889</v>
      </c>
      <c r="B29849" t="n">
        <v>348.521</v>
      </c>
      <c r="C29849" t="n">
        <v>2.782418</v>
      </c>
      <c r="D29849" t="n">
        <v>759.0396</v>
      </c>
    </row>
    <row r="29850">
      <c r="A29850" s="7" t="n">
        <v>45644.2361111111</v>
      </c>
      <c r="B29850" t="n">
        <v>345.1241</v>
      </c>
      <c r="C29850" t="n">
        <v>2.75069</v>
      </c>
      <c r="D29850" t="n">
        <v>740.2191</v>
      </c>
    </row>
    <row r="29851">
      <c r="A29851" s="7" t="n">
        <v>45644.2395833333</v>
      </c>
      <c r="B29851" t="n">
        <v>336.1867</v>
      </c>
      <c r="C29851" t="n">
        <v>2.735069</v>
      </c>
      <c r="D29851" t="n">
        <v>709.5638</v>
      </c>
    </row>
    <row r="29852">
      <c r="A29852" s="7" t="n">
        <v>45644.2430555556</v>
      </c>
      <c r="B29852" t="n">
        <v>332.3655</v>
      </c>
      <c r="C29852" t="n">
        <v>2.667013</v>
      </c>
      <c r="D29852" t="n">
        <v>680.94</v>
      </c>
    </row>
    <row r="29853">
      <c r="A29853" s="7" t="n">
        <v>45644.2465277778</v>
      </c>
      <c r="B29853" t="n">
        <v>327.7886</v>
      </c>
      <c r="C29853" t="n">
        <v>2.669808</v>
      </c>
      <c r="D29853" t="n">
        <v>668.5573</v>
      </c>
    </row>
    <row r="29854">
      <c r="A29854" s="7" t="n">
        <v>45644.25</v>
      </c>
      <c r="B29854" t="n">
        <v>324.9338</v>
      </c>
      <c r="C29854" t="n">
        <v>2.675781</v>
      </c>
      <c r="D29854" t="n">
        <v>661.8999</v>
      </c>
    </row>
    <row r="29855">
      <c r="A29855" s="7" t="n">
        <v>45644.2534722222</v>
      </c>
      <c r="B29855" t="n">
        <v>319.8286</v>
      </c>
      <c r="C29855" t="n">
        <v>2.616338</v>
      </c>
      <c r="D29855" t="n">
        <v>632.9852</v>
      </c>
    </row>
    <row r="29856">
      <c r="A29856" s="7" t="n">
        <v>45644.2569444444</v>
      </c>
      <c r="B29856" t="n">
        <v>320.4473</v>
      </c>
      <c r="C29856" t="n">
        <v>2.624336</v>
      </c>
      <c r="D29856" t="n">
        <v>636.6453</v>
      </c>
    </row>
    <row r="29857">
      <c r="A29857" s="7" t="n">
        <v>45644.2604166667</v>
      </c>
      <c r="B29857" t="n">
        <v>311.1825</v>
      </c>
      <c r="C29857" t="n">
        <v>2.620967</v>
      </c>
      <c r="D29857" t="n">
        <v>610.1655</v>
      </c>
    </row>
    <row r="29858">
      <c r="A29858" s="7" t="n">
        <v>45644.2638888889</v>
      </c>
      <c r="B29858" t="n">
        <v>308.1931</v>
      </c>
      <c r="C29858" t="n">
        <v>2.623199</v>
      </c>
      <c r="D29858" t="n">
        <v>602.4482</v>
      </c>
    </row>
    <row r="29859">
      <c r="A29859" s="7" t="n">
        <v>45644.2673611111</v>
      </c>
      <c r="B29859" t="n">
        <v>303.2455</v>
      </c>
      <c r="C29859" t="n">
        <v>2.621782</v>
      </c>
      <c r="D29859" t="n">
        <v>588.5587</v>
      </c>
    </row>
    <row r="29860">
      <c r="A29860" s="7" t="n">
        <v>45644.2708333333</v>
      </c>
      <c r="B29860" t="n">
        <v>301.4123</v>
      </c>
      <c r="C29860" t="n">
        <v>2.614133</v>
      </c>
      <c r="D29860" t="n">
        <v>581.8486</v>
      </c>
    </row>
    <row r="29861">
      <c r="A29861" s="7" t="n">
        <v>45644.2743055556</v>
      </c>
      <c r="B29861" t="n">
        <v>301.5766</v>
      </c>
      <c r="C29861" t="n">
        <v>2.58095</v>
      </c>
      <c r="D29861" t="n">
        <v>574.9047</v>
      </c>
    </row>
    <row r="29862">
      <c r="A29862" s="7" t="n">
        <v>45644.2777777778</v>
      </c>
      <c r="B29862" t="n">
        <v>293.9848</v>
      </c>
      <c r="C29862" t="n">
        <v>2.569653</v>
      </c>
      <c r="D29862" t="n">
        <v>552.1649</v>
      </c>
    </row>
    <row r="29863">
      <c r="A29863" s="7" t="n">
        <v>45644.28125</v>
      </c>
      <c r="B29863" t="n">
        <v>293.4662</v>
      </c>
      <c r="C29863" t="n">
        <v>2.557012</v>
      </c>
      <c r="D29863" t="n">
        <v>548.0815</v>
      </c>
    </row>
    <row r="29864">
      <c r="A29864" s="7" t="n">
        <v>45644.2847222222</v>
      </c>
      <c r="B29864" t="n">
        <v>286.2261</v>
      </c>
      <c r="C29864" t="n">
        <v>2.547116</v>
      </c>
      <c r="D29864" t="n">
        <v>527.0108</v>
      </c>
    </row>
    <row r="29865">
      <c r="A29865" s="7" t="n">
        <v>45644.2881944444</v>
      </c>
      <c r="B29865" t="n">
        <v>284.0643</v>
      </c>
      <c r="C29865" t="n">
        <v>2.530704</v>
      </c>
      <c r="D29865" t="n">
        <v>518.033</v>
      </c>
    </row>
    <row r="29866">
      <c r="A29866" s="7" t="n">
        <v>45644.2916666667</v>
      </c>
      <c r="B29866" t="n">
        <v>283.3628</v>
      </c>
      <c r="C29866" t="n">
        <v>2.489479</v>
      </c>
      <c r="D29866" t="n">
        <v>507.8136</v>
      </c>
    </row>
    <row r="29867">
      <c r="A29867" s="7" t="n">
        <v>45644.2951388889</v>
      </c>
      <c r="B29867" t="n">
        <v>280.7172</v>
      </c>
      <c r="C29867" t="n">
        <v>2.497288</v>
      </c>
      <c r="D29867" t="n">
        <v>502.6781</v>
      </c>
    </row>
    <row r="29868">
      <c r="A29868" s="7" t="n">
        <v>45644.2986111111</v>
      </c>
      <c r="B29868" t="n">
        <v>278.1381</v>
      </c>
      <c r="C29868" t="n">
        <v>2.48859</v>
      </c>
      <c r="D29868" t="n">
        <v>494.4208</v>
      </c>
    </row>
    <row r="29869">
      <c r="A29869" s="7" t="n">
        <v>45644.3020833333</v>
      </c>
      <c r="B29869" t="n">
        <v>279.3122</v>
      </c>
      <c r="C29869" t="n">
        <v>2.486671</v>
      </c>
      <c r="D29869" t="n">
        <v>496.9994</v>
      </c>
    </row>
    <row r="29870">
      <c r="A29870" s="7" t="n">
        <v>45644.3055555556</v>
      </c>
      <c r="B29870" t="n">
        <v>277.6833</v>
      </c>
      <c r="C29870" t="n">
        <v>2.473128</v>
      </c>
      <c r="D29870" t="n">
        <v>490.209</v>
      </c>
    </row>
    <row r="29871">
      <c r="A29871" s="7" t="n">
        <v>45644.3090277778</v>
      </c>
      <c r="B29871" t="n">
        <v>275.1518</v>
      </c>
      <c r="C29871" t="n">
        <v>2.467387</v>
      </c>
      <c r="D29871" t="n">
        <v>482.7601</v>
      </c>
    </row>
    <row r="29872">
      <c r="A29872" s="7" t="n">
        <v>45644.3125</v>
      </c>
      <c r="B29872" t="n">
        <v>273.6164</v>
      </c>
      <c r="C29872" t="n">
        <v>2.458501</v>
      </c>
      <c r="D29872" t="n">
        <v>477.2175</v>
      </c>
    </row>
    <row r="29873">
      <c r="A29873" s="7" t="n">
        <v>45644.3159722222</v>
      </c>
      <c r="B29873" t="n">
        <v>273.267</v>
      </c>
      <c r="C29873" t="n">
        <v>2.457579</v>
      </c>
      <c r="D29873" t="n">
        <v>476.1733</v>
      </c>
    </row>
    <row r="29874">
      <c r="A29874" s="7" t="n">
        <v>45644.3194444444</v>
      </c>
      <c r="B29874" t="n">
        <v>267.99</v>
      </c>
      <c r="C29874" t="n">
        <v>2.445407</v>
      </c>
      <c r="D29874" t="n">
        <v>460.8694</v>
      </c>
    </row>
    <row r="29875">
      <c r="A29875" s="7" t="n">
        <v>45644.3229166667</v>
      </c>
      <c r="B29875" t="n">
        <v>267.0139</v>
      </c>
      <c r="C29875" t="n">
        <v>2.445546</v>
      </c>
      <c r="D29875" t="n">
        <v>458.5077</v>
      </c>
    </row>
    <row r="29876">
      <c r="A29876" s="7" t="n">
        <v>45644.3263888889</v>
      </c>
      <c r="B29876" t="n">
        <v>265.9443</v>
      </c>
      <c r="C29876" t="n">
        <v>2.397854</v>
      </c>
      <c r="D29876" t="n">
        <v>447.013</v>
      </c>
    </row>
    <row r="29877">
      <c r="A29877" s="7" t="n">
        <v>45644.3298611111</v>
      </c>
      <c r="B29877" t="n">
        <v>264.4361</v>
      </c>
      <c r="C29877" t="n">
        <v>2.387835</v>
      </c>
      <c r="D29877" t="n">
        <v>441.5608</v>
      </c>
    </row>
    <row r="29878">
      <c r="A29878" s="7" t="n">
        <v>45644.3333333333</v>
      </c>
      <c r="B29878" t="n">
        <v>264.0701</v>
      </c>
      <c r="C29878" t="n">
        <v>2.408519</v>
      </c>
      <c r="D29878" t="n">
        <v>444.5084</v>
      </c>
    </row>
    <row r="29879">
      <c r="A29879" s="7" t="n">
        <v>45644.3368055556</v>
      </c>
      <c r="B29879" t="n">
        <v>260.7862</v>
      </c>
      <c r="C29879" t="n">
        <v>2.393998</v>
      </c>
      <c r="D29879" t="n">
        <v>434.0297</v>
      </c>
    </row>
    <row r="29880">
      <c r="A29880" s="7" t="n">
        <v>45644.3402777778</v>
      </c>
      <c r="B29880" t="n">
        <v>260.5896</v>
      </c>
      <c r="C29880" t="n">
        <v>2.391865</v>
      </c>
      <c r="D29880" t="n">
        <v>433.1779</v>
      </c>
    </row>
    <row r="29881">
      <c r="A29881" s="7" t="n">
        <v>45644.34375</v>
      </c>
      <c r="B29881" t="n">
        <v>259.9058</v>
      </c>
      <c r="C29881" t="n">
        <v>2.391089</v>
      </c>
      <c r="D29881" t="n">
        <v>431.4204</v>
      </c>
    </row>
    <row r="29882">
      <c r="A29882" s="7" t="n">
        <v>45644.3472222222</v>
      </c>
      <c r="B29882" t="n">
        <v>259.4696</v>
      </c>
      <c r="C29882" t="n">
        <v>2.390272</v>
      </c>
      <c r="D29882" t="n">
        <v>430.2418</v>
      </c>
    </row>
    <row r="29883">
      <c r="A29883" s="7" t="n">
        <v>45644.3506944444</v>
      </c>
      <c r="B29883" t="n">
        <v>257.4034</v>
      </c>
      <c r="C29883" t="n">
        <v>2.433948</v>
      </c>
      <c r="D29883" t="n">
        <v>433.1366</v>
      </c>
    </row>
    <row r="29884">
      <c r="A29884" s="7" t="n">
        <v>45644.3541666667</v>
      </c>
      <c r="B29884" t="n">
        <v>256.3384</v>
      </c>
      <c r="C29884" t="n">
        <v>2.44</v>
      </c>
      <c r="D29884" t="n">
        <v>431.6606</v>
      </c>
    </row>
    <row r="29885">
      <c r="A29885" s="7" t="n">
        <v>45644.3576388889</v>
      </c>
      <c r="B29885" t="n">
        <v>256.0497</v>
      </c>
      <c r="C29885" t="n">
        <v>2.425828</v>
      </c>
      <c r="D29885" t="n">
        <v>428.4655</v>
      </c>
    </row>
    <row r="29886">
      <c r="A29886" s="7" t="n">
        <v>45644.3611111111</v>
      </c>
      <c r="B29886" t="n">
        <v>252.5163</v>
      </c>
      <c r="C29886" t="n">
        <v>2.423276</v>
      </c>
      <c r="D29886" t="n">
        <v>419.6123</v>
      </c>
    </row>
    <row r="29887">
      <c r="A29887" s="7" t="n">
        <v>45644.3645833333</v>
      </c>
      <c r="B29887" t="n">
        <v>253.5486</v>
      </c>
      <c r="C29887" t="n">
        <v>2.361024</v>
      </c>
      <c r="D29887" t="n">
        <v>411.2177</v>
      </c>
    </row>
    <row r="29888">
      <c r="A29888" s="7" t="n">
        <v>45644.3680555556</v>
      </c>
      <c r="B29888" t="n">
        <v>254.0715</v>
      </c>
      <c r="C29888" t="n">
        <v>2.369449</v>
      </c>
      <c r="D29888" t="n">
        <v>413.9024</v>
      </c>
    </row>
    <row r="29889">
      <c r="A29889" s="7" t="n">
        <v>45644.3715277778</v>
      </c>
      <c r="B29889" t="n">
        <v>250.6104</v>
      </c>
      <c r="C29889" t="n">
        <v>2.362913</v>
      </c>
      <c r="D29889" t="n">
        <v>404.7656</v>
      </c>
    </row>
    <row r="29890">
      <c r="A29890" s="7" t="n">
        <v>45644.375</v>
      </c>
      <c r="B29890" t="n">
        <v>250.2409</v>
      </c>
      <c r="C29890" t="n">
        <v>2.352224</v>
      </c>
      <c r="D29890" t="n">
        <v>402.0864</v>
      </c>
    </row>
    <row r="29891">
      <c r="A29891" s="7" t="n">
        <v>45644.3784722222</v>
      </c>
      <c r="B29891" t="n">
        <v>251.361</v>
      </c>
      <c r="C29891" t="n">
        <v>2.350202</v>
      </c>
      <c r="D29891" t="n">
        <v>404.3094</v>
      </c>
    </row>
    <row r="29892">
      <c r="A29892" s="7" t="n">
        <v>45644.3819444444</v>
      </c>
      <c r="B29892" t="n">
        <v>251.2623</v>
      </c>
      <c r="C29892" t="n">
        <v>2.364432</v>
      </c>
      <c r="D29892" t="n">
        <v>406.5299</v>
      </c>
    </row>
    <row r="29893">
      <c r="A29893" s="7" t="n">
        <v>45644.3854166667</v>
      </c>
      <c r="B29893" t="n">
        <v>274.112</v>
      </c>
      <c r="C29893" t="n">
        <v>2.347213</v>
      </c>
      <c r="D29893" t="n">
        <v>456.7878</v>
      </c>
    </row>
    <row r="29894">
      <c r="A29894" s="7" t="n">
        <v>45644.3888888889</v>
      </c>
      <c r="B29894" t="n">
        <v>265.794</v>
      </c>
      <c r="C29894" t="n">
        <v>2.317434</v>
      </c>
      <c r="D29894" t="n">
        <v>431.6743</v>
      </c>
    </row>
    <row r="29895">
      <c r="A29895" s="7" t="n">
        <v>45644.3923611111</v>
      </c>
      <c r="B29895" t="n">
        <v>261.0094</v>
      </c>
      <c r="C29895" t="n">
        <v>2.321973</v>
      </c>
      <c r="D29895" t="n">
        <v>421.484</v>
      </c>
    </row>
    <row r="29896">
      <c r="A29896" s="7" t="n">
        <v>45644.3958333333</v>
      </c>
      <c r="B29896" t="n">
        <v>253.0486</v>
      </c>
      <c r="C29896" t="n">
        <v>2.336138</v>
      </c>
      <c r="D29896" t="n">
        <v>405.7372</v>
      </c>
    </row>
    <row r="29897">
      <c r="A29897" s="7" t="n">
        <v>45644.3993055556</v>
      </c>
      <c r="B29897" t="n">
        <v>249.8574</v>
      </c>
      <c r="C29897" t="n">
        <v>2.33511</v>
      </c>
      <c r="D29897" t="n">
        <v>398.2871</v>
      </c>
    </row>
    <row r="29898">
      <c r="A29898" s="7" t="n">
        <v>45644.4027777778</v>
      </c>
      <c r="B29898" t="n">
        <v>249.7599</v>
      </c>
      <c r="C29898" t="n">
        <v>2.297702</v>
      </c>
      <c r="D29898" t="n">
        <v>391.688</v>
      </c>
    </row>
    <row r="29899">
      <c r="A29899" s="7" t="n">
        <v>45644.40625</v>
      </c>
      <c r="B29899" t="n">
        <v>249.9458</v>
      </c>
      <c r="C29899" t="n">
        <v>2.301573</v>
      </c>
      <c r="D29899" t="n">
        <v>392.7654</v>
      </c>
    </row>
    <row r="29900">
      <c r="A29900" s="7" t="n">
        <v>45644.4097222222</v>
      </c>
      <c r="B29900" t="n">
        <v>246.8843</v>
      </c>
      <c r="C29900" t="n">
        <v>2.30005</v>
      </c>
      <c r="D29900" t="n">
        <v>385.6586</v>
      </c>
    </row>
    <row r="29901">
      <c r="A29901" s="7" t="n">
        <v>45644.4131944444</v>
      </c>
      <c r="B29901" t="n">
        <v>246.4079</v>
      </c>
      <c r="C29901" t="n">
        <v>2.29549</v>
      </c>
      <c r="D29901" t="n">
        <v>383.8341</v>
      </c>
    </row>
    <row r="29902">
      <c r="A29902" s="7" t="n">
        <v>45644.4166666667</v>
      </c>
      <c r="B29902" t="n">
        <v>243.2781</v>
      </c>
      <c r="C29902" t="n">
        <v>2.297045</v>
      </c>
      <c r="D29902" t="n">
        <v>377.1352</v>
      </c>
    </row>
    <row r="29903">
      <c r="A29903" s="7" t="n">
        <v>45644.4201388889</v>
      </c>
      <c r="B29903" t="n">
        <v>242.7571</v>
      </c>
      <c r="C29903" t="n">
        <v>2.301709</v>
      </c>
      <c r="D29903" t="n">
        <v>376.7473</v>
      </c>
    </row>
    <row r="29904">
      <c r="A29904" s="7" t="n">
        <v>45644.4236111111</v>
      </c>
      <c r="B29904" t="n">
        <v>237.7586</v>
      </c>
      <c r="C29904" t="n">
        <v>2.2956</v>
      </c>
      <c r="D29904" t="n">
        <v>364.729</v>
      </c>
    </row>
    <row r="29905">
      <c r="A29905" s="7" t="n">
        <v>45644.4270833333</v>
      </c>
      <c r="B29905" t="n">
        <v>237.8776</v>
      </c>
      <c r="C29905" t="n">
        <v>2.277388</v>
      </c>
      <c r="D29905" t="n">
        <v>362.0941</v>
      </c>
    </row>
    <row r="29906">
      <c r="A29906" s="7" t="n">
        <v>45644.4305555556</v>
      </c>
      <c r="B29906" t="n">
        <v>238.2821</v>
      </c>
      <c r="C29906" t="n">
        <v>2.219579</v>
      </c>
      <c r="D29906" t="n">
        <v>353.7602</v>
      </c>
    </row>
    <row r="29907">
      <c r="A29907" s="7" t="n">
        <v>45644.4340277778</v>
      </c>
      <c r="B29907" t="n">
        <v>238.0796</v>
      </c>
      <c r="C29907" t="n">
        <v>2.197694</v>
      </c>
      <c r="D29907" t="n">
        <v>349.8471</v>
      </c>
    </row>
    <row r="29908">
      <c r="A29908" s="7" t="n">
        <v>45644.4375</v>
      </c>
      <c r="B29908" t="n">
        <v>236.2322</v>
      </c>
      <c r="C29908" t="n">
        <v>2.234022</v>
      </c>
      <c r="D29908" t="n">
        <v>351.6886</v>
      </c>
    </row>
    <row r="29909">
      <c r="A29909" s="7" t="n">
        <v>45644.4409722222</v>
      </c>
      <c r="B29909" t="n">
        <v>235.5144</v>
      </c>
      <c r="C29909" t="n">
        <v>2.245848</v>
      </c>
      <c r="D29909" t="n">
        <v>352.0106</v>
      </c>
    </row>
    <row r="29910">
      <c r="A29910" s="7" t="n">
        <v>45644.4444444444</v>
      </c>
      <c r="B29910" t="n">
        <v>234.8356</v>
      </c>
      <c r="C29910" t="n">
        <v>2.225754</v>
      </c>
      <c r="D29910" t="n">
        <v>347.4181</v>
      </c>
    </row>
    <row r="29911">
      <c r="A29911" s="7" t="n">
        <v>45644.4479166667</v>
      </c>
      <c r="B29911" t="n">
        <v>235.0017</v>
      </c>
      <c r="C29911" t="n">
        <v>2.16813</v>
      </c>
      <c r="D29911" t="n">
        <v>338.7676</v>
      </c>
    </row>
    <row r="29912">
      <c r="A29912" s="7" t="n">
        <v>45644.4513888889</v>
      </c>
      <c r="B29912" t="n">
        <v>234.3164</v>
      </c>
      <c r="C29912" t="n">
        <v>2.166405</v>
      </c>
      <c r="D29912" t="n">
        <v>337.0812</v>
      </c>
    </row>
    <row r="29913">
      <c r="A29913" s="7" t="n">
        <v>45644.4548611111</v>
      </c>
      <c r="B29913" t="n">
        <v>234.8342</v>
      </c>
      <c r="C29913" t="n">
        <v>2.183344</v>
      </c>
      <c r="D29913" t="n">
        <v>340.7955</v>
      </c>
    </row>
    <row r="29914">
      <c r="A29914" s="7" t="n">
        <v>45644.4583333333</v>
      </c>
      <c r="B29914" t="n">
        <v>234.7602</v>
      </c>
      <c r="C29914" t="n">
        <v>2.210443</v>
      </c>
      <c r="D29914" t="n">
        <v>344.8692</v>
      </c>
    </row>
    <row r="29915">
      <c r="A29915" s="7" t="n">
        <v>45644.4618055556</v>
      </c>
      <c r="B29915" t="n">
        <v>233.319</v>
      </c>
      <c r="C29915" t="n">
        <v>2.21994</v>
      </c>
      <c r="D29915" t="n">
        <v>343.3122</v>
      </c>
    </row>
    <row r="29916">
      <c r="A29916" s="7" t="n">
        <v>45644.4652777778</v>
      </c>
      <c r="B29916" t="n">
        <v>233.0145</v>
      </c>
      <c r="C29916" t="n">
        <v>2.218256</v>
      </c>
      <c r="D29916" t="n">
        <v>342.4116</v>
      </c>
    </row>
    <row r="29917">
      <c r="A29917" s="7" t="n">
        <v>45644.46875</v>
      </c>
      <c r="B29917" t="n">
        <v>232.7777</v>
      </c>
      <c r="C29917" t="n">
        <v>2.224338</v>
      </c>
      <c r="D29917" t="n">
        <v>342.8511</v>
      </c>
    </row>
    <row r="29918">
      <c r="A29918" s="7" t="n">
        <v>45644.4722222222</v>
      </c>
      <c r="B29918" t="n">
        <v>232.7576</v>
      </c>
      <c r="C29918" t="n">
        <v>2.238729</v>
      </c>
      <c r="D29918" t="n">
        <v>345.0265</v>
      </c>
    </row>
    <row r="29919">
      <c r="A29919" s="7" t="n">
        <v>45644.4756944444</v>
      </c>
      <c r="B29919" t="n">
        <v>234.1116</v>
      </c>
      <c r="C29919" t="n">
        <v>2.236492</v>
      </c>
      <c r="D29919" t="n">
        <v>347.552</v>
      </c>
    </row>
    <row r="29920">
      <c r="A29920" s="7" t="n">
        <v>45644.4791666667</v>
      </c>
      <c r="B29920" t="n">
        <v>233.3833</v>
      </c>
      <c r="C29920" t="n">
        <v>2.209501</v>
      </c>
      <c r="D29920" t="n">
        <v>341.8325</v>
      </c>
    </row>
    <row r="29921">
      <c r="A29921" s="7" t="n">
        <v>45644.4826388889</v>
      </c>
      <c r="B29921" t="n">
        <v>233.7381</v>
      </c>
      <c r="C29921" t="n">
        <v>2.171268</v>
      </c>
      <c r="D29921" t="n">
        <v>336.6475</v>
      </c>
    </row>
    <row r="29922">
      <c r="A29922" s="7" t="n">
        <v>45644.4861111111</v>
      </c>
      <c r="B29922" t="n">
        <v>232.7811</v>
      </c>
      <c r="C29922" t="n">
        <v>2.151236</v>
      </c>
      <c r="D29922" t="n">
        <v>331.5904</v>
      </c>
    </row>
    <row r="29923">
      <c r="A29923" s="7" t="n">
        <v>45644.4895833333</v>
      </c>
      <c r="B29923" t="n">
        <v>233.506</v>
      </c>
      <c r="C29923" t="n">
        <v>2.166996</v>
      </c>
      <c r="D29923" t="n">
        <v>335.5086</v>
      </c>
    </row>
    <row r="29924">
      <c r="A29924" s="7" t="n">
        <v>45644.4930555556</v>
      </c>
      <c r="B29924" t="n">
        <v>231.3483</v>
      </c>
      <c r="C29924" t="n">
        <v>2.133461</v>
      </c>
      <c r="D29924" t="n">
        <v>325.9532</v>
      </c>
    </row>
    <row r="29925">
      <c r="A29925" s="7" t="n">
        <v>45644.4965277778</v>
      </c>
      <c r="B29925" t="n">
        <v>231.0936</v>
      </c>
      <c r="C29925" t="n">
        <v>2.132374</v>
      </c>
      <c r="D29925" t="n">
        <v>325.2724</v>
      </c>
    </row>
    <row r="29926">
      <c r="A29926" s="7" t="n">
        <v>45644.5</v>
      </c>
      <c r="B29926" t="n">
        <v>230.0603</v>
      </c>
      <c r="C29926" t="n">
        <v>2.161777</v>
      </c>
      <c r="D29926" t="n">
        <v>327.6403</v>
      </c>
    </row>
    <row r="29927">
      <c r="A29927" s="7" t="n">
        <v>45644.5034722222</v>
      </c>
      <c r="B29927" t="n">
        <v>229.8478</v>
      </c>
      <c r="C29927" t="n">
        <v>2.158671</v>
      </c>
      <c r="D29927" t="n">
        <v>326.7347</v>
      </c>
    </row>
    <row r="29928">
      <c r="A29928" s="7" t="n">
        <v>45644.5069444444</v>
      </c>
      <c r="B29928" t="n">
        <v>230.1026</v>
      </c>
      <c r="C29928" t="n">
        <v>2.152878</v>
      </c>
      <c r="D29928" t="n">
        <v>326.3778</v>
      </c>
    </row>
    <row r="29929">
      <c r="A29929" s="7" t="n">
        <v>45644.5104166667</v>
      </c>
      <c r="B29929" t="n">
        <v>228.5158</v>
      </c>
      <c r="C29929" t="n">
        <v>2.200787</v>
      </c>
      <c r="D29929" t="n">
        <v>330.3498</v>
      </c>
    </row>
    <row r="29930">
      <c r="A29930" s="7" t="n">
        <v>45644.5138888889</v>
      </c>
      <c r="B29930" t="n">
        <v>228.5954</v>
      </c>
      <c r="C29930" t="n">
        <v>2.16827</v>
      </c>
      <c r="D29930" t="n">
        <v>325.6313</v>
      </c>
    </row>
    <row r="29931">
      <c r="A29931" s="7" t="n">
        <v>45644.5173611111</v>
      </c>
      <c r="B29931" t="n">
        <v>228.6267</v>
      </c>
      <c r="C29931" t="n">
        <v>2.166526</v>
      </c>
      <c r="D29931" t="n">
        <v>325.4331</v>
      </c>
    </row>
    <row r="29932">
      <c r="A29932" s="7" t="n">
        <v>45644.5208333333</v>
      </c>
      <c r="B29932" t="n">
        <v>228.3425</v>
      </c>
      <c r="C29932" t="n">
        <v>2.163825</v>
      </c>
      <c r="D29932" t="n">
        <v>324.449</v>
      </c>
    </row>
    <row r="29933">
      <c r="A29933" s="7" t="n">
        <v>45644.5243055556</v>
      </c>
      <c r="B29933" t="n">
        <v>228.3306</v>
      </c>
      <c r="C29933" t="n">
        <v>2.172718</v>
      </c>
      <c r="D29933" t="n">
        <v>325.758</v>
      </c>
    </row>
    <row r="29934">
      <c r="A29934" s="7" t="n">
        <v>45644.5277777778</v>
      </c>
      <c r="B29934" t="n">
        <v>229.4481</v>
      </c>
      <c r="C29934" t="n">
        <v>2.171526</v>
      </c>
      <c r="D29934" t="n">
        <v>327.8615</v>
      </c>
    </row>
    <row r="29935">
      <c r="A29935" s="7" t="n">
        <v>45644.53125</v>
      </c>
      <c r="B29935" t="n">
        <v>230.4918</v>
      </c>
      <c r="C29935" t="n">
        <v>2.155464</v>
      </c>
      <c r="D29935" t="n">
        <v>327.565</v>
      </c>
    </row>
    <row r="29936">
      <c r="A29936" s="7" t="n">
        <v>45644.5347222222</v>
      </c>
      <c r="B29936" t="n">
        <v>230.1052</v>
      </c>
      <c r="C29936" t="n">
        <v>2.130807</v>
      </c>
      <c r="D29936" t="n">
        <v>323.0372</v>
      </c>
    </row>
    <row r="29937">
      <c r="A29937" s="7" t="n">
        <v>45644.5381944444</v>
      </c>
      <c r="B29937" t="n">
        <v>229.9566</v>
      </c>
      <c r="C29937" t="n">
        <v>2.132813</v>
      </c>
      <c r="D29937" t="n">
        <v>323.0409</v>
      </c>
    </row>
    <row r="29938">
      <c r="A29938" s="7" t="n">
        <v>45644.5416666667</v>
      </c>
      <c r="B29938" t="n">
        <v>229.6166</v>
      </c>
      <c r="C29938" t="n">
        <v>2.182196</v>
      </c>
      <c r="D29938" t="n">
        <v>329.8184</v>
      </c>
    </row>
    <row r="29939">
      <c r="A29939" s="7" t="n">
        <v>45644.5451388889</v>
      </c>
      <c r="B29939" t="n">
        <v>227.0455</v>
      </c>
      <c r="C29939" t="n">
        <v>2.132898</v>
      </c>
      <c r="D29939" t="n">
        <v>317.2101</v>
      </c>
    </row>
    <row r="29940">
      <c r="A29940" s="7" t="n">
        <v>45644.5486111111</v>
      </c>
      <c r="B29940" t="n">
        <v>227.1305</v>
      </c>
      <c r="C29940" t="n">
        <v>2.130007</v>
      </c>
      <c r="D29940" t="n">
        <v>316.9503</v>
      </c>
    </row>
    <row r="29941">
      <c r="A29941" s="7" t="n">
        <v>45644.5520833333</v>
      </c>
      <c r="B29941" t="n">
        <v>227.078</v>
      </c>
      <c r="C29941" t="n">
        <v>2.122807</v>
      </c>
      <c r="D29941" t="n">
        <v>315.7741</v>
      </c>
    </row>
    <row r="29942">
      <c r="A29942" s="7" t="n">
        <v>45644.5555555556</v>
      </c>
      <c r="B29942" t="n">
        <v>227.9779</v>
      </c>
      <c r="C29942" t="n">
        <v>2.128241</v>
      </c>
      <c r="D29942" t="n">
        <v>318.3836</v>
      </c>
    </row>
    <row r="29943">
      <c r="A29943" s="7" t="n">
        <v>45644.5590277778</v>
      </c>
      <c r="B29943" t="n">
        <v>229.1926</v>
      </c>
      <c r="C29943" t="n">
        <v>2.118598</v>
      </c>
      <c r="D29943" t="n">
        <v>319.3613</v>
      </c>
    </row>
    <row r="29944">
      <c r="A29944" s="7" t="n">
        <v>45644.5625</v>
      </c>
      <c r="B29944" t="n">
        <v>226.7237</v>
      </c>
      <c r="C29944" t="n">
        <v>2.107842</v>
      </c>
      <c r="D29944" t="n">
        <v>312.8456</v>
      </c>
    </row>
    <row r="29945">
      <c r="A29945" s="7" t="n">
        <v>45644.5659722222</v>
      </c>
      <c r="B29945" t="n">
        <v>226.891</v>
      </c>
      <c r="C29945" t="n">
        <v>2.157865</v>
      </c>
      <c r="D29945" t="n">
        <v>320.6095</v>
      </c>
    </row>
    <row r="29946">
      <c r="A29946" s="7" t="n">
        <v>45644.5694444444</v>
      </c>
      <c r="B29946" t="n">
        <v>225.2624</v>
      </c>
      <c r="C29946" t="n">
        <v>2.149899</v>
      </c>
      <c r="D29946" t="n">
        <v>316.1331</v>
      </c>
    </row>
    <row r="29947">
      <c r="A29947" s="7" t="n">
        <v>45644.5729166667</v>
      </c>
      <c r="B29947" t="n">
        <v>225.4475</v>
      </c>
      <c r="C29947" t="n">
        <v>2.138027</v>
      </c>
      <c r="D29947" t="n">
        <v>314.7597</v>
      </c>
    </row>
    <row r="29948">
      <c r="A29948" s="7" t="n">
        <v>45644.5763888889</v>
      </c>
      <c r="B29948" t="n">
        <v>224.4819</v>
      </c>
      <c r="C29948" t="n">
        <v>2.129823</v>
      </c>
      <c r="D29948" t="n">
        <v>311.626</v>
      </c>
    </row>
    <row r="29949">
      <c r="A29949" s="7" t="n">
        <v>45644.5798611111</v>
      </c>
      <c r="B29949" t="n">
        <v>224.8667</v>
      </c>
      <c r="C29949" t="n">
        <v>2.124091</v>
      </c>
      <c r="D29949" t="n">
        <v>311.5498</v>
      </c>
    </row>
    <row r="29950">
      <c r="A29950" s="7" t="n">
        <v>45644.5833333333</v>
      </c>
      <c r="B29950" t="n">
        <v>222.5382</v>
      </c>
      <c r="C29950" t="n">
        <v>2.120008</v>
      </c>
      <c r="D29950" t="n">
        <v>306.3454</v>
      </c>
    </row>
    <row r="29951">
      <c r="A29951" s="7" t="n">
        <v>45644.5868055556</v>
      </c>
      <c r="B29951" t="n">
        <v>220.384</v>
      </c>
      <c r="C29951" t="n">
        <v>2.111123</v>
      </c>
      <c r="D29951" t="n">
        <v>300.8186</v>
      </c>
    </row>
    <row r="29952">
      <c r="A29952" s="7" t="n">
        <v>45644.5902777778</v>
      </c>
      <c r="B29952" t="n">
        <v>218.1777</v>
      </c>
      <c r="C29952" t="n">
        <v>2.094462</v>
      </c>
      <c r="D29952" t="n">
        <v>294.1675</v>
      </c>
    </row>
    <row r="29953">
      <c r="A29953" s="7" t="n">
        <v>45644.59375</v>
      </c>
      <c r="B29953" t="n">
        <v>217.8885</v>
      </c>
      <c r="C29953" t="n">
        <v>2.085798</v>
      </c>
      <c r="D29953" t="n">
        <v>292.3924</v>
      </c>
    </row>
    <row r="29954">
      <c r="A29954" s="7" t="n">
        <v>45644.5972222222</v>
      </c>
      <c r="B29954" t="n">
        <v>219.4017</v>
      </c>
      <c r="C29954" t="n">
        <v>2.095623</v>
      </c>
      <c r="D29954" t="n">
        <v>296.7039</v>
      </c>
    </row>
    <row r="29955">
      <c r="A29955" s="7" t="n">
        <v>45644.6006944444</v>
      </c>
      <c r="B29955" t="n">
        <v>218.3598</v>
      </c>
      <c r="C29955" t="n">
        <v>2.085417</v>
      </c>
      <c r="D29955" t="n">
        <v>293.2485</v>
      </c>
    </row>
    <row r="29956">
      <c r="A29956" s="7" t="n">
        <v>45644.6041666667</v>
      </c>
      <c r="B29956" t="n">
        <v>214.9322</v>
      </c>
      <c r="C29956" t="n">
        <v>2.075646</v>
      </c>
      <c r="D29956" t="n">
        <v>285.3028</v>
      </c>
    </row>
    <row r="29957">
      <c r="A29957" s="7" t="n">
        <v>45644.6076388889</v>
      </c>
      <c r="B29957" t="n">
        <v>214.4791</v>
      </c>
      <c r="C29957" t="n">
        <v>2.081472</v>
      </c>
      <c r="D29957" t="n">
        <v>285.2383</v>
      </c>
    </row>
    <row r="29958">
      <c r="A29958" s="7" t="n">
        <v>45644.6111111111</v>
      </c>
      <c r="B29958" t="n">
        <v>213.7386</v>
      </c>
      <c r="C29958" t="n">
        <v>2.087006</v>
      </c>
      <c r="D29958" t="n">
        <v>284.5786</v>
      </c>
    </row>
    <row r="29959">
      <c r="A29959" s="7" t="n">
        <v>45644.6145833333</v>
      </c>
      <c r="B29959" t="n">
        <v>212.4204</v>
      </c>
      <c r="C29959" t="n">
        <v>2.08844</v>
      </c>
      <c r="D29959" t="n">
        <v>282.2483</v>
      </c>
    </row>
    <row r="29960">
      <c r="A29960" s="7" t="n">
        <v>45644.6180555556</v>
      </c>
      <c r="B29960" t="n">
        <v>213.7661</v>
      </c>
      <c r="C29960" t="n">
        <v>2.088582</v>
      </c>
      <c r="D29960" t="n">
        <v>284.8463</v>
      </c>
    </row>
    <row r="29961">
      <c r="A29961" s="7" t="n">
        <v>45644.6215277778</v>
      </c>
      <c r="B29961" t="n">
        <v>212.6023</v>
      </c>
      <c r="C29961" t="n">
        <v>2.099841</v>
      </c>
      <c r="D29961" t="n">
        <v>284.1396</v>
      </c>
    </row>
    <row r="29962">
      <c r="A29962" s="7" t="n">
        <v>45644.625</v>
      </c>
      <c r="B29962" t="n">
        <v>210.7508</v>
      </c>
      <c r="C29962" t="n">
        <v>2.06473</v>
      </c>
      <c r="D29962" t="n">
        <v>275.8843</v>
      </c>
    </row>
    <row r="29963">
      <c r="A29963" s="7" t="n">
        <v>45644.6284722222</v>
      </c>
      <c r="B29963" t="n">
        <v>210.8106</v>
      </c>
      <c r="C29963" t="n">
        <v>2.052156</v>
      </c>
      <c r="D29963" t="n">
        <v>274.3157</v>
      </c>
    </row>
    <row r="29964">
      <c r="A29964" s="7" t="n">
        <v>45644.6319444444</v>
      </c>
      <c r="B29964" t="n">
        <v>209.2686</v>
      </c>
      <c r="C29964" t="n">
        <v>2.064016</v>
      </c>
      <c r="D29964" t="n">
        <v>273.0064</v>
      </c>
    </row>
    <row r="29965">
      <c r="A29965" s="7" t="n">
        <v>45644.6354166667</v>
      </c>
      <c r="B29965" t="n">
        <v>208.3977</v>
      </c>
      <c r="C29965" t="n">
        <v>2.062769</v>
      </c>
      <c r="D29965" t="n">
        <v>271.2076</v>
      </c>
    </row>
    <row r="29966">
      <c r="A29966" s="7" t="n">
        <v>45644.6388888889</v>
      </c>
      <c r="B29966" t="n">
        <v>207.878</v>
      </c>
      <c r="C29966" t="n">
        <v>2.064117</v>
      </c>
      <c r="D29966" t="n">
        <v>270.4091</v>
      </c>
    </row>
    <row r="29967">
      <c r="A29967" s="7" t="n">
        <v>45644.6423611111</v>
      </c>
      <c r="B29967" t="n">
        <v>208.2224</v>
      </c>
      <c r="C29967" t="n">
        <v>2.080442</v>
      </c>
      <c r="D29967" t="n">
        <v>273.1996</v>
      </c>
    </row>
    <row r="29968">
      <c r="A29968" s="7" t="n">
        <v>45644.6458333333</v>
      </c>
      <c r="B29968" t="n">
        <v>208.1799</v>
      </c>
      <c r="C29968" t="n">
        <v>2.081182</v>
      </c>
      <c r="D29968" t="n">
        <v>273.2162</v>
      </c>
    </row>
    <row r="29969">
      <c r="A29969" s="7" t="n">
        <v>45644.6493055556</v>
      </c>
      <c r="B29969" t="n">
        <v>208.7688</v>
      </c>
      <c r="C29969" t="n">
        <v>2.076085</v>
      </c>
      <c r="D29969" t="n">
        <v>273.6591</v>
      </c>
    </row>
    <row r="29970">
      <c r="A29970" s="7" t="n">
        <v>45644.6527777778</v>
      </c>
      <c r="B29970" t="n">
        <v>207.8457</v>
      </c>
      <c r="C29970" t="n">
        <v>2.067988</v>
      </c>
      <c r="D29970" t="n">
        <v>270.8556</v>
      </c>
    </row>
    <row r="29971">
      <c r="A29971" s="7" t="n">
        <v>45644.65625</v>
      </c>
      <c r="B29971" t="n">
        <v>207.0433</v>
      </c>
      <c r="C29971" t="n">
        <v>2.018848</v>
      </c>
      <c r="D29971" t="n">
        <v>262.946</v>
      </c>
    </row>
    <row r="29972">
      <c r="A29972" s="7" t="n">
        <v>45644.6597222222</v>
      </c>
      <c r="B29972" t="n">
        <v>207.6426</v>
      </c>
      <c r="C29972" t="n">
        <v>2.019897</v>
      </c>
      <c r="D29972" t="n">
        <v>264.1837</v>
      </c>
    </row>
    <row r="29973">
      <c r="A29973" s="7" t="n">
        <v>45644.6631944444</v>
      </c>
      <c r="B29973" t="n">
        <v>207.9919</v>
      </c>
      <c r="C29973" t="n">
        <v>2.00591</v>
      </c>
      <c r="D29973" t="n">
        <v>262.9915</v>
      </c>
    </row>
    <row r="29974">
      <c r="A29974" s="7" t="n">
        <v>45644.6666666667</v>
      </c>
      <c r="B29974" t="n">
        <v>208.1699</v>
      </c>
      <c r="C29974" t="n">
        <v>1.996732</v>
      </c>
      <c r="D29974" t="n">
        <v>262.1115</v>
      </c>
    </row>
    <row r="29975">
      <c r="A29975" s="7" t="n">
        <v>45644.6701388889</v>
      </c>
      <c r="B29975" t="n">
        <v>208.0685</v>
      </c>
      <c r="C29975" t="n">
        <v>2.038127</v>
      </c>
      <c r="D29975" t="n">
        <v>267.3575</v>
      </c>
    </row>
    <row r="29976">
      <c r="A29976" s="7" t="n">
        <v>45644.6736111111</v>
      </c>
      <c r="B29976" t="n">
        <v>207.8488</v>
      </c>
      <c r="C29976" t="n">
        <v>2.051817</v>
      </c>
      <c r="D29976" t="n">
        <v>268.7432</v>
      </c>
    </row>
    <row r="29977">
      <c r="A29977" s="7" t="n">
        <v>45644.6770833333</v>
      </c>
      <c r="B29977" t="n">
        <v>206.3481</v>
      </c>
      <c r="C29977" t="n">
        <v>2.060981</v>
      </c>
      <c r="D29977" t="n">
        <v>267.1306</v>
      </c>
    </row>
    <row r="29978">
      <c r="A29978" s="7" t="n">
        <v>45644.6805555556</v>
      </c>
      <c r="B29978" t="n">
        <v>206.165</v>
      </c>
      <c r="C29978" t="n">
        <v>2.049706</v>
      </c>
      <c r="D29978" t="n">
        <v>265.3293</v>
      </c>
    </row>
    <row r="29979">
      <c r="A29979" s="7" t="n">
        <v>45644.6840277778</v>
      </c>
      <c r="B29979" t="n">
        <v>205.3004</v>
      </c>
      <c r="C29979" t="n">
        <v>2.033672</v>
      </c>
      <c r="D29979" t="n">
        <v>261.6689</v>
      </c>
    </row>
    <row r="29980">
      <c r="A29980" s="7" t="n">
        <v>45644.6875</v>
      </c>
      <c r="B29980" t="n">
        <v>205.9821</v>
      </c>
      <c r="C29980" t="n">
        <v>2.046035</v>
      </c>
      <c r="D29980" t="n">
        <v>264.5167</v>
      </c>
    </row>
    <row r="29981">
      <c r="A29981" s="7" t="n">
        <v>45644.6909722222</v>
      </c>
      <c r="B29981" t="n">
        <v>206.6496</v>
      </c>
      <c r="C29981" t="n">
        <v>2.022013</v>
      </c>
      <c r="D29981" t="n">
        <v>262.6343</v>
      </c>
    </row>
    <row r="29982">
      <c r="A29982" s="7" t="n">
        <v>45644.6944444444</v>
      </c>
      <c r="B29982" t="n">
        <v>206.0708</v>
      </c>
      <c r="C29982" t="n">
        <v>2.047209</v>
      </c>
      <c r="D29982" t="n">
        <v>264.8322</v>
      </c>
    </row>
    <row r="29983">
      <c r="A29983" s="7" t="n">
        <v>45644.6979166667</v>
      </c>
      <c r="B29983" t="n">
        <v>206.3696</v>
      </c>
      <c r="C29983" t="n">
        <v>2.047613</v>
      </c>
      <c r="D29983" t="n">
        <v>265.438</v>
      </c>
    </row>
    <row r="29984">
      <c r="A29984" s="7" t="n">
        <v>45644.7013888889</v>
      </c>
      <c r="B29984" t="n">
        <v>206.7544</v>
      </c>
      <c r="C29984" t="n">
        <v>2.060797</v>
      </c>
      <c r="D29984" t="n">
        <v>267.8682</v>
      </c>
    </row>
    <row r="29985">
      <c r="A29985" s="7" t="n">
        <v>45644.7048611111</v>
      </c>
      <c r="B29985" t="n">
        <v>206.7255</v>
      </c>
      <c r="C29985" t="n">
        <v>2.061747</v>
      </c>
      <c r="D29985" t="n">
        <v>267.9374</v>
      </c>
    </row>
    <row r="29986">
      <c r="A29986" s="7" t="n">
        <v>45644.7083333333</v>
      </c>
      <c r="B29986" t="n">
        <v>205.2245</v>
      </c>
      <c r="C29986" t="n">
        <v>2.054255</v>
      </c>
      <c r="D29986" t="n">
        <v>264.1767</v>
      </c>
    </row>
    <row r="29987">
      <c r="A29987" s="7" t="n">
        <v>45644.7118055556</v>
      </c>
      <c r="B29987" t="n">
        <v>204.5162</v>
      </c>
      <c r="C29987" t="n">
        <v>2.044569</v>
      </c>
      <c r="D29987" t="n">
        <v>261.6258</v>
      </c>
    </row>
    <row r="29988">
      <c r="A29988" s="7" t="n">
        <v>45644.7152777778</v>
      </c>
      <c r="B29988" t="n">
        <v>204.7731</v>
      </c>
      <c r="C29988" t="n">
        <v>2.039176</v>
      </c>
      <c r="D29988" t="n">
        <v>261.4078</v>
      </c>
    </row>
    <row r="29989">
      <c r="A29989" s="7" t="n">
        <v>45644.71875</v>
      </c>
      <c r="B29989" t="n">
        <v>204.0282</v>
      </c>
      <c r="C29989" t="n">
        <v>2.041825</v>
      </c>
      <c r="D29989" t="n">
        <v>260.3765</v>
      </c>
    </row>
    <row r="29990">
      <c r="A29990" s="7" t="n">
        <v>45644.7222222222</v>
      </c>
      <c r="B29990" t="n">
        <v>204.3973</v>
      </c>
      <c r="C29990" t="n">
        <v>2.036976</v>
      </c>
      <c r="D29990" t="n">
        <v>260.4359</v>
      </c>
    </row>
    <row r="29991">
      <c r="A29991" s="7" t="n">
        <v>45644.7256944444</v>
      </c>
      <c r="B29991" t="n">
        <v>204.4642</v>
      </c>
      <c r="C29991" t="n">
        <v>2.038666</v>
      </c>
      <c r="D29991" t="n">
        <v>260.7748</v>
      </c>
    </row>
    <row r="29992">
      <c r="A29992" s="7" t="n">
        <v>45644.7291666667</v>
      </c>
      <c r="B29992" t="n">
        <v>205.4231</v>
      </c>
      <c r="C29992" t="n">
        <v>2.031507</v>
      </c>
      <c r="D29992" t="n">
        <v>261.6149</v>
      </c>
    </row>
    <row r="29993">
      <c r="A29993" s="7" t="n">
        <v>45644.7326388889</v>
      </c>
      <c r="B29993" t="n">
        <v>205.7005</v>
      </c>
      <c r="C29993" t="n">
        <v>2.036717</v>
      </c>
      <c r="D29993" t="n">
        <v>262.7951</v>
      </c>
    </row>
    <row r="29994">
      <c r="A29994" s="7" t="n">
        <v>45644.7361111111</v>
      </c>
      <c r="B29994" t="n">
        <v>202.7504</v>
      </c>
      <c r="C29994" t="n">
        <v>1.984472</v>
      </c>
      <c r="D29994" t="n">
        <v>250.7772</v>
      </c>
    </row>
    <row r="29995">
      <c r="A29995" s="7" t="n">
        <v>45644.7395833333</v>
      </c>
      <c r="B29995" t="n">
        <v>202.7095</v>
      </c>
      <c r="C29995" t="n">
        <v>1.977722</v>
      </c>
      <c r="D29995" t="n">
        <v>249.8513</v>
      </c>
    </row>
    <row r="29996">
      <c r="A29996" s="7" t="n">
        <v>45644.7430555556</v>
      </c>
      <c r="B29996" t="n">
        <v>201.8448</v>
      </c>
      <c r="C29996" t="n">
        <v>1.961137</v>
      </c>
      <c r="D29996" t="n">
        <v>246.2275</v>
      </c>
    </row>
    <row r="29997">
      <c r="A29997" s="7" t="n">
        <v>45644.7465277778</v>
      </c>
      <c r="B29997" t="n">
        <v>202.0574</v>
      </c>
      <c r="C29997" t="n">
        <v>1.952884</v>
      </c>
      <c r="D29997" t="n">
        <v>245.5656</v>
      </c>
    </row>
    <row r="29998">
      <c r="A29998" s="7" t="n">
        <v>45644.75</v>
      </c>
      <c r="B29998" t="n">
        <v>201.1322</v>
      </c>
      <c r="C29998" t="n">
        <v>1.956755</v>
      </c>
      <c r="D29998" t="n">
        <v>244.4276</v>
      </c>
    </row>
    <row r="29999">
      <c r="A29999" s="7" t="n">
        <v>45644.7534722222</v>
      </c>
      <c r="B29999" t="n">
        <v>203.1331</v>
      </c>
      <c r="C29999" t="n">
        <v>2.016087</v>
      </c>
      <c r="D29999" t="n">
        <v>255.4678</v>
      </c>
    </row>
    <row r="30000">
      <c r="A30000" s="7" t="n">
        <v>45644.7569444444</v>
      </c>
      <c r="B30000" t="n">
        <v>203.1484</v>
      </c>
      <c r="C30000" t="n">
        <v>2.018232</v>
      </c>
      <c r="D30000" t="n">
        <v>255.7675</v>
      </c>
    </row>
    <row r="30001">
      <c r="A30001" s="7" t="n">
        <v>45644.7604166667</v>
      </c>
      <c r="B30001" t="n">
        <v>202.9535</v>
      </c>
      <c r="C30001" t="n">
        <v>2.015041</v>
      </c>
      <c r="D30001" t="n">
        <v>255.0092</v>
      </c>
    </row>
    <row r="30002">
      <c r="A30002" s="7" t="n">
        <v>45644.7638888889</v>
      </c>
      <c r="B30002" t="n">
        <v>202.2379</v>
      </c>
      <c r="C30002" t="n">
        <v>2.02389</v>
      </c>
      <c r="D30002" t="n">
        <v>254.8236</v>
      </c>
    </row>
    <row r="30003">
      <c r="A30003" s="7" t="n">
        <v>45644.7673611111</v>
      </c>
      <c r="B30003" t="n">
        <v>200.9093</v>
      </c>
      <c r="C30003" t="n">
        <v>2.020232</v>
      </c>
      <c r="D30003" t="n">
        <v>251.9546</v>
      </c>
    </row>
    <row r="30004">
      <c r="A30004" s="7" t="n">
        <v>45644.7708333333</v>
      </c>
      <c r="B30004" t="n">
        <v>200.8786</v>
      </c>
      <c r="C30004" t="n">
        <v>2.00077</v>
      </c>
      <c r="D30004" t="n">
        <v>249.4727</v>
      </c>
    </row>
    <row r="30005">
      <c r="A30005" s="7" t="n">
        <v>45644.7743055556</v>
      </c>
      <c r="B30005" t="n">
        <v>200.82</v>
      </c>
      <c r="C30005" t="n">
        <v>1.966665</v>
      </c>
      <c r="D30005" t="n">
        <v>245.1172</v>
      </c>
    </row>
    <row r="30006">
      <c r="A30006" s="7" t="n">
        <v>45644.7777777778</v>
      </c>
      <c r="B30006" t="n">
        <v>201.7967</v>
      </c>
      <c r="C30006" t="n">
        <v>1.967051</v>
      </c>
      <c r="D30006" t="n">
        <v>246.8848</v>
      </c>
    </row>
    <row r="30007">
      <c r="A30007" s="7" t="n">
        <v>45644.78125</v>
      </c>
      <c r="B30007" t="n">
        <v>201.9627</v>
      </c>
      <c r="C30007" t="n">
        <v>1.966629</v>
      </c>
      <c r="D30007" t="n">
        <v>247.126</v>
      </c>
    </row>
    <row r="30008">
      <c r="A30008" s="7" t="n">
        <v>45644.7847222222</v>
      </c>
      <c r="B30008" t="n">
        <v>203.041</v>
      </c>
      <c r="C30008" t="n">
        <v>2.000369</v>
      </c>
      <c r="D30008" t="n">
        <v>253.3101</v>
      </c>
    </row>
    <row r="30009">
      <c r="A30009" s="7" t="n">
        <v>45644.7881944444</v>
      </c>
      <c r="B30009" t="n">
        <v>202.2904</v>
      </c>
      <c r="C30009" t="n">
        <v>2.008464</v>
      </c>
      <c r="D30009" t="n">
        <v>252.9763</v>
      </c>
    </row>
    <row r="30010">
      <c r="A30010" s="7" t="n">
        <v>45644.7916666667</v>
      </c>
      <c r="B30010" t="n">
        <v>201.4878</v>
      </c>
      <c r="C30010" t="n">
        <v>2.008731</v>
      </c>
      <c r="D30010" t="n">
        <v>251.5579</v>
      </c>
    </row>
    <row r="30011">
      <c r="A30011" s="7" t="n">
        <v>45644.7951388889</v>
      </c>
      <c r="B30011" t="n">
        <v>201.5171</v>
      </c>
      <c r="C30011" t="n">
        <v>1.992573</v>
      </c>
      <c r="D30011" t="n">
        <v>249.5867</v>
      </c>
    </row>
    <row r="30012">
      <c r="A30012" s="7" t="n">
        <v>45644.7986111111</v>
      </c>
      <c r="B30012" t="n">
        <v>200.8211</v>
      </c>
      <c r="C30012" t="n">
        <v>1.992609</v>
      </c>
      <c r="D30012" t="n">
        <v>248.3528</v>
      </c>
    </row>
    <row r="30013">
      <c r="A30013" s="7" t="n">
        <v>45644.8020833333</v>
      </c>
      <c r="B30013" t="n">
        <v>200.762</v>
      </c>
      <c r="C30013" t="n">
        <v>1.967826</v>
      </c>
      <c r="D30013" t="n">
        <v>245.16</v>
      </c>
    </row>
    <row r="30014">
      <c r="A30014" s="7" t="n">
        <v>45644.8055555556</v>
      </c>
      <c r="B30014" t="n">
        <v>200.7776</v>
      </c>
      <c r="C30014" t="n">
        <v>1.974185</v>
      </c>
      <c r="D30014" t="n">
        <v>245.9797</v>
      </c>
    </row>
    <row r="30015">
      <c r="A30015" s="7" t="n">
        <v>45644.8090277778</v>
      </c>
      <c r="B30015" t="n">
        <v>200.9834</v>
      </c>
      <c r="C30015" t="n">
        <v>1.977057</v>
      </c>
      <c r="D30015" t="n">
        <v>246.701</v>
      </c>
    </row>
    <row r="30016">
      <c r="A30016" s="7" t="n">
        <v>45644.8125</v>
      </c>
      <c r="B30016" t="n">
        <v>199.4697</v>
      </c>
      <c r="C30016" t="n">
        <v>1.978374</v>
      </c>
      <c r="D30016" t="n">
        <v>244.1909</v>
      </c>
    </row>
    <row r="30017">
      <c r="A30017" s="7" t="n">
        <v>45644.8159722222</v>
      </c>
      <c r="B30017" t="n">
        <v>199.7639</v>
      </c>
      <c r="C30017" t="n">
        <v>1.975288</v>
      </c>
      <c r="D30017" t="n">
        <v>244.329</v>
      </c>
    </row>
    <row r="30018">
      <c r="A30018" s="7" t="n">
        <v>45644.8194444444</v>
      </c>
      <c r="B30018" t="n">
        <v>199.3005</v>
      </c>
      <c r="C30018" t="n">
        <v>1.980092</v>
      </c>
      <c r="D30018" t="n">
        <v>244.1037</v>
      </c>
    </row>
    <row r="30019">
      <c r="A30019" s="7" t="n">
        <v>45644.8229166667</v>
      </c>
      <c r="B30019" t="n">
        <v>198.5852</v>
      </c>
      <c r="C30019" t="n">
        <v>1.948719</v>
      </c>
      <c r="D30019" t="n">
        <v>238.9913</v>
      </c>
    </row>
    <row r="30020">
      <c r="A30020" s="7" t="n">
        <v>45644.8263888889</v>
      </c>
      <c r="B30020" t="n">
        <v>198.9507</v>
      </c>
      <c r="C30020" t="n">
        <v>2.00444</v>
      </c>
      <c r="D30020" t="n">
        <v>246.4792</v>
      </c>
    </row>
    <row r="30021">
      <c r="A30021" s="7" t="n">
        <v>45644.8298611111</v>
      </c>
      <c r="B30021" t="n">
        <v>199.4968</v>
      </c>
      <c r="C30021" t="n">
        <v>2.009418</v>
      </c>
      <c r="D30021" t="n">
        <v>248.0713</v>
      </c>
    </row>
    <row r="30022">
      <c r="A30022" s="7" t="n">
        <v>45644.8333333333</v>
      </c>
      <c r="B30022" t="n">
        <v>199.5566</v>
      </c>
      <c r="C30022" t="n">
        <v>2.000541</v>
      </c>
      <c r="D30022" t="n">
        <v>247.0823</v>
      </c>
    </row>
    <row r="30023">
      <c r="A30023" s="7" t="n">
        <v>45644.8368055556</v>
      </c>
      <c r="B30023" t="n">
        <v>199.1891</v>
      </c>
      <c r="C30023" t="n">
        <v>1.996439</v>
      </c>
      <c r="D30023" t="n">
        <v>245.9203</v>
      </c>
    </row>
    <row r="30024">
      <c r="A30024" s="7" t="n">
        <v>45644.8402777778</v>
      </c>
      <c r="B30024" t="n">
        <v>197.9023</v>
      </c>
      <c r="C30024" t="n">
        <v>1.990521</v>
      </c>
      <c r="D30024" t="n">
        <v>242.904</v>
      </c>
    </row>
    <row r="30025">
      <c r="A30025" s="7" t="n">
        <v>45644.84375</v>
      </c>
      <c r="B30025" t="n">
        <v>198.2248</v>
      </c>
      <c r="C30025" t="n">
        <v>1.977372</v>
      </c>
      <c r="D30025" t="n">
        <v>241.869</v>
      </c>
    </row>
    <row r="30026">
      <c r="A30026" s="7" t="n">
        <v>45644.8472222222</v>
      </c>
      <c r="B30026" t="n">
        <v>197.721</v>
      </c>
      <c r="C30026" t="n">
        <v>1.978804</v>
      </c>
      <c r="D30026" t="n">
        <v>241.1538</v>
      </c>
    </row>
    <row r="30027">
      <c r="A30027" s="7" t="n">
        <v>45644.8506944444</v>
      </c>
      <c r="B30027" t="n">
        <v>195.7375</v>
      </c>
      <c r="C30027" t="n">
        <v>1.977815</v>
      </c>
      <c r="D30027" t="n">
        <v>237.5491</v>
      </c>
    </row>
    <row r="30028">
      <c r="A30028" s="7" t="n">
        <v>45644.8541666667</v>
      </c>
      <c r="B30028" t="n">
        <v>196.1883</v>
      </c>
      <c r="C30028" t="n">
        <v>1.97881</v>
      </c>
      <c r="D30028" t="n">
        <v>238.4577</v>
      </c>
    </row>
    <row r="30029">
      <c r="A30029" s="7" t="n">
        <v>45644.8576388889</v>
      </c>
      <c r="B30029" t="n">
        <v>196.2129</v>
      </c>
      <c r="C30029" t="n">
        <v>1.972591</v>
      </c>
      <c r="D30029" t="n">
        <v>237.7512</v>
      </c>
    </row>
    <row r="30030">
      <c r="A30030" s="7" t="n">
        <v>45644.8611111111</v>
      </c>
      <c r="B30030" t="n">
        <v>196.308</v>
      </c>
      <c r="C30030" t="n">
        <v>1.966328</v>
      </c>
      <c r="D30030" t="n">
        <v>237.1617</v>
      </c>
    </row>
    <row r="30031">
      <c r="A30031" s="7" t="n">
        <v>45644.8645833333</v>
      </c>
      <c r="B30031" t="n">
        <v>196.03</v>
      </c>
      <c r="C30031" t="n">
        <v>1.957437</v>
      </c>
      <c r="D30031" t="n">
        <v>235.608</v>
      </c>
    </row>
    <row r="30032">
      <c r="A30032" s="7" t="n">
        <v>45644.8680555556</v>
      </c>
      <c r="B30032" t="n">
        <v>196.0576</v>
      </c>
      <c r="C30032" t="n">
        <v>1.962111</v>
      </c>
      <c r="D30032" t="n">
        <v>236.2185</v>
      </c>
    </row>
    <row r="30033">
      <c r="A30033" s="7" t="n">
        <v>45644.8715277778</v>
      </c>
      <c r="B30033" t="n">
        <v>196.4407</v>
      </c>
      <c r="C30033" t="n">
        <v>1.964507</v>
      </c>
      <c r="D30033" t="n">
        <v>237.1726</v>
      </c>
    </row>
    <row r="30034">
      <c r="A30034" s="7" t="n">
        <v>45644.875</v>
      </c>
      <c r="B30034" t="n">
        <v>195.0703</v>
      </c>
      <c r="C30034" t="n">
        <v>1.946969</v>
      </c>
      <c r="D30034" t="n">
        <v>232.6954</v>
      </c>
    </row>
    <row r="30035">
      <c r="A30035" s="7" t="n">
        <v>45644.8784722222</v>
      </c>
      <c r="B30035" t="n">
        <v>194.9288</v>
      </c>
      <c r="C30035" t="n">
        <v>1.942051</v>
      </c>
      <c r="D30035" t="n">
        <v>231.8645</v>
      </c>
    </row>
    <row r="30036">
      <c r="A30036" s="7" t="n">
        <v>45644.8819444444</v>
      </c>
      <c r="B30036" t="n">
        <v>195.9457</v>
      </c>
      <c r="C30036" t="n">
        <v>1.941011</v>
      </c>
      <c r="D30036" t="n">
        <v>233.4863</v>
      </c>
    </row>
    <row r="30037">
      <c r="A30037" s="7" t="n">
        <v>45644.8854166667</v>
      </c>
      <c r="B30037" t="n">
        <v>196.2637</v>
      </c>
      <c r="C30037" t="n">
        <v>1.939586</v>
      </c>
      <c r="D30037" t="n">
        <v>233.8603</v>
      </c>
    </row>
    <row r="30038">
      <c r="A30038" s="7" t="n">
        <v>45644.8888888889</v>
      </c>
      <c r="B30038" t="n">
        <v>195.5853</v>
      </c>
      <c r="C30038" t="n">
        <v>1.938478</v>
      </c>
      <c r="D30038" t="n">
        <v>232.5635</v>
      </c>
    </row>
    <row r="30039">
      <c r="A30039" s="7" t="n">
        <v>45644.8923611111</v>
      </c>
      <c r="B30039" t="n">
        <v>195.4925</v>
      </c>
      <c r="C30039" t="n">
        <v>1.947055</v>
      </c>
      <c r="D30039" t="n">
        <v>233.4327</v>
      </c>
    </row>
    <row r="30040">
      <c r="A30040" s="7" t="n">
        <v>45644.8958333333</v>
      </c>
      <c r="B30040" t="n">
        <v>195.3478</v>
      </c>
      <c r="C30040" t="n">
        <v>1.940154</v>
      </c>
      <c r="D30040" t="n">
        <v>232.357</v>
      </c>
    </row>
    <row r="30041">
      <c r="A30041" s="7" t="n">
        <v>45644.8993055556</v>
      </c>
      <c r="B30041" t="n">
        <v>193.7396</v>
      </c>
      <c r="C30041" t="n">
        <v>1.928328</v>
      </c>
      <c r="D30041" t="n">
        <v>228.1978</v>
      </c>
    </row>
    <row r="30042">
      <c r="A30042" s="7" t="n">
        <v>45644.9027777778</v>
      </c>
      <c r="B30042" t="n">
        <v>193.086</v>
      </c>
      <c r="C30042" t="n">
        <v>1.936215</v>
      </c>
      <c r="D30042" t="n">
        <v>228.0117</v>
      </c>
    </row>
    <row r="30043">
      <c r="A30043" s="7" t="n">
        <v>45644.90625</v>
      </c>
      <c r="B30043" t="n">
        <v>192.6578</v>
      </c>
      <c r="C30043" t="n">
        <v>1.940472</v>
      </c>
      <c r="D30043" t="n">
        <v>227.778</v>
      </c>
    </row>
    <row r="30044">
      <c r="A30044" s="7" t="n">
        <v>45644.9097222222</v>
      </c>
      <c r="B30044" t="n">
        <v>192.8943</v>
      </c>
      <c r="C30044" t="n">
        <v>1.948822</v>
      </c>
      <c r="D30044" t="n">
        <v>229.1659</v>
      </c>
    </row>
    <row r="30045">
      <c r="A30045" s="7" t="n">
        <v>45644.9131944444</v>
      </c>
      <c r="B30045" t="n">
        <v>192.9982</v>
      </c>
      <c r="C30045" t="n">
        <v>1.945208</v>
      </c>
      <c r="D30045" t="n">
        <v>228.9198</v>
      </c>
    </row>
    <row r="30046">
      <c r="A30046" s="7" t="n">
        <v>45644.9166666667</v>
      </c>
      <c r="B30046" t="n">
        <v>192.0742</v>
      </c>
      <c r="C30046" t="n">
        <v>1.946224</v>
      </c>
      <c r="D30046" t="n">
        <v>227.4506</v>
      </c>
    </row>
    <row r="30047">
      <c r="A30047" s="7" t="n">
        <v>45644.9201388889</v>
      </c>
      <c r="B30047" t="n">
        <v>190.6172</v>
      </c>
      <c r="C30047" t="n">
        <v>1.943613</v>
      </c>
      <c r="D30047" t="n">
        <v>224.6651</v>
      </c>
    </row>
    <row r="30048">
      <c r="A30048" s="7" t="n">
        <v>45644.9236111111</v>
      </c>
      <c r="B30048" t="n">
        <v>190.0229</v>
      </c>
      <c r="C30048" t="n">
        <v>1.939975</v>
      </c>
      <c r="D30048" t="n">
        <v>223.2348</v>
      </c>
    </row>
    <row r="30049">
      <c r="A30049" s="7" t="n">
        <v>45644.9270833333</v>
      </c>
      <c r="B30049" t="n">
        <v>191.9777</v>
      </c>
      <c r="C30049" t="n">
        <v>1.937886</v>
      </c>
      <c r="D30049" t="n">
        <v>226.3124</v>
      </c>
    </row>
    <row r="30050">
      <c r="A30050" s="7" t="n">
        <v>45644.9305555556</v>
      </c>
      <c r="B30050" t="n">
        <v>190.3503</v>
      </c>
      <c r="C30050" t="n">
        <v>1.934873</v>
      </c>
      <c r="D30050" t="n">
        <v>223.2026</v>
      </c>
    </row>
    <row r="30051">
      <c r="A30051" s="7" t="n">
        <v>45644.9340277778</v>
      </c>
      <c r="B30051" t="n">
        <v>189.0628</v>
      </c>
      <c r="C30051" t="n">
        <v>1.926871</v>
      </c>
      <c r="D30051" t="n">
        <v>220.1067</v>
      </c>
    </row>
    <row r="30052">
      <c r="A30052" s="7" t="n">
        <v>45644.9375</v>
      </c>
      <c r="B30052" t="n">
        <v>187.9619</v>
      </c>
      <c r="C30052" t="n">
        <v>1.905807</v>
      </c>
      <c r="D30052" t="n">
        <v>215.8629</v>
      </c>
    </row>
    <row r="30053">
      <c r="A30053" s="7" t="n">
        <v>45644.9409722222</v>
      </c>
      <c r="B30053" t="n">
        <v>186.8675</v>
      </c>
      <c r="C30053" t="n">
        <v>1.909901</v>
      </c>
      <c r="D30053" t="n">
        <v>214.5067</v>
      </c>
    </row>
    <row r="30054">
      <c r="A30054" s="7" t="n">
        <v>45644.9444444444</v>
      </c>
      <c r="B30054" t="n">
        <v>186.7747</v>
      </c>
      <c r="C30054" t="n">
        <v>1.916493</v>
      </c>
      <c r="D30054" t="n">
        <v>215.0929</v>
      </c>
    </row>
    <row r="30055">
      <c r="A30055" s="7" t="n">
        <v>45644.9479166667</v>
      </c>
      <c r="B30055" t="n">
        <v>186.1099</v>
      </c>
      <c r="C30055" t="n">
        <v>1.912417</v>
      </c>
      <c r="D30055" t="n">
        <v>213.5333</v>
      </c>
    </row>
    <row r="30056">
      <c r="A30056" s="7" t="n">
        <v>45644.9513888889</v>
      </c>
      <c r="B30056" t="n">
        <v>186.7154</v>
      </c>
      <c r="C30056" t="n">
        <v>1.901933</v>
      </c>
      <c r="D30056" t="n">
        <v>213.3611</v>
      </c>
    </row>
    <row r="30057">
      <c r="A30057" s="7" t="n">
        <v>45644.9548611111</v>
      </c>
      <c r="B30057" t="n">
        <v>186.4869</v>
      </c>
      <c r="C30057" t="n">
        <v>1.911168</v>
      </c>
      <c r="D30057" t="n">
        <v>214.0185</v>
      </c>
    </row>
    <row r="30058">
      <c r="A30058" s="7" t="n">
        <v>45644.9583333333</v>
      </c>
      <c r="B30058" t="n">
        <v>186.5249</v>
      </c>
      <c r="C30058" t="n">
        <v>1.909899</v>
      </c>
      <c r="D30058" t="n">
        <v>213.9394</v>
      </c>
    </row>
    <row r="30059">
      <c r="A30059" s="7" t="n">
        <v>45644.9618055556</v>
      </c>
      <c r="B30059" t="n">
        <v>185.7516</v>
      </c>
      <c r="C30059" t="n">
        <v>1.89976</v>
      </c>
      <c r="D30059" t="n">
        <v>211.5299</v>
      </c>
    </row>
    <row r="30060">
      <c r="A30060" s="7" t="n">
        <v>45644.9652777778</v>
      </c>
      <c r="B30060" t="n">
        <v>183.392</v>
      </c>
      <c r="C30060" t="n">
        <v>1.868045</v>
      </c>
      <c r="D30060" t="n">
        <v>204.1773</v>
      </c>
    </row>
    <row r="30061">
      <c r="A30061" s="7" t="n">
        <v>45644.96875</v>
      </c>
      <c r="B30061" t="n">
        <v>182.9993</v>
      </c>
      <c r="C30061" t="n">
        <v>1.880262</v>
      </c>
      <c r="D30061" t="n">
        <v>204.8724</v>
      </c>
    </row>
    <row r="30062">
      <c r="A30062" s="7" t="n">
        <v>45644.9722222222</v>
      </c>
      <c r="B30062" t="n">
        <v>182.9489</v>
      </c>
      <c r="C30062" t="n">
        <v>1.898432</v>
      </c>
      <c r="D30062" t="n">
        <v>206.7691</v>
      </c>
    </row>
    <row r="30063">
      <c r="A30063" s="7" t="n">
        <v>45644.9756944444</v>
      </c>
      <c r="B30063" t="n">
        <v>180.2538</v>
      </c>
      <c r="C30063" t="n">
        <v>1.893931</v>
      </c>
      <c r="D30063" t="n">
        <v>201.8979</v>
      </c>
    </row>
    <row r="30064">
      <c r="A30064" s="7" t="n">
        <v>45644.9791666667</v>
      </c>
      <c r="B30064" t="n">
        <v>179.433</v>
      </c>
      <c r="C30064" t="n">
        <v>1.893925</v>
      </c>
      <c r="D30064" t="n">
        <v>200.5635</v>
      </c>
    </row>
    <row r="30065">
      <c r="A30065" s="7" t="n">
        <v>45644.9826388889</v>
      </c>
      <c r="B30065" t="n">
        <v>178.9319</v>
      </c>
      <c r="C30065" t="n">
        <v>1.895747</v>
      </c>
      <c r="D30065" t="n">
        <v>199.9416</v>
      </c>
    </row>
    <row r="30066">
      <c r="A30066" s="7" t="n">
        <v>45644.9861111111</v>
      </c>
      <c r="B30066" t="n">
        <v>178.5816</v>
      </c>
      <c r="C30066" t="n">
        <v>1.876901</v>
      </c>
      <c r="D30066" t="n">
        <v>197.3897</v>
      </c>
    </row>
    <row r="30067">
      <c r="A30067" s="7" t="n">
        <v>45644.9895833333</v>
      </c>
      <c r="B30067" t="n">
        <v>177.856</v>
      </c>
      <c r="C30067" t="n">
        <v>1.859545</v>
      </c>
      <c r="D30067" t="n">
        <v>194.4116</v>
      </c>
    </row>
    <row r="30068">
      <c r="A30068" s="7" t="n">
        <v>45644.9930555556</v>
      </c>
      <c r="B30068" t="n">
        <v>177.622</v>
      </c>
      <c r="C30068" t="n">
        <v>1.86036</v>
      </c>
      <c r="D30068" t="n">
        <v>194.1275</v>
      </c>
    </row>
    <row r="30069">
      <c r="A30069" s="7" t="n">
        <v>45644.9965277778</v>
      </c>
      <c r="B30069" t="n">
        <v>177.652</v>
      </c>
      <c r="C30069" t="n">
        <v>1.852071</v>
      </c>
      <c r="D30069" t="n">
        <v>193.3097</v>
      </c>
    </row>
    <row r="30070">
      <c r="A30070" s="7" t="n">
        <v>45645</v>
      </c>
      <c r="B30070" t="n">
        <v>177.7168</v>
      </c>
      <c r="C30070" t="n">
        <v>1.843459</v>
      </c>
      <c r="D30070" t="n">
        <v>192.5121</v>
      </c>
    </row>
    <row r="30071">
      <c r="A30071" s="7" t="n">
        <v>45645.0034722222</v>
      </c>
      <c r="B30071" t="n">
        <v>176.5311</v>
      </c>
      <c r="C30071" t="n">
        <v>1.842752</v>
      </c>
      <c r="D30071" t="n">
        <v>190.5842</v>
      </c>
    </row>
    <row r="30072">
      <c r="A30072" s="7" t="n">
        <v>45645.0069444444</v>
      </c>
      <c r="B30072" t="n">
        <v>177.2643</v>
      </c>
      <c r="C30072" t="n">
        <v>1.872787</v>
      </c>
      <c r="D30072" t="n">
        <v>194.8556</v>
      </c>
    </row>
    <row r="30073">
      <c r="A30073" s="7" t="n">
        <v>45645.0104166667</v>
      </c>
      <c r="B30073" t="n">
        <v>176.3721</v>
      </c>
      <c r="C30073" t="n">
        <v>1.870704</v>
      </c>
      <c r="D30073" t="n">
        <v>193.2226</v>
      </c>
    </row>
    <row r="30074">
      <c r="A30074" s="7" t="n">
        <v>45645.0138888889</v>
      </c>
      <c r="B30074" t="n">
        <v>176.1222</v>
      </c>
      <c r="C30074" t="n">
        <v>1.867607</v>
      </c>
      <c r="D30074" t="n">
        <v>192.5066</v>
      </c>
    </row>
    <row r="30075">
      <c r="A30075" s="7" t="n">
        <v>45645.0173611111</v>
      </c>
      <c r="B30075" t="n">
        <v>176.3252</v>
      </c>
      <c r="C30075" t="n">
        <v>1.872918</v>
      </c>
      <c r="D30075" t="n">
        <v>193.3767</v>
      </c>
    </row>
    <row r="30076">
      <c r="A30076" s="7" t="n">
        <v>45645.0208333333</v>
      </c>
      <c r="B30076" t="n">
        <v>176.0981</v>
      </c>
      <c r="C30076" t="n">
        <v>1.875675</v>
      </c>
      <c r="D30076" t="n">
        <v>193.3</v>
      </c>
    </row>
    <row r="30077">
      <c r="A30077" s="7" t="n">
        <v>45645.0243055556</v>
      </c>
      <c r="B30077" t="n">
        <v>175.6037</v>
      </c>
      <c r="C30077" t="n">
        <v>1.87494</v>
      </c>
      <c r="D30077" t="n">
        <v>192.4374</v>
      </c>
    </row>
    <row r="30078">
      <c r="A30078" s="7" t="n">
        <v>45645.0277777778</v>
      </c>
      <c r="B30078" t="n">
        <v>175.42</v>
      </c>
      <c r="C30078" t="n">
        <v>1.863011</v>
      </c>
      <c r="D30078" t="n">
        <v>190.9229</v>
      </c>
    </row>
    <row r="30079">
      <c r="A30079" s="7" t="n">
        <v>45645.03125</v>
      </c>
      <c r="B30079" t="n">
        <v>176.1863</v>
      </c>
      <c r="C30079" t="n">
        <v>1.865778</v>
      </c>
      <c r="D30079" t="n">
        <v>192.4196</v>
      </c>
    </row>
    <row r="30080">
      <c r="A30080" s="7" t="n">
        <v>45645.0347222222</v>
      </c>
      <c r="B30080" t="n">
        <v>176.2936</v>
      </c>
      <c r="C30080" t="n">
        <v>1.850847</v>
      </c>
      <c r="D30080" t="n">
        <v>191.0483</v>
      </c>
    </row>
    <row r="30081">
      <c r="A30081" s="7" t="n">
        <v>45645.0381944444</v>
      </c>
      <c r="B30081" t="n">
        <v>174.9959</v>
      </c>
      <c r="C30081" t="n">
        <v>1.872842</v>
      </c>
      <c r="D30081" t="n">
        <v>191.2562</v>
      </c>
    </row>
    <row r="30082">
      <c r="A30082" s="7" t="n">
        <v>45645.0416666667</v>
      </c>
      <c r="B30082" t="n">
        <v>176.7747</v>
      </c>
      <c r="C30082" t="n">
        <v>1.863169</v>
      </c>
      <c r="D30082" t="n">
        <v>193.081</v>
      </c>
    </row>
    <row r="30083">
      <c r="A30083" s="7" t="n">
        <v>45645.0451388889</v>
      </c>
      <c r="B30083" t="n">
        <v>176.4059</v>
      </c>
      <c r="C30083" t="n">
        <v>1.85358</v>
      </c>
      <c r="D30083" t="n">
        <v>191.507</v>
      </c>
    </row>
    <row r="30084">
      <c r="A30084" s="7" t="n">
        <v>45645.0486111111</v>
      </c>
      <c r="B30084" t="n">
        <v>175.6556</v>
      </c>
      <c r="C30084" t="n">
        <v>1.845562</v>
      </c>
      <c r="D30084" t="n">
        <v>189.5037</v>
      </c>
    </row>
    <row r="30085">
      <c r="A30085" s="7" t="n">
        <v>45645.0520833333</v>
      </c>
      <c r="B30085" t="n">
        <v>175.7982</v>
      </c>
      <c r="C30085" t="n">
        <v>1.834593</v>
      </c>
      <c r="D30085" t="n">
        <v>188.5993</v>
      </c>
    </row>
    <row r="30086">
      <c r="A30086" s="7" t="n">
        <v>45645.0555555556</v>
      </c>
      <c r="B30086" t="n">
        <v>175.0784</v>
      </c>
      <c r="C30086" t="n">
        <v>1.794279</v>
      </c>
      <c r="D30086" t="n">
        <v>183.359</v>
      </c>
    </row>
    <row r="30087">
      <c r="A30087" s="7" t="n">
        <v>45645.0590277778</v>
      </c>
      <c r="B30087" t="n">
        <v>175.4941</v>
      </c>
      <c r="C30087" t="n">
        <v>1.828516</v>
      </c>
      <c r="D30087" t="n">
        <v>187.5026</v>
      </c>
    </row>
    <row r="30088">
      <c r="A30088" s="7" t="n">
        <v>45645.0625</v>
      </c>
      <c r="B30088" t="n">
        <v>175.297</v>
      </c>
      <c r="C30088" t="n">
        <v>1.822614</v>
      </c>
      <c r="D30088" t="n">
        <v>186.5926</v>
      </c>
    </row>
    <row r="30089">
      <c r="A30089" s="7" t="n">
        <v>45645.0659722222</v>
      </c>
      <c r="B30089" t="n">
        <v>175.5678</v>
      </c>
      <c r="C30089" t="n">
        <v>1.827914</v>
      </c>
      <c r="D30089" t="n">
        <v>187.5553</v>
      </c>
    </row>
    <row r="30090">
      <c r="A30090" s="7" t="n">
        <v>45645.0694444444</v>
      </c>
      <c r="B30090" t="n">
        <v>175.4046</v>
      </c>
      <c r="C30090" t="n">
        <v>1.827353</v>
      </c>
      <c r="D30090" t="n">
        <v>187.2447</v>
      </c>
    </row>
    <row r="30091">
      <c r="A30091" s="7" t="n">
        <v>45645.0729166667</v>
      </c>
      <c r="B30091" t="n">
        <v>176.2697</v>
      </c>
      <c r="C30091" t="n">
        <v>1.803358</v>
      </c>
      <c r="D30091" t="n">
        <v>186.1099</v>
      </c>
    </row>
    <row r="30092">
      <c r="A30092" s="7" t="n">
        <v>45645.0763888889</v>
      </c>
      <c r="B30092" t="n">
        <v>175.2639</v>
      </c>
      <c r="C30092" t="n">
        <v>1.801673</v>
      </c>
      <c r="D30092" t="n">
        <v>184.3981</v>
      </c>
    </row>
    <row r="30093">
      <c r="A30093" s="7" t="n">
        <v>45645.0798611111</v>
      </c>
      <c r="B30093" t="n">
        <v>174.9605</v>
      </c>
      <c r="C30093" t="n">
        <v>1.807583</v>
      </c>
      <c r="D30093" t="n">
        <v>184.5376</v>
      </c>
    </row>
    <row r="30094">
      <c r="A30094" s="7" t="n">
        <v>45645.0833333333</v>
      </c>
      <c r="B30094" t="n">
        <v>176.1791</v>
      </c>
      <c r="C30094" t="n">
        <v>1.803215</v>
      </c>
      <c r="D30094" t="n">
        <v>185.9565</v>
      </c>
    </row>
    <row r="30095">
      <c r="A30095" s="7" t="n">
        <v>45645.0868055556</v>
      </c>
      <c r="B30095" t="n">
        <v>176.0467</v>
      </c>
      <c r="C30095" t="n">
        <v>1.795034</v>
      </c>
      <c r="D30095" t="n">
        <v>184.9111</v>
      </c>
    </row>
    <row r="30096">
      <c r="A30096" s="7" t="n">
        <v>45645.0902777778</v>
      </c>
      <c r="B30096" t="n">
        <v>176.5276</v>
      </c>
      <c r="C30096" t="n">
        <v>1.799041</v>
      </c>
      <c r="D30096" t="n">
        <v>186.0581</v>
      </c>
    </row>
    <row r="30097">
      <c r="A30097" s="7" t="n">
        <v>45645.09375</v>
      </c>
      <c r="B30097" t="n">
        <v>176.0374</v>
      </c>
      <c r="C30097" t="n">
        <v>1.79695</v>
      </c>
      <c r="D30097" t="n">
        <v>185.0942</v>
      </c>
    </row>
    <row r="30098">
      <c r="A30098" s="7" t="n">
        <v>45645.0972222222</v>
      </c>
      <c r="B30098" t="n">
        <v>175.5419</v>
      </c>
      <c r="C30098" t="n">
        <v>1.805841</v>
      </c>
      <c r="D30098" t="n">
        <v>185.2508</v>
      </c>
    </row>
    <row r="30099">
      <c r="A30099" s="7" t="n">
        <v>45645.1006944444</v>
      </c>
      <c r="B30099" t="n">
        <v>175.9874</v>
      </c>
      <c r="C30099" t="n">
        <v>1.797288</v>
      </c>
      <c r="D30099" t="n">
        <v>185.0528</v>
      </c>
    </row>
    <row r="30100">
      <c r="A30100" s="7" t="n">
        <v>45645.1041666667</v>
      </c>
      <c r="B30100" t="n">
        <v>174.8788</v>
      </c>
      <c r="C30100" t="n">
        <v>1.797763</v>
      </c>
      <c r="D30100" t="n">
        <v>183.4105</v>
      </c>
    </row>
    <row r="30101">
      <c r="A30101" s="7" t="n">
        <v>45645.1076388889</v>
      </c>
      <c r="B30101" t="n">
        <v>174.6116</v>
      </c>
      <c r="C30101" t="n">
        <v>1.811157</v>
      </c>
      <c r="D30101" t="n">
        <v>184.3661</v>
      </c>
    </row>
    <row r="30102">
      <c r="A30102" s="7" t="n">
        <v>45645.1111111111</v>
      </c>
      <c r="B30102" t="n">
        <v>174.1462</v>
      </c>
      <c r="C30102" t="n">
        <v>1.806079</v>
      </c>
      <c r="D30102" t="n">
        <v>183.1361</v>
      </c>
    </row>
    <row r="30103">
      <c r="A30103" s="7" t="n">
        <v>45645.1145833333</v>
      </c>
      <c r="B30103" t="n">
        <v>174.4851</v>
      </c>
      <c r="C30103" t="n">
        <v>1.806704</v>
      </c>
      <c r="D30103" t="n">
        <v>183.7189</v>
      </c>
    </row>
    <row r="30104">
      <c r="A30104" s="7" t="n">
        <v>45645.1180555556</v>
      </c>
      <c r="B30104" t="n">
        <v>174.0318</v>
      </c>
      <c r="C30104" t="n">
        <v>1.78901</v>
      </c>
      <c r="D30104" t="n">
        <v>181.2316</v>
      </c>
    </row>
    <row r="30105">
      <c r="A30105" s="7" t="n">
        <v>45645.1215277778</v>
      </c>
      <c r="B30105" t="n">
        <v>172.9409</v>
      </c>
      <c r="C30105" t="n">
        <v>1.790676</v>
      </c>
      <c r="D30105" t="n">
        <v>179.7511</v>
      </c>
    </row>
    <row r="30106">
      <c r="A30106" s="7" t="n">
        <v>45645.125</v>
      </c>
      <c r="B30106" t="n">
        <v>172.9657</v>
      </c>
      <c r="C30106" t="n">
        <v>1.786233</v>
      </c>
      <c r="D30106" t="n">
        <v>179.3423</v>
      </c>
    </row>
    <row r="30107">
      <c r="A30107" s="7" t="n">
        <v>45645.1284722222</v>
      </c>
      <c r="B30107" t="n">
        <v>173.2175</v>
      </c>
      <c r="C30107" t="n">
        <v>1.778264</v>
      </c>
      <c r="D30107" t="n">
        <v>178.9178</v>
      </c>
    </row>
    <row r="30108">
      <c r="A30108" s="7" t="n">
        <v>45645.1319444444</v>
      </c>
      <c r="B30108" t="n">
        <v>173.2463</v>
      </c>
      <c r="C30108" t="n">
        <v>1.791654</v>
      </c>
      <c r="D30108" t="n">
        <v>180.3083</v>
      </c>
    </row>
    <row r="30109">
      <c r="A30109" s="7" t="n">
        <v>45645.1354166667</v>
      </c>
      <c r="B30109" t="n">
        <v>175.1396</v>
      </c>
      <c r="C30109" t="n">
        <v>1.779133</v>
      </c>
      <c r="D30109" t="n">
        <v>181.9034</v>
      </c>
    </row>
    <row r="30110">
      <c r="A30110" s="7" t="n">
        <v>45645.1388888889</v>
      </c>
      <c r="B30110" t="n">
        <v>174.4977</v>
      </c>
      <c r="C30110" t="n">
        <v>1.77794</v>
      </c>
      <c r="D30110" t="n">
        <v>180.813</v>
      </c>
    </row>
    <row r="30111">
      <c r="A30111" s="7" t="n">
        <v>45645.1423611111</v>
      </c>
      <c r="B30111" t="n">
        <v>175.0958</v>
      </c>
      <c r="C30111" t="n">
        <v>1.779076</v>
      </c>
      <c r="D30111" t="n">
        <v>181.8316</v>
      </c>
    </row>
    <row r="30112">
      <c r="A30112" s="7" t="n">
        <v>45645.1458333333</v>
      </c>
      <c r="B30112" t="n">
        <v>176.1978</v>
      </c>
      <c r="C30112" t="n">
        <v>1.770172</v>
      </c>
      <c r="D30112" t="n">
        <v>182.5769</v>
      </c>
    </row>
    <row r="30113">
      <c r="A30113" s="7" t="n">
        <v>45645.1493055556</v>
      </c>
      <c r="B30113" t="n">
        <v>175.1597</v>
      </c>
      <c r="C30113" t="n">
        <v>1.769449</v>
      </c>
      <c r="D30113" t="n">
        <v>180.9436</v>
      </c>
    </row>
    <row r="30114">
      <c r="A30114" s="7" t="n">
        <v>45645.1527777778</v>
      </c>
      <c r="B30114" t="n">
        <v>174.996</v>
      </c>
      <c r="C30114" t="n">
        <v>1.768696</v>
      </c>
      <c r="D30114" t="n">
        <v>180.6209</v>
      </c>
    </row>
    <row r="30115">
      <c r="A30115" s="7" t="n">
        <v>45645.15625</v>
      </c>
      <c r="B30115" t="n">
        <v>174.5695</v>
      </c>
      <c r="C30115" t="n">
        <v>1.757141</v>
      </c>
      <c r="D30115" t="n">
        <v>178.805</v>
      </c>
    </row>
    <row r="30116">
      <c r="A30116" s="7" t="n">
        <v>45645.1597222222</v>
      </c>
      <c r="B30116" t="n">
        <v>174.4813</v>
      </c>
      <c r="C30116" t="n">
        <v>1.749848</v>
      </c>
      <c r="D30116" t="n">
        <v>177.9318</v>
      </c>
    </row>
    <row r="30117">
      <c r="A30117" s="7" t="n">
        <v>45645.1631944444</v>
      </c>
      <c r="B30117" t="n">
        <v>174.814</v>
      </c>
      <c r="C30117" t="n">
        <v>1.74829</v>
      </c>
      <c r="D30117" t="n">
        <v>178.267</v>
      </c>
    </row>
    <row r="30118">
      <c r="A30118" s="7" t="n">
        <v>45645.1666666667</v>
      </c>
      <c r="B30118" t="n">
        <v>175.2277</v>
      </c>
      <c r="C30118" t="n">
        <v>1.745226</v>
      </c>
      <c r="D30118" t="n">
        <v>178.5673</v>
      </c>
    </row>
    <row r="30119">
      <c r="A30119" s="7" t="n">
        <v>45645.1701388889</v>
      </c>
      <c r="B30119" t="n">
        <v>173.6871</v>
      </c>
      <c r="C30119" t="n">
        <v>1.740105</v>
      </c>
      <c r="D30119" t="n">
        <v>175.7683</v>
      </c>
    </row>
    <row r="30120">
      <c r="A30120" s="7" t="n">
        <v>45645.1736111111</v>
      </c>
      <c r="B30120" t="n">
        <v>175.29</v>
      </c>
      <c r="C30120" t="n">
        <v>1.74831</v>
      </c>
      <c r="D30120" t="n">
        <v>178.9752</v>
      </c>
    </row>
    <row r="30121">
      <c r="A30121" s="7" t="n">
        <v>45645.1770833333</v>
      </c>
      <c r="B30121" t="n">
        <v>175.3626</v>
      </c>
      <c r="C30121" t="n">
        <v>1.759752</v>
      </c>
      <c r="D30121" t="n">
        <v>180.255</v>
      </c>
    </row>
    <row r="30122">
      <c r="A30122" s="7" t="n">
        <v>45645.1805555556</v>
      </c>
      <c r="B30122" t="n">
        <v>175.2012</v>
      </c>
      <c r="C30122" t="n">
        <v>1.741794</v>
      </c>
      <c r="D30122" t="n">
        <v>178.177</v>
      </c>
    </row>
    <row r="30123">
      <c r="A30123" s="7" t="n">
        <v>45645.1840277778</v>
      </c>
      <c r="B30123" t="n">
        <v>175.5824</v>
      </c>
      <c r="C30123" t="n">
        <v>1.730687</v>
      </c>
      <c r="D30123" t="n">
        <v>177.6006</v>
      </c>
    </row>
    <row r="30124">
      <c r="A30124" s="7" t="n">
        <v>45645.1875</v>
      </c>
      <c r="B30124" t="n">
        <v>175.5572</v>
      </c>
      <c r="C30124" t="n">
        <v>1.724315</v>
      </c>
      <c r="D30124" t="n">
        <v>176.9098</v>
      </c>
    </row>
    <row r="30125">
      <c r="A30125" s="7" t="n">
        <v>45645.1909722222</v>
      </c>
      <c r="B30125" t="n">
        <v>175.122</v>
      </c>
      <c r="C30125" t="n">
        <v>1.725662</v>
      </c>
      <c r="D30125" t="n">
        <v>176.4107</v>
      </c>
    </row>
    <row r="30126">
      <c r="A30126" s="7" t="n">
        <v>45645.1944444444</v>
      </c>
      <c r="B30126" t="n">
        <v>175.2108</v>
      </c>
      <c r="C30126" t="n">
        <v>1.733354</v>
      </c>
      <c r="D30126" t="n">
        <v>177.3277</v>
      </c>
    </row>
    <row r="30127">
      <c r="A30127" s="7" t="n">
        <v>45645.1979166667</v>
      </c>
      <c r="B30127" t="n">
        <v>175.4194</v>
      </c>
      <c r="C30127" t="n">
        <v>1.732617</v>
      </c>
      <c r="D30127" t="n">
        <v>177.559</v>
      </c>
    </row>
    <row r="30128">
      <c r="A30128" s="7" t="n">
        <v>45645.2013888889</v>
      </c>
      <c r="B30128" t="n">
        <v>177.0386</v>
      </c>
      <c r="C30128" t="n">
        <v>1.729372</v>
      </c>
      <c r="D30128" t="n">
        <v>179.6028</v>
      </c>
    </row>
    <row r="30129">
      <c r="A30129" s="7" t="n">
        <v>45645.2048611111</v>
      </c>
      <c r="B30129" t="n">
        <v>175.2826</v>
      </c>
      <c r="C30129" t="n">
        <v>1.723632</v>
      </c>
      <c r="D30129" t="n">
        <v>176.4382</v>
      </c>
    </row>
    <row r="30130">
      <c r="A30130" s="7" t="n">
        <v>45645.2083333333</v>
      </c>
      <c r="B30130" t="n">
        <v>174.7095</v>
      </c>
      <c r="C30130" t="n">
        <v>1.755071</v>
      </c>
      <c r="D30130" t="n">
        <v>178.8028</v>
      </c>
    </row>
    <row r="30131">
      <c r="A30131" s="7" t="n">
        <v>45645.2118055556</v>
      </c>
      <c r="B30131" t="n">
        <v>174.1052</v>
      </c>
      <c r="C30131" t="n">
        <v>1.747818</v>
      </c>
      <c r="D30131" t="n">
        <v>177.1676</v>
      </c>
    </row>
    <row r="30132">
      <c r="A30132" s="7" t="n">
        <v>45645.2152777778</v>
      </c>
      <c r="B30132" t="n">
        <v>174.9613</v>
      </c>
      <c r="C30132" t="n">
        <v>1.748133</v>
      </c>
      <c r="D30132" t="n">
        <v>178.4694</v>
      </c>
    </row>
    <row r="30133">
      <c r="A30133" s="7" t="n">
        <v>45645.21875</v>
      </c>
      <c r="B30133" t="n">
        <v>173.744</v>
      </c>
      <c r="C30133" t="n">
        <v>1.757816</v>
      </c>
      <c r="D30133" t="n">
        <v>177.6423</v>
      </c>
    </row>
    <row r="30134">
      <c r="A30134" s="7" t="n">
        <v>45645.2222222222</v>
      </c>
      <c r="B30134" t="n">
        <v>173.5781</v>
      </c>
      <c r="C30134" t="n">
        <v>1.761291</v>
      </c>
      <c r="D30134" t="n">
        <v>177.7455</v>
      </c>
    </row>
    <row r="30135">
      <c r="A30135" s="7" t="n">
        <v>45645.2256944444</v>
      </c>
      <c r="B30135" t="n">
        <v>174.5085</v>
      </c>
      <c r="C30135" t="n">
        <v>1.755471</v>
      </c>
      <c r="D30135" t="n">
        <v>178.5441</v>
      </c>
    </row>
    <row r="30136">
      <c r="A30136" s="7" t="n">
        <v>45645.2291666667</v>
      </c>
      <c r="B30136" t="n">
        <v>174.5724</v>
      </c>
      <c r="C30136" t="n">
        <v>1.759874</v>
      </c>
      <c r="D30136" t="n">
        <v>179.0874</v>
      </c>
    </row>
    <row r="30137">
      <c r="A30137" s="7" t="n">
        <v>45645.2326388889</v>
      </c>
      <c r="B30137" t="n">
        <v>173.8465</v>
      </c>
      <c r="C30137" t="n">
        <v>1.759535</v>
      </c>
      <c r="D30137" t="n">
        <v>177.969</v>
      </c>
    </row>
    <row r="30138">
      <c r="A30138" s="7" t="n">
        <v>45645.2361111111</v>
      </c>
      <c r="B30138" t="n">
        <v>174.2397</v>
      </c>
      <c r="C30138" t="n">
        <v>1.754837</v>
      </c>
      <c r="D30138" t="n">
        <v>178.0793</v>
      </c>
    </row>
    <row r="30139">
      <c r="A30139" s="7" t="n">
        <v>45645.2395833333</v>
      </c>
      <c r="B30139" t="n">
        <v>174.2894</v>
      </c>
      <c r="C30139" t="n">
        <v>1.760276</v>
      </c>
      <c r="D30139" t="n">
        <v>178.7055</v>
      </c>
    </row>
    <row r="30140">
      <c r="A30140" s="7" t="n">
        <v>45645.2430555556</v>
      </c>
      <c r="B30140" t="n">
        <v>173.9491</v>
      </c>
      <c r="C30140" t="n">
        <v>1.758766</v>
      </c>
      <c r="D30140" t="n">
        <v>178.0443</v>
      </c>
    </row>
    <row r="30141">
      <c r="A30141" s="7" t="n">
        <v>45645.2465277778</v>
      </c>
      <c r="B30141" t="n">
        <v>176.0462</v>
      </c>
      <c r="C30141" t="n">
        <v>1.758391</v>
      </c>
      <c r="D30141" t="n">
        <v>181.1358</v>
      </c>
    </row>
    <row r="30142">
      <c r="A30142" s="7" t="n">
        <v>45645.25</v>
      </c>
      <c r="B30142" t="n">
        <v>175.7116</v>
      </c>
      <c r="C30142" t="n">
        <v>1.757241</v>
      </c>
      <c r="D30142" t="n">
        <v>180.5182</v>
      </c>
    </row>
    <row r="30143">
      <c r="A30143" s="7" t="n">
        <v>45645.2534722222</v>
      </c>
      <c r="B30143" t="n">
        <v>175.0379</v>
      </c>
      <c r="C30143" t="n">
        <v>1.760916</v>
      </c>
      <c r="D30143" t="n">
        <v>179.8891</v>
      </c>
    </row>
    <row r="30144">
      <c r="A30144" s="7" t="n">
        <v>45645.2569444444</v>
      </c>
      <c r="B30144" t="n">
        <v>174.6862</v>
      </c>
      <c r="C30144" t="n">
        <v>1.752063</v>
      </c>
      <c r="D30144" t="n">
        <v>178.4617</v>
      </c>
    </row>
    <row r="30145">
      <c r="A30145" s="7" t="n">
        <v>45645.2604166667</v>
      </c>
      <c r="B30145" t="n">
        <v>174.9007</v>
      </c>
      <c r="C30145" t="n">
        <v>1.732019</v>
      </c>
      <c r="D30145" t="n">
        <v>176.7354</v>
      </c>
    </row>
    <row r="30146">
      <c r="A30146" s="7" t="n">
        <v>45645.2638888889</v>
      </c>
      <c r="B30146" t="n">
        <v>174.7949</v>
      </c>
      <c r="C30146" t="n">
        <v>1.725099</v>
      </c>
      <c r="D30146" t="n">
        <v>175.8743</v>
      </c>
    </row>
    <row r="30147">
      <c r="A30147" s="7" t="n">
        <v>45645.2673611111</v>
      </c>
      <c r="B30147" t="n">
        <v>175.7035</v>
      </c>
      <c r="C30147" t="n">
        <v>1.747202</v>
      </c>
      <c r="D30147" t="n">
        <v>179.4749</v>
      </c>
    </row>
    <row r="30148">
      <c r="A30148" s="7" t="n">
        <v>45645.2708333333</v>
      </c>
      <c r="B30148" t="n">
        <v>175.9634</v>
      </c>
      <c r="C30148" t="n">
        <v>1.755387</v>
      </c>
      <c r="D30148" t="n">
        <v>180.7028</v>
      </c>
    </row>
    <row r="30149">
      <c r="A30149" s="7" t="n">
        <v>45645.2743055556</v>
      </c>
      <c r="B30149" t="n">
        <v>176.08</v>
      </c>
      <c r="C30149" t="n">
        <v>1.777393</v>
      </c>
      <c r="D30149" t="n">
        <v>183.144</v>
      </c>
    </row>
    <row r="30150">
      <c r="A30150" s="7" t="n">
        <v>45645.2777777778</v>
      </c>
      <c r="B30150" t="n">
        <v>175.545</v>
      </c>
      <c r="C30150" t="n">
        <v>1.776646</v>
      </c>
      <c r="D30150" t="n">
        <v>182.2605</v>
      </c>
    </row>
    <row r="30151">
      <c r="A30151" s="7" t="n">
        <v>45645.28125</v>
      </c>
      <c r="B30151" t="n">
        <v>175.8688</v>
      </c>
      <c r="C30151" t="n">
        <v>1.780393</v>
      </c>
      <c r="D30151" t="n">
        <v>183.1342</v>
      </c>
    </row>
    <row r="30152">
      <c r="A30152" s="7" t="n">
        <v>45645.2847222222</v>
      </c>
      <c r="B30152" t="n">
        <v>175.9263</v>
      </c>
      <c r="C30152" t="n">
        <v>1.806448</v>
      </c>
      <c r="D30152" t="n">
        <v>185.9023</v>
      </c>
    </row>
    <row r="30153">
      <c r="A30153" s="7" t="n">
        <v>45645.2881944444</v>
      </c>
      <c r="B30153" t="n">
        <v>176.7203</v>
      </c>
      <c r="C30153" t="n">
        <v>1.818463</v>
      </c>
      <c r="D30153" t="n">
        <v>188.364</v>
      </c>
    </row>
    <row r="30154">
      <c r="A30154" s="7" t="n">
        <v>45645.2916666667</v>
      </c>
      <c r="B30154" t="n">
        <v>177.6919</v>
      </c>
      <c r="C30154" t="n">
        <v>1.830266</v>
      </c>
      <c r="D30154" t="n">
        <v>191.0957</v>
      </c>
    </row>
    <row r="30155">
      <c r="A30155" s="7" t="n">
        <v>45645.2951388889</v>
      </c>
      <c r="B30155" t="n">
        <v>179.2979</v>
      </c>
      <c r="C30155" t="n">
        <v>1.8507</v>
      </c>
      <c r="D30155" t="n">
        <v>195.7716</v>
      </c>
    </row>
    <row r="30156">
      <c r="A30156" s="7" t="n">
        <v>45645.2986111111</v>
      </c>
      <c r="B30156" t="n">
        <v>179.0158</v>
      </c>
      <c r="C30156" t="n">
        <v>1.873461</v>
      </c>
      <c r="D30156" t="n">
        <v>197.7259</v>
      </c>
    </row>
    <row r="30157">
      <c r="A30157" s="7" t="n">
        <v>45645.3020833333</v>
      </c>
      <c r="B30157" t="n">
        <v>183.7649</v>
      </c>
      <c r="C30157" t="n">
        <v>1.877919</v>
      </c>
      <c r="D30157" t="n">
        <v>205.8637</v>
      </c>
    </row>
    <row r="30158">
      <c r="A30158" s="7" t="n">
        <v>45645.3055555556</v>
      </c>
      <c r="B30158" t="n">
        <v>191.5697</v>
      </c>
      <c r="C30158" t="n">
        <v>1.942541</v>
      </c>
      <c r="D30158" t="n">
        <v>226.1618</v>
      </c>
    </row>
    <row r="30159">
      <c r="A30159" s="7" t="n">
        <v>45645.3090277778</v>
      </c>
      <c r="B30159" t="n">
        <v>204.8174</v>
      </c>
      <c r="C30159" t="n">
        <v>2.059263</v>
      </c>
      <c r="D30159" t="n">
        <v>264.0651</v>
      </c>
    </row>
    <row r="30160">
      <c r="A30160" s="7" t="n">
        <v>45645.3125</v>
      </c>
      <c r="B30160" t="n">
        <v>213.7457</v>
      </c>
      <c r="C30160" t="n">
        <v>2.080262</v>
      </c>
      <c r="D30160" t="n">
        <v>283.6727</v>
      </c>
    </row>
    <row r="30161">
      <c r="A30161" s="7" t="n">
        <v>45645.3159722222</v>
      </c>
      <c r="B30161" t="n">
        <v>219.4316</v>
      </c>
      <c r="C30161" t="n">
        <v>2.100044</v>
      </c>
      <c r="D30161" t="n">
        <v>297.3881</v>
      </c>
    </row>
    <row r="30162">
      <c r="A30162" s="7" t="n">
        <v>45645.3194444444</v>
      </c>
      <c r="B30162" t="n">
        <v>224.518</v>
      </c>
      <c r="C30162" t="n">
        <v>2.128156</v>
      </c>
      <c r="D30162" t="n">
        <v>311.4537</v>
      </c>
    </row>
    <row r="30163">
      <c r="A30163" s="7" t="n">
        <v>45645.3229166667</v>
      </c>
      <c r="B30163" t="n">
        <v>225.5306</v>
      </c>
      <c r="C30163" t="n">
        <v>2.133434</v>
      </c>
      <c r="D30163" t="n">
        <v>314.25</v>
      </c>
    </row>
    <row r="30164">
      <c r="A30164" s="7" t="n">
        <v>45645.3263888889</v>
      </c>
      <c r="B30164" t="n">
        <v>225.4608</v>
      </c>
      <c r="C30164" t="n">
        <v>2.13494</v>
      </c>
      <c r="D30164" t="n">
        <v>314.3319</v>
      </c>
    </row>
    <row r="30165">
      <c r="A30165" s="7" t="n">
        <v>45645.3298611111</v>
      </c>
      <c r="B30165" t="n">
        <v>225.6265</v>
      </c>
      <c r="C30165" t="n">
        <v>2.168899</v>
      </c>
      <c r="D30165" t="n">
        <v>319.6696</v>
      </c>
    </row>
    <row r="30166">
      <c r="A30166" s="7" t="n">
        <v>45645.3333333333</v>
      </c>
      <c r="B30166" t="n">
        <v>224.1781</v>
      </c>
      <c r="C30166" t="n">
        <v>2.141263</v>
      </c>
      <c r="D30166" t="n">
        <v>312.6929</v>
      </c>
    </row>
    <row r="30167">
      <c r="A30167" s="7" t="n">
        <v>45645.3368055556</v>
      </c>
      <c r="B30167" t="n">
        <v>217.7741</v>
      </c>
      <c r="C30167" t="n">
        <v>2.095157</v>
      </c>
      <c r="D30167" t="n">
        <v>293.4827</v>
      </c>
    </row>
    <row r="30168">
      <c r="A30168" s="7" t="n">
        <v>45645.3402777778</v>
      </c>
      <c r="B30168" t="n">
        <v>214.6709</v>
      </c>
      <c r="C30168" t="n">
        <v>2.062472</v>
      </c>
      <c r="D30168" t="n">
        <v>282.9973</v>
      </c>
    </row>
    <row r="30169">
      <c r="A30169" s="7" t="n">
        <v>45645.34375</v>
      </c>
      <c r="B30169" t="n">
        <v>208.7615</v>
      </c>
      <c r="C30169" t="n">
        <v>2.017229</v>
      </c>
      <c r="D30169" t="n">
        <v>265.8875</v>
      </c>
    </row>
    <row r="30170">
      <c r="A30170" s="7" t="n">
        <v>45645.3472222222</v>
      </c>
      <c r="B30170" t="n">
        <v>203.0175</v>
      </c>
      <c r="C30170" t="n">
        <v>1.998693</v>
      </c>
      <c r="D30170" t="n">
        <v>253.0555</v>
      </c>
    </row>
    <row r="30171">
      <c r="A30171" s="7" t="n">
        <v>45645.3506944444</v>
      </c>
      <c r="B30171" t="n">
        <v>202.4211</v>
      </c>
      <c r="C30171" t="n">
        <v>1.996768</v>
      </c>
      <c r="D30171" t="n">
        <v>251.7385</v>
      </c>
    </row>
    <row r="30172">
      <c r="A30172" s="7" t="n">
        <v>45645.3541666667</v>
      </c>
      <c r="B30172" t="n">
        <v>199.7645</v>
      </c>
      <c r="C30172" t="n">
        <v>1.979292</v>
      </c>
      <c r="D30172" t="n">
        <v>244.8252</v>
      </c>
    </row>
    <row r="30173">
      <c r="A30173" s="7" t="n">
        <v>45645.3576388889</v>
      </c>
      <c r="B30173" t="n">
        <v>196.7042</v>
      </c>
      <c r="C30173" t="n">
        <v>1.97383</v>
      </c>
      <c r="D30173" t="n">
        <v>238.7583</v>
      </c>
    </row>
    <row r="30174">
      <c r="A30174" s="7" t="n">
        <v>45645.3611111111</v>
      </c>
      <c r="B30174" t="n">
        <v>195.299</v>
      </c>
      <c r="C30174" t="n">
        <v>1.963309</v>
      </c>
      <c r="D30174" t="n">
        <v>235.0453</v>
      </c>
    </row>
    <row r="30175">
      <c r="A30175" s="7" t="n">
        <v>45645.3645833333</v>
      </c>
      <c r="B30175" t="n">
        <v>191.1979</v>
      </c>
      <c r="C30175" t="n">
        <v>1.934497</v>
      </c>
      <c r="D30175" t="n">
        <v>224.5952</v>
      </c>
    </row>
    <row r="30176">
      <c r="A30176" s="7" t="n">
        <v>45645.3680555556</v>
      </c>
      <c r="B30176" t="n">
        <v>190.4212</v>
      </c>
      <c r="C30176" t="n">
        <v>1.907938</v>
      </c>
      <c r="D30176" t="n">
        <v>220.214</v>
      </c>
    </row>
    <row r="30177">
      <c r="A30177" s="7" t="n">
        <v>45645.3715277778</v>
      </c>
      <c r="B30177" t="n">
        <v>186.7431</v>
      </c>
      <c r="C30177" t="n">
        <v>1.900591</v>
      </c>
      <c r="D30177" t="n">
        <v>213.2562</v>
      </c>
    </row>
    <row r="30178">
      <c r="A30178" s="7" t="n">
        <v>45645.375</v>
      </c>
      <c r="B30178" t="n">
        <v>185.6672</v>
      </c>
      <c r="C30178" t="n">
        <v>1.910727</v>
      </c>
      <c r="D30178" t="n">
        <v>212.6112</v>
      </c>
    </row>
    <row r="30179">
      <c r="A30179" s="7" t="n">
        <v>45645.3784722222</v>
      </c>
      <c r="B30179" t="n">
        <v>185.4774</v>
      </c>
      <c r="C30179" t="n">
        <v>1.9007</v>
      </c>
      <c r="D30179" t="n">
        <v>211.1828</v>
      </c>
    </row>
    <row r="30180">
      <c r="A30180" s="7" t="n">
        <v>45645.3819444444</v>
      </c>
      <c r="B30180" t="n">
        <v>186.3177</v>
      </c>
      <c r="C30180" t="n">
        <v>1.908433</v>
      </c>
      <c r="D30180" t="n">
        <v>213.4323</v>
      </c>
    </row>
    <row r="30181">
      <c r="A30181" s="7" t="n">
        <v>45645.3854166667</v>
      </c>
      <c r="B30181" t="n">
        <v>185.4337</v>
      </c>
      <c r="C30181" t="n">
        <v>1.918867</v>
      </c>
      <c r="D30181" t="n">
        <v>213.1286</v>
      </c>
    </row>
    <row r="30182">
      <c r="A30182" s="7" t="n">
        <v>45645.3888888889</v>
      </c>
      <c r="B30182" t="n">
        <v>185.4045</v>
      </c>
      <c r="C30182" t="n">
        <v>1.921057</v>
      </c>
      <c r="D30182" t="n">
        <v>213.3232</v>
      </c>
    </row>
    <row r="30183">
      <c r="A30183" s="7" t="n">
        <v>45645.3923611111</v>
      </c>
      <c r="B30183" t="n">
        <v>186.6321</v>
      </c>
      <c r="C30183" t="n">
        <v>1.906069</v>
      </c>
      <c r="D30183" t="n">
        <v>213.6875</v>
      </c>
    </row>
    <row r="30184">
      <c r="A30184" s="7" t="n">
        <v>45645.3958333333</v>
      </c>
      <c r="B30184" t="n">
        <v>185.7699</v>
      </c>
      <c r="C30184" t="n">
        <v>1.90565</v>
      </c>
      <c r="D30184" t="n">
        <v>212.2159</v>
      </c>
    </row>
    <row r="30185">
      <c r="A30185" s="7" t="n">
        <v>45645.3993055556</v>
      </c>
      <c r="B30185" t="n">
        <v>184.8462</v>
      </c>
      <c r="C30185" t="n">
        <v>1.900159</v>
      </c>
      <c r="D30185" t="n">
        <v>210.0829</v>
      </c>
    </row>
    <row r="30186">
      <c r="A30186" s="7" t="n">
        <v>45645.4027777778</v>
      </c>
      <c r="B30186" t="n">
        <v>184.9905</v>
      </c>
      <c r="C30186" t="n">
        <v>1.884093</v>
      </c>
      <c r="D30186" t="n">
        <v>208.5424</v>
      </c>
    </row>
    <row r="30187">
      <c r="A30187" s="7" t="n">
        <v>45645.40625</v>
      </c>
      <c r="B30187" t="n">
        <v>182.4141</v>
      </c>
      <c r="C30187" t="n">
        <v>1.895474</v>
      </c>
      <c r="D30187" t="n">
        <v>205.5752</v>
      </c>
    </row>
    <row r="30188">
      <c r="A30188" s="7" t="n">
        <v>45645.4097222222</v>
      </c>
      <c r="B30188" t="n">
        <v>179.4567</v>
      </c>
      <c r="C30188" t="n">
        <v>1.888292</v>
      </c>
      <c r="D30188" t="n">
        <v>200.0054</v>
      </c>
    </row>
    <row r="30189">
      <c r="A30189" s="7" t="n">
        <v>45645.4131944444</v>
      </c>
      <c r="B30189" t="n">
        <v>179.0345</v>
      </c>
      <c r="C30189" t="n">
        <v>1.894605</v>
      </c>
      <c r="D30189" t="n">
        <v>199.988</v>
      </c>
    </row>
    <row r="30190">
      <c r="A30190" s="7" t="n">
        <v>45645.4166666667</v>
      </c>
      <c r="B30190" t="n">
        <v>177.5732</v>
      </c>
      <c r="C30190" t="n">
        <v>1.889096</v>
      </c>
      <c r="D30190" t="n">
        <v>197.0479</v>
      </c>
    </row>
    <row r="30191">
      <c r="A30191" s="7" t="n">
        <v>45645.4201388889</v>
      </c>
      <c r="B30191" t="n">
        <v>178.6221</v>
      </c>
      <c r="C30191" t="n">
        <v>1.898142</v>
      </c>
      <c r="D30191" t="n">
        <v>199.6897</v>
      </c>
    </row>
    <row r="30192">
      <c r="A30192" s="7" t="n">
        <v>45645.4236111111</v>
      </c>
      <c r="B30192" t="n">
        <v>184.8016</v>
      </c>
      <c r="C30192" t="n">
        <v>1.948434</v>
      </c>
      <c r="D30192" t="n">
        <v>215.3447</v>
      </c>
    </row>
    <row r="30193">
      <c r="A30193" s="7" t="n">
        <v>45645.4270833333</v>
      </c>
      <c r="B30193" t="n">
        <v>188.552</v>
      </c>
      <c r="C30193" t="n">
        <v>1.967156</v>
      </c>
      <c r="D30193" t="n">
        <v>223.8285</v>
      </c>
    </row>
    <row r="30194">
      <c r="A30194" s="7" t="n">
        <v>45645.4305555556</v>
      </c>
      <c r="B30194" t="n">
        <v>192.4739</v>
      </c>
      <c r="C30194" t="n">
        <v>1.958908</v>
      </c>
      <c r="D30194" t="n">
        <v>229.6234</v>
      </c>
    </row>
    <row r="30195">
      <c r="A30195" s="7" t="n">
        <v>45645.4340277778</v>
      </c>
      <c r="B30195" t="n">
        <v>196.636</v>
      </c>
      <c r="C30195" t="n">
        <v>1.995097</v>
      </c>
      <c r="D30195" t="n">
        <v>241.2104</v>
      </c>
    </row>
    <row r="30196">
      <c r="A30196" s="7" t="n">
        <v>45645.4375</v>
      </c>
      <c r="B30196" t="n">
        <v>196.6765</v>
      </c>
      <c r="C30196" t="n">
        <v>1.985302</v>
      </c>
      <c r="D30196" t="n">
        <v>240.0972</v>
      </c>
    </row>
    <row r="30197">
      <c r="A30197" s="7" t="n">
        <v>45645.4409722222</v>
      </c>
      <c r="B30197" t="n">
        <v>196.105</v>
      </c>
      <c r="C30197" t="n">
        <v>1.991419</v>
      </c>
      <c r="D30197" t="n">
        <v>239.8303</v>
      </c>
    </row>
    <row r="30198">
      <c r="A30198" s="7" t="n">
        <v>45645.4444444444</v>
      </c>
      <c r="B30198" t="n">
        <v>195.4276</v>
      </c>
      <c r="C30198" t="n">
        <v>1.976315</v>
      </c>
      <c r="D30198" t="n">
        <v>236.8273</v>
      </c>
    </row>
    <row r="30199">
      <c r="A30199" s="7" t="n">
        <v>45645.4479166667</v>
      </c>
      <c r="B30199" t="n">
        <v>192.1142</v>
      </c>
      <c r="C30199" t="n">
        <v>1.965134</v>
      </c>
      <c r="D30199" t="n">
        <v>229.7293</v>
      </c>
    </row>
    <row r="30200">
      <c r="A30200" s="7" t="n">
        <v>45645.4513888889</v>
      </c>
      <c r="B30200" t="n">
        <v>189.8066</v>
      </c>
      <c r="C30200" t="n">
        <v>1.949778</v>
      </c>
      <c r="D30200" t="n">
        <v>223.9935</v>
      </c>
    </row>
    <row r="30201">
      <c r="A30201" s="7" t="n">
        <v>45645.4548611111</v>
      </c>
      <c r="B30201" t="n">
        <v>189.7983</v>
      </c>
      <c r="C30201" t="n">
        <v>1.946073</v>
      </c>
      <c r="D30201" t="n">
        <v>223.5538</v>
      </c>
    </row>
    <row r="30202">
      <c r="A30202" s="7" t="n">
        <v>45645.4583333333</v>
      </c>
      <c r="B30202" t="n">
        <v>187.6032</v>
      </c>
      <c r="C30202" t="n">
        <v>1.944636</v>
      </c>
      <c r="D30202" t="n">
        <v>219.6501</v>
      </c>
    </row>
    <row r="30203">
      <c r="A30203" s="7" t="n">
        <v>45645.4618055556</v>
      </c>
      <c r="B30203" t="n">
        <v>186.1144</v>
      </c>
      <c r="C30203" t="n">
        <v>1.901562</v>
      </c>
      <c r="D30203" t="n">
        <v>212.3287</v>
      </c>
    </row>
    <row r="30204">
      <c r="A30204" s="7" t="n">
        <v>45645.4652777778</v>
      </c>
      <c r="B30204" t="n">
        <v>182.8699</v>
      </c>
      <c r="C30204" t="n">
        <v>1.899328</v>
      </c>
      <c r="D30204" t="n">
        <v>206.7368</v>
      </c>
    </row>
    <row r="30205">
      <c r="A30205" s="7" t="n">
        <v>45645.46875</v>
      </c>
      <c r="B30205" t="n">
        <v>182.0427</v>
      </c>
      <c r="C30205" t="n">
        <v>1.879161</v>
      </c>
      <c r="D30205" t="n">
        <v>203.2071</v>
      </c>
    </row>
    <row r="30206">
      <c r="A30206" s="7" t="n">
        <v>45645.4722222222</v>
      </c>
      <c r="B30206" t="n">
        <v>180.4495</v>
      </c>
      <c r="C30206" t="n">
        <v>1.861567</v>
      </c>
      <c r="D30206" t="n">
        <v>198.7602</v>
      </c>
    </row>
    <row r="30207">
      <c r="A30207" s="7" t="n">
        <v>45645.4756944444</v>
      </c>
      <c r="B30207" t="n">
        <v>178.7481</v>
      </c>
      <c r="C30207" t="n">
        <v>1.847767</v>
      </c>
      <c r="D30207" t="n">
        <v>194.5899</v>
      </c>
    </row>
    <row r="30208">
      <c r="A30208" s="7" t="n">
        <v>45645.4791666667</v>
      </c>
      <c r="B30208" t="n">
        <v>177.0129</v>
      </c>
      <c r="C30208" t="n">
        <v>1.843606</v>
      </c>
      <c r="D30208" t="n">
        <v>191.4262</v>
      </c>
    </row>
    <row r="30209">
      <c r="A30209" s="7" t="n">
        <v>45645.4826388889</v>
      </c>
      <c r="B30209" t="n">
        <v>176.7754</v>
      </c>
      <c r="C30209" t="n">
        <v>1.84923</v>
      </c>
      <c r="D30209" t="n">
        <v>191.6375</v>
      </c>
    </row>
    <row r="30210">
      <c r="A30210" s="7" t="n">
        <v>45645.4861111111</v>
      </c>
      <c r="B30210" t="n">
        <v>176.8353</v>
      </c>
      <c r="C30210" t="n">
        <v>1.850225</v>
      </c>
      <c r="D30210" t="n">
        <v>191.8347</v>
      </c>
    </row>
    <row r="30211">
      <c r="A30211" s="7" t="n">
        <v>45645.4895833333</v>
      </c>
      <c r="B30211" t="n">
        <v>176.3024</v>
      </c>
      <c r="C30211" t="n">
        <v>1.849302</v>
      </c>
      <c r="D30211" t="n">
        <v>190.9027</v>
      </c>
    </row>
    <row r="30212">
      <c r="A30212" s="7" t="n">
        <v>45645.4930555556</v>
      </c>
      <c r="B30212" t="n">
        <v>175.5308</v>
      </c>
      <c r="C30212" t="n">
        <v>1.85225</v>
      </c>
      <c r="D30212" t="n">
        <v>189.9941</v>
      </c>
    </row>
    <row r="30213">
      <c r="A30213" s="7" t="n">
        <v>45645.4965277778</v>
      </c>
      <c r="B30213" t="n">
        <v>174.8818</v>
      </c>
      <c r="C30213" t="n">
        <v>1.853919</v>
      </c>
      <c r="D30213" t="n">
        <v>189.1442</v>
      </c>
    </row>
    <row r="30214">
      <c r="A30214" s="7" t="n">
        <v>45645.5</v>
      </c>
      <c r="B30214" t="n">
        <v>175.039</v>
      </c>
      <c r="C30214" t="n">
        <v>1.847028</v>
      </c>
      <c r="D30214" t="n">
        <v>188.6877</v>
      </c>
    </row>
    <row r="30215">
      <c r="A30215" s="7" t="n">
        <v>45645.5034722222</v>
      </c>
      <c r="B30215" t="n">
        <v>174.5244</v>
      </c>
      <c r="C30215" t="n">
        <v>1.853439</v>
      </c>
      <c r="D30215" t="n">
        <v>188.5333</v>
      </c>
    </row>
    <row r="30216">
      <c r="A30216" s="7" t="n">
        <v>45645.5069444444</v>
      </c>
      <c r="B30216" t="n">
        <v>175.3534</v>
      </c>
      <c r="C30216" t="n">
        <v>1.855911</v>
      </c>
      <c r="D30216" t="n">
        <v>190.0902</v>
      </c>
    </row>
    <row r="30217">
      <c r="A30217" s="7" t="n">
        <v>45645.5104166667</v>
      </c>
      <c r="B30217" t="n">
        <v>175.725</v>
      </c>
      <c r="C30217" t="n">
        <v>1.846647</v>
      </c>
      <c r="D30217" t="n">
        <v>189.7236</v>
      </c>
    </row>
    <row r="30218">
      <c r="A30218" s="7" t="n">
        <v>45645.5138888889</v>
      </c>
      <c r="B30218" t="n">
        <v>176.37</v>
      </c>
      <c r="C30218" t="n">
        <v>1.844166</v>
      </c>
      <c r="D30218" t="n">
        <v>190.4783</v>
      </c>
    </row>
    <row r="30219">
      <c r="A30219" s="7" t="n">
        <v>45645.5173611111</v>
      </c>
      <c r="B30219" t="n">
        <v>175.9013</v>
      </c>
      <c r="C30219" t="n">
        <v>1.860584</v>
      </c>
      <c r="D30219" t="n">
        <v>191.434</v>
      </c>
    </row>
    <row r="30220">
      <c r="A30220" s="7" t="n">
        <v>45645.5208333333</v>
      </c>
      <c r="B30220" t="n">
        <v>176.6669</v>
      </c>
      <c r="C30220" t="n">
        <v>1.825995</v>
      </c>
      <c r="D30220" t="n">
        <v>189.0615</v>
      </c>
    </row>
    <row r="30221">
      <c r="A30221" s="7" t="n">
        <v>45645.5243055556</v>
      </c>
      <c r="B30221" t="n">
        <v>175.3119</v>
      </c>
      <c r="C30221" t="n">
        <v>1.828417</v>
      </c>
      <c r="D30221" t="n">
        <v>187.2098</v>
      </c>
    </row>
    <row r="30222">
      <c r="A30222" s="7" t="n">
        <v>45645.5277777778</v>
      </c>
      <c r="B30222" t="n">
        <v>175.798</v>
      </c>
      <c r="C30222" t="n">
        <v>1.830465</v>
      </c>
      <c r="D30222" t="n">
        <v>188.1746</v>
      </c>
    </row>
    <row r="30223">
      <c r="A30223" s="7" t="n">
        <v>45645.53125</v>
      </c>
      <c r="B30223" t="n">
        <v>176.1766</v>
      </c>
      <c r="C30223" t="n">
        <v>1.856452</v>
      </c>
      <c r="D30223" t="n">
        <v>191.4425</v>
      </c>
    </row>
    <row r="30224">
      <c r="A30224" s="7" t="n">
        <v>45645.5347222222</v>
      </c>
      <c r="B30224" t="n">
        <v>174.8732</v>
      </c>
      <c r="C30224" t="n">
        <v>1.854397</v>
      </c>
      <c r="D30224" t="n">
        <v>189.1795</v>
      </c>
    </row>
    <row r="30225">
      <c r="A30225" s="7" t="n">
        <v>45645.5381944444</v>
      </c>
      <c r="B30225" t="n">
        <v>175.7308</v>
      </c>
      <c r="C30225" t="n">
        <v>1.870335</v>
      </c>
      <c r="D30225" t="n">
        <v>192.1667</v>
      </c>
    </row>
    <row r="30226">
      <c r="A30226" s="7" t="n">
        <v>45645.5416666667</v>
      </c>
      <c r="B30226" t="n">
        <v>175.915</v>
      </c>
      <c r="C30226" t="n">
        <v>1.865182</v>
      </c>
      <c r="D30226" t="n">
        <v>191.9288</v>
      </c>
    </row>
    <row r="30227">
      <c r="A30227" s="7" t="n">
        <v>45645.5451388889</v>
      </c>
      <c r="B30227" t="n">
        <v>175.3106</v>
      </c>
      <c r="C30227" t="n">
        <v>1.850961</v>
      </c>
      <c r="D30227" t="n">
        <v>189.5162</v>
      </c>
    </row>
    <row r="30228">
      <c r="A30228" s="7" t="n">
        <v>45645.5486111111</v>
      </c>
      <c r="B30228" t="n">
        <v>174.5393</v>
      </c>
      <c r="C30228" t="n">
        <v>1.840469</v>
      </c>
      <c r="D30228" t="n">
        <v>187.2371</v>
      </c>
    </row>
    <row r="30229">
      <c r="A30229" s="7" t="n">
        <v>45645.5520833333</v>
      </c>
      <c r="B30229" t="n">
        <v>174.5709</v>
      </c>
      <c r="C30229" t="n">
        <v>1.840373</v>
      </c>
      <c r="D30229" t="n">
        <v>187.2766</v>
      </c>
    </row>
    <row r="30230">
      <c r="A30230" s="7" t="n">
        <v>45645.5555555556</v>
      </c>
      <c r="B30230" t="n">
        <v>174.4126</v>
      </c>
      <c r="C30230" t="n">
        <v>1.849591</v>
      </c>
      <c r="D30230" t="n">
        <v>187.9662</v>
      </c>
    </row>
    <row r="30231">
      <c r="A30231" s="7" t="n">
        <v>45645.5590277778</v>
      </c>
      <c r="B30231" t="n">
        <v>173.8699</v>
      </c>
      <c r="C30231" t="n">
        <v>1.855131</v>
      </c>
      <c r="D30231" t="n">
        <v>187.6748</v>
      </c>
    </row>
    <row r="30232">
      <c r="A30232" s="7" t="n">
        <v>45645.5625</v>
      </c>
      <c r="B30232" t="n">
        <v>175.11</v>
      </c>
      <c r="C30232" t="n">
        <v>1.831872</v>
      </c>
      <c r="D30232" t="n">
        <v>187.2498</v>
      </c>
    </row>
    <row r="30233">
      <c r="A30233" s="7" t="n">
        <v>45645.5659722222</v>
      </c>
      <c r="B30233" t="n">
        <v>175.7702</v>
      </c>
      <c r="C30233" t="n">
        <v>1.8284</v>
      </c>
      <c r="D30233" t="n">
        <v>187.9192</v>
      </c>
    </row>
    <row r="30234">
      <c r="A30234" s="7" t="n">
        <v>45645.5694444444</v>
      </c>
      <c r="B30234" t="n">
        <v>174.9971</v>
      </c>
      <c r="C30234" t="n">
        <v>1.82013</v>
      </c>
      <c r="D30234" t="n">
        <v>185.875</v>
      </c>
    </row>
    <row r="30235">
      <c r="A30235" s="7" t="n">
        <v>45645.5729166667</v>
      </c>
      <c r="B30235" t="n">
        <v>175.3344</v>
      </c>
      <c r="C30235" t="n">
        <v>1.820502</v>
      </c>
      <c r="D30235" t="n">
        <v>186.4341</v>
      </c>
    </row>
    <row r="30236">
      <c r="A30236" s="7" t="n">
        <v>45645.5763888889</v>
      </c>
      <c r="B30236" t="n">
        <v>174.8257</v>
      </c>
      <c r="C30236" t="n">
        <v>1.816704</v>
      </c>
      <c r="D30236" t="n">
        <v>185.261</v>
      </c>
    </row>
    <row r="30237">
      <c r="A30237" s="7" t="n">
        <v>45645.5798611111</v>
      </c>
      <c r="B30237" t="n">
        <v>175.0394</v>
      </c>
      <c r="C30237" t="n">
        <v>1.817043</v>
      </c>
      <c r="D30237" t="n">
        <v>185.6251</v>
      </c>
    </row>
    <row r="30238">
      <c r="A30238" s="7" t="n">
        <v>45645.5833333333</v>
      </c>
      <c r="B30238" t="n">
        <v>174.814</v>
      </c>
      <c r="C30238" t="n">
        <v>1.813306</v>
      </c>
      <c r="D30238" t="n">
        <v>184.8964</v>
      </c>
    </row>
    <row r="30239">
      <c r="A30239" s="7" t="n">
        <v>45645.5868055556</v>
      </c>
      <c r="B30239" t="n">
        <v>175.886</v>
      </c>
      <c r="C30239" t="n">
        <v>1.809966</v>
      </c>
      <c r="D30239" t="n">
        <v>186.2024</v>
      </c>
    </row>
    <row r="30240">
      <c r="A30240" s="7" t="n">
        <v>45645.5902777778</v>
      </c>
      <c r="B30240" t="n">
        <v>174.9963</v>
      </c>
      <c r="C30240" t="n">
        <v>1.81527</v>
      </c>
      <c r="D30240" t="n">
        <v>185.3775</v>
      </c>
    </row>
    <row r="30241">
      <c r="A30241" s="7" t="n">
        <v>45645.59375</v>
      </c>
      <c r="B30241" t="n">
        <v>174.9771</v>
      </c>
      <c r="C30241" t="n">
        <v>1.811781</v>
      </c>
      <c r="D30241" t="n">
        <v>184.9918</v>
      </c>
    </row>
    <row r="30242">
      <c r="A30242" s="7" t="n">
        <v>45645.5972222222</v>
      </c>
      <c r="B30242" t="n">
        <v>174.73</v>
      </c>
      <c r="C30242" t="n">
        <v>1.813999</v>
      </c>
      <c r="D30242" t="n">
        <v>184.8379</v>
      </c>
    </row>
    <row r="30243">
      <c r="A30243" s="7" t="n">
        <v>45645.6006944444</v>
      </c>
      <c r="B30243" t="n">
        <v>174.5131</v>
      </c>
      <c r="C30243" t="n">
        <v>1.810303</v>
      </c>
      <c r="D30243" t="n">
        <v>184.128</v>
      </c>
    </row>
    <row r="30244">
      <c r="A30244" s="7" t="n">
        <v>45645.6041666667</v>
      </c>
      <c r="B30244" t="n">
        <v>174.803</v>
      </c>
      <c r="C30244" t="n">
        <v>1.781908</v>
      </c>
      <c r="D30244" t="n">
        <v>181.6783</v>
      </c>
    </row>
    <row r="30245">
      <c r="A30245" s="7" t="n">
        <v>45645.6076388889</v>
      </c>
      <c r="B30245" t="n">
        <v>173.7659</v>
      </c>
      <c r="C30245" t="n">
        <v>1.794783</v>
      </c>
      <c r="D30245" t="n">
        <v>181.4113</v>
      </c>
    </row>
    <row r="30246">
      <c r="A30246" s="7" t="n">
        <v>45645.6111111111</v>
      </c>
      <c r="B30246" t="n">
        <v>174.9017</v>
      </c>
      <c r="C30246" t="n">
        <v>1.799729</v>
      </c>
      <c r="D30246" t="n">
        <v>183.6459</v>
      </c>
    </row>
    <row r="30247">
      <c r="A30247" s="7" t="n">
        <v>45645.6145833333</v>
      </c>
      <c r="B30247" t="n">
        <v>174.3642</v>
      </c>
      <c r="C30247" t="n">
        <v>1.800984</v>
      </c>
      <c r="D30247" t="n">
        <v>182.9525</v>
      </c>
    </row>
    <row r="30248">
      <c r="A30248" s="7" t="n">
        <v>45645.6180555556</v>
      </c>
      <c r="B30248" t="n">
        <v>174.7519</v>
      </c>
      <c r="C30248" t="n">
        <v>1.805876</v>
      </c>
      <c r="D30248" t="n">
        <v>184.0436</v>
      </c>
    </row>
    <row r="30249">
      <c r="A30249" s="7" t="n">
        <v>45645.6215277778</v>
      </c>
      <c r="B30249" t="n">
        <v>174.7639</v>
      </c>
      <c r="C30249" t="n">
        <v>1.808186</v>
      </c>
      <c r="D30249" t="n">
        <v>184.2976</v>
      </c>
    </row>
    <row r="30250">
      <c r="A30250" s="7" t="n">
        <v>45645.625</v>
      </c>
      <c r="B30250" t="n">
        <v>173.8085</v>
      </c>
      <c r="C30250" t="n">
        <v>1.800327</v>
      </c>
      <c r="D30250" t="n">
        <v>182.0368</v>
      </c>
    </row>
    <row r="30251">
      <c r="A30251" s="7" t="n">
        <v>45645.6284722222</v>
      </c>
      <c r="B30251" t="n">
        <v>174.0625</v>
      </c>
      <c r="C30251" t="n">
        <v>1.80982</v>
      </c>
      <c r="D30251" t="n">
        <v>183.3868</v>
      </c>
    </row>
    <row r="30252">
      <c r="A30252" s="7" t="n">
        <v>45645.6319444444</v>
      </c>
      <c r="B30252" t="n">
        <v>173.4117</v>
      </c>
      <c r="C30252" t="n">
        <v>1.804749</v>
      </c>
      <c r="D30252" t="n">
        <v>181.8767</v>
      </c>
    </row>
    <row r="30253">
      <c r="A30253" s="7" t="n">
        <v>45645.6354166667</v>
      </c>
      <c r="B30253" t="n">
        <v>174.5372</v>
      </c>
      <c r="C30253" t="n">
        <v>1.804712</v>
      </c>
      <c r="D30253" t="n">
        <v>183.5962</v>
      </c>
    </row>
    <row r="30254">
      <c r="A30254" s="7" t="n">
        <v>45645.6388888889</v>
      </c>
      <c r="B30254" t="n">
        <v>176.3336</v>
      </c>
      <c r="C30254" t="n">
        <v>1.804687</v>
      </c>
      <c r="D30254" t="n">
        <v>186.3448</v>
      </c>
    </row>
    <row r="30255">
      <c r="A30255" s="7" t="n">
        <v>45645.6423611111</v>
      </c>
      <c r="B30255" t="n">
        <v>173.3199</v>
      </c>
      <c r="C30255" t="n">
        <v>1.782194</v>
      </c>
      <c r="D30255" t="n">
        <v>179.4663</v>
      </c>
    </row>
    <row r="30256">
      <c r="A30256" s="7" t="n">
        <v>45645.6458333333</v>
      </c>
      <c r="B30256" t="n">
        <v>173.3747</v>
      </c>
      <c r="C30256" t="n">
        <v>1.780562</v>
      </c>
      <c r="D30256" t="n">
        <v>179.384</v>
      </c>
    </row>
    <row r="30257">
      <c r="A30257" s="7" t="n">
        <v>45645.6493055556</v>
      </c>
      <c r="B30257" t="n">
        <v>173.1838</v>
      </c>
      <c r="C30257" t="n">
        <v>1.78067</v>
      </c>
      <c r="D30257" t="n">
        <v>179.1096</v>
      </c>
    </row>
    <row r="30258">
      <c r="A30258" s="7" t="n">
        <v>45645.6527777778</v>
      </c>
      <c r="B30258" t="n">
        <v>174.0311</v>
      </c>
      <c r="C30258" t="n">
        <v>1.7712</v>
      </c>
      <c r="D30258" t="n">
        <v>179.4263</v>
      </c>
    </row>
    <row r="30259">
      <c r="A30259" s="7" t="n">
        <v>45645.65625</v>
      </c>
      <c r="B30259" t="n">
        <v>175.0924</v>
      </c>
      <c r="C30259" t="n">
        <v>1.774544</v>
      </c>
      <c r="D30259" t="n">
        <v>181.3632</v>
      </c>
    </row>
    <row r="30260">
      <c r="A30260" s="7" t="n">
        <v>45645.6597222222</v>
      </c>
      <c r="B30260" t="n">
        <v>174.5338</v>
      </c>
      <c r="C30260" t="n">
        <v>1.777321</v>
      </c>
      <c r="D30260" t="n">
        <v>180.8046</v>
      </c>
    </row>
    <row r="30261">
      <c r="A30261" s="7" t="n">
        <v>45645.6631944444</v>
      </c>
      <c r="B30261" t="n">
        <v>174.6583</v>
      </c>
      <c r="C30261" t="n">
        <v>1.804371</v>
      </c>
      <c r="D30261" t="n">
        <v>183.747</v>
      </c>
    </row>
    <row r="30262">
      <c r="A30262" s="7" t="n">
        <v>45645.6666666667</v>
      </c>
      <c r="B30262" t="n">
        <v>183.2424</v>
      </c>
      <c r="C30262" t="n">
        <v>1.881979</v>
      </c>
      <c r="D30262" t="n">
        <v>205.4562</v>
      </c>
    </row>
    <row r="30263">
      <c r="A30263" s="7" t="n">
        <v>45645.6701388889</v>
      </c>
      <c r="B30263" t="n">
        <v>195.4617</v>
      </c>
      <c r="C30263" t="n">
        <v>2.035646</v>
      </c>
      <c r="D30263" t="n">
        <v>243.9985</v>
      </c>
    </row>
    <row r="30264">
      <c r="A30264" s="7" t="n">
        <v>45645.6736111111</v>
      </c>
      <c r="B30264" t="n">
        <v>213.2282</v>
      </c>
      <c r="C30264" t="n">
        <v>2.066908</v>
      </c>
      <c r="D30264" t="n">
        <v>280.8702</v>
      </c>
    </row>
    <row r="30265">
      <c r="A30265" s="7" t="n">
        <v>45645.6770833333</v>
      </c>
      <c r="B30265" t="n">
        <v>220.4242</v>
      </c>
      <c r="C30265" t="n">
        <v>2.101846</v>
      </c>
      <c r="D30265" t="n">
        <v>299.5755</v>
      </c>
    </row>
    <row r="30266">
      <c r="A30266" s="7" t="n">
        <v>45645.6805555556</v>
      </c>
      <c r="B30266" t="n">
        <v>236.8534</v>
      </c>
      <c r="C30266" t="n">
        <v>2.311787</v>
      </c>
      <c r="D30266" t="n">
        <v>365.3022</v>
      </c>
    </row>
    <row r="30267">
      <c r="A30267" s="7" t="n">
        <v>45645.6840277778</v>
      </c>
      <c r="B30267" t="n">
        <v>244.9756</v>
      </c>
      <c r="C30267" t="n">
        <v>2.306633</v>
      </c>
      <c r="D30267" t="n">
        <v>382.4961</v>
      </c>
    </row>
    <row r="30268">
      <c r="A30268" s="7" t="n">
        <v>45645.6875</v>
      </c>
      <c r="B30268" t="n">
        <v>253.4911</v>
      </c>
      <c r="C30268" t="n">
        <v>2.311304</v>
      </c>
      <c r="D30268" t="n">
        <v>402.4275</v>
      </c>
    </row>
    <row r="30269">
      <c r="A30269" s="7" t="n">
        <v>45645.6909722222</v>
      </c>
      <c r="B30269" t="n">
        <v>253.4302</v>
      </c>
      <c r="C30269" t="n">
        <v>2.327207</v>
      </c>
      <c r="D30269" t="n">
        <v>405.0573</v>
      </c>
    </row>
    <row r="30270">
      <c r="A30270" s="7" t="n">
        <v>45645.6944444444</v>
      </c>
      <c r="B30270" t="n">
        <v>273.5272</v>
      </c>
      <c r="C30270" t="n">
        <v>2.359473</v>
      </c>
      <c r="D30270" t="n">
        <v>457.7834</v>
      </c>
    </row>
    <row r="30271">
      <c r="A30271" s="7" t="n">
        <v>45645.6979166667</v>
      </c>
      <c r="B30271" t="n">
        <v>291.2347</v>
      </c>
      <c r="C30271" t="n">
        <v>2.480916</v>
      </c>
      <c r="D30271" t="n">
        <v>526.063</v>
      </c>
    </row>
    <row r="30272">
      <c r="A30272" s="7" t="n">
        <v>45645.7013888889</v>
      </c>
      <c r="B30272" t="n">
        <v>323.3857</v>
      </c>
      <c r="C30272" t="n">
        <v>2.618004</v>
      </c>
      <c r="D30272" t="n">
        <v>643.2824</v>
      </c>
    </row>
    <row r="30273">
      <c r="A30273" s="7" t="n">
        <v>45645.7048611111</v>
      </c>
      <c r="B30273" t="n">
        <v>324.4303</v>
      </c>
      <c r="C30273" t="n">
        <v>2.619902</v>
      </c>
      <c r="D30273" t="n">
        <v>646.6693</v>
      </c>
    </row>
    <row r="30274">
      <c r="A30274" s="7" t="n">
        <v>45645.7083333333</v>
      </c>
      <c r="B30274" t="n">
        <v>325.1298</v>
      </c>
      <c r="C30274" t="n">
        <v>2.612471</v>
      </c>
      <c r="D30274" t="n">
        <v>646.7854</v>
      </c>
    </row>
    <row r="30275">
      <c r="A30275" s="7" t="n">
        <v>45645.7118055556</v>
      </c>
      <c r="B30275" t="n">
        <v>324.5352</v>
      </c>
      <c r="C30275" t="n">
        <v>2.583998</v>
      </c>
      <c r="D30275" t="n">
        <v>638.0966</v>
      </c>
    </row>
    <row r="30276">
      <c r="A30276" s="7" t="n">
        <v>45645.7152777778</v>
      </c>
      <c r="B30276" t="n">
        <v>320.0751</v>
      </c>
      <c r="C30276" t="n">
        <v>2.557983</v>
      </c>
      <c r="D30276" t="n">
        <v>619.5369</v>
      </c>
    </row>
    <row r="30277">
      <c r="A30277" s="7" t="n">
        <v>45645.71875</v>
      </c>
      <c r="B30277" t="n">
        <v>320.676</v>
      </c>
      <c r="C30277" t="n">
        <v>2.560042</v>
      </c>
      <c r="D30277" t="n">
        <v>621.6701</v>
      </c>
    </row>
    <row r="30278">
      <c r="A30278" s="7" t="n">
        <v>45645.7222222222</v>
      </c>
      <c r="B30278" t="n">
        <v>319.58</v>
      </c>
      <c r="C30278" t="n">
        <v>2.56392</v>
      </c>
      <c r="D30278" t="n">
        <v>619.6262</v>
      </c>
    </row>
    <row r="30279">
      <c r="A30279" s="7" t="n">
        <v>45645.7256944444</v>
      </c>
      <c r="B30279" t="n">
        <v>320.6254</v>
      </c>
      <c r="C30279" t="n">
        <v>2.572312</v>
      </c>
      <c r="D30279" t="n">
        <v>624.5115</v>
      </c>
    </row>
    <row r="30280">
      <c r="A30280" s="7" t="n">
        <v>45645.7291666667</v>
      </c>
      <c r="B30280" t="n">
        <v>328.8828</v>
      </c>
      <c r="C30280" t="n">
        <v>2.625115</v>
      </c>
      <c r="D30280" t="n">
        <v>660.4409</v>
      </c>
    </row>
    <row r="30281">
      <c r="A30281" s="7" t="n">
        <v>45645.7326388889</v>
      </c>
      <c r="B30281" t="n">
        <v>327.9403</v>
      </c>
      <c r="C30281" t="n">
        <v>2.623141</v>
      </c>
      <c r="D30281" t="n">
        <v>657.2961</v>
      </c>
    </row>
    <row r="30282">
      <c r="A30282" s="7" t="n">
        <v>45645.7361111111</v>
      </c>
      <c r="B30282" t="n">
        <v>332.5994</v>
      </c>
      <c r="C30282" t="n">
        <v>2.540929</v>
      </c>
      <c r="D30282" t="n">
        <v>649.3854</v>
      </c>
    </row>
    <row r="30283">
      <c r="A30283" s="7" t="n">
        <v>45645.7395833333</v>
      </c>
      <c r="B30283" t="n">
        <v>336.6173</v>
      </c>
      <c r="C30283" t="n">
        <v>2.706834</v>
      </c>
      <c r="D30283" t="n">
        <v>703.4937</v>
      </c>
    </row>
    <row r="30284">
      <c r="A30284" s="7" t="n">
        <v>45645.7430555556</v>
      </c>
      <c r="B30284" t="n">
        <v>361.6177</v>
      </c>
      <c r="C30284" t="n">
        <v>2.718182</v>
      </c>
      <c r="D30284" t="n">
        <v>780.5097</v>
      </c>
    </row>
    <row r="30285">
      <c r="A30285" s="7" t="n">
        <v>45645.7465277778</v>
      </c>
      <c r="B30285" t="n">
        <v>361.7635</v>
      </c>
      <c r="C30285" t="n">
        <v>2.73537</v>
      </c>
      <c r="D30285" t="n">
        <v>785.8848</v>
      </c>
    </row>
    <row r="30286">
      <c r="A30286" s="7" t="n">
        <v>45645.75</v>
      </c>
      <c r="B30286" t="n">
        <v>359.8241</v>
      </c>
      <c r="C30286" t="n">
        <v>2.732529</v>
      </c>
      <c r="D30286" t="n">
        <v>779.2374</v>
      </c>
    </row>
    <row r="30287">
      <c r="A30287" s="7" t="n">
        <v>45645.7534722222</v>
      </c>
      <c r="B30287" t="n">
        <v>354.7876</v>
      </c>
      <c r="C30287" t="n">
        <v>2.703783</v>
      </c>
      <c r="D30287" t="n">
        <v>756.0963</v>
      </c>
    </row>
    <row r="30288">
      <c r="A30288" s="7" t="n">
        <v>45645.7569444444</v>
      </c>
      <c r="B30288" t="n">
        <v>343.81</v>
      </c>
      <c r="C30288" t="n">
        <v>2.658411</v>
      </c>
      <c r="D30288" t="n">
        <v>711.5938</v>
      </c>
    </row>
    <row r="30289">
      <c r="A30289" s="7" t="n">
        <v>45645.7604166667</v>
      </c>
      <c r="B30289" t="n">
        <v>327.8158</v>
      </c>
      <c r="C30289" t="n">
        <v>2.595852</v>
      </c>
      <c r="D30289" t="n">
        <v>650.1131</v>
      </c>
    </row>
    <row r="30290">
      <c r="A30290" s="7" t="n">
        <v>45645.7638888889</v>
      </c>
      <c r="B30290" t="n">
        <v>314.7101</v>
      </c>
      <c r="C30290" t="n">
        <v>2.540256</v>
      </c>
      <c r="D30290" t="n">
        <v>600.815</v>
      </c>
    </row>
    <row r="30291">
      <c r="A30291" s="7" t="n">
        <v>45645.7673611111</v>
      </c>
      <c r="B30291" t="n">
        <v>312.1876</v>
      </c>
      <c r="C30291" t="n">
        <v>2.528389</v>
      </c>
      <c r="D30291" t="n">
        <v>591.2873</v>
      </c>
    </row>
    <row r="30292">
      <c r="A30292" s="7" t="n">
        <v>45645.7708333333</v>
      </c>
      <c r="B30292" t="n">
        <v>305.4325</v>
      </c>
      <c r="C30292" t="n">
        <v>2.492852</v>
      </c>
      <c r="D30292" t="n">
        <v>565.3058</v>
      </c>
    </row>
    <row r="30293">
      <c r="A30293" s="7" t="n">
        <v>45645.7743055556</v>
      </c>
      <c r="B30293" t="n">
        <v>295.7246</v>
      </c>
      <c r="C30293" t="n">
        <v>2.450104</v>
      </c>
      <c r="D30293" t="n">
        <v>530.8768</v>
      </c>
    </row>
    <row r="30294">
      <c r="A30294" s="7" t="n">
        <v>45645.7777777778</v>
      </c>
      <c r="B30294" t="n">
        <v>291.8891</v>
      </c>
      <c r="C30294" t="n">
        <v>2.442587</v>
      </c>
      <c r="D30294" t="n">
        <v>519.5835</v>
      </c>
    </row>
    <row r="30295">
      <c r="A30295" s="7" t="n">
        <v>45645.78125</v>
      </c>
      <c r="B30295" t="n">
        <v>287.036</v>
      </c>
      <c r="C30295" t="n">
        <v>2.44031</v>
      </c>
      <c r="D30295" t="n">
        <v>506.9387</v>
      </c>
    </row>
    <row r="30296">
      <c r="A30296" s="7" t="n">
        <v>45645.7847222222</v>
      </c>
      <c r="B30296" t="n">
        <v>284.0352</v>
      </c>
      <c r="C30296" t="n">
        <v>2.44686</v>
      </c>
      <c r="D30296" t="n">
        <v>500.7975</v>
      </c>
    </row>
    <row r="30297">
      <c r="A30297" s="7" t="n">
        <v>45645.7881944444</v>
      </c>
      <c r="B30297" t="n">
        <v>288.4321</v>
      </c>
      <c r="C30297" t="n">
        <v>2.465774</v>
      </c>
      <c r="D30297" t="n">
        <v>515.7582</v>
      </c>
    </row>
    <row r="30298">
      <c r="A30298" s="7" t="n">
        <v>45645.7916666667</v>
      </c>
      <c r="B30298" t="n">
        <v>305.1909</v>
      </c>
      <c r="C30298" t="n">
        <v>2.462631</v>
      </c>
      <c r="D30298" t="n">
        <v>557.8294</v>
      </c>
    </row>
    <row r="30299">
      <c r="A30299" s="7" t="n">
        <v>45645.7951388889</v>
      </c>
      <c r="B30299" t="n">
        <v>299.5338</v>
      </c>
      <c r="C30299" t="n">
        <v>2.47693</v>
      </c>
      <c r="D30299" t="n">
        <v>546.4685</v>
      </c>
    </row>
    <row r="30300">
      <c r="A30300" s="7" t="n">
        <v>45645.7986111111</v>
      </c>
      <c r="B30300" t="n">
        <v>287.6371</v>
      </c>
      <c r="C30300" t="n">
        <v>2.498449</v>
      </c>
      <c r="D30300" t="n">
        <v>520.5561</v>
      </c>
    </row>
    <row r="30301">
      <c r="A30301" s="7" t="n">
        <v>45645.8020833333</v>
      </c>
      <c r="B30301" t="n">
        <v>281.6968</v>
      </c>
      <c r="C30301" t="n">
        <v>2.467833</v>
      </c>
      <c r="D30301" t="n">
        <v>499.2064</v>
      </c>
    </row>
    <row r="30302">
      <c r="A30302" s="7" t="n">
        <v>45645.8055555556</v>
      </c>
      <c r="B30302" t="n">
        <v>271.9143</v>
      </c>
      <c r="C30302" t="n">
        <v>2.423577</v>
      </c>
      <c r="D30302" t="n">
        <v>466.2816</v>
      </c>
    </row>
    <row r="30303">
      <c r="A30303" s="7" t="n">
        <v>45645.8090277778</v>
      </c>
      <c r="B30303" t="n">
        <v>263.7748</v>
      </c>
      <c r="C30303" t="n">
        <v>2.400661</v>
      </c>
      <c r="D30303" t="n">
        <v>442.3525</v>
      </c>
    </row>
    <row r="30304">
      <c r="A30304" s="7" t="n">
        <v>45645.8125</v>
      </c>
      <c r="B30304" t="n">
        <v>256.7757</v>
      </c>
      <c r="C30304" t="n">
        <v>2.381822</v>
      </c>
      <c r="D30304" t="n">
        <v>422.3916</v>
      </c>
    </row>
    <row r="30305">
      <c r="A30305" s="7" t="n">
        <v>45645.8159722222</v>
      </c>
      <c r="B30305" t="n">
        <v>242.3976</v>
      </c>
      <c r="C30305" t="n">
        <v>2.343945</v>
      </c>
      <c r="D30305" t="n">
        <v>382.8498</v>
      </c>
    </row>
    <row r="30306">
      <c r="A30306" s="7" t="n">
        <v>45645.8194444444</v>
      </c>
      <c r="B30306" t="n">
        <v>236.3316</v>
      </c>
      <c r="C30306" t="n">
        <v>2.297857</v>
      </c>
      <c r="D30306" t="n">
        <v>361.9559</v>
      </c>
    </row>
    <row r="30307">
      <c r="A30307" s="7" t="n">
        <v>45645.8229166667</v>
      </c>
      <c r="B30307" t="n">
        <v>233.0057</v>
      </c>
      <c r="C30307" t="n">
        <v>2.266638</v>
      </c>
      <c r="D30307" t="n">
        <v>349.861</v>
      </c>
    </row>
    <row r="30308">
      <c r="A30308" s="7" t="n">
        <v>45645.8263888889</v>
      </c>
      <c r="B30308" t="n">
        <v>231.1052</v>
      </c>
      <c r="C30308" t="n">
        <v>2.228833</v>
      </c>
      <c r="D30308" t="n">
        <v>340.0108</v>
      </c>
    </row>
    <row r="30309">
      <c r="A30309" s="7" t="n">
        <v>45645.8298611111</v>
      </c>
      <c r="B30309" t="n">
        <v>226.2144</v>
      </c>
      <c r="C30309" t="n">
        <v>2.182637</v>
      </c>
      <c r="D30309" t="n">
        <v>322.9013</v>
      </c>
    </row>
    <row r="30310">
      <c r="A30310" s="7" t="n">
        <v>45645.8333333333</v>
      </c>
      <c r="B30310" t="n">
        <v>219.1212</v>
      </c>
      <c r="C30310" t="n">
        <v>2.165881</v>
      </c>
      <c r="D30310" t="n">
        <v>306.0891</v>
      </c>
    </row>
    <row r="30311">
      <c r="A30311" s="7" t="n">
        <v>45645.8368055556</v>
      </c>
      <c r="B30311" t="n">
        <v>218.6867</v>
      </c>
      <c r="C30311" t="n">
        <v>2.172839</v>
      </c>
      <c r="D30311" t="n">
        <v>306.1989</v>
      </c>
    </row>
    <row r="30312">
      <c r="A30312" s="7" t="n">
        <v>45645.8402777778</v>
      </c>
      <c r="B30312" t="n">
        <v>215.5343</v>
      </c>
      <c r="C30312" t="n">
        <v>2.109545</v>
      </c>
      <c r="D30312" t="n">
        <v>291.1276</v>
      </c>
    </row>
    <row r="30313">
      <c r="A30313" s="7" t="n">
        <v>45645.84375</v>
      </c>
      <c r="B30313" t="n">
        <v>210.693</v>
      </c>
      <c r="C30313" t="n">
        <v>2.092766</v>
      </c>
      <c r="D30313" t="n">
        <v>279.5203</v>
      </c>
    </row>
    <row r="30314">
      <c r="A30314" s="7" t="n">
        <v>45645.8472222222</v>
      </c>
      <c r="B30314" t="n">
        <v>209.8724</v>
      </c>
      <c r="C30314" t="n">
        <v>2.068184</v>
      </c>
      <c r="D30314" t="n">
        <v>274.6934</v>
      </c>
    </row>
    <row r="30315">
      <c r="A30315" s="7" t="n">
        <v>45645.8506944444</v>
      </c>
      <c r="B30315" t="n">
        <v>208.502</v>
      </c>
      <c r="C30315" t="n">
        <v>2.067161</v>
      </c>
      <c r="D30315" t="n">
        <v>271.981</v>
      </c>
    </row>
    <row r="30316">
      <c r="A30316" s="7" t="n">
        <v>45645.8541666667</v>
      </c>
      <c r="B30316" t="n">
        <v>205.5717</v>
      </c>
      <c r="C30316" t="n">
        <v>2.058867</v>
      </c>
      <c r="D30316" t="n">
        <v>265.4141</v>
      </c>
    </row>
    <row r="30317">
      <c r="A30317" s="7" t="n">
        <v>45645.8576388889</v>
      </c>
      <c r="B30317" t="n">
        <v>205.0129</v>
      </c>
      <c r="C30317" t="n">
        <v>2.058214</v>
      </c>
      <c r="D30317" t="n">
        <v>264.2932</v>
      </c>
    </row>
    <row r="30318">
      <c r="A30318" s="7" t="n">
        <v>45645.8611111111</v>
      </c>
      <c r="B30318" t="n">
        <v>203.8172</v>
      </c>
      <c r="C30318" t="n">
        <v>2.044513</v>
      </c>
      <c r="D30318" t="n">
        <v>260.3305</v>
      </c>
    </row>
    <row r="30319">
      <c r="A30319" s="7" t="n">
        <v>45645.8645833333</v>
      </c>
      <c r="B30319" t="n">
        <v>202.4352</v>
      </c>
      <c r="C30319" t="n">
        <v>2.03352</v>
      </c>
      <c r="D30319" t="n">
        <v>256.3977</v>
      </c>
    </row>
    <row r="30320">
      <c r="A30320" s="7" t="n">
        <v>45645.8680555556</v>
      </c>
      <c r="B30320" t="n">
        <v>200.1576</v>
      </c>
      <c r="C30320" t="n">
        <v>2.027976</v>
      </c>
      <c r="D30320" t="n">
        <v>251.559</v>
      </c>
    </row>
    <row r="30321">
      <c r="A30321" s="7" t="n">
        <v>45645.8715277778</v>
      </c>
      <c r="B30321" t="n">
        <v>198.9937</v>
      </c>
      <c r="C30321" t="n">
        <v>2.023786</v>
      </c>
      <c r="D30321" t="n">
        <v>248.9359</v>
      </c>
    </row>
    <row r="30322">
      <c r="A30322" s="7" t="n">
        <v>45645.875</v>
      </c>
      <c r="B30322" t="n">
        <v>196.949</v>
      </c>
      <c r="C30322" t="n">
        <v>2.025055</v>
      </c>
      <c r="D30322" t="n">
        <v>245.3943</v>
      </c>
    </row>
    <row r="30323">
      <c r="A30323" s="7" t="n">
        <v>45645.8784722222</v>
      </c>
      <c r="B30323" t="n">
        <v>196.9967</v>
      </c>
      <c r="C30323" t="n">
        <v>2.024435</v>
      </c>
      <c r="D30323" t="n">
        <v>245.4054</v>
      </c>
    </row>
    <row r="30324">
      <c r="A30324" s="7" t="n">
        <v>45645.8819444444</v>
      </c>
      <c r="B30324" t="n">
        <v>195.2973</v>
      </c>
      <c r="C30324" t="n">
        <v>2.017254</v>
      </c>
      <c r="D30324" t="n">
        <v>241.5007</v>
      </c>
    </row>
    <row r="30325">
      <c r="A30325" s="7" t="n">
        <v>45645.8854166667</v>
      </c>
      <c r="B30325" t="n">
        <v>194.9984</v>
      </c>
      <c r="C30325" t="n">
        <v>2.000932</v>
      </c>
      <c r="D30325" t="n">
        <v>239.0177</v>
      </c>
    </row>
    <row r="30326">
      <c r="A30326" s="7" t="n">
        <v>45645.8888888889</v>
      </c>
      <c r="B30326" t="n">
        <v>194.8384</v>
      </c>
      <c r="C30326" t="n">
        <v>2.004017</v>
      </c>
      <c r="D30326" t="n">
        <v>239.1025</v>
      </c>
    </row>
    <row r="30327">
      <c r="A30327" s="7" t="n">
        <v>45645.8923611111</v>
      </c>
      <c r="B30327" t="n">
        <v>193.896</v>
      </c>
      <c r="C30327" t="n">
        <v>1.995733</v>
      </c>
      <c r="D30327" t="n">
        <v>236.4504</v>
      </c>
    </row>
    <row r="30328">
      <c r="A30328" s="7" t="n">
        <v>45645.8958333333</v>
      </c>
      <c r="B30328" t="n">
        <v>195.4401</v>
      </c>
      <c r="C30328" t="n">
        <v>1.995983</v>
      </c>
      <c r="D30328" t="n">
        <v>239.2061</v>
      </c>
    </row>
    <row r="30329">
      <c r="A30329" s="7" t="n">
        <v>45645.8993055556</v>
      </c>
      <c r="B30329" t="n">
        <v>193.6621</v>
      </c>
      <c r="C30329" t="n">
        <v>1.971358</v>
      </c>
      <c r="D30329" t="n">
        <v>233.1548</v>
      </c>
    </row>
    <row r="30330">
      <c r="A30330" s="7" t="n">
        <v>45645.9027777778</v>
      </c>
      <c r="B30330" t="n">
        <v>191.9975</v>
      </c>
      <c r="C30330" t="n">
        <v>1.963842</v>
      </c>
      <c r="D30330" t="n">
        <v>229.3775</v>
      </c>
    </row>
    <row r="30331">
      <c r="A30331" s="7" t="n">
        <v>45645.90625</v>
      </c>
      <c r="B30331" t="n">
        <v>191.0999</v>
      </c>
      <c r="C30331" t="n">
        <v>1.95899</v>
      </c>
      <c r="D30331" t="n">
        <v>227.2708</v>
      </c>
    </row>
    <row r="30332">
      <c r="A30332" s="7" t="n">
        <v>45645.9097222222</v>
      </c>
      <c r="B30332" t="n">
        <v>189.7128</v>
      </c>
      <c r="C30332" t="n">
        <v>1.963372</v>
      </c>
      <c r="D30332" t="n">
        <v>225.394</v>
      </c>
    </row>
    <row r="30333">
      <c r="A30333" s="7" t="n">
        <v>45645.9131944444</v>
      </c>
      <c r="B30333" t="n">
        <v>187.5119</v>
      </c>
      <c r="C30333" t="n">
        <v>1.940325</v>
      </c>
      <c r="D30333" t="n">
        <v>219.008</v>
      </c>
    </row>
    <row r="30334">
      <c r="A30334" s="7" t="n">
        <v>45645.9166666667</v>
      </c>
      <c r="B30334" t="n">
        <v>187.7648</v>
      </c>
      <c r="C30334" t="n">
        <v>1.9588</v>
      </c>
      <c r="D30334" t="n">
        <v>221.5271</v>
      </c>
    </row>
    <row r="30335">
      <c r="A30335" s="7" t="n">
        <v>45645.9201388889</v>
      </c>
      <c r="B30335" t="n">
        <v>187.7479</v>
      </c>
      <c r="C30335" t="n">
        <v>1.942302</v>
      </c>
      <c r="D30335" t="n">
        <v>219.6325</v>
      </c>
    </row>
    <row r="30336">
      <c r="A30336" s="7" t="n">
        <v>45645.9236111111</v>
      </c>
      <c r="B30336" t="n">
        <v>187.3746</v>
      </c>
      <c r="C30336" t="n">
        <v>1.929306</v>
      </c>
      <c r="D30336" t="n">
        <v>217.5344</v>
      </c>
    </row>
    <row r="30337">
      <c r="A30337" s="7" t="n">
        <v>45645.9270833333</v>
      </c>
      <c r="B30337" t="n">
        <v>187.6186</v>
      </c>
      <c r="C30337" t="n">
        <v>1.949873</v>
      </c>
      <c r="D30337" t="n">
        <v>220.2679</v>
      </c>
    </row>
    <row r="30338">
      <c r="A30338" s="7" t="n">
        <v>45645.9305555556</v>
      </c>
      <c r="B30338" t="n">
        <v>185.6201</v>
      </c>
      <c r="C30338" t="n">
        <v>1.942794</v>
      </c>
      <c r="D30338" t="n">
        <v>216.1002</v>
      </c>
    </row>
    <row r="30339">
      <c r="A30339" s="7" t="n">
        <v>45645.9340277778</v>
      </c>
      <c r="B30339" t="n">
        <v>183.4303</v>
      </c>
      <c r="C30339" t="n">
        <v>1.93189</v>
      </c>
      <c r="D30339" t="n">
        <v>211.2197</v>
      </c>
    </row>
    <row r="30340">
      <c r="A30340" s="7" t="n">
        <v>45645.9375</v>
      </c>
      <c r="B30340" t="n">
        <v>183.8002</v>
      </c>
      <c r="C30340" t="n">
        <v>1.936155</v>
      </c>
      <c r="D30340" t="n">
        <v>212.3069</v>
      </c>
    </row>
    <row r="30341">
      <c r="A30341" s="7" t="n">
        <v>45645.9409722222</v>
      </c>
      <c r="B30341" t="n">
        <v>182.9238</v>
      </c>
      <c r="C30341" t="n">
        <v>1.91367</v>
      </c>
      <c r="D30341" t="n">
        <v>208.3873</v>
      </c>
    </row>
    <row r="30342">
      <c r="A30342" s="7" t="n">
        <v>45645.9444444444</v>
      </c>
      <c r="B30342" t="n">
        <v>182.439</v>
      </c>
      <c r="C30342" t="n">
        <v>1.911946</v>
      </c>
      <c r="D30342" t="n">
        <v>207.4024</v>
      </c>
    </row>
    <row r="30343">
      <c r="A30343" s="7" t="n">
        <v>45645.9479166667</v>
      </c>
      <c r="B30343" t="n">
        <v>177.8417</v>
      </c>
      <c r="C30343" t="n">
        <v>1.892657</v>
      </c>
      <c r="D30343" t="n">
        <v>197.8505</v>
      </c>
    </row>
    <row r="30344">
      <c r="A30344" s="7" t="n">
        <v>45645.9513888889</v>
      </c>
      <c r="B30344" t="n">
        <v>176.7842</v>
      </c>
      <c r="C30344" t="n">
        <v>1.89889</v>
      </c>
      <c r="D30344" t="n">
        <v>196.798</v>
      </c>
    </row>
    <row r="30345">
      <c r="A30345" s="7" t="n">
        <v>45645.9548611111</v>
      </c>
      <c r="B30345" t="n">
        <v>176.3622</v>
      </c>
      <c r="C30345" t="n">
        <v>1.90655</v>
      </c>
      <c r="D30345" t="n">
        <v>196.909</v>
      </c>
    </row>
    <row r="30346">
      <c r="A30346" s="7" t="n">
        <v>45645.9583333333</v>
      </c>
      <c r="B30346" t="n">
        <v>178.1012</v>
      </c>
      <c r="C30346" t="n">
        <v>1.91059</v>
      </c>
      <c r="D30346" t="n">
        <v>200.1458</v>
      </c>
    </row>
    <row r="30347">
      <c r="A30347" s="7" t="n">
        <v>45645.9618055556</v>
      </c>
      <c r="B30347" t="n">
        <v>177.3664</v>
      </c>
      <c r="C30347" t="n">
        <v>1.903191</v>
      </c>
      <c r="D30347" t="n">
        <v>198.184</v>
      </c>
    </row>
    <row r="30348">
      <c r="A30348" s="7" t="n">
        <v>45645.9652777778</v>
      </c>
      <c r="B30348" t="n">
        <v>177.6852</v>
      </c>
      <c r="C30348" t="n">
        <v>1.895271</v>
      </c>
      <c r="D30348" t="n">
        <v>197.872</v>
      </c>
    </row>
    <row r="30349">
      <c r="A30349" s="7" t="n">
        <v>45645.96875</v>
      </c>
      <c r="B30349" t="n">
        <v>176.4586</v>
      </c>
      <c r="C30349" t="n">
        <v>1.897987</v>
      </c>
      <c r="D30349" t="n">
        <v>196.18</v>
      </c>
    </row>
    <row r="30350">
      <c r="A30350" s="7" t="n">
        <v>45645.9722222222</v>
      </c>
      <c r="B30350" t="n">
        <v>174.6982</v>
      </c>
      <c r="C30350" t="n">
        <v>1.889911</v>
      </c>
      <c r="D30350" t="n">
        <v>192.5219</v>
      </c>
    </row>
    <row r="30351">
      <c r="A30351" s="7" t="n">
        <v>45645.9756944444</v>
      </c>
      <c r="B30351" t="n">
        <v>174.4053</v>
      </c>
      <c r="C30351" t="n">
        <v>1.878875</v>
      </c>
      <c r="D30351" t="n">
        <v>190.9307</v>
      </c>
    </row>
    <row r="30352">
      <c r="A30352" s="7" t="n">
        <v>45645.9791666667</v>
      </c>
      <c r="B30352" t="n">
        <v>174.5343</v>
      </c>
      <c r="C30352" t="n">
        <v>1.867678</v>
      </c>
      <c r="D30352" t="n">
        <v>189.9973</v>
      </c>
    </row>
    <row r="30353">
      <c r="A30353" s="7" t="n">
        <v>45645.9826388889</v>
      </c>
      <c r="B30353" t="n">
        <v>174.39</v>
      </c>
      <c r="C30353" t="n">
        <v>1.872325</v>
      </c>
      <c r="D30353" t="n">
        <v>190.2407</v>
      </c>
    </row>
    <row r="30354">
      <c r="A30354" s="7" t="n">
        <v>45645.9861111111</v>
      </c>
      <c r="B30354" t="n">
        <v>174.402</v>
      </c>
      <c r="C30354" t="n">
        <v>1.873838</v>
      </c>
      <c r="D30354" t="n">
        <v>190.4136</v>
      </c>
    </row>
    <row r="30355">
      <c r="A30355" s="7" t="n">
        <v>45645.9895833333</v>
      </c>
      <c r="B30355" t="n">
        <v>173.0538</v>
      </c>
      <c r="C30355" t="n">
        <v>1.881966</v>
      </c>
      <c r="D30355" t="n">
        <v>189.0932</v>
      </c>
    </row>
    <row r="30356">
      <c r="A30356" s="7" t="n">
        <v>45645.9930555556</v>
      </c>
      <c r="B30356" t="n">
        <v>172.5475</v>
      </c>
      <c r="C30356" t="n">
        <v>1.867415</v>
      </c>
      <c r="D30356" t="n">
        <v>186.8378</v>
      </c>
    </row>
    <row r="30357">
      <c r="A30357" s="7" t="n">
        <v>45645.9965277778</v>
      </c>
      <c r="B30357" t="n">
        <v>171.4936</v>
      </c>
      <c r="C30357" t="n">
        <v>1.867335</v>
      </c>
      <c r="D30357" t="n">
        <v>185.1783</v>
      </c>
    </row>
    <row r="30358">
      <c r="A30358" s="7" t="n">
        <v>45646</v>
      </c>
      <c r="B30358" t="n">
        <v>170.2536</v>
      </c>
      <c r="C30358" t="n">
        <v>1.864371</v>
      </c>
      <c r="D30358" t="n">
        <v>182.9445</v>
      </c>
    </row>
    <row r="30359">
      <c r="A30359" s="7" t="n">
        <v>45646.0034722222</v>
      </c>
      <c r="B30359" t="n">
        <v>170.4472</v>
      </c>
      <c r="C30359" t="n">
        <v>1.86764</v>
      </c>
      <c r="D30359" t="n">
        <v>183.5687</v>
      </c>
    </row>
    <row r="30360">
      <c r="A30360" s="7" t="n">
        <v>45646.0069444444</v>
      </c>
      <c r="B30360" t="n">
        <v>169.9178</v>
      </c>
      <c r="C30360" t="n">
        <v>1.863018</v>
      </c>
      <c r="D30360" t="n">
        <v>182.2867</v>
      </c>
    </row>
    <row r="30361">
      <c r="A30361" s="7" t="n">
        <v>45646.0104166667</v>
      </c>
      <c r="B30361" t="n">
        <v>169.9653</v>
      </c>
      <c r="C30361" t="n">
        <v>1.878446</v>
      </c>
      <c r="D30361" t="n">
        <v>183.8712</v>
      </c>
    </row>
    <row r="30362">
      <c r="A30362" s="7" t="n">
        <v>45646.0138888889</v>
      </c>
      <c r="B30362" t="n">
        <v>170.1386</v>
      </c>
      <c r="C30362" t="n">
        <v>1.848426</v>
      </c>
      <c r="D30362" t="n">
        <v>181.2014</v>
      </c>
    </row>
    <row r="30363">
      <c r="A30363" s="7" t="n">
        <v>45646.0173611111</v>
      </c>
      <c r="B30363" t="n">
        <v>170.1615</v>
      </c>
      <c r="C30363" t="n">
        <v>1.84091</v>
      </c>
      <c r="D30363" t="n">
        <v>180.5002</v>
      </c>
    </row>
    <row r="30364">
      <c r="A30364" s="7" t="n">
        <v>45646.0208333333</v>
      </c>
      <c r="B30364" t="n">
        <v>170.0567</v>
      </c>
      <c r="C30364" t="n">
        <v>1.835374</v>
      </c>
      <c r="D30364" t="n">
        <v>179.796</v>
      </c>
    </row>
    <row r="30365">
      <c r="A30365" s="7" t="n">
        <v>45646.0243055556</v>
      </c>
      <c r="B30365" t="n">
        <v>169.7677</v>
      </c>
      <c r="C30365" t="n">
        <v>1.835283</v>
      </c>
      <c r="D30365" t="n">
        <v>179.3419</v>
      </c>
    </row>
    <row r="30366">
      <c r="A30366" s="7" t="n">
        <v>45646.0277777778</v>
      </c>
      <c r="B30366" t="n">
        <v>169.5517</v>
      </c>
      <c r="C30366" t="n">
        <v>1.830494</v>
      </c>
      <c r="D30366" t="n">
        <v>178.5421</v>
      </c>
    </row>
    <row r="30367">
      <c r="A30367" s="7" t="n">
        <v>45646.03125</v>
      </c>
      <c r="B30367" t="n">
        <v>170.0787</v>
      </c>
      <c r="C30367" t="n">
        <v>1.829992</v>
      </c>
      <c r="D30367" t="n">
        <v>179.3025</v>
      </c>
    </row>
    <row r="30368">
      <c r="A30368" s="7" t="n">
        <v>45646.0347222222</v>
      </c>
      <c r="B30368" t="n">
        <v>170.1231</v>
      </c>
      <c r="C30368" t="n">
        <v>1.829661</v>
      </c>
      <c r="D30368" t="n">
        <v>179.3382</v>
      </c>
    </row>
    <row r="30369">
      <c r="A30369" s="7" t="n">
        <v>45646.0381944444</v>
      </c>
      <c r="B30369" t="n">
        <v>170.0968</v>
      </c>
      <c r="C30369" t="n">
        <v>1.82765</v>
      </c>
      <c r="D30369" t="n">
        <v>179.1008</v>
      </c>
    </row>
    <row r="30370">
      <c r="A30370" s="7" t="n">
        <v>45646.0416666667</v>
      </c>
      <c r="B30370" t="n">
        <v>170.9272</v>
      </c>
      <c r="C30370" t="n">
        <v>1.811244</v>
      </c>
      <c r="D30370" t="n">
        <v>178.7551</v>
      </c>
    </row>
    <row r="30371">
      <c r="A30371" s="7" t="n">
        <v>45646.0451388889</v>
      </c>
      <c r="B30371" t="n">
        <v>170.3594</v>
      </c>
      <c r="C30371" t="n">
        <v>1.825912</v>
      </c>
      <c r="D30371" t="n">
        <v>179.3328</v>
      </c>
    </row>
    <row r="30372">
      <c r="A30372" s="7" t="n">
        <v>45646.0486111111</v>
      </c>
      <c r="B30372" t="n">
        <v>169.9707</v>
      </c>
      <c r="C30372" t="n">
        <v>1.822734</v>
      </c>
      <c r="D30372" t="n">
        <v>178.4261</v>
      </c>
    </row>
    <row r="30373">
      <c r="A30373" s="7" t="n">
        <v>45646.0520833333</v>
      </c>
      <c r="B30373" t="n">
        <v>170.2322</v>
      </c>
      <c r="C30373" t="n">
        <v>1.827785</v>
      </c>
      <c r="D30373" t="n">
        <v>179.3215</v>
      </c>
    </row>
    <row r="30374">
      <c r="A30374" s="7" t="n">
        <v>45646.0555555556</v>
      </c>
      <c r="B30374" t="n">
        <v>170.2619</v>
      </c>
      <c r="C30374" t="n">
        <v>1.815755</v>
      </c>
      <c r="D30374" t="n">
        <v>178.1867</v>
      </c>
    </row>
    <row r="30375">
      <c r="A30375" s="7" t="n">
        <v>45646.0590277778</v>
      </c>
      <c r="B30375" t="n">
        <v>170.306</v>
      </c>
      <c r="C30375" t="n">
        <v>1.818847</v>
      </c>
      <c r="D30375" t="n">
        <v>178.5574</v>
      </c>
    </row>
    <row r="30376">
      <c r="A30376" s="7" t="n">
        <v>45646.0625</v>
      </c>
      <c r="B30376" t="n">
        <v>169.2279</v>
      </c>
      <c r="C30376" t="n">
        <v>1.817075</v>
      </c>
      <c r="D30376" t="n">
        <v>176.7396</v>
      </c>
    </row>
    <row r="30377">
      <c r="A30377" s="7" t="n">
        <v>45646.0659722222</v>
      </c>
      <c r="B30377" t="n">
        <v>169.7271</v>
      </c>
      <c r="C30377" t="n">
        <v>1.811915</v>
      </c>
      <c r="D30377" t="n">
        <v>176.9966</v>
      </c>
    </row>
    <row r="30378">
      <c r="A30378" s="7" t="n">
        <v>45646.0694444444</v>
      </c>
      <c r="B30378" t="n">
        <v>169.5105</v>
      </c>
      <c r="C30378" t="n">
        <v>1.809312</v>
      </c>
      <c r="D30378" t="n">
        <v>176.4135</v>
      </c>
    </row>
    <row r="30379">
      <c r="A30379" s="7" t="n">
        <v>45646.0729166667</v>
      </c>
      <c r="B30379" t="n">
        <v>168.1559</v>
      </c>
      <c r="C30379" t="n">
        <v>1.800459</v>
      </c>
      <c r="D30379" t="n">
        <v>173.5142</v>
      </c>
    </row>
    <row r="30380">
      <c r="A30380" s="7" t="n">
        <v>45646.0763888889</v>
      </c>
      <c r="B30380" t="n">
        <v>169.2429</v>
      </c>
      <c r="C30380" t="n">
        <v>1.805356</v>
      </c>
      <c r="D30380" t="n">
        <v>175.6225</v>
      </c>
    </row>
    <row r="30381">
      <c r="A30381" s="7" t="n">
        <v>45646.0798611111</v>
      </c>
      <c r="B30381" t="n">
        <v>168.9393</v>
      </c>
      <c r="C30381" t="n">
        <v>1.788301</v>
      </c>
      <c r="D30381" t="n">
        <v>173.5077</v>
      </c>
    </row>
    <row r="30382">
      <c r="A30382" s="7" t="n">
        <v>45646.0833333333</v>
      </c>
      <c r="B30382" t="n">
        <v>168.9899</v>
      </c>
      <c r="C30382" t="n">
        <v>1.787119</v>
      </c>
      <c r="D30382" t="n">
        <v>173.469</v>
      </c>
    </row>
    <row r="30383">
      <c r="A30383" s="7" t="n">
        <v>45646.0868055556</v>
      </c>
      <c r="B30383" t="n">
        <v>168.1361</v>
      </c>
      <c r="C30383" t="n">
        <v>1.775285</v>
      </c>
      <c r="D30383" t="n">
        <v>171.0589</v>
      </c>
    </row>
    <row r="30384">
      <c r="A30384" s="7" t="n">
        <v>45646.0902777778</v>
      </c>
      <c r="B30384" t="n">
        <v>166.8357</v>
      </c>
      <c r="C30384" t="n">
        <v>1.773183</v>
      </c>
      <c r="D30384" t="n">
        <v>168.9439</v>
      </c>
    </row>
    <row r="30385">
      <c r="A30385" s="7" t="n">
        <v>45646.09375</v>
      </c>
      <c r="B30385" t="n">
        <v>166.7433</v>
      </c>
      <c r="C30385" t="n">
        <v>1.761329</v>
      </c>
      <c r="D30385" t="n">
        <v>167.6794</v>
      </c>
    </row>
    <row r="30386">
      <c r="A30386" s="7" t="n">
        <v>45646.0972222222</v>
      </c>
      <c r="B30386" t="n">
        <v>167.2053</v>
      </c>
      <c r="C30386" t="n">
        <v>1.772371</v>
      </c>
      <c r="D30386" t="n">
        <v>169.4099</v>
      </c>
    </row>
    <row r="30387">
      <c r="A30387" s="7" t="n">
        <v>45646.1006944444</v>
      </c>
      <c r="B30387" t="n">
        <v>167.317</v>
      </c>
      <c r="C30387" t="n">
        <v>1.769121</v>
      </c>
      <c r="D30387" t="n">
        <v>169.2631</v>
      </c>
    </row>
    <row r="30388">
      <c r="A30388" s="7" t="n">
        <v>45646.1041666667</v>
      </c>
      <c r="B30388" t="n">
        <v>166.8605</v>
      </c>
      <c r="C30388" t="n">
        <v>1.762783</v>
      </c>
      <c r="D30388" t="n">
        <v>167.9891</v>
      </c>
    </row>
    <row r="30389">
      <c r="A30389" s="7" t="n">
        <v>45646.1076388889</v>
      </c>
      <c r="B30389" t="n">
        <v>166.5901</v>
      </c>
      <c r="C30389" t="n">
        <v>1.764825</v>
      </c>
      <c r="D30389" t="n">
        <v>167.788</v>
      </c>
    </row>
    <row r="30390">
      <c r="A30390" s="7" t="n">
        <v>45646.1111111111</v>
      </c>
      <c r="B30390" t="n">
        <v>165.3874</v>
      </c>
      <c r="C30390" t="n">
        <v>1.761219</v>
      </c>
      <c r="D30390" t="n">
        <v>165.6882</v>
      </c>
    </row>
    <row r="30391">
      <c r="A30391" s="7" t="n">
        <v>45646.1145833333</v>
      </c>
      <c r="B30391" t="n">
        <v>165.9955</v>
      </c>
      <c r="C30391" t="n">
        <v>1.760726</v>
      </c>
      <c r="D30391" t="n">
        <v>166.53</v>
      </c>
    </row>
    <row r="30392">
      <c r="A30392" s="7" t="n">
        <v>45646.1180555556</v>
      </c>
      <c r="B30392" t="n">
        <v>165.5434</v>
      </c>
      <c r="C30392" t="n">
        <v>1.759245</v>
      </c>
      <c r="D30392" t="n">
        <v>165.7302</v>
      </c>
    </row>
    <row r="30393">
      <c r="A30393" s="7" t="n">
        <v>45646.1215277778</v>
      </c>
      <c r="B30393" t="n">
        <v>166.2202</v>
      </c>
      <c r="C30393" t="n">
        <v>1.74969</v>
      </c>
      <c r="D30393" t="n">
        <v>165.8122</v>
      </c>
    </row>
    <row r="30394">
      <c r="A30394" s="7" t="n">
        <v>45646.125</v>
      </c>
      <c r="B30394" t="n">
        <v>166.1912</v>
      </c>
      <c r="C30394" t="n">
        <v>1.741137</v>
      </c>
      <c r="D30394" t="n">
        <v>164.9599</v>
      </c>
    </row>
    <row r="30395">
      <c r="A30395" s="7" t="n">
        <v>45646.1284722222</v>
      </c>
      <c r="B30395" t="n">
        <v>165.1387</v>
      </c>
      <c r="C30395" t="n">
        <v>1.761446</v>
      </c>
      <c r="D30395" t="n">
        <v>165.3463</v>
      </c>
    </row>
    <row r="30396">
      <c r="A30396" s="7" t="n">
        <v>45646.1319444444</v>
      </c>
      <c r="B30396" t="n">
        <v>165.2741</v>
      </c>
      <c r="C30396" t="n">
        <v>1.766302</v>
      </c>
      <c r="D30396" t="n">
        <v>166.0004</v>
      </c>
    </row>
    <row r="30397">
      <c r="A30397" s="7" t="n">
        <v>45646.1354166667</v>
      </c>
      <c r="B30397" t="n">
        <v>165.1004</v>
      </c>
      <c r="C30397" t="n">
        <v>1.773806</v>
      </c>
      <c r="D30397" t="n">
        <v>166.4502</v>
      </c>
    </row>
    <row r="30398">
      <c r="A30398" s="7" t="n">
        <v>45646.1388888889</v>
      </c>
      <c r="B30398" t="n">
        <v>164.4754</v>
      </c>
      <c r="C30398" t="n">
        <v>1.769891</v>
      </c>
      <c r="D30398" t="n">
        <v>165.1652</v>
      </c>
    </row>
    <row r="30399">
      <c r="A30399" s="7" t="n">
        <v>45646.1423611111</v>
      </c>
      <c r="B30399" t="n">
        <v>172.3776</v>
      </c>
      <c r="C30399" t="n">
        <v>1.762439</v>
      </c>
      <c r="D30399" t="n">
        <v>176.0836</v>
      </c>
    </row>
    <row r="30400">
      <c r="A30400" s="7" t="n">
        <v>45646.1458333333</v>
      </c>
      <c r="B30400" t="n">
        <v>170.6742</v>
      </c>
      <c r="C30400" t="n">
        <v>1.770517</v>
      </c>
      <c r="D30400" t="n">
        <v>174.3599</v>
      </c>
    </row>
    <row r="30401">
      <c r="A30401" s="7" t="n">
        <v>45646.1493055556</v>
      </c>
      <c r="B30401" t="n">
        <v>170.8405</v>
      </c>
      <c r="C30401" t="n">
        <v>1.749088</v>
      </c>
      <c r="D30401" t="n">
        <v>172.4936</v>
      </c>
    </row>
    <row r="30402">
      <c r="A30402" s="7" t="n">
        <v>45646.1527777778</v>
      </c>
      <c r="B30402" t="n">
        <v>169.3959</v>
      </c>
      <c r="C30402" t="n">
        <v>1.75201</v>
      </c>
      <c r="D30402" t="n">
        <v>170.6579</v>
      </c>
    </row>
    <row r="30403">
      <c r="A30403" s="7" t="n">
        <v>45646.15625</v>
      </c>
      <c r="B30403" t="n">
        <v>167.5832</v>
      </c>
      <c r="C30403" t="n">
        <v>1.738267</v>
      </c>
      <c r="D30403" t="n">
        <v>166.6948</v>
      </c>
    </row>
    <row r="30404">
      <c r="A30404" s="7" t="n">
        <v>45646.1597222222</v>
      </c>
      <c r="B30404" t="n">
        <v>166.2309</v>
      </c>
      <c r="C30404" t="n">
        <v>1.730726</v>
      </c>
      <c r="D30404" t="n">
        <v>164.0305</v>
      </c>
    </row>
    <row r="30405">
      <c r="A30405" s="7" t="n">
        <v>45646.1631944444</v>
      </c>
      <c r="B30405" t="n">
        <v>165.2406</v>
      </c>
      <c r="C30405" t="n">
        <v>1.735594</v>
      </c>
      <c r="D30405" t="n">
        <v>163.0663</v>
      </c>
    </row>
    <row r="30406">
      <c r="A30406" s="7" t="n">
        <v>45646.1666666667</v>
      </c>
      <c r="B30406" t="n">
        <v>165.0194</v>
      </c>
      <c r="C30406" t="n">
        <v>1.741532</v>
      </c>
      <c r="D30406" t="n">
        <v>163.3047</v>
      </c>
    </row>
    <row r="30407">
      <c r="A30407" s="7" t="n">
        <v>45646.1701388889</v>
      </c>
      <c r="B30407" t="n">
        <v>166.1046</v>
      </c>
      <c r="C30407" t="n">
        <v>1.742759</v>
      </c>
      <c r="D30407" t="n">
        <v>164.9883</v>
      </c>
    </row>
    <row r="30408">
      <c r="A30408" s="7" t="n">
        <v>45646.1736111111</v>
      </c>
      <c r="B30408" t="n">
        <v>166.223</v>
      </c>
      <c r="C30408" t="n">
        <v>1.732962</v>
      </c>
      <c r="D30408" t="n">
        <v>164.231</v>
      </c>
    </row>
    <row r="30409">
      <c r="A30409" s="7" t="n">
        <v>45646.1770833333</v>
      </c>
      <c r="B30409" t="n">
        <v>166.306</v>
      </c>
      <c r="C30409" t="n">
        <v>1.711884</v>
      </c>
      <c r="D30409" t="n">
        <v>162.3514</v>
      </c>
    </row>
    <row r="30410">
      <c r="A30410" s="7" t="n">
        <v>45646.1805555556</v>
      </c>
      <c r="B30410" t="n">
        <v>167.2292</v>
      </c>
      <c r="C30410" t="n">
        <v>1.709781</v>
      </c>
      <c r="D30410" t="n">
        <v>163.4612</v>
      </c>
    </row>
    <row r="30411">
      <c r="A30411" s="7" t="n">
        <v>45646.1840277778</v>
      </c>
      <c r="B30411" t="n">
        <v>166.9237</v>
      </c>
      <c r="C30411" t="n">
        <v>1.71375</v>
      </c>
      <c r="D30411" t="n">
        <v>163.4062</v>
      </c>
    </row>
    <row r="30412">
      <c r="A30412" s="7" t="n">
        <v>45646.1875</v>
      </c>
      <c r="B30412" t="n">
        <v>166.16</v>
      </c>
      <c r="C30412" t="n">
        <v>1.724235</v>
      </c>
      <c r="D30412" t="n">
        <v>163.3139</v>
      </c>
    </row>
    <row r="30413">
      <c r="A30413" s="7" t="n">
        <v>45646.1909722222</v>
      </c>
      <c r="B30413" t="n">
        <v>166.0162</v>
      </c>
      <c r="C30413" t="n">
        <v>1.72218</v>
      </c>
      <c r="D30413" t="n">
        <v>162.9139</v>
      </c>
    </row>
    <row r="30414">
      <c r="A30414" s="7" t="n">
        <v>45646.1944444444</v>
      </c>
      <c r="B30414" t="n">
        <v>166.3388</v>
      </c>
      <c r="C30414" t="n">
        <v>1.719593</v>
      </c>
      <c r="D30414" t="n">
        <v>163.1292</v>
      </c>
    </row>
    <row r="30415">
      <c r="A30415" s="7" t="n">
        <v>45646.1979166667</v>
      </c>
      <c r="B30415" t="n">
        <v>166.9998</v>
      </c>
      <c r="C30415" t="n">
        <v>1.729672</v>
      </c>
      <c r="D30415" t="n">
        <v>165.0336</v>
      </c>
    </row>
    <row r="30416">
      <c r="A30416" s="7" t="n">
        <v>45646.2013888889</v>
      </c>
      <c r="B30416" t="n">
        <v>165.8014</v>
      </c>
      <c r="C30416" t="n">
        <v>1.730196</v>
      </c>
      <c r="D30416" t="n">
        <v>163.3638</v>
      </c>
    </row>
    <row r="30417">
      <c r="A30417" s="7" t="n">
        <v>45646.2048611111</v>
      </c>
      <c r="B30417" t="n">
        <v>166.8677</v>
      </c>
      <c r="C30417" t="n">
        <v>1.728523</v>
      </c>
      <c r="D30417" t="n">
        <v>164.7347</v>
      </c>
    </row>
    <row r="30418">
      <c r="A30418" s="7" t="n">
        <v>45646.2083333333</v>
      </c>
      <c r="B30418" t="n">
        <v>167.1122</v>
      </c>
      <c r="C30418" t="n">
        <v>1.75692</v>
      </c>
      <c r="D30418" t="n">
        <v>167.7973</v>
      </c>
    </row>
    <row r="30419">
      <c r="A30419" s="7" t="n">
        <v>45646.2118055556</v>
      </c>
      <c r="B30419" t="n">
        <v>166.577</v>
      </c>
      <c r="C30419" t="n">
        <v>1.742763</v>
      </c>
      <c r="D30419" t="n">
        <v>165.6715</v>
      </c>
    </row>
    <row r="30420">
      <c r="A30420" s="7" t="n">
        <v>45646.2152777778</v>
      </c>
      <c r="B30420" t="n">
        <v>166.7292</v>
      </c>
      <c r="C30420" t="n">
        <v>1.752935</v>
      </c>
      <c r="D30420" t="n">
        <v>166.8598</v>
      </c>
    </row>
    <row r="30421">
      <c r="A30421" s="7" t="n">
        <v>45646.21875</v>
      </c>
      <c r="B30421" t="n">
        <v>166.8853</v>
      </c>
      <c r="C30421" t="n">
        <v>1.730575</v>
      </c>
      <c r="D30421" t="n">
        <v>164.9556</v>
      </c>
    </row>
    <row r="30422">
      <c r="A30422" s="7" t="n">
        <v>45646.2222222222</v>
      </c>
      <c r="B30422" t="n">
        <v>166.6694</v>
      </c>
      <c r="C30422" t="n">
        <v>1.731078</v>
      </c>
      <c r="D30422" t="n">
        <v>164.6934</v>
      </c>
    </row>
    <row r="30423">
      <c r="A30423" s="7" t="n">
        <v>45646.2256944444</v>
      </c>
      <c r="B30423" t="n">
        <v>166.0098</v>
      </c>
      <c r="C30423" t="n">
        <v>1.723422</v>
      </c>
      <c r="D30423" t="n">
        <v>163.0222</v>
      </c>
    </row>
    <row r="30424">
      <c r="A30424" s="7" t="n">
        <v>45646.2291666667</v>
      </c>
      <c r="B30424" t="n">
        <v>165.9855</v>
      </c>
      <c r="C30424" t="n">
        <v>1.729953</v>
      </c>
      <c r="D30424" t="n">
        <v>163.6051</v>
      </c>
    </row>
    <row r="30425">
      <c r="A30425" s="7" t="n">
        <v>45646.2326388889</v>
      </c>
      <c r="B30425" t="n">
        <v>165.4392</v>
      </c>
      <c r="C30425" t="n">
        <v>1.726337</v>
      </c>
      <c r="D30425" t="n">
        <v>162.4809</v>
      </c>
    </row>
    <row r="30426">
      <c r="A30426" s="7" t="n">
        <v>45646.2361111111</v>
      </c>
      <c r="B30426" t="n">
        <v>166.2024</v>
      </c>
      <c r="C30426" t="n">
        <v>1.725068</v>
      </c>
      <c r="D30426" t="n">
        <v>163.4535</v>
      </c>
    </row>
    <row r="30427">
      <c r="A30427" s="7" t="n">
        <v>45646.2395833333</v>
      </c>
      <c r="B30427" t="n">
        <v>165.4338</v>
      </c>
      <c r="C30427" t="n">
        <v>1.730275</v>
      </c>
      <c r="D30427" t="n">
        <v>162.8438</v>
      </c>
    </row>
    <row r="30428">
      <c r="A30428" s="7" t="n">
        <v>45646.2430555556</v>
      </c>
      <c r="B30428" t="n">
        <v>165.4491</v>
      </c>
      <c r="C30428" t="n">
        <v>1.733575</v>
      </c>
      <c r="D30428" t="n">
        <v>163.1762</v>
      </c>
    </row>
    <row r="30429">
      <c r="A30429" s="7" t="n">
        <v>45646.2465277778</v>
      </c>
      <c r="B30429" t="n">
        <v>166.1925</v>
      </c>
      <c r="C30429" t="n">
        <v>1.746867</v>
      </c>
      <c r="D30429" t="n">
        <v>165.5046</v>
      </c>
    </row>
    <row r="30430">
      <c r="A30430" s="7" t="n">
        <v>45646.25</v>
      </c>
      <c r="B30430" t="n">
        <v>166.147</v>
      </c>
      <c r="C30430" t="n">
        <v>1.747216</v>
      </c>
      <c r="D30430" t="n">
        <v>165.4717</v>
      </c>
    </row>
    <row r="30431">
      <c r="A30431" s="7" t="n">
        <v>45646.2534722222</v>
      </c>
      <c r="B30431" t="n">
        <v>167.421</v>
      </c>
      <c r="C30431" t="n">
        <v>1.74244</v>
      </c>
      <c r="D30431" t="n">
        <v>166.8605</v>
      </c>
    </row>
    <row r="30432">
      <c r="A30432" s="7" t="n">
        <v>45646.2569444444</v>
      </c>
      <c r="B30432" t="n">
        <v>167.3358</v>
      </c>
      <c r="C30432" t="n">
        <v>1.738559</v>
      </c>
      <c r="D30432" t="n">
        <v>166.3661</v>
      </c>
    </row>
    <row r="30433">
      <c r="A30433" s="7" t="n">
        <v>45646.2604166667</v>
      </c>
      <c r="B30433" t="n">
        <v>166.2631</v>
      </c>
      <c r="C30433" t="n">
        <v>1.737473</v>
      </c>
      <c r="D30433" t="n">
        <v>164.7163</v>
      </c>
    </row>
    <row r="30434">
      <c r="A30434" s="7" t="n">
        <v>45646.2638888889</v>
      </c>
      <c r="B30434" t="n">
        <v>166.0854</v>
      </c>
      <c r="C30434" t="n">
        <v>1.765122</v>
      </c>
      <c r="D30434" t="n">
        <v>167.0774</v>
      </c>
    </row>
    <row r="30435">
      <c r="A30435" s="7" t="n">
        <v>45646.2673611111</v>
      </c>
      <c r="B30435" t="n">
        <v>165.7364</v>
      </c>
      <c r="C30435" t="n">
        <v>1.766925</v>
      </c>
      <c r="D30435" t="n">
        <v>166.7365</v>
      </c>
    </row>
    <row r="30436">
      <c r="A30436" s="7" t="n">
        <v>45646.2708333333</v>
      </c>
      <c r="B30436" t="n">
        <v>166.0714</v>
      </c>
      <c r="C30436" t="n">
        <v>1.775149</v>
      </c>
      <c r="D30436" t="n">
        <v>168.0058</v>
      </c>
    </row>
    <row r="30437">
      <c r="A30437" s="7" t="n">
        <v>45646.2743055556</v>
      </c>
      <c r="B30437" t="n">
        <v>165.942</v>
      </c>
      <c r="C30437" t="n">
        <v>1.778136</v>
      </c>
      <c r="D30437" t="n">
        <v>168.0976</v>
      </c>
    </row>
    <row r="30438">
      <c r="A30438" s="7" t="n">
        <v>45646.2777777778</v>
      </c>
      <c r="B30438" t="n">
        <v>165.1452</v>
      </c>
      <c r="C30438" t="n">
        <v>1.776618</v>
      </c>
      <c r="D30438" t="n">
        <v>166.78</v>
      </c>
    </row>
    <row r="30439">
      <c r="A30439" s="7" t="n">
        <v>45646.28125</v>
      </c>
      <c r="B30439" t="n">
        <v>164.395</v>
      </c>
      <c r="C30439" t="n">
        <v>1.766365</v>
      </c>
      <c r="D30439" t="n">
        <v>164.7184</v>
      </c>
    </row>
    <row r="30440">
      <c r="A30440" s="7" t="n">
        <v>45646.2847222222</v>
      </c>
      <c r="B30440" t="n">
        <v>164.8956</v>
      </c>
      <c r="C30440" t="n">
        <v>1.767894</v>
      </c>
      <c r="D30440" t="n">
        <v>165.5951</v>
      </c>
    </row>
    <row r="30441">
      <c r="A30441" s="7" t="n">
        <v>45646.2881944444</v>
      </c>
      <c r="B30441" t="n">
        <v>165.0935</v>
      </c>
      <c r="C30441" t="n">
        <v>1.822856</v>
      </c>
      <c r="D30441" t="n">
        <v>171.0424</v>
      </c>
    </row>
    <row r="30442">
      <c r="A30442" s="7" t="n">
        <v>45646.2916666667</v>
      </c>
      <c r="B30442" t="n">
        <v>165.4158</v>
      </c>
      <c r="C30442" t="n">
        <v>1.805403</v>
      </c>
      <c r="D30442" t="n">
        <v>169.8874</v>
      </c>
    </row>
    <row r="30443">
      <c r="A30443" s="7" t="n">
        <v>45646.2951388889</v>
      </c>
      <c r="B30443" t="n">
        <v>165.9122</v>
      </c>
      <c r="C30443" t="n">
        <v>1.808504</v>
      </c>
      <c r="D30443" t="n">
        <v>170.9238</v>
      </c>
    </row>
    <row r="30444">
      <c r="A30444" s="7" t="n">
        <v>45646.2986111111</v>
      </c>
      <c r="B30444" t="n">
        <v>165.5058</v>
      </c>
      <c r="C30444" t="n">
        <v>1.806379</v>
      </c>
      <c r="D30444" t="n">
        <v>170.1141</v>
      </c>
    </row>
    <row r="30445">
      <c r="A30445" s="7" t="n">
        <v>45646.3020833333</v>
      </c>
      <c r="B30445" t="n">
        <v>165.4965</v>
      </c>
      <c r="C30445" t="n">
        <v>1.840349</v>
      </c>
      <c r="D30445" t="n">
        <v>173.299</v>
      </c>
    </row>
    <row r="30446">
      <c r="A30446" s="7" t="n">
        <v>45646.3055555556</v>
      </c>
      <c r="B30446" t="n">
        <v>166.3374</v>
      </c>
      <c r="C30446" t="n">
        <v>1.82462</v>
      </c>
      <c r="D30446" t="n">
        <v>173.0905</v>
      </c>
    </row>
    <row r="30447">
      <c r="A30447" s="7" t="n">
        <v>45646.3090277778</v>
      </c>
      <c r="B30447" t="n">
        <v>167.5863</v>
      </c>
      <c r="C30447" t="n">
        <v>1.826131</v>
      </c>
      <c r="D30447" t="n">
        <v>175.1255</v>
      </c>
    </row>
    <row r="30448">
      <c r="A30448" s="7" t="n">
        <v>45646.3125</v>
      </c>
      <c r="B30448" t="n">
        <v>167.5869</v>
      </c>
      <c r="C30448" t="n">
        <v>1.824052</v>
      </c>
      <c r="D30448" t="n">
        <v>174.927</v>
      </c>
    </row>
    <row r="30449">
      <c r="A30449" s="7" t="n">
        <v>45646.3159722222</v>
      </c>
      <c r="B30449" t="n">
        <v>168.5919</v>
      </c>
      <c r="C30449" t="n">
        <v>1.841605</v>
      </c>
      <c r="D30449" t="n">
        <v>178.1454</v>
      </c>
    </row>
    <row r="30450">
      <c r="A30450" s="7" t="n">
        <v>45646.3194444444</v>
      </c>
      <c r="B30450" t="n">
        <v>169.3488</v>
      </c>
      <c r="C30450" t="n">
        <v>1.82704</v>
      </c>
      <c r="D30450" t="n">
        <v>177.8942</v>
      </c>
    </row>
    <row r="30451">
      <c r="A30451" s="7" t="n">
        <v>45646.3229166667</v>
      </c>
      <c r="B30451" t="n">
        <v>168.3385</v>
      </c>
      <c r="C30451" t="n">
        <v>1.829503</v>
      </c>
      <c r="D30451" t="n">
        <v>176.5903</v>
      </c>
    </row>
    <row r="30452">
      <c r="A30452" s="7" t="n">
        <v>45646.3263888889</v>
      </c>
      <c r="B30452" t="n">
        <v>167.6353</v>
      </c>
      <c r="C30452" t="n">
        <v>1.828221</v>
      </c>
      <c r="D30452" t="n">
        <v>175.4002</v>
      </c>
    </row>
    <row r="30453">
      <c r="A30453" s="7" t="n">
        <v>45646.3298611111</v>
      </c>
      <c r="B30453" t="n">
        <v>166.9207</v>
      </c>
      <c r="C30453" t="n">
        <v>1.831486</v>
      </c>
      <c r="D30453" t="n">
        <v>174.628</v>
      </c>
    </row>
    <row r="30454">
      <c r="A30454" s="7" t="n">
        <v>45646.3333333333</v>
      </c>
      <c r="B30454" t="n">
        <v>167.3844</v>
      </c>
      <c r="C30454" t="n">
        <v>1.833987</v>
      </c>
      <c r="D30454" t="n">
        <v>175.5717</v>
      </c>
    </row>
    <row r="30455">
      <c r="A30455" s="7" t="n">
        <v>45646.3368055556</v>
      </c>
      <c r="B30455" t="n">
        <v>166.5345</v>
      </c>
      <c r="C30455" t="n">
        <v>1.852838</v>
      </c>
      <c r="D30455" t="n">
        <v>176.0703</v>
      </c>
    </row>
    <row r="30456">
      <c r="A30456" s="7" t="n">
        <v>45646.3402777778</v>
      </c>
      <c r="B30456" t="n">
        <v>167.5474</v>
      </c>
      <c r="C30456" t="n">
        <v>1.855682</v>
      </c>
      <c r="D30456" t="n">
        <v>177.8996</v>
      </c>
    </row>
    <row r="30457">
      <c r="A30457" s="7" t="n">
        <v>45646.34375</v>
      </c>
      <c r="B30457" t="n">
        <v>168.4694</v>
      </c>
      <c r="C30457" t="n">
        <v>1.85694</v>
      </c>
      <c r="D30457" t="n">
        <v>179.4403</v>
      </c>
    </row>
    <row r="30458">
      <c r="A30458" s="7" t="n">
        <v>45646.3472222222</v>
      </c>
      <c r="B30458" t="n">
        <v>168.165</v>
      </c>
      <c r="C30458" t="n">
        <v>1.84229</v>
      </c>
      <c r="D30458" t="n">
        <v>177.5594</v>
      </c>
    </row>
    <row r="30459">
      <c r="A30459" s="7" t="n">
        <v>45646.3506944444</v>
      </c>
      <c r="B30459" t="n">
        <v>168.1913</v>
      </c>
      <c r="C30459" t="n">
        <v>1.842199</v>
      </c>
      <c r="D30459" t="n">
        <v>177.591</v>
      </c>
    </row>
    <row r="30460">
      <c r="A30460" s="7" t="n">
        <v>45646.3541666667</v>
      </c>
      <c r="B30460" t="n">
        <v>168.2993</v>
      </c>
      <c r="C30460" t="n">
        <v>1.846034</v>
      </c>
      <c r="D30460" t="n">
        <v>178.1259</v>
      </c>
    </row>
    <row r="30461">
      <c r="A30461" s="7" t="n">
        <v>45646.3576388889</v>
      </c>
      <c r="B30461" t="n">
        <v>167.9951</v>
      </c>
      <c r="C30461" t="n">
        <v>1.84609</v>
      </c>
      <c r="D30461" t="n">
        <v>177.6655</v>
      </c>
    </row>
    <row r="30462">
      <c r="A30462" s="7" t="n">
        <v>45646.3611111111</v>
      </c>
      <c r="B30462" t="n">
        <v>168.759</v>
      </c>
      <c r="C30462" t="n">
        <v>1.839352</v>
      </c>
      <c r="D30462" t="n">
        <v>178.1827</v>
      </c>
    </row>
    <row r="30463">
      <c r="A30463" s="7" t="n">
        <v>45646.3645833333</v>
      </c>
      <c r="B30463" t="n">
        <v>167.2494</v>
      </c>
      <c r="C30463" t="n">
        <v>1.836188</v>
      </c>
      <c r="D30463" t="n">
        <v>175.5768</v>
      </c>
    </row>
    <row r="30464">
      <c r="A30464" s="7" t="n">
        <v>45646.3680555556</v>
      </c>
      <c r="B30464" t="n">
        <v>167.1313</v>
      </c>
      <c r="C30464" t="n">
        <v>1.832468</v>
      </c>
      <c r="D30464" t="n">
        <v>175.0416</v>
      </c>
    </row>
    <row r="30465">
      <c r="A30465" s="7" t="n">
        <v>45646.3715277778</v>
      </c>
      <c r="B30465" t="n">
        <v>166.8984</v>
      </c>
      <c r="C30465" t="n">
        <v>1.837862</v>
      </c>
      <c r="D30465" t="n">
        <v>175.2018</v>
      </c>
    </row>
    <row r="30466">
      <c r="A30466" s="7" t="n">
        <v>45646.375</v>
      </c>
      <c r="B30466" t="n">
        <v>166.9766</v>
      </c>
      <c r="C30466" t="n">
        <v>1.844376</v>
      </c>
      <c r="D30466" t="n">
        <v>175.9424</v>
      </c>
    </row>
    <row r="30467">
      <c r="A30467" s="7" t="n">
        <v>45646.3784722222</v>
      </c>
      <c r="B30467" t="n">
        <v>167.6575</v>
      </c>
      <c r="C30467" t="n">
        <v>1.83051</v>
      </c>
      <c r="D30467" t="n">
        <v>175.6535</v>
      </c>
    </row>
    <row r="30468">
      <c r="A30468" s="7" t="n">
        <v>45646.3819444444</v>
      </c>
      <c r="B30468" t="n">
        <v>168.2666</v>
      </c>
      <c r="C30468" t="n">
        <v>1.849725</v>
      </c>
      <c r="D30468" t="n">
        <v>178.4318</v>
      </c>
    </row>
    <row r="30469">
      <c r="A30469" s="7" t="n">
        <v>45646.3854166667</v>
      </c>
      <c r="B30469" t="n">
        <v>168.9155</v>
      </c>
      <c r="C30469" t="n">
        <v>1.845246</v>
      </c>
      <c r="D30469" t="n">
        <v>178.996</v>
      </c>
    </row>
    <row r="30470">
      <c r="A30470" s="7" t="n">
        <v>45646.3888888889</v>
      </c>
      <c r="B30470" t="n">
        <v>167.8794</v>
      </c>
      <c r="C30470" t="n">
        <v>1.87432</v>
      </c>
      <c r="D30470" t="n">
        <v>180.2025</v>
      </c>
    </row>
    <row r="30471">
      <c r="A30471" s="7" t="n">
        <v>45646.3923611111</v>
      </c>
      <c r="B30471" t="n">
        <v>168.7655</v>
      </c>
      <c r="C30471" t="n">
        <v>1.867046</v>
      </c>
      <c r="D30471" t="n">
        <v>180.8756</v>
      </c>
    </row>
    <row r="30472">
      <c r="A30472" s="7" t="n">
        <v>45646.3958333333</v>
      </c>
      <c r="B30472" t="n">
        <v>168.8491</v>
      </c>
      <c r="C30472" t="n">
        <v>1.864421</v>
      </c>
      <c r="D30472" t="n">
        <v>180.7521</v>
      </c>
    </row>
    <row r="30473">
      <c r="A30473" s="7" t="n">
        <v>45646.3993055556</v>
      </c>
      <c r="B30473" t="n">
        <v>168.8593</v>
      </c>
      <c r="C30473" t="n">
        <v>1.843201</v>
      </c>
      <c r="D30473" t="n">
        <v>178.7107</v>
      </c>
    </row>
    <row r="30474">
      <c r="A30474" s="7" t="n">
        <v>45646.4027777778</v>
      </c>
      <c r="B30474" t="n">
        <v>169.0209</v>
      </c>
      <c r="C30474" t="n">
        <v>1.842383</v>
      </c>
      <c r="D30474" t="n">
        <v>178.8812</v>
      </c>
    </row>
    <row r="30475">
      <c r="A30475" s="7" t="n">
        <v>45646.40625</v>
      </c>
      <c r="B30475" t="n">
        <v>168.7793</v>
      </c>
      <c r="C30475" t="n">
        <v>1.845571</v>
      </c>
      <c r="D30475" t="n">
        <v>178.8165</v>
      </c>
    </row>
    <row r="30476">
      <c r="A30476" s="7" t="n">
        <v>45646.4097222222</v>
      </c>
      <c r="B30476" t="n">
        <v>167.3249</v>
      </c>
      <c r="C30476" t="n">
        <v>1.844738</v>
      </c>
      <c r="D30476" t="n">
        <v>176.5099</v>
      </c>
    </row>
    <row r="30477">
      <c r="A30477" s="7" t="n">
        <v>45646.4131944444</v>
      </c>
      <c r="B30477" t="n">
        <v>168.5368</v>
      </c>
      <c r="C30477" t="n">
        <v>1.820981</v>
      </c>
      <c r="D30477" t="n">
        <v>176.0673</v>
      </c>
    </row>
    <row r="30478">
      <c r="A30478" s="7" t="n">
        <v>45646.4166666667</v>
      </c>
      <c r="B30478" t="n">
        <v>168.3901</v>
      </c>
      <c r="C30478" t="n">
        <v>1.794176</v>
      </c>
      <c r="D30478" t="n">
        <v>173.2572</v>
      </c>
    </row>
    <row r="30479">
      <c r="A30479" s="7" t="n">
        <v>45646.4201388889</v>
      </c>
      <c r="B30479" t="n">
        <v>168.241</v>
      </c>
      <c r="C30479" t="n">
        <v>1.823176</v>
      </c>
      <c r="D30479" t="n">
        <v>175.8322</v>
      </c>
    </row>
    <row r="30480">
      <c r="A30480" s="7" t="n">
        <v>45646.4236111111</v>
      </c>
      <c r="B30480" t="n">
        <v>167.778</v>
      </c>
      <c r="C30480" t="n">
        <v>1.831724</v>
      </c>
      <c r="D30480" t="n">
        <v>175.953</v>
      </c>
    </row>
    <row r="30481">
      <c r="A30481" s="7" t="n">
        <v>45646.4270833333</v>
      </c>
      <c r="B30481" t="n">
        <v>167.2221</v>
      </c>
      <c r="C30481" t="n">
        <v>1.830969</v>
      </c>
      <c r="D30481" t="n">
        <v>175.0363</v>
      </c>
    </row>
    <row r="30482">
      <c r="A30482" s="7" t="n">
        <v>45646.4305555556</v>
      </c>
      <c r="B30482" t="n">
        <v>167.108</v>
      </c>
      <c r="C30482" t="n">
        <v>1.852015</v>
      </c>
      <c r="D30482" t="n">
        <v>176.873</v>
      </c>
    </row>
    <row r="30483">
      <c r="A30483" s="7" t="n">
        <v>45646.4340277778</v>
      </c>
      <c r="B30483" t="n">
        <v>167.6983</v>
      </c>
      <c r="C30483" t="n">
        <v>1.858002</v>
      </c>
      <c r="D30483" t="n">
        <v>178.3545</v>
      </c>
    </row>
    <row r="30484">
      <c r="A30484" s="7" t="n">
        <v>45646.4375</v>
      </c>
      <c r="B30484" t="n">
        <v>167.7704</v>
      </c>
      <c r="C30484" t="n">
        <v>1.877393</v>
      </c>
      <c r="D30484" t="n">
        <v>180.3281</v>
      </c>
    </row>
    <row r="30485">
      <c r="A30485" s="7" t="n">
        <v>45646.4409722222</v>
      </c>
      <c r="B30485" t="n">
        <v>170.3607</v>
      </c>
      <c r="C30485" t="n">
        <v>1.879059</v>
      </c>
      <c r="D30485" t="n">
        <v>184.5546</v>
      </c>
    </row>
    <row r="30486">
      <c r="A30486" s="7" t="n">
        <v>45646.4444444444</v>
      </c>
      <c r="B30486" t="n">
        <v>172.5399</v>
      </c>
      <c r="C30486" t="n">
        <v>1.911624</v>
      </c>
      <c r="D30486" t="n">
        <v>191.2487</v>
      </c>
    </row>
    <row r="30487">
      <c r="A30487" s="7" t="n">
        <v>45646.4479166667</v>
      </c>
      <c r="B30487" t="n">
        <v>177.2142</v>
      </c>
      <c r="C30487" t="n">
        <v>1.919999</v>
      </c>
      <c r="D30487" t="n">
        <v>199.6864</v>
      </c>
    </row>
    <row r="30488">
      <c r="A30488" s="7" t="n">
        <v>45646.4513888889</v>
      </c>
      <c r="B30488" t="n">
        <v>181.2329</v>
      </c>
      <c r="C30488" t="n">
        <v>1.932318</v>
      </c>
      <c r="D30488" t="n">
        <v>207.6129</v>
      </c>
    </row>
    <row r="30489">
      <c r="A30489" s="7" t="n">
        <v>45646.4548611111</v>
      </c>
      <c r="B30489" t="n">
        <v>189.5189</v>
      </c>
      <c r="C30489" t="n">
        <v>1.970002</v>
      </c>
      <c r="D30489" t="n">
        <v>225.8205</v>
      </c>
    </row>
    <row r="30490">
      <c r="A30490" s="7" t="n">
        <v>45646.4583333333</v>
      </c>
      <c r="B30490" t="n">
        <v>195.2484</v>
      </c>
      <c r="C30490" t="n">
        <v>2.011499</v>
      </c>
      <c r="D30490" t="n">
        <v>240.7246</v>
      </c>
    </row>
    <row r="30491">
      <c r="A30491" s="7" t="n">
        <v>45646.4618055556</v>
      </c>
      <c r="B30491" t="n">
        <v>197.8818</v>
      </c>
      <c r="C30491" t="n">
        <v>2.046609</v>
      </c>
      <c r="D30491" t="n">
        <v>249.7111</v>
      </c>
    </row>
    <row r="30492">
      <c r="A30492" s="7" t="n">
        <v>45646.4652777778</v>
      </c>
      <c r="B30492" t="n">
        <v>201.0344</v>
      </c>
      <c r="C30492" t="n">
        <v>2.046985</v>
      </c>
      <c r="D30492" t="n">
        <v>255.5199</v>
      </c>
    </row>
    <row r="30493">
      <c r="A30493" s="7" t="n">
        <v>45646.46875</v>
      </c>
      <c r="B30493" t="n">
        <v>201.8647</v>
      </c>
      <c r="C30493" t="n">
        <v>2.046693</v>
      </c>
      <c r="D30493" t="n">
        <v>257.0062</v>
      </c>
    </row>
    <row r="30494">
      <c r="A30494" s="7" t="n">
        <v>45646.4722222222</v>
      </c>
      <c r="B30494" t="n">
        <v>199.0303</v>
      </c>
      <c r="C30494" t="n">
        <v>2.040317</v>
      </c>
      <c r="D30494" t="n">
        <v>251.0359</v>
      </c>
    </row>
    <row r="30495">
      <c r="A30495" s="7" t="n">
        <v>45646.4756944444</v>
      </c>
      <c r="B30495" t="n">
        <v>196.6047</v>
      </c>
      <c r="C30495" t="n">
        <v>2.036957</v>
      </c>
      <c r="D30495" t="n">
        <v>246.2149</v>
      </c>
    </row>
    <row r="30496">
      <c r="A30496" s="7" t="n">
        <v>45646.4791666667</v>
      </c>
      <c r="B30496" t="n">
        <v>193.1881</v>
      </c>
      <c r="C30496" t="n">
        <v>2.015274</v>
      </c>
      <c r="D30496" t="n">
        <v>237.504</v>
      </c>
    </row>
    <row r="30497">
      <c r="A30497" s="7" t="n">
        <v>45646.4826388889</v>
      </c>
      <c r="B30497" t="n">
        <v>189.8216</v>
      </c>
      <c r="C30497" t="n">
        <v>2.00344</v>
      </c>
      <c r="D30497" t="n">
        <v>230.1846</v>
      </c>
    </row>
    <row r="30498">
      <c r="A30498" s="7" t="n">
        <v>45646.4861111111</v>
      </c>
      <c r="B30498" t="n">
        <v>179.5493</v>
      </c>
      <c r="C30498" t="n">
        <v>2.009023</v>
      </c>
      <c r="D30498" t="n">
        <v>212.9526</v>
      </c>
    </row>
    <row r="30499">
      <c r="A30499" s="7" t="n">
        <v>45646.4895833333</v>
      </c>
      <c r="B30499" t="n">
        <v>178.6456</v>
      </c>
      <c r="C30499" t="n">
        <v>1.974467</v>
      </c>
      <c r="D30499" t="n">
        <v>207.7591</v>
      </c>
    </row>
    <row r="30500">
      <c r="A30500" s="7" t="n">
        <v>45646.4930555556</v>
      </c>
      <c r="B30500" t="n">
        <v>178.1117</v>
      </c>
      <c r="C30500" t="n">
        <v>1.940988</v>
      </c>
      <c r="D30500" t="n">
        <v>203.3476</v>
      </c>
    </row>
    <row r="30501">
      <c r="A30501" s="7" t="n">
        <v>45646.4965277778</v>
      </c>
      <c r="B30501" t="n">
        <v>177.4771</v>
      </c>
      <c r="C30501" t="n">
        <v>1.95431</v>
      </c>
      <c r="D30501" t="n">
        <v>203.6907</v>
      </c>
    </row>
    <row r="30502">
      <c r="A30502" s="7" t="n">
        <v>45646.5</v>
      </c>
      <c r="B30502" t="n">
        <v>175.841</v>
      </c>
      <c r="C30502" t="n">
        <v>1.93215</v>
      </c>
      <c r="D30502" t="n">
        <v>198.6985</v>
      </c>
    </row>
    <row r="30503">
      <c r="A30503" s="7" t="n">
        <v>45646.5034722222</v>
      </c>
      <c r="B30503" t="n">
        <v>176.4049</v>
      </c>
      <c r="C30503" t="n">
        <v>1.925177</v>
      </c>
      <c r="D30503" t="n">
        <v>198.9026</v>
      </c>
    </row>
    <row r="30504">
      <c r="A30504" s="7" t="n">
        <v>45646.5069444444</v>
      </c>
      <c r="B30504" t="n">
        <v>176.363</v>
      </c>
      <c r="C30504" t="n">
        <v>1.943558</v>
      </c>
      <c r="D30504" t="n">
        <v>200.7326</v>
      </c>
    </row>
    <row r="30505">
      <c r="A30505" s="7" t="n">
        <v>45646.5104166667</v>
      </c>
      <c r="B30505" t="n">
        <v>177.643</v>
      </c>
      <c r="C30505" t="n">
        <v>1.927193</v>
      </c>
      <c r="D30505" t="n">
        <v>201.1358</v>
      </c>
    </row>
    <row r="30506">
      <c r="A30506" s="7" t="n">
        <v>45646.5138888889</v>
      </c>
      <c r="B30506" t="n">
        <v>180.7424</v>
      </c>
      <c r="C30506" t="n">
        <v>1.943303</v>
      </c>
      <c r="D30506" t="n">
        <v>207.9754</v>
      </c>
    </row>
    <row r="30507">
      <c r="A30507" s="7" t="n">
        <v>45646.5173611111</v>
      </c>
      <c r="B30507" t="n">
        <v>181.5024</v>
      </c>
      <c r="C30507" t="n">
        <v>1.943842</v>
      </c>
      <c r="D30507" t="n">
        <v>209.3005</v>
      </c>
    </row>
    <row r="30508">
      <c r="A30508" s="7" t="n">
        <v>45646.5208333333</v>
      </c>
      <c r="B30508" t="n">
        <v>183.7316</v>
      </c>
      <c r="C30508" t="n">
        <v>1.943948</v>
      </c>
      <c r="D30508" t="n">
        <v>213.0458</v>
      </c>
    </row>
    <row r="30509">
      <c r="A30509" s="7" t="n">
        <v>45646.5243055556</v>
      </c>
      <c r="B30509" t="n">
        <v>185.0596</v>
      </c>
      <c r="C30509" t="n">
        <v>1.968582</v>
      </c>
      <c r="D30509" t="n">
        <v>218.0119</v>
      </c>
    </row>
    <row r="30510">
      <c r="A30510" s="7" t="n">
        <v>45646.5277777778</v>
      </c>
      <c r="B30510" t="n">
        <v>186.238</v>
      </c>
      <c r="C30510" t="n">
        <v>1.968362</v>
      </c>
      <c r="D30510" t="n">
        <v>219.9985</v>
      </c>
    </row>
    <row r="30511">
      <c r="A30511" s="7" t="n">
        <v>45646.53125</v>
      </c>
      <c r="B30511" t="n">
        <v>184.9466</v>
      </c>
      <c r="C30511" t="n">
        <v>1.96688</v>
      </c>
      <c r="D30511" t="n">
        <v>217.6307</v>
      </c>
    </row>
    <row r="30512">
      <c r="A30512" s="7" t="n">
        <v>45646.5347222222</v>
      </c>
      <c r="B30512" t="n">
        <v>180.8506</v>
      </c>
      <c r="C30512" t="n">
        <v>1.95634</v>
      </c>
      <c r="D30512" t="n">
        <v>209.5523</v>
      </c>
    </row>
    <row r="30513">
      <c r="A30513" s="7" t="n">
        <v>45646.5381944444</v>
      </c>
      <c r="B30513" t="n">
        <v>179.2028</v>
      </c>
      <c r="C30513" t="n">
        <v>1.955534</v>
      </c>
      <c r="D30513" t="n">
        <v>206.7016</v>
      </c>
    </row>
    <row r="30514">
      <c r="A30514" s="7" t="n">
        <v>45646.5416666667</v>
      </c>
      <c r="B30514" t="n">
        <v>175.2389</v>
      </c>
      <c r="C30514" t="n">
        <v>1.954567</v>
      </c>
      <c r="D30514" t="n">
        <v>200.0052</v>
      </c>
    </row>
    <row r="30515">
      <c r="A30515" s="7" t="n">
        <v>45646.5451388889</v>
      </c>
      <c r="B30515" t="n">
        <v>172.6082</v>
      </c>
      <c r="C30515" t="n">
        <v>1.956358</v>
      </c>
      <c r="D30515" t="n">
        <v>195.8362</v>
      </c>
    </row>
    <row r="30516">
      <c r="A30516" s="7" t="n">
        <v>45646.5486111111</v>
      </c>
      <c r="B30516" t="n">
        <v>171.9762</v>
      </c>
      <c r="C30516" t="n">
        <v>1.929005</v>
      </c>
      <c r="D30516" t="n">
        <v>192.0752</v>
      </c>
    </row>
    <row r="30517">
      <c r="A30517" s="7" t="n">
        <v>45646.5520833333</v>
      </c>
      <c r="B30517" t="n">
        <v>170.4859</v>
      </c>
      <c r="C30517" t="n">
        <v>1.921734</v>
      </c>
      <c r="D30517" t="n">
        <v>188.9479</v>
      </c>
    </row>
    <row r="30518">
      <c r="A30518" s="7" t="n">
        <v>45646.5555555556</v>
      </c>
      <c r="B30518" t="n">
        <v>170.1642</v>
      </c>
      <c r="C30518" t="n">
        <v>1.913512</v>
      </c>
      <c r="D30518" t="n">
        <v>187.623</v>
      </c>
    </row>
    <row r="30519">
      <c r="A30519" s="7" t="n">
        <v>45646.5590277778</v>
      </c>
      <c r="B30519" t="n">
        <v>168.9692</v>
      </c>
      <c r="C30519" t="n">
        <v>1.897243</v>
      </c>
      <c r="D30519" t="n">
        <v>184.1253</v>
      </c>
    </row>
    <row r="30520">
      <c r="A30520" s="7" t="n">
        <v>45646.5625</v>
      </c>
      <c r="B30520" t="n">
        <v>168.2479</v>
      </c>
      <c r="C30520" t="n">
        <v>1.872622</v>
      </c>
      <c r="D30520" t="n">
        <v>180.6116</v>
      </c>
    </row>
    <row r="30521">
      <c r="A30521" s="7" t="n">
        <v>45646.5659722222</v>
      </c>
      <c r="B30521" t="n">
        <v>167.2095</v>
      </c>
      <c r="C30521" t="n">
        <v>1.872813</v>
      </c>
      <c r="D30521" t="n">
        <v>179.0171</v>
      </c>
    </row>
    <row r="30522">
      <c r="A30522" s="7" t="n">
        <v>45646.5694444444</v>
      </c>
      <c r="B30522" t="n">
        <v>166.2305</v>
      </c>
      <c r="C30522" t="n">
        <v>1.872115</v>
      </c>
      <c r="D30522" t="n">
        <v>177.43</v>
      </c>
    </row>
    <row r="30523">
      <c r="A30523" s="7" t="n">
        <v>45646.5729166667</v>
      </c>
      <c r="B30523" t="n">
        <v>165.7881</v>
      </c>
      <c r="C30523" t="n">
        <v>1.868969</v>
      </c>
      <c r="D30523" t="n">
        <v>176.446</v>
      </c>
    </row>
    <row r="30524">
      <c r="A30524" s="7" t="n">
        <v>45646.5763888889</v>
      </c>
      <c r="B30524" t="n">
        <v>165.7044</v>
      </c>
      <c r="C30524" t="n">
        <v>1.868934</v>
      </c>
      <c r="D30524" t="n">
        <v>176.313</v>
      </c>
    </row>
    <row r="30525">
      <c r="A30525" s="7" t="n">
        <v>45646.5798611111</v>
      </c>
      <c r="B30525" t="n">
        <v>165.7113</v>
      </c>
      <c r="C30525" t="n">
        <v>1.8627</v>
      </c>
      <c r="D30525" t="n">
        <v>175.7355</v>
      </c>
    </row>
    <row r="30526">
      <c r="A30526" s="7" t="n">
        <v>45646.5833333333</v>
      </c>
      <c r="B30526" t="n">
        <v>165.088</v>
      </c>
      <c r="C30526" t="n">
        <v>1.867578</v>
      </c>
      <c r="D30526" t="n">
        <v>175.2303</v>
      </c>
    </row>
    <row r="30527">
      <c r="A30527" s="7" t="n">
        <v>45646.5868055556</v>
      </c>
      <c r="B30527" t="n">
        <v>164.6653</v>
      </c>
      <c r="C30527" t="n">
        <v>1.858588</v>
      </c>
      <c r="D30527" t="n">
        <v>173.735</v>
      </c>
    </row>
    <row r="30528">
      <c r="A30528" s="7" t="n">
        <v>45646.5902777778</v>
      </c>
      <c r="B30528" t="n">
        <v>165.3364</v>
      </c>
      <c r="C30528" t="n">
        <v>1.851471</v>
      </c>
      <c r="D30528" t="n">
        <v>174.1005</v>
      </c>
    </row>
    <row r="30529">
      <c r="A30529" s="7" t="n">
        <v>45646.59375</v>
      </c>
      <c r="B30529" t="n">
        <v>164.501</v>
      </c>
      <c r="C30529" t="n">
        <v>1.848627</v>
      </c>
      <c r="D30529" t="n">
        <v>172.5521</v>
      </c>
    </row>
    <row r="30530">
      <c r="A30530" s="7" t="n">
        <v>45646.5972222222</v>
      </c>
      <c r="B30530" t="n">
        <v>163.6487</v>
      </c>
      <c r="C30530" t="n">
        <v>1.829992</v>
      </c>
      <c r="D30530" t="n">
        <v>169.5266</v>
      </c>
    </row>
    <row r="30531">
      <c r="A30531" s="7" t="n">
        <v>45646.6006944444</v>
      </c>
      <c r="B30531" t="n">
        <v>164.3178</v>
      </c>
      <c r="C30531" t="n">
        <v>1.845821</v>
      </c>
      <c r="D30531" t="n">
        <v>172.0097</v>
      </c>
    </row>
    <row r="30532">
      <c r="A30532" s="7" t="n">
        <v>45646.6041666667</v>
      </c>
      <c r="B30532" t="n">
        <v>164.7979</v>
      </c>
      <c r="C30532" t="n">
        <v>1.84223</v>
      </c>
      <c r="D30532" t="n">
        <v>172.4086</v>
      </c>
    </row>
    <row r="30533">
      <c r="A30533" s="7" t="n">
        <v>45646.6076388889</v>
      </c>
      <c r="B30533" t="n">
        <v>165.1204</v>
      </c>
      <c r="C30533" t="n">
        <v>1.846104</v>
      </c>
      <c r="D30533" t="n">
        <v>173.2651</v>
      </c>
    </row>
    <row r="30534">
      <c r="A30534" s="7" t="n">
        <v>45646.6111111111</v>
      </c>
      <c r="B30534" t="n">
        <v>164.8592</v>
      </c>
      <c r="C30534" t="n">
        <v>1.844491</v>
      </c>
      <c r="D30534" t="n">
        <v>172.714</v>
      </c>
    </row>
    <row r="30535">
      <c r="A30535" s="7" t="n">
        <v>45646.6145833333</v>
      </c>
      <c r="B30535" t="n">
        <v>164.4973</v>
      </c>
      <c r="C30535" t="n">
        <v>1.837275</v>
      </c>
      <c r="D30535" t="n">
        <v>171.4868</v>
      </c>
    </row>
    <row r="30536">
      <c r="A30536" s="7" t="n">
        <v>45646.6180555556</v>
      </c>
      <c r="B30536" t="n">
        <v>165.0053</v>
      </c>
      <c r="C30536" t="n">
        <v>1.844157</v>
      </c>
      <c r="D30536" t="n">
        <v>172.9062</v>
      </c>
    </row>
    <row r="30537">
      <c r="A30537" s="7" t="n">
        <v>45646.6215277778</v>
      </c>
      <c r="B30537" t="n">
        <v>167.6975</v>
      </c>
      <c r="C30537" t="n">
        <v>1.869465</v>
      </c>
      <c r="D30537" t="n">
        <v>179.4536</v>
      </c>
    </row>
    <row r="30538">
      <c r="A30538" s="7" t="n">
        <v>45646.625</v>
      </c>
      <c r="B30538" t="n">
        <v>178.0077</v>
      </c>
      <c r="C30538" t="n">
        <v>1.959671</v>
      </c>
      <c r="D30538" t="n">
        <v>205.132</v>
      </c>
    </row>
    <row r="30539">
      <c r="A30539" s="7" t="n">
        <v>45646.6284722222</v>
      </c>
      <c r="B30539" t="n">
        <v>182.2979</v>
      </c>
      <c r="C30539" t="n">
        <v>2.013098</v>
      </c>
      <c r="D30539" t="n">
        <v>218.1315</v>
      </c>
    </row>
    <row r="30540">
      <c r="A30540" s="7" t="n">
        <v>45646.6319444444</v>
      </c>
      <c r="B30540" t="n">
        <v>187.8837</v>
      </c>
      <c r="C30540" t="n">
        <v>2.016207</v>
      </c>
      <c r="D30540" t="n">
        <v>228.2295</v>
      </c>
    </row>
    <row r="30541">
      <c r="A30541" s="7" t="n">
        <v>45646.6354166667</v>
      </c>
      <c r="B30541" t="n">
        <v>192.1666</v>
      </c>
      <c r="C30541" t="n">
        <v>2.030834</v>
      </c>
      <c r="D30541" t="n">
        <v>237.5031</v>
      </c>
    </row>
    <row r="30542">
      <c r="A30542" s="7" t="n">
        <v>45646.6388888889</v>
      </c>
      <c r="B30542" t="n">
        <v>194.0424</v>
      </c>
      <c r="C30542" t="n">
        <v>2.024412</v>
      </c>
      <c r="D30542" t="n">
        <v>240.1106</v>
      </c>
    </row>
    <row r="30543">
      <c r="A30543" s="7" t="n">
        <v>45646.6423611111</v>
      </c>
      <c r="B30543" t="n">
        <v>194.7137</v>
      </c>
      <c r="C30543" t="n">
        <v>2.030446</v>
      </c>
      <c r="D30543" t="n">
        <v>242.0319</v>
      </c>
    </row>
    <row r="30544">
      <c r="A30544" s="7" t="n">
        <v>45646.6458333333</v>
      </c>
      <c r="B30544" t="n">
        <v>194.3123</v>
      </c>
      <c r="C30544" t="n">
        <v>2.033441</v>
      </c>
      <c r="D30544" t="n">
        <v>241.6669</v>
      </c>
    </row>
    <row r="30545">
      <c r="A30545" s="7" t="n">
        <v>45646.6493055556</v>
      </c>
      <c r="B30545" t="n">
        <v>192.7741</v>
      </c>
      <c r="C30545" t="n">
        <v>2.03571</v>
      </c>
      <c r="D30545" t="n">
        <v>239.1669</v>
      </c>
    </row>
    <row r="30546">
      <c r="A30546" s="7" t="n">
        <v>45646.6527777778</v>
      </c>
      <c r="B30546" t="n">
        <v>191.4552</v>
      </c>
      <c r="C30546" t="n">
        <v>2.013271</v>
      </c>
      <c r="D30546" t="n">
        <v>234.1947</v>
      </c>
    </row>
    <row r="30547">
      <c r="A30547" s="7" t="n">
        <v>45646.65625</v>
      </c>
      <c r="B30547" t="n">
        <v>190.7321</v>
      </c>
      <c r="C30547" t="n">
        <v>2.020967</v>
      </c>
      <c r="D30547" t="n">
        <v>233.8099</v>
      </c>
    </row>
    <row r="30548">
      <c r="A30548" s="7" t="n">
        <v>45646.6597222222</v>
      </c>
      <c r="B30548" t="n">
        <v>189.7191</v>
      </c>
      <c r="C30548" t="n">
        <v>2.017553</v>
      </c>
      <c r="D30548" t="n">
        <v>231.625</v>
      </c>
    </row>
    <row r="30549">
      <c r="A30549" s="7" t="n">
        <v>45646.6631944444</v>
      </c>
      <c r="B30549" t="n">
        <v>188.556</v>
      </c>
      <c r="C30549" t="n">
        <v>2.011392</v>
      </c>
      <c r="D30549" t="n">
        <v>228.8687</v>
      </c>
    </row>
    <row r="30550">
      <c r="A30550" s="7" t="n">
        <v>45646.6666666667</v>
      </c>
      <c r="B30550" t="n">
        <v>188.0406</v>
      </c>
      <c r="C30550" t="n">
        <v>2.002572</v>
      </c>
      <c r="D30550" t="n">
        <v>226.9613</v>
      </c>
    </row>
    <row r="30551">
      <c r="A30551" s="7" t="n">
        <v>45646.6701388889</v>
      </c>
      <c r="B30551" t="n">
        <v>187.0014</v>
      </c>
      <c r="C30551" t="n">
        <v>1.93868</v>
      </c>
      <c r="D30551" t="n">
        <v>217.9642</v>
      </c>
    </row>
    <row r="30552">
      <c r="A30552" s="7" t="n">
        <v>45646.6736111111</v>
      </c>
      <c r="B30552" t="n">
        <v>185.5117</v>
      </c>
      <c r="C30552" t="n">
        <v>1.938035</v>
      </c>
      <c r="D30552" t="n">
        <v>215.3886</v>
      </c>
    </row>
    <row r="30553">
      <c r="A30553" s="7" t="n">
        <v>45646.6770833333</v>
      </c>
      <c r="B30553" t="n">
        <v>185.4127</v>
      </c>
      <c r="C30553" t="n">
        <v>1.955316</v>
      </c>
      <c r="D30553" t="n">
        <v>217.1414</v>
      </c>
    </row>
    <row r="30554">
      <c r="A30554" s="7" t="n">
        <v>45646.6805555556</v>
      </c>
      <c r="B30554" t="n">
        <v>185.5039</v>
      </c>
      <c r="C30554" t="n">
        <v>1.990012</v>
      </c>
      <c r="D30554" t="n">
        <v>221.1517</v>
      </c>
    </row>
    <row r="30555">
      <c r="A30555" s="7" t="n">
        <v>45646.6840277778</v>
      </c>
      <c r="B30555" t="n">
        <v>187.3431</v>
      </c>
      <c r="C30555" t="n">
        <v>2.003427</v>
      </c>
      <c r="D30555" t="n">
        <v>225.8371</v>
      </c>
    </row>
    <row r="30556">
      <c r="A30556" s="7" t="n">
        <v>45646.6875</v>
      </c>
      <c r="B30556" t="n">
        <v>193.7786</v>
      </c>
      <c r="C30556" t="n">
        <v>2.058907</v>
      </c>
      <c r="D30556" t="n">
        <v>243.7215</v>
      </c>
    </row>
    <row r="30557">
      <c r="A30557" s="7" t="n">
        <v>45646.6909722222</v>
      </c>
      <c r="B30557" t="n">
        <v>202.1352</v>
      </c>
      <c r="C30557" t="n">
        <v>2.066703</v>
      </c>
      <c r="D30557" t="n">
        <v>260.0227</v>
      </c>
    </row>
    <row r="30558">
      <c r="A30558" s="7" t="n">
        <v>45646.6944444444</v>
      </c>
      <c r="B30558" t="n">
        <v>206.4409</v>
      </c>
      <c r="C30558" t="n">
        <v>2.072489</v>
      </c>
      <c r="D30558" t="n">
        <v>268.797</v>
      </c>
    </row>
    <row r="30559">
      <c r="A30559" s="7" t="n">
        <v>45646.6979166667</v>
      </c>
      <c r="B30559" t="n">
        <v>205.7762</v>
      </c>
      <c r="C30559" t="n">
        <v>2.062368</v>
      </c>
      <c r="D30559" t="n">
        <v>266.2457</v>
      </c>
    </row>
    <row r="30560">
      <c r="A30560" s="7" t="n">
        <v>45646.7013888889</v>
      </c>
      <c r="B30560" t="n">
        <v>202.0609</v>
      </c>
      <c r="C30560" t="n">
        <v>2.057096</v>
      </c>
      <c r="D30560" t="n">
        <v>258.6763</v>
      </c>
    </row>
    <row r="30561">
      <c r="A30561" s="7" t="n">
        <v>45646.7048611111</v>
      </c>
      <c r="B30561" t="n">
        <v>198.8566</v>
      </c>
      <c r="C30561" t="n">
        <v>2.037286</v>
      </c>
      <c r="D30561" t="n">
        <v>250.3469</v>
      </c>
    </row>
    <row r="30562">
      <c r="A30562" s="7" t="n">
        <v>45646.7083333333</v>
      </c>
      <c r="B30562" t="n">
        <v>194.7351</v>
      </c>
      <c r="C30562" t="n">
        <v>2.016427</v>
      </c>
      <c r="D30562" t="n">
        <v>240.3988</v>
      </c>
    </row>
    <row r="30563">
      <c r="A30563" s="7" t="n">
        <v>45646.7118055556</v>
      </c>
      <c r="B30563" t="n">
        <v>190.9946</v>
      </c>
      <c r="C30563" t="n">
        <v>2.008161</v>
      </c>
      <c r="D30563" t="n">
        <v>232.7903</v>
      </c>
    </row>
    <row r="30564">
      <c r="A30564" s="7" t="n">
        <v>45646.7152777778</v>
      </c>
      <c r="B30564" t="n">
        <v>190.1413</v>
      </c>
      <c r="C30564" t="n">
        <v>2.003341</v>
      </c>
      <c r="D30564" t="n">
        <v>230.7343</v>
      </c>
    </row>
    <row r="30565">
      <c r="A30565" s="7" t="n">
        <v>45646.71875</v>
      </c>
      <c r="B30565" t="n">
        <v>188.8838</v>
      </c>
      <c r="C30565" t="n">
        <v>1.960817</v>
      </c>
      <c r="D30565" t="n">
        <v>223.677</v>
      </c>
    </row>
    <row r="30566">
      <c r="A30566" s="7" t="n">
        <v>45646.7222222222</v>
      </c>
      <c r="B30566" t="n">
        <v>186.9462</v>
      </c>
      <c r="C30566" t="n">
        <v>1.953711</v>
      </c>
      <c r="D30566" t="n">
        <v>219.5605</v>
      </c>
    </row>
    <row r="30567">
      <c r="A30567" s="7" t="n">
        <v>45646.7256944444</v>
      </c>
      <c r="B30567" t="n">
        <v>185.2969</v>
      </c>
      <c r="C30567" t="n">
        <v>1.952281</v>
      </c>
      <c r="D30567" t="n">
        <v>216.6083</v>
      </c>
    </row>
    <row r="30568">
      <c r="A30568" s="7" t="n">
        <v>45646.7291666667</v>
      </c>
      <c r="B30568" t="n">
        <v>184.8784</v>
      </c>
      <c r="C30568" t="n">
        <v>1.965106</v>
      </c>
      <c r="D30568" t="n">
        <v>217.3184</v>
      </c>
    </row>
    <row r="30569">
      <c r="A30569" s="7" t="n">
        <v>45646.7326388889</v>
      </c>
      <c r="B30569" t="n">
        <v>183.6183</v>
      </c>
      <c r="C30569" t="n">
        <v>1.962892</v>
      </c>
      <c r="D30569" t="n">
        <v>214.9292</v>
      </c>
    </row>
    <row r="30570">
      <c r="A30570" s="7" t="n">
        <v>45646.7361111111</v>
      </c>
      <c r="B30570" t="n">
        <v>184.7334</v>
      </c>
      <c r="C30570" t="n">
        <v>1.967864</v>
      </c>
      <c r="D30570" t="n">
        <v>217.3759</v>
      </c>
    </row>
    <row r="30571">
      <c r="A30571" s="7" t="n">
        <v>45646.7395833333</v>
      </c>
      <c r="B30571" t="n">
        <v>187.6721</v>
      </c>
      <c r="C30571" t="n">
        <v>1.979089</v>
      </c>
      <c r="D30571" t="n">
        <v>223.6611</v>
      </c>
    </row>
    <row r="30572">
      <c r="A30572" s="7" t="n">
        <v>45646.7430555556</v>
      </c>
      <c r="B30572" t="n">
        <v>192.2769</v>
      </c>
      <c r="C30572" t="n">
        <v>1.998579</v>
      </c>
      <c r="D30572" t="n">
        <v>233.9255</v>
      </c>
    </row>
    <row r="30573">
      <c r="A30573" s="7" t="n">
        <v>45646.7465277778</v>
      </c>
      <c r="B30573" t="n">
        <v>192.4675</v>
      </c>
      <c r="C30573" t="n">
        <v>2.008797</v>
      </c>
      <c r="D30573" t="n">
        <v>235.4602</v>
      </c>
    </row>
    <row r="30574">
      <c r="A30574" s="7" t="n">
        <v>45646.75</v>
      </c>
      <c r="B30574" t="n">
        <v>192.473</v>
      </c>
      <c r="C30574" t="n">
        <v>2.042659</v>
      </c>
      <c r="D30574" t="n">
        <v>239.4393</v>
      </c>
    </row>
    <row r="30575">
      <c r="A30575" s="7" t="n">
        <v>45646.7534722222</v>
      </c>
      <c r="B30575" t="n">
        <v>191.9208</v>
      </c>
      <c r="C30575" t="n">
        <v>2.042623</v>
      </c>
      <c r="D30575" t="n">
        <v>238.442</v>
      </c>
    </row>
    <row r="30576">
      <c r="A30576" s="7" t="n">
        <v>45646.7569444444</v>
      </c>
      <c r="B30576" t="n">
        <v>189.505</v>
      </c>
      <c r="C30576" t="n">
        <v>2.028586</v>
      </c>
      <c r="D30576" t="n">
        <v>232.5113</v>
      </c>
    </row>
    <row r="30577">
      <c r="A30577" s="7" t="n">
        <v>45646.7604166667</v>
      </c>
      <c r="B30577" t="n">
        <v>187.8784</v>
      </c>
      <c r="C30577" t="n">
        <v>2.011346</v>
      </c>
      <c r="D30577" t="n">
        <v>227.6699</v>
      </c>
    </row>
    <row r="30578">
      <c r="A30578" s="7" t="n">
        <v>45646.7638888889</v>
      </c>
      <c r="B30578" t="n">
        <v>187.0966</v>
      </c>
      <c r="C30578" t="n">
        <v>2.005318</v>
      </c>
      <c r="D30578" t="n">
        <v>225.6216</v>
      </c>
    </row>
    <row r="30579">
      <c r="A30579" s="7" t="n">
        <v>45646.7673611111</v>
      </c>
      <c r="B30579" t="n">
        <v>184.6022</v>
      </c>
      <c r="C30579" t="n">
        <v>1.967437</v>
      </c>
      <c r="D30579" t="n">
        <v>217.105</v>
      </c>
    </row>
    <row r="30580">
      <c r="A30580" s="7" t="n">
        <v>45646.7708333333</v>
      </c>
      <c r="B30580" t="n">
        <v>180.6199</v>
      </c>
      <c r="C30580" t="n">
        <v>1.955605</v>
      </c>
      <c r="D30580" t="n">
        <v>209.0866</v>
      </c>
    </row>
    <row r="30581">
      <c r="A30581" s="7" t="n">
        <v>45646.7743055556</v>
      </c>
      <c r="B30581" t="n">
        <v>178.38</v>
      </c>
      <c r="C30581" t="n">
        <v>1.940586</v>
      </c>
      <c r="D30581" t="n">
        <v>203.7518</v>
      </c>
    </row>
    <row r="30582">
      <c r="A30582" s="7" t="n">
        <v>45646.7777777778</v>
      </c>
      <c r="B30582" t="n">
        <v>174.6389</v>
      </c>
      <c r="C30582" t="n">
        <v>1.940241</v>
      </c>
      <c r="D30582" t="n">
        <v>197.5512</v>
      </c>
    </row>
    <row r="30583">
      <c r="A30583" s="7" t="n">
        <v>45646.78125</v>
      </c>
      <c r="B30583" t="n">
        <v>173.0175</v>
      </c>
      <c r="C30583" t="n">
        <v>1.928085</v>
      </c>
      <c r="D30583" t="n">
        <v>193.6684</v>
      </c>
    </row>
    <row r="30584">
      <c r="A30584" s="7" t="n">
        <v>45646.7847222222</v>
      </c>
      <c r="B30584" t="n">
        <v>172.7445</v>
      </c>
      <c r="C30584" t="n">
        <v>1.920422</v>
      </c>
      <c r="D30584" t="n">
        <v>192.4587</v>
      </c>
    </row>
    <row r="30585">
      <c r="A30585" s="7" t="n">
        <v>45646.7881944444</v>
      </c>
      <c r="B30585" t="n">
        <v>172.0431</v>
      </c>
      <c r="C30585" t="n">
        <v>1.911791</v>
      </c>
      <c r="D30585" t="n">
        <v>190.4685</v>
      </c>
    </row>
    <row r="30586">
      <c r="A30586" s="7" t="n">
        <v>45646.7916666667</v>
      </c>
      <c r="B30586" t="n">
        <v>171.9731</v>
      </c>
      <c r="C30586" t="n">
        <v>1.911575</v>
      </c>
      <c r="D30586" t="n">
        <v>190.3347</v>
      </c>
    </row>
    <row r="30587">
      <c r="A30587" s="7" t="n">
        <v>45646.7951388889</v>
      </c>
      <c r="B30587" t="n">
        <v>170.6044</v>
      </c>
      <c r="C30587" t="n">
        <v>1.926277</v>
      </c>
      <c r="D30587" t="n">
        <v>189.5862</v>
      </c>
    </row>
    <row r="30588">
      <c r="A30588" s="7" t="n">
        <v>45646.7986111111</v>
      </c>
      <c r="B30588" t="n">
        <v>169.734</v>
      </c>
      <c r="C30588" t="n">
        <v>1.900385</v>
      </c>
      <c r="D30588" t="n">
        <v>185.6498</v>
      </c>
    </row>
    <row r="30589">
      <c r="A30589" s="7" t="n">
        <v>45646.8020833333</v>
      </c>
      <c r="B30589" t="n">
        <v>168.4041</v>
      </c>
      <c r="C30589" t="n">
        <v>1.896631</v>
      </c>
      <c r="D30589" t="n">
        <v>183.1729</v>
      </c>
    </row>
    <row r="30590">
      <c r="A30590" s="7" t="n">
        <v>45646.8055555556</v>
      </c>
      <c r="B30590" t="n">
        <v>166.9989</v>
      </c>
      <c r="C30590" t="n">
        <v>1.899006</v>
      </c>
      <c r="D30590" t="n">
        <v>181.1889</v>
      </c>
    </row>
    <row r="30591">
      <c r="A30591" s="7" t="n">
        <v>45646.8090277778</v>
      </c>
      <c r="B30591" t="n">
        <v>164.8398</v>
      </c>
      <c r="C30591" t="n">
        <v>1.844566</v>
      </c>
      <c r="D30591" t="n">
        <v>172.6915</v>
      </c>
    </row>
    <row r="30592">
      <c r="A30592" s="7" t="n">
        <v>45646.8125</v>
      </c>
      <c r="B30592" t="n">
        <v>164.9109</v>
      </c>
      <c r="C30592" t="n">
        <v>1.882106</v>
      </c>
      <c r="D30592" t="n">
        <v>176.317</v>
      </c>
    </row>
    <row r="30593">
      <c r="A30593" s="7" t="n">
        <v>45646.8159722222</v>
      </c>
      <c r="B30593" t="n">
        <v>164.8928</v>
      </c>
      <c r="C30593" t="n">
        <v>1.882311</v>
      </c>
      <c r="D30593" t="n">
        <v>176.3079</v>
      </c>
    </row>
    <row r="30594">
      <c r="A30594" s="7" t="n">
        <v>45646.8194444444</v>
      </c>
      <c r="B30594" t="n">
        <v>164.663</v>
      </c>
      <c r="C30594" t="n">
        <v>1.884722</v>
      </c>
      <c r="D30594" t="n">
        <v>176.1744</v>
      </c>
    </row>
    <row r="30595">
      <c r="A30595" s="7" t="n">
        <v>45646.8229166667</v>
      </c>
      <c r="B30595" t="n">
        <v>164.9832</v>
      </c>
      <c r="C30595" t="n">
        <v>1.890051</v>
      </c>
      <c r="D30595" t="n">
        <v>177.1746</v>
      </c>
    </row>
    <row r="30596">
      <c r="A30596" s="7" t="n">
        <v>45646.8263888889</v>
      </c>
      <c r="B30596" t="n">
        <v>165.473</v>
      </c>
      <c r="C30596" t="n">
        <v>1.888229</v>
      </c>
      <c r="D30596" t="n">
        <v>177.7709</v>
      </c>
    </row>
    <row r="30597">
      <c r="A30597" s="7" t="n">
        <v>45646.8298611111</v>
      </c>
      <c r="B30597" t="n">
        <v>164.9127</v>
      </c>
      <c r="C30597" t="n">
        <v>1.904034</v>
      </c>
      <c r="D30597" t="n">
        <v>178.374</v>
      </c>
    </row>
    <row r="30598">
      <c r="A30598" s="7" t="n">
        <v>45646.8333333333</v>
      </c>
      <c r="B30598" t="n">
        <v>163.7426</v>
      </c>
      <c r="C30598" t="n">
        <v>1.89636</v>
      </c>
      <c r="D30598" t="n">
        <v>175.8207</v>
      </c>
    </row>
    <row r="30599">
      <c r="A30599" s="7" t="n">
        <v>45646.8368055556</v>
      </c>
      <c r="B30599" t="n">
        <v>163.1234</v>
      </c>
      <c r="C30599" t="n">
        <v>1.895171</v>
      </c>
      <c r="D30599" t="n">
        <v>174.7487</v>
      </c>
    </row>
    <row r="30600">
      <c r="A30600" s="7" t="n">
        <v>45646.8402777778</v>
      </c>
      <c r="B30600" t="n">
        <v>162.3712</v>
      </c>
      <c r="C30600" t="n">
        <v>1.893817</v>
      </c>
      <c r="D30600" t="n">
        <v>173.4564</v>
      </c>
    </row>
    <row r="30601">
      <c r="A30601" s="7" t="n">
        <v>45646.84375</v>
      </c>
      <c r="B30601" t="n">
        <v>161.5905</v>
      </c>
      <c r="C30601" t="n">
        <v>1.888608</v>
      </c>
      <c r="D30601" t="n">
        <v>171.7708</v>
      </c>
    </row>
    <row r="30602">
      <c r="A30602" s="7" t="n">
        <v>45646.8472222222</v>
      </c>
      <c r="B30602" t="n">
        <v>161.244</v>
      </c>
      <c r="C30602" t="n">
        <v>1.887262</v>
      </c>
      <c r="D30602" t="n">
        <v>171.1127</v>
      </c>
    </row>
    <row r="30603">
      <c r="A30603" s="7" t="n">
        <v>45646.8506944444</v>
      </c>
      <c r="B30603" t="n">
        <v>159.9476</v>
      </c>
      <c r="C30603" t="n">
        <v>1.884557</v>
      </c>
      <c r="D30603" t="n">
        <v>168.8652</v>
      </c>
    </row>
    <row r="30604">
      <c r="A30604" s="7" t="n">
        <v>45646.8541666667</v>
      </c>
      <c r="B30604" t="n">
        <v>160.7895</v>
      </c>
      <c r="C30604" t="n">
        <v>1.876685</v>
      </c>
      <c r="D30604" t="n">
        <v>169.4545</v>
      </c>
    </row>
    <row r="30605">
      <c r="A30605" s="7" t="n">
        <v>45646.8576388889</v>
      </c>
      <c r="B30605" t="n">
        <v>161.0373</v>
      </c>
      <c r="C30605" t="n">
        <v>1.871247</v>
      </c>
      <c r="D30605" t="n">
        <v>169.3436</v>
      </c>
    </row>
    <row r="30606">
      <c r="A30606" s="7" t="n">
        <v>45646.8611111111</v>
      </c>
      <c r="B30606" t="n">
        <v>160.8062</v>
      </c>
      <c r="C30606" t="n">
        <v>1.872224</v>
      </c>
      <c r="D30606" t="n">
        <v>169.0775</v>
      </c>
    </row>
    <row r="30607">
      <c r="A30607" s="7" t="n">
        <v>45646.8645833333</v>
      </c>
      <c r="B30607" t="n">
        <v>160.9207</v>
      </c>
      <c r="C30607" t="n">
        <v>1.872163</v>
      </c>
      <c r="D30607" t="n">
        <v>169.2476</v>
      </c>
    </row>
    <row r="30608">
      <c r="A30608" s="7" t="n">
        <v>45646.8680555556</v>
      </c>
      <c r="B30608" t="n">
        <v>161.1207</v>
      </c>
      <c r="C30608" t="n">
        <v>1.871642</v>
      </c>
      <c r="D30608" t="n">
        <v>169.5072</v>
      </c>
    </row>
    <row r="30609">
      <c r="A30609" s="7" t="n">
        <v>45646.8715277778</v>
      </c>
      <c r="B30609" t="n">
        <v>161.6021</v>
      </c>
      <c r="C30609" t="n">
        <v>1.873037</v>
      </c>
      <c r="D30609" t="n">
        <v>170.3725</v>
      </c>
    </row>
    <row r="30610">
      <c r="A30610" s="7" t="n">
        <v>45646.875</v>
      </c>
      <c r="B30610" t="n">
        <v>161.5986</v>
      </c>
      <c r="C30610" t="n">
        <v>1.87755</v>
      </c>
      <c r="D30610" t="n">
        <v>170.7776</v>
      </c>
    </row>
    <row r="30611">
      <c r="A30611" s="7" t="n">
        <v>45646.8784722222</v>
      </c>
      <c r="B30611" t="n">
        <v>161.9113</v>
      </c>
      <c r="C30611" t="n">
        <v>1.876291</v>
      </c>
      <c r="D30611" t="n">
        <v>171.144</v>
      </c>
    </row>
    <row r="30612">
      <c r="A30612" s="7" t="n">
        <v>45646.8819444444</v>
      </c>
      <c r="B30612" t="n">
        <v>162.3097</v>
      </c>
      <c r="C30612" t="n">
        <v>1.849287</v>
      </c>
      <c r="D30612" t="n">
        <v>169.2847</v>
      </c>
    </row>
    <row r="30613">
      <c r="A30613" s="7" t="n">
        <v>45646.8854166667</v>
      </c>
      <c r="B30613" t="n">
        <v>161.5661</v>
      </c>
      <c r="C30613" t="n">
        <v>1.859656</v>
      </c>
      <c r="D30613" t="n">
        <v>169.1006</v>
      </c>
    </row>
    <row r="30614">
      <c r="A30614" s="7" t="n">
        <v>45646.8888888889</v>
      </c>
      <c r="B30614" t="n">
        <v>161.9118</v>
      </c>
      <c r="C30614" t="n">
        <v>1.862448</v>
      </c>
      <c r="D30614" t="n">
        <v>169.8821</v>
      </c>
    </row>
    <row r="30615">
      <c r="A30615" s="7" t="n">
        <v>45646.8923611111</v>
      </c>
      <c r="B30615" t="n">
        <v>161.618</v>
      </c>
      <c r="C30615" t="n">
        <v>1.85133</v>
      </c>
      <c r="D30615" t="n">
        <v>168.4222</v>
      </c>
    </row>
    <row r="30616">
      <c r="A30616" s="7" t="n">
        <v>45646.8958333333</v>
      </c>
      <c r="B30616" t="n">
        <v>161.4967</v>
      </c>
      <c r="C30616" t="n">
        <v>1.845032</v>
      </c>
      <c r="D30616" t="n">
        <v>167.6658</v>
      </c>
    </row>
    <row r="30617">
      <c r="A30617" s="7" t="n">
        <v>45646.8993055556</v>
      </c>
      <c r="B30617" t="n">
        <v>161.661</v>
      </c>
      <c r="C30617" t="n">
        <v>1.854253</v>
      </c>
      <c r="D30617" t="n">
        <v>168.7535</v>
      </c>
    </row>
    <row r="30618">
      <c r="A30618" s="7" t="n">
        <v>45646.9027777778</v>
      </c>
      <c r="B30618" t="n">
        <v>160.9311</v>
      </c>
      <c r="C30618" t="n">
        <v>1.851818</v>
      </c>
      <c r="D30618" t="n">
        <v>167.4241</v>
      </c>
    </row>
    <row r="30619">
      <c r="A30619" s="7" t="n">
        <v>45646.90625</v>
      </c>
      <c r="B30619" t="n">
        <v>160.851</v>
      </c>
      <c r="C30619" t="n">
        <v>1.862416</v>
      </c>
      <c r="D30619" t="n">
        <v>168.26</v>
      </c>
    </row>
    <row r="30620">
      <c r="A30620" s="7" t="n">
        <v>45646.9097222222</v>
      </c>
      <c r="B30620" t="n">
        <v>160.8246</v>
      </c>
      <c r="C30620" t="n">
        <v>1.858797</v>
      </c>
      <c r="D30620" t="n">
        <v>167.8929</v>
      </c>
    </row>
    <row r="30621">
      <c r="A30621" s="7" t="n">
        <v>45646.9131944444</v>
      </c>
      <c r="B30621" t="n">
        <v>160.3585</v>
      </c>
      <c r="C30621" t="n">
        <v>1.85875</v>
      </c>
      <c r="D30621" t="n">
        <v>167.1787</v>
      </c>
    </row>
    <row r="30622">
      <c r="A30622" s="7" t="n">
        <v>45646.9166666667</v>
      </c>
      <c r="B30622" t="n">
        <v>159.9236</v>
      </c>
      <c r="C30622" t="n">
        <v>1.816347</v>
      </c>
      <c r="D30622" t="n">
        <v>162.7175</v>
      </c>
    </row>
    <row r="30623">
      <c r="A30623" s="7" t="n">
        <v>45646.9201388889</v>
      </c>
      <c r="B30623" t="n">
        <v>159.2532</v>
      </c>
      <c r="C30623" t="n">
        <v>1.829811</v>
      </c>
      <c r="D30623" t="n">
        <v>162.9206</v>
      </c>
    </row>
    <row r="30624">
      <c r="A30624" s="7" t="n">
        <v>45646.9236111111</v>
      </c>
      <c r="B30624" t="n">
        <v>159.083</v>
      </c>
      <c r="C30624" t="n">
        <v>1.835348</v>
      </c>
      <c r="D30624" t="n">
        <v>163.1608</v>
      </c>
    </row>
    <row r="30625">
      <c r="A30625" s="7" t="n">
        <v>45646.9270833333</v>
      </c>
      <c r="B30625" t="n">
        <v>158.2169</v>
      </c>
      <c r="C30625" t="n">
        <v>1.833696</v>
      </c>
      <c r="D30625" t="n">
        <v>161.7284</v>
      </c>
    </row>
    <row r="30626">
      <c r="A30626" s="7" t="n">
        <v>45646.9305555556</v>
      </c>
      <c r="B30626" t="n">
        <v>158.8441</v>
      </c>
      <c r="C30626" t="n">
        <v>1.860644</v>
      </c>
      <c r="D30626" t="n">
        <v>165.0498</v>
      </c>
    </row>
    <row r="30627">
      <c r="A30627" s="7" t="n">
        <v>45646.9340277778</v>
      </c>
      <c r="B30627" t="n">
        <v>158.8025</v>
      </c>
      <c r="C30627" t="n">
        <v>1.85233</v>
      </c>
      <c r="D30627" t="n">
        <v>164.25</v>
      </c>
    </row>
    <row r="30628">
      <c r="A30628" s="7" t="n">
        <v>45646.9375</v>
      </c>
      <c r="B30628" t="n">
        <v>158.918</v>
      </c>
      <c r="C30628" t="n">
        <v>1.850161</v>
      </c>
      <c r="D30628" t="n">
        <v>164.2306</v>
      </c>
    </row>
    <row r="30629">
      <c r="A30629" s="7" t="n">
        <v>45646.9409722222</v>
      </c>
      <c r="B30629" t="n">
        <v>158.5751</v>
      </c>
      <c r="C30629" t="n">
        <v>1.850966</v>
      </c>
      <c r="D30629" t="n">
        <v>163.7883</v>
      </c>
    </row>
    <row r="30630">
      <c r="A30630" s="7" t="n">
        <v>45646.9444444444</v>
      </c>
      <c r="B30630" t="n">
        <v>158.2774</v>
      </c>
      <c r="C30630" t="n">
        <v>1.849206</v>
      </c>
      <c r="D30630" t="n">
        <v>163.1869</v>
      </c>
    </row>
    <row r="30631">
      <c r="A30631" s="7" t="n">
        <v>45646.9479166667</v>
      </c>
      <c r="B30631" t="n">
        <v>158.4585</v>
      </c>
      <c r="C30631" t="n">
        <v>1.841109</v>
      </c>
      <c r="D30631" t="n">
        <v>162.7423</v>
      </c>
    </row>
    <row r="30632">
      <c r="A30632" s="7" t="n">
        <v>45646.9513888889</v>
      </c>
      <c r="B30632" t="n">
        <v>158.298</v>
      </c>
      <c r="C30632" t="n">
        <v>1.841187</v>
      </c>
      <c r="D30632" t="n">
        <v>162.51</v>
      </c>
    </row>
    <row r="30633">
      <c r="A30633" s="7" t="n">
        <v>45646.9548611111</v>
      </c>
      <c r="B30633" t="n">
        <v>157.7069</v>
      </c>
      <c r="C30633" t="n">
        <v>1.848025</v>
      </c>
      <c r="D30633" t="n">
        <v>162.2293</v>
      </c>
    </row>
    <row r="30634">
      <c r="A30634" s="7" t="n">
        <v>45646.9583333333</v>
      </c>
      <c r="B30634" t="n">
        <v>158.6353</v>
      </c>
      <c r="C30634" t="n">
        <v>1.846749</v>
      </c>
      <c r="D30634" t="n">
        <v>163.5052</v>
      </c>
    </row>
    <row r="30635">
      <c r="A30635" s="7" t="n">
        <v>45646.9618055556</v>
      </c>
      <c r="B30635" t="n">
        <v>158.0032</v>
      </c>
      <c r="C30635" t="n">
        <v>1.848062</v>
      </c>
      <c r="D30635" t="n">
        <v>162.6758</v>
      </c>
    </row>
    <row r="30636">
      <c r="A30636" s="7" t="n">
        <v>45646.9652777778</v>
      </c>
      <c r="B30636" t="n">
        <v>158.2605</v>
      </c>
      <c r="C30636" t="n">
        <v>1.853131</v>
      </c>
      <c r="D30636" t="n">
        <v>163.5079</v>
      </c>
    </row>
    <row r="30637">
      <c r="A30637" s="7" t="n">
        <v>45646.96875</v>
      </c>
      <c r="B30637" t="n">
        <v>157.3989</v>
      </c>
      <c r="C30637" t="n">
        <v>1.854282</v>
      </c>
      <c r="D30637" t="n">
        <v>162.3164</v>
      </c>
    </row>
    <row r="30638">
      <c r="A30638" s="7" t="n">
        <v>45646.9722222222</v>
      </c>
      <c r="B30638" t="n">
        <v>157.2331</v>
      </c>
      <c r="C30638" t="n">
        <v>1.849288</v>
      </c>
      <c r="D30638" t="n">
        <v>161.6311</v>
      </c>
    </row>
    <row r="30639">
      <c r="A30639" s="7" t="n">
        <v>45646.9756944444</v>
      </c>
      <c r="B30639" t="n">
        <v>157.0245</v>
      </c>
      <c r="C30639" t="n">
        <v>1.827868</v>
      </c>
      <c r="D30639" t="n">
        <v>159.4503</v>
      </c>
    </row>
    <row r="30640">
      <c r="A30640" s="7" t="n">
        <v>45646.9791666667</v>
      </c>
      <c r="B30640" t="n">
        <v>156.8286</v>
      </c>
      <c r="C30640" t="n">
        <v>1.835213</v>
      </c>
      <c r="D30640" t="n">
        <v>159.8001</v>
      </c>
    </row>
    <row r="30641">
      <c r="A30641" s="7" t="n">
        <v>45646.9826388889</v>
      </c>
      <c r="B30641" t="n">
        <v>156.8568</v>
      </c>
      <c r="C30641" t="n">
        <v>1.816917</v>
      </c>
      <c r="D30641" t="n">
        <v>158.2485</v>
      </c>
    </row>
    <row r="30642">
      <c r="A30642" s="7" t="n">
        <v>45646.9861111111</v>
      </c>
      <c r="B30642" t="n">
        <v>156.8562</v>
      </c>
      <c r="C30642" t="n">
        <v>1.805602</v>
      </c>
      <c r="D30642" t="n">
        <v>157.262</v>
      </c>
    </row>
    <row r="30643">
      <c r="A30643" s="7" t="n">
        <v>45646.9895833333</v>
      </c>
      <c r="B30643" t="n">
        <v>155.2857</v>
      </c>
      <c r="C30643" t="n">
        <v>1.810034</v>
      </c>
      <c r="D30643" t="n">
        <v>155.3473</v>
      </c>
    </row>
    <row r="30644">
      <c r="A30644" s="7" t="n">
        <v>45646.9930555556</v>
      </c>
      <c r="B30644" t="n">
        <v>155.0153</v>
      </c>
      <c r="C30644" t="n">
        <v>1.807306</v>
      </c>
      <c r="D30644" t="n">
        <v>154.7176</v>
      </c>
    </row>
    <row r="30645">
      <c r="A30645" s="7" t="n">
        <v>45646.9965277778</v>
      </c>
      <c r="B30645" t="n">
        <v>155.5178</v>
      </c>
      <c r="C30645" t="n">
        <v>1.801947</v>
      </c>
      <c r="D30645" t="n">
        <v>154.9916</v>
      </c>
    </row>
    <row r="30646">
      <c r="A30646" s="7" t="n">
        <v>45647</v>
      </c>
      <c r="B30646" t="n">
        <v>155.442</v>
      </c>
      <c r="C30646" t="n">
        <v>1.791991</v>
      </c>
      <c r="D30646" t="n">
        <v>154.0254</v>
      </c>
    </row>
    <row r="30647">
      <c r="A30647" s="7" t="n">
        <v>45647.0034722222</v>
      </c>
      <c r="B30647" t="n">
        <v>156.0818</v>
      </c>
      <c r="C30647" t="n">
        <v>1.794732</v>
      </c>
      <c r="D30647" t="n">
        <v>155.1904</v>
      </c>
    </row>
    <row r="30648">
      <c r="A30648" s="7" t="n">
        <v>45647.0069444444</v>
      </c>
      <c r="B30648" t="n">
        <v>155.7156</v>
      </c>
      <c r="C30648" t="n">
        <v>1.794738</v>
      </c>
      <c r="D30648" t="n">
        <v>154.6589</v>
      </c>
    </row>
    <row r="30649">
      <c r="A30649" s="7" t="n">
        <v>45647.0104166667</v>
      </c>
      <c r="B30649" t="n">
        <v>155.9773</v>
      </c>
      <c r="C30649" t="n">
        <v>1.800152</v>
      </c>
      <c r="D30649" t="n">
        <v>155.5068</v>
      </c>
    </row>
    <row r="30650">
      <c r="A30650" s="7" t="n">
        <v>45647.0138888889</v>
      </c>
      <c r="B30650" t="n">
        <v>155.0943</v>
      </c>
      <c r="C30650" t="n">
        <v>1.804322</v>
      </c>
      <c r="D30650" t="n">
        <v>154.5776</v>
      </c>
    </row>
    <row r="30651">
      <c r="A30651" s="7" t="n">
        <v>45647.0173611111</v>
      </c>
      <c r="B30651" t="n">
        <v>154.4888</v>
      </c>
      <c r="C30651" t="n">
        <v>1.811651</v>
      </c>
      <c r="D30651" t="n">
        <v>154.3213</v>
      </c>
    </row>
    <row r="30652">
      <c r="A30652" s="7" t="n">
        <v>45647.0208333333</v>
      </c>
      <c r="B30652" t="n">
        <v>153.9784</v>
      </c>
      <c r="C30652" t="n">
        <v>1.804626</v>
      </c>
      <c r="D30652" t="n">
        <v>152.9869</v>
      </c>
    </row>
    <row r="30653">
      <c r="A30653" s="7" t="n">
        <v>45647.0243055556</v>
      </c>
      <c r="B30653" t="n">
        <v>153.7785</v>
      </c>
      <c r="C30653" t="n">
        <v>1.804042</v>
      </c>
      <c r="D30653" t="n">
        <v>152.6493</v>
      </c>
    </row>
    <row r="30654">
      <c r="A30654" s="7" t="n">
        <v>45647.0277777778</v>
      </c>
      <c r="B30654" t="n">
        <v>154.2124</v>
      </c>
      <c r="C30654" t="n">
        <v>1.806329</v>
      </c>
      <c r="D30654" t="n">
        <v>153.4689</v>
      </c>
    </row>
    <row r="30655">
      <c r="A30655" s="7" t="n">
        <v>45647.03125</v>
      </c>
      <c r="B30655" t="n">
        <v>154.1411</v>
      </c>
      <c r="C30655" t="n">
        <v>1.7814</v>
      </c>
      <c r="D30655" t="n">
        <v>151.2495</v>
      </c>
    </row>
    <row r="30656">
      <c r="A30656" s="7" t="n">
        <v>45647.0347222222</v>
      </c>
      <c r="B30656" t="n">
        <v>154.7772</v>
      </c>
      <c r="C30656" t="n">
        <v>1.780336</v>
      </c>
      <c r="D30656" t="n">
        <v>152.0656</v>
      </c>
    </row>
    <row r="30657">
      <c r="A30657" s="7" t="n">
        <v>45647.0381944444</v>
      </c>
      <c r="B30657" t="n">
        <v>154.6276</v>
      </c>
      <c r="C30657" t="n">
        <v>1.767969</v>
      </c>
      <c r="D30657" t="n">
        <v>150.7963</v>
      </c>
    </row>
    <row r="30658">
      <c r="A30658" s="7" t="n">
        <v>45647.0416666667</v>
      </c>
      <c r="B30658" t="n">
        <v>154.3459</v>
      </c>
      <c r="C30658" t="n">
        <v>1.757395</v>
      </c>
      <c r="D30658" t="n">
        <v>149.4989</v>
      </c>
    </row>
    <row r="30659">
      <c r="A30659" s="7" t="n">
        <v>45647.0451388889</v>
      </c>
      <c r="B30659" t="n">
        <v>154.4092</v>
      </c>
      <c r="C30659" t="n">
        <v>1.757614</v>
      </c>
      <c r="D30659" t="n">
        <v>149.6065</v>
      </c>
    </row>
    <row r="30660">
      <c r="A30660" s="7" t="n">
        <v>45647.0486111111</v>
      </c>
      <c r="B30660" t="n">
        <v>154.0461</v>
      </c>
      <c r="C30660" t="n">
        <v>1.757346</v>
      </c>
      <c r="D30660" t="n">
        <v>149.0739</v>
      </c>
    </row>
    <row r="30661">
      <c r="A30661" s="7" t="n">
        <v>45647.0520833333</v>
      </c>
      <c r="B30661" t="n">
        <v>153.2189</v>
      </c>
      <c r="C30661" t="n">
        <v>1.75344</v>
      </c>
      <c r="D30661" t="n">
        <v>147.5836</v>
      </c>
    </row>
    <row r="30662">
      <c r="A30662" s="7" t="n">
        <v>45647.0555555556</v>
      </c>
      <c r="B30662" t="n">
        <v>153.1086</v>
      </c>
      <c r="C30662" t="n">
        <v>1.761079</v>
      </c>
      <c r="D30662" t="n">
        <v>148.0714</v>
      </c>
    </row>
    <row r="30663">
      <c r="A30663" s="7" t="n">
        <v>45647.0590277778</v>
      </c>
      <c r="B30663" t="n">
        <v>152.8866</v>
      </c>
      <c r="C30663" t="n">
        <v>1.760034</v>
      </c>
      <c r="D30663" t="n">
        <v>147.6712</v>
      </c>
    </row>
    <row r="30664">
      <c r="A30664" s="7" t="n">
        <v>45647.0625</v>
      </c>
      <c r="B30664" t="n">
        <v>152.8287</v>
      </c>
      <c r="C30664" t="n">
        <v>1.731659</v>
      </c>
      <c r="D30664" t="n">
        <v>145.2105</v>
      </c>
    </row>
    <row r="30665">
      <c r="A30665" s="7" t="n">
        <v>45647.0659722222</v>
      </c>
      <c r="B30665" t="n">
        <v>152.7577</v>
      </c>
      <c r="C30665" t="n">
        <v>1.739964</v>
      </c>
      <c r="D30665" t="n">
        <v>145.8082</v>
      </c>
    </row>
    <row r="30666">
      <c r="A30666" s="7" t="n">
        <v>45647.0694444444</v>
      </c>
      <c r="B30666" t="n">
        <v>153.3704</v>
      </c>
      <c r="C30666" t="n">
        <v>1.727888</v>
      </c>
      <c r="D30666" t="n">
        <v>145.6421</v>
      </c>
    </row>
    <row r="30667">
      <c r="A30667" s="7" t="n">
        <v>45647.0729166667</v>
      </c>
      <c r="B30667" t="n">
        <v>154.0533</v>
      </c>
      <c r="C30667" t="n">
        <v>1.72761</v>
      </c>
      <c r="D30667" t="n">
        <v>146.5613</v>
      </c>
    </row>
    <row r="30668">
      <c r="A30668" s="7" t="n">
        <v>45647.0763888889</v>
      </c>
      <c r="B30668" t="n">
        <v>153.7847</v>
      </c>
      <c r="C30668" t="n">
        <v>1.722424</v>
      </c>
      <c r="D30668" t="n">
        <v>145.7517</v>
      </c>
    </row>
    <row r="30669">
      <c r="A30669" s="7" t="n">
        <v>45647.0798611111</v>
      </c>
      <c r="B30669" t="n">
        <v>152.9029</v>
      </c>
      <c r="C30669" t="n">
        <v>1.722057</v>
      </c>
      <c r="D30669" t="n">
        <v>144.5074</v>
      </c>
    </row>
    <row r="30670">
      <c r="A30670" s="7" t="n">
        <v>45647.0833333333</v>
      </c>
      <c r="B30670" t="n">
        <v>152.989</v>
      </c>
      <c r="C30670" t="n">
        <v>1.727214</v>
      </c>
      <c r="D30670" t="n">
        <v>145.0588</v>
      </c>
    </row>
    <row r="30671">
      <c r="A30671" s="7" t="n">
        <v>45647.0868055556</v>
      </c>
      <c r="B30671" t="n">
        <v>153.782</v>
      </c>
      <c r="C30671" t="n">
        <v>1.723843</v>
      </c>
      <c r="D30671" t="n">
        <v>145.868</v>
      </c>
    </row>
    <row r="30672">
      <c r="A30672" s="7" t="n">
        <v>45647.0902777778</v>
      </c>
      <c r="B30672" t="n">
        <v>154.1713</v>
      </c>
      <c r="C30672" t="n">
        <v>1.731351</v>
      </c>
      <c r="D30672" t="n">
        <v>147.0418</v>
      </c>
    </row>
    <row r="30673">
      <c r="A30673" s="7" t="n">
        <v>45647.09375</v>
      </c>
      <c r="B30673" t="n">
        <v>153.883</v>
      </c>
      <c r="C30673" t="n">
        <v>1.731855</v>
      </c>
      <c r="D30673" t="n">
        <v>146.6858</v>
      </c>
    </row>
    <row r="30674">
      <c r="A30674" s="7" t="n">
        <v>45647.0972222222</v>
      </c>
      <c r="B30674" t="n">
        <v>154.589</v>
      </c>
      <c r="C30674" t="n">
        <v>1.724982</v>
      </c>
      <c r="D30674" t="n">
        <v>147.0767</v>
      </c>
    </row>
    <row r="30675">
      <c r="A30675" s="7" t="n">
        <v>45647.1006944444</v>
      </c>
      <c r="B30675" t="n">
        <v>156.0712</v>
      </c>
      <c r="C30675" t="n">
        <v>1.726339</v>
      </c>
      <c r="D30675" t="n">
        <v>149.2617</v>
      </c>
    </row>
    <row r="30676">
      <c r="A30676" s="7" t="n">
        <v>45647.1041666667</v>
      </c>
      <c r="B30676" t="n">
        <v>154.927</v>
      </c>
      <c r="C30676" t="n">
        <v>1.748856</v>
      </c>
      <c r="D30676" t="n">
        <v>149.5889</v>
      </c>
    </row>
    <row r="30677">
      <c r="A30677" s="7" t="n">
        <v>45647.1076388889</v>
      </c>
      <c r="B30677" t="n">
        <v>155.7636</v>
      </c>
      <c r="C30677" t="n">
        <v>1.723364</v>
      </c>
      <c r="D30677" t="n">
        <v>148.5753</v>
      </c>
    </row>
    <row r="30678">
      <c r="A30678" s="7" t="n">
        <v>45647.1111111111</v>
      </c>
      <c r="B30678" t="n">
        <v>155.8856</v>
      </c>
      <c r="C30678" t="n">
        <v>1.724409</v>
      </c>
      <c r="D30678" t="n">
        <v>148.8357</v>
      </c>
    </row>
    <row r="30679">
      <c r="A30679" s="7" t="n">
        <v>45647.1145833333</v>
      </c>
      <c r="B30679" t="n">
        <v>156.5742</v>
      </c>
      <c r="C30679" t="n">
        <v>1.721128</v>
      </c>
      <c r="D30679" t="n">
        <v>149.5119</v>
      </c>
    </row>
    <row r="30680">
      <c r="A30680" s="7" t="n">
        <v>45647.1180555556</v>
      </c>
      <c r="B30680" t="n">
        <v>156.7185</v>
      </c>
      <c r="C30680" t="n">
        <v>1.690232</v>
      </c>
      <c r="D30680" t="n">
        <v>147.0254</v>
      </c>
    </row>
    <row r="30681">
      <c r="A30681" s="7" t="n">
        <v>45647.1215277778</v>
      </c>
      <c r="B30681" t="n">
        <v>157.445</v>
      </c>
      <c r="C30681" t="n">
        <v>1.703579</v>
      </c>
      <c r="D30681" t="n">
        <v>149.1881</v>
      </c>
    </row>
    <row r="30682">
      <c r="A30682" s="7" t="n">
        <v>45647.125</v>
      </c>
      <c r="B30682" t="n">
        <v>155.7126</v>
      </c>
      <c r="C30682" t="n">
        <v>1.708311</v>
      </c>
      <c r="D30682" t="n">
        <v>147.2071</v>
      </c>
    </row>
    <row r="30683">
      <c r="A30683" s="7" t="n">
        <v>45647.1284722222</v>
      </c>
      <c r="B30683" t="n">
        <v>155.8671</v>
      </c>
      <c r="C30683" t="n">
        <v>1.712702</v>
      </c>
      <c r="D30683" t="n">
        <v>147.7997</v>
      </c>
    </row>
    <row r="30684">
      <c r="A30684" s="7" t="n">
        <v>45647.1319444444</v>
      </c>
      <c r="B30684" t="n">
        <v>155.3725</v>
      </c>
      <c r="C30684" t="n">
        <v>1.721001</v>
      </c>
      <c r="D30684" t="n">
        <v>147.8268</v>
      </c>
    </row>
    <row r="30685">
      <c r="A30685" s="7" t="n">
        <v>45647.1354166667</v>
      </c>
      <c r="B30685" t="n">
        <v>156.0762</v>
      </c>
      <c r="C30685" t="n">
        <v>1.709278</v>
      </c>
      <c r="D30685" t="n">
        <v>147.7933</v>
      </c>
    </row>
    <row r="30686">
      <c r="A30686" s="7" t="n">
        <v>45647.1388888889</v>
      </c>
      <c r="B30686" t="n">
        <v>156.4209</v>
      </c>
      <c r="C30686" t="n">
        <v>1.704226</v>
      </c>
      <c r="D30686" t="n">
        <v>147.8321</v>
      </c>
    </row>
    <row r="30687">
      <c r="A30687" s="7" t="n">
        <v>45647.1423611111</v>
      </c>
      <c r="B30687" t="n">
        <v>156.2945</v>
      </c>
      <c r="C30687" t="n">
        <v>1.704684</v>
      </c>
      <c r="D30687" t="n">
        <v>147.6975</v>
      </c>
    </row>
    <row r="30688">
      <c r="A30688" s="7" t="n">
        <v>45647.1458333333</v>
      </c>
      <c r="B30688" t="n">
        <v>156.6995</v>
      </c>
      <c r="C30688" t="n">
        <v>1.659836</v>
      </c>
      <c r="D30688" t="n">
        <v>144.3558</v>
      </c>
    </row>
    <row r="30689">
      <c r="A30689" s="7" t="n">
        <v>45647.1493055556</v>
      </c>
      <c r="B30689" t="n">
        <v>156.5969</v>
      </c>
      <c r="C30689" t="n">
        <v>1.666038</v>
      </c>
      <c r="D30689" t="n">
        <v>144.7568</v>
      </c>
    </row>
    <row r="30690">
      <c r="A30690" s="7" t="n">
        <v>45647.1527777778</v>
      </c>
      <c r="B30690" t="n">
        <v>156.8445</v>
      </c>
      <c r="C30690" t="n">
        <v>1.65011</v>
      </c>
      <c r="D30690" t="n">
        <v>143.7036</v>
      </c>
    </row>
    <row r="30691">
      <c r="A30691" s="7" t="n">
        <v>45647.15625</v>
      </c>
      <c r="B30691" t="n">
        <v>156.0988</v>
      </c>
      <c r="C30691" t="n">
        <v>1.650592</v>
      </c>
      <c r="D30691" t="n">
        <v>142.7493</v>
      </c>
    </row>
    <row r="30692">
      <c r="A30692" s="7" t="n">
        <v>45647.1597222222</v>
      </c>
      <c r="B30692" t="n">
        <v>155.7304</v>
      </c>
      <c r="C30692" t="n">
        <v>1.665196</v>
      </c>
      <c r="D30692" t="n">
        <v>143.5158</v>
      </c>
    </row>
    <row r="30693">
      <c r="A30693" s="7" t="n">
        <v>45647.1631944444</v>
      </c>
      <c r="B30693" t="n">
        <v>156.2639</v>
      </c>
      <c r="C30693" t="n">
        <v>1.666354</v>
      </c>
      <c r="D30693" t="n">
        <v>144.3352</v>
      </c>
    </row>
    <row r="30694">
      <c r="A30694" s="7" t="n">
        <v>45647.1666666667</v>
      </c>
      <c r="B30694" t="n">
        <v>155.9595</v>
      </c>
      <c r="C30694" t="n">
        <v>1.672827</v>
      </c>
      <c r="D30694" t="n">
        <v>144.4836</v>
      </c>
    </row>
    <row r="30695">
      <c r="A30695" s="7" t="n">
        <v>45647.1701388889</v>
      </c>
      <c r="B30695" t="n">
        <v>156.0281</v>
      </c>
      <c r="C30695" t="n">
        <v>1.655332</v>
      </c>
      <c r="D30695" t="n">
        <v>143.0646</v>
      </c>
    </row>
    <row r="30696">
      <c r="A30696" s="7" t="n">
        <v>45647.1736111111</v>
      </c>
      <c r="B30696" t="n">
        <v>156.3523</v>
      </c>
      <c r="C30696" t="n">
        <v>1.643224</v>
      </c>
      <c r="D30696" t="n">
        <v>142.4493</v>
      </c>
    </row>
    <row r="30697">
      <c r="A30697" s="7" t="n">
        <v>45647.1770833333</v>
      </c>
      <c r="B30697" t="n">
        <v>155.3213</v>
      </c>
      <c r="C30697" t="n">
        <v>1.649212</v>
      </c>
      <c r="D30697" t="n">
        <v>141.5921</v>
      </c>
    </row>
    <row r="30698">
      <c r="A30698" s="7" t="n">
        <v>45647.1805555556</v>
      </c>
      <c r="B30698" t="n">
        <v>154.8149</v>
      </c>
      <c r="C30698" t="n">
        <v>1.634432</v>
      </c>
      <c r="D30698" t="n">
        <v>139.6533</v>
      </c>
    </row>
    <row r="30699">
      <c r="A30699" s="7" t="n">
        <v>45647.1840277778</v>
      </c>
      <c r="B30699" t="n">
        <v>155.9074</v>
      </c>
      <c r="C30699" t="n">
        <v>1.63632</v>
      </c>
      <c r="D30699" t="n">
        <v>141.2616</v>
      </c>
    </row>
    <row r="30700">
      <c r="A30700" s="7" t="n">
        <v>45647.1875</v>
      </c>
      <c r="B30700" t="n">
        <v>156.0301</v>
      </c>
      <c r="C30700" t="n">
        <v>1.640561</v>
      </c>
      <c r="D30700" t="n">
        <v>141.7906</v>
      </c>
    </row>
    <row r="30701">
      <c r="A30701" s="7" t="n">
        <v>45647.1909722222</v>
      </c>
      <c r="B30701" t="n">
        <v>156.4028</v>
      </c>
      <c r="C30701" t="n">
        <v>1.657581</v>
      </c>
      <c r="D30701" t="n">
        <v>143.7616</v>
      </c>
    </row>
    <row r="30702">
      <c r="A30702" s="7" t="n">
        <v>45647.1944444444</v>
      </c>
      <c r="B30702" t="n">
        <v>157.8561</v>
      </c>
      <c r="C30702" t="n">
        <v>1.659771</v>
      </c>
      <c r="D30702" t="n">
        <v>145.9039</v>
      </c>
    </row>
    <row r="30703">
      <c r="A30703" s="7" t="n">
        <v>45647.1979166667</v>
      </c>
      <c r="B30703" t="n">
        <v>157.9287</v>
      </c>
      <c r="C30703" t="n">
        <v>1.681754</v>
      </c>
      <c r="D30703" t="n">
        <v>147.9352</v>
      </c>
    </row>
    <row r="30704">
      <c r="A30704" s="7" t="n">
        <v>45647.2013888889</v>
      </c>
      <c r="B30704" t="n">
        <v>157.1302</v>
      </c>
      <c r="C30704" t="n">
        <v>1.693009</v>
      </c>
      <c r="D30704" t="n">
        <v>147.831</v>
      </c>
    </row>
    <row r="30705">
      <c r="A30705" s="7" t="n">
        <v>45647.2048611111</v>
      </c>
      <c r="B30705" t="n">
        <v>155.8961</v>
      </c>
      <c r="C30705" t="n">
        <v>1.697468</v>
      </c>
      <c r="D30705" t="n">
        <v>146.5248</v>
      </c>
    </row>
    <row r="30706">
      <c r="A30706" s="7" t="n">
        <v>45647.2083333333</v>
      </c>
      <c r="B30706" t="n">
        <v>156.5576</v>
      </c>
      <c r="C30706" t="n">
        <v>1.656622</v>
      </c>
      <c r="D30706" t="n">
        <v>143.886</v>
      </c>
    </row>
    <row r="30707">
      <c r="A30707" s="7" t="n">
        <v>45647.2118055556</v>
      </c>
      <c r="B30707" t="n">
        <v>156.0108</v>
      </c>
      <c r="C30707" t="n">
        <v>1.663463</v>
      </c>
      <c r="D30707" t="n">
        <v>143.7439</v>
      </c>
    </row>
    <row r="30708">
      <c r="A30708" s="7" t="n">
        <v>45647.2152777778</v>
      </c>
      <c r="B30708" t="n">
        <v>155.3932</v>
      </c>
      <c r="C30708" t="n">
        <v>1.668065</v>
      </c>
      <c r="D30708" t="n">
        <v>143.3079</v>
      </c>
    </row>
    <row r="30709">
      <c r="A30709" s="7" t="n">
        <v>45647.21875</v>
      </c>
      <c r="B30709" t="n">
        <v>155.3658</v>
      </c>
      <c r="C30709" t="n">
        <v>1.674396</v>
      </c>
      <c r="D30709" t="n">
        <v>143.8145</v>
      </c>
    </row>
    <row r="30710">
      <c r="A30710" s="7" t="n">
        <v>45647.2222222222</v>
      </c>
      <c r="B30710" t="n">
        <v>155.6721</v>
      </c>
      <c r="C30710" t="n">
        <v>1.672342</v>
      </c>
      <c r="D30710" t="n">
        <v>144.0528</v>
      </c>
    </row>
    <row r="30711">
      <c r="A30711" s="7" t="n">
        <v>45647.2256944444</v>
      </c>
      <c r="B30711" t="n">
        <v>155.8969</v>
      </c>
      <c r="C30711" t="n">
        <v>1.661424</v>
      </c>
      <c r="D30711" t="n">
        <v>143.4147</v>
      </c>
    </row>
    <row r="30712">
      <c r="A30712" s="7" t="n">
        <v>45647.2291666667</v>
      </c>
      <c r="B30712" t="n">
        <v>154.6249</v>
      </c>
      <c r="C30712" t="n">
        <v>1.669808</v>
      </c>
      <c r="D30712" t="n">
        <v>142.4203</v>
      </c>
    </row>
    <row r="30713">
      <c r="A30713" s="7" t="n">
        <v>45647.2326388889</v>
      </c>
      <c r="B30713" t="n">
        <v>155.3691</v>
      </c>
      <c r="C30713" t="n">
        <v>1.690611</v>
      </c>
      <c r="D30713" t="n">
        <v>145.2119</v>
      </c>
    </row>
    <row r="30714">
      <c r="A30714" s="7" t="n">
        <v>45647.2361111111</v>
      </c>
      <c r="B30714" t="n">
        <v>154.4353</v>
      </c>
      <c r="C30714" t="n">
        <v>1.687777</v>
      </c>
      <c r="D30714" t="n">
        <v>143.6973</v>
      </c>
    </row>
    <row r="30715">
      <c r="A30715" s="7" t="n">
        <v>45647.2395833333</v>
      </c>
      <c r="B30715" t="n">
        <v>154.1612</v>
      </c>
      <c r="C30715" t="n">
        <v>1.692264</v>
      </c>
      <c r="D30715" t="n">
        <v>143.7087</v>
      </c>
    </row>
    <row r="30716">
      <c r="A30716" s="7" t="n">
        <v>45647.2430555556</v>
      </c>
      <c r="B30716" t="n">
        <v>154.9013</v>
      </c>
      <c r="C30716" t="n">
        <v>1.696211</v>
      </c>
      <c r="D30716" t="n">
        <v>145.0507</v>
      </c>
    </row>
    <row r="30717">
      <c r="A30717" s="7" t="n">
        <v>45647.2465277778</v>
      </c>
      <c r="B30717" t="n">
        <v>155.7595</v>
      </c>
      <c r="C30717" t="n">
        <v>1.633201</v>
      </c>
      <c r="D30717" t="n">
        <v>140.7968</v>
      </c>
    </row>
    <row r="30718">
      <c r="A30718" s="7" t="n">
        <v>45647.25</v>
      </c>
      <c r="B30718" t="n">
        <v>156.6713</v>
      </c>
      <c r="C30718" t="n">
        <v>1.633924</v>
      </c>
      <c r="D30718" t="n">
        <v>142.0649</v>
      </c>
    </row>
    <row r="30719">
      <c r="A30719" s="7" t="n">
        <v>45647.2534722222</v>
      </c>
      <c r="B30719" t="n">
        <v>155.8971</v>
      </c>
      <c r="C30719" t="n">
        <v>1.649532</v>
      </c>
      <c r="D30719" t="n">
        <v>142.3884</v>
      </c>
    </row>
    <row r="30720">
      <c r="A30720" s="7" t="n">
        <v>45647.2569444444</v>
      </c>
      <c r="B30720" t="n">
        <v>157.2761</v>
      </c>
      <c r="C30720" t="n">
        <v>1.665436</v>
      </c>
      <c r="D30720" t="n">
        <v>145.6201</v>
      </c>
    </row>
    <row r="30721">
      <c r="A30721" s="7" t="n">
        <v>45647.2604166667</v>
      </c>
      <c r="B30721" t="n">
        <v>156.3952</v>
      </c>
      <c r="C30721" t="n">
        <v>1.658184</v>
      </c>
      <c r="D30721" t="n">
        <v>143.8038</v>
      </c>
    </row>
    <row r="30722">
      <c r="A30722" s="7" t="n">
        <v>45647.2638888889</v>
      </c>
      <c r="B30722" t="n">
        <v>156.4893</v>
      </c>
      <c r="C30722" t="n">
        <v>1.703451</v>
      </c>
      <c r="D30722" t="n">
        <v>147.8592</v>
      </c>
    </row>
    <row r="30723">
      <c r="A30723" s="7" t="n">
        <v>45647.2673611111</v>
      </c>
      <c r="B30723" t="n">
        <v>156.7379</v>
      </c>
      <c r="C30723" t="n">
        <v>1.696947</v>
      </c>
      <c r="D30723" t="n">
        <v>147.6361</v>
      </c>
    </row>
    <row r="30724">
      <c r="A30724" s="7" t="n">
        <v>45647.2708333333</v>
      </c>
      <c r="B30724" t="n">
        <v>156.8506</v>
      </c>
      <c r="C30724" t="n">
        <v>1.688844</v>
      </c>
      <c r="D30724" t="n">
        <v>147.0852</v>
      </c>
    </row>
    <row r="30725">
      <c r="A30725" s="7" t="n">
        <v>45647.2743055556</v>
      </c>
      <c r="B30725" t="n">
        <v>155.4408</v>
      </c>
      <c r="C30725" t="n">
        <v>1.696476</v>
      </c>
      <c r="D30725" t="n">
        <v>145.8141</v>
      </c>
    </row>
    <row r="30726">
      <c r="A30726" s="7" t="n">
        <v>45647.2777777778</v>
      </c>
      <c r="B30726" t="n">
        <v>155.9101</v>
      </c>
      <c r="C30726" t="n">
        <v>1.703846</v>
      </c>
      <c r="D30726" t="n">
        <v>147.0947</v>
      </c>
    </row>
    <row r="30727">
      <c r="A30727" s="7" t="n">
        <v>45647.28125</v>
      </c>
      <c r="B30727" t="n">
        <v>154.8596</v>
      </c>
      <c r="C30727" t="n">
        <v>1.706265</v>
      </c>
      <c r="D30727" t="n">
        <v>145.8528</v>
      </c>
    </row>
    <row r="30728">
      <c r="A30728" s="7" t="n">
        <v>45647.2847222222</v>
      </c>
      <c r="B30728" t="n">
        <v>154.5526</v>
      </c>
      <c r="C30728" t="n">
        <v>1.717761</v>
      </c>
      <c r="D30728" t="n">
        <v>146.411</v>
      </c>
    </row>
    <row r="30729">
      <c r="A30729" s="7" t="n">
        <v>45647.2881944444</v>
      </c>
      <c r="B30729" t="n">
        <v>154.8874</v>
      </c>
      <c r="C30729" t="n">
        <v>1.715665</v>
      </c>
      <c r="D30729" t="n">
        <v>146.6949</v>
      </c>
    </row>
    <row r="30730">
      <c r="A30730" s="7" t="n">
        <v>45647.2916666667</v>
      </c>
      <c r="B30730" t="n">
        <v>154.8367</v>
      </c>
      <c r="C30730" t="n">
        <v>1.726053</v>
      </c>
      <c r="D30730" t="n">
        <v>147.5123</v>
      </c>
    </row>
    <row r="30731">
      <c r="A30731" s="7" t="n">
        <v>45647.2951388889</v>
      </c>
      <c r="B30731" t="n">
        <v>154.0396</v>
      </c>
      <c r="C30731" t="n">
        <v>1.716946</v>
      </c>
      <c r="D30731" t="n">
        <v>145.6378</v>
      </c>
    </row>
    <row r="30732">
      <c r="A30732" s="7" t="n">
        <v>45647.2986111111</v>
      </c>
      <c r="B30732" t="n">
        <v>154.676</v>
      </c>
      <c r="C30732" t="n">
        <v>1.721089</v>
      </c>
      <c r="D30732" t="n">
        <v>146.8643</v>
      </c>
    </row>
    <row r="30733">
      <c r="A30733" s="7" t="n">
        <v>45647.3020833333</v>
      </c>
      <c r="B30733" t="n">
        <v>155.5945</v>
      </c>
      <c r="C30733" t="n">
        <v>1.712989</v>
      </c>
      <c r="D30733" t="n">
        <v>147.4464</v>
      </c>
    </row>
    <row r="30734">
      <c r="A30734" s="7" t="n">
        <v>45647.3055555556</v>
      </c>
      <c r="B30734" t="n">
        <v>154.692</v>
      </c>
      <c r="C30734" t="n">
        <v>1.722712</v>
      </c>
      <c r="D30734" t="n">
        <v>147.025</v>
      </c>
    </row>
    <row r="30735">
      <c r="A30735" s="7" t="n">
        <v>45647.3090277778</v>
      </c>
      <c r="B30735" t="n">
        <v>154.4396</v>
      </c>
      <c r="C30735" t="n">
        <v>1.722955</v>
      </c>
      <c r="D30735" t="n">
        <v>146.6981</v>
      </c>
    </row>
    <row r="30736">
      <c r="A30736" s="7" t="n">
        <v>45647.3125</v>
      </c>
      <c r="B30736" t="n">
        <v>153.3438</v>
      </c>
      <c r="C30736" t="n">
        <v>1.7271</v>
      </c>
      <c r="D30736" t="n">
        <v>145.539</v>
      </c>
    </row>
    <row r="30737">
      <c r="A30737" s="7" t="n">
        <v>45647.3159722222</v>
      </c>
      <c r="B30737" t="n">
        <v>152.4485</v>
      </c>
      <c r="C30737" t="n">
        <v>1.723277</v>
      </c>
      <c r="D30737" t="n">
        <v>143.9841</v>
      </c>
    </row>
    <row r="30738">
      <c r="A30738" s="7" t="n">
        <v>45647.3194444444</v>
      </c>
      <c r="B30738" t="n">
        <v>152.6965</v>
      </c>
      <c r="C30738" t="n">
        <v>1.732469</v>
      </c>
      <c r="D30738" t="n">
        <v>145.0954</v>
      </c>
    </row>
    <row r="30739">
      <c r="A30739" s="7" t="n">
        <v>45647.3229166667</v>
      </c>
      <c r="B30739" t="n">
        <v>152.4052</v>
      </c>
      <c r="C30739" t="n">
        <v>1.735494</v>
      </c>
      <c r="D30739" t="n">
        <v>144.9448</v>
      </c>
    </row>
    <row r="30740">
      <c r="A30740" s="7" t="n">
        <v>45647.3263888889</v>
      </c>
      <c r="B30740" t="n">
        <v>151.7007</v>
      </c>
      <c r="C30740" t="n">
        <v>1.734439</v>
      </c>
      <c r="D30740" t="n">
        <v>143.8804</v>
      </c>
    </row>
    <row r="30741">
      <c r="A30741" s="7" t="n">
        <v>45647.3298611111</v>
      </c>
      <c r="B30741" t="n">
        <v>152.164</v>
      </c>
      <c r="C30741" t="n">
        <v>1.734546</v>
      </c>
      <c r="D30741" t="n">
        <v>144.5313</v>
      </c>
    </row>
    <row r="30742">
      <c r="A30742" s="7" t="n">
        <v>45647.3333333333</v>
      </c>
      <c r="B30742" t="n">
        <v>151.6522</v>
      </c>
      <c r="C30742" t="n">
        <v>1.747231</v>
      </c>
      <c r="D30742" t="n">
        <v>144.8737</v>
      </c>
    </row>
    <row r="30743">
      <c r="A30743" s="7" t="n">
        <v>45647.3368055556</v>
      </c>
      <c r="B30743" t="n">
        <v>151.5069</v>
      </c>
      <c r="C30743" t="n">
        <v>1.764442</v>
      </c>
      <c r="D30743" t="n">
        <v>146.096</v>
      </c>
    </row>
    <row r="30744">
      <c r="A30744" s="7" t="n">
        <v>45647.3402777778</v>
      </c>
      <c r="B30744" t="n">
        <v>151.4718</v>
      </c>
      <c r="C30744" t="n">
        <v>1.774654</v>
      </c>
      <c r="D30744" t="n">
        <v>146.8918</v>
      </c>
    </row>
    <row r="30745">
      <c r="A30745" s="7" t="n">
        <v>45647.34375</v>
      </c>
      <c r="B30745" t="n">
        <v>151.1996</v>
      </c>
      <c r="C30745" t="n">
        <v>1.754558</v>
      </c>
      <c r="D30745" t="n">
        <v>144.8469</v>
      </c>
    </row>
    <row r="30746">
      <c r="A30746" s="7" t="n">
        <v>45647.3472222222</v>
      </c>
      <c r="B30746" t="n">
        <v>150.7551</v>
      </c>
      <c r="C30746" t="n">
        <v>1.778676</v>
      </c>
      <c r="D30746" t="n">
        <v>146.2062</v>
      </c>
    </row>
    <row r="30747">
      <c r="A30747" s="7" t="n">
        <v>45647.3506944444</v>
      </c>
      <c r="B30747" t="n">
        <v>151.0989</v>
      </c>
      <c r="C30747" t="n">
        <v>1.787808</v>
      </c>
      <c r="D30747" t="n">
        <v>147.448</v>
      </c>
    </row>
    <row r="30748">
      <c r="A30748" s="7" t="n">
        <v>45647.3541666667</v>
      </c>
      <c r="B30748" t="n">
        <v>151.4455</v>
      </c>
      <c r="C30748" t="n">
        <v>1.771743</v>
      </c>
      <c r="D30748" t="n">
        <v>146.6136</v>
      </c>
    </row>
    <row r="30749">
      <c r="A30749" s="7" t="n">
        <v>45647.3576388889</v>
      </c>
      <c r="B30749" t="n">
        <v>151.0931</v>
      </c>
      <c r="C30749" t="n">
        <v>1.773533</v>
      </c>
      <c r="D30749" t="n">
        <v>146.2625</v>
      </c>
    </row>
    <row r="30750">
      <c r="A30750" s="7" t="n">
        <v>45647.3611111111</v>
      </c>
      <c r="B30750" t="n">
        <v>151.2351</v>
      </c>
      <c r="C30750" t="n">
        <v>1.783698</v>
      </c>
      <c r="D30750" t="n">
        <v>147.303</v>
      </c>
    </row>
    <row r="30751">
      <c r="A30751" s="7" t="n">
        <v>45647.3645833333</v>
      </c>
      <c r="B30751" t="n">
        <v>151.9998</v>
      </c>
      <c r="C30751" t="n">
        <v>1.805843</v>
      </c>
      <c r="D30751" t="n">
        <v>150.2352</v>
      </c>
    </row>
    <row r="30752">
      <c r="A30752" s="7" t="n">
        <v>45647.3680555556</v>
      </c>
      <c r="B30752" t="n">
        <v>151.9727</v>
      </c>
      <c r="C30752" t="n">
        <v>1.829619</v>
      </c>
      <c r="D30752" t="n">
        <v>152.1737</v>
      </c>
    </row>
    <row r="30753">
      <c r="A30753" s="7" t="n">
        <v>45647.3715277778</v>
      </c>
      <c r="B30753" t="n">
        <v>152.5369</v>
      </c>
      <c r="C30753" t="n">
        <v>1.841119</v>
      </c>
      <c r="D30753" t="n">
        <v>153.96</v>
      </c>
    </row>
    <row r="30754">
      <c r="A30754" s="7" t="n">
        <v>45647.375</v>
      </c>
      <c r="B30754" t="n">
        <v>153.0946</v>
      </c>
      <c r="C30754" t="n">
        <v>1.850326</v>
      </c>
      <c r="D30754" t="n">
        <v>155.5545</v>
      </c>
    </row>
    <row r="30755">
      <c r="A30755" s="7" t="n">
        <v>45647.3784722222</v>
      </c>
      <c r="B30755" t="n">
        <v>153.0746</v>
      </c>
      <c r="C30755" t="n">
        <v>1.866489</v>
      </c>
      <c r="D30755" t="n">
        <v>156.8836</v>
      </c>
    </row>
    <row r="30756">
      <c r="A30756" s="7" t="n">
        <v>45647.3819444444</v>
      </c>
      <c r="B30756" t="n">
        <v>153.1519</v>
      </c>
      <c r="C30756" t="n">
        <v>1.864299</v>
      </c>
      <c r="D30756" t="n">
        <v>156.8145</v>
      </c>
    </row>
    <row r="30757">
      <c r="A30757" s="7" t="n">
        <v>45647.3854166667</v>
      </c>
      <c r="B30757" t="n">
        <v>153.9577</v>
      </c>
      <c r="C30757" t="n">
        <v>1.880246</v>
      </c>
      <c r="D30757" t="n">
        <v>159.3665</v>
      </c>
    </row>
    <row r="30758">
      <c r="A30758" s="7" t="n">
        <v>45647.3888888889</v>
      </c>
      <c r="B30758" t="n">
        <v>155.9209</v>
      </c>
      <c r="C30758" t="n">
        <v>1.89545</v>
      </c>
      <c r="D30758" t="n">
        <v>163.6526</v>
      </c>
    </row>
    <row r="30759">
      <c r="A30759" s="7" t="n">
        <v>45647.3923611111</v>
      </c>
      <c r="B30759" t="n">
        <v>160.2596</v>
      </c>
      <c r="C30759" t="n">
        <v>1.920725</v>
      </c>
      <c r="D30759" t="n">
        <v>172.597</v>
      </c>
    </row>
    <row r="30760">
      <c r="A30760" s="7" t="n">
        <v>45647.3958333333</v>
      </c>
      <c r="B30760" t="n">
        <v>164.6398</v>
      </c>
      <c r="C30760" t="n">
        <v>1.951307</v>
      </c>
      <c r="D30760" t="n">
        <v>182.361</v>
      </c>
    </row>
    <row r="30761">
      <c r="A30761" s="7" t="n">
        <v>45647.3993055556</v>
      </c>
      <c r="B30761" t="n">
        <v>171.5988</v>
      </c>
      <c r="C30761" t="n">
        <v>1.969676</v>
      </c>
      <c r="D30761" t="n">
        <v>195.5012</v>
      </c>
    </row>
    <row r="30762">
      <c r="A30762" s="7" t="n">
        <v>45647.4027777778</v>
      </c>
      <c r="B30762" t="n">
        <v>188.0337</v>
      </c>
      <c r="C30762" t="n">
        <v>2.012564</v>
      </c>
      <c r="D30762" t="n">
        <v>228.0816</v>
      </c>
    </row>
    <row r="30763">
      <c r="A30763" s="7" t="n">
        <v>45647.40625</v>
      </c>
      <c r="B30763" t="n">
        <v>205.1017</v>
      </c>
      <c r="C30763" t="n">
        <v>2.113656</v>
      </c>
      <c r="D30763" t="n">
        <v>271.5816</v>
      </c>
    </row>
    <row r="30764">
      <c r="A30764" s="7" t="n">
        <v>45647.4097222222</v>
      </c>
      <c r="B30764" t="n">
        <v>217.9378</v>
      </c>
      <c r="C30764" t="n">
        <v>2.233443</v>
      </c>
      <c r="D30764" t="n">
        <v>313.1915</v>
      </c>
    </row>
    <row r="30765">
      <c r="A30765" s="7" t="n">
        <v>45647.4131944444</v>
      </c>
      <c r="B30765" t="n">
        <v>232.0851</v>
      </c>
      <c r="C30765" t="n">
        <v>2.371841</v>
      </c>
      <c r="D30765" t="n">
        <v>364.0295</v>
      </c>
    </row>
    <row r="30766">
      <c r="A30766" s="7" t="n">
        <v>45647.4166666667</v>
      </c>
      <c r="B30766" t="n">
        <v>243.7373</v>
      </c>
      <c r="C30766" t="n">
        <v>2.3718</v>
      </c>
      <c r="D30766" t="n">
        <v>390.4567</v>
      </c>
    </row>
    <row r="30767">
      <c r="A30767" s="7" t="n">
        <v>45647.4201388889</v>
      </c>
      <c r="B30767" t="n">
        <v>247.0937</v>
      </c>
      <c r="C30767" t="n">
        <v>2.374175</v>
      </c>
      <c r="D30767" t="n">
        <v>398.5692</v>
      </c>
    </row>
    <row r="30768">
      <c r="A30768" s="7" t="n">
        <v>45647.4236111111</v>
      </c>
      <c r="B30768" t="n">
        <v>247.2059</v>
      </c>
      <c r="C30768" t="n">
        <v>2.389321</v>
      </c>
      <c r="D30768" t="n">
        <v>401.3716</v>
      </c>
    </row>
    <row r="30769">
      <c r="A30769" s="7" t="n">
        <v>45647.4270833333</v>
      </c>
      <c r="B30769" t="n">
        <v>247.6236</v>
      </c>
      <c r="C30769" t="n">
        <v>2.387812</v>
      </c>
      <c r="D30769" t="n">
        <v>402.0844</v>
      </c>
    </row>
    <row r="30770">
      <c r="A30770" s="7" t="n">
        <v>45647.4305555556</v>
      </c>
      <c r="B30770" t="n">
        <v>239.8528</v>
      </c>
      <c r="C30770" t="n">
        <v>2.376647</v>
      </c>
      <c r="D30770" t="n">
        <v>382.3724</v>
      </c>
    </row>
    <row r="30771">
      <c r="A30771" s="7" t="n">
        <v>45647.4340277778</v>
      </c>
      <c r="B30771" t="n">
        <v>239.7221</v>
      </c>
      <c r="C30771" t="n">
        <v>2.252799</v>
      </c>
      <c r="D30771" t="n">
        <v>362.1636</v>
      </c>
    </row>
    <row r="30772">
      <c r="A30772" s="7" t="n">
        <v>45647.4375</v>
      </c>
      <c r="B30772" t="n">
        <v>230.986</v>
      </c>
      <c r="C30772" t="n">
        <v>2.276116</v>
      </c>
      <c r="D30772" t="n">
        <v>346.9666</v>
      </c>
    </row>
    <row r="30773">
      <c r="A30773" s="7" t="n">
        <v>45647.4409722222</v>
      </c>
      <c r="B30773" t="n">
        <v>226.7139</v>
      </c>
      <c r="C30773" t="n">
        <v>2.265764</v>
      </c>
      <c r="D30773" t="n">
        <v>336.2636</v>
      </c>
    </row>
    <row r="30774">
      <c r="A30774" s="7" t="n">
        <v>45647.4444444444</v>
      </c>
      <c r="B30774" t="n">
        <v>222.9517</v>
      </c>
      <c r="C30774" t="n">
        <v>2.260422</v>
      </c>
      <c r="D30774" t="n">
        <v>327.5075</v>
      </c>
    </row>
    <row r="30775">
      <c r="A30775" s="7" t="n">
        <v>45647.4479166667</v>
      </c>
      <c r="B30775" t="n">
        <v>219.2379</v>
      </c>
      <c r="C30775" t="n">
        <v>2.151961</v>
      </c>
      <c r="D30775" t="n">
        <v>304.3543</v>
      </c>
    </row>
    <row r="30776">
      <c r="A30776" s="7" t="n">
        <v>45647.4513888889</v>
      </c>
      <c r="B30776" t="n">
        <v>210.6558</v>
      </c>
      <c r="C30776" t="n">
        <v>2.091494</v>
      </c>
      <c r="D30776" t="n">
        <v>279.2795</v>
      </c>
    </row>
    <row r="30777">
      <c r="A30777" s="7" t="n">
        <v>45647.4548611111</v>
      </c>
      <c r="B30777" t="n">
        <v>209.0811</v>
      </c>
      <c r="C30777" t="n">
        <v>2.09513</v>
      </c>
      <c r="D30777" t="n">
        <v>276.7645</v>
      </c>
    </row>
    <row r="30778">
      <c r="A30778" s="7" t="n">
        <v>45647.4583333333</v>
      </c>
      <c r="B30778" t="n">
        <v>207.3577</v>
      </c>
      <c r="C30778" t="n">
        <v>2.09119</v>
      </c>
      <c r="D30778" t="n">
        <v>272.9662</v>
      </c>
    </row>
    <row r="30779">
      <c r="A30779" s="7" t="n">
        <v>45647.4618055556</v>
      </c>
      <c r="B30779" t="n">
        <v>207.6236</v>
      </c>
      <c r="C30779" t="n">
        <v>2.149728</v>
      </c>
      <c r="D30779" t="n">
        <v>281.1273</v>
      </c>
    </row>
    <row r="30780">
      <c r="A30780" s="7" t="n">
        <v>45647.4652777778</v>
      </c>
      <c r="B30780" t="n">
        <v>219.9337</v>
      </c>
      <c r="C30780" t="n">
        <v>2.146945</v>
      </c>
      <c r="D30780" t="n">
        <v>305.0273</v>
      </c>
    </row>
    <row r="30781">
      <c r="A30781" s="7" t="n">
        <v>45647.46875</v>
      </c>
      <c r="B30781" t="n">
        <v>229.8222</v>
      </c>
      <c r="C30781" t="n">
        <v>2.34489</v>
      </c>
      <c r="D30781" t="n">
        <v>354.8639</v>
      </c>
    </row>
    <row r="30782">
      <c r="A30782" s="7" t="n">
        <v>45647.4722222222</v>
      </c>
      <c r="B30782" t="n">
        <v>248.21</v>
      </c>
      <c r="C30782" t="n">
        <v>2.407778</v>
      </c>
      <c r="D30782" t="n">
        <v>406.8148</v>
      </c>
    </row>
    <row r="30783">
      <c r="A30783" s="7" t="n">
        <v>45647.4756944444</v>
      </c>
      <c r="B30783" t="n">
        <v>256.9778</v>
      </c>
      <c r="C30783" t="n">
        <v>2.404644</v>
      </c>
      <c r="D30783" t="n">
        <v>426.9162</v>
      </c>
    </row>
    <row r="30784">
      <c r="A30784" s="7" t="n">
        <v>45647.4791666667</v>
      </c>
      <c r="B30784" t="n">
        <v>258.513</v>
      </c>
      <c r="C30784" t="n">
        <v>2.445312</v>
      </c>
      <c r="D30784" t="n">
        <v>437.8356</v>
      </c>
    </row>
    <row r="30785">
      <c r="A30785" s="7" t="n">
        <v>45647.4826388889</v>
      </c>
      <c r="B30785" t="n">
        <v>257.7816</v>
      </c>
      <c r="C30785" t="n">
        <v>2.448953</v>
      </c>
      <c r="D30785" t="n">
        <v>436.7166</v>
      </c>
    </row>
    <row r="30786">
      <c r="A30786" s="7" t="n">
        <v>45647.4861111111</v>
      </c>
      <c r="B30786" t="n">
        <v>258.2676</v>
      </c>
      <c r="C30786" t="n">
        <v>2.45423</v>
      </c>
      <c r="D30786" t="n">
        <v>438.8367</v>
      </c>
    </row>
    <row r="30787">
      <c r="A30787" s="7" t="n">
        <v>45647.4895833333</v>
      </c>
      <c r="B30787" t="n">
        <v>272.549</v>
      </c>
      <c r="C30787" t="n">
        <v>2.512032</v>
      </c>
      <c r="D30787" t="n">
        <v>484.9065</v>
      </c>
    </row>
    <row r="30788">
      <c r="A30788" s="7" t="n">
        <v>45647.4930555556</v>
      </c>
      <c r="B30788" t="n">
        <v>285.1353</v>
      </c>
      <c r="C30788" t="n">
        <v>2.522254</v>
      </c>
      <c r="D30788" t="n">
        <v>519.0574</v>
      </c>
    </row>
    <row r="30789">
      <c r="A30789" s="7" t="n">
        <v>45647.4965277778</v>
      </c>
      <c r="B30789" t="n">
        <v>290.9033</v>
      </c>
      <c r="C30789" t="n">
        <v>2.559882</v>
      </c>
      <c r="D30789" t="n">
        <v>541.9325</v>
      </c>
    </row>
    <row r="30790">
      <c r="A30790" s="7" t="n">
        <v>45647.5</v>
      </c>
      <c r="B30790" t="n">
        <v>294.7558</v>
      </c>
      <c r="C30790" t="n">
        <v>2.576343</v>
      </c>
      <c r="D30790" t="n">
        <v>555.6503</v>
      </c>
    </row>
    <row r="30791">
      <c r="A30791" s="7" t="n">
        <v>45647.5034722222</v>
      </c>
      <c r="B30791" t="n">
        <v>298.6678</v>
      </c>
      <c r="C30791" t="n">
        <v>2.550985</v>
      </c>
      <c r="D30791" t="n">
        <v>560.5173</v>
      </c>
    </row>
    <row r="30792">
      <c r="A30792" s="7" t="n">
        <v>45647.5069444444</v>
      </c>
      <c r="B30792" t="n">
        <v>296.5121</v>
      </c>
      <c r="C30792" t="n">
        <v>2.525258</v>
      </c>
      <c r="D30792" t="n">
        <v>549.2218</v>
      </c>
    </row>
    <row r="30793">
      <c r="A30793" s="7" t="n">
        <v>45647.5104166667</v>
      </c>
      <c r="B30793" t="n">
        <v>283.9124</v>
      </c>
      <c r="C30793" t="n">
        <v>2.515589</v>
      </c>
      <c r="D30793" t="n">
        <v>514.5493</v>
      </c>
    </row>
    <row r="30794">
      <c r="A30794" s="7" t="n">
        <v>45647.5138888889</v>
      </c>
      <c r="B30794" t="n">
        <v>280.4924</v>
      </c>
      <c r="C30794" t="n">
        <v>2.506114</v>
      </c>
      <c r="D30794" t="n">
        <v>503.8837</v>
      </c>
    </row>
    <row r="30795">
      <c r="A30795" s="7" t="n">
        <v>45647.5173611111</v>
      </c>
      <c r="B30795" t="n">
        <v>261.609</v>
      </c>
      <c r="C30795" t="n">
        <v>2.474223</v>
      </c>
      <c r="D30795" t="n">
        <v>450.5876</v>
      </c>
    </row>
    <row r="30796">
      <c r="A30796" s="7" t="n">
        <v>45647.5208333333</v>
      </c>
      <c r="B30796" t="n">
        <v>257.4805</v>
      </c>
      <c r="C30796" t="n">
        <v>2.461229</v>
      </c>
      <c r="D30796" t="n">
        <v>438.1777</v>
      </c>
    </row>
    <row r="30797">
      <c r="A30797" s="7" t="n">
        <v>45647.5243055556</v>
      </c>
      <c r="B30797" t="n">
        <v>247.1558</v>
      </c>
      <c r="C30797" t="n">
        <v>2.407315</v>
      </c>
      <c r="D30797" t="n">
        <v>404.2775</v>
      </c>
    </row>
    <row r="30798">
      <c r="A30798" s="7" t="n">
        <v>45647.5277777778</v>
      </c>
      <c r="B30798" t="n">
        <v>246.0187</v>
      </c>
      <c r="C30798" t="n">
        <v>2.344907</v>
      </c>
      <c r="D30798" t="n">
        <v>391.2131</v>
      </c>
    </row>
    <row r="30799">
      <c r="A30799" s="7" t="n">
        <v>45647.53125</v>
      </c>
      <c r="B30799" t="n">
        <v>236.1449</v>
      </c>
      <c r="C30799" t="n">
        <v>2.328406</v>
      </c>
      <c r="D30799" t="n">
        <v>366.3526</v>
      </c>
    </row>
    <row r="30800">
      <c r="A30800" s="7" t="n">
        <v>45647.5347222222</v>
      </c>
      <c r="B30800" t="n">
        <v>232.3145</v>
      </c>
      <c r="C30800" t="n">
        <v>2.299016</v>
      </c>
      <c r="D30800" t="n">
        <v>353.3523</v>
      </c>
    </row>
    <row r="30801">
      <c r="A30801" s="7" t="n">
        <v>45647.5381944444</v>
      </c>
      <c r="B30801" t="n">
        <v>227.3271</v>
      </c>
      <c r="C30801" t="n">
        <v>2.230108</v>
      </c>
      <c r="D30801" t="n">
        <v>332.2578</v>
      </c>
    </row>
    <row r="30802">
      <c r="A30802" s="7" t="n">
        <v>45647.5416666667</v>
      </c>
      <c r="B30802" t="n">
        <v>224.8878</v>
      </c>
      <c r="C30802" t="n">
        <v>2.176058</v>
      </c>
      <c r="D30802" t="n">
        <v>319.2149</v>
      </c>
    </row>
    <row r="30803">
      <c r="A30803" s="7" t="n">
        <v>45647.5451388889</v>
      </c>
      <c r="B30803" t="n">
        <v>221.0634</v>
      </c>
      <c r="C30803" t="n">
        <v>2.159106</v>
      </c>
      <c r="D30803" t="n">
        <v>309.0244</v>
      </c>
    </row>
    <row r="30804">
      <c r="A30804" s="7" t="n">
        <v>45647.5486111111</v>
      </c>
      <c r="B30804" t="n">
        <v>215.9536</v>
      </c>
      <c r="C30804" t="n">
        <v>2.150586</v>
      </c>
      <c r="D30804" t="n">
        <v>297.6242</v>
      </c>
    </row>
    <row r="30805">
      <c r="A30805" s="7" t="n">
        <v>45647.5520833333</v>
      </c>
      <c r="B30805" t="n">
        <v>211.1646</v>
      </c>
      <c r="C30805" t="n">
        <v>2.131367</v>
      </c>
      <c r="D30805" t="n">
        <v>285.5941</v>
      </c>
    </row>
    <row r="30806">
      <c r="A30806" s="7" t="n">
        <v>45647.5555555556</v>
      </c>
      <c r="B30806" t="n">
        <v>210.3797</v>
      </c>
      <c r="C30806" t="n">
        <v>2.100872</v>
      </c>
      <c r="D30806" t="n">
        <v>280.0043</v>
      </c>
    </row>
    <row r="30807">
      <c r="A30807" s="7" t="n">
        <v>45647.5590277778</v>
      </c>
      <c r="B30807" t="n">
        <v>210.8506</v>
      </c>
      <c r="C30807" t="n">
        <v>2.117307</v>
      </c>
      <c r="D30807" t="n">
        <v>283.1016</v>
      </c>
    </row>
    <row r="30808">
      <c r="A30808" s="7" t="n">
        <v>45647.5625</v>
      </c>
      <c r="B30808" t="n">
        <v>218.451</v>
      </c>
      <c r="C30808" t="n">
        <v>2.242898</v>
      </c>
      <c r="D30808" t="n">
        <v>315.5825</v>
      </c>
    </row>
    <row r="30809">
      <c r="A30809" s="7" t="n">
        <v>45647.5659722222</v>
      </c>
      <c r="B30809" t="n">
        <v>222.0331</v>
      </c>
      <c r="C30809" t="n">
        <v>2.297877</v>
      </c>
      <c r="D30809" t="n">
        <v>330.965</v>
      </c>
    </row>
    <row r="30810">
      <c r="A30810" s="7" t="n">
        <v>45647.5694444444</v>
      </c>
      <c r="B30810" t="n">
        <v>224.7065</v>
      </c>
      <c r="C30810" t="n">
        <v>2.309886</v>
      </c>
      <c r="D30810" t="n">
        <v>338.4558</v>
      </c>
    </row>
    <row r="30811">
      <c r="A30811" s="7" t="n">
        <v>45647.5729166667</v>
      </c>
      <c r="B30811" t="n">
        <v>233.2526</v>
      </c>
      <c r="C30811" t="n">
        <v>2.301114</v>
      </c>
      <c r="D30811" t="n">
        <v>355.721</v>
      </c>
    </row>
    <row r="30812">
      <c r="A30812" s="7" t="n">
        <v>45647.5763888889</v>
      </c>
      <c r="B30812" t="n">
        <v>260.1624</v>
      </c>
      <c r="C30812" t="n">
        <v>2.416922</v>
      </c>
      <c r="D30812" t="n">
        <v>436.6947</v>
      </c>
    </row>
    <row r="30813">
      <c r="A30813" s="7" t="n">
        <v>45647.5798611111</v>
      </c>
      <c r="B30813" t="n">
        <v>264.0378</v>
      </c>
      <c r="C30813" t="n">
        <v>2.453136</v>
      </c>
      <c r="D30813" t="n">
        <v>452.6639</v>
      </c>
    </row>
    <row r="30814">
      <c r="A30814" s="7" t="n">
        <v>45647.5833333333</v>
      </c>
      <c r="B30814" t="n">
        <v>256.7464</v>
      </c>
      <c r="C30814" t="n">
        <v>2.451556</v>
      </c>
      <c r="D30814" t="n">
        <v>434.6877</v>
      </c>
    </row>
    <row r="30815">
      <c r="A30815" s="7" t="n">
        <v>45647.5868055556</v>
      </c>
      <c r="B30815" t="n">
        <v>248.5752</v>
      </c>
      <c r="C30815" t="n">
        <v>2.436292</v>
      </c>
      <c r="D30815" t="n">
        <v>412.4969</v>
      </c>
    </row>
    <row r="30816">
      <c r="A30816" s="7" t="n">
        <v>45647.5902777778</v>
      </c>
      <c r="B30816" t="n">
        <v>243.1753</v>
      </c>
      <c r="C30816" t="n">
        <v>2.370352</v>
      </c>
      <c r="D30816" t="n">
        <v>388.9366</v>
      </c>
    </row>
    <row r="30817">
      <c r="A30817" s="7" t="n">
        <v>45647.59375</v>
      </c>
      <c r="B30817" t="n">
        <v>230.6453</v>
      </c>
      <c r="C30817" t="n">
        <v>2.268409</v>
      </c>
      <c r="D30817" t="n">
        <v>345.0592</v>
      </c>
    </row>
    <row r="30818">
      <c r="A30818" s="7" t="n">
        <v>45647.5972222222</v>
      </c>
      <c r="B30818" t="n">
        <v>224.101</v>
      </c>
      <c r="C30818" t="n">
        <v>2.195389</v>
      </c>
      <c r="D30818" t="n">
        <v>320.439</v>
      </c>
    </row>
    <row r="30819">
      <c r="A30819" s="7" t="n">
        <v>45647.6006944444</v>
      </c>
      <c r="B30819" t="n">
        <v>219.5473</v>
      </c>
      <c r="C30819" t="n">
        <v>2.176917</v>
      </c>
      <c r="D30819" t="n">
        <v>308.507</v>
      </c>
    </row>
    <row r="30820">
      <c r="A30820" s="7" t="n">
        <v>45647.6041666667</v>
      </c>
      <c r="B30820" t="n">
        <v>210.0567</v>
      </c>
      <c r="C30820" t="n">
        <v>2.17468</v>
      </c>
      <c r="D30820" t="n">
        <v>289.2025</v>
      </c>
    </row>
    <row r="30821">
      <c r="A30821" s="7" t="n">
        <v>45647.6076388889</v>
      </c>
      <c r="B30821" t="n">
        <v>202.8913</v>
      </c>
      <c r="C30821" t="n">
        <v>2.108328</v>
      </c>
      <c r="D30821" t="n">
        <v>266.6966</v>
      </c>
    </row>
    <row r="30822">
      <c r="A30822" s="7" t="n">
        <v>45647.6111111111</v>
      </c>
      <c r="B30822" t="n">
        <v>197.7057</v>
      </c>
      <c r="C30822" t="n">
        <v>2.061337</v>
      </c>
      <c r="D30822" t="n">
        <v>251.184</v>
      </c>
    </row>
    <row r="30823">
      <c r="A30823" s="7" t="n">
        <v>45647.6145833333</v>
      </c>
      <c r="B30823" t="n">
        <v>192.3348</v>
      </c>
      <c r="C30823" t="n">
        <v>2.059757</v>
      </c>
      <c r="D30823" t="n">
        <v>241.1916</v>
      </c>
    </row>
    <row r="30824">
      <c r="A30824" s="7" t="n">
        <v>45647.6180555556</v>
      </c>
      <c r="B30824" t="n">
        <v>189.4249</v>
      </c>
      <c r="C30824" t="n">
        <v>2.017699</v>
      </c>
      <c r="D30824" t="n">
        <v>231.122</v>
      </c>
    </row>
    <row r="30825">
      <c r="A30825" s="7" t="n">
        <v>45647.6215277778</v>
      </c>
      <c r="B30825" t="n">
        <v>187.552</v>
      </c>
      <c r="C30825" t="n">
        <v>1.97561</v>
      </c>
      <c r="D30825" t="n">
        <v>223.06</v>
      </c>
    </row>
    <row r="30826">
      <c r="A30826" s="7" t="n">
        <v>45647.625</v>
      </c>
      <c r="B30826" t="n">
        <v>185.7053</v>
      </c>
      <c r="C30826" t="n">
        <v>1.983946</v>
      </c>
      <c r="D30826" t="n">
        <v>220.8241</v>
      </c>
    </row>
    <row r="30827">
      <c r="A30827" s="7" t="n">
        <v>45647.6284722222</v>
      </c>
      <c r="B30827" t="n">
        <v>184.6137</v>
      </c>
      <c r="C30827" t="n">
        <v>1.995118</v>
      </c>
      <c r="D30827" t="n">
        <v>220.1796</v>
      </c>
    </row>
    <row r="30828">
      <c r="A30828" s="7" t="n">
        <v>45647.6319444444</v>
      </c>
      <c r="B30828" t="n">
        <v>182.3452</v>
      </c>
      <c r="C30828" t="n">
        <v>1.991366</v>
      </c>
      <c r="D30828" t="n">
        <v>215.8574</v>
      </c>
    </row>
    <row r="30829">
      <c r="A30829" s="7" t="n">
        <v>45647.6354166667</v>
      </c>
      <c r="B30829" t="n">
        <v>180.2976</v>
      </c>
      <c r="C30829" t="n">
        <v>1.959973</v>
      </c>
      <c r="D30829" t="n">
        <v>209.0117</v>
      </c>
    </row>
    <row r="30830">
      <c r="A30830" s="7" t="n">
        <v>45647.6388888889</v>
      </c>
      <c r="B30830" t="n">
        <v>179.0317</v>
      </c>
      <c r="C30830" t="n">
        <v>1.958652</v>
      </c>
      <c r="D30830" t="n">
        <v>206.7438</v>
      </c>
    </row>
    <row r="30831">
      <c r="A30831" s="7" t="n">
        <v>45647.6423611111</v>
      </c>
      <c r="B30831" t="n">
        <v>177.9721</v>
      </c>
      <c r="C30831" t="n">
        <v>1.954767</v>
      </c>
      <c r="D30831" t="n">
        <v>204.5595</v>
      </c>
    </row>
    <row r="30832">
      <c r="A30832" s="7" t="n">
        <v>45647.6458333333</v>
      </c>
      <c r="B30832" t="n">
        <v>175.7663</v>
      </c>
      <c r="C30832" t="n">
        <v>1.948561</v>
      </c>
      <c r="D30832" t="n">
        <v>200.2627</v>
      </c>
    </row>
    <row r="30833">
      <c r="A30833" s="7" t="n">
        <v>45647.6493055556</v>
      </c>
      <c r="B30833" t="n">
        <v>174.1203</v>
      </c>
      <c r="C30833" t="n">
        <v>1.949808</v>
      </c>
      <c r="D30833" t="n">
        <v>197.6672</v>
      </c>
    </row>
    <row r="30834">
      <c r="A30834" s="7" t="n">
        <v>45647.6527777778</v>
      </c>
      <c r="B30834" t="n">
        <v>173.1891</v>
      </c>
      <c r="C30834" t="n">
        <v>1.944296</v>
      </c>
      <c r="D30834" t="n">
        <v>195.5766</v>
      </c>
    </row>
    <row r="30835">
      <c r="A30835" s="7" t="n">
        <v>45647.65625</v>
      </c>
      <c r="B30835" t="n">
        <v>173.4593</v>
      </c>
      <c r="C30835" t="n">
        <v>1.949182</v>
      </c>
      <c r="D30835" t="n">
        <v>196.5105</v>
      </c>
    </row>
    <row r="30836">
      <c r="A30836" s="7" t="n">
        <v>45647.6597222222</v>
      </c>
      <c r="B30836" t="n">
        <v>172.789</v>
      </c>
      <c r="C30836" t="n">
        <v>1.936593</v>
      </c>
      <c r="D30836" t="n">
        <v>194.1516</v>
      </c>
    </row>
    <row r="30837">
      <c r="A30837" s="7" t="n">
        <v>45647.6631944444</v>
      </c>
      <c r="B30837" t="n">
        <v>171.3449</v>
      </c>
      <c r="C30837" t="n">
        <v>1.931691</v>
      </c>
      <c r="D30837" t="n">
        <v>191.3194</v>
      </c>
    </row>
    <row r="30838">
      <c r="A30838" s="7" t="n">
        <v>45647.6666666667</v>
      </c>
      <c r="B30838" t="n">
        <v>169.4808</v>
      </c>
      <c r="C30838" t="n">
        <v>1.929704</v>
      </c>
      <c r="D30838" t="n">
        <v>188.1041</v>
      </c>
    </row>
    <row r="30839">
      <c r="A30839" s="7" t="n">
        <v>45647.6701388889</v>
      </c>
      <c r="B30839" t="n">
        <v>168.5018</v>
      </c>
      <c r="C30839" t="n">
        <v>1.897466</v>
      </c>
      <c r="D30839" t="n">
        <v>183.4074</v>
      </c>
    </row>
    <row r="30840">
      <c r="A30840" s="7" t="n">
        <v>45647.6736111111</v>
      </c>
      <c r="B30840" t="n">
        <v>166.3735</v>
      </c>
      <c r="C30840" t="n">
        <v>1.909037</v>
      </c>
      <c r="D30840" t="n">
        <v>181.1557</v>
      </c>
    </row>
    <row r="30841">
      <c r="A30841" s="7" t="n">
        <v>45647.6770833333</v>
      </c>
      <c r="B30841" t="n">
        <v>166.1863</v>
      </c>
      <c r="C30841" t="n">
        <v>1.904012</v>
      </c>
      <c r="D30841" t="n">
        <v>180.3833</v>
      </c>
    </row>
    <row r="30842">
      <c r="A30842" s="7" t="n">
        <v>45647.6805555556</v>
      </c>
      <c r="B30842" t="n">
        <v>165.0851</v>
      </c>
      <c r="C30842" t="n">
        <v>1.90342</v>
      </c>
      <c r="D30842" t="n">
        <v>178.5886</v>
      </c>
    </row>
    <row r="30843">
      <c r="A30843" s="7" t="n">
        <v>45647.6840277778</v>
      </c>
      <c r="B30843" t="n">
        <v>164.8401</v>
      </c>
      <c r="C30843" t="n">
        <v>1.921781</v>
      </c>
      <c r="D30843" t="n">
        <v>179.9208</v>
      </c>
    </row>
    <row r="30844">
      <c r="A30844" s="7" t="n">
        <v>45647.6875</v>
      </c>
      <c r="B30844" t="n">
        <v>164.3152</v>
      </c>
      <c r="C30844" t="n">
        <v>1.922623</v>
      </c>
      <c r="D30844" t="n">
        <v>179.1626</v>
      </c>
    </row>
    <row r="30845">
      <c r="A30845" s="7" t="n">
        <v>45647.6909722222</v>
      </c>
      <c r="B30845" t="n">
        <v>164.5403</v>
      </c>
      <c r="C30845" t="n">
        <v>1.915963</v>
      </c>
      <c r="D30845" t="n">
        <v>178.8998</v>
      </c>
    </row>
    <row r="30846">
      <c r="A30846" s="7" t="n">
        <v>45647.6944444444</v>
      </c>
      <c r="B30846" t="n">
        <v>164.5392</v>
      </c>
      <c r="C30846" t="n">
        <v>1.922398</v>
      </c>
      <c r="D30846" t="n">
        <v>179.4989</v>
      </c>
    </row>
    <row r="30847">
      <c r="A30847" s="7" t="n">
        <v>45647.6979166667</v>
      </c>
      <c r="B30847" t="n">
        <v>165.9014</v>
      </c>
      <c r="C30847" t="n">
        <v>1.922166</v>
      </c>
      <c r="D30847" t="n">
        <v>181.649</v>
      </c>
    </row>
    <row r="30848">
      <c r="A30848" s="7" t="n">
        <v>45647.7013888889</v>
      </c>
      <c r="B30848" t="n">
        <v>165</v>
      </c>
      <c r="C30848" t="n">
        <v>1.917286</v>
      </c>
      <c r="D30848" t="n">
        <v>179.7544</v>
      </c>
    </row>
    <row r="30849">
      <c r="A30849" s="7" t="n">
        <v>45647.7048611111</v>
      </c>
      <c r="B30849" t="n">
        <v>163.8963</v>
      </c>
      <c r="C30849" t="n">
        <v>1.895617</v>
      </c>
      <c r="D30849" t="n">
        <v>175.9905</v>
      </c>
    </row>
    <row r="30850">
      <c r="A30850" s="7" t="n">
        <v>45647.7083333333</v>
      </c>
      <c r="B30850" t="n">
        <v>163.3887</v>
      </c>
      <c r="C30850" t="n">
        <v>1.890027</v>
      </c>
      <c r="D30850" t="n">
        <v>174.6853</v>
      </c>
    </row>
    <row r="30851">
      <c r="A30851" s="7" t="n">
        <v>45647.7118055556</v>
      </c>
      <c r="B30851" t="n">
        <v>163.3126</v>
      </c>
      <c r="C30851" t="n">
        <v>1.884136</v>
      </c>
      <c r="D30851" t="n">
        <v>174.0234</v>
      </c>
    </row>
    <row r="30852">
      <c r="A30852" s="7" t="n">
        <v>45647.7152777778</v>
      </c>
      <c r="B30852" t="n">
        <v>162.9815</v>
      </c>
      <c r="C30852" t="n">
        <v>1.88826</v>
      </c>
      <c r="D30852" t="n">
        <v>173.8918</v>
      </c>
    </row>
    <row r="30853">
      <c r="A30853" s="7" t="n">
        <v>45647.71875</v>
      </c>
      <c r="B30853" t="n">
        <v>161.8244</v>
      </c>
      <c r="C30853" t="n">
        <v>1.902094</v>
      </c>
      <c r="D30853" t="n">
        <v>173.3622</v>
      </c>
    </row>
    <row r="30854">
      <c r="A30854" s="7" t="n">
        <v>45647.7222222222</v>
      </c>
      <c r="B30854" t="n">
        <v>161.0238</v>
      </c>
      <c r="C30854" t="n">
        <v>1.885269</v>
      </c>
      <c r="D30854" t="n">
        <v>170.5917</v>
      </c>
    </row>
    <row r="30855">
      <c r="A30855" s="7" t="n">
        <v>45647.7256944444</v>
      </c>
      <c r="B30855" t="n">
        <v>160.4942</v>
      </c>
      <c r="C30855" t="n">
        <v>1.890766</v>
      </c>
      <c r="D30855" t="n">
        <v>170.2684</v>
      </c>
    </row>
    <row r="30856">
      <c r="A30856" s="7" t="n">
        <v>45647.7291666667</v>
      </c>
      <c r="B30856" t="n">
        <v>160.6044</v>
      </c>
      <c r="C30856" t="n">
        <v>1.886082</v>
      </c>
      <c r="D30856" t="n">
        <v>170.017</v>
      </c>
    </row>
    <row r="30857">
      <c r="A30857" s="7" t="n">
        <v>45647.7326388889</v>
      </c>
      <c r="B30857" t="n">
        <v>160.6689</v>
      </c>
      <c r="C30857" t="n">
        <v>1.883684</v>
      </c>
      <c r="D30857" t="n">
        <v>169.9004</v>
      </c>
    </row>
    <row r="30858">
      <c r="A30858" s="7" t="n">
        <v>45647.7361111111</v>
      </c>
      <c r="B30858" t="n">
        <v>160.7778</v>
      </c>
      <c r="C30858" t="n">
        <v>1.8888</v>
      </c>
      <c r="D30858" t="n">
        <v>170.5305</v>
      </c>
    </row>
    <row r="30859">
      <c r="A30859" s="7" t="n">
        <v>45647.7395833333</v>
      </c>
      <c r="B30859" t="n">
        <v>160.4689</v>
      </c>
      <c r="C30859" t="n">
        <v>1.876564</v>
      </c>
      <c r="D30859" t="n">
        <v>168.9505</v>
      </c>
    </row>
    <row r="30860">
      <c r="A30860" s="7" t="n">
        <v>45647.7430555556</v>
      </c>
      <c r="B30860" t="n">
        <v>160.3954</v>
      </c>
      <c r="C30860" t="n">
        <v>1.888541</v>
      </c>
      <c r="D30860" t="n">
        <v>169.9151</v>
      </c>
    </row>
    <row r="30861">
      <c r="A30861" s="7" t="n">
        <v>45647.7465277778</v>
      </c>
      <c r="B30861" t="n">
        <v>160.0322</v>
      </c>
      <c r="C30861" t="n">
        <v>1.884592</v>
      </c>
      <c r="D30861" t="n">
        <v>168.999</v>
      </c>
    </row>
    <row r="30862">
      <c r="A30862" s="7" t="n">
        <v>45647.75</v>
      </c>
      <c r="B30862" t="n">
        <v>159.6495</v>
      </c>
      <c r="C30862" t="n">
        <v>1.888486</v>
      </c>
      <c r="D30862" t="n">
        <v>168.7559</v>
      </c>
    </row>
    <row r="30863">
      <c r="A30863" s="7" t="n">
        <v>45647.7534722222</v>
      </c>
      <c r="B30863" t="n">
        <v>158.572</v>
      </c>
      <c r="C30863" t="n">
        <v>1.891581</v>
      </c>
      <c r="D30863" t="n">
        <v>167.3774</v>
      </c>
    </row>
    <row r="30864">
      <c r="A30864" s="7" t="n">
        <v>45647.7569444444</v>
      </c>
      <c r="B30864" t="n">
        <v>158.3808</v>
      </c>
      <c r="C30864" t="n">
        <v>1.89296</v>
      </c>
      <c r="D30864" t="n">
        <v>167.2065</v>
      </c>
    </row>
    <row r="30865">
      <c r="A30865" s="7" t="n">
        <v>45647.7604166667</v>
      </c>
      <c r="B30865" t="n">
        <v>158.0756</v>
      </c>
      <c r="C30865" t="n">
        <v>1.897597</v>
      </c>
      <c r="D30865" t="n">
        <v>167.1474</v>
      </c>
    </row>
    <row r="30866">
      <c r="A30866" s="7" t="n">
        <v>45647.7638888889</v>
      </c>
      <c r="B30866" t="n">
        <v>157.6811</v>
      </c>
      <c r="C30866" t="n">
        <v>1.901962</v>
      </c>
      <c r="D30866" t="n">
        <v>166.9246</v>
      </c>
    </row>
    <row r="30867">
      <c r="A30867" s="7" t="n">
        <v>45647.7673611111</v>
      </c>
      <c r="B30867" t="n">
        <v>157.3025</v>
      </c>
      <c r="C30867" t="n">
        <v>1.875273</v>
      </c>
      <c r="D30867" t="n">
        <v>164.0075</v>
      </c>
    </row>
    <row r="30868">
      <c r="A30868" s="7" t="n">
        <v>45647.7708333333</v>
      </c>
      <c r="B30868" t="n">
        <v>158.065</v>
      </c>
      <c r="C30868" t="n">
        <v>1.879607</v>
      </c>
      <c r="D30868" t="n">
        <v>165.5465</v>
      </c>
    </row>
    <row r="30869">
      <c r="A30869" s="7" t="n">
        <v>45647.7743055556</v>
      </c>
      <c r="B30869" t="n">
        <v>158.0716</v>
      </c>
      <c r="C30869" t="n">
        <v>1.89852</v>
      </c>
      <c r="D30869" t="n">
        <v>167.2225</v>
      </c>
    </row>
    <row r="30870">
      <c r="A30870" s="7" t="n">
        <v>45647.7777777778</v>
      </c>
      <c r="B30870" t="n">
        <v>156.8239</v>
      </c>
      <c r="C30870" t="n">
        <v>1.88239</v>
      </c>
      <c r="D30870" t="n">
        <v>163.9009</v>
      </c>
    </row>
    <row r="30871">
      <c r="A30871" s="7" t="n">
        <v>45647.78125</v>
      </c>
      <c r="B30871" t="n">
        <v>155.7092</v>
      </c>
      <c r="C30871" t="n">
        <v>1.892254</v>
      </c>
      <c r="D30871" t="n">
        <v>163.0524</v>
      </c>
    </row>
    <row r="30872">
      <c r="A30872" s="7" t="n">
        <v>45647.7847222222</v>
      </c>
      <c r="B30872" t="n">
        <v>155.4735</v>
      </c>
      <c r="C30872" t="n">
        <v>1.88634</v>
      </c>
      <c r="D30872" t="n">
        <v>162.1829</v>
      </c>
    </row>
    <row r="30873">
      <c r="A30873" s="7" t="n">
        <v>45647.7881944444</v>
      </c>
      <c r="B30873" t="n">
        <v>155.2631</v>
      </c>
      <c r="C30873" t="n">
        <v>1.87673</v>
      </c>
      <c r="D30873" t="n">
        <v>161.0371</v>
      </c>
    </row>
    <row r="30874">
      <c r="A30874" s="7" t="n">
        <v>45647.7916666667</v>
      </c>
      <c r="B30874" t="n">
        <v>155.4094</v>
      </c>
      <c r="C30874" t="n">
        <v>1.894272</v>
      </c>
      <c r="D30874" t="n">
        <v>162.7667</v>
      </c>
    </row>
    <row r="30875">
      <c r="A30875" s="7" t="n">
        <v>45647.7951388889</v>
      </c>
      <c r="B30875" t="n">
        <v>155.9925</v>
      </c>
      <c r="C30875" t="n">
        <v>1.912989</v>
      </c>
      <c r="D30875" t="n">
        <v>165.2779</v>
      </c>
    </row>
    <row r="30876">
      <c r="A30876" s="7" t="n">
        <v>45647.7986111111</v>
      </c>
      <c r="B30876" t="n">
        <v>155.4255</v>
      </c>
      <c r="C30876" t="n">
        <v>1.901146</v>
      </c>
      <c r="D30876" t="n">
        <v>163.382</v>
      </c>
    </row>
    <row r="30877">
      <c r="A30877" s="7" t="n">
        <v>45647.8020833333</v>
      </c>
      <c r="B30877" t="n">
        <v>155.002</v>
      </c>
      <c r="C30877" t="n">
        <v>1.887983</v>
      </c>
      <c r="D30877" t="n">
        <v>161.6038</v>
      </c>
    </row>
    <row r="30878">
      <c r="A30878" s="7" t="n">
        <v>45647.8055555556</v>
      </c>
      <c r="B30878" t="n">
        <v>155.2717</v>
      </c>
      <c r="C30878" t="n">
        <v>1.893181</v>
      </c>
      <c r="D30878" t="n">
        <v>162.462</v>
      </c>
    </row>
    <row r="30879">
      <c r="A30879" s="7" t="n">
        <v>45647.8090277778</v>
      </c>
      <c r="B30879" t="n">
        <v>154.9612</v>
      </c>
      <c r="C30879" t="n">
        <v>1.896699</v>
      </c>
      <c r="D30879" t="n">
        <v>162.2871</v>
      </c>
    </row>
    <row r="30880">
      <c r="A30880" s="7" t="n">
        <v>45647.8125</v>
      </c>
      <c r="B30880" t="n">
        <v>155.0177</v>
      </c>
      <c r="C30880" t="n">
        <v>1.891042</v>
      </c>
      <c r="D30880" t="n">
        <v>161.8897</v>
      </c>
    </row>
    <row r="30881">
      <c r="A30881" s="7" t="n">
        <v>45647.8159722222</v>
      </c>
      <c r="B30881" t="n">
        <v>154.1266</v>
      </c>
      <c r="C30881" t="n">
        <v>1.892524</v>
      </c>
      <c r="D30881" t="n">
        <v>160.6625</v>
      </c>
    </row>
    <row r="30882">
      <c r="A30882" s="7" t="n">
        <v>45647.8194444444</v>
      </c>
      <c r="B30882" t="n">
        <v>153.5067</v>
      </c>
      <c r="C30882" t="n">
        <v>1.888129</v>
      </c>
      <c r="D30882" t="n">
        <v>159.3543</v>
      </c>
    </row>
    <row r="30883">
      <c r="A30883" s="7" t="n">
        <v>45647.8229166667</v>
      </c>
      <c r="B30883" t="n">
        <v>152.9824</v>
      </c>
      <c r="C30883" t="n">
        <v>1.887706</v>
      </c>
      <c r="D30883" t="n">
        <v>158.5278</v>
      </c>
    </row>
    <row r="30884">
      <c r="A30884" s="7" t="n">
        <v>45647.8263888889</v>
      </c>
      <c r="B30884" t="n">
        <v>154.8492</v>
      </c>
      <c r="C30884" t="n">
        <v>1.889871</v>
      </c>
      <c r="D30884" t="n">
        <v>161.5316</v>
      </c>
    </row>
    <row r="30885">
      <c r="A30885" s="7" t="n">
        <v>45647.8298611111</v>
      </c>
      <c r="B30885" t="n">
        <v>154.9194</v>
      </c>
      <c r="C30885" t="n">
        <v>1.89594</v>
      </c>
      <c r="D30885" t="n">
        <v>162.1581</v>
      </c>
    </row>
    <row r="30886">
      <c r="A30886" s="7" t="n">
        <v>45647.8333333333</v>
      </c>
      <c r="B30886" t="n">
        <v>154.8767</v>
      </c>
      <c r="C30886" t="n">
        <v>1.897353</v>
      </c>
      <c r="D30886" t="n">
        <v>162.2133</v>
      </c>
    </row>
    <row r="30887">
      <c r="A30887" s="7" t="n">
        <v>45647.8368055556</v>
      </c>
      <c r="B30887" t="n">
        <v>154.918</v>
      </c>
      <c r="C30887" t="n">
        <v>1.872932</v>
      </c>
      <c r="D30887" t="n">
        <v>160.1882</v>
      </c>
    </row>
    <row r="30888">
      <c r="A30888" s="7" t="n">
        <v>45647.8402777778</v>
      </c>
      <c r="B30888" t="n">
        <v>154.3106</v>
      </c>
      <c r="C30888" t="n">
        <v>1.874976</v>
      </c>
      <c r="D30888" t="n">
        <v>159.4485</v>
      </c>
    </row>
    <row r="30889">
      <c r="A30889" s="7" t="n">
        <v>45647.84375</v>
      </c>
      <c r="B30889" t="n">
        <v>154.4556</v>
      </c>
      <c r="C30889" t="n">
        <v>1.878023</v>
      </c>
      <c r="D30889" t="n">
        <v>159.9252</v>
      </c>
    </row>
    <row r="30890">
      <c r="A30890" s="7" t="n">
        <v>45647.8472222222</v>
      </c>
      <c r="B30890" t="n">
        <v>155.0139</v>
      </c>
      <c r="C30890" t="n">
        <v>1.912031</v>
      </c>
      <c r="D30890" t="n">
        <v>163.6806</v>
      </c>
    </row>
    <row r="30891">
      <c r="A30891" s="7" t="n">
        <v>45647.8506944444</v>
      </c>
      <c r="B30891" t="n">
        <v>154.4126</v>
      </c>
      <c r="C30891" t="n">
        <v>1.891033</v>
      </c>
      <c r="D30891" t="n">
        <v>160.9682</v>
      </c>
    </row>
    <row r="30892">
      <c r="A30892" s="7" t="n">
        <v>45647.8541666667</v>
      </c>
      <c r="B30892" t="n">
        <v>154.1465</v>
      </c>
      <c r="C30892" t="n">
        <v>1.894925</v>
      </c>
      <c r="D30892" t="n">
        <v>160.8966</v>
      </c>
    </row>
    <row r="30893">
      <c r="A30893" s="7" t="n">
        <v>45647.8576388889</v>
      </c>
      <c r="B30893" t="n">
        <v>153.954</v>
      </c>
      <c r="C30893" t="n">
        <v>1.898938</v>
      </c>
      <c r="D30893" t="n">
        <v>160.9451</v>
      </c>
    </row>
    <row r="30894">
      <c r="A30894" s="7" t="n">
        <v>45647.8611111111</v>
      </c>
      <c r="B30894" t="n">
        <v>154.2058</v>
      </c>
      <c r="C30894" t="n">
        <v>1.89352</v>
      </c>
      <c r="D30894" t="n">
        <v>160.8668</v>
      </c>
    </row>
    <row r="30895">
      <c r="A30895" s="7" t="n">
        <v>45647.8645833333</v>
      </c>
      <c r="B30895" t="n">
        <v>154.4306</v>
      </c>
      <c r="C30895" t="n">
        <v>1.906465</v>
      </c>
      <c r="D30895" t="n">
        <v>162.3092</v>
      </c>
    </row>
    <row r="30896">
      <c r="A30896" s="7" t="n">
        <v>45647.8680555556</v>
      </c>
      <c r="B30896" t="n">
        <v>154.8105</v>
      </c>
      <c r="C30896" t="n">
        <v>1.912396</v>
      </c>
      <c r="D30896" t="n">
        <v>163.397</v>
      </c>
    </row>
    <row r="30897">
      <c r="A30897" s="7" t="n">
        <v>45647.8715277778</v>
      </c>
      <c r="B30897" t="n">
        <v>154.7845</v>
      </c>
      <c r="C30897" t="n">
        <v>1.923968</v>
      </c>
      <c r="D30897" t="n">
        <v>164.3452</v>
      </c>
    </row>
    <row r="30898">
      <c r="A30898" s="7" t="n">
        <v>45647.875</v>
      </c>
      <c r="B30898" t="n">
        <v>154.3318</v>
      </c>
      <c r="C30898" t="n">
        <v>1.897079</v>
      </c>
      <c r="D30898" t="n">
        <v>161.3602</v>
      </c>
    </row>
    <row r="30899">
      <c r="A30899" s="7" t="n">
        <v>45647.8784722222</v>
      </c>
      <c r="B30899" t="n">
        <v>153.4945</v>
      </c>
      <c r="C30899" t="n">
        <v>1.884211</v>
      </c>
      <c r="D30899" t="n">
        <v>159.0052</v>
      </c>
    </row>
    <row r="30900">
      <c r="A30900" s="7" t="n">
        <v>45647.8819444444</v>
      </c>
      <c r="B30900" t="n">
        <v>152.7362</v>
      </c>
      <c r="C30900" t="n">
        <v>1.88014</v>
      </c>
      <c r="D30900" t="n">
        <v>157.5225</v>
      </c>
    </row>
    <row r="30901">
      <c r="A30901" s="7" t="n">
        <v>45647.8854166667</v>
      </c>
      <c r="B30901" t="n">
        <v>152.5478</v>
      </c>
      <c r="C30901" t="n">
        <v>1.868207</v>
      </c>
      <c r="D30901" t="n">
        <v>156.2415</v>
      </c>
    </row>
    <row r="30902">
      <c r="A30902" s="7" t="n">
        <v>45647.8888888889</v>
      </c>
      <c r="B30902" t="n">
        <v>153.2925</v>
      </c>
      <c r="C30902" t="n">
        <v>1.878267</v>
      </c>
      <c r="D30902" t="n">
        <v>158.2005</v>
      </c>
    </row>
    <row r="30903">
      <c r="A30903" s="7" t="n">
        <v>45647.8923611111</v>
      </c>
      <c r="B30903" t="n">
        <v>153.3541</v>
      </c>
      <c r="C30903" t="n">
        <v>1.886137</v>
      </c>
      <c r="D30903" t="n">
        <v>158.9562</v>
      </c>
    </row>
    <row r="30904">
      <c r="A30904" s="7" t="n">
        <v>45647.8958333333</v>
      </c>
      <c r="B30904" t="n">
        <v>152.6676</v>
      </c>
      <c r="C30904" t="n">
        <v>1.887175</v>
      </c>
      <c r="D30904" t="n">
        <v>158.0085</v>
      </c>
    </row>
    <row r="30905">
      <c r="A30905" s="7" t="n">
        <v>45647.8993055556</v>
      </c>
      <c r="B30905" t="n">
        <v>152.5823</v>
      </c>
      <c r="C30905" t="n">
        <v>1.891521</v>
      </c>
      <c r="D30905" t="n">
        <v>158.2435</v>
      </c>
    </row>
    <row r="30906">
      <c r="A30906" s="7" t="n">
        <v>45647.9027777778</v>
      </c>
      <c r="B30906" t="n">
        <v>152.6702</v>
      </c>
      <c r="C30906" t="n">
        <v>1.885555</v>
      </c>
      <c r="D30906" t="n">
        <v>157.8769</v>
      </c>
    </row>
    <row r="30907">
      <c r="A30907" s="7" t="n">
        <v>45647.90625</v>
      </c>
      <c r="B30907" t="n">
        <v>151.9427</v>
      </c>
      <c r="C30907" t="n">
        <v>1.891611</v>
      </c>
      <c r="D30907" t="n">
        <v>157.2843</v>
      </c>
    </row>
    <row r="30908">
      <c r="A30908" s="7" t="n">
        <v>45647.9097222222</v>
      </c>
      <c r="B30908" t="n">
        <v>152.3542</v>
      </c>
      <c r="C30908" t="n">
        <v>1.900221</v>
      </c>
      <c r="D30908" t="n">
        <v>158.625</v>
      </c>
    </row>
    <row r="30909">
      <c r="A30909" s="7" t="n">
        <v>45647.9131944444</v>
      </c>
      <c r="B30909" t="n">
        <v>151.9356</v>
      </c>
      <c r="C30909" t="n">
        <v>1.90315</v>
      </c>
      <c r="D30909" t="n">
        <v>158.233</v>
      </c>
    </row>
    <row r="30910">
      <c r="A30910" s="7" t="n">
        <v>45647.9166666667</v>
      </c>
      <c r="B30910" t="n">
        <v>151.8488</v>
      </c>
      <c r="C30910" t="n">
        <v>1.898181</v>
      </c>
      <c r="D30910" t="n">
        <v>157.6882</v>
      </c>
    </row>
    <row r="30911">
      <c r="A30911" s="7" t="n">
        <v>45647.9201388889</v>
      </c>
      <c r="B30911" t="n">
        <v>151.7348</v>
      </c>
      <c r="C30911" t="n">
        <v>1.8941</v>
      </c>
      <c r="D30911" t="n">
        <v>157.1767</v>
      </c>
    </row>
    <row r="30912">
      <c r="A30912" s="7" t="n">
        <v>45647.9236111111</v>
      </c>
      <c r="B30912" t="n">
        <v>151.2025</v>
      </c>
      <c r="C30912" t="n">
        <v>1.890111</v>
      </c>
      <c r="D30912" t="n">
        <v>156.0417</v>
      </c>
    </row>
    <row r="30913">
      <c r="A30913" s="7" t="n">
        <v>45647.9270833333</v>
      </c>
      <c r="B30913" t="n">
        <v>151.5036</v>
      </c>
      <c r="C30913" t="n">
        <v>1.885382</v>
      </c>
      <c r="D30913" t="n">
        <v>156.1049</v>
      </c>
    </row>
    <row r="30914">
      <c r="A30914" s="7" t="n">
        <v>45647.9305555556</v>
      </c>
      <c r="B30914" t="n">
        <v>151.037</v>
      </c>
      <c r="C30914" t="n">
        <v>1.887407</v>
      </c>
      <c r="D30914" t="n">
        <v>155.5689</v>
      </c>
    </row>
    <row r="30915">
      <c r="A30915" s="7" t="n">
        <v>45647.9340277778</v>
      </c>
      <c r="B30915" t="n">
        <v>150.891</v>
      </c>
      <c r="C30915" t="n">
        <v>1.912473</v>
      </c>
      <c r="D30915" t="n">
        <v>157.4119</v>
      </c>
    </row>
    <row r="30916">
      <c r="A30916" s="7" t="n">
        <v>45647.9375</v>
      </c>
      <c r="B30916" t="n">
        <v>150.4825</v>
      </c>
      <c r="C30916" t="n">
        <v>1.909626</v>
      </c>
      <c r="D30916" t="n">
        <v>156.5543</v>
      </c>
    </row>
    <row r="30917">
      <c r="A30917" s="7" t="n">
        <v>45647.9409722222</v>
      </c>
      <c r="B30917" t="n">
        <v>150.1132</v>
      </c>
      <c r="C30917" t="n">
        <v>1.900115</v>
      </c>
      <c r="D30917" t="n">
        <v>155.2139</v>
      </c>
    </row>
    <row r="30918">
      <c r="A30918" s="7" t="n">
        <v>45647.9444444444</v>
      </c>
      <c r="B30918" t="n">
        <v>150.1352</v>
      </c>
      <c r="C30918" t="n">
        <v>1.875554</v>
      </c>
      <c r="D30918" t="n">
        <v>153.2405</v>
      </c>
    </row>
    <row r="30919">
      <c r="A30919" s="7" t="n">
        <v>45647.9479166667</v>
      </c>
      <c r="B30919" t="n">
        <v>149.7962</v>
      </c>
      <c r="C30919" t="n">
        <v>1.86731</v>
      </c>
      <c r="D30919" t="n">
        <v>152.0654</v>
      </c>
    </row>
    <row r="30920">
      <c r="A30920" s="7" t="n">
        <v>45647.9513888889</v>
      </c>
      <c r="B30920" t="n">
        <v>150.3033</v>
      </c>
      <c r="C30920" t="n">
        <v>1.873411</v>
      </c>
      <c r="D30920" t="n">
        <v>153.317</v>
      </c>
    </row>
    <row r="30921">
      <c r="A30921" s="7" t="n">
        <v>45647.9548611111</v>
      </c>
      <c r="B30921" t="n">
        <v>148.3482</v>
      </c>
      <c r="C30921" t="n">
        <v>1.870247</v>
      </c>
      <c r="D30921" t="n">
        <v>150.1694</v>
      </c>
    </row>
    <row r="30922">
      <c r="A30922" s="7" t="n">
        <v>45647.9583333333</v>
      </c>
      <c r="B30922" t="n">
        <v>148.2411</v>
      </c>
      <c r="C30922" t="n">
        <v>1.865069</v>
      </c>
      <c r="D30922" t="n">
        <v>149.5962</v>
      </c>
    </row>
    <row r="30923">
      <c r="A30923" s="7" t="n">
        <v>45647.9618055556</v>
      </c>
      <c r="B30923" t="n">
        <v>149.0325</v>
      </c>
      <c r="C30923" t="n">
        <v>1.869568</v>
      </c>
      <c r="D30923" t="n">
        <v>151.1236</v>
      </c>
    </row>
    <row r="30924">
      <c r="A30924" s="7" t="n">
        <v>45647.9652777778</v>
      </c>
      <c r="B30924" t="n">
        <v>149.0349</v>
      </c>
      <c r="C30924" t="n">
        <v>1.863494</v>
      </c>
      <c r="D30924" t="n">
        <v>150.6361</v>
      </c>
    </row>
    <row r="30925">
      <c r="A30925" s="7" t="n">
        <v>45647.96875</v>
      </c>
      <c r="B30925" t="n">
        <v>149.5192</v>
      </c>
      <c r="C30925" t="n">
        <v>1.849926</v>
      </c>
      <c r="D30925" t="n">
        <v>150.2456</v>
      </c>
    </row>
    <row r="30926">
      <c r="A30926" s="7" t="n">
        <v>45647.9722222222</v>
      </c>
      <c r="B30926" t="n">
        <v>149.3113</v>
      </c>
      <c r="C30926" t="n">
        <v>1.837271</v>
      </c>
      <c r="D30926" t="n">
        <v>148.9167</v>
      </c>
    </row>
    <row r="30927">
      <c r="A30927" s="7" t="n">
        <v>45647.9756944444</v>
      </c>
      <c r="B30927" t="n">
        <v>148.8649</v>
      </c>
      <c r="C30927" t="n">
        <v>1.83619</v>
      </c>
      <c r="D30927" t="n">
        <v>148.1829</v>
      </c>
    </row>
    <row r="30928">
      <c r="A30928" s="7" t="n">
        <v>45647.9791666667</v>
      </c>
      <c r="B30928" t="n">
        <v>148.7071</v>
      </c>
      <c r="C30928" t="n">
        <v>1.835306</v>
      </c>
      <c r="D30928" t="n">
        <v>147.8832</v>
      </c>
    </row>
    <row r="30929">
      <c r="A30929" s="7" t="n">
        <v>45647.9826388889</v>
      </c>
      <c r="B30929" t="n">
        <v>148.4533</v>
      </c>
      <c r="C30929" t="n">
        <v>1.835798</v>
      </c>
      <c r="D30929" t="n">
        <v>147.5555</v>
      </c>
    </row>
    <row r="30930">
      <c r="A30930" s="7" t="n">
        <v>45647.9861111111</v>
      </c>
      <c r="B30930" t="n">
        <v>148.5993</v>
      </c>
      <c r="C30930" t="n">
        <v>1.844659</v>
      </c>
      <c r="D30930" t="n">
        <v>148.4801</v>
      </c>
    </row>
    <row r="30931">
      <c r="A30931" s="7" t="n">
        <v>45647.9895833333</v>
      </c>
      <c r="B30931" t="n">
        <v>148.0414</v>
      </c>
      <c r="C30931" t="n">
        <v>1.83882</v>
      </c>
      <c r="D30931" t="n">
        <v>147.2014</v>
      </c>
    </row>
    <row r="30932">
      <c r="A30932" s="7" t="n">
        <v>45647.9930555556</v>
      </c>
      <c r="B30932" t="n">
        <v>148.3632</v>
      </c>
      <c r="C30932" t="n">
        <v>1.831894</v>
      </c>
      <c r="D30932" t="n">
        <v>147.1116</v>
      </c>
    </row>
    <row r="30933">
      <c r="A30933" s="7" t="n">
        <v>45647.9965277778</v>
      </c>
      <c r="B30933" t="n">
        <v>146.6543</v>
      </c>
      <c r="C30933" t="n">
        <v>1.822567</v>
      </c>
      <c r="D30933" t="n">
        <v>143.9071</v>
      </c>
    </row>
    <row r="30934">
      <c r="A30934" s="7" t="n">
        <v>45648</v>
      </c>
      <c r="B30934" t="n">
        <v>146.8521</v>
      </c>
      <c r="C30934" t="n">
        <v>1.824162</v>
      </c>
      <c r="D30934" t="n">
        <v>144.3175</v>
      </c>
    </row>
    <row r="30935">
      <c r="A30935" s="7" t="n">
        <v>45648.0034722222</v>
      </c>
      <c r="B30935" t="n">
        <v>146.5405</v>
      </c>
      <c r="C30935" t="n">
        <v>1.831037</v>
      </c>
      <c r="D30935" t="n">
        <v>144.4116</v>
      </c>
    </row>
    <row r="30936">
      <c r="A30936" s="7" t="n">
        <v>45648.0069444444</v>
      </c>
      <c r="B30936" t="n">
        <v>146.1686</v>
      </c>
      <c r="C30936" t="n">
        <v>1.822631</v>
      </c>
      <c r="D30936" t="n">
        <v>143.2144</v>
      </c>
    </row>
    <row r="30937">
      <c r="A30937" s="7" t="n">
        <v>45648.0104166667</v>
      </c>
      <c r="B30937" t="n">
        <v>145.6809</v>
      </c>
      <c r="C30937" t="n">
        <v>1.818121</v>
      </c>
      <c r="D30937" t="n">
        <v>142.1608</v>
      </c>
    </row>
    <row r="30938">
      <c r="A30938" s="7" t="n">
        <v>45648.0138888889</v>
      </c>
      <c r="B30938" t="n">
        <v>146.1661</v>
      </c>
      <c r="C30938" t="n">
        <v>1.812583</v>
      </c>
      <c r="D30938" t="n">
        <v>142.4211</v>
      </c>
    </row>
    <row r="30939">
      <c r="A30939" s="7" t="n">
        <v>45648.0173611111</v>
      </c>
      <c r="B30939" t="n">
        <v>146.5914</v>
      </c>
      <c r="C30939" t="n">
        <v>1.817637</v>
      </c>
      <c r="D30939" t="n">
        <v>143.4278</v>
      </c>
    </row>
    <row r="30940">
      <c r="A30940" s="7" t="n">
        <v>45648.0208333333</v>
      </c>
      <c r="B30940" t="n">
        <v>146.9884</v>
      </c>
      <c r="C30940" t="n">
        <v>1.806005</v>
      </c>
      <c r="D30940" t="n">
        <v>143.0751</v>
      </c>
    </row>
    <row r="30941">
      <c r="A30941" s="7" t="n">
        <v>45648.0243055556</v>
      </c>
      <c r="B30941" t="n">
        <v>147.0506</v>
      </c>
      <c r="C30941" t="n">
        <v>1.789635</v>
      </c>
      <c r="D30941" t="n">
        <v>141.866</v>
      </c>
    </row>
    <row r="30942">
      <c r="A30942" s="7" t="n">
        <v>45648.0277777778</v>
      </c>
      <c r="B30942" t="n">
        <v>146.8186</v>
      </c>
      <c r="C30942" t="n">
        <v>1.768008</v>
      </c>
      <c r="D30942" t="n">
        <v>139.8282</v>
      </c>
    </row>
    <row r="30943">
      <c r="A30943" s="7" t="n">
        <v>45648.03125</v>
      </c>
      <c r="B30943" t="n">
        <v>145.898</v>
      </c>
      <c r="C30943" t="n">
        <v>1.786102</v>
      </c>
      <c r="D30943" t="n">
        <v>139.9629</v>
      </c>
    </row>
    <row r="30944">
      <c r="A30944" s="7" t="n">
        <v>45648.0347222222</v>
      </c>
      <c r="B30944" t="n">
        <v>145.359</v>
      </c>
      <c r="C30944" t="n">
        <v>1.788825</v>
      </c>
      <c r="D30944" t="n">
        <v>139.4163</v>
      </c>
    </row>
    <row r="30945">
      <c r="A30945" s="7" t="n">
        <v>45648.0381944444</v>
      </c>
      <c r="B30945" t="n">
        <v>145.6029</v>
      </c>
      <c r="C30945" t="n">
        <v>1.806688</v>
      </c>
      <c r="D30945" t="n">
        <v>141.1558</v>
      </c>
    </row>
    <row r="30946">
      <c r="A30946" s="7" t="n">
        <v>45648.0416666667</v>
      </c>
      <c r="B30946" t="n">
        <v>145.7706</v>
      </c>
      <c r="C30946" t="n">
        <v>1.794853</v>
      </c>
      <c r="D30946" t="n">
        <v>140.4685</v>
      </c>
    </row>
    <row r="30947">
      <c r="A30947" s="7" t="n">
        <v>45648.0451388889</v>
      </c>
      <c r="B30947" t="n">
        <v>145.4392</v>
      </c>
      <c r="C30947" t="n">
        <v>1.791154</v>
      </c>
      <c r="D30947" t="n">
        <v>139.7109</v>
      </c>
    </row>
    <row r="30948">
      <c r="A30948" s="7" t="n">
        <v>45648.0486111111</v>
      </c>
      <c r="B30948" t="n">
        <v>144.6115</v>
      </c>
      <c r="C30948" t="n">
        <v>1.789122</v>
      </c>
      <c r="D30948" t="n">
        <v>138.3987</v>
      </c>
    </row>
    <row r="30949">
      <c r="A30949" s="7" t="n">
        <v>45648.0520833333</v>
      </c>
      <c r="B30949" t="n">
        <v>144.7079</v>
      </c>
      <c r="C30949" t="n">
        <v>1.770708</v>
      </c>
      <c r="D30949" t="n">
        <v>137.107</v>
      </c>
    </row>
    <row r="30950">
      <c r="A30950" s="7" t="n">
        <v>45648.0555555556</v>
      </c>
      <c r="B30950" t="n">
        <v>145.0911</v>
      </c>
      <c r="C30950" t="n">
        <v>1.786294</v>
      </c>
      <c r="D30950" t="n">
        <v>138.8461</v>
      </c>
    </row>
    <row r="30951">
      <c r="A30951" s="7" t="n">
        <v>45648.0590277778</v>
      </c>
      <c r="B30951" t="n">
        <v>145.481</v>
      </c>
      <c r="C30951" t="n">
        <v>1.766577</v>
      </c>
      <c r="D30951" t="n">
        <v>137.8522</v>
      </c>
    </row>
    <row r="30952">
      <c r="A30952" s="7" t="n">
        <v>45648.0625</v>
      </c>
      <c r="B30952" t="n">
        <v>144.9475</v>
      </c>
      <c r="C30952" t="n">
        <v>1.772495</v>
      </c>
      <c r="D30952" t="n">
        <v>137.5755</v>
      </c>
    </row>
    <row r="30953">
      <c r="A30953" s="7" t="n">
        <v>45648.0659722222</v>
      </c>
      <c r="B30953" t="n">
        <v>144.802</v>
      </c>
      <c r="C30953" t="n">
        <v>1.766717</v>
      </c>
      <c r="D30953" t="n">
        <v>136.9272</v>
      </c>
    </row>
    <row r="30954">
      <c r="A30954" s="7" t="n">
        <v>45648.0694444444</v>
      </c>
      <c r="B30954" t="n">
        <v>144.4662</v>
      </c>
      <c r="C30954" t="n">
        <v>1.744545</v>
      </c>
      <c r="D30954" t="n">
        <v>134.7534</v>
      </c>
    </row>
    <row r="30955">
      <c r="A30955" s="7" t="n">
        <v>45648.0729166667</v>
      </c>
      <c r="B30955" t="n">
        <v>144.5921</v>
      </c>
      <c r="C30955" t="n">
        <v>1.742867</v>
      </c>
      <c r="D30955" t="n">
        <v>134.7943</v>
      </c>
    </row>
    <row r="30956">
      <c r="A30956" s="7" t="n">
        <v>45648.0763888889</v>
      </c>
      <c r="B30956" t="n">
        <v>144.2919</v>
      </c>
      <c r="C30956" t="n">
        <v>1.749594</v>
      </c>
      <c r="D30956" t="n">
        <v>134.9063</v>
      </c>
    </row>
    <row r="30957">
      <c r="A30957" s="7" t="n">
        <v>45648.0798611111</v>
      </c>
      <c r="B30957" t="n">
        <v>144.3733</v>
      </c>
      <c r="C30957" t="n">
        <v>1.764402</v>
      </c>
      <c r="D30957" t="n">
        <v>136.1597</v>
      </c>
    </row>
    <row r="30958">
      <c r="A30958" s="7" t="n">
        <v>45648.0833333333</v>
      </c>
      <c r="B30958" t="n">
        <v>144.1457</v>
      </c>
      <c r="C30958" t="n">
        <v>1.768065</v>
      </c>
      <c r="D30958" t="n">
        <v>136.1296</v>
      </c>
    </row>
    <row r="30959">
      <c r="A30959" s="7" t="n">
        <v>45648.0868055556</v>
      </c>
      <c r="B30959" t="n">
        <v>143.6127</v>
      </c>
      <c r="C30959" t="n">
        <v>1.768492</v>
      </c>
      <c r="D30959" t="n">
        <v>135.4296</v>
      </c>
    </row>
    <row r="30960">
      <c r="A30960" s="7" t="n">
        <v>45648.0902777778</v>
      </c>
      <c r="B30960" t="n">
        <v>143.222</v>
      </c>
      <c r="C30960" t="n">
        <v>1.765874</v>
      </c>
      <c r="D30960" t="n">
        <v>134.6926</v>
      </c>
    </row>
    <row r="30961">
      <c r="A30961" s="7" t="n">
        <v>45648.09375</v>
      </c>
      <c r="B30961" t="n">
        <v>145.0659</v>
      </c>
      <c r="C30961" t="n">
        <v>1.76453</v>
      </c>
      <c r="D30961" t="n">
        <v>137.1197</v>
      </c>
    </row>
    <row r="30962">
      <c r="A30962" s="7" t="n">
        <v>45648.0972222222</v>
      </c>
      <c r="B30962" t="n">
        <v>144.8522</v>
      </c>
      <c r="C30962" t="n">
        <v>1.749848</v>
      </c>
      <c r="D30962" t="n">
        <v>135.6882</v>
      </c>
    </row>
    <row r="30963">
      <c r="A30963" s="7" t="n">
        <v>45648.1006944444</v>
      </c>
      <c r="B30963" t="n">
        <v>145.4306</v>
      </c>
      <c r="C30963" t="n">
        <v>1.716378</v>
      </c>
      <c r="D30963" t="n">
        <v>133.8668</v>
      </c>
    </row>
    <row r="30964">
      <c r="A30964" s="7" t="n">
        <v>45648.1041666667</v>
      </c>
      <c r="B30964" t="n">
        <v>146.3637</v>
      </c>
      <c r="C30964" t="n">
        <v>1.71852</v>
      </c>
      <c r="D30964" t="n">
        <v>135.298</v>
      </c>
    </row>
    <row r="30965">
      <c r="A30965" s="7" t="n">
        <v>45648.1076388889</v>
      </c>
      <c r="B30965" t="n">
        <v>146.8598</v>
      </c>
      <c r="C30965" t="n">
        <v>1.714194</v>
      </c>
      <c r="D30965" t="n">
        <v>135.6279</v>
      </c>
    </row>
    <row r="30966">
      <c r="A30966" s="7" t="n">
        <v>45648.1111111111</v>
      </c>
      <c r="B30966" t="n">
        <v>147.8324</v>
      </c>
      <c r="C30966" t="n">
        <v>1.735094</v>
      </c>
      <c r="D30966" t="n">
        <v>138.612</v>
      </c>
    </row>
    <row r="30967">
      <c r="A30967" s="7" t="n">
        <v>45648.1145833333</v>
      </c>
      <c r="B30967" t="n">
        <v>148.4265</v>
      </c>
      <c r="C30967" t="n">
        <v>1.721647</v>
      </c>
      <c r="D30967" t="n">
        <v>138.344</v>
      </c>
    </row>
    <row r="30968">
      <c r="A30968" s="7" t="n">
        <v>45648.1180555556</v>
      </c>
      <c r="B30968" t="n">
        <v>147.8305</v>
      </c>
      <c r="C30968" t="n">
        <v>1.728133</v>
      </c>
      <c r="D30968" t="n">
        <v>138.0532</v>
      </c>
    </row>
    <row r="30969">
      <c r="A30969" s="7" t="n">
        <v>45648.1215277778</v>
      </c>
      <c r="B30969" t="n">
        <v>146.9533</v>
      </c>
      <c r="C30969" t="n">
        <v>1.719642</v>
      </c>
      <c r="D30969" t="n">
        <v>136.1857</v>
      </c>
    </row>
    <row r="30970">
      <c r="A30970" s="7" t="n">
        <v>45648.125</v>
      </c>
      <c r="B30970" t="n">
        <v>146.5352</v>
      </c>
      <c r="C30970" t="n">
        <v>1.716536</v>
      </c>
      <c r="D30970" t="n">
        <v>135.374</v>
      </c>
    </row>
    <row r="30971">
      <c r="A30971" s="7" t="n">
        <v>45648.1284722222</v>
      </c>
      <c r="B30971" t="n">
        <v>145.6569</v>
      </c>
      <c r="C30971" t="n">
        <v>1.704013</v>
      </c>
      <c r="D30971" t="n">
        <v>133.2064</v>
      </c>
    </row>
    <row r="30972">
      <c r="A30972" s="7" t="n">
        <v>45648.1319444444</v>
      </c>
      <c r="B30972" t="n">
        <v>145.3352</v>
      </c>
      <c r="C30972" t="n">
        <v>1.712124</v>
      </c>
      <c r="D30972" t="n">
        <v>133.4062</v>
      </c>
    </row>
    <row r="30973">
      <c r="A30973" s="7" t="n">
        <v>45648.1354166667</v>
      </c>
      <c r="B30973" t="n">
        <v>146.806</v>
      </c>
      <c r="C30973" t="n">
        <v>1.709913</v>
      </c>
      <c r="D30973" t="n">
        <v>135.2165</v>
      </c>
    </row>
    <row r="30974">
      <c r="A30974" s="7" t="n">
        <v>45648.1388888889</v>
      </c>
      <c r="B30974" t="n">
        <v>146.6832</v>
      </c>
      <c r="C30974" t="n">
        <v>1.703243</v>
      </c>
      <c r="D30974" t="n">
        <v>134.5243</v>
      </c>
    </row>
    <row r="30975">
      <c r="A30975" s="7" t="n">
        <v>45648.1423611111</v>
      </c>
      <c r="B30975" t="n">
        <v>147.144</v>
      </c>
      <c r="C30975" t="n">
        <v>1.714852</v>
      </c>
      <c r="D30975" t="n">
        <v>136.0642</v>
      </c>
    </row>
    <row r="30976">
      <c r="A30976" s="7" t="n">
        <v>45648.1458333333</v>
      </c>
      <c r="B30976" t="n">
        <v>146.7804</v>
      </c>
      <c r="C30976" t="n">
        <v>1.709146</v>
      </c>
      <c r="D30976" t="n">
        <v>135.1214</v>
      </c>
    </row>
    <row r="30977">
      <c r="A30977" s="7" t="n">
        <v>45648.1493055556</v>
      </c>
      <c r="B30977" t="n">
        <v>146.7925</v>
      </c>
      <c r="C30977" t="n">
        <v>1.710319</v>
      </c>
      <c r="D30977" t="n">
        <v>135.2306</v>
      </c>
    </row>
    <row r="30978">
      <c r="A30978" s="7" t="n">
        <v>45648.1527777778</v>
      </c>
      <c r="B30978" t="n">
        <v>145.9606</v>
      </c>
      <c r="C30978" t="n">
        <v>1.700979</v>
      </c>
      <c r="D30978" t="n">
        <v>133.3764</v>
      </c>
    </row>
    <row r="30979">
      <c r="A30979" s="7" t="n">
        <v>45648.15625</v>
      </c>
      <c r="B30979" t="n">
        <v>146.0749</v>
      </c>
      <c r="C30979" t="n">
        <v>1.737174</v>
      </c>
      <c r="D30979" t="n">
        <v>136.3711</v>
      </c>
    </row>
    <row r="30980">
      <c r="A30980" s="7" t="n">
        <v>45648.1597222222</v>
      </c>
      <c r="B30980" t="n">
        <v>145.9985</v>
      </c>
      <c r="C30980" t="n">
        <v>1.713326</v>
      </c>
      <c r="D30980" t="n">
        <v>134.3958</v>
      </c>
    </row>
    <row r="30981">
      <c r="A30981" s="7" t="n">
        <v>45648.1631944444</v>
      </c>
      <c r="B30981" t="n">
        <v>145.548</v>
      </c>
      <c r="C30981" t="n">
        <v>1.721837</v>
      </c>
      <c r="D30981" t="n">
        <v>134.4519</v>
      </c>
    </row>
    <row r="30982">
      <c r="A30982" s="7" t="n">
        <v>45648.1666666667</v>
      </c>
      <c r="B30982" t="n">
        <v>146.261</v>
      </c>
      <c r="C30982" t="n">
        <v>1.703663</v>
      </c>
      <c r="D30982" t="n">
        <v>133.9904</v>
      </c>
    </row>
    <row r="30983">
      <c r="A30983" s="7" t="n">
        <v>45648.1701388889</v>
      </c>
      <c r="B30983" t="n">
        <v>146.1995</v>
      </c>
      <c r="C30983" t="n">
        <v>1.677072</v>
      </c>
      <c r="D30983" t="n">
        <v>131.8178</v>
      </c>
    </row>
    <row r="30984">
      <c r="A30984" s="7" t="n">
        <v>45648.1736111111</v>
      </c>
      <c r="B30984" t="n">
        <v>146.9807</v>
      </c>
      <c r="C30984" t="n">
        <v>1.680526</v>
      </c>
      <c r="D30984" t="n">
        <v>133.1243</v>
      </c>
    </row>
    <row r="30985">
      <c r="A30985" s="7" t="n">
        <v>45648.1770833333</v>
      </c>
      <c r="B30985" t="n">
        <v>147.4682</v>
      </c>
      <c r="C30985" t="n">
        <v>1.701712</v>
      </c>
      <c r="D30985" t="n">
        <v>135.4565</v>
      </c>
    </row>
    <row r="30986">
      <c r="A30986" s="7" t="n">
        <v>45648.1805555556</v>
      </c>
      <c r="B30986" t="n">
        <v>146.555</v>
      </c>
      <c r="C30986" t="n">
        <v>1.702025</v>
      </c>
      <c r="D30986" t="n">
        <v>134.2561</v>
      </c>
    </row>
    <row r="30987">
      <c r="A30987" s="7" t="n">
        <v>45648.1840277778</v>
      </c>
      <c r="B30987" t="n">
        <v>146.2281</v>
      </c>
      <c r="C30987" t="n">
        <v>1.708847</v>
      </c>
      <c r="D30987" t="n">
        <v>134.3539</v>
      </c>
    </row>
    <row r="30988">
      <c r="A30988" s="7" t="n">
        <v>45648.1875</v>
      </c>
      <c r="B30988" t="n">
        <v>145.7828</v>
      </c>
      <c r="C30988" t="n">
        <v>1.714568</v>
      </c>
      <c r="D30988" t="n">
        <v>134.2017</v>
      </c>
    </row>
    <row r="30989">
      <c r="A30989" s="7" t="n">
        <v>45648.1909722222</v>
      </c>
      <c r="B30989" t="n">
        <v>146.0273</v>
      </c>
      <c r="C30989" t="n">
        <v>1.705857</v>
      </c>
      <c r="D30989" t="n">
        <v>133.8488</v>
      </c>
    </row>
    <row r="30990">
      <c r="A30990" s="7" t="n">
        <v>45648.1944444444</v>
      </c>
      <c r="B30990" t="n">
        <v>146.5023</v>
      </c>
      <c r="C30990" t="n">
        <v>1.717034</v>
      </c>
      <c r="D30990" t="n">
        <v>135.3686</v>
      </c>
    </row>
    <row r="30991">
      <c r="A30991" s="7" t="n">
        <v>45648.1979166667</v>
      </c>
      <c r="B30991" t="n">
        <v>145.3009</v>
      </c>
      <c r="C30991" t="n">
        <v>1.721856</v>
      </c>
      <c r="D30991" t="n">
        <v>134.1183</v>
      </c>
    </row>
    <row r="30992">
      <c r="A30992" s="7" t="n">
        <v>45648.2013888889</v>
      </c>
      <c r="B30992" t="n">
        <v>145.0259</v>
      </c>
      <c r="C30992" t="n">
        <v>1.705342</v>
      </c>
      <c r="D30992" t="n">
        <v>132.4673</v>
      </c>
    </row>
    <row r="30993">
      <c r="A30993" s="7" t="n">
        <v>45648.2048611111</v>
      </c>
      <c r="B30993" t="n">
        <v>145.4661</v>
      </c>
      <c r="C30993" t="n">
        <v>1.70476</v>
      </c>
      <c r="D30993" t="n">
        <v>133.0083</v>
      </c>
    </row>
    <row r="30994">
      <c r="A30994" s="7" t="n">
        <v>45648.2083333333</v>
      </c>
      <c r="B30994" t="n">
        <v>145.2679</v>
      </c>
      <c r="C30994" t="n">
        <v>1.687735</v>
      </c>
      <c r="D30994" t="n">
        <v>131.4172</v>
      </c>
    </row>
    <row r="30995">
      <c r="A30995" s="7" t="n">
        <v>45648.2118055556</v>
      </c>
      <c r="B30995" t="n">
        <v>145.2232</v>
      </c>
      <c r="C30995" t="n">
        <v>1.701001</v>
      </c>
      <c r="D30995" t="n">
        <v>132.391</v>
      </c>
    </row>
    <row r="30996">
      <c r="A30996" s="7" t="n">
        <v>45648.2152777778</v>
      </c>
      <c r="B30996" t="n">
        <v>144.7887</v>
      </c>
      <c r="C30996" t="n">
        <v>1.721889</v>
      </c>
      <c r="D30996" t="n">
        <v>133.4351</v>
      </c>
    </row>
    <row r="30997">
      <c r="A30997" s="7" t="n">
        <v>45648.21875</v>
      </c>
      <c r="B30997" t="n">
        <v>144.7991</v>
      </c>
      <c r="C30997" t="n">
        <v>1.72282</v>
      </c>
      <c r="D30997" t="n">
        <v>133.5212</v>
      </c>
    </row>
    <row r="30998">
      <c r="A30998" s="7" t="n">
        <v>45648.2222222222</v>
      </c>
      <c r="B30998" t="n">
        <v>144.7849</v>
      </c>
      <c r="C30998" t="n">
        <v>1.728543</v>
      </c>
      <c r="D30998" t="n">
        <v>133.9456</v>
      </c>
    </row>
    <row r="30999">
      <c r="A30999" s="7" t="n">
        <v>45648.2256944444</v>
      </c>
      <c r="B30999" t="n">
        <v>145.412</v>
      </c>
      <c r="C30999" t="n">
        <v>1.742547</v>
      </c>
      <c r="D30999" t="n">
        <v>135.8823</v>
      </c>
    </row>
    <row r="31000">
      <c r="A31000" s="7" t="n">
        <v>45648.2291666667</v>
      </c>
      <c r="B31000" t="n">
        <v>145.1972</v>
      </c>
      <c r="C31000" t="n">
        <v>1.733873</v>
      </c>
      <c r="D31000" t="n">
        <v>134.9144</v>
      </c>
    </row>
    <row r="31001">
      <c r="A31001" s="7" t="n">
        <v>45648.2326388889</v>
      </c>
      <c r="B31001" t="n">
        <v>144.9156</v>
      </c>
      <c r="C31001" t="n">
        <v>1.734234</v>
      </c>
      <c r="D31001" t="n">
        <v>134.5627</v>
      </c>
    </row>
    <row r="31002">
      <c r="A31002" s="7" t="n">
        <v>45648.2361111111</v>
      </c>
      <c r="B31002" t="n">
        <v>144.8672</v>
      </c>
      <c r="C31002" t="n">
        <v>1.7325</v>
      </c>
      <c r="D31002" t="n">
        <v>134.3631</v>
      </c>
    </row>
    <row r="31003">
      <c r="A31003" s="7" t="n">
        <v>45648.2395833333</v>
      </c>
      <c r="B31003" t="n">
        <v>144.9051</v>
      </c>
      <c r="C31003" t="n">
        <v>1.728055</v>
      </c>
      <c r="D31003" t="n">
        <v>134.0692</v>
      </c>
    </row>
    <row r="31004">
      <c r="A31004" s="7" t="n">
        <v>45648.2430555556</v>
      </c>
      <c r="B31004" t="n">
        <v>144.5264</v>
      </c>
      <c r="C31004" t="n">
        <v>1.723733</v>
      </c>
      <c r="D31004" t="n">
        <v>133.2264</v>
      </c>
    </row>
    <row r="31005">
      <c r="A31005" s="7" t="n">
        <v>45648.2465277778</v>
      </c>
      <c r="B31005" t="n">
        <v>145.2355</v>
      </c>
      <c r="C31005" t="n">
        <v>1.723443</v>
      </c>
      <c r="D31005" t="n">
        <v>134.1541</v>
      </c>
    </row>
    <row r="31006">
      <c r="A31006" s="7" t="n">
        <v>45648.25</v>
      </c>
      <c r="B31006" t="n">
        <v>144.8399</v>
      </c>
      <c r="C31006" t="n">
        <v>1.71827</v>
      </c>
      <c r="D31006" t="n">
        <v>133.223</v>
      </c>
    </row>
    <row r="31007">
      <c r="A31007" s="7" t="n">
        <v>45648.2534722222</v>
      </c>
      <c r="B31007" t="n">
        <v>144.9263</v>
      </c>
      <c r="C31007" t="n">
        <v>1.715501</v>
      </c>
      <c r="D31007" t="n">
        <v>133.1235</v>
      </c>
    </row>
    <row r="31008">
      <c r="A31008" s="7" t="n">
        <v>45648.2569444444</v>
      </c>
      <c r="B31008" t="n">
        <v>145.2593</v>
      </c>
      <c r="C31008" t="n">
        <v>1.726875</v>
      </c>
      <c r="D31008" t="n">
        <v>134.4532</v>
      </c>
    </row>
    <row r="31009">
      <c r="A31009" s="7" t="n">
        <v>45648.2604166667</v>
      </c>
      <c r="B31009" t="n">
        <v>144.6863</v>
      </c>
      <c r="C31009" t="n">
        <v>1.733367</v>
      </c>
      <c r="D31009" t="n">
        <v>134.1865</v>
      </c>
    </row>
    <row r="31010">
      <c r="A31010" s="7" t="n">
        <v>45648.2638888889</v>
      </c>
      <c r="B31010" t="n">
        <v>144.6546</v>
      </c>
      <c r="C31010" t="n">
        <v>1.732162</v>
      </c>
      <c r="D31010" t="n">
        <v>134.0506</v>
      </c>
    </row>
    <row r="31011">
      <c r="A31011" s="7" t="n">
        <v>45648.2673611111</v>
      </c>
      <c r="B31011" t="n">
        <v>145.2065</v>
      </c>
      <c r="C31011" t="n">
        <v>1.72681</v>
      </c>
      <c r="D31011" t="n">
        <v>134.3774</v>
      </c>
    </row>
    <row r="31012">
      <c r="A31012" s="7" t="n">
        <v>45648.2708333333</v>
      </c>
      <c r="B31012" t="n">
        <v>145.8188</v>
      </c>
      <c r="C31012" t="n">
        <v>1.755923</v>
      </c>
      <c r="D31012" t="n">
        <v>137.4884</v>
      </c>
    </row>
    <row r="31013">
      <c r="A31013" s="7" t="n">
        <v>45648.2743055556</v>
      </c>
      <c r="B31013" t="n">
        <v>145.503</v>
      </c>
      <c r="C31013" t="n">
        <v>1.72744</v>
      </c>
      <c r="D31013" t="n">
        <v>134.8281</v>
      </c>
    </row>
    <row r="31014">
      <c r="A31014" s="7" t="n">
        <v>45648.2777777778</v>
      </c>
      <c r="B31014" t="n">
        <v>145.6341</v>
      </c>
      <c r="C31014" t="n">
        <v>1.741527</v>
      </c>
      <c r="D31014" t="n">
        <v>136.1077</v>
      </c>
    </row>
    <row r="31015">
      <c r="A31015" s="7" t="n">
        <v>45648.28125</v>
      </c>
      <c r="B31015" t="n">
        <v>146.3504</v>
      </c>
      <c r="C31015" t="n">
        <v>1.718805</v>
      </c>
      <c r="D31015" t="n">
        <v>135.3026</v>
      </c>
    </row>
    <row r="31016">
      <c r="A31016" s="7" t="n">
        <v>45648.2847222222</v>
      </c>
      <c r="B31016" t="n">
        <v>146.4545</v>
      </c>
      <c r="C31016" t="n">
        <v>1.716538</v>
      </c>
      <c r="D31016" t="n">
        <v>135.2649</v>
      </c>
    </row>
    <row r="31017">
      <c r="A31017" s="7" t="n">
        <v>45648.2881944444</v>
      </c>
      <c r="B31017" t="n">
        <v>146.0596</v>
      </c>
      <c r="C31017" t="n">
        <v>1.725196</v>
      </c>
      <c r="D31017" t="n">
        <v>135.41</v>
      </c>
    </row>
    <row r="31018">
      <c r="A31018" s="7" t="n">
        <v>45648.2916666667</v>
      </c>
      <c r="B31018" t="n">
        <v>146.7752</v>
      </c>
      <c r="C31018" t="n">
        <v>1.730777</v>
      </c>
      <c r="D31018" t="n">
        <v>136.8246</v>
      </c>
    </row>
    <row r="31019">
      <c r="A31019" s="7" t="n">
        <v>45648.2951388889</v>
      </c>
      <c r="B31019" t="n">
        <v>144.1461</v>
      </c>
      <c r="C31019" t="n">
        <v>1.72659</v>
      </c>
      <c r="D31019" t="n">
        <v>132.9368</v>
      </c>
    </row>
    <row r="31020">
      <c r="A31020" s="7" t="n">
        <v>45648.2986111111</v>
      </c>
      <c r="B31020" t="n">
        <v>144.18</v>
      </c>
      <c r="C31020" t="n">
        <v>1.715537</v>
      </c>
      <c r="D31020" t="n">
        <v>132.131</v>
      </c>
    </row>
    <row r="31021">
      <c r="A31021" s="7" t="n">
        <v>45648.3020833333</v>
      </c>
      <c r="B31021" t="n">
        <v>144.3992</v>
      </c>
      <c r="C31021" t="n">
        <v>1.726009</v>
      </c>
      <c r="D31021" t="n">
        <v>133.2317</v>
      </c>
    </row>
    <row r="31022">
      <c r="A31022" s="7" t="n">
        <v>45648.3055555556</v>
      </c>
      <c r="B31022" t="n">
        <v>144.4491</v>
      </c>
      <c r="C31022" t="n">
        <v>1.736695</v>
      </c>
      <c r="D31022" t="n">
        <v>134.1239</v>
      </c>
    </row>
    <row r="31023">
      <c r="A31023" s="7" t="n">
        <v>45648.3090277778</v>
      </c>
      <c r="B31023" t="n">
        <v>142.6241</v>
      </c>
      <c r="C31023" t="n">
        <v>1.747128</v>
      </c>
      <c r="D31023" t="n">
        <v>132.4507</v>
      </c>
    </row>
    <row r="31024">
      <c r="A31024" s="7" t="n">
        <v>45648.3125</v>
      </c>
      <c r="B31024" t="n">
        <v>142.9683</v>
      </c>
      <c r="C31024" t="n">
        <v>1.742265</v>
      </c>
      <c r="D31024" t="n">
        <v>132.5482</v>
      </c>
    </row>
    <row r="31025">
      <c r="A31025" s="7" t="n">
        <v>45648.3159722222</v>
      </c>
      <c r="B31025" t="n">
        <v>142.6823</v>
      </c>
      <c r="C31025" t="n">
        <v>1.746089</v>
      </c>
      <c r="D31025" t="n">
        <v>132.4508</v>
      </c>
    </row>
    <row r="31026">
      <c r="A31026" s="7" t="n">
        <v>45648.3194444444</v>
      </c>
      <c r="B31026" t="n">
        <v>142.6727</v>
      </c>
      <c r="C31026" t="n">
        <v>1.743638</v>
      </c>
      <c r="D31026" t="n">
        <v>132.2519</v>
      </c>
    </row>
    <row r="31027">
      <c r="A31027" s="7" t="n">
        <v>45648.3229166667</v>
      </c>
      <c r="B31027" t="n">
        <v>142.7754</v>
      </c>
      <c r="C31027" t="n">
        <v>1.755341</v>
      </c>
      <c r="D31027" t="n">
        <v>133.2798</v>
      </c>
    </row>
    <row r="31028">
      <c r="A31028" s="7" t="n">
        <v>45648.3263888889</v>
      </c>
      <c r="B31028" t="n">
        <v>143.3069</v>
      </c>
      <c r="C31028" t="n">
        <v>1.752056</v>
      </c>
      <c r="D31028" t="n">
        <v>133.7543</v>
      </c>
    </row>
    <row r="31029">
      <c r="A31029" s="7" t="n">
        <v>45648.3298611111</v>
      </c>
      <c r="B31029" t="n">
        <v>142.8749</v>
      </c>
      <c r="C31029" t="n">
        <v>1.759383</v>
      </c>
      <c r="D31029" t="n">
        <v>133.7227</v>
      </c>
    </row>
    <row r="31030">
      <c r="A31030" s="7" t="n">
        <v>45648.3333333333</v>
      </c>
      <c r="B31030" t="n">
        <v>142.9136</v>
      </c>
      <c r="C31030" t="n">
        <v>1.769239</v>
      </c>
      <c r="D31030" t="n">
        <v>134.5251</v>
      </c>
    </row>
    <row r="31031">
      <c r="A31031" s="7" t="n">
        <v>45648.3368055556</v>
      </c>
      <c r="B31031" t="n">
        <v>142.418</v>
      </c>
      <c r="C31031" t="n">
        <v>1.777905</v>
      </c>
      <c r="D31031" t="n">
        <v>134.499</v>
      </c>
    </row>
    <row r="31032">
      <c r="A31032" s="7" t="n">
        <v>45648.3402777778</v>
      </c>
      <c r="B31032" t="n">
        <v>143.2683</v>
      </c>
      <c r="C31032" t="n">
        <v>1.793577</v>
      </c>
      <c r="D31032" t="n">
        <v>136.8703</v>
      </c>
    </row>
    <row r="31033">
      <c r="A31033" s="7" t="n">
        <v>45648.34375</v>
      </c>
      <c r="B31033" t="n">
        <v>143.2527</v>
      </c>
      <c r="C31033" t="n">
        <v>1.795734</v>
      </c>
      <c r="D31033" t="n">
        <v>137.0131</v>
      </c>
    </row>
    <row r="31034">
      <c r="A31034" s="7" t="n">
        <v>45648.3472222222</v>
      </c>
      <c r="B31034" t="n">
        <v>143.4058</v>
      </c>
      <c r="C31034" t="n">
        <v>1.822417</v>
      </c>
      <c r="D31034" t="n">
        <v>139.2659</v>
      </c>
    </row>
    <row r="31035">
      <c r="A31035" s="7" t="n">
        <v>45648.3506944444</v>
      </c>
      <c r="B31035" t="n">
        <v>143.466</v>
      </c>
      <c r="C31035" t="n">
        <v>1.820274</v>
      </c>
      <c r="D31035" t="n">
        <v>139.1873</v>
      </c>
    </row>
    <row r="31036">
      <c r="A31036" s="7" t="n">
        <v>45648.3541666667</v>
      </c>
      <c r="B31036" t="n">
        <v>143.2145</v>
      </c>
      <c r="C31036" t="n">
        <v>1.81713</v>
      </c>
      <c r="D31036" t="n">
        <v>138.5916</v>
      </c>
    </row>
    <row r="31037">
      <c r="A31037" s="7" t="n">
        <v>45648.3576388889</v>
      </c>
      <c r="B31037" t="n">
        <v>143.1902</v>
      </c>
      <c r="C31037" t="n">
        <v>1.814286</v>
      </c>
      <c r="D31037" t="n">
        <v>138.3405</v>
      </c>
    </row>
    <row r="31038">
      <c r="A31038" s="7" t="n">
        <v>45648.3611111111</v>
      </c>
      <c r="B31038" t="n">
        <v>143.6252</v>
      </c>
      <c r="C31038" t="n">
        <v>1.810789</v>
      </c>
      <c r="D31038" t="n">
        <v>138.6862</v>
      </c>
    </row>
    <row r="31039">
      <c r="A31039" s="7" t="n">
        <v>45648.3645833333</v>
      </c>
      <c r="B31039" t="n">
        <v>144.0629</v>
      </c>
      <c r="C31039" t="n">
        <v>1.811217</v>
      </c>
      <c r="D31039" t="n">
        <v>139.3353</v>
      </c>
    </row>
    <row r="31040">
      <c r="A31040" s="7" t="n">
        <v>45648.3680555556</v>
      </c>
      <c r="B31040" t="n">
        <v>144.3967</v>
      </c>
      <c r="C31040" t="n">
        <v>1.820308</v>
      </c>
      <c r="D31040" t="n">
        <v>140.507</v>
      </c>
    </row>
    <row r="31041">
      <c r="A31041" s="7" t="n">
        <v>45648.3715277778</v>
      </c>
      <c r="B31041" t="n">
        <v>143.9172</v>
      </c>
      <c r="C31041" t="n">
        <v>1.824008</v>
      </c>
      <c r="D31041" t="n">
        <v>140.1127</v>
      </c>
    </row>
    <row r="31042">
      <c r="A31042" s="7" t="n">
        <v>45648.375</v>
      </c>
      <c r="B31042" t="n">
        <v>143.8545</v>
      </c>
      <c r="C31042" t="n">
        <v>1.844563</v>
      </c>
      <c r="D31042" t="n">
        <v>141.6017</v>
      </c>
    </row>
    <row r="31043">
      <c r="A31043" s="7" t="n">
        <v>45648.3784722222</v>
      </c>
      <c r="B31043" t="n">
        <v>144.2638</v>
      </c>
      <c r="C31043" t="n">
        <v>1.866873</v>
      </c>
      <c r="D31043" t="n">
        <v>143.9085</v>
      </c>
    </row>
    <row r="31044">
      <c r="A31044" s="7" t="n">
        <v>45648.3819444444</v>
      </c>
      <c r="B31044" t="n">
        <v>144.9557</v>
      </c>
      <c r="C31044" t="n">
        <v>1.877336</v>
      </c>
      <c r="D31044" t="n">
        <v>145.7249</v>
      </c>
    </row>
    <row r="31045">
      <c r="A31045" s="7" t="n">
        <v>45648.3854166667</v>
      </c>
      <c r="B31045" t="n">
        <v>145.1036</v>
      </c>
      <c r="C31045" t="n">
        <v>1.867267</v>
      </c>
      <c r="D31045" t="n">
        <v>145.158</v>
      </c>
    </row>
    <row r="31046">
      <c r="A31046" s="7" t="n">
        <v>45648.3888888889</v>
      </c>
      <c r="B31046" t="n">
        <v>144.9398</v>
      </c>
      <c r="C31046" t="n">
        <v>1.864356</v>
      </c>
      <c r="D31046" t="n">
        <v>144.6944</v>
      </c>
    </row>
    <row r="31047">
      <c r="A31047" s="7" t="n">
        <v>45648.3923611111</v>
      </c>
      <c r="B31047" t="n">
        <v>145.2613</v>
      </c>
      <c r="C31047" t="n">
        <v>1.863025</v>
      </c>
      <c r="D31047" t="n">
        <v>145.0567</v>
      </c>
    </row>
    <row r="31048">
      <c r="A31048" s="7" t="n">
        <v>45648.3958333333</v>
      </c>
      <c r="B31048" t="n">
        <v>145.7853</v>
      </c>
      <c r="C31048" t="n">
        <v>1.864119</v>
      </c>
      <c r="D31048" t="n">
        <v>145.9109</v>
      </c>
    </row>
    <row r="31049">
      <c r="A31049" s="7" t="n">
        <v>45648.3993055556</v>
      </c>
      <c r="B31049" t="n">
        <v>144.9234</v>
      </c>
      <c r="C31049" t="n">
        <v>1.866194</v>
      </c>
      <c r="D31049" t="n">
        <v>144.8132</v>
      </c>
    </row>
    <row r="31050">
      <c r="A31050" s="7" t="n">
        <v>45648.4027777778</v>
      </c>
      <c r="B31050" t="n">
        <v>145.0249</v>
      </c>
      <c r="C31050" t="n">
        <v>1.868049</v>
      </c>
      <c r="D31050" t="n">
        <v>145.1046</v>
      </c>
    </row>
    <row r="31051">
      <c r="A31051" s="7" t="n">
        <v>45648.40625</v>
      </c>
      <c r="B31051" t="n">
        <v>145.5887</v>
      </c>
      <c r="C31051" t="n">
        <v>1.881586</v>
      </c>
      <c r="D31051" t="n">
        <v>146.9865</v>
      </c>
    </row>
    <row r="31052">
      <c r="A31052" s="7" t="n">
        <v>45648.4097222222</v>
      </c>
      <c r="B31052" t="n">
        <v>144.859</v>
      </c>
      <c r="C31052" t="n">
        <v>1.87977</v>
      </c>
      <c r="D31052" t="n">
        <v>145.7725</v>
      </c>
    </row>
    <row r="31053">
      <c r="A31053" s="7" t="n">
        <v>45648.4131944444</v>
      </c>
      <c r="B31053" t="n">
        <v>144.9449</v>
      </c>
      <c r="C31053" t="n">
        <v>1.902213</v>
      </c>
      <c r="D31053" t="n">
        <v>147.6399</v>
      </c>
    </row>
    <row r="31054">
      <c r="A31054" s="7" t="n">
        <v>45648.4166666667</v>
      </c>
      <c r="B31054" t="n">
        <v>146.5648</v>
      </c>
      <c r="C31054" t="n">
        <v>1.881141</v>
      </c>
      <c r="D31054" t="n">
        <v>148.3994</v>
      </c>
    </row>
    <row r="31055">
      <c r="A31055" s="7" t="n">
        <v>45648.4201388889</v>
      </c>
      <c r="B31055" t="n">
        <v>146.5109</v>
      </c>
      <c r="C31055" t="n">
        <v>1.889119</v>
      </c>
      <c r="D31055" t="n">
        <v>148.9484</v>
      </c>
    </row>
    <row r="31056">
      <c r="A31056" s="7" t="n">
        <v>45648.4236111111</v>
      </c>
      <c r="B31056" t="n">
        <v>146.7226</v>
      </c>
      <c r="C31056" t="n">
        <v>1.891367</v>
      </c>
      <c r="D31056" t="n">
        <v>149.4413</v>
      </c>
    </row>
    <row r="31057">
      <c r="A31057" s="7" t="n">
        <v>45648.4270833333</v>
      </c>
      <c r="B31057" t="n">
        <v>146.4666</v>
      </c>
      <c r="C31057" t="n">
        <v>1.882788</v>
      </c>
      <c r="D31057" t="n">
        <v>148.3834</v>
      </c>
    </row>
    <row r="31058">
      <c r="A31058" s="7" t="n">
        <v>45648.4305555556</v>
      </c>
      <c r="B31058" t="n">
        <v>146.2685</v>
      </c>
      <c r="C31058" t="n">
        <v>1.874003</v>
      </c>
      <c r="D31058" t="n">
        <v>147.3985</v>
      </c>
    </row>
    <row r="31059">
      <c r="A31059" s="7" t="n">
        <v>45648.4340277778</v>
      </c>
      <c r="B31059" t="n">
        <v>145.9897</v>
      </c>
      <c r="C31059" t="n">
        <v>1.874794</v>
      </c>
      <c r="D31059" t="n">
        <v>147.0486</v>
      </c>
    </row>
    <row r="31060">
      <c r="A31060" s="7" t="n">
        <v>45648.4375</v>
      </c>
      <c r="B31060" t="n">
        <v>146.2302</v>
      </c>
      <c r="C31060" t="n">
        <v>1.885084</v>
      </c>
      <c r="D31060" t="n">
        <v>148.2132</v>
      </c>
    </row>
    <row r="31061">
      <c r="A31061" s="7" t="n">
        <v>45648.4409722222</v>
      </c>
      <c r="B31061" t="n">
        <v>145.6836</v>
      </c>
      <c r="C31061" t="n">
        <v>1.885403</v>
      </c>
      <c r="D31061" t="n">
        <v>147.4258</v>
      </c>
    </row>
    <row r="31062">
      <c r="A31062" s="7" t="n">
        <v>45648.4444444444</v>
      </c>
      <c r="B31062" t="n">
        <v>145.6007</v>
      </c>
      <c r="C31062" t="n">
        <v>1.883506</v>
      </c>
      <c r="D31062" t="n">
        <v>147.1543</v>
      </c>
    </row>
    <row r="31063">
      <c r="A31063" s="7" t="n">
        <v>45648.4479166667</v>
      </c>
      <c r="B31063" t="n">
        <v>145.7443</v>
      </c>
      <c r="C31063" t="n">
        <v>1.88315</v>
      </c>
      <c r="D31063" t="n">
        <v>147.3397</v>
      </c>
    </row>
    <row r="31064">
      <c r="A31064" s="7" t="n">
        <v>45648.4513888889</v>
      </c>
      <c r="B31064" t="n">
        <v>145.7414</v>
      </c>
      <c r="C31064" t="n">
        <v>1.895692</v>
      </c>
      <c r="D31064" t="n">
        <v>148.3167</v>
      </c>
    </row>
    <row r="31065">
      <c r="A31065" s="7" t="n">
        <v>45648.4548611111</v>
      </c>
      <c r="B31065" t="n">
        <v>145.4466</v>
      </c>
      <c r="C31065" t="n">
        <v>1.899513</v>
      </c>
      <c r="D31065" t="n">
        <v>148.1742</v>
      </c>
    </row>
    <row r="31066">
      <c r="A31066" s="7" t="n">
        <v>45648.4583333333</v>
      </c>
      <c r="B31066" t="n">
        <v>146.0661</v>
      </c>
      <c r="C31066" t="n">
        <v>1.88176</v>
      </c>
      <c r="D31066" t="n">
        <v>147.7083</v>
      </c>
    </row>
    <row r="31067">
      <c r="A31067" s="7" t="n">
        <v>45648.4618055556</v>
      </c>
      <c r="B31067" t="n">
        <v>146.3015</v>
      </c>
      <c r="C31067" t="n">
        <v>1.882859</v>
      </c>
      <c r="D31067" t="n">
        <v>148.1441</v>
      </c>
    </row>
    <row r="31068">
      <c r="A31068" s="7" t="n">
        <v>45648.4652777778</v>
      </c>
      <c r="B31068" t="n">
        <v>145.6146</v>
      </c>
      <c r="C31068" t="n">
        <v>1.879341</v>
      </c>
      <c r="D31068" t="n">
        <v>146.8495</v>
      </c>
    </row>
    <row r="31069">
      <c r="A31069" s="7" t="n">
        <v>45648.46875</v>
      </c>
      <c r="B31069" t="n">
        <v>146.8028</v>
      </c>
      <c r="C31069" t="n">
        <v>1.879193</v>
      </c>
      <c r="D31069" t="n">
        <v>148.5983</v>
      </c>
    </row>
    <row r="31070">
      <c r="A31070" s="7" t="n">
        <v>45648.4722222222</v>
      </c>
      <c r="B31070" t="n">
        <v>151.6882</v>
      </c>
      <c r="C31070" t="n">
        <v>1.919047</v>
      </c>
      <c r="D31070" t="n">
        <v>159.1754</v>
      </c>
    </row>
    <row r="31071">
      <c r="A31071" s="7" t="n">
        <v>45648.4756944444</v>
      </c>
      <c r="B31071" t="n">
        <v>161.1235</v>
      </c>
      <c r="C31071" t="n">
        <v>1.968814</v>
      </c>
      <c r="D31071" t="n">
        <v>178.3122</v>
      </c>
    </row>
    <row r="31072">
      <c r="A31072" s="7" t="n">
        <v>45648.4791666667</v>
      </c>
      <c r="B31072" t="n">
        <v>170.4294</v>
      </c>
      <c r="C31072" t="n">
        <v>2.041844</v>
      </c>
      <c r="D31072" t="n">
        <v>200.6606</v>
      </c>
    </row>
    <row r="31073">
      <c r="A31073" s="7" t="n">
        <v>45648.4826388889</v>
      </c>
      <c r="B31073" t="n">
        <v>189.7</v>
      </c>
      <c r="C31073" t="n">
        <v>2.128433</v>
      </c>
      <c r="D31073" t="n">
        <v>244.3191</v>
      </c>
    </row>
    <row r="31074">
      <c r="A31074" s="7" t="n">
        <v>45648.4861111111</v>
      </c>
      <c r="B31074" t="n">
        <v>206.4509</v>
      </c>
      <c r="C31074" t="n">
        <v>2.196626</v>
      </c>
      <c r="D31074" t="n">
        <v>284.9173</v>
      </c>
    </row>
    <row r="31075">
      <c r="A31075" s="7" t="n">
        <v>45648.4895833333</v>
      </c>
      <c r="B31075" t="n">
        <v>219.1115</v>
      </c>
      <c r="C31075" t="n">
        <v>2.286635</v>
      </c>
      <c r="D31075" t="n">
        <v>323.1339</v>
      </c>
    </row>
    <row r="31076">
      <c r="A31076" s="7" t="n">
        <v>45648.4930555556</v>
      </c>
      <c r="B31076" t="n">
        <v>225.8958</v>
      </c>
      <c r="C31076" t="n">
        <v>2.374068</v>
      </c>
      <c r="D31076" t="n">
        <v>350.5104</v>
      </c>
    </row>
    <row r="31077">
      <c r="A31077" s="7" t="n">
        <v>45648.4965277778</v>
      </c>
      <c r="B31077" t="n">
        <v>232.4069</v>
      </c>
      <c r="C31077" t="n">
        <v>2.372846</v>
      </c>
      <c r="D31077" t="n">
        <v>364.9077</v>
      </c>
    </row>
    <row r="31078">
      <c r="A31078" s="7" t="n">
        <v>45648.5</v>
      </c>
      <c r="B31078" t="n">
        <v>232.6215</v>
      </c>
      <c r="C31078" t="n">
        <v>2.371477</v>
      </c>
      <c r="D31078" t="n">
        <v>365.1795</v>
      </c>
    </row>
    <row r="31079">
      <c r="A31079" s="7" t="n">
        <v>45648.5034722222</v>
      </c>
      <c r="B31079" t="n">
        <v>231.4806</v>
      </c>
      <c r="C31079" t="n">
        <v>2.374911</v>
      </c>
      <c r="D31079" t="n">
        <v>363.1402</v>
      </c>
    </row>
    <row r="31080">
      <c r="A31080" s="7" t="n">
        <v>45648.5069444444</v>
      </c>
      <c r="B31080" t="n">
        <v>229.8447</v>
      </c>
      <c r="C31080" t="n">
        <v>2.315615</v>
      </c>
      <c r="D31080" t="n">
        <v>350.4827</v>
      </c>
    </row>
    <row r="31081">
      <c r="A31081" s="7" t="n">
        <v>45648.5104166667</v>
      </c>
      <c r="B31081" t="n">
        <v>227.2225</v>
      </c>
      <c r="C31081" t="n">
        <v>2.304979</v>
      </c>
      <c r="D31081" t="n">
        <v>343.1862</v>
      </c>
    </row>
    <row r="31082">
      <c r="A31082" s="7" t="n">
        <v>45648.5138888889</v>
      </c>
      <c r="B31082" t="n">
        <v>217.9819</v>
      </c>
      <c r="C31082" t="n">
        <v>2.283473</v>
      </c>
      <c r="D31082" t="n">
        <v>320.3005</v>
      </c>
    </row>
    <row r="31083">
      <c r="A31083" s="7" t="n">
        <v>45648.5173611111</v>
      </c>
      <c r="B31083" t="n">
        <v>213.7147</v>
      </c>
      <c r="C31083" t="n">
        <v>2.247235</v>
      </c>
      <c r="D31083" t="n">
        <v>306.3778</v>
      </c>
    </row>
    <row r="31084">
      <c r="A31084" s="7" t="n">
        <v>45648.5208333333</v>
      </c>
      <c r="B31084" t="n">
        <v>206.4934</v>
      </c>
      <c r="C31084" t="n">
        <v>2.219757</v>
      </c>
      <c r="D31084" t="n">
        <v>288.0034</v>
      </c>
    </row>
    <row r="31085">
      <c r="A31085" s="7" t="n">
        <v>45648.5243055556</v>
      </c>
      <c r="B31085" t="n">
        <v>203.9144</v>
      </c>
      <c r="C31085" t="n">
        <v>2.18585</v>
      </c>
      <c r="D31085" t="n">
        <v>278.5186</v>
      </c>
    </row>
    <row r="31086">
      <c r="A31086" s="7" t="n">
        <v>45648.5277777778</v>
      </c>
      <c r="B31086" t="n">
        <v>202.918</v>
      </c>
      <c r="C31086" t="n">
        <v>2.188676</v>
      </c>
      <c r="D31086" t="n">
        <v>276.913</v>
      </c>
    </row>
    <row r="31087">
      <c r="A31087" s="7" t="n">
        <v>45648.53125</v>
      </c>
      <c r="B31087" t="n">
        <v>202.7926</v>
      </c>
      <c r="C31087" t="n">
        <v>2.192752</v>
      </c>
      <c r="D31087" t="n">
        <v>277.1808</v>
      </c>
    </row>
    <row r="31088">
      <c r="A31088" s="7" t="n">
        <v>45648.5347222222</v>
      </c>
      <c r="B31088" t="n">
        <v>204.7294</v>
      </c>
      <c r="C31088" t="n">
        <v>2.168664</v>
      </c>
      <c r="D31088" t="n">
        <v>277.9218</v>
      </c>
    </row>
    <row r="31089">
      <c r="A31089" s="7" t="n">
        <v>45648.5381944444</v>
      </c>
      <c r="B31089" t="n">
        <v>210.4581</v>
      </c>
      <c r="C31089" t="n">
        <v>2.203133</v>
      </c>
      <c r="D31089" t="n">
        <v>293.7908</v>
      </c>
    </row>
    <row r="31090">
      <c r="A31090" s="7" t="n">
        <v>45648.5416666667</v>
      </c>
      <c r="B31090" t="n">
        <v>216.7214</v>
      </c>
      <c r="C31090" t="n">
        <v>2.214699</v>
      </c>
      <c r="D31090" t="n">
        <v>308.0703</v>
      </c>
    </row>
    <row r="31091">
      <c r="A31091" s="7" t="n">
        <v>45648.5451388889</v>
      </c>
      <c r="B31091" t="n">
        <v>219.4572</v>
      </c>
      <c r="C31091" t="n">
        <v>2.276605</v>
      </c>
      <c r="D31091" t="n">
        <v>322.4448</v>
      </c>
    </row>
    <row r="31092">
      <c r="A31092" s="7" t="n">
        <v>45648.5486111111</v>
      </c>
      <c r="B31092" t="n">
        <v>223.1748</v>
      </c>
      <c r="C31092" t="n">
        <v>2.304387</v>
      </c>
      <c r="D31092" t="n">
        <v>334.357</v>
      </c>
    </row>
    <row r="31093">
      <c r="A31093" s="7" t="n">
        <v>45648.5520833333</v>
      </c>
      <c r="B31093" t="n">
        <v>224.886</v>
      </c>
      <c r="C31093" t="n">
        <v>2.305276</v>
      </c>
      <c r="D31093" t="n">
        <v>338.1665</v>
      </c>
    </row>
    <row r="31094">
      <c r="A31094" s="7" t="n">
        <v>45648.5555555556</v>
      </c>
      <c r="B31094" t="n">
        <v>223.1039</v>
      </c>
      <c r="C31094" t="n">
        <v>2.29302</v>
      </c>
      <c r="D31094" t="n">
        <v>332.5562</v>
      </c>
    </row>
    <row r="31095">
      <c r="A31095" s="7" t="n">
        <v>45648.5590277778</v>
      </c>
      <c r="B31095" t="n">
        <v>218.1302</v>
      </c>
      <c r="C31095" t="n">
        <v>2.265099</v>
      </c>
      <c r="D31095" t="n">
        <v>318.0338</v>
      </c>
    </row>
    <row r="31096">
      <c r="A31096" s="7" t="n">
        <v>45648.5625</v>
      </c>
      <c r="B31096" t="n">
        <v>212.5154</v>
      </c>
      <c r="C31096" t="n">
        <v>2.235946</v>
      </c>
      <c r="D31096" t="n">
        <v>302.3783</v>
      </c>
    </row>
    <row r="31097">
      <c r="A31097" s="7" t="n">
        <v>45648.5659722222</v>
      </c>
      <c r="B31097" t="n">
        <v>206.152</v>
      </c>
      <c r="C31097" t="n">
        <v>2.21192</v>
      </c>
      <c r="D31097" t="n">
        <v>286.3015</v>
      </c>
    </row>
    <row r="31098">
      <c r="A31098" s="7" t="n">
        <v>45648.5694444444</v>
      </c>
      <c r="B31098" t="n">
        <v>205.081</v>
      </c>
      <c r="C31098" t="n">
        <v>2.112262</v>
      </c>
      <c r="D31098" t="n">
        <v>271.3632</v>
      </c>
    </row>
    <row r="31099">
      <c r="A31099" s="7" t="n">
        <v>45648.5729166667</v>
      </c>
      <c r="B31099" t="n">
        <v>198.1216</v>
      </c>
      <c r="C31099" t="n">
        <v>2.082872</v>
      </c>
      <c r="D31099" t="n">
        <v>254.5817</v>
      </c>
    </row>
    <row r="31100">
      <c r="A31100" s="7" t="n">
        <v>45648.5763888889</v>
      </c>
      <c r="B31100" t="n">
        <v>192.3247</v>
      </c>
      <c r="C31100" t="n">
        <v>2.087512</v>
      </c>
      <c r="D31100" t="n">
        <v>244.423</v>
      </c>
    </row>
    <row r="31101">
      <c r="A31101" s="7" t="n">
        <v>45648.5798611111</v>
      </c>
      <c r="B31101" t="n">
        <v>186.0861</v>
      </c>
      <c r="C31101" t="n">
        <v>2.085297</v>
      </c>
      <c r="D31101" t="n">
        <v>232.7935</v>
      </c>
    </row>
    <row r="31102">
      <c r="A31102" s="7" t="n">
        <v>45648.5833333333</v>
      </c>
      <c r="B31102" t="n">
        <v>183.1995</v>
      </c>
      <c r="C31102" t="n">
        <v>2.085819</v>
      </c>
      <c r="D31102" t="n">
        <v>227.6318</v>
      </c>
    </row>
    <row r="31103">
      <c r="A31103" s="7" t="n">
        <v>45648.5868055556</v>
      </c>
      <c r="B31103" t="n">
        <v>180.0871</v>
      </c>
      <c r="C31103" t="n">
        <v>2.057148</v>
      </c>
      <c r="D31103" t="n">
        <v>219.0029</v>
      </c>
    </row>
    <row r="31104">
      <c r="A31104" s="7" t="n">
        <v>45648.5902777778</v>
      </c>
      <c r="B31104" t="n">
        <v>179.3173</v>
      </c>
      <c r="C31104" t="n">
        <v>2.057395</v>
      </c>
      <c r="D31104" t="n">
        <v>217.6704</v>
      </c>
    </row>
    <row r="31105">
      <c r="A31105" s="7" t="n">
        <v>45648.59375</v>
      </c>
      <c r="B31105" t="n">
        <v>183.6049</v>
      </c>
      <c r="C31105" t="n">
        <v>2.09051</v>
      </c>
      <c r="D31105" t="n">
        <v>228.8784</v>
      </c>
    </row>
    <row r="31106">
      <c r="A31106" s="7" t="n">
        <v>45648.5972222222</v>
      </c>
      <c r="B31106" t="n">
        <v>200.0636</v>
      </c>
      <c r="C31106" t="n">
        <v>2.20088</v>
      </c>
      <c r="D31106" t="n">
        <v>272.822</v>
      </c>
    </row>
    <row r="31107">
      <c r="A31107" s="7" t="n">
        <v>45648.6006944444</v>
      </c>
      <c r="B31107" t="n">
        <v>216.5634</v>
      </c>
      <c r="C31107" t="n">
        <v>2.260242</v>
      </c>
      <c r="D31107" t="n">
        <v>314.075</v>
      </c>
    </row>
    <row r="31108">
      <c r="A31108" s="7" t="n">
        <v>45648.6041666667</v>
      </c>
      <c r="B31108" t="n">
        <v>229.0617</v>
      </c>
      <c r="C31108" t="n">
        <v>2.304426</v>
      </c>
      <c r="D31108" t="n">
        <v>347.0898</v>
      </c>
    </row>
    <row r="31109">
      <c r="A31109" s="7" t="n">
        <v>45648.6076388889</v>
      </c>
      <c r="B31109" t="n">
        <v>230.107</v>
      </c>
      <c r="C31109" t="n">
        <v>2.31552</v>
      </c>
      <c r="D31109" t="n">
        <v>351.0442</v>
      </c>
    </row>
    <row r="31110">
      <c r="A31110" s="7" t="n">
        <v>45648.6111111111</v>
      </c>
      <c r="B31110" t="n">
        <v>227.1988</v>
      </c>
      <c r="C31110" t="n">
        <v>2.313131</v>
      </c>
      <c r="D31110" t="n">
        <v>344.3483</v>
      </c>
    </row>
    <row r="31111">
      <c r="A31111" s="7" t="n">
        <v>45648.6145833333</v>
      </c>
      <c r="B31111" t="n">
        <v>223.919</v>
      </c>
      <c r="C31111" t="n">
        <v>2.280354</v>
      </c>
      <c r="D31111" t="n">
        <v>332.4535</v>
      </c>
    </row>
    <row r="31112">
      <c r="A31112" s="7" t="n">
        <v>45648.6180555556</v>
      </c>
      <c r="B31112" t="n">
        <v>218.1181</v>
      </c>
      <c r="C31112" t="n">
        <v>2.26262</v>
      </c>
      <c r="D31112" t="n">
        <v>317.6605</v>
      </c>
    </row>
    <row r="31113">
      <c r="A31113" s="7" t="n">
        <v>45648.6215277778</v>
      </c>
      <c r="B31113" t="n">
        <v>212.6996</v>
      </c>
      <c r="C31113" t="n">
        <v>2.234762</v>
      </c>
      <c r="D31113" t="n">
        <v>302.5959</v>
      </c>
    </row>
    <row r="31114">
      <c r="A31114" s="7" t="n">
        <v>45648.625</v>
      </c>
      <c r="B31114" t="n">
        <v>208.03</v>
      </c>
      <c r="C31114" t="n">
        <v>2.190931</v>
      </c>
      <c r="D31114" t="n">
        <v>287.3252</v>
      </c>
    </row>
    <row r="31115">
      <c r="A31115" s="7" t="n">
        <v>45648.6284722222</v>
      </c>
      <c r="B31115" t="n">
        <v>203.7707</v>
      </c>
      <c r="C31115" t="n">
        <v>2.150413</v>
      </c>
      <c r="D31115" t="n">
        <v>273.7247</v>
      </c>
    </row>
    <row r="31116">
      <c r="A31116" s="7" t="n">
        <v>45648.6319444444</v>
      </c>
      <c r="B31116" t="n">
        <v>198.0697</v>
      </c>
      <c r="C31116" t="n">
        <v>2.11741</v>
      </c>
      <c r="D31116" t="n">
        <v>258.705</v>
      </c>
    </row>
    <row r="31117">
      <c r="A31117" s="7" t="n">
        <v>45648.6354166667</v>
      </c>
      <c r="B31117" t="n">
        <v>195.7385</v>
      </c>
      <c r="C31117" t="n">
        <v>2.083872</v>
      </c>
      <c r="D31117" t="n">
        <v>250.2891</v>
      </c>
    </row>
    <row r="31118">
      <c r="A31118" s="7" t="n">
        <v>45648.6388888889</v>
      </c>
      <c r="B31118" t="n">
        <v>190.2695</v>
      </c>
      <c r="C31118" t="n">
        <v>2.079045</v>
      </c>
      <c r="D31118" t="n">
        <v>239.6869</v>
      </c>
    </row>
    <row r="31119">
      <c r="A31119" s="7" t="n">
        <v>45648.6423611111</v>
      </c>
      <c r="B31119" t="n">
        <v>184.3729</v>
      </c>
      <c r="C31119" t="n">
        <v>2.069987</v>
      </c>
      <c r="D31119" t="n">
        <v>228.0098</v>
      </c>
    </row>
    <row r="31120">
      <c r="A31120" s="7" t="n">
        <v>45648.6458333333</v>
      </c>
      <c r="B31120" t="n">
        <v>183.2538</v>
      </c>
      <c r="C31120" t="n">
        <v>2.072581</v>
      </c>
      <c r="D31120" t="n">
        <v>226.2847</v>
      </c>
    </row>
    <row r="31121">
      <c r="A31121" s="7" t="n">
        <v>45648.6493055556</v>
      </c>
      <c r="B31121" t="n">
        <v>180.2326</v>
      </c>
      <c r="C31121" t="n">
        <v>2.046907</v>
      </c>
      <c r="D31121" t="n">
        <v>218.1682</v>
      </c>
    </row>
    <row r="31122">
      <c r="A31122" s="7" t="n">
        <v>45648.6527777778</v>
      </c>
      <c r="B31122" t="n">
        <v>178.6806</v>
      </c>
      <c r="C31122" t="n">
        <v>2.034277</v>
      </c>
      <c r="D31122" t="n">
        <v>214.1136</v>
      </c>
    </row>
    <row r="31123">
      <c r="A31123" s="7" t="n">
        <v>45648.65625</v>
      </c>
      <c r="B31123" t="n">
        <v>175.9766</v>
      </c>
      <c r="C31123" t="n">
        <v>2.010057</v>
      </c>
      <c r="D31123" t="n">
        <v>206.9415</v>
      </c>
    </row>
    <row r="31124">
      <c r="A31124" s="7" t="n">
        <v>45648.6597222222</v>
      </c>
      <c r="B31124" t="n">
        <v>173.6921</v>
      </c>
      <c r="C31124" t="n">
        <v>1.983748</v>
      </c>
      <c r="D31124" t="n">
        <v>200.3872</v>
      </c>
    </row>
    <row r="31125">
      <c r="A31125" s="7" t="n">
        <v>45648.6631944444</v>
      </c>
      <c r="B31125" t="n">
        <v>171.7939</v>
      </c>
      <c r="C31125" t="n">
        <v>1.984302</v>
      </c>
      <c r="D31125" t="n">
        <v>197.2777</v>
      </c>
    </row>
    <row r="31126">
      <c r="A31126" s="7" t="n">
        <v>45648.6666666667</v>
      </c>
      <c r="B31126" t="n">
        <v>169.6791</v>
      </c>
      <c r="C31126" t="n">
        <v>1.977636</v>
      </c>
      <c r="D31126" t="n">
        <v>193.1054</v>
      </c>
    </row>
    <row r="31127">
      <c r="A31127" s="7" t="n">
        <v>45648.6701388889</v>
      </c>
      <c r="B31127" t="n">
        <v>169.3536</v>
      </c>
      <c r="C31127" t="n">
        <v>1.992234</v>
      </c>
      <c r="D31127" t="n">
        <v>193.9868</v>
      </c>
    </row>
    <row r="31128">
      <c r="A31128" s="7" t="n">
        <v>45648.6736111111</v>
      </c>
      <c r="B31128" t="n">
        <v>167.6693</v>
      </c>
      <c r="C31128" t="n">
        <v>1.992121</v>
      </c>
      <c r="D31128" t="n">
        <v>191.1811</v>
      </c>
    </row>
    <row r="31129">
      <c r="A31129" s="7" t="n">
        <v>45648.6770833333</v>
      </c>
      <c r="B31129" t="n">
        <v>164.8876</v>
      </c>
      <c r="C31129" t="n">
        <v>1.988698</v>
      </c>
      <c r="D31129" t="n">
        <v>186.2642</v>
      </c>
    </row>
    <row r="31130">
      <c r="A31130" s="7" t="n">
        <v>45648.6805555556</v>
      </c>
      <c r="B31130" t="n">
        <v>164.8085</v>
      </c>
      <c r="C31130" t="n">
        <v>1.978152</v>
      </c>
      <c r="D31130" t="n">
        <v>185.1466</v>
      </c>
    </row>
    <row r="31131">
      <c r="A31131" s="7" t="n">
        <v>45648.6840277778</v>
      </c>
      <c r="B31131" t="n">
        <v>163.1162</v>
      </c>
      <c r="C31131" t="n">
        <v>1.974831</v>
      </c>
      <c r="D31131" t="n">
        <v>182.0823</v>
      </c>
    </row>
    <row r="31132">
      <c r="A31132" s="7" t="n">
        <v>45648.6875</v>
      </c>
      <c r="B31132" t="n">
        <v>162.652</v>
      </c>
      <c r="C31132" t="n">
        <v>1.963087</v>
      </c>
      <c r="D31132" t="n">
        <v>180.2526</v>
      </c>
    </row>
    <row r="31133">
      <c r="A31133" s="7" t="n">
        <v>45648.6909722222</v>
      </c>
      <c r="B31133" t="n">
        <v>161.8113</v>
      </c>
      <c r="C31133" t="n">
        <v>1.959228</v>
      </c>
      <c r="D31133" t="n">
        <v>178.5484</v>
      </c>
    </row>
    <row r="31134">
      <c r="A31134" s="7" t="n">
        <v>45648.6944444444</v>
      </c>
      <c r="B31134" t="n">
        <v>160.3664</v>
      </c>
      <c r="C31134" t="n">
        <v>1.929981</v>
      </c>
      <c r="D31134" t="n">
        <v>173.5977</v>
      </c>
    </row>
    <row r="31135">
      <c r="A31135" s="7" t="n">
        <v>45648.6979166667</v>
      </c>
      <c r="B31135" t="n">
        <v>159.9529</v>
      </c>
      <c r="C31135" t="n">
        <v>1.94142</v>
      </c>
      <c r="D31135" t="n">
        <v>173.9688</v>
      </c>
    </row>
    <row r="31136">
      <c r="A31136" s="7" t="n">
        <v>45648.7013888889</v>
      </c>
      <c r="B31136" t="n">
        <v>160.307</v>
      </c>
      <c r="C31136" t="n">
        <v>1.942793</v>
      </c>
      <c r="D31136" t="n">
        <v>174.6556</v>
      </c>
    </row>
    <row r="31137">
      <c r="A31137" s="7" t="n">
        <v>45648.7048611111</v>
      </c>
      <c r="B31137" t="n">
        <v>160.3036</v>
      </c>
      <c r="C31137" t="n">
        <v>1.956094</v>
      </c>
      <c r="D31137" t="n">
        <v>175.8458</v>
      </c>
    </row>
    <row r="31138">
      <c r="A31138" s="7" t="n">
        <v>45648.7083333333</v>
      </c>
      <c r="B31138" t="n">
        <v>159.8853</v>
      </c>
      <c r="C31138" t="n">
        <v>1.942862</v>
      </c>
      <c r="D31138" t="n">
        <v>173.9903</v>
      </c>
    </row>
    <row r="31139">
      <c r="A31139" s="7" t="n">
        <v>45648.7118055556</v>
      </c>
      <c r="B31139" t="n">
        <v>158.1556</v>
      </c>
      <c r="C31139" t="n">
        <v>1.943008</v>
      </c>
      <c r="D31139" t="n">
        <v>171.2731</v>
      </c>
    </row>
    <row r="31140">
      <c r="A31140" s="7" t="n">
        <v>45648.7152777778</v>
      </c>
      <c r="B31140" t="n">
        <v>156.7879</v>
      </c>
      <c r="C31140" t="n">
        <v>1.940019</v>
      </c>
      <c r="D31140" t="n">
        <v>168.862</v>
      </c>
    </row>
    <row r="31141">
      <c r="A31141" s="7" t="n">
        <v>45648.71875</v>
      </c>
      <c r="B31141" t="n">
        <v>156.8594</v>
      </c>
      <c r="C31141" t="n">
        <v>1.935196</v>
      </c>
      <c r="D31141" t="n">
        <v>168.5543</v>
      </c>
    </row>
    <row r="31142">
      <c r="A31142" s="7" t="n">
        <v>45648.7222222222</v>
      </c>
      <c r="B31142" t="n">
        <v>157.9627</v>
      </c>
      <c r="C31142" t="n">
        <v>1.946062</v>
      </c>
      <c r="D31142" t="n">
        <v>171.2384</v>
      </c>
    </row>
    <row r="31143">
      <c r="A31143" s="7" t="n">
        <v>45648.7256944444</v>
      </c>
      <c r="B31143" t="n">
        <v>160.9373</v>
      </c>
      <c r="C31143" t="n">
        <v>1.951581</v>
      </c>
      <c r="D31143" t="n">
        <v>176.4537</v>
      </c>
    </row>
    <row r="31144">
      <c r="A31144" s="7" t="n">
        <v>45648.7291666667</v>
      </c>
      <c r="B31144" t="n">
        <v>162.2208</v>
      </c>
      <c r="C31144" t="n">
        <v>1.953281</v>
      </c>
      <c r="D31144" t="n">
        <v>178.662</v>
      </c>
    </row>
    <row r="31145">
      <c r="A31145" s="7" t="n">
        <v>45648.7326388889</v>
      </c>
      <c r="B31145" t="n">
        <v>164.6026</v>
      </c>
      <c r="C31145" t="n">
        <v>1.959566</v>
      </c>
      <c r="D31145" t="n">
        <v>183.0723</v>
      </c>
    </row>
    <row r="31146">
      <c r="A31146" s="7" t="n">
        <v>45648.7361111111</v>
      </c>
      <c r="B31146" t="n">
        <v>164.9529</v>
      </c>
      <c r="C31146" t="n">
        <v>1.984985</v>
      </c>
      <c r="D31146" t="n">
        <v>186.0239</v>
      </c>
    </row>
    <row r="31147">
      <c r="A31147" s="7" t="n">
        <v>45648.7395833333</v>
      </c>
      <c r="B31147" t="n">
        <v>167.24</v>
      </c>
      <c r="C31147" t="n">
        <v>1.985693</v>
      </c>
      <c r="D31147" t="n">
        <v>189.8571</v>
      </c>
    </row>
    <row r="31148">
      <c r="A31148" s="7" t="n">
        <v>45648.7430555556</v>
      </c>
      <c r="B31148" t="n">
        <v>167.9279</v>
      </c>
      <c r="C31148" t="n">
        <v>1.989801</v>
      </c>
      <c r="D31148" t="n">
        <v>191.3852</v>
      </c>
    </row>
    <row r="31149">
      <c r="A31149" s="7" t="n">
        <v>45648.7465277778</v>
      </c>
      <c r="B31149" t="n">
        <v>168.0062</v>
      </c>
      <c r="C31149" t="n">
        <v>1.994308</v>
      </c>
      <c r="D31149" t="n">
        <v>191.9482</v>
      </c>
    </row>
    <row r="31150">
      <c r="A31150" s="7" t="n">
        <v>45648.75</v>
      </c>
      <c r="B31150" t="n">
        <v>168.681</v>
      </c>
      <c r="C31150" t="n">
        <v>1.993135</v>
      </c>
      <c r="D31150" t="n">
        <v>192.9508</v>
      </c>
    </row>
    <row r="31151">
      <c r="A31151" s="7" t="n">
        <v>45648.7534722222</v>
      </c>
      <c r="B31151" t="n">
        <v>167.1759</v>
      </c>
      <c r="C31151" t="n">
        <v>1.979091</v>
      </c>
      <c r="D31151" t="n">
        <v>189.1206</v>
      </c>
    </row>
    <row r="31152">
      <c r="A31152" s="7" t="n">
        <v>45648.7569444444</v>
      </c>
      <c r="B31152" t="n">
        <v>164.8479</v>
      </c>
      <c r="C31152" t="n">
        <v>1.976049</v>
      </c>
      <c r="D31152" t="n">
        <v>185.0144</v>
      </c>
    </row>
    <row r="31153">
      <c r="A31153" s="7" t="n">
        <v>45648.7604166667</v>
      </c>
      <c r="B31153" t="n">
        <v>164.6093</v>
      </c>
      <c r="C31153" t="n">
        <v>1.97009</v>
      </c>
      <c r="D31153" t="n">
        <v>184.0665</v>
      </c>
    </row>
    <row r="31154">
      <c r="A31154" s="7" t="n">
        <v>45648.7638888889</v>
      </c>
      <c r="B31154" t="n">
        <v>162.3025</v>
      </c>
      <c r="C31154" t="n">
        <v>1.959747</v>
      </c>
      <c r="D31154" t="n">
        <v>179.3846</v>
      </c>
    </row>
    <row r="31155">
      <c r="A31155" s="7" t="n">
        <v>45648.7673611111</v>
      </c>
      <c r="B31155" t="n">
        <v>160.8677</v>
      </c>
      <c r="C31155" t="n">
        <v>1.960272</v>
      </c>
      <c r="D31155" t="n">
        <v>177.1277</v>
      </c>
    </row>
    <row r="31156">
      <c r="A31156" s="7" t="n">
        <v>45648.7708333333</v>
      </c>
      <c r="B31156" t="n">
        <v>157.7131</v>
      </c>
      <c r="C31156" t="n">
        <v>1.956848</v>
      </c>
      <c r="D31156" t="n">
        <v>171.7923</v>
      </c>
    </row>
    <row r="31157">
      <c r="A31157" s="7" t="n">
        <v>45648.7743055556</v>
      </c>
      <c r="B31157" t="n">
        <v>155.1776</v>
      </c>
      <c r="C31157" t="n">
        <v>1.954807</v>
      </c>
      <c r="D31157" t="n">
        <v>167.6015</v>
      </c>
    </row>
    <row r="31158">
      <c r="A31158" s="7" t="n">
        <v>45648.7777777778</v>
      </c>
      <c r="B31158" t="n">
        <v>154.0815</v>
      </c>
      <c r="C31158" t="n">
        <v>1.959996</v>
      </c>
      <c r="D31158" t="n">
        <v>166.3198</v>
      </c>
    </row>
    <row r="31159">
      <c r="A31159" s="7" t="n">
        <v>45648.78125</v>
      </c>
      <c r="B31159" t="n">
        <v>152.4457</v>
      </c>
      <c r="C31159" t="n">
        <v>1.918638</v>
      </c>
      <c r="D31159" t="n">
        <v>160.3027</v>
      </c>
    </row>
    <row r="31160">
      <c r="A31160" s="7" t="n">
        <v>45648.7847222222</v>
      </c>
      <c r="B31160" t="n">
        <v>152.8079</v>
      </c>
      <c r="C31160" t="n">
        <v>1.933701</v>
      </c>
      <c r="D31160" t="n">
        <v>162.1209</v>
      </c>
    </row>
    <row r="31161">
      <c r="A31161" s="7" t="n">
        <v>45648.7881944444</v>
      </c>
      <c r="B31161" t="n">
        <v>153.3128</v>
      </c>
      <c r="C31161" t="n">
        <v>1.931749</v>
      </c>
      <c r="D31161" t="n">
        <v>162.7364</v>
      </c>
    </row>
    <row r="31162">
      <c r="A31162" s="7" t="n">
        <v>45648.7916666667</v>
      </c>
      <c r="B31162" t="n">
        <v>152.8318</v>
      </c>
      <c r="C31162" t="n">
        <v>1.929969</v>
      </c>
      <c r="D31162" t="n">
        <v>161.8447</v>
      </c>
    </row>
    <row r="31163">
      <c r="A31163" s="7" t="n">
        <v>45648.7951388889</v>
      </c>
      <c r="B31163" t="n">
        <v>152.7584</v>
      </c>
      <c r="C31163" t="n">
        <v>1.921219</v>
      </c>
      <c r="D31163" t="n">
        <v>160.9984</v>
      </c>
    </row>
    <row r="31164">
      <c r="A31164" s="7" t="n">
        <v>45648.7986111111</v>
      </c>
      <c r="B31164" t="n">
        <v>153.5393</v>
      </c>
      <c r="C31164" t="n">
        <v>1.918641</v>
      </c>
      <c r="D31164" t="n">
        <v>161.9794</v>
      </c>
    </row>
    <row r="31165">
      <c r="A31165" s="7" t="n">
        <v>45648.8020833333</v>
      </c>
      <c r="B31165" t="n">
        <v>153.4855</v>
      </c>
      <c r="C31165" t="n">
        <v>1.920225</v>
      </c>
      <c r="D31165" t="n">
        <v>162.0307</v>
      </c>
    </row>
    <row r="31166">
      <c r="A31166" s="7" t="n">
        <v>45648.8055555556</v>
      </c>
      <c r="B31166" t="n">
        <v>152.3318</v>
      </c>
      <c r="C31166" t="n">
        <v>1.91987</v>
      </c>
      <c r="D31166" t="n">
        <v>160.2309</v>
      </c>
    </row>
    <row r="31167">
      <c r="A31167" s="7" t="n">
        <v>45648.8090277778</v>
      </c>
      <c r="B31167" t="n">
        <v>151.8032</v>
      </c>
      <c r="C31167" t="n">
        <v>1.923275</v>
      </c>
      <c r="D31167" t="n">
        <v>159.7028</v>
      </c>
    </row>
    <row r="31168">
      <c r="A31168" s="7" t="n">
        <v>45648.8125</v>
      </c>
      <c r="B31168" t="n">
        <v>151.4821</v>
      </c>
      <c r="C31168" t="n">
        <v>1.926839</v>
      </c>
      <c r="D31168" t="n">
        <v>159.5043</v>
      </c>
    </row>
    <row r="31169">
      <c r="A31169" s="7" t="n">
        <v>45648.8159722222</v>
      </c>
      <c r="B31169" t="n">
        <v>153.6465</v>
      </c>
      <c r="C31169" t="n">
        <v>1.923666</v>
      </c>
      <c r="D31169" t="n">
        <v>162.5683</v>
      </c>
    </row>
    <row r="31170">
      <c r="A31170" s="7" t="n">
        <v>45648.8194444444</v>
      </c>
      <c r="B31170" t="n">
        <v>155.7807</v>
      </c>
      <c r="C31170" t="n">
        <v>1.922372</v>
      </c>
      <c r="D31170" t="n">
        <v>165.759</v>
      </c>
    </row>
    <row r="31171">
      <c r="A31171" s="7" t="n">
        <v>45648.8229166667</v>
      </c>
      <c r="B31171" t="n">
        <v>162.7702</v>
      </c>
      <c r="C31171" t="n">
        <v>1.975186</v>
      </c>
      <c r="D31171" t="n">
        <v>181.5549</v>
      </c>
    </row>
    <row r="31172">
      <c r="A31172" s="7" t="n">
        <v>45648.8263888889</v>
      </c>
      <c r="B31172" t="n">
        <v>180.0692</v>
      </c>
      <c r="C31172" t="n">
        <v>2.08558</v>
      </c>
      <c r="D31172" t="n">
        <v>221.9977</v>
      </c>
    </row>
    <row r="31173">
      <c r="A31173" s="7" t="n">
        <v>45648.8298611111</v>
      </c>
      <c r="B31173" t="n">
        <v>208.7103</v>
      </c>
      <c r="C31173" t="n">
        <v>2.280425</v>
      </c>
      <c r="D31173" t="n">
        <v>300.4728</v>
      </c>
    </row>
    <row r="31174">
      <c r="A31174" s="7" t="n">
        <v>45648.8333333333</v>
      </c>
      <c r="B31174" t="n">
        <v>276.598</v>
      </c>
      <c r="C31174" t="n">
        <v>2.53182</v>
      </c>
      <c r="D31174" t="n">
        <v>499.0572</v>
      </c>
    </row>
    <row r="31175">
      <c r="A31175" s="7" t="n">
        <v>45648.8368055556</v>
      </c>
      <c r="B31175" t="n">
        <v>294.94</v>
      </c>
      <c r="C31175" t="n">
        <v>2.547286</v>
      </c>
      <c r="D31175" t="n">
        <v>549.8672</v>
      </c>
    </row>
    <row r="31176">
      <c r="A31176" s="7" t="n">
        <v>45648.8402777778</v>
      </c>
      <c r="B31176" t="n">
        <v>295.918</v>
      </c>
      <c r="C31176" t="n">
        <v>2.557571</v>
      </c>
      <c r="D31176" t="n">
        <v>554.6747</v>
      </c>
    </row>
    <row r="31177">
      <c r="A31177" s="7" t="n">
        <v>45648.84375</v>
      </c>
      <c r="B31177" t="n">
        <v>292.886</v>
      </c>
      <c r="C31177" t="n">
        <v>2.554009</v>
      </c>
      <c r="D31177" t="n">
        <v>545.91</v>
      </c>
    </row>
    <row r="31178">
      <c r="A31178" s="7" t="n">
        <v>45648.8472222222</v>
      </c>
      <c r="B31178" t="n">
        <v>288.766</v>
      </c>
      <c r="C31178" t="n">
        <v>2.55339</v>
      </c>
      <c r="D31178" t="n">
        <v>534.9586</v>
      </c>
    </row>
    <row r="31179">
      <c r="A31179" s="7" t="n">
        <v>45648.8506944444</v>
      </c>
      <c r="B31179" t="n">
        <v>293.701</v>
      </c>
      <c r="C31179" t="n">
        <v>2.600374</v>
      </c>
      <c r="D31179" t="n">
        <v>558.0052</v>
      </c>
    </row>
    <row r="31180">
      <c r="A31180" s="7" t="n">
        <v>45648.8541666667</v>
      </c>
      <c r="B31180" t="n">
        <v>317.672</v>
      </c>
      <c r="C31180" t="n">
        <v>2.753141</v>
      </c>
      <c r="D31180" t="n">
        <v>659.7892</v>
      </c>
    </row>
    <row r="31181">
      <c r="A31181" s="7" t="n">
        <v>45648.8576388889</v>
      </c>
      <c r="B31181" t="n">
        <v>349.784</v>
      </c>
      <c r="C31181" t="n">
        <v>2.923768</v>
      </c>
      <c r="D31181" t="n">
        <v>801.6252</v>
      </c>
    </row>
    <row r="31182">
      <c r="A31182" s="7" t="n">
        <v>45648.8611111111</v>
      </c>
      <c r="B31182" t="n">
        <v>386.488</v>
      </c>
      <c r="C31182" t="n">
        <v>2.928401</v>
      </c>
      <c r="D31182" t="n">
        <v>921.83</v>
      </c>
    </row>
    <row r="31183">
      <c r="A31183" s="7" t="n">
        <v>45648.8645833333</v>
      </c>
      <c r="B31183" t="n">
        <v>383.771</v>
      </c>
      <c r="C31183" t="n">
        <v>2.936824</v>
      </c>
      <c r="D31183" t="n">
        <v>915.5382</v>
      </c>
    </row>
    <row r="31184">
      <c r="A31184" s="7" t="n">
        <v>45648.8680555556</v>
      </c>
      <c r="B31184" t="n">
        <v>369.429</v>
      </c>
      <c r="C31184" t="n">
        <v>2.909778</v>
      </c>
      <c r="D31184" t="n">
        <v>860.6318</v>
      </c>
    </row>
    <row r="31185">
      <c r="A31185" s="7" t="n">
        <v>45648.8715277778</v>
      </c>
      <c r="B31185" t="n">
        <v>338.64</v>
      </c>
      <c r="C31185" t="n">
        <v>2.873399</v>
      </c>
      <c r="D31185" t="n">
        <v>753.0563</v>
      </c>
    </row>
    <row r="31186">
      <c r="A31186" s="7" t="n">
        <v>45648.875</v>
      </c>
      <c r="B31186" t="n">
        <v>327.497</v>
      </c>
      <c r="C31186" t="n">
        <v>2.699282</v>
      </c>
      <c r="D31186" t="n">
        <v>675.098</v>
      </c>
    </row>
    <row r="31187">
      <c r="A31187" s="7" t="n">
        <v>45648.8784722222</v>
      </c>
      <c r="B31187" t="n">
        <v>308.307</v>
      </c>
      <c r="C31187" t="n">
        <v>2.567236</v>
      </c>
      <c r="D31187" t="n">
        <v>589.9019</v>
      </c>
    </row>
    <row r="31188">
      <c r="A31188" s="7" t="n">
        <v>45648.8819444444</v>
      </c>
      <c r="B31188" t="n">
        <v>285.032</v>
      </c>
      <c r="C31188" t="n">
        <v>2.505967</v>
      </c>
      <c r="D31188" t="n">
        <v>515.4417</v>
      </c>
    </row>
    <row r="31189">
      <c r="A31189" s="7" t="n">
        <v>45648.8854166667</v>
      </c>
      <c r="B31189" t="n">
        <v>266.648</v>
      </c>
      <c r="C31189" t="n">
        <v>2.46696</v>
      </c>
      <c r="D31189" t="n">
        <v>461.6238</v>
      </c>
    </row>
    <row r="31190">
      <c r="A31190" s="7" t="n">
        <v>45648.8888888889</v>
      </c>
      <c r="B31190" t="n">
        <v>256.368</v>
      </c>
      <c r="C31190" t="n">
        <v>2.378166</v>
      </c>
      <c r="D31190" t="n">
        <v>420.7907</v>
      </c>
    </row>
    <row r="31191">
      <c r="A31191" s="7" t="n">
        <v>45648.8923611111</v>
      </c>
      <c r="B31191" t="n">
        <v>241.961</v>
      </c>
      <c r="C31191" t="n">
        <v>2.387418</v>
      </c>
      <c r="D31191" t="n">
        <v>388.9476</v>
      </c>
    </row>
    <row r="31192">
      <c r="A31192" s="7" t="n">
        <v>45648.8958333333</v>
      </c>
      <c r="B31192" t="n">
        <v>235.1618</v>
      </c>
      <c r="C31192" t="n">
        <v>2.285705</v>
      </c>
      <c r="D31192" t="n">
        <v>357.488</v>
      </c>
    </row>
    <row r="31193">
      <c r="A31193" s="7" t="n">
        <v>45648.8993055556</v>
      </c>
      <c r="B31193" t="n">
        <v>232.6786</v>
      </c>
      <c r="C31193" t="n">
        <v>2.270442</v>
      </c>
      <c r="D31193" t="n">
        <v>349.7442</v>
      </c>
    </row>
    <row r="31194">
      <c r="A31194" s="7" t="n">
        <v>45648.9027777778</v>
      </c>
      <c r="B31194" t="n">
        <v>234.1757</v>
      </c>
      <c r="C31194" t="n">
        <v>2.314537</v>
      </c>
      <c r="D31194" t="n">
        <v>359.821</v>
      </c>
    </row>
    <row r="31195">
      <c r="A31195" s="7" t="n">
        <v>45648.90625</v>
      </c>
      <c r="B31195" t="n">
        <v>235.1959</v>
      </c>
      <c r="C31195" t="n">
        <v>2.344413</v>
      </c>
      <c r="D31195" t="n">
        <v>366.7463</v>
      </c>
    </row>
    <row r="31196">
      <c r="A31196" s="7" t="n">
        <v>45648.9097222222</v>
      </c>
      <c r="B31196" t="n">
        <v>237.7621</v>
      </c>
      <c r="C31196" t="n">
        <v>2.410619</v>
      </c>
      <c r="D31196" t="n">
        <v>383.0113</v>
      </c>
    </row>
    <row r="31197">
      <c r="A31197" s="7" t="n">
        <v>45648.9131944444</v>
      </c>
      <c r="B31197" t="n">
        <v>239.6372</v>
      </c>
      <c r="C31197" t="n">
        <v>2.410056</v>
      </c>
      <c r="D31197" t="n">
        <v>387.2476</v>
      </c>
    </row>
    <row r="31198">
      <c r="A31198" s="7" t="n">
        <v>45648.9166666667</v>
      </c>
      <c r="B31198" t="n">
        <v>239.0182</v>
      </c>
      <c r="C31198" t="n">
        <v>2.398456</v>
      </c>
      <c r="D31198" t="n">
        <v>383.9562</v>
      </c>
    </row>
    <row r="31199">
      <c r="A31199" s="7" t="n">
        <v>45648.9201388889</v>
      </c>
      <c r="B31199" t="n">
        <v>232.5218</v>
      </c>
      <c r="C31199" t="n">
        <v>2.354501</v>
      </c>
      <c r="D31199" t="n">
        <v>362.3428</v>
      </c>
    </row>
    <row r="31200">
      <c r="A31200" s="7" t="n">
        <v>45648.9236111111</v>
      </c>
      <c r="B31200" t="n">
        <v>228.9054</v>
      </c>
      <c r="C31200" t="n">
        <v>2.279382</v>
      </c>
      <c r="D31200" t="n">
        <v>342.9825</v>
      </c>
    </row>
    <row r="31201">
      <c r="A31201" s="7" t="n">
        <v>45648.9270833333</v>
      </c>
      <c r="B31201" t="n">
        <v>223.4047</v>
      </c>
      <c r="C31201" t="n">
        <v>2.245049</v>
      </c>
      <c r="D31201" t="n">
        <v>326.229</v>
      </c>
    </row>
    <row r="31202">
      <c r="A31202" s="7" t="n">
        <v>45648.9305555556</v>
      </c>
      <c r="B31202" t="n">
        <v>215.7489</v>
      </c>
      <c r="C31202" t="n">
        <v>2.203918</v>
      </c>
      <c r="D31202" t="n">
        <v>304.5877</v>
      </c>
    </row>
    <row r="31203">
      <c r="A31203" s="7" t="n">
        <v>45648.9340277778</v>
      </c>
      <c r="B31203" t="n">
        <v>208.1564</v>
      </c>
      <c r="C31203" t="n">
        <v>2.155709</v>
      </c>
      <c r="D31203" t="n">
        <v>282.9539</v>
      </c>
    </row>
    <row r="31204">
      <c r="A31204" s="7" t="n">
        <v>45648.9375</v>
      </c>
      <c r="B31204" t="n">
        <v>201.7111</v>
      </c>
      <c r="C31204" t="n">
        <v>2.113941</v>
      </c>
      <c r="D31204" t="n">
        <v>265.1578</v>
      </c>
    </row>
    <row r="31205">
      <c r="A31205" s="7" t="n">
        <v>45648.9409722222</v>
      </c>
      <c r="B31205" t="n">
        <v>198.7398</v>
      </c>
      <c r="C31205" t="n">
        <v>2.085723</v>
      </c>
      <c r="D31205" t="n">
        <v>256.0815</v>
      </c>
    </row>
    <row r="31206">
      <c r="A31206" s="7" t="n">
        <v>45648.9444444444</v>
      </c>
      <c r="B31206" t="n">
        <v>193.9518</v>
      </c>
      <c r="C31206" t="n">
        <v>2.052834</v>
      </c>
      <c r="D31206" t="n">
        <v>243.3171</v>
      </c>
    </row>
    <row r="31207">
      <c r="A31207" s="7" t="n">
        <v>45648.9479166667</v>
      </c>
      <c r="B31207" t="n">
        <v>189.8529</v>
      </c>
      <c r="C31207" t="n">
        <v>2.046433</v>
      </c>
      <c r="D31207" t="n">
        <v>235.1804</v>
      </c>
    </row>
    <row r="31208">
      <c r="A31208" s="7" t="n">
        <v>45648.9513888889</v>
      </c>
      <c r="B31208" t="n">
        <v>186.3253</v>
      </c>
      <c r="C31208" t="n">
        <v>2.046829</v>
      </c>
      <c r="D31208" t="n">
        <v>228.9234</v>
      </c>
    </row>
    <row r="31209">
      <c r="A31209" s="7" t="n">
        <v>45648.9548611111</v>
      </c>
      <c r="B31209" t="n">
        <v>184.1674</v>
      </c>
      <c r="C31209" t="n">
        <v>2.02678</v>
      </c>
      <c r="D31209" t="n">
        <v>222.8895</v>
      </c>
    </row>
    <row r="31210">
      <c r="A31210" s="7" t="n">
        <v>45648.9583333333</v>
      </c>
      <c r="B31210" t="n">
        <v>182.2457</v>
      </c>
      <c r="C31210" t="n">
        <v>2.029802</v>
      </c>
      <c r="D31210" t="n">
        <v>219.8505</v>
      </c>
    </row>
    <row r="31211">
      <c r="A31211" s="7" t="n">
        <v>45648.9618055556</v>
      </c>
      <c r="B31211" t="n">
        <v>180.5391</v>
      </c>
      <c r="C31211" t="n">
        <v>2.010299</v>
      </c>
      <c r="D31211" t="n">
        <v>214.7949</v>
      </c>
    </row>
    <row r="31212">
      <c r="A31212" s="7" t="n">
        <v>45648.9652777778</v>
      </c>
      <c r="B31212" t="n">
        <v>178.7429</v>
      </c>
      <c r="C31212" t="n">
        <v>2.00946</v>
      </c>
      <c r="D31212" t="n">
        <v>211.6089</v>
      </c>
    </row>
    <row r="31213">
      <c r="A31213" s="7" t="n">
        <v>45648.96875</v>
      </c>
      <c r="B31213" t="n">
        <v>176.4367</v>
      </c>
      <c r="C31213" t="n">
        <v>1.991143</v>
      </c>
      <c r="D31213" t="n">
        <v>205.7718</v>
      </c>
    </row>
    <row r="31214">
      <c r="A31214" s="7" t="n">
        <v>45648.9722222222</v>
      </c>
      <c r="B31214" t="n">
        <v>172.9624</v>
      </c>
      <c r="C31214" t="n">
        <v>1.970295</v>
      </c>
      <c r="D31214" t="n">
        <v>197.8171</v>
      </c>
    </row>
    <row r="31215">
      <c r="A31215" s="7" t="n">
        <v>45648.9756944444</v>
      </c>
      <c r="B31215" t="n">
        <v>171.1272</v>
      </c>
      <c r="C31215" t="n">
        <v>1.950719</v>
      </c>
      <c r="D31215" t="n">
        <v>192.8475</v>
      </c>
    </row>
    <row r="31216">
      <c r="A31216" s="7" t="n">
        <v>45648.9791666667</v>
      </c>
      <c r="B31216" t="n">
        <v>169.2783</v>
      </c>
      <c r="C31216" t="n">
        <v>1.949312</v>
      </c>
      <c r="D31216" t="n">
        <v>189.6841</v>
      </c>
    </row>
    <row r="31217">
      <c r="A31217" s="7" t="n">
        <v>45648.9826388889</v>
      </c>
      <c r="B31217" t="n">
        <v>169.0837</v>
      </c>
      <c r="C31217" t="n">
        <v>1.945687</v>
      </c>
      <c r="D31217" t="n">
        <v>189.0138</v>
      </c>
    </row>
    <row r="31218">
      <c r="A31218" s="7" t="n">
        <v>45648.9861111111</v>
      </c>
      <c r="B31218" t="n">
        <v>169.1557</v>
      </c>
      <c r="C31218" t="n">
        <v>1.948901</v>
      </c>
      <c r="D31218" t="n">
        <v>189.4437</v>
      </c>
    </row>
    <row r="31219">
      <c r="A31219" s="7" t="n">
        <v>45648.9895833333</v>
      </c>
      <c r="B31219" t="n">
        <v>166.1035</v>
      </c>
      <c r="C31219" t="n">
        <v>1.967761</v>
      </c>
      <c r="D31219" t="n">
        <v>186.2877</v>
      </c>
    </row>
    <row r="31220">
      <c r="A31220" s="7" t="n">
        <v>45648.9930555556</v>
      </c>
      <c r="B31220" t="n">
        <v>163.6904</v>
      </c>
      <c r="C31220" t="n">
        <v>1.945105</v>
      </c>
      <c r="D31220" t="n">
        <v>180.2568</v>
      </c>
    </row>
    <row r="31221">
      <c r="A31221" s="7" t="n">
        <v>45648.9965277778</v>
      </c>
      <c r="B31221" t="n">
        <v>161.8344</v>
      </c>
      <c r="C31221" t="n">
        <v>1.931382</v>
      </c>
      <c r="D31221" t="n">
        <v>176.0473</v>
      </c>
    </row>
    <row r="31222">
      <c r="A31222" s="7" t="n">
        <v>45649</v>
      </c>
      <c r="B31222" t="n">
        <v>161.1256</v>
      </c>
      <c r="C31222" t="n">
        <v>1.924658</v>
      </c>
      <c r="D31222" t="n">
        <v>174.3164</v>
      </c>
    </row>
    <row r="31223">
      <c r="A31223" s="7" t="n">
        <v>45649.0034722222</v>
      </c>
      <c r="B31223" t="n">
        <v>160.8261</v>
      </c>
      <c r="C31223" t="n">
        <v>1.924367</v>
      </c>
      <c r="D31223" t="n">
        <v>173.8178</v>
      </c>
    </row>
    <row r="31224">
      <c r="A31224" s="7" t="n">
        <v>45649.0069444444</v>
      </c>
      <c r="B31224" t="n">
        <v>159.2795</v>
      </c>
      <c r="C31224" t="n">
        <v>1.923117</v>
      </c>
      <c r="D31224" t="n">
        <v>171.2691</v>
      </c>
    </row>
    <row r="31225">
      <c r="A31225" s="7" t="n">
        <v>45649.0104166667</v>
      </c>
      <c r="B31225" t="n">
        <v>158.9998</v>
      </c>
      <c r="C31225" t="n">
        <v>1.904264</v>
      </c>
      <c r="D31225" t="n">
        <v>169.1591</v>
      </c>
    </row>
    <row r="31226">
      <c r="A31226" s="7" t="n">
        <v>45649.0138888889</v>
      </c>
      <c r="B31226" t="n">
        <v>157.6428</v>
      </c>
      <c r="C31226" t="n">
        <v>1.907258</v>
      </c>
      <c r="D31226" t="n">
        <v>167.3302</v>
      </c>
    </row>
    <row r="31227">
      <c r="A31227" s="7" t="n">
        <v>45649.0173611111</v>
      </c>
      <c r="B31227" t="n">
        <v>158.1425</v>
      </c>
      <c r="C31227" t="n">
        <v>1.911148</v>
      </c>
      <c r="D31227" t="n">
        <v>168.4445</v>
      </c>
    </row>
    <row r="31228">
      <c r="A31228" s="7" t="n">
        <v>45649.0208333333</v>
      </c>
      <c r="B31228" t="n">
        <v>156.9659</v>
      </c>
      <c r="C31228" t="n">
        <v>1.895591</v>
      </c>
      <c r="D31228" t="n">
        <v>165.268</v>
      </c>
    </row>
    <row r="31229">
      <c r="A31229" s="7" t="n">
        <v>45649.0243055556</v>
      </c>
      <c r="B31229" t="n">
        <v>155.4296</v>
      </c>
      <c r="C31229" t="n">
        <v>1.899307</v>
      </c>
      <c r="D31229" t="n">
        <v>163.2304</v>
      </c>
    </row>
    <row r="31230">
      <c r="A31230" s="7" t="n">
        <v>45649.0277777778</v>
      </c>
      <c r="B31230" t="n">
        <v>154.4096</v>
      </c>
      <c r="C31230" t="n">
        <v>1.898097</v>
      </c>
      <c r="D31230" t="n">
        <v>161.5649</v>
      </c>
    </row>
    <row r="31231">
      <c r="A31231" s="7" t="n">
        <v>45649.03125</v>
      </c>
      <c r="B31231" t="n">
        <v>154.7279</v>
      </c>
      <c r="C31231" t="n">
        <v>1.912356</v>
      </c>
      <c r="D31231" t="n">
        <v>163.2657</v>
      </c>
    </row>
    <row r="31232">
      <c r="A31232" s="7" t="n">
        <v>45649.0347222222</v>
      </c>
      <c r="B31232" t="n">
        <v>159.5887</v>
      </c>
      <c r="C31232" t="n">
        <v>1.937772</v>
      </c>
      <c r="D31232" t="n">
        <v>173.0634</v>
      </c>
    </row>
    <row r="31233">
      <c r="A31233" s="7" t="n">
        <v>45649.0381944444</v>
      </c>
      <c r="B31233" t="n">
        <v>165.3236</v>
      </c>
      <c r="C31233" t="n">
        <v>1.980107</v>
      </c>
      <c r="D31233" t="n">
        <v>186.1755</v>
      </c>
    </row>
    <row r="31234">
      <c r="A31234" s="7" t="n">
        <v>45649.0416666667</v>
      </c>
      <c r="B31234" t="n">
        <v>172.1589</v>
      </c>
      <c r="C31234" t="n">
        <v>2.021669</v>
      </c>
      <c r="D31234" t="n">
        <v>201.612</v>
      </c>
    </row>
    <row r="31235">
      <c r="A31235" s="7" t="n">
        <v>45649.0451388889</v>
      </c>
      <c r="B31235" t="n">
        <v>176.0775</v>
      </c>
      <c r="C31235" t="n">
        <v>2.028624</v>
      </c>
      <c r="D31235" t="n">
        <v>209.0269</v>
      </c>
    </row>
    <row r="31236">
      <c r="A31236" s="7" t="n">
        <v>45649.0486111111</v>
      </c>
      <c r="B31236" t="n">
        <v>177.5461</v>
      </c>
      <c r="C31236" t="n">
        <v>2.030627</v>
      </c>
      <c r="D31236" t="n">
        <v>211.7639</v>
      </c>
    </row>
    <row r="31237">
      <c r="A31237" s="7" t="n">
        <v>45649.0520833333</v>
      </c>
      <c r="B31237" t="n">
        <v>177.7297</v>
      </c>
      <c r="C31237" t="n">
        <v>2.04269</v>
      </c>
      <c r="D31237" t="n">
        <v>213.3402</v>
      </c>
    </row>
    <row r="31238">
      <c r="A31238" s="7" t="n">
        <v>45649.0555555556</v>
      </c>
      <c r="B31238" t="n">
        <v>177.235</v>
      </c>
      <c r="C31238" t="n">
        <v>1.999445</v>
      </c>
      <c r="D31238" t="n">
        <v>207.9841</v>
      </c>
    </row>
    <row r="31239">
      <c r="A31239" s="7" t="n">
        <v>45649.0590277778</v>
      </c>
      <c r="B31239" t="n">
        <v>174.6271</v>
      </c>
      <c r="C31239" t="n">
        <v>1.958521</v>
      </c>
      <c r="D31239" t="n">
        <v>199.3928</v>
      </c>
    </row>
    <row r="31240">
      <c r="A31240" s="7" t="n">
        <v>45649.0625</v>
      </c>
      <c r="B31240" t="n">
        <v>172.0821</v>
      </c>
      <c r="C31240" t="n">
        <v>1.956135</v>
      </c>
      <c r="D31240" t="n">
        <v>194.9504</v>
      </c>
    </row>
    <row r="31241">
      <c r="A31241" s="7" t="n">
        <v>45649.0659722222</v>
      </c>
      <c r="B31241" t="n">
        <v>167.5455</v>
      </c>
      <c r="C31241" t="n">
        <v>1.951765</v>
      </c>
      <c r="D31241" t="n">
        <v>187.1076</v>
      </c>
    </row>
    <row r="31242">
      <c r="A31242" s="7" t="n">
        <v>45649.0694444444</v>
      </c>
      <c r="B31242" t="n">
        <v>163.3473</v>
      </c>
      <c r="C31242" t="n">
        <v>1.93836</v>
      </c>
      <c r="D31242" t="n">
        <v>179.0867</v>
      </c>
    </row>
    <row r="31243">
      <c r="A31243" s="7" t="n">
        <v>45649.0729166667</v>
      </c>
      <c r="B31243" t="n">
        <v>160.0127</v>
      </c>
      <c r="C31243" t="n">
        <v>1.935668</v>
      </c>
      <c r="D31243" t="n">
        <v>173.5481</v>
      </c>
    </row>
    <row r="31244">
      <c r="A31244" s="7" t="n">
        <v>45649.0763888889</v>
      </c>
      <c r="B31244" t="n">
        <v>157.8971</v>
      </c>
      <c r="C31244" t="n">
        <v>1.915407</v>
      </c>
      <c r="D31244" t="n">
        <v>168.4394</v>
      </c>
    </row>
    <row r="31245">
      <c r="A31245" s="7" t="n">
        <v>45649.0798611111</v>
      </c>
      <c r="B31245" t="n">
        <v>156.7245</v>
      </c>
      <c r="C31245" t="n">
        <v>1.87887</v>
      </c>
      <c r="D31245" t="n">
        <v>163.4432</v>
      </c>
    </row>
    <row r="31246">
      <c r="A31246" s="7" t="n">
        <v>45649.0833333333</v>
      </c>
      <c r="B31246" t="n">
        <v>155.1747</v>
      </c>
      <c r="C31246" t="n">
        <v>1.872995</v>
      </c>
      <c r="D31246" t="n">
        <v>160.5827</v>
      </c>
    </row>
    <row r="31247">
      <c r="A31247" s="7" t="n">
        <v>45649.0868055556</v>
      </c>
      <c r="B31247" t="n">
        <v>154.6051</v>
      </c>
      <c r="C31247" t="n">
        <v>1.873446</v>
      </c>
      <c r="D31247" t="n">
        <v>159.7592</v>
      </c>
    </row>
    <row r="31248">
      <c r="A31248" s="7" t="n">
        <v>45649.0902777778</v>
      </c>
      <c r="B31248" t="n">
        <v>152.1041</v>
      </c>
      <c r="C31248" t="n">
        <v>1.88325</v>
      </c>
      <c r="D31248" t="n">
        <v>156.832</v>
      </c>
    </row>
    <row r="31249">
      <c r="A31249" s="7" t="n">
        <v>45649.09375</v>
      </c>
      <c r="B31249" t="n">
        <v>152.1192</v>
      </c>
      <c r="C31249" t="n">
        <v>1.881148</v>
      </c>
      <c r="D31249" t="n">
        <v>156.6795</v>
      </c>
    </row>
    <row r="31250">
      <c r="A31250" s="7" t="n">
        <v>45649.0972222222</v>
      </c>
      <c r="B31250" t="n">
        <v>151.2344</v>
      </c>
      <c r="C31250" t="n">
        <v>1.881046</v>
      </c>
      <c r="D31250" t="n">
        <v>155.3413</v>
      </c>
    </row>
    <row r="31251">
      <c r="A31251" s="7" t="n">
        <v>45649.1006944444</v>
      </c>
      <c r="B31251" t="n">
        <v>150.8992</v>
      </c>
      <c r="C31251" t="n">
        <v>1.881026</v>
      </c>
      <c r="D31251" t="n">
        <v>154.8359</v>
      </c>
    </row>
    <row r="31252">
      <c r="A31252" s="7" t="n">
        <v>45649.1041666667</v>
      </c>
      <c r="B31252" t="n">
        <v>150.3351</v>
      </c>
      <c r="C31252" t="n">
        <v>1.866574</v>
      </c>
      <c r="D31252" t="n">
        <v>152.805</v>
      </c>
    </row>
    <row r="31253">
      <c r="A31253" s="7" t="n">
        <v>45649.1076388889</v>
      </c>
      <c r="B31253" t="n">
        <v>149.408</v>
      </c>
      <c r="C31253" t="n">
        <v>1.862167</v>
      </c>
      <c r="D31253" t="n">
        <v>151.0765</v>
      </c>
    </row>
    <row r="31254">
      <c r="A31254" s="7" t="n">
        <v>45649.1111111111</v>
      </c>
      <c r="B31254" t="n">
        <v>149.2551</v>
      </c>
      <c r="C31254" t="n">
        <v>1.87726</v>
      </c>
      <c r="D31254" t="n">
        <v>152.0747</v>
      </c>
    </row>
    <row r="31255">
      <c r="A31255" s="7" t="n">
        <v>45649.1145833333</v>
      </c>
      <c r="B31255" t="n">
        <v>149.1768</v>
      </c>
      <c r="C31255" t="n">
        <v>1.860673</v>
      </c>
      <c r="D31255" t="n">
        <v>150.6163</v>
      </c>
    </row>
    <row r="31256">
      <c r="A31256" s="7" t="n">
        <v>45649.1180555556</v>
      </c>
      <c r="B31256" t="n">
        <v>149.1096</v>
      </c>
      <c r="C31256" t="n">
        <v>1.850996</v>
      </c>
      <c r="D31256" t="n">
        <v>149.7349</v>
      </c>
    </row>
    <row r="31257">
      <c r="A31257" s="7" t="n">
        <v>45649.1215277778</v>
      </c>
      <c r="B31257" t="n">
        <v>148.7727</v>
      </c>
      <c r="C31257" t="n">
        <v>1.806373</v>
      </c>
      <c r="D31257" t="n">
        <v>145.6454</v>
      </c>
    </row>
    <row r="31258">
      <c r="A31258" s="7" t="n">
        <v>45649.125</v>
      </c>
      <c r="B31258" t="n">
        <v>148.4802</v>
      </c>
      <c r="C31258" t="n">
        <v>1.794047</v>
      </c>
      <c r="D31258" t="n">
        <v>144.2377</v>
      </c>
    </row>
    <row r="31259">
      <c r="A31259" s="7" t="n">
        <v>45649.1284722222</v>
      </c>
      <c r="B31259" t="n">
        <v>148.4669</v>
      </c>
      <c r="C31259" t="n">
        <v>1.793506</v>
      </c>
      <c r="D31259" t="n">
        <v>144.1754</v>
      </c>
    </row>
    <row r="31260">
      <c r="A31260" s="7" t="n">
        <v>45649.1319444444</v>
      </c>
      <c r="B31260" t="n">
        <v>148.4065</v>
      </c>
      <c r="C31260" t="n">
        <v>1.807472</v>
      </c>
      <c r="D31260" t="n">
        <v>145.212</v>
      </c>
    </row>
    <row r="31261">
      <c r="A31261" s="7" t="n">
        <v>45649.1354166667</v>
      </c>
      <c r="B31261" t="n">
        <v>148.4475</v>
      </c>
      <c r="C31261" t="n">
        <v>1.816548</v>
      </c>
      <c r="D31261" t="n">
        <v>145.9999</v>
      </c>
    </row>
    <row r="31262">
      <c r="A31262" s="7" t="n">
        <v>45649.1388888889</v>
      </c>
      <c r="B31262" t="n">
        <v>148.3995</v>
      </c>
      <c r="C31262" t="n">
        <v>1.814208</v>
      </c>
      <c r="D31262" t="n">
        <v>145.7433</v>
      </c>
    </row>
    <row r="31263">
      <c r="A31263" s="7" t="n">
        <v>45649.1423611111</v>
      </c>
      <c r="B31263" t="n">
        <v>147.7113</v>
      </c>
      <c r="C31263" t="n">
        <v>1.796752</v>
      </c>
      <c r="D31263" t="n">
        <v>143.366</v>
      </c>
    </row>
    <row r="31264">
      <c r="A31264" s="7" t="n">
        <v>45649.1458333333</v>
      </c>
      <c r="B31264" t="n">
        <v>147.1863</v>
      </c>
      <c r="C31264" t="n">
        <v>1.790875</v>
      </c>
      <c r="D31264" t="n">
        <v>142.1559</v>
      </c>
    </row>
    <row r="31265">
      <c r="A31265" s="7" t="n">
        <v>45649.1493055556</v>
      </c>
      <c r="B31265" t="n">
        <v>147.148</v>
      </c>
      <c r="C31265" t="n">
        <v>1.778826</v>
      </c>
      <c r="D31265" t="n">
        <v>141.1458</v>
      </c>
    </row>
    <row r="31266">
      <c r="A31266" s="7" t="n">
        <v>45649.1527777778</v>
      </c>
      <c r="B31266" t="n">
        <v>148.1005</v>
      </c>
      <c r="C31266" t="n">
        <v>1.806515</v>
      </c>
      <c r="D31266" t="n">
        <v>144.6994</v>
      </c>
    </row>
    <row r="31267">
      <c r="A31267" s="7" t="n">
        <v>45649.15625</v>
      </c>
      <c r="B31267" t="n">
        <v>148.1975</v>
      </c>
      <c r="C31267" t="n">
        <v>1.802598</v>
      </c>
      <c r="D31267" t="n">
        <v>144.5235</v>
      </c>
    </row>
    <row r="31268">
      <c r="A31268" s="7" t="n">
        <v>45649.1597222222</v>
      </c>
      <c r="B31268" t="n">
        <v>147.9559</v>
      </c>
      <c r="C31268" t="n">
        <v>1.811888</v>
      </c>
      <c r="D31268" t="n">
        <v>144.9232</v>
      </c>
    </row>
    <row r="31269">
      <c r="A31269" s="7" t="n">
        <v>45649.1631944444</v>
      </c>
      <c r="B31269" t="n">
        <v>148.1078</v>
      </c>
      <c r="C31269" t="n">
        <v>1.813862</v>
      </c>
      <c r="D31269" t="n">
        <v>145.2983</v>
      </c>
    </row>
    <row r="31270">
      <c r="A31270" s="7" t="n">
        <v>45649.1666666667</v>
      </c>
      <c r="B31270" t="n">
        <v>147.3003</v>
      </c>
      <c r="C31270" t="n">
        <v>1.812406</v>
      </c>
      <c r="D31270" t="n">
        <v>144.028</v>
      </c>
    </row>
    <row r="31271">
      <c r="A31271" s="7" t="n">
        <v>45649.1701388889</v>
      </c>
      <c r="B31271" t="n">
        <v>147.3609</v>
      </c>
      <c r="C31271" t="n">
        <v>1.820033</v>
      </c>
      <c r="D31271" t="n">
        <v>144.721</v>
      </c>
    </row>
    <row r="31272">
      <c r="A31272" s="7" t="n">
        <v>45649.1736111111</v>
      </c>
      <c r="B31272" t="n">
        <v>146.7125</v>
      </c>
      <c r="C31272" t="n">
        <v>1.822204</v>
      </c>
      <c r="D31272" t="n">
        <v>143.9621</v>
      </c>
    </row>
    <row r="31273">
      <c r="A31273" s="7" t="n">
        <v>45649.1770833333</v>
      </c>
      <c r="B31273" t="n">
        <v>146.6321</v>
      </c>
      <c r="C31273" t="n">
        <v>1.809052</v>
      </c>
      <c r="D31273" t="n">
        <v>142.8084</v>
      </c>
    </row>
    <row r="31274">
      <c r="A31274" s="7" t="n">
        <v>45649.1805555556</v>
      </c>
      <c r="B31274" t="n">
        <v>146.4953</v>
      </c>
      <c r="C31274" t="n">
        <v>1.805912</v>
      </c>
      <c r="D31274" t="n">
        <v>142.3658</v>
      </c>
    </row>
    <row r="31275">
      <c r="A31275" s="7" t="n">
        <v>45649.1840277778</v>
      </c>
      <c r="B31275" t="n">
        <v>145.7689</v>
      </c>
      <c r="C31275" t="n">
        <v>1.805937</v>
      </c>
      <c r="D31275" t="n">
        <v>141.3334</v>
      </c>
    </row>
    <row r="31276">
      <c r="A31276" s="7" t="n">
        <v>45649.1875</v>
      </c>
      <c r="B31276" t="n">
        <v>146.3027</v>
      </c>
      <c r="C31276" t="n">
        <v>1.783048</v>
      </c>
      <c r="D31276" t="n">
        <v>140.2926</v>
      </c>
    </row>
    <row r="31277">
      <c r="A31277" s="7" t="n">
        <v>45649.1909722222</v>
      </c>
      <c r="B31277" t="n">
        <v>145.9317</v>
      </c>
      <c r="C31277" t="n">
        <v>1.774828</v>
      </c>
      <c r="D31277" t="n">
        <v>139.1267</v>
      </c>
    </row>
    <row r="31278">
      <c r="A31278" s="7" t="n">
        <v>45649.1944444444</v>
      </c>
      <c r="B31278" t="n">
        <v>145.8046</v>
      </c>
      <c r="C31278" t="n">
        <v>1.770898</v>
      </c>
      <c r="D31278" t="n">
        <v>138.6411</v>
      </c>
    </row>
    <row r="31279">
      <c r="A31279" s="7" t="n">
        <v>45649.1979166667</v>
      </c>
      <c r="B31279" t="n">
        <v>145.6276</v>
      </c>
      <c r="C31279" t="n">
        <v>1.778039</v>
      </c>
      <c r="D31279" t="n">
        <v>138.9521</v>
      </c>
    </row>
    <row r="31280">
      <c r="A31280" s="7" t="n">
        <v>45649.2013888889</v>
      </c>
      <c r="B31280" t="n">
        <v>145.3204</v>
      </c>
      <c r="C31280" t="n">
        <v>1.792293</v>
      </c>
      <c r="D31280" t="n">
        <v>139.632</v>
      </c>
    </row>
    <row r="31281">
      <c r="A31281" s="7" t="n">
        <v>45649.2048611111</v>
      </c>
      <c r="B31281" t="n">
        <v>144.6376</v>
      </c>
      <c r="C31281" t="n">
        <v>1.782647</v>
      </c>
      <c r="D31281" t="n">
        <v>137.934</v>
      </c>
    </row>
    <row r="31282">
      <c r="A31282" s="7" t="n">
        <v>45649.2083333333</v>
      </c>
      <c r="B31282" t="n">
        <v>144.6479</v>
      </c>
      <c r="C31282" t="n">
        <v>1.749415</v>
      </c>
      <c r="D31282" t="n">
        <v>135.3766</v>
      </c>
    </row>
    <row r="31283">
      <c r="A31283" s="7" t="n">
        <v>45649.2118055556</v>
      </c>
      <c r="B31283" t="n">
        <v>144.7655</v>
      </c>
      <c r="C31283" t="n">
        <v>1.754815</v>
      </c>
      <c r="D31283" t="n">
        <v>135.955</v>
      </c>
    </row>
    <row r="31284">
      <c r="A31284" s="7" t="n">
        <v>45649.2152777778</v>
      </c>
      <c r="B31284" t="n">
        <v>145.429</v>
      </c>
      <c r="C31284" t="n">
        <v>1.748441</v>
      </c>
      <c r="D31284" t="n">
        <v>136.3652</v>
      </c>
    </row>
    <row r="31285">
      <c r="A31285" s="7" t="n">
        <v>45649.21875</v>
      </c>
      <c r="B31285" t="n">
        <v>144.9584</v>
      </c>
      <c r="C31285" t="n">
        <v>1.790035</v>
      </c>
      <c r="D31285" t="n">
        <v>138.9521</v>
      </c>
    </row>
    <row r="31286">
      <c r="A31286" s="7" t="n">
        <v>45649.2222222222</v>
      </c>
      <c r="B31286" t="n">
        <v>144.6322</v>
      </c>
      <c r="C31286" t="n">
        <v>1.7698</v>
      </c>
      <c r="D31286" t="n">
        <v>136.9325</v>
      </c>
    </row>
    <row r="31287">
      <c r="A31287" s="7" t="n">
        <v>45649.2256944444</v>
      </c>
      <c r="B31287" t="n">
        <v>144.6563</v>
      </c>
      <c r="C31287" t="n">
        <v>1.74658</v>
      </c>
      <c r="D31287" t="n">
        <v>135.1687</v>
      </c>
    </row>
    <row r="31288">
      <c r="A31288" s="7" t="n">
        <v>45649.2291666667</v>
      </c>
      <c r="B31288" t="n">
        <v>143.6813</v>
      </c>
      <c r="C31288" t="n">
        <v>1.751402</v>
      </c>
      <c r="D31288" t="n">
        <v>134.2142</v>
      </c>
    </row>
    <row r="31289">
      <c r="A31289" s="7" t="n">
        <v>45649.2326388889</v>
      </c>
      <c r="B31289" t="n">
        <v>144.355</v>
      </c>
      <c r="C31289" t="n">
        <v>1.767329</v>
      </c>
      <c r="D31289" t="n">
        <v>136.3604</v>
      </c>
    </row>
    <row r="31290">
      <c r="A31290" s="7" t="n">
        <v>45649.2361111111</v>
      </c>
      <c r="B31290" t="n">
        <v>144.186</v>
      </c>
      <c r="C31290" t="n">
        <v>1.808126</v>
      </c>
      <c r="D31290" t="n">
        <v>139.2706</v>
      </c>
    </row>
    <row r="31291">
      <c r="A31291" s="7" t="n">
        <v>45649.2395833333</v>
      </c>
      <c r="B31291" t="n">
        <v>144.5236</v>
      </c>
      <c r="C31291" t="n">
        <v>1.804879</v>
      </c>
      <c r="D31291" t="n">
        <v>139.4942</v>
      </c>
    </row>
    <row r="31292">
      <c r="A31292" s="7" t="n">
        <v>45649.2430555556</v>
      </c>
      <c r="B31292" t="n">
        <v>145.093</v>
      </c>
      <c r="C31292" t="n">
        <v>1.804889</v>
      </c>
      <c r="D31292" t="n">
        <v>140.2941</v>
      </c>
    </row>
    <row r="31293">
      <c r="A31293" s="7" t="n">
        <v>45649.2465277778</v>
      </c>
      <c r="B31293" t="n">
        <v>145.86</v>
      </c>
      <c r="C31293" t="n">
        <v>1.805049</v>
      </c>
      <c r="D31293" t="n">
        <v>141.3936</v>
      </c>
    </row>
    <row r="31294">
      <c r="A31294" s="7" t="n">
        <v>45649.25</v>
      </c>
      <c r="B31294" t="n">
        <v>145.7792</v>
      </c>
      <c r="C31294" t="n">
        <v>1.806009</v>
      </c>
      <c r="D31294" t="n">
        <v>141.3537</v>
      </c>
    </row>
    <row r="31295">
      <c r="A31295" s="7" t="n">
        <v>45649.2534722222</v>
      </c>
      <c r="B31295" t="n">
        <v>145.7689</v>
      </c>
      <c r="C31295" t="n">
        <v>1.798182</v>
      </c>
      <c r="D31295" t="n">
        <v>140.7265</v>
      </c>
    </row>
    <row r="31296">
      <c r="A31296" s="7" t="n">
        <v>45649.2569444444</v>
      </c>
      <c r="B31296" t="n">
        <v>146.2046</v>
      </c>
      <c r="C31296" t="n">
        <v>1.796125</v>
      </c>
      <c r="D31296" t="n">
        <v>141.1825</v>
      </c>
    </row>
    <row r="31297">
      <c r="A31297" s="7" t="n">
        <v>45649.2604166667</v>
      </c>
      <c r="B31297" t="n">
        <v>145.8663</v>
      </c>
      <c r="C31297" t="n">
        <v>1.805006</v>
      </c>
      <c r="D31297" t="n">
        <v>141.3993</v>
      </c>
    </row>
    <row r="31298">
      <c r="A31298" s="7" t="n">
        <v>45649.2638888889</v>
      </c>
      <c r="B31298" t="n">
        <v>145.6058</v>
      </c>
      <c r="C31298" t="n">
        <v>1.799174</v>
      </c>
      <c r="D31298" t="n">
        <v>140.5729</v>
      </c>
    </row>
    <row r="31299">
      <c r="A31299" s="7" t="n">
        <v>45649.2673611111</v>
      </c>
      <c r="B31299" t="n">
        <v>144.9232</v>
      </c>
      <c r="C31299" t="n">
        <v>1.794154</v>
      </c>
      <c r="D31299" t="n">
        <v>139.2228</v>
      </c>
    </row>
    <row r="31300">
      <c r="A31300" s="7" t="n">
        <v>45649.2708333333</v>
      </c>
      <c r="B31300" t="n">
        <v>144.7934</v>
      </c>
      <c r="C31300" t="n">
        <v>1.793646</v>
      </c>
      <c r="D31300" t="n">
        <v>139.0023</v>
      </c>
    </row>
    <row r="31301">
      <c r="A31301" s="7" t="n">
        <v>45649.2743055556</v>
      </c>
      <c r="B31301" t="n">
        <v>144.4973</v>
      </c>
      <c r="C31301" t="n">
        <v>1.790014</v>
      </c>
      <c r="D31301" t="n">
        <v>138.3087</v>
      </c>
    </row>
    <row r="31302">
      <c r="A31302" s="7" t="n">
        <v>45649.2777777778</v>
      </c>
      <c r="B31302" t="n">
        <v>144.1197</v>
      </c>
      <c r="C31302" t="n">
        <v>1.82157</v>
      </c>
      <c r="D31302" t="n">
        <v>140.2122</v>
      </c>
    </row>
    <row r="31303">
      <c r="A31303" s="7" t="n">
        <v>45649.28125</v>
      </c>
      <c r="B31303" t="n">
        <v>144.2307</v>
      </c>
      <c r="C31303" t="n">
        <v>1.821368</v>
      </c>
      <c r="D31303" t="n">
        <v>140.3538</v>
      </c>
    </row>
    <row r="31304">
      <c r="A31304" s="7" t="n">
        <v>45649.2847222222</v>
      </c>
      <c r="B31304" t="n">
        <v>145.028</v>
      </c>
      <c r="C31304" t="n">
        <v>1.82673</v>
      </c>
      <c r="D31304" t="n">
        <v>141.8995</v>
      </c>
    </row>
    <row r="31305">
      <c r="A31305" s="7" t="n">
        <v>45649.2881944444</v>
      </c>
      <c r="B31305" t="n">
        <v>144.9926</v>
      </c>
      <c r="C31305" t="n">
        <v>1.821949</v>
      </c>
      <c r="D31305" t="n">
        <v>141.4779</v>
      </c>
    </row>
    <row r="31306">
      <c r="A31306" s="7" t="n">
        <v>45649.2916666667</v>
      </c>
      <c r="B31306" t="n">
        <v>144.234</v>
      </c>
      <c r="C31306" t="n">
        <v>1.819953</v>
      </c>
      <c r="D31306" t="n">
        <v>140.2495</v>
      </c>
    </row>
    <row r="31307">
      <c r="A31307" s="7" t="n">
        <v>45649.2951388889</v>
      </c>
      <c r="B31307" t="n">
        <v>144.5839</v>
      </c>
      <c r="C31307" t="n">
        <v>1.819589</v>
      </c>
      <c r="D31307" t="n">
        <v>140.7165</v>
      </c>
    </row>
    <row r="31308">
      <c r="A31308" s="7" t="n">
        <v>45649.2986111111</v>
      </c>
      <c r="B31308" t="n">
        <v>145.0583</v>
      </c>
      <c r="C31308" t="n">
        <v>1.835185</v>
      </c>
      <c r="D31308" t="n">
        <v>142.5994</v>
      </c>
    </row>
    <row r="31309">
      <c r="A31309" s="7" t="n">
        <v>45649.3020833333</v>
      </c>
      <c r="B31309" t="n">
        <v>144.8386</v>
      </c>
      <c r="C31309" t="n">
        <v>1.829671</v>
      </c>
      <c r="D31309" t="n">
        <v>141.8585</v>
      </c>
    </row>
    <row r="31310">
      <c r="A31310" s="7" t="n">
        <v>45649.3055555556</v>
      </c>
      <c r="B31310" t="n">
        <v>145.0657</v>
      </c>
      <c r="C31310" t="n">
        <v>1.81858</v>
      </c>
      <c r="D31310" t="n">
        <v>141.3197</v>
      </c>
    </row>
    <row r="31311">
      <c r="A31311" s="7" t="n">
        <v>45649.3090277778</v>
      </c>
      <c r="B31311" t="n">
        <v>145.5103</v>
      </c>
      <c r="C31311" t="n">
        <v>1.825955</v>
      </c>
      <c r="D31311" t="n">
        <v>142.5279</v>
      </c>
    </row>
    <row r="31312">
      <c r="A31312" s="7" t="n">
        <v>45649.3125</v>
      </c>
      <c r="B31312" t="n">
        <v>145.1574</v>
      </c>
      <c r="C31312" t="n">
        <v>1.815479</v>
      </c>
      <c r="D31312" t="n">
        <v>141.2081</v>
      </c>
    </row>
    <row r="31313">
      <c r="A31313" s="7" t="n">
        <v>45649.3159722222</v>
      </c>
      <c r="B31313" t="n">
        <v>146.0849</v>
      </c>
      <c r="C31313" t="n">
        <v>1.830933</v>
      </c>
      <c r="D31313" t="n">
        <v>143.7458</v>
      </c>
    </row>
    <row r="31314">
      <c r="A31314" s="7" t="n">
        <v>45649.3194444444</v>
      </c>
      <c r="B31314" t="n">
        <v>146.2888</v>
      </c>
      <c r="C31314" t="n">
        <v>1.849166</v>
      </c>
      <c r="D31314" t="n">
        <v>145.4745</v>
      </c>
    </row>
    <row r="31315">
      <c r="A31315" s="7" t="n">
        <v>45649.3229166667</v>
      </c>
      <c r="B31315" t="n">
        <v>145.6282</v>
      </c>
      <c r="C31315" t="n">
        <v>1.839806</v>
      </c>
      <c r="D31315" t="n">
        <v>143.78</v>
      </c>
    </row>
    <row r="31316">
      <c r="A31316" s="7" t="n">
        <v>45649.3263888889</v>
      </c>
      <c r="B31316" t="n">
        <v>145.8691</v>
      </c>
      <c r="C31316" t="n">
        <v>1.845527</v>
      </c>
      <c r="D31316" t="n">
        <v>144.5776</v>
      </c>
    </row>
    <row r="31317">
      <c r="A31317" s="7" t="n">
        <v>45649.3298611111</v>
      </c>
      <c r="B31317" t="n">
        <v>145.5932</v>
      </c>
      <c r="C31317" t="n">
        <v>1.860942</v>
      </c>
      <c r="D31317" t="n">
        <v>145.3804</v>
      </c>
    </row>
    <row r="31318">
      <c r="A31318" s="7" t="n">
        <v>45649.3333333333</v>
      </c>
      <c r="B31318" t="n">
        <v>145.3324</v>
      </c>
      <c r="C31318" t="n">
        <v>1.839698</v>
      </c>
      <c r="D31318" t="n">
        <v>143.3426</v>
      </c>
    </row>
    <row r="31319">
      <c r="A31319" s="7" t="n">
        <v>45649.3368055556</v>
      </c>
      <c r="B31319" t="n">
        <v>146.0875</v>
      </c>
      <c r="C31319" t="n">
        <v>1.823191</v>
      </c>
      <c r="D31319" t="n">
        <v>143.1417</v>
      </c>
    </row>
    <row r="31320">
      <c r="A31320" s="7" t="n">
        <v>45649.3402777778</v>
      </c>
      <c r="B31320" t="n">
        <v>146.6825</v>
      </c>
      <c r="C31320" t="n">
        <v>1.840528</v>
      </c>
      <c r="D31320" t="n">
        <v>145.3662</v>
      </c>
    </row>
    <row r="31321">
      <c r="A31321" s="7" t="n">
        <v>45649.34375</v>
      </c>
      <c r="B31321" t="n">
        <v>146.8164</v>
      </c>
      <c r="C31321" t="n">
        <v>1.844868</v>
      </c>
      <c r="D31321" t="n">
        <v>145.9038</v>
      </c>
    </row>
    <row r="31322">
      <c r="A31322" s="7" t="n">
        <v>45649.3472222222</v>
      </c>
      <c r="B31322" t="n">
        <v>147.2342</v>
      </c>
      <c r="C31322" t="n">
        <v>1.837687</v>
      </c>
      <c r="D31322" t="n">
        <v>145.9411</v>
      </c>
    </row>
    <row r="31323">
      <c r="A31323" s="7" t="n">
        <v>45649.3506944444</v>
      </c>
      <c r="B31323" t="n">
        <v>147.4204</v>
      </c>
      <c r="C31323" t="n">
        <v>1.839673</v>
      </c>
      <c r="D31323" t="n">
        <v>146.369</v>
      </c>
    </row>
    <row r="31324">
      <c r="A31324" s="7" t="n">
        <v>45649.3541666667</v>
      </c>
      <c r="B31324" t="n">
        <v>146.8027</v>
      </c>
      <c r="C31324" t="n">
        <v>1.844137</v>
      </c>
      <c r="D31324" t="n">
        <v>145.8261</v>
      </c>
    </row>
    <row r="31325">
      <c r="A31325" s="7" t="n">
        <v>45649.3576388889</v>
      </c>
      <c r="B31325" t="n">
        <v>146.625</v>
      </c>
      <c r="C31325" t="n">
        <v>1.844833</v>
      </c>
      <c r="D31325" t="n">
        <v>145.6226</v>
      </c>
    </row>
    <row r="31326">
      <c r="A31326" s="7" t="n">
        <v>45649.3611111111</v>
      </c>
      <c r="B31326" t="n">
        <v>146.3575</v>
      </c>
      <c r="C31326" t="n">
        <v>1.844092</v>
      </c>
      <c r="D31326" t="n">
        <v>145.1752</v>
      </c>
    </row>
    <row r="31327">
      <c r="A31327" s="7" t="n">
        <v>45649.3645833333</v>
      </c>
      <c r="B31327" t="n">
        <v>147.0538</v>
      </c>
      <c r="C31327" t="n">
        <v>1.856151</v>
      </c>
      <c r="D31327" t="n">
        <v>147.1435</v>
      </c>
    </row>
    <row r="31328">
      <c r="A31328" s="7" t="n">
        <v>45649.3680555556</v>
      </c>
      <c r="B31328" t="n">
        <v>146.6905</v>
      </c>
      <c r="C31328" t="n">
        <v>1.842545</v>
      </c>
      <c r="D31328" t="n">
        <v>145.5371</v>
      </c>
    </row>
    <row r="31329">
      <c r="A31329" s="7" t="n">
        <v>45649.3715277778</v>
      </c>
      <c r="B31329" t="n">
        <v>146.6935</v>
      </c>
      <c r="C31329" t="n">
        <v>1.845601</v>
      </c>
      <c r="D31329" t="n">
        <v>145.7828</v>
      </c>
    </row>
    <row r="31330">
      <c r="A31330" s="7" t="n">
        <v>45649.375</v>
      </c>
      <c r="B31330" t="n">
        <v>147.1168</v>
      </c>
      <c r="C31330" t="n">
        <v>1.862007</v>
      </c>
      <c r="D31330" t="n">
        <v>147.7003</v>
      </c>
    </row>
    <row r="31331">
      <c r="A31331" s="7" t="n">
        <v>45649.3784722222</v>
      </c>
      <c r="B31331" t="n">
        <v>146.8699</v>
      </c>
      <c r="C31331" t="n">
        <v>1.863851</v>
      </c>
      <c r="D31331" t="n">
        <v>147.4836</v>
      </c>
    </row>
    <row r="31332">
      <c r="A31332" s="7" t="n">
        <v>45649.3819444444</v>
      </c>
      <c r="B31332" t="n">
        <v>147.0124</v>
      </c>
      <c r="C31332" t="n">
        <v>1.882102</v>
      </c>
      <c r="D31332" t="n">
        <v>149.1393</v>
      </c>
    </row>
    <row r="31333">
      <c r="A31333" s="7" t="n">
        <v>45649.3854166667</v>
      </c>
      <c r="B31333" t="n">
        <v>147.2309</v>
      </c>
      <c r="C31333" t="n">
        <v>1.878673</v>
      </c>
      <c r="D31333" t="n">
        <v>149.1911</v>
      </c>
    </row>
    <row r="31334">
      <c r="A31334" s="7" t="n">
        <v>45649.3888888889</v>
      </c>
      <c r="B31334" t="n">
        <v>147.6874</v>
      </c>
      <c r="C31334" t="n">
        <v>1.88053</v>
      </c>
      <c r="D31334" t="n">
        <v>150.0154</v>
      </c>
    </row>
    <row r="31335">
      <c r="A31335" s="7" t="n">
        <v>45649.3923611111</v>
      </c>
      <c r="B31335" t="n">
        <v>148.134</v>
      </c>
      <c r="C31335" t="n">
        <v>1.863416</v>
      </c>
      <c r="D31335" t="n">
        <v>149.3062</v>
      </c>
    </row>
    <row r="31336">
      <c r="A31336" s="7" t="n">
        <v>45649.3958333333</v>
      </c>
      <c r="B31336" t="n">
        <v>147.5117</v>
      </c>
      <c r="C31336" t="n">
        <v>1.865491</v>
      </c>
      <c r="D31336" t="n">
        <v>148.5573</v>
      </c>
    </row>
    <row r="31337">
      <c r="A31337" s="7" t="n">
        <v>45649.3993055556</v>
      </c>
      <c r="B31337" t="n">
        <v>148.0406</v>
      </c>
      <c r="C31337" t="n">
        <v>1.864201</v>
      </c>
      <c r="D31337" t="n">
        <v>149.2319</v>
      </c>
    </row>
    <row r="31338">
      <c r="A31338" s="7" t="n">
        <v>45649.4027777778</v>
      </c>
      <c r="B31338" t="n">
        <v>147.875</v>
      </c>
      <c r="C31338" t="n">
        <v>1.867673</v>
      </c>
      <c r="D31338" t="n">
        <v>149.266</v>
      </c>
    </row>
    <row r="31339">
      <c r="A31339" s="7" t="n">
        <v>45649.40625</v>
      </c>
      <c r="B31339" t="n">
        <v>149.3065</v>
      </c>
      <c r="C31339" t="n">
        <v>1.864107</v>
      </c>
      <c r="D31339" t="n">
        <v>151.0848</v>
      </c>
    </row>
    <row r="31340">
      <c r="A31340" s="7" t="n">
        <v>45649.4097222222</v>
      </c>
      <c r="B31340" t="n">
        <v>149.266</v>
      </c>
      <c r="C31340" t="n">
        <v>1.882311</v>
      </c>
      <c r="D31340" t="n">
        <v>152.5001</v>
      </c>
    </row>
    <row r="31341">
      <c r="A31341" s="7" t="n">
        <v>45649.4131944444</v>
      </c>
      <c r="B31341" t="n">
        <v>149.5304</v>
      </c>
      <c r="C31341" t="n">
        <v>1.876485</v>
      </c>
      <c r="D31341" t="n">
        <v>152.4192</v>
      </c>
    </row>
    <row r="31342">
      <c r="A31342" s="7" t="n">
        <v>45649.4166666667</v>
      </c>
      <c r="B31342" t="n">
        <v>148.0988</v>
      </c>
      <c r="C31342" t="n">
        <v>1.876449</v>
      </c>
      <c r="D31342" t="n">
        <v>150.2985</v>
      </c>
    </row>
    <row r="31343">
      <c r="A31343" s="7" t="n">
        <v>45649.4201388889</v>
      </c>
      <c r="B31343" t="n">
        <v>148.3059</v>
      </c>
      <c r="C31343" t="n">
        <v>1.887621</v>
      </c>
      <c r="D31343" t="n">
        <v>151.5014</v>
      </c>
    </row>
    <row r="31344">
      <c r="A31344" s="7" t="n">
        <v>45649.4236111111</v>
      </c>
      <c r="B31344" t="n">
        <v>147.9835</v>
      </c>
      <c r="C31344" t="n">
        <v>1.882143</v>
      </c>
      <c r="D31344" t="n">
        <v>150.5834</v>
      </c>
    </row>
    <row r="31345">
      <c r="A31345" s="7" t="n">
        <v>45649.4270833333</v>
      </c>
      <c r="B31345" t="n">
        <v>148.2307</v>
      </c>
      <c r="C31345" t="n">
        <v>1.87742</v>
      </c>
      <c r="D31345" t="n">
        <v>150.5716</v>
      </c>
    </row>
    <row r="31346">
      <c r="A31346" s="7" t="n">
        <v>45649.4305555556</v>
      </c>
      <c r="B31346" t="n">
        <v>148.8697</v>
      </c>
      <c r="C31346" t="n">
        <v>1.875874</v>
      </c>
      <c r="D31346" t="n">
        <v>151.3925</v>
      </c>
    </row>
    <row r="31347">
      <c r="A31347" s="7" t="n">
        <v>45649.4340277778</v>
      </c>
      <c r="B31347" t="n">
        <v>148.3959</v>
      </c>
      <c r="C31347" t="n">
        <v>1.881985</v>
      </c>
      <c r="D31347" t="n">
        <v>151.1826</v>
      </c>
    </row>
    <row r="31348">
      <c r="A31348" s="7" t="n">
        <v>45649.4375</v>
      </c>
      <c r="B31348" t="n">
        <v>148.3671</v>
      </c>
      <c r="C31348" t="n">
        <v>1.883422</v>
      </c>
      <c r="D31348" t="n">
        <v>151.2553</v>
      </c>
    </row>
    <row r="31349">
      <c r="A31349" s="7" t="n">
        <v>45649.4409722222</v>
      </c>
      <c r="B31349" t="n">
        <v>148.183</v>
      </c>
      <c r="C31349" t="n">
        <v>1.882601</v>
      </c>
      <c r="D31349" t="n">
        <v>150.9162</v>
      </c>
    </row>
    <row r="31350">
      <c r="A31350" s="7" t="n">
        <v>45649.4444444444</v>
      </c>
      <c r="B31350" t="n">
        <v>148.9037</v>
      </c>
      <c r="C31350" t="n">
        <v>1.88597</v>
      </c>
      <c r="D31350" t="n">
        <v>152.2579</v>
      </c>
    </row>
    <row r="31351">
      <c r="A31351" s="7" t="n">
        <v>45649.4479166667</v>
      </c>
      <c r="B31351" t="n">
        <v>148.9677</v>
      </c>
      <c r="C31351" t="n">
        <v>1.886959</v>
      </c>
      <c r="D31351" t="n">
        <v>152.4329</v>
      </c>
    </row>
    <row r="31352">
      <c r="A31352" s="7" t="n">
        <v>45649.4513888889</v>
      </c>
      <c r="B31352" t="n">
        <v>149.0394</v>
      </c>
      <c r="C31352" t="n">
        <v>1.874059</v>
      </c>
      <c r="D31352" t="n">
        <v>151.4968</v>
      </c>
    </row>
    <row r="31353">
      <c r="A31353" s="7" t="n">
        <v>45649.4548611111</v>
      </c>
      <c r="B31353" t="n">
        <v>149.2106</v>
      </c>
      <c r="C31353" t="n">
        <v>1.87872</v>
      </c>
      <c r="D31353" t="n">
        <v>152.1272</v>
      </c>
    </row>
    <row r="31354">
      <c r="A31354" s="7" t="n">
        <v>45649.4583333333</v>
      </c>
      <c r="B31354" t="n">
        <v>150.1694</v>
      </c>
      <c r="C31354" t="n">
        <v>1.891258</v>
      </c>
      <c r="D31354" t="n">
        <v>154.5752</v>
      </c>
    </row>
    <row r="31355">
      <c r="A31355" s="7" t="n">
        <v>45649.4618055556</v>
      </c>
      <c r="B31355" t="n">
        <v>150.6002</v>
      </c>
      <c r="C31355" t="n">
        <v>1.889038</v>
      </c>
      <c r="D31355" t="n">
        <v>155.0441</v>
      </c>
    </row>
    <row r="31356">
      <c r="A31356" s="7" t="n">
        <v>45649.4652777778</v>
      </c>
      <c r="B31356" t="n">
        <v>150.7617</v>
      </c>
      <c r="C31356" t="n">
        <v>1.897081</v>
      </c>
      <c r="D31356" t="n">
        <v>155.9491</v>
      </c>
    </row>
    <row r="31357">
      <c r="A31357" s="7" t="n">
        <v>45649.46875</v>
      </c>
      <c r="B31357" t="n">
        <v>150.851</v>
      </c>
      <c r="C31357" t="n">
        <v>1.895738</v>
      </c>
      <c r="D31357" t="n">
        <v>155.974</v>
      </c>
    </row>
    <row r="31358">
      <c r="A31358" s="7" t="n">
        <v>45649.4722222222</v>
      </c>
      <c r="B31358" t="n">
        <v>150.8355</v>
      </c>
      <c r="C31358" t="n">
        <v>1.898084</v>
      </c>
      <c r="D31358" t="n">
        <v>156.1434</v>
      </c>
    </row>
    <row r="31359">
      <c r="A31359" s="7" t="n">
        <v>45649.4756944444</v>
      </c>
      <c r="B31359" t="n">
        <v>151.4857</v>
      </c>
      <c r="C31359" t="n">
        <v>1.885937</v>
      </c>
      <c r="D31359" t="n">
        <v>156.1239</v>
      </c>
    </row>
    <row r="31360">
      <c r="A31360" s="7" t="n">
        <v>45649.4791666667</v>
      </c>
      <c r="B31360" t="n">
        <v>152.4113</v>
      </c>
      <c r="C31360" t="n">
        <v>1.886158</v>
      </c>
      <c r="D31360" t="n">
        <v>157.5371</v>
      </c>
    </row>
    <row r="31361">
      <c r="A31361" s="7" t="n">
        <v>45649.4826388889</v>
      </c>
      <c r="B31361" t="n">
        <v>152.1325</v>
      </c>
      <c r="C31361" t="n">
        <v>1.906301</v>
      </c>
      <c r="D31361" t="n">
        <v>158.7948</v>
      </c>
    </row>
    <row r="31362">
      <c r="A31362" s="7" t="n">
        <v>45649.4861111111</v>
      </c>
      <c r="B31362" t="n">
        <v>152.0917</v>
      </c>
      <c r="C31362" t="n">
        <v>1.900951</v>
      </c>
      <c r="D31362" t="n">
        <v>158.2872</v>
      </c>
    </row>
    <row r="31363">
      <c r="A31363" s="7" t="n">
        <v>45649.4895833333</v>
      </c>
      <c r="B31363" t="n">
        <v>150.0428</v>
      </c>
      <c r="C31363" t="n">
        <v>1.902603</v>
      </c>
      <c r="D31363" t="n">
        <v>155.31</v>
      </c>
    </row>
    <row r="31364">
      <c r="A31364" s="7" t="n">
        <v>45649.4930555556</v>
      </c>
      <c r="B31364" t="n">
        <v>149.6624</v>
      </c>
      <c r="C31364" t="n">
        <v>1.900069</v>
      </c>
      <c r="D31364" t="n">
        <v>154.5326</v>
      </c>
    </row>
    <row r="31365">
      <c r="A31365" s="7" t="n">
        <v>45649.4965277778</v>
      </c>
      <c r="B31365" t="n">
        <v>148.9611</v>
      </c>
      <c r="C31365" t="n">
        <v>1.882233</v>
      </c>
      <c r="D31365" t="n">
        <v>152.0414</v>
      </c>
    </row>
    <row r="31366">
      <c r="A31366" s="7" t="n">
        <v>45649.5</v>
      </c>
      <c r="B31366" t="n">
        <v>148.836</v>
      </c>
      <c r="C31366" t="n">
        <v>1.889005</v>
      </c>
      <c r="D31366" t="n">
        <v>152.4021</v>
      </c>
    </row>
    <row r="31367">
      <c r="A31367" s="7" t="n">
        <v>45649.5034722222</v>
      </c>
      <c r="B31367" t="n">
        <v>148.0341</v>
      </c>
      <c r="C31367" t="n">
        <v>1.888001</v>
      </c>
      <c r="D31367" t="n">
        <v>151.1274</v>
      </c>
    </row>
    <row r="31368">
      <c r="A31368" s="7" t="n">
        <v>45649.5069444444</v>
      </c>
      <c r="B31368" t="n">
        <v>147.3036</v>
      </c>
      <c r="C31368" t="n">
        <v>1.871072</v>
      </c>
      <c r="D31368" t="n">
        <v>148.6948</v>
      </c>
    </row>
    <row r="31369">
      <c r="A31369" s="7" t="n">
        <v>45649.5104166667</v>
      </c>
      <c r="B31369" t="n">
        <v>147.0191</v>
      </c>
      <c r="C31369" t="n">
        <v>1.870196</v>
      </c>
      <c r="D31369" t="n">
        <v>148.2058</v>
      </c>
    </row>
    <row r="31370">
      <c r="A31370" s="7" t="n">
        <v>45649.5138888889</v>
      </c>
      <c r="B31370" t="n">
        <v>147.5414</v>
      </c>
      <c r="C31370" t="n">
        <v>1.874838</v>
      </c>
      <c r="D31370" t="n">
        <v>149.3455</v>
      </c>
    </row>
    <row r="31371">
      <c r="A31371" s="7" t="n">
        <v>45649.5173611111</v>
      </c>
      <c r="B31371" t="n">
        <v>147.6202</v>
      </c>
      <c r="C31371" t="n">
        <v>1.886054</v>
      </c>
      <c r="D31371" t="n">
        <v>150.3562</v>
      </c>
    </row>
    <row r="31372">
      <c r="A31372" s="7" t="n">
        <v>45649.5208333333</v>
      </c>
      <c r="B31372" t="n">
        <v>146.9035</v>
      </c>
      <c r="C31372" t="n">
        <v>1.878104</v>
      </c>
      <c r="D31372" t="n">
        <v>148.6612</v>
      </c>
    </row>
    <row r="31373">
      <c r="A31373" s="7" t="n">
        <v>45649.5243055556</v>
      </c>
      <c r="B31373" t="n">
        <v>147.047</v>
      </c>
      <c r="C31373" t="n">
        <v>1.877741</v>
      </c>
      <c r="D31373" t="n">
        <v>148.845</v>
      </c>
    </row>
    <row r="31374">
      <c r="A31374" s="7" t="n">
        <v>45649.5277777778</v>
      </c>
      <c r="B31374" t="n">
        <v>147.0166</v>
      </c>
      <c r="C31374" t="n">
        <v>1.852111</v>
      </c>
      <c r="D31374" t="n">
        <v>146.769</v>
      </c>
    </row>
    <row r="31375">
      <c r="A31375" s="7" t="n">
        <v>45649.53125</v>
      </c>
      <c r="B31375" t="n">
        <v>146.5263</v>
      </c>
      <c r="C31375" t="n">
        <v>1.856555</v>
      </c>
      <c r="D31375" t="n">
        <v>146.4035</v>
      </c>
    </row>
    <row r="31376">
      <c r="A31376" s="7" t="n">
        <v>45649.5347222222</v>
      </c>
      <c r="B31376" t="n">
        <v>146.315</v>
      </c>
      <c r="C31376" t="n">
        <v>1.870269</v>
      </c>
      <c r="D31376" t="n">
        <v>147.1734</v>
      </c>
    </row>
    <row r="31377">
      <c r="A31377" s="7" t="n">
        <v>45649.5381944444</v>
      </c>
      <c r="B31377" t="n">
        <v>145.8044</v>
      </c>
      <c r="C31377" t="n">
        <v>1.882641</v>
      </c>
      <c r="D31377" t="n">
        <v>147.389</v>
      </c>
    </row>
    <row r="31378">
      <c r="A31378" s="7" t="n">
        <v>45649.5416666667</v>
      </c>
      <c r="B31378" t="n">
        <v>145.9089</v>
      </c>
      <c r="C31378" t="n">
        <v>1.889945</v>
      </c>
      <c r="D31378" t="n">
        <v>148.1166</v>
      </c>
    </row>
    <row r="31379">
      <c r="A31379" s="7" t="n">
        <v>45649.5451388889</v>
      </c>
      <c r="B31379" t="n">
        <v>145.763</v>
      </c>
      <c r="C31379" t="n">
        <v>1.901641</v>
      </c>
      <c r="D31379" t="n">
        <v>148.8144</v>
      </c>
    </row>
    <row r="31380">
      <c r="A31380" s="7" t="n">
        <v>45649.5486111111</v>
      </c>
      <c r="B31380" t="n">
        <v>146.503</v>
      </c>
      <c r="C31380" t="n">
        <v>1.900518</v>
      </c>
      <c r="D31380" t="n">
        <v>149.8353</v>
      </c>
    </row>
    <row r="31381">
      <c r="A31381" s="7" t="n">
        <v>45649.5520833333</v>
      </c>
      <c r="B31381" t="n">
        <v>145.3095</v>
      </c>
      <c r="C31381" t="n">
        <v>1.866349</v>
      </c>
      <c r="D31381" t="n">
        <v>145.3855</v>
      </c>
    </row>
    <row r="31382">
      <c r="A31382" s="7" t="n">
        <v>45649.5555555556</v>
      </c>
      <c r="B31382" t="n">
        <v>146.6132</v>
      </c>
      <c r="C31382" t="n">
        <v>1.895989</v>
      </c>
      <c r="D31382" t="n">
        <v>149.643</v>
      </c>
    </row>
    <row r="31383">
      <c r="A31383" s="7" t="n">
        <v>45649.5590277778</v>
      </c>
      <c r="B31383" t="n">
        <v>146.28</v>
      </c>
      <c r="C31383" t="n">
        <v>1.901797</v>
      </c>
      <c r="D31383" t="n">
        <v>149.6018</v>
      </c>
    </row>
    <row r="31384">
      <c r="A31384" s="7" t="n">
        <v>45649.5625</v>
      </c>
      <c r="B31384" t="n">
        <v>146.0993</v>
      </c>
      <c r="C31384" t="n">
        <v>1.898003</v>
      </c>
      <c r="D31384" t="n">
        <v>149.033</v>
      </c>
    </row>
    <row r="31385">
      <c r="A31385" s="7" t="n">
        <v>45649.5659722222</v>
      </c>
      <c r="B31385" t="n">
        <v>146.2692</v>
      </c>
      <c r="C31385" t="n">
        <v>1.914054</v>
      </c>
      <c r="D31385" t="n">
        <v>150.5498</v>
      </c>
    </row>
    <row r="31386">
      <c r="A31386" s="7" t="n">
        <v>45649.5694444444</v>
      </c>
      <c r="B31386" t="n">
        <v>146.1563</v>
      </c>
      <c r="C31386" t="n">
        <v>1.909006</v>
      </c>
      <c r="D31386" t="n">
        <v>149.9827</v>
      </c>
    </row>
    <row r="31387">
      <c r="A31387" s="7" t="n">
        <v>45649.5729166667</v>
      </c>
      <c r="B31387" t="n">
        <v>146.4492</v>
      </c>
      <c r="C31387" t="n">
        <v>1.900578</v>
      </c>
      <c r="D31387" t="n">
        <v>149.7595</v>
      </c>
    </row>
    <row r="31388">
      <c r="A31388" s="7" t="n">
        <v>45649.5763888889</v>
      </c>
      <c r="B31388" t="n">
        <v>145.7053</v>
      </c>
      <c r="C31388" t="n">
        <v>1.902145</v>
      </c>
      <c r="D31388" t="n">
        <v>148.7675</v>
      </c>
    </row>
    <row r="31389">
      <c r="A31389" s="7" t="n">
        <v>45649.5798611111</v>
      </c>
      <c r="B31389" t="n">
        <v>146.1507</v>
      </c>
      <c r="C31389" t="n">
        <v>1.908353</v>
      </c>
      <c r="D31389" t="n">
        <v>149.923</v>
      </c>
    </row>
    <row r="31390">
      <c r="A31390" s="7" t="n">
        <v>45649.5833333333</v>
      </c>
      <c r="B31390" t="n">
        <v>145.9558</v>
      </c>
      <c r="C31390" t="n">
        <v>1.896854</v>
      </c>
      <c r="D31390" t="n">
        <v>148.7282</v>
      </c>
    </row>
    <row r="31391">
      <c r="A31391" s="7" t="n">
        <v>45649.5868055556</v>
      </c>
      <c r="B31391" t="n">
        <v>145.9093</v>
      </c>
      <c r="C31391" t="n">
        <v>1.90164</v>
      </c>
      <c r="D31391" t="n">
        <v>149.0338</v>
      </c>
    </row>
    <row r="31392">
      <c r="A31392" s="7" t="n">
        <v>45649.5902777778</v>
      </c>
      <c r="B31392" t="n">
        <v>144.8506</v>
      </c>
      <c r="C31392" t="n">
        <v>1.869033</v>
      </c>
      <c r="D31392" t="n">
        <v>144.9278</v>
      </c>
    </row>
    <row r="31393">
      <c r="A31393" s="7" t="n">
        <v>45649.59375</v>
      </c>
      <c r="B31393" t="n">
        <v>145.3863</v>
      </c>
      <c r="C31393" t="n">
        <v>1.869001</v>
      </c>
      <c r="D31393" t="n">
        <v>145.7051</v>
      </c>
    </row>
    <row r="31394">
      <c r="A31394" s="7" t="n">
        <v>45649.5972222222</v>
      </c>
      <c r="B31394" t="n">
        <v>145.5412</v>
      </c>
      <c r="C31394" t="n">
        <v>1.872973</v>
      </c>
      <c r="D31394" t="n">
        <v>146.2436</v>
      </c>
    </row>
    <row r="31395">
      <c r="A31395" s="7" t="n">
        <v>45649.6006944444</v>
      </c>
      <c r="B31395" t="n">
        <v>144.5017</v>
      </c>
      <c r="C31395" t="n">
        <v>1.852452</v>
      </c>
      <c r="D31395" t="n">
        <v>143.1394</v>
      </c>
    </row>
    <row r="31396">
      <c r="A31396" s="7" t="n">
        <v>45649.6041666667</v>
      </c>
      <c r="B31396" t="n">
        <v>144.3256</v>
      </c>
      <c r="C31396" t="n">
        <v>1.853631</v>
      </c>
      <c r="D31396" t="n">
        <v>142.9768</v>
      </c>
    </row>
    <row r="31397">
      <c r="A31397" s="7" t="n">
        <v>45649.6076388889</v>
      </c>
      <c r="B31397" t="n">
        <v>144.322</v>
      </c>
      <c r="C31397" t="n">
        <v>1.865267</v>
      </c>
      <c r="D31397" t="n">
        <v>143.8691</v>
      </c>
    </row>
    <row r="31398">
      <c r="A31398" s="7" t="n">
        <v>45649.6111111111</v>
      </c>
      <c r="B31398" t="n">
        <v>144.3809</v>
      </c>
      <c r="C31398" t="n">
        <v>1.863853</v>
      </c>
      <c r="D31398" t="n">
        <v>143.8453</v>
      </c>
    </row>
    <row r="31399">
      <c r="A31399" s="7" t="n">
        <v>45649.6145833333</v>
      </c>
      <c r="B31399" t="n">
        <v>145.1267</v>
      </c>
      <c r="C31399" t="n">
        <v>1.871323</v>
      </c>
      <c r="D31399" t="n">
        <v>145.5069</v>
      </c>
    </row>
    <row r="31400">
      <c r="A31400" s="7" t="n">
        <v>45649.6180555556</v>
      </c>
      <c r="B31400" t="n">
        <v>144.2514</v>
      </c>
      <c r="C31400" t="n">
        <v>1.869364</v>
      </c>
      <c r="D31400" t="n">
        <v>144.0824</v>
      </c>
    </row>
    <row r="31401">
      <c r="A31401" s="7" t="n">
        <v>45649.6215277778</v>
      </c>
      <c r="B31401" t="n">
        <v>144.1565</v>
      </c>
      <c r="C31401" t="n">
        <v>1.878564</v>
      </c>
      <c r="D31401" t="n">
        <v>144.653</v>
      </c>
    </row>
    <row r="31402">
      <c r="A31402" s="7" t="n">
        <v>45649.625</v>
      </c>
      <c r="B31402" t="n">
        <v>143.9626</v>
      </c>
      <c r="C31402" t="n">
        <v>1.870647</v>
      </c>
      <c r="D31402" t="n">
        <v>143.7614</v>
      </c>
    </row>
    <row r="31403">
      <c r="A31403" s="7" t="n">
        <v>45649.6284722222</v>
      </c>
      <c r="B31403" t="n">
        <v>143.7467</v>
      </c>
      <c r="C31403" t="n">
        <v>1.859069</v>
      </c>
      <c r="D31403" t="n">
        <v>142.5594</v>
      </c>
    </row>
    <row r="31404">
      <c r="A31404" s="7" t="n">
        <v>45649.6319444444</v>
      </c>
      <c r="B31404" t="n">
        <v>143.5343</v>
      </c>
      <c r="C31404" t="n">
        <v>1.877708</v>
      </c>
      <c r="D31404" t="n">
        <v>143.6787</v>
      </c>
    </row>
    <row r="31405">
      <c r="A31405" s="7" t="n">
        <v>45649.6354166667</v>
      </c>
      <c r="B31405" t="n">
        <v>143.5501</v>
      </c>
      <c r="C31405" t="n">
        <v>1.878234</v>
      </c>
      <c r="D31405" t="n">
        <v>143.742</v>
      </c>
    </row>
    <row r="31406">
      <c r="A31406" s="7" t="n">
        <v>45649.6388888889</v>
      </c>
      <c r="B31406" t="n">
        <v>143.0535</v>
      </c>
      <c r="C31406" t="n">
        <v>1.865551</v>
      </c>
      <c r="D31406" t="n">
        <v>142.0511</v>
      </c>
    </row>
    <row r="31407">
      <c r="A31407" s="7" t="n">
        <v>45649.6423611111</v>
      </c>
      <c r="B31407" t="n">
        <v>143.6407</v>
      </c>
      <c r="C31407" t="n">
        <v>1.867908</v>
      </c>
      <c r="D31407" t="n">
        <v>143.0833</v>
      </c>
    </row>
    <row r="31408">
      <c r="A31408" s="7" t="n">
        <v>45649.6458333333</v>
      </c>
      <c r="B31408" t="n">
        <v>143.5646</v>
      </c>
      <c r="C31408" t="n">
        <v>1.867565</v>
      </c>
      <c r="D31408" t="n">
        <v>142.9466</v>
      </c>
    </row>
    <row r="31409">
      <c r="A31409" s="7" t="n">
        <v>45649.6493055556</v>
      </c>
      <c r="B31409" t="n">
        <v>142.7901</v>
      </c>
      <c r="C31409" t="n">
        <v>1.865484</v>
      </c>
      <c r="D31409" t="n">
        <v>141.6639</v>
      </c>
    </row>
    <row r="31410">
      <c r="A31410" s="7" t="n">
        <v>45649.6527777778</v>
      </c>
      <c r="B31410" t="n">
        <v>143.2664</v>
      </c>
      <c r="C31410" t="n">
        <v>1.876883</v>
      </c>
      <c r="D31410" t="n">
        <v>143.2247</v>
      </c>
    </row>
    <row r="31411">
      <c r="A31411" s="7" t="n">
        <v>45649.65625</v>
      </c>
      <c r="B31411" t="n">
        <v>143.4234</v>
      </c>
      <c r="C31411" t="n">
        <v>1.860959</v>
      </c>
      <c r="D31411" t="n">
        <v>142.2368</v>
      </c>
    </row>
    <row r="31412">
      <c r="A31412" s="7" t="n">
        <v>45649.6597222222</v>
      </c>
      <c r="B31412" t="n">
        <v>143.6498</v>
      </c>
      <c r="C31412" t="n">
        <v>1.853711</v>
      </c>
      <c r="D31412" t="n">
        <v>142.009</v>
      </c>
    </row>
    <row r="31413">
      <c r="A31413" s="7" t="n">
        <v>45649.6631944444</v>
      </c>
      <c r="B31413" t="n">
        <v>143.6249</v>
      </c>
      <c r="C31413" t="n">
        <v>1.849028</v>
      </c>
      <c r="D31413" t="n">
        <v>141.6144</v>
      </c>
    </row>
    <row r="31414">
      <c r="A31414" s="7" t="n">
        <v>45649.6666666667</v>
      </c>
      <c r="B31414" t="n">
        <v>143.8882</v>
      </c>
      <c r="C31414" t="n">
        <v>1.841219</v>
      </c>
      <c r="D31414" t="n">
        <v>141.3933</v>
      </c>
    </row>
    <row r="31415">
      <c r="A31415" s="7" t="n">
        <v>45649.6701388889</v>
      </c>
      <c r="B31415" t="n">
        <v>143.8648</v>
      </c>
      <c r="C31415" t="n">
        <v>1.838801</v>
      </c>
      <c r="D31415" t="n">
        <v>141.1742</v>
      </c>
    </row>
    <row r="31416">
      <c r="A31416" s="7" t="n">
        <v>45649.6736111111</v>
      </c>
      <c r="B31416" t="n">
        <v>143.9309</v>
      </c>
      <c r="C31416" t="n">
        <v>1.855581</v>
      </c>
      <c r="D31416" t="n">
        <v>142.5578</v>
      </c>
    </row>
    <row r="31417">
      <c r="A31417" s="7" t="n">
        <v>45649.6770833333</v>
      </c>
      <c r="B31417" t="n">
        <v>143.9352</v>
      </c>
      <c r="C31417" t="n">
        <v>1.85368</v>
      </c>
      <c r="D31417" t="n">
        <v>142.418</v>
      </c>
    </row>
    <row r="31418">
      <c r="A31418" s="7" t="n">
        <v>45649.6805555556</v>
      </c>
      <c r="B31418" t="n">
        <v>143.3555</v>
      </c>
      <c r="C31418" t="n">
        <v>1.856876</v>
      </c>
      <c r="D31418" t="n">
        <v>141.8266</v>
      </c>
    </row>
    <row r="31419">
      <c r="A31419" s="7" t="n">
        <v>45649.6840277778</v>
      </c>
      <c r="B31419" t="n">
        <v>143.7192</v>
      </c>
      <c r="C31419" t="n">
        <v>1.859672</v>
      </c>
      <c r="D31419" t="n">
        <v>142.5659</v>
      </c>
    </row>
    <row r="31420">
      <c r="A31420" s="7" t="n">
        <v>45649.6875</v>
      </c>
      <c r="B31420" t="n">
        <v>143.7675</v>
      </c>
      <c r="C31420" t="n">
        <v>1.861737</v>
      </c>
      <c r="D31420" t="n">
        <v>142.7942</v>
      </c>
    </row>
    <row r="31421">
      <c r="A31421" s="7" t="n">
        <v>45649.6909722222</v>
      </c>
      <c r="B31421" t="n">
        <v>143.4612</v>
      </c>
      <c r="C31421" t="n">
        <v>1.864508</v>
      </c>
      <c r="D31421" t="n">
        <v>142.5628</v>
      </c>
    </row>
    <row r="31422">
      <c r="A31422" s="7" t="n">
        <v>45649.6944444444</v>
      </c>
      <c r="B31422" t="n">
        <v>143.3431</v>
      </c>
      <c r="C31422" t="n">
        <v>1.8631</v>
      </c>
      <c r="D31422" t="n">
        <v>142.284</v>
      </c>
    </row>
    <row r="31423">
      <c r="A31423" s="7" t="n">
        <v>45649.6979166667</v>
      </c>
      <c r="B31423" t="n">
        <v>143.3474</v>
      </c>
      <c r="C31423" t="n">
        <v>1.869476</v>
      </c>
      <c r="D31423" t="n">
        <v>142.7771</v>
      </c>
    </row>
    <row r="31424">
      <c r="A31424" s="7" t="n">
        <v>45649.7013888889</v>
      </c>
      <c r="B31424" t="n">
        <v>143.002</v>
      </c>
      <c r="C31424" t="n">
        <v>1.873366</v>
      </c>
      <c r="D31424" t="n">
        <v>142.5712</v>
      </c>
    </row>
    <row r="31425">
      <c r="A31425" s="7" t="n">
        <v>45649.7048611111</v>
      </c>
      <c r="B31425" t="n">
        <v>143.1478</v>
      </c>
      <c r="C31425" t="n">
        <v>1.899281</v>
      </c>
      <c r="D31425" t="n">
        <v>144.7588</v>
      </c>
    </row>
    <row r="31426">
      <c r="A31426" s="7" t="n">
        <v>45649.7083333333</v>
      </c>
      <c r="B31426" t="n">
        <v>143.2494</v>
      </c>
      <c r="C31426" t="n">
        <v>1.896338</v>
      </c>
      <c r="D31426" t="n">
        <v>144.6842</v>
      </c>
    </row>
    <row r="31427">
      <c r="A31427" s="7" t="n">
        <v>45649.7118055556</v>
      </c>
      <c r="B31427" t="n">
        <v>143.7437</v>
      </c>
      <c r="C31427" t="n">
        <v>1.884634</v>
      </c>
      <c r="D31427" t="n">
        <v>144.5156</v>
      </c>
    </row>
    <row r="31428">
      <c r="A31428" s="7" t="n">
        <v>45649.7152777778</v>
      </c>
      <c r="B31428" t="n">
        <v>143.7558</v>
      </c>
      <c r="C31428" t="n">
        <v>1.873916</v>
      </c>
      <c r="D31428" t="n">
        <v>143.7113</v>
      </c>
    </row>
    <row r="31429">
      <c r="A31429" s="7" t="n">
        <v>45649.71875</v>
      </c>
      <c r="B31429" t="n">
        <v>143.7524</v>
      </c>
      <c r="C31429" t="n">
        <v>1.873539</v>
      </c>
      <c r="D31429" t="n">
        <v>143.6774</v>
      </c>
    </row>
    <row r="31430">
      <c r="A31430" s="7" t="n">
        <v>45649.7222222222</v>
      </c>
      <c r="B31430" t="n">
        <v>144.7615</v>
      </c>
      <c r="C31430" t="n">
        <v>1.872223</v>
      </c>
      <c r="D31430" t="n">
        <v>145.0453</v>
      </c>
    </row>
    <row r="31431">
      <c r="A31431" s="7" t="n">
        <v>45649.7256944444</v>
      </c>
      <c r="B31431" t="n">
        <v>145.2641</v>
      </c>
      <c r="C31431" t="n">
        <v>1.878833</v>
      </c>
      <c r="D31431" t="n">
        <v>146.2917</v>
      </c>
    </row>
    <row r="31432">
      <c r="A31432" s="7" t="n">
        <v>45649.7291666667</v>
      </c>
      <c r="B31432" t="n">
        <v>145.3381</v>
      </c>
      <c r="C31432" t="n">
        <v>1.879818</v>
      </c>
      <c r="D31432" t="n">
        <v>146.477</v>
      </c>
    </row>
    <row r="31433">
      <c r="A31433" s="7" t="n">
        <v>45649.7326388889</v>
      </c>
      <c r="B31433" t="n">
        <v>146.221</v>
      </c>
      <c r="C31433" t="n">
        <v>1.88502</v>
      </c>
      <c r="D31433" t="n">
        <v>148.1943</v>
      </c>
    </row>
    <row r="31434">
      <c r="A31434" s="7" t="n">
        <v>45649.7361111111</v>
      </c>
      <c r="B31434" t="n">
        <v>146.0486</v>
      </c>
      <c r="C31434" t="n">
        <v>1.898449</v>
      </c>
      <c r="D31434" t="n">
        <v>148.9921</v>
      </c>
    </row>
    <row r="31435">
      <c r="A31435" s="7" t="n">
        <v>45649.7395833333</v>
      </c>
      <c r="B31435" t="n">
        <v>146.3473</v>
      </c>
      <c r="C31435" t="n">
        <v>1.893811</v>
      </c>
      <c r="D31435" t="n">
        <v>149.0741</v>
      </c>
    </row>
    <row r="31436">
      <c r="A31436" s="7" t="n">
        <v>45649.7430555556</v>
      </c>
      <c r="B31436" t="n">
        <v>146.193</v>
      </c>
      <c r="C31436" t="n">
        <v>1.882537</v>
      </c>
      <c r="D31436" t="n">
        <v>147.9577</v>
      </c>
    </row>
    <row r="31437">
      <c r="A31437" s="7" t="n">
        <v>45649.7465277778</v>
      </c>
      <c r="B31437" t="n">
        <v>145.7977</v>
      </c>
      <c r="C31437" t="n">
        <v>1.849239</v>
      </c>
      <c r="D31437" t="n">
        <v>144.7642</v>
      </c>
    </row>
    <row r="31438">
      <c r="A31438" s="7" t="n">
        <v>45649.75</v>
      </c>
      <c r="B31438" t="n">
        <v>145.9423</v>
      </c>
      <c r="C31438" t="n">
        <v>1.860219</v>
      </c>
      <c r="D31438" t="n">
        <v>145.8359</v>
      </c>
    </row>
    <row r="31439">
      <c r="A31439" s="7" t="n">
        <v>45649.7534722222</v>
      </c>
      <c r="B31439" t="n">
        <v>146.4415</v>
      </c>
      <c r="C31439" t="n">
        <v>1.875214</v>
      </c>
      <c r="D31439" t="n">
        <v>147.7495</v>
      </c>
    </row>
    <row r="31440">
      <c r="A31440" s="7" t="n">
        <v>45649.7569444444</v>
      </c>
      <c r="B31440" t="n">
        <v>145.9286</v>
      </c>
      <c r="C31440" t="n">
        <v>1.894389</v>
      </c>
      <c r="D31440" t="n">
        <v>148.4943</v>
      </c>
    </row>
    <row r="31441">
      <c r="A31441" s="7" t="n">
        <v>45649.7604166667</v>
      </c>
      <c r="B31441" t="n">
        <v>146.0216</v>
      </c>
      <c r="C31441" t="n">
        <v>1.905711</v>
      </c>
      <c r="D31441" t="n">
        <v>149.5216</v>
      </c>
    </row>
    <row r="31442">
      <c r="A31442" s="7" t="n">
        <v>45649.7638888889</v>
      </c>
      <c r="B31442" t="n">
        <v>145.2915</v>
      </c>
      <c r="C31442" t="n">
        <v>1.906219</v>
      </c>
      <c r="D31442" t="n">
        <v>148.4646</v>
      </c>
    </row>
    <row r="31443">
      <c r="A31443" s="7" t="n">
        <v>45649.7673611111</v>
      </c>
      <c r="B31443" t="n">
        <v>145.7258</v>
      </c>
      <c r="C31443" t="n">
        <v>1.904502</v>
      </c>
      <c r="D31443" t="n">
        <v>148.9825</v>
      </c>
    </row>
    <row r="31444">
      <c r="A31444" s="7" t="n">
        <v>45649.7708333333</v>
      </c>
      <c r="B31444" t="n">
        <v>145.8357</v>
      </c>
      <c r="C31444" t="n">
        <v>1.906226</v>
      </c>
      <c r="D31444" t="n">
        <v>149.2825</v>
      </c>
    </row>
    <row r="31445">
      <c r="A31445" s="7" t="n">
        <v>45649.7743055556</v>
      </c>
      <c r="B31445" t="n">
        <v>146.6341</v>
      </c>
      <c r="C31445" t="n">
        <v>1.907554</v>
      </c>
      <c r="D31445" t="n">
        <v>150.5872</v>
      </c>
    </row>
    <row r="31446">
      <c r="A31446" s="7" t="n">
        <v>45649.7777777778</v>
      </c>
      <c r="B31446" t="n">
        <v>146.3941</v>
      </c>
      <c r="C31446" t="n">
        <v>1.882361</v>
      </c>
      <c r="D31446" t="n">
        <v>148.2422</v>
      </c>
    </row>
    <row r="31447">
      <c r="A31447" s="7" t="n">
        <v>45649.78125</v>
      </c>
      <c r="B31447" t="n">
        <v>146.3319</v>
      </c>
      <c r="C31447" t="n">
        <v>1.894536</v>
      </c>
      <c r="D31447" t="n">
        <v>149.1082</v>
      </c>
    </row>
    <row r="31448">
      <c r="A31448" s="7" t="n">
        <v>45649.7847222222</v>
      </c>
      <c r="B31448" t="n">
        <v>146.1429</v>
      </c>
      <c r="C31448" t="n">
        <v>1.915052</v>
      </c>
      <c r="D31448" t="n">
        <v>150.4375</v>
      </c>
    </row>
    <row r="31449">
      <c r="A31449" s="7" t="n">
        <v>45649.7881944444</v>
      </c>
      <c r="B31449" t="n">
        <v>146.1717</v>
      </c>
      <c r="C31449" t="n">
        <v>1.91687</v>
      </c>
      <c r="D31449" t="n">
        <v>150.6238</v>
      </c>
    </row>
    <row r="31450">
      <c r="A31450" s="7" t="n">
        <v>45649.7916666667</v>
      </c>
      <c r="B31450" t="n">
        <v>145.5936</v>
      </c>
      <c r="C31450" t="n">
        <v>1.908372</v>
      </c>
      <c r="D31450" t="n">
        <v>149.0864</v>
      </c>
    </row>
    <row r="31451">
      <c r="A31451" s="7" t="n">
        <v>45649.7951388889</v>
      </c>
      <c r="B31451" t="n">
        <v>144.7865</v>
      </c>
      <c r="C31451" t="n">
        <v>1.89844</v>
      </c>
      <c r="D31451" t="n">
        <v>147.1133</v>
      </c>
    </row>
    <row r="31452">
      <c r="A31452" s="7" t="n">
        <v>45649.7986111111</v>
      </c>
      <c r="B31452" t="n">
        <v>144.6468</v>
      </c>
      <c r="C31452" t="n">
        <v>1.919289</v>
      </c>
      <c r="D31452" t="n">
        <v>148.5205</v>
      </c>
    </row>
    <row r="31453">
      <c r="A31453" s="7" t="n">
        <v>45649.8020833333</v>
      </c>
      <c r="B31453" t="n">
        <v>144.9482</v>
      </c>
      <c r="C31453" t="n">
        <v>1.901269</v>
      </c>
      <c r="D31453" t="n">
        <v>147.5717</v>
      </c>
    </row>
    <row r="31454">
      <c r="A31454" s="7" t="n">
        <v>45649.8055555556</v>
      </c>
      <c r="B31454" t="n">
        <v>145.257</v>
      </c>
      <c r="C31454" t="n">
        <v>1.901027</v>
      </c>
      <c r="D31454" t="n">
        <v>148.0092</v>
      </c>
    </row>
    <row r="31455">
      <c r="A31455" s="7" t="n">
        <v>45649.8090277778</v>
      </c>
      <c r="B31455" t="n">
        <v>145.1225</v>
      </c>
      <c r="C31455" t="n">
        <v>1.891434</v>
      </c>
      <c r="D31455" t="n">
        <v>147.0646</v>
      </c>
    </row>
    <row r="31456">
      <c r="A31456" s="7" t="n">
        <v>45649.8125</v>
      </c>
      <c r="B31456" t="n">
        <v>144.9759</v>
      </c>
      <c r="C31456" t="n">
        <v>1.88867</v>
      </c>
      <c r="D31456" t="n">
        <v>146.6344</v>
      </c>
    </row>
    <row r="31457">
      <c r="A31457" s="7" t="n">
        <v>45649.8159722222</v>
      </c>
      <c r="B31457" t="n">
        <v>145.2473</v>
      </c>
      <c r="C31457" t="n">
        <v>1.891672</v>
      </c>
      <c r="D31457" t="n">
        <v>147.2666</v>
      </c>
    </row>
    <row r="31458">
      <c r="A31458" s="7" t="n">
        <v>45649.8194444444</v>
      </c>
      <c r="B31458" t="n">
        <v>145.2</v>
      </c>
      <c r="C31458" t="n">
        <v>1.88651</v>
      </c>
      <c r="D31458" t="n">
        <v>146.7954</v>
      </c>
    </row>
    <row r="31459">
      <c r="A31459" s="7" t="n">
        <v>45649.8229166667</v>
      </c>
      <c r="B31459" t="n">
        <v>145.7738</v>
      </c>
      <c r="C31459" t="n">
        <v>1.881315</v>
      </c>
      <c r="D31459" t="n">
        <v>147.2399</v>
      </c>
    </row>
    <row r="31460">
      <c r="A31460" s="7" t="n">
        <v>45649.8263888889</v>
      </c>
      <c r="B31460" t="n">
        <v>144.2927</v>
      </c>
      <c r="C31460" t="n">
        <v>1.859493</v>
      </c>
      <c r="D31460" t="n">
        <v>143.3813</v>
      </c>
    </row>
    <row r="31461">
      <c r="A31461" s="7" t="n">
        <v>45649.8298611111</v>
      </c>
      <c r="B31461" t="n">
        <v>144.469</v>
      </c>
      <c r="C31461" t="n">
        <v>1.871604</v>
      </c>
      <c r="D31461" t="n">
        <v>144.5718</v>
      </c>
    </row>
    <row r="31462">
      <c r="A31462" s="7" t="n">
        <v>45649.8333333333</v>
      </c>
      <c r="B31462" t="n">
        <v>144.2496</v>
      </c>
      <c r="C31462" t="n">
        <v>1.87486</v>
      </c>
      <c r="D31462" t="n">
        <v>144.5036</v>
      </c>
    </row>
    <row r="31463">
      <c r="A31463" s="7" t="n">
        <v>45649.8368055556</v>
      </c>
      <c r="B31463" t="n">
        <v>143.9675</v>
      </c>
      <c r="C31463" t="n">
        <v>1.871161</v>
      </c>
      <c r="D31463" t="n">
        <v>143.8079</v>
      </c>
    </row>
    <row r="31464">
      <c r="A31464" s="7" t="n">
        <v>45649.8402777778</v>
      </c>
      <c r="B31464" t="n">
        <v>144.4644</v>
      </c>
      <c r="C31464" t="n">
        <v>1.874087</v>
      </c>
      <c r="D31464" t="n">
        <v>144.7569</v>
      </c>
    </row>
    <row r="31465">
      <c r="A31465" s="7" t="n">
        <v>45649.84375</v>
      </c>
      <c r="B31465" t="n">
        <v>144.8368</v>
      </c>
      <c r="C31465" t="n">
        <v>1.896048</v>
      </c>
      <c r="D31465" t="n">
        <v>147.0021</v>
      </c>
    </row>
    <row r="31466">
      <c r="A31466" s="7" t="n">
        <v>45649.8472222222</v>
      </c>
      <c r="B31466" t="n">
        <v>145.6962</v>
      </c>
      <c r="C31466" t="n">
        <v>1.902414</v>
      </c>
      <c r="D31466" t="n">
        <v>148.7748</v>
      </c>
    </row>
    <row r="31467">
      <c r="A31467" s="7" t="n">
        <v>45649.8506944444</v>
      </c>
      <c r="B31467" t="n">
        <v>145.4626</v>
      </c>
      <c r="C31467" t="n">
        <v>1.88572</v>
      </c>
      <c r="D31467" t="n">
        <v>147.1219</v>
      </c>
    </row>
    <row r="31468">
      <c r="A31468" s="7" t="n">
        <v>45649.8541666667</v>
      </c>
      <c r="B31468" t="n">
        <v>145.5801</v>
      </c>
      <c r="C31468" t="n">
        <v>1.885538</v>
      </c>
      <c r="D31468" t="n">
        <v>147.2824</v>
      </c>
    </row>
    <row r="31469">
      <c r="A31469" s="7" t="n">
        <v>45649.8576388889</v>
      </c>
      <c r="B31469" t="n">
        <v>145.4509</v>
      </c>
      <c r="C31469" t="n">
        <v>1.895379</v>
      </c>
      <c r="D31469" t="n">
        <v>147.8581</v>
      </c>
    </row>
    <row r="31470">
      <c r="A31470" s="7" t="n">
        <v>45649.8611111111</v>
      </c>
      <c r="B31470" t="n">
        <v>146.8849</v>
      </c>
      <c r="C31470" t="n">
        <v>1.905892</v>
      </c>
      <c r="D31470" t="n">
        <v>150.8328</v>
      </c>
    </row>
    <row r="31471">
      <c r="A31471" s="7" t="n">
        <v>45649.8645833333</v>
      </c>
      <c r="B31471" t="n">
        <v>146.8061</v>
      </c>
      <c r="C31471" t="n">
        <v>1.901222</v>
      </c>
      <c r="D31471" t="n">
        <v>150.3452</v>
      </c>
    </row>
    <row r="31472">
      <c r="A31472" s="7" t="n">
        <v>45649.8680555556</v>
      </c>
      <c r="B31472" t="n">
        <v>146.9788</v>
      </c>
      <c r="C31472" t="n">
        <v>1.900725</v>
      </c>
      <c r="D31472" t="n">
        <v>150.5647</v>
      </c>
    </row>
    <row r="31473">
      <c r="A31473" s="7" t="n">
        <v>45649.8715277778</v>
      </c>
      <c r="B31473" t="n">
        <v>145.614</v>
      </c>
      <c r="C31473" t="n">
        <v>1.89688</v>
      </c>
      <c r="D31473" t="n">
        <v>148.2191</v>
      </c>
    </row>
    <row r="31474">
      <c r="A31474" s="7" t="n">
        <v>45649.875</v>
      </c>
      <c r="B31474" t="n">
        <v>145.0392</v>
      </c>
      <c r="C31474" t="n">
        <v>1.885062</v>
      </c>
      <c r="D31474" t="n">
        <v>146.4471</v>
      </c>
    </row>
    <row r="31475">
      <c r="A31475" s="7" t="n">
        <v>45649.8784722222</v>
      </c>
      <c r="B31475" t="n">
        <v>145.6419</v>
      </c>
      <c r="C31475" t="n">
        <v>1.87032</v>
      </c>
      <c r="D31475" t="n">
        <v>146.1849</v>
      </c>
    </row>
    <row r="31476">
      <c r="A31476" s="7" t="n">
        <v>45649.8819444444</v>
      </c>
      <c r="B31476" t="n">
        <v>145.9162</v>
      </c>
      <c r="C31476" t="n">
        <v>1.88009</v>
      </c>
      <c r="D31476" t="n">
        <v>147.355</v>
      </c>
    </row>
    <row r="31477">
      <c r="A31477" s="7" t="n">
        <v>45649.8854166667</v>
      </c>
      <c r="B31477" t="n">
        <v>145.7838</v>
      </c>
      <c r="C31477" t="n">
        <v>1.878967</v>
      </c>
      <c r="D31477" t="n">
        <v>147.0708</v>
      </c>
    </row>
    <row r="31478">
      <c r="A31478" s="7" t="n">
        <v>45649.8888888889</v>
      </c>
      <c r="B31478" t="n">
        <v>144.5801</v>
      </c>
      <c r="C31478" t="n">
        <v>1.882432</v>
      </c>
      <c r="D31478" t="n">
        <v>145.5707</v>
      </c>
    </row>
    <row r="31479">
      <c r="A31479" s="7" t="n">
        <v>45649.8923611111</v>
      </c>
      <c r="B31479" t="n">
        <v>143.9415</v>
      </c>
      <c r="C31479" t="n">
        <v>1.882743</v>
      </c>
      <c r="D31479" t="n">
        <v>144.6601</v>
      </c>
    </row>
    <row r="31480">
      <c r="A31480" s="7" t="n">
        <v>45649.8958333333</v>
      </c>
      <c r="B31480" t="n">
        <v>143.699</v>
      </c>
      <c r="C31480" t="n">
        <v>1.874901</v>
      </c>
      <c r="D31480" t="n">
        <v>143.7041</v>
      </c>
    </row>
    <row r="31481">
      <c r="A31481" s="7" t="n">
        <v>45649.8993055556</v>
      </c>
      <c r="B31481" t="n">
        <v>144.2434</v>
      </c>
      <c r="C31481" t="n">
        <v>1.872748</v>
      </c>
      <c r="D31481" t="n">
        <v>144.3318</v>
      </c>
    </row>
    <row r="31482">
      <c r="A31482" s="7" t="n">
        <v>45649.9027777778</v>
      </c>
      <c r="B31482" t="n">
        <v>144.0074</v>
      </c>
      <c r="C31482" t="n">
        <v>1.873283</v>
      </c>
      <c r="D31482" t="n">
        <v>144.0292</v>
      </c>
    </row>
    <row r="31483">
      <c r="A31483" s="7" t="n">
        <v>45649.90625</v>
      </c>
      <c r="B31483" t="n">
        <v>143.6899</v>
      </c>
      <c r="C31483" t="n">
        <v>1.87355</v>
      </c>
      <c r="D31483" t="n">
        <v>143.5872</v>
      </c>
    </row>
    <row r="31484">
      <c r="A31484" s="7" t="n">
        <v>45649.9097222222</v>
      </c>
      <c r="B31484" t="n">
        <v>143.8704</v>
      </c>
      <c r="C31484" t="n">
        <v>1.868813</v>
      </c>
      <c r="D31484" t="n">
        <v>143.4865</v>
      </c>
    </row>
    <row r="31485">
      <c r="A31485" s="7" t="n">
        <v>45649.9131944444</v>
      </c>
      <c r="B31485" t="n">
        <v>143.7108</v>
      </c>
      <c r="C31485" t="n">
        <v>1.869119</v>
      </c>
      <c r="D31485" t="n">
        <v>143.278</v>
      </c>
    </row>
    <row r="31486">
      <c r="A31486" s="7" t="n">
        <v>45649.9166666667</v>
      </c>
      <c r="B31486" t="n">
        <v>143.4819</v>
      </c>
      <c r="C31486" t="n">
        <v>1.874984</v>
      </c>
      <c r="D31486" t="n">
        <v>143.3939</v>
      </c>
    </row>
    <row r="31487">
      <c r="A31487" s="7" t="n">
        <v>45649.9201388889</v>
      </c>
      <c r="B31487" t="n">
        <v>143.2459</v>
      </c>
      <c r="C31487" t="n">
        <v>1.875085</v>
      </c>
      <c r="D31487" t="n">
        <v>143.0576</v>
      </c>
    </row>
    <row r="31488">
      <c r="A31488" s="7" t="n">
        <v>45649.9236111111</v>
      </c>
      <c r="B31488" t="n">
        <v>143.5238</v>
      </c>
      <c r="C31488" t="n">
        <v>1.868904</v>
      </c>
      <c r="D31488" t="n">
        <v>142.9899</v>
      </c>
    </row>
    <row r="31489">
      <c r="A31489" s="7" t="n">
        <v>45649.9270833333</v>
      </c>
      <c r="B31489" t="n">
        <v>143.4842</v>
      </c>
      <c r="C31489" t="n">
        <v>1.872055</v>
      </c>
      <c r="D31489" t="n">
        <v>143.1733</v>
      </c>
    </row>
    <row r="31490">
      <c r="A31490" s="7" t="n">
        <v>45649.9305555556</v>
      </c>
      <c r="B31490" t="n">
        <v>144.0985</v>
      </c>
      <c r="C31490" t="n">
        <v>1.88295</v>
      </c>
      <c r="D31490" t="n">
        <v>144.9059</v>
      </c>
    </row>
    <row r="31491">
      <c r="A31491" s="7" t="n">
        <v>45649.9340277778</v>
      </c>
      <c r="B31491" t="n">
        <v>153.8486</v>
      </c>
      <c r="C31491" t="n">
        <v>1.919386</v>
      </c>
      <c r="D31491" t="n">
        <v>162.5166</v>
      </c>
    </row>
    <row r="31492">
      <c r="A31492" s="7" t="n">
        <v>45649.9375</v>
      </c>
      <c r="B31492" t="n">
        <v>167.0702</v>
      </c>
      <c r="C31492" t="n">
        <v>1.974985</v>
      </c>
      <c r="D31492" t="n">
        <v>188.5551</v>
      </c>
    </row>
    <row r="31493">
      <c r="A31493" s="7" t="n">
        <v>45649.9409722222</v>
      </c>
      <c r="B31493" t="n">
        <v>177.8429</v>
      </c>
      <c r="C31493" t="n">
        <v>2.060096</v>
      </c>
      <c r="D31493" t="n">
        <v>215.356</v>
      </c>
    </row>
    <row r="31494">
      <c r="A31494" s="7" t="n">
        <v>45649.9444444444</v>
      </c>
      <c r="B31494" t="n">
        <v>183.4976</v>
      </c>
      <c r="C31494" t="n">
        <v>2.112209</v>
      </c>
      <c r="D31494" t="n">
        <v>231.0577</v>
      </c>
    </row>
    <row r="31495">
      <c r="A31495" s="7" t="n">
        <v>45649.9479166667</v>
      </c>
      <c r="B31495" t="n">
        <v>184.1631</v>
      </c>
      <c r="C31495" t="n">
        <v>2.13312</v>
      </c>
      <c r="D31495" t="n">
        <v>234.576</v>
      </c>
    </row>
    <row r="31496">
      <c r="A31496" s="7" t="n">
        <v>45649.9513888889</v>
      </c>
      <c r="B31496" t="n">
        <v>182.9237</v>
      </c>
      <c r="C31496" t="n">
        <v>2.127728</v>
      </c>
      <c r="D31496" t="n">
        <v>231.6967</v>
      </c>
    </row>
    <row r="31497">
      <c r="A31497" s="7" t="n">
        <v>45649.9548611111</v>
      </c>
      <c r="B31497" t="n">
        <v>180.9062</v>
      </c>
      <c r="C31497" t="n">
        <v>2.117531</v>
      </c>
      <c r="D31497" t="n">
        <v>226.9192</v>
      </c>
    </row>
    <row r="31498">
      <c r="A31498" s="7" t="n">
        <v>45649.9583333333</v>
      </c>
      <c r="B31498" t="n">
        <v>176.978</v>
      </c>
      <c r="C31498" t="n">
        <v>2.071235</v>
      </c>
      <c r="D31498" t="n">
        <v>215.0002</v>
      </c>
    </row>
    <row r="31499">
      <c r="A31499" s="7" t="n">
        <v>45649.9618055556</v>
      </c>
      <c r="B31499" t="n">
        <v>172.7055</v>
      </c>
      <c r="C31499" t="n">
        <v>2.052849</v>
      </c>
      <c r="D31499" t="n">
        <v>205.6628</v>
      </c>
    </row>
    <row r="31500">
      <c r="A31500" s="7" t="n">
        <v>45649.9652777778</v>
      </c>
      <c r="B31500" t="n">
        <v>163.9009</v>
      </c>
      <c r="C31500" t="n">
        <v>2.027644</v>
      </c>
      <c r="D31500" t="n">
        <v>188.2557</v>
      </c>
    </row>
    <row r="31501">
      <c r="A31501" s="7" t="n">
        <v>45649.96875</v>
      </c>
      <c r="B31501" t="n">
        <v>160.3492</v>
      </c>
      <c r="C31501" t="n">
        <v>1.966114</v>
      </c>
      <c r="D31501" t="n">
        <v>176.8201</v>
      </c>
    </row>
    <row r="31502">
      <c r="A31502" s="7" t="n">
        <v>45649.9722222222</v>
      </c>
      <c r="B31502" t="n">
        <v>157.3537</v>
      </c>
      <c r="C31502" t="n">
        <v>1.940113</v>
      </c>
      <c r="D31502" t="n">
        <v>169.7587</v>
      </c>
    </row>
    <row r="31503">
      <c r="A31503" s="7" t="n">
        <v>45649.9756944444</v>
      </c>
      <c r="B31503" t="n">
        <v>154.1423</v>
      </c>
      <c r="C31503" t="n">
        <v>1.904011</v>
      </c>
      <c r="D31503" t="n">
        <v>161.6616</v>
      </c>
    </row>
    <row r="31504">
      <c r="A31504" s="7" t="n">
        <v>45649.9791666667</v>
      </c>
      <c r="B31504" t="n">
        <v>152.0887</v>
      </c>
      <c r="C31504" t="n">
        <v>1.898585</v>
      </c>
      <c r="D31504" t="n">
        <v>158.0857</v>
      </c>
    </row>
    <row r="31505">
      <c r="A31505" s="7" t="n">
        <v>45649.9826388889</v>
      </c>
      <c r="B31505" t="n">
        <v>149.7723</v>
      </c>
      <c r="C31505" t="n">
        <v>1.903478</v>
      </c>
      <c r="D31505" t="n">
        <v>154.9747</v>
      </c>
    </row>
    <row r="31506">
      <c r="A31506" s="7" t="n">
        <v>45649.9861111111</v>
      </c>
      <c r="B31506" t="n">
        <v>148.1374</v>
      </c>
      <c r="C31506" t="n">
        <v>1.901226</v>
      </c>
      <c r="D31506" t="n">
        <v>152.3408</v>
      </c>
    </row>
    <row r="31507">
      <c r="A31507" s="7" t="n">
        <v>45649.9895833333</v>
      </c>
      <c r="B31507" t="n">
        <v>146.7832</v>
      </c>
      <c r="C31507" t="n">
        <v>1.902393</v>
      </c>
      <c r="D31507" t="n">
        <v>150.4035</v>
      </c>
    </row>
    <row r="31508">
      <c r="A31508" s="7" t="n">
        <v>45649.9930555556</v>
      </c>
      <c r="B31508" t="n">
        <v>144.9942</v>
      </c>
      <c r="C31508" t="n">
        <v>1.893688</v>
      </c>
      <c r="D31508" t="n">
        <v>147.0508</v>
      </c>
    </row>
    <row r="31509">
      <c r="A31509" s="7" t="n">
        <v>45649.9965277778</v>
      </c>
      <c r="B31509" t="n">
        <v>144.8654</v>
      </c>
      <c r="C31509" t="n">
        <v>1.827083</v>
      </c>
      <c r="D31509" t="n">
        <v>141.6958</v>
      </c>
    </row>
    <row r="31510">
      <c r="A31510" s="7" t="n">
        <v>45650</v>
      </c>
      <c r="B31510" t="n">
        <v>144.4883</v>
      </c>
      <c r="C31510" t="n">
        <v>1.835634</v>
      </c>
      <c r="D31510" t="n">
        <v>141.8209</v>
      </c>
    </row>
    <row r="31511">
      <c r="A31511" s="7" t="n">
        <v>45650.0034722222</v>
      </c>
      <c r="B31511" t="n">
        <v>144.0323</v>
      </c>
      <c r="C31511" t="n">
        <v>1.850084</v>
      </c>
      <c r="D31511" t="n">
        <v>142.2814</v>
      </c>
    </row>
    <row r="31512">
      <c r="A31512" s="7" t="n">
        <v>45650.0069444444</v>
      </c>
      <c r="B31512" t="n">
        <v>144.0195</v>
      </c>
      <c r="C31512" t="n">
        <v>1.864545</v>
      </c>
      <c r="D31512" t="n">
        <v>143.3749</v>
      </c>
    </row>
    <row r="31513">
      <c r="A31513" s="7" t="n">
        <v>45650.0104166667</v>
      </c>
      <c r="B31513" t="n">
        <v>143.6033</v>
      </c>
      <c r="C31513" t="n">
        <v>1.870242</v>
      </c>
      <c r="D31513" t="n">
        <v>143.2077</v>
      </c>
    </row>
    <row r="31514">
      <c r="A31514" s="7" t="n">
        <v>45650.0138888889</v>
      </c>
      <c r="B31514" t="n">
        <v>142.8187</v>
      </c>
      <c r="C31514" t="n">
        <v>1.854267</v>
      </c>
      <c r="D31514" t="n">
        <v>140.8534</v>
      </c>
    </row>
    <row r="31515">
      <c r="A31515" s="7" t="n">
        <v>45650.0173611111</v>
      </c>
      <c r="B31515" t="n">
        <v>142.7144</v>
      </c>
      <c r="C31515" t="n">
        <v>1.848274</v>
      </c>
      <c r="D31515" t="n">
        <v>140.2484</v>
      </c>
    </row>
    <row r="31516">
      <c r="A31516" s="7" t="n">
        <v>45650.0208333333</v>
      </c>
      <c r="B31516" t="n">
        <v>142.1745</v>
      </c>
      <c r="C31516" t="n">
        <v>1.849038</v>
      </c>
      <c r="D31516" t="n">
        <v>139.5302</v>
      </c>
    </row>
    <row r="31517">
      <c r="A31517" s="7" t="n">
        <v>45650.0243055556</v>
      </c>
      <c r="B31517" t="n">
        <v>141.9917</v>
      </c>
      <c r="C31517" t="n">
        <v>1.845607</v>
      </c>
      <c r="D31517" t="n">
        <v>139.0089</v>
      </c>
    </row>
    <row r="31518">
      <c r="A31518" s="7" t="n">
        <v>45650.0277777778</v>
      </c>
      <c r="B31518" t="n">
        <v>140.8565</v>
      </c>
      <c r="C31518" t="n">
        <v>1.828906</v>
      </c>
      <c r="D31518" t="n">
        <v>136.1368</v>
      </c>
    </row>
    <row r="31519">
      <c r="A31519" s="7" t="n">
        <v>45650.03125</v>
      </c>
      <c r="B31519" t="n">
        <v>140.08</v>
      </c>
      <c r="C31519" t="n">
        <v>1.814476</v>
      </c>
      <c r="D31519" t="n">
        <v>133.9784</v>
      </c>
    </row>
    <row r="31520">
      <c r="A31520" s="7" t="n">
        <v>45650.0347222222</v>
      </c>
      <c r="B31520" t="n">
        <v>140.2486</v>
      </c>
      <c r="C31520" t="n">
        <v>1.810394</v>
      </c>
      <c r="D31520" t="n">
        <v>133.9109</v>
      </c>
    </row>
    <row r="31521">
      <c r="A31521" s="7" t="n">
        <v>45650.0381944444</v>
      </c>
      <c r="B31521" t="n">
        <v>140.6279</v>
      </c>
      <c r="C31521" t="n">
        <v>1.811893</v>
      </c>
      <c r="D31521" t="n">
        <v>134.5485</v>
      </c>
    </row>
    <row r="31522">
      <c r="A31522" s="7" t="n">
        <v>45650.0416666667</v>
      </c>
      <c r="B31522" t="n">
        <v>140.2132</v>
      </c>
      <c r="C31522" t="n">
        <v>1.808512</v>
      </c>
      <c r="D31522" t="n">
        <v>133.7226</v>
      </c>
    </row>
    <row r="31523">
      <c r="A31523" s="7" t="n">
        <v>45650.0451388889</v>
      </c>
      <c r="B31523" t="n">
        <v>139.5449</v>
      </c>
      <c r="C31523" t="n">
        <v>1.807363</v>
      </c>
      <c r="D31523" t="n">
        <v>132.712</v>
      </c>
    </row>
    <row r="31524">
      <c r="A31524" s="7" t="n">
        <v>45650.0486111111</v>
      </c>
      <c r="B31524" t="n">
        <v>139.4441</v>
      </c>
      <c r="C31524" t="n">
        <v>1.793949</v>
      </c>
      <c r="D31524" t="n">
        <v>131.5885</v>
      </c>
    </row>
    <row r="31525">
      <c r="A31525" s="7" t="n">
        <v>45650.0520833333</v>
      </c>
      <c r="B31525" t="n">
        <v>139.7767</v>
      </c>
      <c r="C31525" t="n">
        <v>1.796059</v>
      </c>
      <c r="D31525" t="n">
        <v>132.201</v>
      </c>
    </row>
    <row r="31526">
      <c r="A31526" s="7" t="n">
        <v>45650.0555555556</v>
      </c>
      <c r="B31526" t="n">
        <v>139.9701</v>
      </c>
      <c r="C31526" t="n">
        <v>1.789946</v>
      </c>
      <c r="D31526" t="n">
        <v>132.0163</v>
      </c>
    </row>
    <row r="31527">
      <c r="A31527" s="7" t="n">
        <v>45650.0590277778</v>
      </c>
      <c r="B31527" t="n">
        <v>139.3797</v>
      </c>
      <c r="C31527" t="n">
        <v>1.787097</v>
      </c>
      <c r="D31527" t="n">
        <v>130.9977</v>
      </c>
    </row>
    <row r="31528">
      <c r="A31528" s="7" t="n">
        <v>45650.0625</v>
      </c>
      <c r="B31528" t="n">
        <v>206.2614</v>
      </c>
      <c r="C31528" t="n">
        <v>1.887046</v>
      </c>
      <c r="D31528" t="n">
        <v>244.4375</v>
      </c>
    </row>
    <row r="31529">
      <c r="A31529" s="7" t="n">
        <v>45650.0659722222</v>
      </c>
      <c r="B31529" t="n">
        <v>297.7295</v>
      </c>
      <c r="C31529" t="n">
        <v>2.63075</v>
      </c>
      <c r="D31529" t="n">
        <v>575.4849</v>
      </c>
    </row>
    <row r="31530">
      <c r="A31530" s="7" t="n">
        <v>45650.0694444444</v>
      </c>
      <c r="B31530" t="n">
        <v>422.7908</v>
      </c>
      <c r="C31530" t="n">
        <v>3.040613</v>
      </c>
      <c r="D31530" t="n">
        <v>1082.367</v>
      </c>
    </row>
    <row r="31531">
      <c r="A31531" s="7" t="n">
        <v>45650.0729166667</v>
      </c>
      <c r="B31531" t="n">
        <v>502.364</v>
      </c>
      <c r="C31531" t="n">
        <v>3.165275</v>
      </c>
      <c r="D31531" t="n">
        <v>1420.713</v>
      </c>
    </row>
    <row r="31532">
      <c r="A31532" s="7" t="n">
        <v>45650.0763888889</v>
      </c>
      <c r="B31532" t="n">
        <v>509.594</v>
      </c>
      <c r="C31532" t="n">
        <v>3.136343</v>
      </c>
      <c r="D31532" t="n">
        <v>1434.601</v>
      </c>
    </row>
    <row r="31533">
      <c r="A31533" s="7" t="n">
        <v>45650.0798611111</v>
      </c>
      <c r="B31533" t="n">
        <v>503.7077</v>
      </c>
      <c r="C31533" t="n">
        <v>3.120512</v>
      </c>
      <c r="D31533" t="n">
        <v>1405.587</v>
      </c>
    </row>
    <row r="31534">
      <c r="A31534" s="7" t="n">
        <v>45650.0833333333</v>
      </c>
      <c r="B31534" t="n">
        <v>480.552</v>
      </c>
      <c r="C31534" t="n">
        <v>3.079507</v>
      </c>
      <c r="D31534" t="n">
        <v>1302.948</v>
      </c>
    </row>
    <row r="31535">
      <c r="A31535" s="7" t="n">
        <v>45650.0868055556</v>
      </c>
      <c r="B31535" t="n">
        <v>395.215</v>
      </c>
      <c r="C31535" t="n">
        <v>2.949033</v>
      </c>
      <c r="D31535" t="n">
        <v>957.2697</v>
      </c>
    </row>
    <row r="31536">
      <c r="A31536" s="7" t="n">
        <v>45650.0902777778</v>
      </c>
      <c r="B31536" t="n">
        <v>365.127</v>
      </c>
      <c r="C31536" t="n">
        <v>2.869039</v>
      </c>
      <c r="D31536" t="n">
        <v>834.9293</v>
      </c>
    </row>
    <row r="31537">
      <c r="A31537" s="7" t="n">
        <v>45650.09375</v>
      </c>
      <c r="B31537" t="n">
        <v>344.267</v>
      </c>
      <c r="C31537" t="n">
        <v>2.792287</v>
      </c>
      <c r="D31537" t="n">
        <v>748.8146</v>
      </c>
    </row>
    <row r="31538">
      <c r="A31538" s="7" t="n">
        <v>45650.0972222222</v>
      </c>
      <c r="B31538" t="n">
        <v>331.673</v>
      </c>
      <c r="C31538" t="n">
        <v>2.725298</v>
      </c>
      <c r="D31538" t="n">
        <v>693.7979</v>
      </c>
    </row>
    <row r="31539">
      <c r="A31539" s="7" t="n">
        <v>45650.1006944444</v>
      </c>
      <c r="B31539" t="n">
        <v>299.3463</v>
      </c>
      <c r="C31539" t="n">
        <v>2.649572</v>
      </c>
      <c r="D31539" t="n">
        <v>584.0428</v>
      </c>
    </row>
    <row r="31540">
      <c r="A31540" s="7" t="n">
        <v>45650.1041666667</v>
      </c>
      <c r="B31540" t="n">
        <v>275.9898</v>
      </c>
      <c r="C31540" t="n">
        <v>2.572419</v>
      </c>
      <c r="D31540" t="n">
        <v>505.4827</v>
      </c>
    </row>
    <row r="31541">
      <c r="A31541" s="7" t="n">
        <v>45650.1076388889</v>
      </c>
      <c r="B31541" t="n">
        <v>263.3216</v>
      </c>
      <c r="C31541" t="n">
        <v>2.502682</v>
      </c>
      <c r="D31541" t="n">
        <v>460.0223</v>
      </c>
    </row>
    <row r="31542">
      <c r="A31542" s="7" t="n">
        <v>45650.1111111111</v>
      </c>
      <c r="B31542" t="n">
        <v>247.6523</v>
      </c>
      <c r="C31542" t="n">
        <v>2.402809</v>
      </c>
      <c r="D31542" t="n">
        <v>404.6766</v>
      </c>
    </row>
    <row r="31543">
      <c r="A31543" s="7" t="n">
        <v>45650.1145833333</v>
      </c>
      <c r="B31543" t="n">
        <v>236.0012</v>
      </c>
      <c r="C31543" t="n">
        <v>2.300237</v>
      </c>
      <c r="D31543" t="n">
        <v>361.605</v>
      </c>
    </row>
    <row r="31544">
      <c r="A31544" s="7" t="n">
        <v>45650.1180555556</v>
      </c>
      <c r="B31544" t="n">
        <v>224.2014</v>
      </c>
      <c r="C31544" t="n">
        <v>2.247569</v>
      </c>
      <c r="D31544" t="n">
        <v>328.2658</v>
      </c>
    </row>
    <row r="31545">
      <c r="A31545" s="7" t="n">
        <v>45650.1215277778</v>
      </c>
      <c r="B31545" t="n">
        <v>205.7196</v>
      </c>
      <c r="C31545" t="n">
        <v>2.143512</v>
      </c>
      <c r="D31545" t="n">
        <v>276.6116</v>
      </c>
    </row>
    <row r="31546">
      <c r="A31546" s="7" t="n">
        <v>45650.125</v>
      </c>
      <c r="B31546" t="n">
        <v>200.1431</v>
      </c>
      <c r="C31546" t="n">
        <v>2.071859</v>
      </c>
      <c r="D31546" t="n">
        <v>256.9757</v>
      </c>
    </row>
    <row r="31547">
      <c r="A31547" s="7" t="n">
        <v>45650.1284722222</v>
      </c>
      <c r="B31547" t="n">
        <v>193.8281</v>
      </c>
      <c r="C31547" t="n">
        <v>2.05644</v>
      </c>
      <c r="D31547" t="n">
        <v>243.5194</v>
      </c>
    </row>
    <row r="31548">
      <c r="A31548" s="7" t="n">
        <v>45650.1319444444</v>
      </c>
      <c r="B31548" t="n">
        <v>186.805</v>
      </c>
      <c r="C31548" t="n">
        <v>2.017694</v>
      </c>
      <c r="D31548" t="n">
        <v>226.5039</v>
      </c>
    </row>
    <row r="31549">
      <c r="A31549" s="7" t="n">
        <v>45650.1354166667</v>
      </c>
      <c r="B31549" t="n">
        <v>181.8261</v>
      </c>
      <c r="C31549" t="n">
        <v>1.983883</v>
      </c>
      <c r="D31549" t="n">
        <v>214.1627</v>
      </c>
    </row>
    <row r="31550">
      <c r="A31550" s="7" t="n">
        <v>45650.1388888889</v>
      </c>
      <c r="B31550" t="n">
        <v>177.9464</v>
      </c>
      <c r="C31550" t="n">
        <v>1.980142</v>
      </c>
      <c r="D31550" t="n">
        <v>207.1717</v>
      </c>
    </row>
    <row r="31551">
      <c r="A31551" s="7" t="n">
        <v>45650.1423611111</v>
      </c>
      <c r="B31551" t="n">
        <v>172.3182</v>
      </c>
      <c r="C31551" t="n">
        <v>1.971997</v>
      </c>
      <c r="D31551" t="n">
        <v>196.922</v>
      </c>
    </row>
    <row r="31552">
      <c r="A31552" s="7" t="n">
        <v>45650.1458333333</v>
      </c>
      <c r="B31552" t="n">
        <v>169.125</v>
      </c>
      <c r="C31552" t="n">
        <v>1.917466</v>
      </c>
      <c r="D31552" t="n">
        <v>186.3386</v>
      </c>
    </row>
    <row r="31553">
      <c r="A31553" s="7" t="n">
        <v>45650.1493055556</v>
      </c>
      <c r="B31553" t="n">
        <v>168.203</v>
      </c>
      <c r="C31553" t="n">
        <v>1.89111</v>
      </c>
      <c r="D31553" t="n">
        <v>182.3243</v>
      </c>
    </row>
    <row r="31554">
      <c r="A31554" s="7" t="n">
        <v>45650.1527777778</v>
      </c>
      <c r="B31554" t="n">
        <v>167.0249</v>
      </c>
      <c r="C31554" t="n">
        <v>1.878766</v>
      </c>
      <c r="D31554" t="n">
        <v>179.2983</v>
      </c>
    </row>
    <row r="31555">
      <c r="A31555" s="7" t="n">
        <v>45650.15625</v>
      </c>
      <c r="B31555" t="n">
        <v>164.6364</v>
      </c>
      <c r="C31555" t="n">
        <v>1.866008</v>
      </c>
      <c r="D31555" t="n">
        <v>174.3841</v>
      </c>
    </row>
    <row r="31556">
      <c r="A31556" s="7" t="n">
        <v>45650.1597222222</v>
      </c>
      <c r="B31556" t="n">
        <v>162.7245</v>
      </c>
      <c r="C31556" t="n">
        <v>1.863411</v>
      </c>
      <c r="D31556" t="n">
        <v>171.211</v>
      </c>
    </row>
    <row r="31557">
      <c r="A31557" s="7" t="n">
        <v>45650.1631944444</v>
      </c>
      <c r="B31557" t="n">
        <v>160.8094</v>
      </c>
      <c r="C31557" t="n">
        <v>1.866244</v>
      </c>
      <c r="D31557" t="n">
        <v>168.5422</v>
      </c>
    </row>
    <row r="31558">
      <c r="A31558" s="7" t="n">
        <v>45650.1666666667</v>
      </c>
      <c r="B31558" t="n">
        <v>160.6872</v>
      </c>
      <c r="C31558" t="n">
        <v>1.857858</v>
      </c>
      <c r="D31558" t="n">
        <v>167.5989</v>
      </c>
    </row>
    <row r="31559">
      <c r="A31559" s="7" t="n">
        <v>45650.1701388889</v>
      </c>
      <c r="B31559" t="n">
        <v>159.8789</v>
      </c>
      <c r="C31559" t="n">
        <v>1.852091</v>
      </c>
      <c r="D31559" t="n">
        <v>165.8517</v>
      </c>
    </row>
    <row r="31560">
      <c r="A31560" s="7" t="n">
        <v>45650.1736111111</v>
      </c>
      <c r="B31560" t="n">
        <v>158.7489</v>
      </c>
      <c r="C31560" t="n">
        <v>1.820974</v>
      </c>
      <c r="D31560" t="n">
        <v>161.3905</v>
      </c>
    </row>
    <row r="31561">
      <c r="A31561" s="7" t="n">
        <v>45650.1770833333</v>
      </c>
      <c r="B31561" t="n">
        <v>157.5509</v>
      </c>
      <c r="C31561" t="n">
        <v>1.818153</v>
      </c>
      <c r="D31561" t="n">
        <v>159.3775</v>
      </c>
    </row>
    <row r="31562">
      <c r="A31562" s="7" t="n">
        <v>45650.1805555556</v>
      </c>
      <c r="B31562" t="n">
        <v>156.8853</v>
      </c>
      <c r="C31562" t="n">
        <v>1.802036</v>
      </c>
      <c r="D31562" t="n">
        <v>156.9939</v>
      </c>
    </row>
    <row r="31563">
      <c r="A31563" s="7" t="n">
        <v>45650.1840277778</v>
      </c>
      <c r="B31563" t="n">
        <v>156.3839</v>
      </c>
      <c r="C31563" t="n">
        <v>1.797665</v>
      </c>
      <c r="D31563" t="n">
        <v>155.8836</v>
      </c>
    </row>
    <row r="31564">
      <c r="A31564" s="7" t="n">
        <v>45650.1875</v>
      </c>
      <c r="B31564" t="n">
        <v>156.2792</v>
      </c>
      <c r="C31564" t="n">
        <v>1.799664</v>
      </c>
      <c r="D31564" t="n">
        <v>155.9045</v>
      </c>
    </row>
    <row r="31565">
      <c r="A31565" s="7" t="n">
        <v>45650.1909722222</v>
      </c>
      <c r="B31565" t="n">
        <v>156.4046</v>
      </c>
      <c r="C31565" t="n">
        <v>1.800706</v>
      </c>
      <c r="D31565" t="n">
        <v>156.1774</v>
      </c>
    </row>
    <row r="31566">
      <c r="A31566" s="7" t="n">
        <v>45650.1944444444</v>
      </c>
      <c r="B31566" t="n">
        <v>156.6961</v>
      </c>
      <c r="C31566" t="n">
        <v>1.805918</v>
      </c>
      <c r="D31566" t="n">
        <v>157.0555</v>
      </c>
    </row>
    <row r="31567">
      <c r="A31567" s="7" t="n">
        <v>45650.1979166667</v>
      </c>
      <c r="B31567" t="n">
        <v>156.5066</v>
      </c>
      <c r="C31567" t="n">
        <v>1.806385</v>
      </c>
      <c r="D31567" t="n">
        <v>156.8191</v>
      </c>
    </row>
    <row r="31568">
      <c r="A31568" s="7" t="n">
        <v>45650.2013888889</v>
      </c>
      <c r="B31568" t="n">
        <v>156.7787</v>
      </c>
      <c r="C31568" t="n">
        <v>1.809119</v>
      </c>
      <c r="D31568" t="n">
        <v>157.4548</v>
      </c>
    </row>
    <row r="31569">
      <c r="A31569" s="7" t="n">
        <v>45650.2048611111</v>
      </c>
      <c r="B31569" t="n">
        <v>156.875</v>
      </c>
      <c r="C31569" t="n">
        <v>1.778093</v>
      </c>
      <c r="D31569" t="n">
        <v>154.8931</v>
      </c>
    </row>
    <row r="31570">
      <c r="A31570" s="7" t="n">
        <v>45650.2083333333</v>
      </c>
      <c r="B31570" t="n">
        <v>156.6395</v>
      </c>
      <c r="C31570" t="n">
        <v>1.775887</v>
      </c>
      <c r="D31570" t="n">
        <v>154.3625</v>
      </c>
    </row>
    <row r="31571">
      <c r="A31571" s="7" t="n">
        <v>45650.2118055556</v>
      </c>
      <c r="B31571" t="n">
        <v>157.4451</v>
      </c>
      <c r="C31571" t="n">
        <v>1.772335</v>
      </c>
      <c r="D31571" t="n">
        <v>155.2093</v>
      </c>
    </row>
    <row r="31572">
      <c r="A31572" s="7" t="n">
        <v>45650.2152777778</v>
      </c>
      <c r="B31572" t="n">
        <v>158.8232</v>
      </c>
      <c r="C31572" t="n">
        <v>1.768932</v>
      </c>
      <c r="D31572" t="n">
        <v>156.8845</v>
      </c>
    </row>
    <row r="31573">
      <c r="A31573" s="7" t="n">
        <v>45650.21875</v>
      </c>
      <c r="B31573" t="n">
        <v>158.6972</v>
      </c>
      <c r="C31573" t="n">
        <v>1.771875</v>
      </c>
      <c r="D31573" t="n">
        <v>156.9648</v>
      </c>
    </row>
    <row r="31574">
      <c r="A31574" s="7" t="n">
        <v>45650.2222222222</v>
      </c>
      <c r="B31574" t="n">
        <v>158.8285</v>
      </c>
      <c r="C31574" t="n">
        <v>1.791617</v>
      </c>
      <c r="D31574" t="n">
        <v>158.9041</v>
      </c>
    </row>
    <row r="31575">
      <c r="A31575" s="7" t="n">
        <v>45650.2256944444</v>
      </c>
      <c r="B31575" t="n">
        <v>158.2111</v>
      </c>
      <c r="C31575" t="n">
        <v>1.786838</v>
      </c>
      <c r="D31575" t="n">
        <v>157.5873</v>
      </c>
    </row>
    <row r="31576">
      <c r="A31576" s="7" t="n">
        <v>45650.2291666667</v>
      </c>
      <c r="B31576" t="n">
        <v>157.511</v>
      </c>
      <c r="C31576" t="n">
        <v>1.786864</v>
      </c>
      <c r="D31576" t="n">
        <v>156.577</v>
      </c>
    </row>
    <row r="31577">
      <c r="A31577" s="7" t="n">
        <v>45650.2326388889</v>
      </c>
      <c r="B31577" t="n">
        <v>157.2877</v>
      </c>
      <c r="C31577" t="n">
        <v>1.779318</v>
      </c>
      <c r="D31577" t="n">
        <v>155.5942</v>
      </c>
    </row>
    <row r="31578">
      <c r="A31578" s="7" t="n">
        <v>45650.2361111111</v>
      </c>
      <c r="B31578" t="n">
        <v>157.1083</v>
      </c>
      <c r="C31578" t="n">
        <v>1.779567</v>
      </c>
      <c r="D31578" t="n">
        <v>155.3576</v>
      </c>
    </row>
    <row r="31579">
      <c r="A31579" s="7" t="n">
        <v>45650.2395833333</v>
      </c>
      <c r="B31579" t="n">
        <v>156.3272</v>
      </c>
      <c r="C31579" t="n">
        <v>1.778824</v>
      </c>
      <c r="D31579" t="n">
        <v>154.1682</v>
      </c>
    </row>
    <row r="31580">
      <c r="A31580" s="7" t="n">
        <v>45650.2430555556</v>
      </c>
      <c r="B31580" t="n">
        <v>156.8581</v>
      </c>
      <c r="C31580" t="n">
        <v>1.777951</v>
      </c>
      <c r="D31580" t="n">
        <v>154.8565</v>
      </c>
    </row>
    <row r="31581">
      <c r="A31581" s="7" t="n">
        <v>45650.2465277778</v>
      </c>
      <c r="B31581" t="n">
        <v>156.9792</v>
      </c>
      <c r="C31581" t="n">
        <v>1.77676</v>
      </c>
      <c r="D31581" t="n">
        <v>154.9269</v>
      </c>
    </row>
    <row r="31582">
      <c r="A31582" s="7" t="n">
        <v>45650.25</v>
      </c>
      <c r="B31582" t="n">
        <v>157.0604</v>
      </c>
      <c r="C31582" t="n">
        <v>1.77621</v>
      </c>
      <c r="D31582" t="n">
        <v>154.9957</v>
      </c>
    </row>
    <row r="31583">
      <c r="A31583" s="7" t="n">
        <v>45650.2534722222</v>
      </c>
      <c r="B31583" t="n">
        <v>156.2263</v>
      </c>
      <c r="C31583" t="n">
        <v>1.76107</v>
      </c>
      <c r="D31583" t="n">
        <v>152.4857</v>
      </c>
    </row>
    <row r="31584">
      <c r="A31584" s="7" t="n">
        <v>45650.2569444444</v>
      </c>
      <c r="B31584" t="n">
        <v>156.3861</v>
      </c>
      <c r="C31584" t="n">
        <v>1.758252</v>
      </c>
      <c r="D31584" t="n">
        <v>152.4689</v>
      </c>
    </row>
    <row r="31585">
      <c r="A31585" s="7" t="n">
        <v>45650.2604166667</v>
      </c>
      <c r="B31585" t="n">
        <v>156.4122</v>
      </c>
      <c r="C31585" t="n">
        <v>1.753541</v>
      </c>
      <c r="D31585" t="n">
        <v>152.0976</v>
      </c>
    </row>
    <row r="31586">
      <c r="A31586" s="7" t="n">
        <v>45650.2638888889</v>
      </c>
      <c r="B31586" t="n">
        <v>156.9017</v>
      </c>
      <c r="C31586" t="n">
        <v>1.726224</v>
      </c>
      <c r="D31586" t="n">
        <v>150.412</v>
      </c>
    </row>
    <row r="31587">
      <c r="A31587" s="7" t="n">
        <v>45650.2673611111</v>
      </c>
      <c r="B31587" t="n">
        <v>156.7811</v>
      </c>
      <c r="C31587" t="n">
        <v>1.76446</v>
      </c>
      <c r="D31587" t="n">
        <v>153.5715</v>
      </c>
    </row>
    <row r="31588">
      <c r="A31588" s="7" t="n">
        <v>45650.2708333333</v>
      </c>
      <c r="B31588" t="n">
        <v>156.581</v>
      </c>
      <c r="C31588" t="n">
        <v>1.759714</v>
      </c>
      <c r="D31588" t="n">
        <v>152.8734</v>
      </c>
    </row>
    <row r="31589">
      <c r="A31589" s="7" t="n">
        <v>45650.2743055556</v>
      </c>
      <c r="B31589" t="n">
        <v>156.5927</v>
      </c>
      <c r="C31589" t="n">
        <v>1.774159</v>
      </c>
      <c r="D31589" t="n">
        <v>154.145</v>
      </c>
    </row>
    <row r="31590">
      <c r="A31590" s="7" t="n">
        <v>45650.2777777778</v>
      </c>
      <c r="B31590" t="n">
        <v>156.3847</v>
      </c>
      <c r="C31590" t="n">
        <v>1.770753</v>
      </c>
      <c r="D31590" t="n">
        <v>153.551</v>
      </c>
    </row>
    <row r="31591">
      <c r="A31591" s="7" t="n">
        <v>45650.28125</v>
      </c>
      <c r="B31591" t="n">
        <v>156.3707</v>
      </c>
      <c r="C31591" t="n">
        <v>1.797622</v>
      </c>
      <c r="D31591" t="n">
        <v>155.8606</v>
      </c>
    </row>
    <row r="31592">
      <c r="A31592" s="7" t="n">
        <v>45650.2847222222</v>
      </c>
      <c r="B31592" t="n">
        <v>156.4409</v>
      </c>
      <c r="C31592" t="n">
        <v>1.807124</v>
      </c>
      <c r="D31592" t="n">
        <v>156.7871</v>
      </c>
    </row>
    <row r="31593">
      <c r="A31593" s="7" t="n">
        <v>45650.2881944444</v>
      </c>
      <c r="B31593" t="n">
        <v>156.0983</v>
      </c>
      <c r="C31593" t="n">
        <v>1.808674</v>
      </c>
      <c r="D31593" t="n">
        <v>156.42</v>
      </c>
    </row>
    <row r="31594">
      <c r="A31594" s="7" t="n">
        <v>45650.2916666667</v>
      </c>
      <c r="B31594" t="n">
        <v>156.139</v>
      </c>
      <c r="C31594" t="n">
        <v>1.811263</v>
      </c>
      <c r="D31594" t="n">
        <v>156.7037</v>
      </c>
    </row>
    <row r="31595">
      <c r="A31595" s="7" t="n">
        <v>45650.2951388889</v>
      </c>
      <c r="B31595" t="n">
        <v>155.9375</v>
      </c>
      <c r="C31595" t="n">
        <v>1.79788</v>
      </c>
      <c r="D31595" t="n">
        <v>155.2526</v>
      </c>
    </row>
    <row r="31596">
      <c r="A31596" s="7" t="n">
        <v>45650.2986111111</v>
      </c>
      <c r="B31596" t="n">
        <v>156.3278</v>
      </c>
      <c r="C31596" t="n">
        <v>1.77781</v>
      </c>
      <c r="D31596" t="n">
        <v>154.0812</v>
      </c>
    </row>
    <row r="31597">
      <c r="A31597" s="7" t="n">
        <v>45650.3020833333</v>
      </c>
      <c r="B31597" t="n">
        <v>155.8115</v>
      </c>
      <c r="C31597" t="n">
        <v>1.778336</v>
      </c>
      <c r="D31597" t="n">
        <v>153.3835</v>
      </c>
    </row>
    <row r="31598">
      <c r="A31598" s="7" t="n">
        <v>45650.3055555556</v>
      </c>
      <c r="B31598" t="n">
        <v>155.6473</v>
      </c>
      <c r="C31598" t="n">
        <v>1.799462</v>
      </c>
      <c r="D31598" t="n">
        <v>154.9665</v>
      </c>
    </row>
    <row r="31599">
      <c r="A31599" s="7" t="n">
        <v>45650.3090277778</v>
      </c>
      <c r="B31599" t="n">
        <v>155.4541</v>
      </c>
      <c r="C31599" t="n">
        <v>1.78135</v>
      </c>
      <c r="D31599" t="n">
        <v>153.1283</v>
      </c>
    </row>
    <row r="31600">
      <c r="A31600" s="7" t="n">
        <v>45650.3125</v>
      </c>
      <c r="B31600" t="n">
        <v>156.2906</v>
      </c>
      <c r="C31600" t="n">
        <v>1.780818</v>
      </c>
      <c r="D31600" t="n">
        <v>154.2882</v>
      </c>
    </row>
    <row r="31601">
      <c r="A31601" s="7" t="n">
        <v>45650.3159722222</v>
      </c>
      <c r="B31601" t="n">
        <v>157.123</v>
      </c>
      <c r="C31601" t="n">
        <v>1.780355</v>
      </c>
      <c r="D31601" t="n">
        <v>155.4475</v>
      </c>
    </row>
    <row r="31602">
      <c r="A31602" s="7" t="n">
        <v>45650.3194444444</v>
      </c>
      <c r="B31602" t="n">
        <v>157.2272</v>
      </c>
      <c r="C31602" t="n">
        <v>1.77782</v>
      </c>
      <c r="D31602" t="n">
        <v>155.3761</v>
      </c>
    </row>
    <row r="31603">
      <c r="A31603" s="7" t="n">
        <v>45650.3229166667</v>
      </c>
      <c r="B31603" t="n">
        <v>156.7327</v>
      </c>
      <c r="C31603" t="n">
        <v>1.774124</v>
      </c>
      <c r="D31603" t="n">
        <v>154.3432</v>
      </c>
    </row>
    <row r="31604">
      <c r="A31604" s="7" t="n">
        <v>45650.3263888889</v>
      </c>
      <c r="B31604" t="n">
        <v>156.9837</v>
      </c>
      <c r="C31604" t="n">
        <v>1.81248</v>
      </c>
      <c r="D31604" t="n">
        <v>158.0482</v>
      </c>
    </row>
    <row r="31605">
      <c r="A31605" s="7" t="n">
        <v>45650.3298611111</v>
      </c>
      <c r="B31605" t="n">
        <v>156.3527</v>
      </c>
      <c r="C31605" t="n">
        <v>1.790585</v>
      </c>
      <c r="D31605" t="n">
        <v>155.2244</v>
      </c>
    </row>
    <row r="31606">
      <c r="A31606" s="7" t="n">
        <v>45650.3333333333</v>
      </c>
      <c r="B31606" t="n">
        <v>157.7561</v>
      </c>
      <c r="C31606" t="n">
        <v>1.800376</v>
      </c>
      <c r="D31606" t="n">
        <v>158.1182</v>
      </c>
    </row>
    <row r="31607">
      <c r="A31607" s="7" t="n">
        <v>45650.3368055556</v>
      </c>
      <c r="B31607" t="n">
        <v>156.326</v>
      </c>
      <c r="C31607" t="n">
        <v>1.772539</v>
      </c>
      <c r="D31607" t="n">
        <v>153.6216</v>
      </c>
    </row>
    <row r="31608">
      <c r="A31608" s="7" t="n">
        <v>45650.3402777778</v>
      </c>
      <c r="B31608" t="n">
        <v>156.2766</v>
      </c>
      <c r="C31608" t="n">
        <v>1.781448</v>
      </c>
      <c r="D31608" t="n">
        <v>154.3226</v>
      </c>
    </row>
    <row r="31609">
      <c r="A31609" s="7" t="n">
        <v>45650.34375</v>
      </c>
      <c r="B31609" t="n">
        <v>156.6411</v>
      </c>
      <c r="C31609" t="n">
        <v>1.779523</v>
      </c>
      <c r="D31609" t="n">
        <v>154.6808</v>
      </c>
    </row>
    <row r="31610">
      <c r="A31610" s="7" t="n">
        <v>45650.3472222222</v>
      </c>
      <c r="B31610" t="n">
        <v>157.3869</v>
      </c>
      <c r="C31610" t="n">
        <v>1.784901</v>
      </c>
      <c r="D31610" t="n">
        <v>156.2257</v>
      </c>
    </row>
    <row r="31611">
      <c r="A31611" s="7" t="n">
        <v>45650.3506944444</v>
      </c>
      <c r="B31611" t="n">
        <v>158.0205</v>
      </c>
      <c r="C31611" t="n">
        <v>1.787729</v>
      </c>
      <c r="D31611" t="n">
        <v>157.3901</v>
      </c>
    </row>
    <row r="31612">
      <c r="A31612" s="7" t="n">
        <v>45650.3541666667</v>
      </c>
      <c r="B31612" t="n">
        <v>158.0802</v>
      </c>
      <c r="C31612" t="n">
        <v>1.815642</v>
      </c>
      <c r="D31612" t="n">
        <v>159.9352</v>
      </c>
    </row>
    <row r="31613">
      <c r="A31613" s="7" t="n">
        <v>45650.3576388889</v>
      </c>
      <c r="B31613" t="n">
        <v>157.5325</v>
      </c>
      <c r="C31613" t="n">
        <v>1.814618</v>
      </c>
      <c r="D31613" t="n">
        <v>159.0406</v>
      </c>
    </row>
    <row r="31614">
      <c r="A31614" s="7" t="n">
        <v>45650.3611111111</v>
      </c>
      <c r="B31614" t="n">
        <v>157.8644</v>
      </c>
      <c r="C31614" t="n">
        <v>1.814994</v>
      </c>
      <c r="D31614" t="n">
        <v>159.5612</v>
      </c>
    </row>
    <row r="31615">
      <c r="A31615" s="7" t="n">
        <v>45650.3645833333</v>
      </c>
      <c r="B31615" t="n">
        <v>156.6333</v>
      </c>
      <c r="C31615" t="n">
        <v>1.802159</v>
      </c>
      <c r="D31615" t="n">
        <v>156.637</v>
      </c>
    </row>
    <row r="31616">
      <c r="A31616" s="7" t="n">
        <v>45650.3680555556</v>
      </c>
      <c r="B31616" t="n">
        <v>157.0937</v>
      </c>
      <c r="C31616" t="n">
        <v>1.797585</v>
      </c>
      <c r="D31616" t="n">
        <v>156.9095</v>
      </c>
    </row>
    <row r="31617">
      <c r="A31617" s="7" t="n">
        <v>45650.3715277778</v>
      </c>
      <c r="B31617" t="n">
        <v>156.9744</v>
      </c>
      <c r="C31617" t="n">
        <v>1.801298</v>
      </c>
      <c r="D31617" t="n">
        <v>157.0594</v>
      </c>
    </row>
    <row r="31618">
      <c r="A31618" s="7" t="n">
        <v>45650.375</v>
      </c>
      <c r="B31618" t="n">
        <v>156.8425</v>
      </c>
      <c r="C31618" t="n">
        <v>1.808546</v>
      </c>
      <c r="D31618" t="n">
        <v>157.4984</v>
      </c>
    </row>
    <row r="31619">
      <c r="A31619" s="7" t="n">
        <v>45650.3784722222</v>
      </c>
      <c r="B31619" t="n">
        <v>156.768</v>
      </c>
      <c r="C31619" t="n">
        <v>1.821757</v>
      </c>
      <c r="D31619" t="n">
        <v>158.5391</v>
      </c>
    </row>
    <row r="31620">
      <c r="A31620" s="7" t="n">
        <v>45650.3819444444</v>
      </c>
      <c r="B31620" t="n">
        <v>156.7087</v>
      </c>
      <c r="C31620" t="n">
        <v>1.826879</v>
      </c>
      <c r="D31620" t="n">
        <v>158.897</v>
      </c>
    </row>
    <row r="31621">
      <c r="A31621" s="7" t="n">
        <v>45650.3854166667</v>
      </c>
      <c r="B31621" t="n">
        <v>156.8017</v>
      </c>
      <c r="C31621" t="n">
        <v>1.831558</v>
      </c>
      <c r="D31621" t="n">
        <v>159.4419</v>
      </c>
    </row>
    <row r="31622">
      <c r="A31622" s="7" t="n">
        <v>45650.3888888889</v>
      </c>
      <c r="B31622" t="n">
        <v>156.951</v>
      </c>
      <c r="C31622" t="n">
        <v>1.830406</v>
      </c>
      <c r="D31622" t="n">
        <v>159.5629</v>
      </c>
    </row>
    <row r="31623">
      <c r="A31623" s="7" t="n">
        <v>45650.3923611111</v>
      </c>
      <c r="B31623" t="n">
        <v>155.8279</v>
      </c>
      <c r="C31623" t="n">
        <v>1.83366</v>
      </c>
      <c r="D31623" t="n">
        <v>158.1797</v>
      </c>
    </row>
    <row r="31624">
      <c r="A31624" s="7" t="n">
        <v>45650.3958333333</v>
      </c>
      <c r="B31624" t="n">
        <v>155.7743</v>
      </c>
      <c r="C31624" t="n">
        <v>1.829933</v>
      </c>
      <c r="D31624" t="n">
        <v>157.7788</v>
      </c>
    </row>
    <row r="31625">
      <c r="A31625" s="7" t="n">
        <v>45650.3993055556</v>
      </c>
      <c r="B31625" t="n">
        <v>155.775</v>
      </c>
      <c r="C31625" t="n">
        <v>1.823029</v>
      </c>
      <c r="D31625" t="n">
        <v>157.1845</v>
      </c>
    </row>
    <row r="31626">
      <c r="A31626" s="7" t="n">
        <v>45650.4027777778</v>
      </c>
      <c r="B31626" t="n">
        <v>155.7998</v>
      </c>
      <c r="C31626" t="n">
        <v>1.807518</v>
      </c>
      <c r="D31626" t="n">
        <v>155.8835</v>
      </c>
    </row>
    <row r="31627">
      <c r="A31627" s="7" t="n">
        <v>45650.40625</v>
      </c>
      <c r="B31627" t="n">
        <v>155.7975</v>
      </c>
      <c r="C31627" t="n">
        <v>1.816288</v>
      </c>
      <c r="D31627" t="n">
        <v>156.6364</v>
      </c>
    </row>
    <row r="31628">
      <c r="A31628" s="7" t="n">
        <v>45650.4097222222</v>
      </c>
      <c r="B31628" t="n">
        <v>156.0775</v>
      </c>
      <c r="C31628" t="n">
        <v>1.83989</v>
      </c>
      <c r="D31628" t="n">
        <v>159.0889</v>
      </c>
    </row>
    <row r="31629">
      <c r="A31629" s="7" t="n">
        <v>45650.4131944444</v>
      </c>
      <c r="B31629" t="n">
        <v>156.581</v>
      </c>
      <c r="C31629" t="n">
        <v>1.837181</v>
      </c>
      <c r="D31629" t="n">
        <v>159.6032</v>
      </c>
    </row>
    <row r="31630">
      <c r="A31630" s="7" t="n">
        <v>45650.4166666667</v>
      </c>
      <c r="B31630" t="n">
        <v>156.5459</v>
      </c>
      <c r="C31630" t="n">
        <v>1.857183</v>
      </c>
      <c r="D31630" t="n">
        <v>161.2881</v>
      </c>
    </row>
    <row r="31631">
      <c r="A31631" s="7" t="n">
        <v>45650.4201388889</v>
      </c>
      <c r="B31631" t="n">
        <v>156.3347</v>
      </c>
      <c r="C31631" t="n">
        <v>1.859075</v>
      </c>
      <c r="D31631" t="n">
        <v>161.1346</v>
      </c>
    </row>
    <row r="31632">
      <c r="A31632" s="7" t="n">
        <v>45650.4236111111</v>
      </c>
      <c r="B31632" t="n">
        <v>156.3643</v>
      </c>
      <c r="C31632" t="n">
        <v>1.876547</v>
      </c>
      <c r="D31632" t="n">
        <v>162.694</v>
      </c>
    </row>
    <row r="31633">
      <c r="A31633" s="7" t="n">
        <v>45650.4270833333</v>
      </c>
      <c r="B31633" t="n">
        <v>156.5029</v>
      </c>
      <c r="C31633" t="n">
        <v>1.871837</v>
      </c>
      <c r="D31633" t="n">
        <v>162.4956</v>
      </c>
    </row>
    <row r="31634">
      <c r="A31634" s="7" t="n">
        <v>45650.4305555556</v>
      </c>
      <c r="B31634" t="n">
        <v>156.0618</v>
      </c>
      <c r="C31634" t="n">
        <v>1.863509</v>
      </c>
      <c r="D31634" t="n">
        <v>161.1074</v>
      </c>
    </row>
    <row r="31635">
      <c r="A31635" s="7" t="n">
        <v>45650.4340277778</v>
      </c>
      <c r="B31635" t="n">
        <v>155.8909</v>
      </c>
      <c r="C31635" t="n">
        <v>1.832056</v>
      </c>
      <c r="D31635" t="n">
        <v>158.1348</v>
      </c>
    </row>
    <row r="31636">
      <c r="A31636" s="7" t="n">
        <v>45650.4375</v>
      </c>
      <c r="B31636" t="n">
        <v>156.1422</v>
      </c>
      <c r="C31636" t="n">
        <v>1.835133</v>
      </c>
      <c r="D31636" t="n">
        <v>158.7736</v>
      </c>
    </row>
    <row r="31637">
      <c r="A31637" s="7" t="n">
        <v>45650.4409722222</v>
      </c>
      <c r="B31637" t="n">
        <v>156.932</v>
      </c>
      <c r="C31637" t="n">
        <v>1.836116</v>
      </c>
      <c r="D31637" t="n">
        <v>160.0324</v>
      </c>
    </row>
    <row r="31638">
      <c r="A31638" s="7" t="n">
        <v>45650.4444444444</v>
      </c>
      <c r="B31638" t="n">
        <v>156.3665</v>
      </c>
      <c r="C31638" t="n">
        <v>1.817925</v>
      </c>
      <c r="D31638" t="n">
        <v>157.6148</v>
      </c>
    </row>
    <row r="31639">
      <c r="A31639" s="7" t="n">
        <v>45650.4479166667</v>
      </c>
      <c r="B31639" t="n">
        <v>155.2308</v>
      </c>
      <c r="C31639" t="n">
        <v>1.824859</v>
      </c>
      <c r="D31639" t="n">
        <v>156.5385</v>
      </c>
    </row>
    <row r="31640">
      <c r="A31640" s="7" t="n">
        <v>45650.4513888889</v>
      </c>
      <c r="B31640" t="n">
        <v>155.242</v>
      </c>
      <c r="C31640" t="n">
        <v>1.833252</v>
      </c>
      <c r="D31640" t="n">
        <v>157.2752</v>
      </c>
    </row>
    <row r="31641">
      <c r="A31641" s="7" t="n">
        <v>45650.4548611111</v>
      </c>
      <c r="B31641" t="n">
        <v>156.6031</v>
      </c>
      <c r="C31641" t="n">
        <v>1.841573</v>
      </c>
      <c r="D31641" t="n">
        <v>160.0179</v>
      </c>
    </row>
    <row r="31642">
      <c r="A31642" s="7" t="n">
        <v>45650.4583333333</v>
      </c>
      <c r="B31642" t="n">
        <v>155.855</v>
      </c>
      <c r="C31642" t="n">
        <v>1.841515</v>
      </c>
      <c r="D31642" t="n">
        <v>158.8977</v>
      </c>
    </row>
    <row r="31643">
      <c r="A31643" s="7" t="n">
        <v>45650.4618055556</v>
      </c>
      <c r="B31643" t="n">
        <v>154.914</v>
      </c>
      <c r="C31643" t="n">
        <v>1.84129</v>
      </c>
      <c r="D31643" t="n">
        <v>157.4759</v>
      </c>
    </row>
    <row r="31644">
      <c r="A31644" s="7" t="n">
        <v>45650.4652777778</v>
      </c>
      <c r="B31644" t="n">
        <v>155.0349</v>
      </c>
      <c r="C31644" t="n">
        <v>1.845009</v>
      </c>
      <c r="D31644" t="n">
        <v>157.9745</v>
      </c>
    </row>
    <row r="31645">
      <c r="A31645" s="7" t="n">
        <v>45650.46875</v>
      </c>
      <c r="B31645" t="n">
        <v>154.6653</v>
      </c>
      <c r="C31645" t="n">
        <v>1.816364</v>
      </c>
      <c r="D31645" t="n">
        <v>154.979</v>
      </c>
    </row>
    <row r="31646">
      <c r="A31646" s="7" t="n">
        <v>45650.4722222222</v>
      </c>
      <c r="B31646" t="n">
        <v>154.7893</v>
      </c>
      <c r="C31646" t="n">
        <v>1.815866</v>
      </c>
      <c r="D31646" t="n">
        <v>155.1181</v>
      </c>
    </row>
    <row r="31647">
      <c r="A31647" s="7" t="n">
        <v>45650.4756944444</v>
      </c>
      <c r="B31647" t="n">
        <v>154.9496</v>
      </c>
      <c r="C31647" t="n">
        <v>1.818999</v>
      </c>
      <c r="D31647" t="n">
        <v>155.6219</v>
      </c>
    </row>
    <row r="31648">
      <c r="A31648" s="7" t="n">
        <v>45650.4791666667</v>
      </c>
      <c r="B31648" t="n">
        <v>155.235</v>
      </c>
      <c r="C31648" t="n">
        <v>1.849388</v>
      </c>
      <c r="D31648" t="n">
        <v>158.649</v>
      </c>
    </row>
    <row r="31649">
      <c r="A31649" s="7" t="n">
        <v>45650.4826388889</v>
      </c>
      <c r="B31649" t="n">
        <v>155.0868</v>
      </c>
      <c r="C31649" t="n">
        <v>1.85397</v>
      </c>
      <c r="D31649" t="n">
        <v>158.8197</v>
      </c>
    </row>
    <row r="31650">
      <c r="A31650" s="7" t="n">
        <v>45650.4861111111</v>
      </c>
      <c r="B31650" t="n">
        <v>154.5527</v>
      </c>
      <c r="C31650" t="n">
        <v>1.846713</v>
      </c>
      <c r="D31650" t="n">
        <v>157.4022</v>
      </c>
    </row>
    <row r="31651">
      <c r="A31651" s="7" t="n">
        <v>45650.4895833333</v>
      </c>
      <c r="B31651" t="n">
        <v>154.8316</v>
      </c>
      <c r="C31651" t="n">
        <v>1.844498</v>
      </c>
      <c r="D31651" t="n">
        <v>157.6272</v>
      </c>
    </row>
    <row r="31652">
      <c r="A31652" s="7" t="n">
        <v>45650.4930555556</v>
      </c>
      <c r="B31652" t="n">
        <v>154.9624</v>
      </c>
      <c r="C31652" t="n">
        <v>1.860336</v>
      </c>
      <c r="D31652" t="n">
        <v>159.1776</v>
      </c>
    </row>
    <row r="31653">
      <c r="A31653" s="7" t="n">
        <v>45650.4965277778</v>
      </c>
      <c r="B31653" t="n">
        <v>153.8738</v>
      </c>
      <c r="C31653" t="n">
        <v>1.864641</v>
      </c>
      <c r="D31653" t="n">
        <v>157.9188</v>
      </c>
    </row>
    <row r="31654">
      <c r="A31654" s="7" t="n">
        <v>45650.5</v>
      </c>
      <c r="B31654" t="n">
        <v>153.6937</v>
      </c>
      <c r="C31654" t="n">
        <v>1.875148</v>
      </c>
      <c r="D31654" t="n">
        <v>158.5389</v>
      </c>
    </row>
    <row r="31655">
      <c r="A31655" s="7" t="n">
        <v>45650.5034722222</v>
      </c>
      <c r="B31655" t="n">
        <v>154.3307</v>
      </c>
      <c r="C31655" t="n">
        <v>1.875164</v>
      </c>
      <c r="D31655" t="n">
        <v>159.4946</v>
      </c>
    </row>
    <row r="31656">
      <c r="A31656" s="7" t="n">
        <v>45650.5069444444</v>
      </c>
      <c r="B31656" t="n">
        <v>154.7826</v>
      </c>
      <c r="C31656" t="n">
        <v>1.871499</v>
      </c>
      <c r="D31656" t="n">
        <v>159.8604</v>
      </c>
    </row>
    <row r="31657">
      <c r="A31657" s="7" t="n">
        <v>45650.5104166667</v>
      </c>
      <c r="B31657" t="n">
        <v>153.9772</v>
      </c>
      <c r="C31657" t="n">
        <v>1.865848</v>
      </c>
      <c r="D31657" t="n">
        <v>158.1752</v>
      </c>
    </row>
    <row r="31658">
      <c r="A31658" s="7" t="n">
        <v>45650.5138888889</v>
      </c>
      <c r="B31658" t="n">
        <v>153.8416</v>
      </c>
      <c r="C31658" t="n">
        <v>1.834518</v>
      </c>
      <c r="D31658" t="n">
        <v>155.3205</v>
      </c>
    </row>
    <row r="31659">
      <c r="A31659" s="7" t="n">
        <v>45650.5173611111</v>
      </c>
      <c r="B31659" t="n">
        <v>153.5608</v>
      </c>
      <c r="C31659" t="n">
        <v>1.837349</v>
      </c>
      <c r="D31659" t="n">
        <v>155.148</v>
      </c>
    </row>
    <row r="31660">
      <c r="A31660" s="7" t="n">
        <v>45650.5208333333</v>
      </c>
      <c r="B31660" t="n">
        <v>153.9028</v>
      </c>
      <c r="C31660" t="n">
        <v>1.831039</v>
      </c>
      <c r="D31660" t="n">
        <v>155.1154</v>
      </c>
    </row>
    <row r="31661">
      <c r="A31661" s="7" t="n">
        <v>45650.5243055556</v>
      </c>
      <c r="B31661" t="n">
        <v>154.2681</v>
      </c>
      <c r="C31661" t="n">
        <v>1.855264</v>
      </c>
      <c r="D31661" t="n">
        <v>157.7092</v>
      </c>
    </row>
    <row r="31662">
      <c r="A31662" s="7" t="n">
        <v>45650.5277777778</v>
      </c>
      <c r="B31662" t="n">
        <v>154.6339</v>
      </c>
      <c r="C31662" t="n">
        <v>1.85384</v>
      </c>
      <c r="D31662" t="n">
        <v>158.13</v>
      </c>
    </row>
    <row r="31663">
      <c r="A31663" s="7" t="n">
        <v>45650.53125</v>
      </c>
      <c r="B31663" t="n">
        <v>154.531</v>
      </c>
      <c r="C31663" t="n">
        <v>1.850716</v>
      </c>
      <c r="D31663" t="n">
        <v>157.7113</v>
      </c>
    </row>
    <row r="31664">
      <c r="A31664" s="7" t="n">
        <v>45650.5347222222</v>
      </c>
      <c r="B31664" t="n">
        <v>154.8738</v>
      </c>
      <c r="C31664" t="n">
        <v>1.850299</v>
      </c>
      <c r="D31664" t="n">
        <v>158.1862</v>
      </c>
    </row>
    <row r="31665">
      <c r="A31665" s="7" t="n">
        <v>45650.5381944444</v>
      </c>
      <c r="B31665" t="n">
        <v>154.4323</v>
      </c>
      <c r="C31665" t="n">
        <v>1.866078</v>
      </c>
      <c r="D31665" t="n">
        <v>158.8733</v>
      </c>
    </row>
    <row r="31666">
      <c r="A31666" s="7" t="n">
        <v>45650.5416666667</v>
      </c>
      <c r="B31666" t="n">
        <v>154.5443</v>
      </c>
      <c r="C31666" t="n">
        <v>1.831533</v>
      </c>
      <c r="D31666" t="n">
        <v>156.0961</v>
      </c>
    </row>
    <row r="31667">
      <c r="A31667" s="7" t="n">
        <v>45650.5451388889</v>
      </c>
      <c r="B31667" t="n">
        <v>154.2153</v>
      </c>
      <c r="C31667" t="n">
        <v>1.83055</v>
      </c>
      <c r="D31667" t="n">
        <v>155.5311</v>
      </c>
    </row>
    <row r="31668">
      <c r="A31668" s="7" t="n">
        <v>45650.5486111111</v>
      </c>
      <c r="B31668" t="n">
        <v>153.5647</v>
      </c>
      <c r="C31668" t="n">
        <v>1.848936</v>
      </c>
      <c r="D31668" t="n">
        <v>156.1321</v>
      </c>
    </row>
    <row r="31669">
      <c r="A31669" s="7" t="n">
        <v>45650.5520833333</v>
      </c>
      <c r="B31669" t="n">
        <v>153.4607</v>
      </c>
      <c r="C31669" t="n">
        <v>1.849842</v>
      </c>
      <c r="D31669" t="n">
        <v>156.0549</v>
      </c>
    </row>
    <row r="31670">
      <c r="A31670" s="7" t="n">
        <v>45650.5555555556</v>
      </c>
      <c r="B31670" t="n">
        <v>153.6407</v>
      </c>
      <c r="C31670" t="n">
        <v>1.857806</v>
      </c>
      <c r="D31670" t="n">
        <v>156.994</v>
      </c>
    </row>
    <row r="31671">
      <c r="A31671" s="7" t="n">
        <v>45650.5590277778</v>
      </c>
      <c r="B31671" t="n">
        <v>153.5294</v>
      </c>
      <c r="C31671" t="n">
        <v>1.848002</v>
      </c>
      <c r="D31671" t="n">
        <v>156.0011</v>
      </c>
    </row>
    <row r="31672">
      <c r="A31672" s="7" t="n">
        <v>45650.5625</v>
      </c>
      <c r="B31672" t="n">
        <v>153.174</v>
      </c>
      <c r="C31672" t="n">
        <v>1.844719</v>
      </c>
      <c r="D31672" t="n">
        <v>155.2001</v>
      </c>
    </row>
    <row r="31673">
      <c r="A31673" s="7" t="n">
        <v>45650.5659722222</v>
      </c>
      <c r="B31673" t="n">
        <v>154.0217</v>
      </c>
      <c r="C31673" t="n">
        <v>1.853257</v>
      </c>
      <c r="D31673" t="n">
        <v>157.1737</v>
      </c>
    </row>
    <row r="31674">
      <c r="A31674" s="7" t="n">
        <v>45650.5694444444</v>
      </c>
      <c r="B31674" t="n">
        <v>152.5885</v>
      </c>
      <c r="C31674" t="n">
        <v>1.851341</v>
      </c>
      <c r="D31674" t="n">
        <v>154.8912</v>
      </c>
    </row>
    <row r="31675">
      <c r="A31675" s="7" t="n">
        <v>45650.5729166667</v>
      </c>
      <c r="B31675" t="n">
        <v>153.523</v>
      </c>
      <c r="C31675" t="n">
        <v>1.853851</v>
      </c>
      <c r="D31675" t="n">
        <v>156.4854</v>
      </c>
    </row>
    <row r="31676">
      <c r="A31676" s="7" t="n">
        <v>45650.5763888889</v>
      </c>
      <c r="B31676" t="n">
        <v>153.4366</v>
      </c>
      <c r="C31676" t="n">
        <v>1.852886</v>
      </c>
      <c r="D31676" t="n">
        <v>156.2761</v>
      </c>
    </row>
    <row r="31677">
      <c r="A31677" s="7" t="n">
        <v>45650.5798611111</v>
      </c>
      <c r="B31677" t="n">
        <v>153.7714</v>
      </c>
      <c r="C31677" t="n">
        <v>1.87288</v>
      </c>
      <c r="D31677" t="n">
        <v>158.4635</v>
      </c>
    </row>
    <row r="31678">
      <c r="A31678" s="7" t="n">
        <v>45650.5833333333</v>
      </c>
      <c r="B31678" t="n">
        <v>154.238</v>
      </c>
      <c r="C31678" t="n">
        <v>1.870095</v>
      </c>
      <c r="D31678" t="n">
        <v>158.9249</v>
      </c>
    </row>
    <row r="31679">
      <c r="A31679" s="7" t="n">
        <v>45650.5868055556</v>
      </c>
      <c r="B31679" t="n">
        <v>153.8875</v>
      </c>
      <c r="C31679" t="n">
        <v>1.875289</v>
      </c>
      <c r="D31679" t="n">
        <v>158.8411</v>
      </c>
    </row>
    <row r="31680">
      <c r="A31680" s="7" t="n">
        <v>45650.5902777778</v>
      </c>
      <c r="B31680" t="n">
        <v>153.6248</v>
      </c>
      <c r="C31680" t="n">
        <v>1.870675</v>
      </c>
      <c r="D31680" t="n">
        <v>158.0576</v>
      </c>
    </row>
    <row r="31681">
      <c r="A31681" s="7" t="n">
        <v>45650.59375</v>
      </c>
      <c r="B31681" t="n">
        <v>153.8161</v>
      </c>
      <c r="C31681" t="n">
        <v>1.871884</v>
      </c>
      <c r="D31681" t="n">
        <v>158.4459</v>
      </c>
    </row>
    <row r="31682">
      <c r="A31682" s="7" t="n">
        <v>45650.5972222222</v>
      </c>
      <c r="B31682" t="n">
        <v>153.2848</v>
      </c>
      <c r="C31682" t="n">
        <v>1.868201</v>
      </c>
      <c r="D31682" t="n">
        <v>157.3412</v>
      </c>
    </row>
    <row r="31683">
      <c r="A31683" s="7" t="n">
        <v>45650.6006944444</v>
      </c>
      <c r="B31683" t="n">
        <v>153.3244</v>
      </c>
      <c r="C31683" t="n">
        <v>1.869206</v>
      </c>
      <c r="D31683" t="n">
        <v>157.4849</v>
      </c>
    </row>
    <row r="31684">
      <c r="A31684" s="7" t="n">
        <v>45650.6041666667</v>
      </c>
      <c r="B31684" t="n">
        <v>152.9505</v>
      </c>
      <c r="C31684" t="n">
        <v>1.839115</v>
      </c>
      <c r="D31684" t="n">
        <v>154.4002</v>
      </c>
    </row>
    <row r="31685">
      <c r="A31685" s="7" t="n">
        <v>45650.6076388889</v>
      </c>
      <c r="B31685" t="n">
        <v>152.3022</v>
      </c>
      <c r="C31685" t="n">
        <v>1.830943</v>
      </c>
      <c r="D31685" t="n">
        <v>152.7659</v>
      </c>
    </row>
    <row r="31686">
      <c r="A31686" s="7" t="n">
        <v>45650.6111111111</v>
      </c>
      <c r="B31686" t="n">
        <v>152.4386</v>
      </c>
      <c r="C31686" t="n">
        <v>1.838367</v>
      </c>
      <c r="D31686" t="n">
        <v>153.5855</v>
      </c>
    </row>
    <row r="31687">
      <c r="A31687" s="7" t="n">
        <v>45650.6145833333</v>
      </c>
      <c r="B31687" t="n">
        <v>152.0368</v>
      </c>
      <c r="C31687" t="n">
        <v>1.867844</v>
      </c>
      <c r="D31687" t="n">
        <v>155.4486</v>
      </c>
    </row>
    <row r="31688">
      <c r="A31688" s="7" t="n">
        <v>45650.6180555556</v>
      </c>
      <c r="B31688" t="n">
        <v>151.8668</v>
      </c>
      <c r="C31688" t="n">
        <v>1.856984</v>
      </c>
      <c r="D31688" t="n">
        <v>154.2926</v>
      </c>
    </row>
    <row r="31689">
      <c r="A31689" s="7" t="n">
        <v>45650.6215277778</v>
      </c>
      <c r="B31689" t="n">
        <v>151.5439</v>
      </c>
      <c r="C31689" t="n">
        <v>1.858757</v>
      </c>
      <c r="D31689" t="n">
        <v>153.9604</v>
      </c>
    </row>
    <row r="31690">
      <c r="A31690" s="7" t="n">
        <v>45650.625</v>
      </c>
      <c r="B31690" t="n">
        <v>151.745</v>
      </c>
      <c r="C31690" t="n">
        <v>1.85999</v>
      </c>
      <c r="D31690" t="n">
        <v>154.3613</v>
      </c>
    </row>
    <row r="31691">
      <c r="A31691" s="7" t="n">
        <v>45650.6284722222</v>
      </c>
      <c r="B31691" t="n">
        <v>151.9362</v>
      </c>
      <c r="C31691" t="n">
        <v>1.861944</v>
      </c>
      <c r="D31691" t="n">
        <v>154.8079</v>
      </c>
    </row>
    <row r="31692">
      <c r="A31692" s="7" t="n">
        <v>45650.6319444444</v>
      </c>
      <c r="B31692" t="n">
        <v>151.9042</v>
      </c>
      <c r="C31692" t="n">
        <v>1.848919</v>
      </c>
      <c r="D31692" t="n">
        <v>153.6777</v>
      </c>
    </row>
    <row r="31693">
      <c r="A31693" s="7" t="n">
        <v>45650.6354166667</v>
      </c>
      <c r="B31693" t="n">
        <v>151.2521</v>
      </c>
      <c r="C31693" t="n">
        <v>1.852169</v>
      </c>
      <c r="D31693" t="n">
        <v>152.9828</v>
      </c>
    </row>
    <row r="31694">
      <c r="A31694" s="7" t="n">
        <v>45650.6388888889</v>
      </c>
      <c r="B31694" t="n">
        <v>151.5233</v>
      </c>
      <c r="C31694" t="n">
        <v>1.856275</v>
      </c>
      <c r="D31694" t="n">
        <v>153.7242</v>
      </c>
    </row>
    <row r="31695">
      <c r="A31695" s="7" t="n">
        <v>45650.6423611111</v>
      </c>
      <c r="B31695" t="n">
        <v>150.9533</v>
      </c>
      <c r="C31695" t="n">
        <v>1.859379</v>
      </c>
      <c r="D31695" t="n">
        <v>153.1344</v>
      </c>
    </row>
    <row r="31696">
      <c r="A31696" s="7" t="n">
        <v>45650.6458333333</v>
      </c>
      <c r="B31696" t="n">
        <v>150.0632</v>
      </c>
      <c r="C31696" t="n">
        <v>1.851417</v>
      </c>
      <c r="D31696" t="n">
        <v>151.1619</v>
      </c>
    </row>
    <row r="31697">
      <c r="A31697" s="7" t="n">
        <v>45650.6493055556</v>
      </c>
      <c r="B31697" t="n">
        <v>149.4885</v>
      </c>
      <c r="C31697" t="n">
        <v>1.847986</v>
      </c>
      <c r="D31697" t="n">
        <v>150.0434</v>
      </c>
    </row>
    <row r="31698">
      <c r="A31698" s="7" t="n">
        <v>45650.6527777778</v>
      </c>
      <c r="B31698" t="n">
        <v>150.214</v>
      </c>
      <c r="C31698" t="n">
        <v>1.842728</v>
      </c>
      <c r="D31698" t="n">
        <v>150.6746</v>
      </c>
    </row>
    <row r="31699">
      <c r="A31699" s="7" t="n">
        <v>45650.65625</v>
      </c>
      <c r="B31699" t="n">
        <v>150.4162</v>
      </c>
      <c r="C31699" t="n">
        <v>1.840437</v>
      </c>
      <c r="D31699" t="n">
        <v>150.7846</v>
      </c>
    </row>
    <row r="31700">
      <c r="A31700" s="7" t="n">
        <v>45650.6597222222</v>
      </c>
      <c r="B31700" t="n">
        <v>150.6241</v>
      </c>
      <c r="C31700" t="n">
        <v>1.84098</v>
      </c>
      <c r="D31700" t="n">
        <v>151.1349</v>
      </c>
    </row>
    <row r="31701">
      <c r="A31701" s="7" t="n">
        <v>45650.6631944444</v>
      </c>
      <c r="B31701" t="n">
        <v>150.2755</v>
      </c>
      <c r="C31701" t="n">
        <v>1.837592</v>
      </c>
      <c r="D31701" t="n">
        <v>150.3448</v>
      </c>
    </row>
    <row r="31702">
      <c r="A31702" s="7" t="n">
        <v>45650.6666666667</v>
      </c>
      <c r="B31702" t="n">
        <v>150.8508</v>
      </c>
      <c r="C31702" t="n">
        <v>1.841598</v>
      </c>
      <c r="D31702" t="n">
        <v>151.5192</v>
      </c>
    </row>
    <row r="31703">
      <c r="A31703" s="7" t="n">
        <v>45650.6701388889</v>
      </c>
      <c r="B31703" t="n">
        <v>150.7524</v>
      </c>
      <c r="C31703" t="n">
        <v>1.842288</v>
      </c>
      <c r="D31703" t="n">
        <v>151.4311</v>
      </c>
    </row>
    <row r="31704">
      <c r="A31704" s="7" t="n">
        <v>45650.6736111111</v>
      </c>
      <c r="B31704" t="n">
        <v>150.3923</v>
      </c>
      <c r="C31704" t="n">
        <v>1.853266</v>
      </c>
      <c r="D31704" t="n">
        <v>151.8003</v>
      </c>
    </row>
    <row r="31705">
      <c r="A31705" s="7" t="n">
        <v>45650.6770833333</v>
      </c>
      <c r="B31705" t="n">
        <v>149.9437</v>
      </c>
      <c r="C31705" t="n">
        <v>1.855056</v>
      </c>
      <c r="D31705" t="n">
        <v>151.2831</v>
      </c>
    </row>
    <row r="31706">
      <c r="A31706" s="7" t="n">
        <v>45650.6805555556</v>
      </c>
      <c r="B31706" t="n">
        <v>150.0714</v>
      </c>
      <c r="C31706" t="n">
        <v>1.856414</v>
      </c>
      <c r="D31706" t="n">
        <v>151.5821</v>
      </c>
    </row>
    <row r="31707">
      <c r="A31707" s="7" t="n">
        <v>45650.6840277778</v>
      </c>
      <c r="B31707" t="n">
        <v>149.533</v>
      </c>
      <c r="C31707" t="n">
        <v>1.852592</v>
      </c>
      <c r="D31707" t="n">
        <v>150.4823</v>
      </c>
    </row>
    <row r="31708">
      <c r="A31708" s="7" t="n">
        <v>45650.6875</v>
      </c>
      <c r="B31708" t="n">
        <v>149.4994</v>
      </c>
      <c r="C31708" t="n">
        <v>1.851437</v>
      </c>
      <c r="D31708" t="n">
        <v>150.3395</v>
      </c>
    </row>
    <row r="31709">
      <c r="A31709" s="7" t="n">
        <v>45650.6909722222</v>
      </c>
      <c r="B31709" t="n">
        <v>149.4994</v>
      </c>
      <c r="C31709" t="n">
        <v>1.850379</v>
      </c>
      <c r="D31709" t="n">
        <v>150.2535</v>
      </c>
    </row>
    <row r="31710">
      <c r="A31710" s="7" t="n">
        <v>45650.6944444444</v>
      </c>
      <c r="B31710" t="n">
        <v>149.3478</v>
      </c>
      <c r="C31710" t="n">
        <v>1.852105</v>
      </c>
      <c r="D31710" t="n">
        <v>150.1723</v>
      </c>
    </row>
    <row r="31711">
      <c r="A31711" s="7" t="n">
        <v>45650.6979166667</v>
      </c>
      <c r="B31711" t="n">
        <v>149.9497</v>
      </c>
      <c r="C31711" t="n">
        <v>1.846516</v>
      </c>
      <c r="D31711" t="n">
        <v>150.5953</v>
      </c>
    </row>
    <row r="31712">
      <c r="A31712" s="7" t="n">
        <v>45650.7013888889</v>
      </c>
      <c r="B31712" t="n">
        <v>150.4665</v>
      </c>
      <c r="C31712" t="n">
        <v>1.850805</v>
      </c>
      <c r="D31712" t="n">
        <v>151.7084</v>
      </c>
    </row>
    <row r="31713">
      <c r="A31713" s="7" t="n">
        <v>45650.7048611111</v>
      </c>
      <c r="B31713" t="n">
        <v>150.4176</v>
      </c>
      <c r="C31713" t="n">
        <v>1.853331</v>
      </c>
      <c r="D31713" t="n">
        <v>151.8431</v>
      </c>
    </row>
    <row r="31714">
      <c r="A31714" s="7" t="n">
        <v>45650.7083333333</v>
      </c>
      <c r="B31714" t="n">
        <v>149.9705</v>
      </c>
      <c r="C31714" t="n">
        <v>1.832426</v>
      </c>
      <c r="D31714" t="n">
        <v>149.4762</v>
      </c>
    </row>
    <row r="31715">
      <c r="A31715" s="7" t="n">
        <v>45650.7118055556</v>
      </c>
      <c r="B31715" t="n">
        <v>149.9163</v>
      </c>
      <c r="C31715" t="n">
        <v>1.860842</v>
      </c>
      <c r="D31715" t="n">
        <v>151.7146</v>
      </c>
    </row>
    <row r="31716">
      <c r="A31716" s="7" t="n">
        <v>45650.7152777778</v>
      </c>
      <c r="B31716" t="n">
        <v>149.6398</v>
      </c>
      <c r="C31716" t="n">
        <v>1.823483</v>
      </c>
      <c r="D31716" t="n">
        <v>148.2714</v>
      </c>
    </row>
    <row r="31717">
      <c r="A31717" s="7" t="n">
        <v>45650.71875</v>
      </c>
      <c r="B31717" t="n">
        <v>150.1136</v>
      </c>
      <c r="C31717" t="n">
        <v>1.841022</v>
      </c>
      <c r="D31717" t="n">
        <v>150.3874</v>
      </c>
    </row>
    <row r="31718">
      <c r="A31718" s="7" t="n">
        <v>45650.7222222222</v>
      </c>
      <c r="B31718" t="n">
        <v>150.4475</v>
      </c>
      <c r="C31718" t="n">
        <v>1.846223</v>
      </c>
      <c r="D31718" t="n">
        <v>151.3048</v>
      </c>
    </row>
    <row r="31719">
      <c r="A31719" s="7" t="n">
        <v>45650.7256944444</v>
      </c>
      <c r="B31719" t="n">
        <v>150.1187</v>
      </c>
      <c r="C31719" t="n">
        <v>1.838086</v>
      </c>
      <c r="D31719" t="n">
        <v>150.1551</v>
      </c>
    </row>
    <row r="31720">
      <c r="A31720" s="7" t="n">
        <v>45650.7291666667</v>
      </c>
      <c r="B31720" t="n">
        <v>149.7096</v>
      </c>
      <c r="C31720" t="n">
        <v>1.839953</v>
      </c>
      <c r="D31720" t="n">
        <v>149.7118</v>
      </c>
    </row>
    <row r="31721">
      <c r="A31721" s="7" t="n">
        <v>45650.7326388889</v>
      </c>
      <c r="B31721" t="n">
        <v>150.0689</v>
      </c>
      <c r="C31721" t="n">
        <v>1.847904</v>
      </c>
      <c r="D31721" t="n">
        <v>150.8835</v>
      </c>
    </row>
    <row r="31722">
      <c r="A31722" s="7" t="n">
        <v>45650.7361111111</v>
      </c>
      <c r="B31722" t="n">
        <v>149.786</v>
      </c>
      <c r="C31722" t="n">
        <v>1.834766</v>
      </c>
      <c r="D31722" t="n">
        <v>149.4003</v>
      </c>
    </row>
    <row r="31723">
      <c r="A31723" s="7" t="n">
        <v>45650.7395833333</v>
      </c>
      <c r="B31723" t="n">
        <v>149.1783</v>
      </c>
      <c r="C31723" t="n">
        <v>1.844406</v>
      </c>
      <c r="D31723" t="n">
        <v>149.3015</v>
      </c>
    </row>
    <row r="31724">
      <c r="A31724" s="7" t="n">
        <v>45650.7430555556</v>
      </c>
      <c r="B31724" t="n">
        <v>149.283</v>
      </c>
      <c r="C31724" t="n">
        <v>1.857695</v>
      </c>
      <c r="D31724" t="n">
        <v>150.5306</v>
      </c>
    </row>
    <row r="31725">
      <c r="A31725" s="7" t="n">
        <v>45650.7465277778</v>
      </c>
      <c r="B31725" t="n">
        <v>149.5719</v>
      </c>
      <c r="C31725" t="n">
        <v>1.853333</v>
      </c>
      <c r="D31725" t="n">
        <v>150.5993</v>
      </c>
    </row>
    <row r="31726">
      <c r="A31726" s="7" t="n">
        <v>45650.75</v>
      </c>
      <c r="B31726" t="n">
        <v>149.3921</v>
      </c>
      <c r="C31726" t="n">
        <v>1.850705</v>
      </c>
      <c r="D31726" t="n">
        <v>150.1233</v>
      </c>
    </row>
    <row r="31727">
      <c r="A31727" s="7" t="n">
        <v>45650.7534722222</v>
      </c>
      <c r="B31727" t="n">
        <v>149.6517</v>
      </c>
      <c r="C31727" t="n">
        <v>1.873112</v>
      </c>
      <c r="D31727" t="n">
        <v>152.3244</v>
      </c>
    </row>
    <row r="31728">
      <c r="A31728" s="7" t="n">
        <v>45650.7569444444</v>
      </c>
      <c r="B31728" t="n">
        <v>149.732</v>
      </c>
      <c r="C31728" t="n">
        <v>1.870523</v>
      </c>
      <c r="D31728" t="n">
        <v>152.2322</v>
      </c>
    </row>
    <row r="31729">
      <c r="A31729" s="7" t="n">
        <v>45650.7604166667</v>
      </c>
      <c r="B31729" t="n">
        <v>148.8791</v>
      </c>
      <c r="C31729" t="n">
        <v>1.873594</v>
      </c>
      <c r="D31729" t="n">
        <v>151.2222</v>
      </c>
    </row>
    <row r="31730">
      <c r="A31730" s="7" t="n">
        <v>45650.7638888889</v>
      </c>
      <c r="B31730" t="n">
        <v>148.8916</v>
      </c>
      <c r="C31730" t="n">
        <v>1.873794</v>
      </c>
      <c r="D31730" t="n">
        <v>151.257</v>
      </c>
    </row>
    <row r="31731">
      <c r="A31731" s="7" t="n">
        <v>45650.7673611111</v>
      </c>
      <c r="B31731" t="n">
        <v>148.7483</v>
      </c>
      <c r="C31731" t="n">
        <v>1.87914</v>
      </c>
      <c r="D31731" t="n">
        <v>151.4762</v>
      </c>
    </row>
    <row r="31732">
      <c r="A31732" s="7" t="n">
        <v>45650.7708333333</v>
      </c>
      <c r="B31732" t="n">
        <v>148.5426</v>
      </c>
      <c r="C31732" t="n">
        <v>1.875951</v>
      </c>
      <c r="D31732" t="n">
        <v>150.915</v>
      </c>
    </row>
    <row r="31733">
      <c r="A31733" s="7" t="n">
        <v>45650.7743055556</v>
      </c>
      <c r="B31733" t="n">
        <v>147.8742</v>
      </c>
      <c r="C31733" t="n">
        <v>1.871688</v>
      </c>
      <c r="D31733" t="n">
        <v>149.5858</v>
      </c>
    </row>
    <row r="31734">
      <c r="A31734" s="7" t="n">
        <v>45650.7777777778</v>
      </c>
      <c r="B31734" t="n">
        <v>147.6584</v>
      </c>
      <c r="C31734" t="n">
        <v>1.87581</v>
      </c>
      <c r="D31734" t="n">
        <v>149.5959</v>
      </c>
    </row>
    <row r="31735">
      <c r="A31735" s="7" t="n">
        <v>45650.78125</v>
      </c>
      <c r="B31735" t="n">
        <v>147.9656</v>
      </c>
      <c r="C31735" t="n">
        <v>1.868924</v>
      </c>
      <c r="D31735" t="n">
        <v>149.4995</v>
      </c>
    </row>
    <row r="31736">
      <c r="A31736" s="7" t="n">
        <v>45650.7847222222</v>
      </c>
      <c r="B31736" t="n">
        <v>148.0794</v>
      </c>
      <c r="C31736" t="n">
        <v>1.849999</v>
      </c>
      <c r="D31736" t="n">
        <v>148.1516</v>
      </c>
    </row>
    <row r="31737">
      <c r="A31737" s="7" t="n">
        <v>45650.7881944444</v>
      </c>
      <c r="B31737" t="n">
        <v>147.9906</v>
      </c>
      <c r="C31737" t="n">
        <v>1.851771</v>
      </c>
      <c r="D31737" t="n">
        <v>148.1638</v>
      </c>
    </row>
    <row r="31738">
      <c r="A31738" s="7" t="n">
        <v>45650.7916666667</v>
      </c>
      <c r="B31738" t="n">
        <v>148.6851</v>
      </c>
      <c r="C31738" t="n">
        <v>1.856986</v>
      </c>
      <c r="D31738" t="n">
        <v>149.5978</v>
      </c>
    </row>
    <row r="31739">
      <c r="A31739" s="7" t="n">
        <v>45650.7951388889</v>
      </c>
      <c r="B31739" t="n">
        <v>148.6224</v>
      </c>
      <c r="C31739" t="n">
        <v>1.841286</v>
      </c>
      <c r="D31739" t="n">
        <v>148.2421</v>
      </c>
    </row>
    <row r="31740">
      <c r="A31740" s="7" t="n">
        <v>45650.7986111111</v>
      </c>
      <c r="B31740" t="n">
        <v>148.2455</v>
      </c>
      <c r="C31740" t="n">
        <v>1.851013</v>
      </c>
      <c r="D31740" t="n">
        <v>148.4752</v>
      </c>
    </row>
    <row r="31741">
      <c r="A31741" s="7" t="n">
        <v>45650.8020833333</v>
      </c>
      <c r="B31741" t="n">
        <v>148.2391</v>
      </c>
      <c r="C31741" t="n">
        <v>1.845101</v>
      </c>
      <c r="D31741" t="n">
        <v>147.9917</v>
      </c>
    </row>
    <row r="31742">
      <c r="A31742" s="7" t="n">
        <v>45650.8055555556</v>
      </c>
      <c r="B31742" t="n">
        <v>147.7385</v>
      </c>
      <c r="C31742" t="n">
        <v>1.843672</v>
      </c>
      <c r="D31742" t="n">
        <v>147.1494</v>
      </c>
    </row>
    <row r="31743">
      <c r="A31743" s="7" t="n">
        <v>45650.8090277778</v>
      </c>
      <c r="B31743" t="n">
        <v>147.7785</v>
      </c>
      <c r="C31743" t="n">
        <v>1.848558</v>
      </c>
      <c r="D31743" t="n">
        <v>147.5977</v>
      </c>
    </row>
    <row r="31744">
      <c r="A31744" s="7" t="n">
        <v>45650.8125</v>
      </c>
      <c r="B31744" t="n">
        <v>147.4398</v>
      </c>
      <c r="C31744" t="n">
        <v>1.84244</v>
      </c>
      <c r="D31744" t="n">
        <v>146.6173</v>
      </c>
    </row>
    <row r="31745">
      <c r="A31745" s="7" t="n">
        <v>45650.8159722222</v>
      </c>
      <c r="B31745" t="n">
        <v>147.2725</v>
      </c>
      <c r="C31745" t="n">
        <v>1.862354</v>
      </c>
      <c r="D31745" t="n">
        <v>147.9564</v>
      </c>
    </row>
    <row r="31746">
      <c r="A31746" s="7" t="n">
        <v>45650.8194444444</v>
      </c>
      <c r="B31746" t="n">
        <v>148.3009</v>
      </c>
      <c r="C31746" t="n">
        <v>1.85709</v>
      </c>
      <c r="D31746" t="n">
        <v>149.0438</v>
      </c>
    </row>
    <row r="31747">
      <c r="A31747" s="7" t="n">
        <v>45650.8229166667</v>
      </c>
      <c r="B31747" t="n">
        <v>147.9535</v>
      </c>
      <c r="C31747" t="n">
        <v>1.864751</v>
      </c>
      <c r="D31747" t="n">
        <v>149.148</v>
      </c>
    </row>
    <row r="31748">
      <c r="A31748" s="7" t="n">
        <v>45650.8263888889</v>
      </c>
      <c r="B31748" t="n">
        <v>147.6313</v>
      </c>
      <c r="C31748" t="n">
        <v>1.865676</v>
      </c>
      <c r="D31748" t="n">
        <v>148.748</v>
      </c>
    </row>
    <row r="31749">
      <c r="A31749" s="7" t="n">
        <v>45650.8298611111</v>
      </c>
      <c r="B31749" t="n">
        <v>148.2989</v>
      </c>
      <c r="C31749" t="n">
        <v>1.848388</v>
      </c>
      <c r="D31749" t="n">
        <v>148.3425</v>
      </c>
    </row>
    <row r="31750">
      <c r="A31750" s="7" t="n">
        <v>45650.8333333333</v>
      </c>
      <c r="B31750" t="n">
        <v>148.3577</v>
      </c>
      <c r="C31750" t="n">
        <v>1.841884</v>
      </c>
      <c r="D31750" t="n">
        <v>147.9059</v>
      </c>
    </row>
    <row r="31751">
      <c r="A31751" s="7" t="n">
        <v>45650.8368055556</v>
      </c>
      <c r="B31751" t="n">
        <v>148.7</v>
      </c>
      <c r="C31751" t="n">
        <v>1.837014</v>
      </c>
      <c r="D31751" t="n">
        <v>148.0105</v>
      </c>
    </row>
    <row r="31752">
      <c r="A31752" s="7" t="n">
        <v>45650.8402777778</v>
      </c>
      <c r="B31752" t="n">
        <v>148.6898</v>
      </c>
      <c r="C31752" t="n">
        <v>1.830054</v>
      </c>
      <c r="D31752" t="n">
        <v>147.435</v>
      </c>
    </row>
    <row r="31753">
      <c r="A31753" s="7" t="n">
        <v>45650.84375</v>
      </c>
      <c r="B31753" t="n">
        <v>148.3129</v>
      </c>
      <c r="C31753" t="n">
        <v>1.833927</v>
      </c>
      <c r="D31753" t="n">
        <v>147.2022</v>
      </c>
    </row>
    <row r="31754">
      <c r="A31754" s="7" t="n">
        <v>45650.8472222222</v>
      </c>
      <c r="B31754" t="n">
        <v>148.9802</v>
      </c>
      <c r="C31754" t="n">
        <v>1.853157</v>
      </c>
      <c r="D31754" t="n">
        <v>149.7206</v>
      </c>
    </row>
    <row r="31755">
      <c r="A31755" s="7" t="n">
        <v>45650.8506944444</v>
      </c>
      <c r="B31755" t="n">
        <v>148.8212</v>
      </c>
      <c r="C31755" t="n">
        <v>1.855724</v>
      </c>
      <c r="D31755" t="n">
        <v>149.6953</v>
      </c>
    </row>
    <row r="31756">
      <c r="A31756" s="7" t="n">
        <v>45650.8541666667</v>
      </c>
      <c r="B31756" t="n">
        <v>148.9994</v>
      </c>
      <c r="C31756" t="n">
        <v>1.85492</v>
      </c>
      <c r="D31756" t="n">
        <v>149.891</v>
      </c>
    </row>
    <row r="31757">
      <c r="A31757" s="7" t="n">
        <v>45650.8576388889</v>
      </c>
      <c r="B31757" t="n">
        <v>147.9584</v>
      </c>
      <c r="C31757" t="n">
        <v>1.862128</v>
      </c>
      <c r="D31757" t="n">
        <v>148.9453</v>
      </c>
    </row>
    <row r="31758">
      <c r="A31758" s="7" t="n">
        <v>45650.8611111111</v>
      </c>
      <c r="B31758" t="n">
        <v>148.3371</v>
      </c>
      <c r="C31758" t="n">
        <v>1.861153</v>
      </c>
      <c r="D31758" t="n">
        <v>149.4229</v>
      </c>
    </row>
    <row r="31759">
      <c r="A31759" s="7" t="n">
        <v>45650.8645833333</v>
      </c>
      <c r="B31759" t="n">
        <v>148.3351</v>
      </c>
      <c r="C31759" t="n">
        <v>1.866204</v>
      </c>
      <c r="D31759" t="n">
        <v>149.8255</v>
      </c>
    </row>
    <row r="31760">
      <c r="A31760" s="7" t="n">
        <v>45650.8680555556</v>
      </c>
      <c r="B31760" t="n">
        <v>147.9476</v>
      </c>
      <c r="C31760" t="n">
        <v>1.85194</v>
      </c>
      <c r="D31760" t="n">
        <v>148.1147</v>
      </c>
    </row>
    <row r="31761">
      <c r="A31761" s="7" t="n">
        <v>45650.8715277778</v>
      </c>
      <c r="B31761" t="n">
        <v>146.6083</v>
      </c>
      <c r="C31761" t="n">
        <v>1.817633</v>
      </c>
      <c r="D31761" t="n">
        <v>143.4516</v>
      </c>
    </row>
    <row r="31762">
      <c r="A31762" s="7" t="n">
        <v>45650.875</v>
      </c>
      <c r="B31762" t="n">
        <v>146.6408</v>
      </c>
      <c r="C31762" t="n">
        <v>1.820726</v>
      </c>
      <c r="D31762" t="n">
        <v>143.7424</v>
      </c>
    </row>
    <row r="31763">
      <c r="A31763" s="7" t="n">
        <v>45650.8784722222</v>
      </c>
      <c r="B31763" t="n">
        <v>146.6464</v>
      </c>
      <c r="C31763" t="n">
        <v>1.800759</v>
      </c>
      <c r="D31763" t="n">
        <v>142.1741</v>
      </c>
    </row>
    <row r="31764">
      <c r="A31764" s="7" t="n">
        <v>45650.8819444444</v>
      </c>
      <c r="B31764" t="n">
        <v>146.8203</v>
      </c>
      <c r="C31764" t="n">
        <v>1.8033</v>
      </c>
      <c r="D31764" t="n">
        <v>142.6218</v>
      </c>
    </row>
    <row r="31765">
      <c r="A31765" s="7" t="n">
        <v>45650.8854166667</v>
      </c>
      <c r="B31765" t="n">
        <v>146.7588</v>
      </c>
      <c r="C31765" t="n">
        <v>1.804562</v>
      </c>
      <c r="D31765" t="n">
        <v>142.6341</v>
      </c>
    </row>
    <row r="31766">
      <c r="A31766" s="7" t="n">
        <v>45650.8888888889</v>
      </c>
      <c r="B31766" t="n">
        <v>146.4245</v>
      </c>
      <c r="C31766" t="n">
        <v>1.803662</v>
      </c>
      <c r="D31766" t="n">
        <v>142.0876</v>
      </c>
    </row>
    <row r="31767">
      <c r="A31767" s="7" t="n">
        <v>45650.8923611111</v>
      </c>
      <c r="B31767" t="n">
        <v>146.1063</v>
      </c>
      <c r="C31767" t="n">
        <v>1.805273</v>
      </c>
      <c r="D31767" t="n">
        <v>141.7618</v>
      </c>
    </row>
    <row r="31768">
      <c r="A31768" s="7" t="n">
        <v>45650.8958333333</v>
      </c>
      <c r="B31768" t="n">
        <v>146.1055</v>
      </c>
      <c r="C31768" t="n">
        <v>1.799814</v>
      </c>
      <c r="D31768" t="n">
        <v>141.3319</v>
      </c>
    </row>
    <row r="31769">
      <c r="A31769" s="7" t="n">
        <v>45650.8993055556</v>
      </c>
      <c r="B31769" t="n">
        <v>146.3386</v>
      </c>
      <c r="C31769" t="n">
        <v>1.809957</v>
      </c>
      <c r="D31769" t="n">
        <v>142.461</v>
      </c>
    </row>
    <row r="31770">
      <c r="A31770" s="7" t="n">
        <v>45650.9027777778</v>
      </c>
      <c r="B31770" t="n">
        <v>146.2802</v>
      </c>
      <c r="C31770" t="n">
        <v>1.812259</v>
      </c>
      <c r="D31770" t="n">
        <v>142.5587</v>
      </c>
    </row>
    <row r="31771">
      <c r="A31771" s="7" t="n">
        <v>45650.90625</v>
      </c>
      <c r="B31771" t="n">
        <v>146.458</v>
      </c>
      <c r="C31771" t="n">
        <v>1.813418</v>
      </c>
      <c r="D31771" t="n">
        <v>142.9041</v>
      </c>
    </row>
    <row r="31772">
      <c r="A31772" s="7" t="n">
        <v>45650.9097222222</v>
      </c>
      <c r="B31772" t="n">
        <v>146.0368</v>
      </c>
      <c r="C31772" t="n">
        <v>1.814957</v>
      </c>
      <c r="D31772" t="n">
        <v>142.4228</v>
      </c>
    </row>
    <row r="31773">
      <c r="A31773" s="7" t="n">
        <v>45650.9131944444</v>
      </c>
      <c r="B31773" t="n">
        <v>145.5361</v>
      </c>
      <c r="C31773" t="n">
        <v>1.832004</v>
      </c>
      <c r="D31773" t="n">
        <v>143.0374</v>
      </c>
    </row>
    <row r="31774">
      <c r="A31774" s="7" t="n">
        <v>45650.9166666667</v>
      </c>
      <c r="B31774" t="n">
        <v>145.9652</v>
      </c>
      <c r="C31774" t="n">
        <v>1.812408</v>
      </c>
      <c r="D31774" t="n">
        <v>142.1204</v>
      </c>
    </row>
    <row r="31775">
      <c r="A31775" s="7" t="n">
        <v>45650.9201388889</v>
      </c>
      <c r="B31775" t="n">
        <v>146.2524</v>
      </c>
      <c r="C31775" t="n">
        <v>1.812904</v>
      </c>
      <c r="D31775" t="n">
        <v>142.5698</v>
      </c>
    </row>
    <row r="31776">
      <c r="A31776" s="7" t="n">
        <v>45650.9236111111</v>
      </c>
      <c r="B31776" t="n">
        <v>146.1922</v>
      </c>
      <c r="C31776" t="n">
        <v>1.80991</v>
      </c>
      <c r="D31776" t="n">
        <v>142.2485</v>
      </c>
    </row>
    <row r="31777">
      <c r="A31777" s="7" t="n">
        <v>45650.9270833333</v>
      </c>
      <c r="B31777" t="n">
        <v>145.9273</v>
      </c>
      <c r="C31777" t="n">
        <v>1.813805</v>
      </c>
      <c r="D31777" t="n">
        <v>142.1757</v>
      </c>
    </row>
    <row r="31778">
      <c r="A31778" s="7" t="n">
        <v>45650.9305555556</v>
      </c>
      <c r="B31778" t="n">
        <v>146.0257</v>
      </c>
      <c r="C31778" t="n">
        <v>1.818308</v>
      </c>
      <c r="D31778" t="n">
        <v>142.6698</v>
      </c>
    </row>
    <row r="31779">
      <c r="A31779" s="7" t="n">
        <v>45650.9340277778</v>
      </c>
      <c r="B31779" t="n">
        <v>144.7711</v>
      </c>
      <c r="C31779" t="n">
        <v>1.815012</v>
      </c>
      <c r="D31779" t="n">
        <v>140.6267</v>
      </c>
    </row>
    <row r="31780">
      <c r="A31780" s="7" t="n">
        <v>45650.9375</v>
      </c>
      <c r="B31780" t="n">
        <v>144.8532</v>
      </c>
      <c r="C31780" t="n">
        <v>1.820555</v>
      </c>
      <c r="D31780" t="n">
        <v>141.1723</v>
      </c>
    </row>
    <row r="31781">
      <c r="A31781" s="7" t="n">
        <v>45650.9409722222</v>
      </c>
      <c r="B31781" t="n">
        <v>145.7288</v>
      </c>
      <c r="C31781" t="n">
        <v>1.817571</v>
      </c>
      <c r="D31781" t="n">
        <v>142.1865</v>
      </c>
    </row>
    <row r="31782">
      <c r="A31782" s="7" t="n">
        <v>45650.9444444444</v>
      </c>
      <c r="B31782" t="n">
        <v>145.5352</v>
      </c>
      <c r="C31782" t="n">
        <v>1.806116</v>
      </c>
      <c r="D31782" t="n">
        <v>141.0147</v>
      </c>
    </row>
    <row r="31783">
      <c r="A31783" s="7" t="n">
        <v>45650.9479166667</v>
      </c>
      <c r="B31783" t="n">
        <v>145.832</v>
      </c>
      <c r="C31783" t="n">
        <v>1.809366</v>
      </c>
      <c r="D31783" t="n">
        <v>141.6918</v>
      </c>
    </row>
    <row r="31784">
      <c r="A31784" s="7" t="n">
        <v>45650.9513888889</v>
      </c>
      <c r="B31784" t="n">
        <v>145.7013</v>
      </c>
      <c r="C31784" t="n">
        <v>1.810827</v>
      </c>
      <c r="D31784" t="n">
        <v>141.6197</v>
      </c>
    </row>
    <row r="31785">
      <c r="A31785" s="7" t="n">
        <v>45650.9548611111</v>
      </c>
      <c r="B31785" t="n">
        <v>145.1691</v>
      </c>
      <c r="C31785" t="n">
        <v>1.78019</v>
      </c>
      <c r="D31785" t="n">
        <v>138.4796</v>
      </c>
    </row>
    <row r="31786">
      <c r="A31786" s="7" t="n">
        <v>45650.9583333333</v>
      </c>
      <c r="B31786" t="n">
        <v>145.4594</v>
      </c>
      <c r="C31786" t="n">
        <v>1.8106</v>
      </c>
      <c r="D31786" t="n">
        <v>141.2566</v>
      </c>
    </row>
    <row r="31787">
      <c r="A31787" s="7" t="n">
        <v>45650.9618055556</v>
      </c>
      <c r="B31787" t="n">
        <v>145.3621</v>
      </c>
      <c r="C31787" t="n">
        <v>1.805857</v>
      </c>
      <c r="D31787" t="n">
        <v>140.7482</v>
      </c>
    </row>
    <row r="31788">
      <c r="A31788" s="7" t="n">
        <v>45650.9652777778</v>
      </c>
      <c r="B31788" t="n">
        <v>144.4322</v>
      </c>
      <c r="C31788" t="n">
        <v>1.803233</v>
      </c>
      <c r="D31788" t="n">
        <v>139.2389</v>
      </c>
    </row>
    <row r="31789">
      <c r="A31789" s="7" t="n">
        <v>45650.96875</v>
      </c>
      <c r="B31789" t="n">
        <v>144.1738</v>
      </c>
      <c r="C31789" t="n">
        <v>1.796659</v>
      </c>
      <c r="D31789" t="n">
        <v>138.3704</v>
      </c>
    </row>
    <row r="31790">
      <c r="A31790" s="7" t="n">
        <v>45650.9722222222</v>
      </c>
      <c r="B31790" t="n">
        <v>144.4557</v>
      </c>
      <c r="C31790" t="n">
        <v>1.784278</v>
      </c>
      <c r="D31790" t="n">
        <v>137.8078</v>
      </c>
    </row>
    <row r="31791">
      <c r="A31791" s="7" t="n">
        <v>45650.9756944444</v>
      </c>
      <c r="B31791" t="n">
        <v>144.4442</v>
      </c>
      <c r="C31791" t="n">
        <v>1.782431</v>
      </c>
      <c r="D31791" t="n">
        <v>137.6492</v>
      </c>
    </row>
    <row r="31792">
      <c r="A31792" s="7" t="n">
        <v>45650.9791666667</v>
      </c>
      <c r="B31792" t="n">
        <v>143.3658</v>
      </c>
      <c r="C31792" t="n">
        <v>1.779735</v>
      </c>
      <c r="D31792" t="n">
        <v>135.9488</v>
      </c>
    </row>
    <row r="31793">
      <c r="A31793" s="7" t="n">
        <v>45650.9826388889</v>
      </c>
      <c r="B31793" t="n">
        <v>142.6914</v>
      </c>
      <c r="C31793" t="n">
        <v>1.815279</v>
      </c>
      <c r="D31793" t="n">
        <v>137.7122</v>
      </c>
    </row>
    <row r="31794">
      <c r="A31794" s="7" t="n">
        <v>45650.9861111111</v>
      </c>
      <c r="B31794" t="n">
        <v>142.9271</v>
      </c>
      <c r="C31794" t="n">
        <v>1.764444</v>
      </c>
      <c r="D31794" t="n">
        <v>134.179</v>
      </c>
    </row>
    <row r="31795">
      <c r="A31795" s="7" t="n">
        <v>45650.9895833333</v>
      </c>
      <c r="B31795" t="n">
        <v>142.9456</v>
      </c>
      <c r="C31795" t="n">
        <v>1.7468</v>
      </c>
      <c r="D31795" t="n">
        <v>132.8624</v>
      </c>
    </row>
    <row r="31796">
      <c r="A31796" s="7" t="n">
        <v>45650.9930555556</v>
      </c>
      <c r="B31796" t="n">
        <v>143.7129</v>
      </c>
      <c r="C31796" t="n">
        <v>1.748758</v>
      </c>
      <c r="D31796" t="n">
        <v>134.0546</v>
      </c>
    </row>
    <row r="31797">
      <c r="A31797" s="7" t="n">
        <v>45650.9965277778</v>
      </c>
      <c r="B31797" t="n">
        <v>143.1176</v>
      </c>
      <c r="C31797" t="n">
        <v>1.756067</v>
      </c>
      <c r="D31797" t="n">
        <v>133.8021</v>
      </c>
    </row>
    <row r="31798">
      <c r="A31798" s="7" t="n">
        <v>45651</v>
      </c>
      <c r="B31798" t="n">
        <v>143.7997</v>
      </c>
      <c r="C31798" t="n">
        <v>1.744258</v>
      </c>
      <c r="D31798" t="n">
        <v>133.8273</v>
      </c>
    </row>
    <row r="31799">
      <c r="A31799" s="7" t="n">
        <v>45651.0034722222</v>
      </c>
      <c r="B31799" t="n">
        <v>144.3333</v>
      </c>
      <c r="C31799" t="n">
        <v>1.748403</v>
      </c>
      <c r="D31799" t="n">
        <v>134.8707</v>
      </c>
    </row>
    <row r="31800">
      <c r="A31800" s="7" t="n">
        <v>45651.0069444444</v>
      </c>
      <c r="B31800" t="n">
        <v>144.9676</v>
      </c>
      <c r="C31800" t="n">
        <v>1.742453</v>
      </c>
      <c r="D31800" t="n">
        <v>135.271</v>
      </c>
    </row>
    <row r="31801">
      <c r="A31801" s="7" t="n">
        <v>45651.0104166667</v>
      </c>
      <c r="B31801" t="n">
        <v>144.667</v>
      </c>
      <c r="C31801" t="n">
        <v>1.74238</v>
      </c>
      <c r="D31801" t="n">
        <v>134.8581</v>
      </c>
    </row>
    <row r="31802">
      <c r="A31802" s="7" t="n">
        <v>45651.0138888889</v>
      </c>
      <c r="B31802" t="n">
        <v>145.3203</v>
      </c>
      <c r="C31802" t="n">
        <v>1.747638</v>
      </c>
      <c r="D31802" t="n">
        <v>136.1529</v>
      </c>
    </row>
    <row r="31803">
      <c r="A31803" s="7" t="n">
        <v>45651.0173611111</v>
      </c>
      <c r="B31803" t="n">
        <v>145.5698</v>
      </c>
      <c r="C31803" t="n">
        <v>1.71863</v>
      </c>
      <c r="D31803" t="n">
        <v>134.231</v>
      </c>
    </row>
    <row r="31804">
      <c r="A31804" s="7" t="n">
        <v>45651.0208333333</v>
      </c>
      <c r="B31804" t="n">
        <v>145.6015</v>
      </c>
      <c r="C31804" t="n">
        <v>1.7229</v>
      </c>
      <c r="D31804" t="n">
        <v>134.6076</v>
      </c>
    </row>
    <row r="31805">
      <c r="A31805" s="7" t="n">
        <v>45651.0243055556</v>
      </c>
      <c r="B31805" t="n">
        <v>145.8166</v>
      </c>
      <c r="C31805" t="n">
        <v>1.716651</v>
      </c>
      <c r="D31805" t="n">
        <v>134.4104</v>
      </c>
    </row>
    <row r="31806">
      <c r="A31806" s="7" t="n">
        <v>45651.0277777778</v>
      </c>
      <c r="B31806" t="n">
        <v>146.0702</v>
      </c>
      <c r="C31806" t="n">
        <v>1.720849</v>
      </c>
      <c r="D31806" t="n">
        <v>135.0832</v>
      </c>
    </row>
    <row r="31807">
      <c r="A31807" s="7" t="n">
        <v>45651.03125</v>
      </c>
      <c r="B31807" t="n">
        <v>145.9455</v>
      </c>
      <c r="C31807" t="n">
        <v>1.71528</v>
      </c>
      <c r="D31807" t="n">
        <v>134.4774</v>
      </c>
    </row>
    <row r="31808">
      <c r="A31808" s="7" t="n">
        <v>45651.0347222222</v>
      </c>
      <c r="B31808" t="n">
        <v>146.8773</v>
      </c>
      <c r="C31808" t="n">
        <v>1.71109</v>
      </c>
      <c r="D31808" t="n">
        <v>135.4059</v>
      </c>
    </row>
    <row r="31809">
      <c r="A31809" s="7" t="n">
        <v>45651.0381944444</v>
      </c>
      <c r="B31809" t="n">
        <v>146.9837</v>
      </c>
      <c r="C31809" t="n">
        <v>1.721063</v>
      </c>
      <c r="D31809" t="n">
        <v>136.3395</v>
      </c>
    </row>
    <row r="31810">
      <c r="A31810" s="7" t="n">
        <v>45651.0416666667</v>
      </c>
      <c r="B31810" t="n">
        <v>146.3277</v>
      </c>
      <c r="C31810" t="n">
        <v>1.652495</v>
      </c>
      <c r="D31810" t="n">
        <v>130.0529</v>
      </c>
    </row>
    <row r="31811">
      <c r="A31811" s="7" t="n">
        <v>45651.0451388889</v>
      </c>
      <c r="B31811" t="n">
        <v>146.2055</v>
      </c>
      <c r="C31811" t="n">
        <v>1.672117</v>
      </c>
      <c r="D31811" t="n">
        <v>131.4362</v>
      </c>
    </row>
    <row r="31812">
      <c r="A31812" s="7" t="n">
        <v>45651.0486111111</v>
      </c>
      <c r="B31812" t="n">
        <v>146.1932</v>
      </c>
      <c r="C31812" t="n">
        <v>1.662506</v>
      </c>
      <c r="D31812" t="n">
        <v>130.6646</v>
      </c>
    </row>
    <row r="31813">
      <c r="A31813" s="7" t="n">
        <v>45651.0520833333</v>
      </c>
      <c r="B31813" t="n">
        <v>145.9659</v>
      </c>
      <c r="C31813" t="n">
        <v>1.655754</v>
      </c>
      <c r="D31813" t="n">
        <v>129.8373</v>
      </c>
    </row>
    <row r="31814">
      <c r="A31814" s="7" t="n">
        <v>45651.0555555556</v>
      </c>
      <c r="B31814" t="n">
        <v>146.1661</v>
      </c>
      <c r="C31814" t="n">
        <v>1.703085</v>
      </c>
      <c r="D31814" t="n">
        <v>133.8176</v>
      </c>
    </row>
    <row r="31815">
      <c r="A31815" s="7" t="n">
        <v>45651.0590277778</v>
      </c>
      <c r="B31815" t="n">
        <v>146.7522</v>
      </c>
      <c r="C31815" t="n">
        <v>1.699682</v>
      </c>
      <c r="D31815" t="n">
        <v>134.3356</v>
      </c>
    </row>
    <row r="31816">
      <c r="A31816" s="7" t="n">
        <v>45651.0625</v>
      </c>
      <c r="B31816" t="n">
        <v>145.588</v>
      </c>
      <c r="C31816" t="n">
        <v>1.720723</v>
      </c>
      <c r="D31816" t="n">
        <v>134.4193</v>
      </c>
    </row>
    <row r="31817">
      <c r="A31817" s="7" t="n">
        <v>45651.0659722222</v>
      </c>
      <c r="B31817" t="n">
        <v>145.6736</v>
      </c>
      <c r="C31817" t="n">
        <v>1.707719</v>
      </c>
      <c r="D31817" t="n">
        <v>133.5186</v>
      </c>
    </row>
    <row r="31818">
      <c r="A31818" s="7" t="n">
        <v>45651.0694444444</v>
      </c>
      <c r="B31818" t="n">
        <v>146.072</v>
      </c>
      <c r="C31818" t="n">
        <v>1.70877</v>
      </c>
      <c r="D31818" t="n">
        <v>134.1375</v>
      </c>
    </row>
    <row r="31819">
      <c r="A31819" s="7" t="n">
        <v>45651.0729166667</v>
      </c>
      <c r="B31819" t="n">
        <v>146.7724</v>
      </c>
      <c r="C31819" t="n">
        <v>1.712253</v>
      </c>
      <c r="D31819" t="n">
        <v>135.3563</v>
      </c>
    </row>
    <row r="31820">
      <c r="A31820" s="7" t="n">
        <v>45651.0763888889</v>
      </c>
      <c r="B31820" t="n">
        <v>146.3492</v>
      </c>
      <c r="C31820" t="n">
        <v>1.679323</v>
      </c>
      <c r="D31820" t="n">
        <v>132.1929</v>
      </c>
    </row>
    <row r="31821">
      <c r="A31821" s="7" t="n">
        <v>45651.0798611111</v>
      </c>
      <c r="B31821" t="n">
        <v>146.2522</v>
      </c>
      <c r="C31821" t="n">
        <v>1.681625</v>
      </c>
      <c r="D31821" t="n">
        <v>132.2456</v>
      </c>
    </row>
    <row r="31822">
      <c r="A31822" s="7" t="n">
        <v>45651.0833333333</v>
      </c>
      <c r="B31822" t="n">
        <v>145.6236</v>
      </c>
      <c r="C31822" t="n">
        <v>1.686832</v>
      </c>
      <c r="D31822" t="n">
        <v>131.819</v>
      </c>
    </row>
    <row r="31823">
      <c r="A31823" s="7" t="n">
        <v>45651.0868055556</v>
      </c>
      <c r="B31823" t="n">
        <v>146.1809</v>
      </c>
      <c r="C31823" t="n">
        <v>1.674379</v>
      </c>
      <c r="D31823" t="n">
        <v>131.5815</v>
      </c>
    </row>
    <row r="31824">
      <c r="A31824" s="7" t="n">
        <v>45651.0902777778</v>
      </c>
      <c r="B31824" t="n">
        <v>146.2919</v>
      </c>
      <c r="C31824" t="n">
        <v>1.663588</v>
      </c>
      <c r="D31824" t="n">
        <v>130.8791</v>
      </c>
    </row>
    <row r="31825">
      <c r="A31825" s="7" t="n">
        <v>45651.09375</v>
      </c>
      <c r="B31825" t="n">
        <v>145.8341</v>
      </c>
      <c r="C31825" t="n">
        <v>1.635183</v>
      </c>
      <c r="D31825" t="n">
        <v>128.0542</v>
      </c>
    </row>
    <row r="31826">
      <c r="A31826" s="7" t="n">
        <v>45651.0972222222</v>
      </c>
      <c r="B31826" t="n">
        <v>145.952</v>
      </c>
      <c r="C31826" t="n">
        <v>1.633498</v>
      </c>
      <c r="D31826" t="n">
        <v>128.0741</v>
      </c>
    </row>
    <row r="31827">
      <c r="A31827" s="7" t="n">
        <v>45651.1006944444</v>
      </c>
      <c r="B31827" t="n">
        <v>146.6565</v>
      </c>
      <c r="C31827" t="n">
        <v>1.632252</v>
      </c>
      <c r="D31827" t="n">
        <v>128.8829</v>
      </c>
    </row>
    <row r="31828">
      <c r="A31828" s="7" t="n">
        <v>45651.1041666667</v>
      </c>
      <c r="B31828" t="n">
        <v>144.8012</v>
      </c>
      <c r="C31828" t="n">
        <v>1.629872</v>
      </c>
      <c r="D31828" t="n">
        <v>126.3202</v>
      </c>
    </row>
    <row r="31829">
      <c r="A31829" s="7" t="n">
        <v>45651.1076388889</v>
      </c>
      <c r="B31829" t="n">
        <v>144.7069</v>
      </c>
      <c r="C31829" t="n">
        <v>1.652684</v>
      </c>
      <c r="D31829" t="n">
        <v>127.9671</v>
      </c>
    </row>
    <row r="31830">
      <c r="A31830" s="7" t="n">
        <v>45651.1111111111</v>
      </c>
      <c r="B31830" t="n">
        <v>145.1095</v>
      </c>
      <c r="C31830" t="n">
        <v>1.661113</v>
      </c>
      <c r="D31830" t="n">
        <v>129.1397</v>
      </c>
    </row>
    <row r="31831">
      <c r="A31831" s="7" t="n">
        <v>45651.1145833333</v>
      </c>
      <c r="B31831" t="n">
        <v>143.3297</v>
      </c>
      <c r="C31831" t="n">
        <v>1.632221</v>
      </c>
      <c r="D31831" t="n">
        <v>124.6348</v>
      </c>
    </row>
    <row r="31832">
      <c r="A31832" s="7" t="n">
        <v>45651.1180555556</v>
      </c>
      <c r="B31832" t="n">
        <v>143.1638</v>
      </c>
      <c r="C31832" t="n">
        <v>1.597552</v>
      </c>
      <c r="D31832" t="n">
        <v>121.7815</v>
      </c>
    </row>
    <row r="31833">
      <c r="A31833" s="7" t="n">
        <v>45651.1215277778</v>
      </c>
      <c r="B31833" t="n">
        <v>143.2112</v>
      </c>
      <c r="C31833" t="n">
        <v>1.60781</v>
      </c>
      <c r="D31833" t="n">
        <v>122.6228</v>
      </c>
    </row>
    <row r="31834">
      <c r="A31834" s="7" t="n">
        <v>45651.125</v>
      </c>
      <c r="B31834" t="n">
        <v>144.3603</v>
      </c>
      <c r="C31834" t="n">
        <v>1.59944</v>
      </c>
      <c r="D31834" t="n">
        <v>123.4134</v>
      </c>
    </row>
    <row r="31835">
      <c r="A31835" s="7" t="n">
        <v>45651.1284722222</v>
      </c>
      <c r="B31835" t="n">
        <v>144.8734</v>
      </c>
      <c r="C31835" t="n">
        <v>1.620625</v>
      </c>
      <c r="D31835" t="n">
        <v>125.6945</v>
      </c>
    </row>
    <row r="31836">
      <c r="A31836" s="7" t="n">
        <v>45651.1319444444</v>
      </c>
      <c r="B31836" t="n">
        <v>144.7</v>
      </c>
      <c r="C31836" t="n">
        <v>1.624849</v>
      </c>
      <c r="D31836" t="n">
        <v>125.8031</v>
      </c>
    </row>
    <row r="31837">
      <c r="A31837" s="7" t="n">
        <v>45651.1354166667</v>
      </c>
      <c r="B31837" t="n">
        <v>144.1055</v>
      </c>
      <c r="C31837" t="n">
        <v>1.613926</v>
      </c>
      <c r="D31837" t="n">
        <v>124.2114</v>
      </c>
    </row>
    <row r="31838">
      <c r="A31838" s="7" t="n">
        <v>45651.1388888889</v>
      </c>
      <c r="B31838" t="n">
        <v>144.6451</v>
      </c>
      <c r="C31838" t="n">
        <v>1.608769</v>
      </c>
      <c r="D31838" t="n">
        <v>124.4895</v>
      </c>
    </row>
    <row r="31839">
      <c r="A31839" s="7" t="n">
        <v>45651.1423611111</v>
      </c>
      <c r="B31839" t="n">
        <v>144.8456</v>
      </c>
      <c r="C31839" t="n">
        <v>1.604076</v>
      </c>
      <c r="D31839" t="n">
        <v>124.3762</v>
      </c>
    </row>
    <row r="31840">
      <c r="A31840" s="7" t="n">
        <v>45651.1458333333</v>
      </c>
      <c r="B31840" t="n">
        <v>140.8362</v>
      </c>
      <c r="C31840" t="n">
        <v>1.598333</v>
      </c>
      <c r="D31840" t="n">
        <v>118.9486</v>
      </c>
    </row>
    <row r="31841">
      <c r="A31841" s="7" t="n">
        <v>45651.1493055556</v>
      </c>
      <c r="B31841" t="n">
        <v>140.9241</v>
      </c>
      <c r="C31841" t="n">
        <v>1.599291</v>
      </c>
      <c r="D31841" t="n">
        <v>119.1293</v>
      </c>
    </row>
    <row r="31842">
      <c r="A31842" s="7" t="n">
        <v>45651.1527777778</v>
      </c>
      <c r="B31842" t="n">
        <v>142.1463</v>
      </c>
      <c r="C31842" t="n">
        <v>1.592126</v>
      </c>
      <c r="D31842" t="n">
        <v>120.1085</v>
      </c>
    </row>
    <row r="31843">
      <c r="A31843" s="7" t="n">
        <v>45651.15625</v>
      </c>
      <c r="B31843" t="n">
        <v>141.6839</v>
      </c>
      <c r="C31843" t="n">
        <v>1.578689</v>
      </c>
      <c r="D31843" t="n">
        <v>118.5271</v>
      </c>
    </row>
    <row r="31844">
      <c r="A31844" s="7" t="n">
        <v>45651.1597222222</v>
      </c>
      <c r="B31844" t="n">
        <v>140.2712</v>
      </c>
      <c r="C31844" t="n">
        <v>1.579198</v>
      </c>
      <c r="D31844" t="n">
        <v>116.8371</v>
      </c>
    </row>
    <row r="31845">
      <c r="A31845" s="7" t="n">
        <v>45651.1631944444</v>
      </c>
      <c r="B31845" t="n">
        <v>138.9685</v>
      </c>
      <c r="C31845" t="n">
        <v>1.553929</v>
      </c>
      <c r="D31845" t="n">
        <v>113.4163</v>
      </c>
    </row>
    <row r="31846">
      <c r="A31846" s="7" t="n">
        <v>45651.1666666667</v>
      </c>
      <c r="B31846" t="n">
        <v>138.7959</v>
      </c>
      <c r="C31846" t="n">
        <v>1.557595</v>
      </c>
      <c r="D31846" t="n">
        <v>113.4779</v>
      </c>
    </row>
    <row r="31847">
      <c r="A31847" s="7" t="n">
        <v>45651.1701388889</v>
      </c>
      <c r="B31847" t="n">
        <v>137.9599</v>
      </c>
      <c r="C31847" t="n">
        <v>1.584268</v>
      </c>
      <c r="D31847" t="n">
        <v>114.4062</v>
      </c>
    </row>
    <row r="31848">
      <c r="A31848" s="7" t="n">
        <v>45651.1736111111</v>
      </c>
      <c r="B31848" t="n">
        <v>137.6117</v>
      </c>
      <c r="C31848" t="n">
        <v>1.585411</v>
      </c>
      <c r="D31848" t="n">
        <v>114.0657</v>
      </c>
    </row>
    <row r="31849">
      <c r="A31849" s="7" t="n">
        <v>45651.1770833333</v>
      </c>
      <c r="B31849" t="n">
        <v>136.478</v>
      </c>
      <c r="C31849" t="n">
        <v>1.576277</v>
      </c>
      <c r="D31849" t="n">
        <v>112.0391</v>
      </c>
    </row>
    <row r="31850">
      <c r="A31850" s="7" t="n">
        <v>45651.1805555556</v>
      </c>
      <c r="B31850" t="n">
        <v>136.4379</v>
      </c>
      <c r="C31850" t="n">
        <v>1.571027</v>
      </c>
      <c r="D31850" t="n">
        <v>111.6176</v>
      </c>
    </row>
    <row r="31851">
      <c r="A31851" s="7" t="n">
        <v>45651.1840277778</v>
      </c>
      <c r="B31851" t="n">
        <v>138.5556</v>
      </c>
      <c r="C31851" t="n">
        <v>1.576335</v>
      </c>
      <c r="D31851" t="n">
        <v>114.5529</v>
      </c>
    </row>
    <row r="31852">
      <c r="A31852" s="7" t="n">
        <v>45651.1875</v>
      </c>
      <c r="B31852" t="n">
        <v>138.718</v>
      </c>
      <c r="C31852" t="n">
        <v>1.577138</v>
      </c>
      <c r="D31852" t="n">
        <v>114.8076</v>
      </c>
    </row>
    <row r="31853">
      <c r="A31853" s="7" t="n">
        <v>45651.1909722222</v>
      </c>
      <c r="B31853" t="n">
        <v>141.9134</v>
      </c>
      <c r="C31853" t="n">
        <v>1.580762</v>
      </c>
      <c r="D31853" t="n">
        <v>118.965</v>
      </c>
    </row>
    <row r="31854">
      <c r="A31854" s="7" t="n">
        <v>45651.1944444444</v>
      </c>
      <c r="B31854" t="n">
        <v>142.3299</v>
      </c>
      <c r="C31854" t="n">
        <v>1.576391</v>
      </c>
      <c r="D31854" t="n">
        <v>119.1464</v>
      </c>
    </row>
    <row r="31855">
      <c r="A31855" s="7" t="n">
        <v>45651.1979166667</v>
      </c>
      <c r="B31855" t="n">
        <v>139.7626</v>
      </c>
      <c r="C31855" t="n">
        <v>1.575852</v>
      </c>
      <c r="D31855" t="n">
        <v>115.9754</v>
      </c>
    </row>
    <row r="31856">
      <c r="A31856" s="7" t="n">
        <v>45651.2013888889</v>
      </c>
      <c r="B31856" t="n">
        <v>139.7093</v>
      </c>
      <c r="C31856" t="n">
        <v>1.57954</v>
      </c>
      <c r="D31856" t="n">
        <v>116.1823</v>
      </c>
    </row>
    <row r="31857">
      <c r="A31857" s="7" t="n">
        <v>45651.2048611111</v>
      </c>
      <c r="B31857" t="n">
        <v>139.3907</v>
      </c>
      <c r="C31857" t="n">
        <v>1.555471</v>
      </c>
      <c r="D31857" t="n">
        <v>114.0322</v>
      </c>
    </row>
    <row r="31858">
      <c r="A31858" s="7" t="n">
        <v>45651.2083333333</v>
      </c>
      <c r="B31858" t="n">
        <v>138.6582</v>
      </c>
      <c r="C31858" t="n">
        <v>1.545146</v>
      </c>
      <c r="D31858" t="n">
        <v>112.4078</v>
      </c>
    </row>
    <row r="31859">
      <c r="A31859" s="7" t="n">
        <v>45651.2118055556</v>
      </c>
      <c r="B31859" t="n">
        <v>138.3951</v>
      </c>
      <c r="C31859" t="n">
        <v>1.538062</v>
      </c>
      <c r="D31859" t="n">
        <v>111.5825</v>
      </c>
    </row>
    <row r="31860">
      <c r="A31860" s="7" t="n">
        <v>45651.2152777778</v>
      </c>
      <c r="B31860" t="n">
        <v>138.8136</v>
      </c>
      <c r="C31860" t="n">
        <v>1.528263</v>
      </c>
      <c r="D31860" t="n">
        <v>111.3617</v>
      </c>
    </row>
    <row r="31861">
      <c r="A31861" s="7" t="n">
        <v>45651.21875</v>
      </c>
      <c r="B31861" t="n">
        <v>138.2863</v>
      </c>
      <c r="C31861" t="n">
        <v>1.522725</v>
      </c>
      <c r="D31861" t="n">
        <v>110.3428</v>
      </c>
    </row>
    <row r="31862">
      <c r="A31862" s="7" t="n">
        <v>45651.2222222222</v>
      </c>
      <c r="B31862" t="n">
        <v>139.1961</v>
      </c>
      <c r="C31862" t="n">
        <v>1.527642</v>
      </c>
      <c r="D31862" t="n">
        <v>111.7642</v>
      </c>
    </row>
    <row r="31863">
      <c r="A31863" s="7" t="n">
        <v>45651.2256944444</v>
      </c>
      <c r="B31863" t="n">
        <v>139.8298</v>
      </c>
      <c r="C31863" t="n">
        <v>1.536867</v>
      </c>
      <c r="D31863" t="n">
        <v>113.1855</v>
      </c>
    </row>
    <row r="31864">
      <c r="A31864" s="7" t="n">
        <v>45651.2291666667</v>
      </c>
      <c r="B31864" t="n">
        <v>139.4861</v>
      </c>
      <c r="C31864" t="n">
        <v>1.548692</v>
      </c>
      <c r="D31864" t="n">
        <v>113.6484</v>
      </c>
    </row>
    <row r="31865">
      <c r="A31865" s="7" t="n">
        <v>45651.2326388889</v>
      </c>
      <c r="B31865" t="n">
        <v>139.2999</v>
      </c>
      <c r="C31865" t="n">
        <v>1.55336</v>
      </c>
      <c r="D31865" t="n">
        <v>113.7693</v>
      </c>
    </row>
    <row r="31866">
      <c r="A31866" s="7" t="n">
        <v>45651.2361111111</v>
      </c>
      <c r="B31866" t="n">
        <v>140.048</v>
      </c>
      <c r="C31866" t="n">
        <v>1.532972</v>
      </c>
      <c r="D31866" t="n">
        <v>113.1549</v>
      </c>
    </row>
    <row r="31867">
      <c r="A31867" s="7" t="n">
        <v>45651.2395833333</v>
      </c>
      <c r="B31867" t="n">
        <v>139.8242</v>
      </c>
      <c r="C31867" t="n">
        <v>1.53233</v>
      </c>
      <c r="D31867" t="n">
        <v>112.8447</v>
      </c>
    </row>
    <row r="31868">
      <c r="A31868" s="7" t="n">
        <v>45651.2430555556</v>
      </c>
      <c r="B31868" t="n">
        <v>140.4529</v>
      </c>
      <c r="C31868" t="n">
        <v>1.535261</v>
      </c>
      <c r="D31868" t="n">
        <v>113.8002</v>
      </c>
    </row>
    <row r="31869">
      <c r="A31869" s="7" t="n">
        <v>45651.2465277778</v>
      </c>
      <c r="B31869" t="n">
        <v>139.3871</v>
      </c>
      <c r="C31869" t="n">
        <v>1.549674</v>
      </c>
      <c r="D31869" t="n">
        <v>113.6029</v>
      </c>
    </row>
    <row r="31870">
      <c r="A31870" s="7" t="n">
        <v>45651.25</v>
      </c>
      <c r="B31870" t="n">
        <v>139.939</v>
      </c>
      <c r="C31870" t="n">
        <v>1.536679</v>
      </c>
      <c r="D31870" t="n">
        <v>113.3002</v>
      </c>
    </row>
    <row r="31871">
      <c r="A31871" s="7" t="n">
        <v>45651.2534722222</v>
      </c>
      <c r="B31871" t="n">
        <v>139.1701</v>
      </c>
      <c r="C31871" t="n">
        <v>1.541373</v>
      </c>
      <c r="D31871" t="n">
        <v>112.7381</v>
      </c>
    </row>
    <row r="31872">
      <c r="A31872" s="7" t="n">
        <v>45651.2569444444</v>
      </c>
      <c r="B31872" t="n">
        <v>139.8373</v>
      </c>
      <c r="C31872" t="n">
        <v>1.551261</v>
      </c>
      <c r="D31872" t="n">
        <v>114.2544</v>
      </c>
    </row>
    <row r="31873">
      <c r="A31873" s="7" t="n">
        <v>45651.2604166667</v>
      </c>
      <c r="B31873" t="n">
        <v>139.3694</v>
      </c>
      <c r="C31873" t="n">
        <v>1.543705</v>
      </c>
      <c r="D31873" t="n">
        <v>113.1444</v>
      </c>
    </row>
    <row r="31874">
      <c r="A31874" s="7" t="n">
        <v>45651.2638888889</v>
      </c>
      <c r="B31874" t="n">
        <v>139.7208</v>
      </c>
      <c r="C31874" t="n">
        <v>1.528819</v>
      </c>
      <c r="D31874" t="n">
        <v>112.465</v>
      </c>
    </row>
    <row r="31875">
      <c r="A31875" s="7" t="n">
        <v>45651.2673611111</v>
      </c>
      <c r="B31875" t="n">
        <v>138.108</v>
      </c>
      <c r="C31875" t="n">
        <v>1.52414</v>
      </c>
      <c r="D31875" t="n">
        <v>110.237</v>
      </c>
    </row>
    <row r="31876">
      <c r="A31876" s="7" t="n">
        <v>45651.2708333333</v>
      </c>
      <c r="B31876" t="n">
        <v>141.3375</v>
      </c>
      <c r="C31876" t="n">
        <v>1.514344</v>
      </c>
      <c r="D31876" t="n">
        <v>113.2883</v>
      </c>
    </row>
    <row r="31877">
      <c r="A31877" s="7" t="n">
        <v>45651.2743055556</v>
      </c>
      <c r="B31877" t="n">
        <v>140.7387</v>
      </c>
      <c r="C31877" t="n">
        <v>1.532089</v>
      </c>
      <c r="D31877" t="n">
        <v>113.9026</v>
      </c>
    </row>
    <row r="31878">
      <c r="A31878" s="7" t="n">
        <v>45651.2777777778</v>
      </c>
      <c r="B31878" t="n">
        <v>140.3718</v>
      </c>
      <c r="C31878" t="n">
        <v>1.54166</v>
      </c>
      <c r="D31878" t="n">
        <v>114.1787</v>
      </c>
    </row>
    <row r="31879">
      <c r="A31879" s="7" t="n">
        <v>45651.28125</v>
      </c>
      <c r="B31879" t="n">
        <v>140.7964</v>
      </c>
      <c r="C31879" t="n">
        <v>1.544155</v>
      </c>
      <c r="D31879" t="n">
        <v>114.8689</v>
      </c>
    </row>
    <row r="31880">
      <c r="A31880" s="7" t="n">
        <v>45651.2847222222</v>
      </c>
      <c r="B31880" t="n">
        <v>141.7737</v>
      </c>
      <c r="C31880" t="n">
        <v>1.560218</v>
      </c>
      <c r="D31880" t="n">
        <v>117.2493</v>
      </c>
    </row>
    <row r="31881">
      <c r="A31881" s="7" t="n">
        <v>45651.2881944444</v>
      </c>
      <c r="B31881" t="n">
        <v>143.2847</v>
      </c>
      <c r="C31881" t="n">
        <v>1.579709</v>
      </c>
      <c r="D31881" t="n">
        <v>120.5698</v>
      </c>
    </row>
    <row r="31882">
      <c r="A31882" s="7" t="n">
        <v>45651.2916666667</v>
      </c>
      <c r="B31882" t="n">
        <v>144.2032</v>
      </c>
      <c r="C31882" t="n">
        <v>1.555647</v>
      </c>
      <c r="D31882" t="n">
        <v>119.8442</v>
      </c>
    </row>
    <row r="31883">
      <c r="A31883" s="7" t="n">
        <v>45651.2951388889</v>
      </c>
      <c r="B31883" t="n">
        <v>144.6374</v>
      </c>
      <c r="C31883" t="n">
        <v>1.555729</v>
      </c>
      <c r="D31883" t="n">
        <v>120.3757</v>
      </c>
    </row>
    <row r="31884">
      <c r="A31884" s="7" t="n">
        <v>45651.2986111111</v>
      </c>
      <c r="B31884" t="n">
        <v>144.2216</v>
      </c>
      <c r="C31884" t="n">
        <v>1.565829</v>
      </c>
      <c r="D31884" t="n">
        <v>120.6511</v>
      </c>
    </row>
    <row r="31885">
      <c r="A31885" s="7" t="n">
        <v>45651.3020833333</v>
      </c>
      <c r="B31885" t="n">
        <v>146.4392</v>
      </c>
      <c r="C31885" t="n">
        <v>1.579105</v>
      </c>
      <c r="D31885" t="n">
        <v>124.416</v>
      </c>
    </row>
    <row r="31886">
      <c r="A31886" s="7" t="n">
        <v>45651.3055555556</v>
      </c>
      <c r="B31886" t="n">
        <v>146.6626</v>
      </c>
      <c r="C31886" t="n">
        <v>1.581996</v>
      </c>
      <c r="D31886" t="n">
        <v>124.9223</v>
      </c>
    </row>
    <row r="31887">
      <c r="A31887" s="7" t="n">
        <v>45651.3090277778</v>
      </c>
      <c r="B31887" t="n">
        <v>148.8876</v>
      </c>
      <c r="C31887" t="n">
        <v>1.587558</v>
      </c>
      <c r="D31887" t="n">
        <v>128.1463</v>
      </c>
    </row>
    <row r="31888">
      <c r="A31888" s="7" t="n">
        <v>45651.3125</v>
      </c>
      <c r="B31888" t="n">
        <v>148.8352</v>
      </c>
      <c r="C31888" t="n">
        <v>1.59212</v>
      </c>
      <c r="D31888" t="n">
        <v>128.4488</v>
      </c>
    </row>
    <row r="31889">
      <c r="A31889" s="7" t="n">
        <v>45651.3159722222</v>
      </c>
      <c r="B31889" t="n">
        <v>148.5839</v>
      </c>
      <c r="C31889" t="n">
        <v>1.59996</v>
      </c>
      <c r="D31889" t="n">
        <v>128.7643</v>
      </c>
    </row>
    <row r="31890">
      <c r="A31890" s="7" t="n">
        <v>45651.3194444444</v>
      </c>
      <c r="B31890" t="n">
        <v>148.0341</v>
      </c>
      <c r="C31890" t="n">
        <v>1.602718</v>
      </c>
      <c r="D31890" t="n">
        <v>128.2916</v>
      </c>
    </row>
    <row r="31891">
      <c r="A31891" s="7" t="n">
        <v>45651.3229166667</v>
      </c>
      <c r="B31891" t="n">
        <v>148.9746</v>
      </c>
      <c r="C31891" t="n">
        <v>1.610099</v>
      </c>
      <c r="D31891" t="n">
        <v>130.0762</v>
      </c>
    </row>
    <row r="31892">
      <c r="A31892" s="7" t="n">
        <v>45651.3263888889</v>
      </c>
      <c r="B31892" t="n">
        <v>148.4702</v>
      </c>
      <c r="C31892" t="n">
        <v>1.605803</v>
      </c>
      <c r="D31892" t="n">
        <v>129.0907</v>
      </c>
    </row>
    <row r="31893">
      <c r="A31893" s="7" t="n">
        <v>45651.3298611111</v>
      </c>
      <c r="B31893" t="n">
        <v>149.0318</v>
      </c>
      <c r="C31893" t="n">
        <v>1.620781</v>
      </c>
      <c r="D31893" t="n">
        <v>131.0124</v>
      </c>
    </row>
    <row r="31894">
      <c r="A31894" s="7" t="n">
        <v>45651.3333333333</v>
      </c>
      <c r="B31894" t="n">
        <v>149.3249</v>
      </c>
      <c r="C31894" t="n">
        <v>1.62791</v>
      </c>
      <c r="D31894" t="n">
        <v>131.9648</v>
      </c>
    </row>
    <row r="31895">
      <c r="A31895" s="7" t="n">
        <v>45651.3368055556</v>
      </c>
      <c r="B31895" t="n">
        <v>150.1989</v>
      </c>
      <c r="C31895" t="n">
        <v>1.645124</v>
      </c>
      <c r="D31895" t="n">
        <v>134.4972</v>
      </c>
    </row>
    <row r="31896">
      <c r="A31896" s="7" t="n">
        <v>45651.3402777778</v>
      </c>
      <c r="B31896" t="n">
        <v>150.8039</v>
      </c>
      <c r="C31896" t="n">
        <v>1.657801</v>
      </c>
      <c r="D31896" t="n">
        <v>136.3349</v>
      </c>
    </row>
    <row r="31897">
      <c r="A31897" s="7" t="n">
        <v>45651.34375</v>
      </c>
      <c r="B31897" t="n">
        <v>151.3458</v>
      </c>
      <c r="C31897" t="n">
        <v>1.664828</v>
      </c>
      <c r="D31897" t="n">
        <v>137.6337</v>
      </c>
    </row>
    <row r="31898">
      <c r="A31898" s="7" t="n">
        <v>45651.3472222222</v>
      </c>
      <c r="B31898" t="n">
        <v>152.9291</v>
      </c>
      <c r="C31898" t="n">
        <v>1.669952</v>
      </c>
      <c r="D31898" t="n">
        <v>140.1699</v>
      </c>
    </row>
    <row r="31899">
      <c r="A31899" s="7" t="n">
        <v>45651.3506944444</v>
      </c>
      <c r="B31899" t="n">
        <v>152.553</v>
      </c>
      <c r="C31899" t="n">
        <v>1.66797</v>
      </c>
      <c r="D31899" t="n">
        <v>139.5023</v>
      </c>
    </row>
    <row r="31900">
      <c r="A31900" s="7" t="n">
        <v>45651.3541666667</v>
      </c>
      <c r="B31900" t="n">
        <v>152.2951</v>
      </c>
      <c r="C31900" t="n">
        <v>1.675605</v>
      </c>
      <c r="D31900" t="n">
        <v>139.7956</v>
      </c>
    </row>
    <row r="31901">
      <c r="A31901" s="7" t="n">
        <v>45651.3576388889</v>
      </c>
      <c r="B31901" t="n">
        <v>152.6477</v>
      </c>
      <c r="C31901" t="n">
        <v>1.676908</v>
      </c>
      <c r="D31901" t="n">
        <v>140.3767</v>
      </c>
    </row>
    <row r="31902">
      <c r="A31902" s="7" t="n">
        <v>45651.3611111111</v>
      </c>
      <c r="B31902" t="n">
        <v>152.929</v>
      </c>
      <c r="C31902" t="n">
        <v>1.688308</v>
      </c>
      <c r="D31902" t="n">
        <v>141.7105</v>
      </c>
    </row>
    <row r="31903">
      <c r="A31903" s="7" t="n">
        <v>45651.3645833333</v>
      </c>
      <c r="B31903" t="n">
        <v>152.1909</v>
      </c>
      <c r="C31903" t="n">
        <v>1.692623</v>
      </c>
      <c r="D31903" t="n">
        <v>141.0744</v>
      </c>
    </row>
    <row r="31904">
      <c r="A31904" s="7" t="n">
        <v>45651.3680555556</v>
      </c>
      <c r="B31904" t="n">
        <v>152.5027</v>
      </c>
      <c r="C31904" t="n">
        <v>1.681962</v>
      </c>
      <c r="D31904" t="n">
        <v>140.6049</v>
      </c>
    </row>
    <row r="31905">
      <c r="A31905" s="7" t="n">
        <v>45651.3715277778</v>
      </c>
      <c r="B31905" t="n">
        <v>152.4458</v>
      </c>
      <c r="C31905" t="n">
        <v>1.692464</v>
      </c>
      <c r="D31905" t="n">
        <v>141.4059</v>
      </c>
    </row>
    <row r="31906">
      <c r="A31906" s="7" t="n">
        <v>45651.375</v>
      </c>
      <c r="B31906" t="n">
        <v>152.4045</v>
      </c>
      <c r="C31906" t="n">
        <v>1.696857</v>
      </c>
      <c r="D31906" t="n">
        <v>141.7169</v>
      </c>
    </row>
    <row r="31907">
      <c r="A31907" s="7" t="n">
        <v>45651.3784722222</v>
      </c>
      <c r="B31907" t="n">
        <v>152.5664</v>
      </c>
      <c r="C31907" t="n">
        <v>1.725039</v>
      </c>
      <c r="D31907" t="n">
        <v>144.2938</v>
      </c>
    </row>
    <row r="31908">
      <c r="A31908" s="7" t="n">
        <v>45651.3819444444</v>
      </c>
      <c r="B31908" t="n">
        <v>153.0464</v>
      </c>
      <c r="C31908" t="n">
        <v>1.734779</v>
      </c>
      <c r="D31908" t="n">
        <v>145.7739</v>
      </c>
    </row>
    <row r="31909">
      <c r="A31909" s="7" t="n">
        <v>45651.3854166667</v>
      </c>
      <c r="B31909" t="n">
        <v>154.6565</v>
      </c>
      <c r="C31909" t="n">
        <v>1.795387</v>
      </c>
      <c r="D31909" t="n">
        <v>153.1765</v>
      </c>
    </row>
    <row r="31910">
      <c r="A31910" s="7" t="n">
        <v>45651.3888888889</v>
      </c>
      <c r="B31910" t="n">
        <v>157.5927</v>
      </c>
      <c r="C31910" t="n">
        <v>1.813845</v>
      </c>
      <c r="D31910" t="n">
        <v>159.0612</v>
      </c>
    </row>
    <row r="31911">
      <c r="A31911" s="7" t="n">
        <v>45651.3923611111</v>
      </c>
      <c r="B31911" t="n">
        <v>161.7185</v>
      </c>
      <c r="C31911" t="n">
        <v>1.918682</v>
      </c>
      <c r="D31911" t="n">
        <v>174.7074</v>
      </c>
    </row>
    <row r="31912">
      <c r="A31912" s="7" t="n">
        <v>45651.3958333333</v>
      </c>
      <c r="B31912" t="n">
        <v>169.6651</v>
      </c>
      <c r="C31912" t="n">
        <v>1.951914</v>
      </c>
      <c r="D31912" t="n">
        <v>190.5709</v>
      </c>
    </row>
    <row r="31913">
      <c r="A31913" s="7" t="n">
        <v>45651.3993055556</v>
      </c>
      <c r="B31913" t="n">
        <v>179.3033</v>
      </c>
      <c r="C31913" t="n">
        <v>1.971086</v>
      </c>
      <c r="D31913" t="n">
        <v>208.5155</v>
      </c>
    </row>
    <row r="31914">
      <c r="A31914" s="7" t="n">
        <v>45651.4027777778</v>
      </c>
      <c r="B31914" t="n">
        <v>192.9922</v>
      </c>
      <c r="C31914" t="n">
        <v>2.030685</v>
      </c>
      <c r="D31914" t="n">
        <v>238.9683</v>
      </c>
    </row>
    <row r="31915">
      <c r="A31915" s="7" t="n">
        <v>45651.40625</v>
      </c>
      <c r="B31915" t="n">
        <v>202.3714</v>
      </c>
      <c r="C31915" t="n">
        <v>2.074608</v>
      </c>
      <c r="D31915" t="n">
        <v>261.4589</v>
      </c>
    </row>
    <row r="31916">
      <c r="A31916" s="7" t="n">
        <v>45651.4097222222</v>
      </c>
      <c r="B31916" t="n">
        <v>205.3973</v>
      </c>
      <c r="C31916" t="n">
        <v>2.090001</v>
      </c>
      <c r="D31916" t="n">
        <v>269.099</v>
      </c>
    </row>
    <row r="31917">
      <c r="A31917" s="7" t="n">
        <v>45651.4131944444</v>
      </c>
      <c r="B31917" t="n">
        <v>203.8081</v>
      </c>
      <c r="C31917" t="n">
        <v>2.084456</v>
      </c>
      <c r="D31917" t="n">
        <v>265.3994</v>
      </c>
    </row>
    <row r="31918">
      <c r="A31918" s="7" t="n">
        <v>45651.4166666667</v>
      </c>
      <c r="B31918" t="n">
        <v>200.2748</v>
      </c>
      <c r="C31918" t="n">
        <v>2.07822</v>
      </c>
      <c r="D31918" t="n">
        <v>258.0092</v>
      </c>
    </row>
    <row r="31919">
      <c r="A31919" s="7" t="n">
        <v>45651.4201388889</v>
      </c>
      <c r="B31919" t="n">
        <v>193.0487</v>
      </c>
      <c r="C31919" t="n">
        <v>2.04914</v>
      </c>
      <c r="D31919" t="n">
        <v>241.2423</v>
      </c>
    </row>
    <row r="31920">
      <c r="A31920" s="7" t="n">
        <v>45651.4236111111</v>
      </c>
      <c r="B31920" t="n">
        <v>188.498</v>
      </c>
      <c r="C31920" t="n">
        <v>2.023546</v>
      </c>
      <c r="D31920" t="n">
        <v>230.1489</v>
      </c>
    </row>
    <row r="31921">
      <c r="A31921" s="7" t="n">
        <v>45651.4270833333</v>
      </c>
      <c r="B31921" t="n">
        <v>182.1622</v>
      </c>
      <c r="C31921" t="n">
        <v>2.014808</v>
      </c>
      <c r="D31921" t="n">
        <v>218.0823</v>
      </c>
    </row>
    <row r="31922">
      <c r="A31922" s="7" t="n">
        <v>45651.4305555556</v>
      </c>
      <c r="B31922" t="n">
        <v>176.0429</v>
      </c>
      <c r="C31922" t="n">
        <v>1.973819</v>
      </c>
      <c r="D31922" t="n">
        <v>203.3218</v>
      </c>
    </row>
    <row r="31923">
      <c r="A31923" s="7" t="n">
        <v>45651.4340277778</v>
      </c>
      <c r="B31923" t="n">
        <v>171.5294</v>
      </c>
      <c r="C31923" t="n">
        <v>1.957159</v>
      </c>
      <c r="D31923" t="n">
        <v>194.1447</v>
      </c>
    </row>
    <row r="31924">
      <c r="A31924" s="7" t="n">
        <v>45651.4375</v>
      </c>
      <c r="B31924" t="n">
        <v>166.8549</v>
      </c>
      <c r="C31924" t="n">
        <v>1.946762</v>
      </c>
      <c r="D31924" t="n">
        <v>185.513</v>
      </c>
    </row>
    <row r="31925">
      <c r="A31925" s="7" t="n">
        <v>45651.4409722222</v>
      </c>
      <c r="B31925" t="n">
        <v>161.2169</v>
      </c>
      <c r="C31925" t="n">
        <v>1.940205</v>
      </c>
      <c r="D31925" t="n">
        <v>175.8697</v>
      </c>
    </row>
    <row r="31926">
      <c r="A31926" s="7" t="n">
        <v>45651.4444444444</v>
      </c>
      <c r="B31926" t="n">
        <v>158.3734</v>
      </c>
      <c r="C31926" t="n">
        <v>1.902254</v>
      </c>
      <c r="D31926" t="n">
        <v>168.0161</v>
      </c>
    </row>
    <row r="31927">
      <c r="A31927" s="7" t="n">
        <v>45651.4479166667</v>
      </c>
      <c r="B31927" t="n">
        <v>156.5526</v>
      </c>
      <c r="C31927" t="n">
        <v>1.907725</v>
      </c>
      <c r="D31927" t="n">
        <v>165.6878</v>
      </c>
    </row>
    <row r="31928">
      <c r="A31928" s="7" t="n">
        <v>45651.4513888889</v>
      </c>
      <c r="B31928" t="n">
        <v>154.027</v>
      </c>
      <c r="C31928" t="n">
        <v>1.880045</v>
      </c>
      <c r="D31928" t="n">
        <v>159.4535</v>
      </c>
    </row>
    <row r="31929">
      <c r="A31929" s="7" t="n">
        <v>45651.4548611111</v>
      </c>
      <c r="B31929" t="n">
        <v>153.8394</v>
      </c>
      <c r="C31929" t="n">
        <v>1.843126</v>
      </c>
      <c r="D31929" t="n">
        <v>156.046</v>
      </c>
    </row>
    <row r="31930">
      <c r="A31930" s="7" t="n">
        <v>45651.4583333333</v>
      </c>
      <c r="B31930" t="n">
        <v>152.3467</v>
      </c>
      <c r="C31930" t="n">
        <v>1.849763</v>
      </c>
      <c r="D31930" t="n">
        <v>154.4017</v>
      </c>
    </row>
    <row r="31931">
      <c r="A31931" s="7" t="n">
        <v>45651.4618055556</v>
      </c>
      <c r="B31931" t="n">
        <v>151.1146</v>
      </c>
      <c r="C31931" t="n">
        <v>1.853258</v>
      </c>
      <c r="D31931" t="n">
        <v>152.8691</v>
      </c>
    </row>
    <row r="31932">
      <c r="A31932" s="7" t="n">
        <v>45651.4652777778</v>
      </c>
      <c r="B31932" t="n">
        <v>150.2532</v>
      </c>
      <c r="C31932" t="n">
        <v>1.853838</v>
      </c>
      <c r="D31932" t="n">
        <v>151.6411</v>
      </c>
    </row>
    <row r="31933">
      <c r="A31933" s="7" t="n">
        <v>45651.46875</v>
      </c>
      <c r="B31933" t="n">
        <v>149.4414</v>
      </c>
      <c r="C31933" t="n">
        <v>1.853347</v>
      </c>
      <c r="D31933" t="n">
        <v>150.4098</v>
      </c>
    </row>
    <row r="31934">
      <c r="A31934" s="7" t="n">
        <v>45651.4722222222</v>
      </c>
      <c r="B31934" t="n">
        <v>149.0155</v>
      </c>
      <c r="C31934" t="n">
        <v>1.846689</v>
      </c>
      <c r="D31934" t="n">
        <v>149.2493</v>
      </c>
    </row>
    <row r="31935">
      <c r="A31935" s="7" t="n">
        <v>45651.4756944444</v>
      </c>
      <c r="B31935" t="n">
        <v>148.5017</v>
      </c>
      <c r="C31935" t="n">
        <v>1.84601</v>
      </c>
      <c r="D31935" t="n">
        <v>148.4468</v>
      </c>
    </row>
    <row r="31936">
      <c r="A31936" s="7" t="n">
        <v>45651.4791666667</v>
      </c>
      <c r="B31936" t="n">
        <v>148.1655</v>
      </c>
      <c r="C31936" t="n">
        <v>1.881428</v>
      </c>
      <c r="D31936" t="n">
        <v>150.7962</v>
      </c>
    </row>
    <row r="31937">
      <c r="A31937" s="7" t="n">
        <v>45651.4826388889</v>
      </c>
      <c r="B31937" t="n">
        <v>149.699</v>
      </c>
      <c r="C31937" t="n">
        <v>1.848886</v>
      </c>
      <c r="D31937" t="n">
        <v>150.4232</v>
      </c>
    </row>
    <row r="31938">
      <c r="A31938" s="7" t="n">
        <v>45651.4861111111</v>
      </c>
      <c r="B31938" t="n">
        <v>149.6052</v>
      </c>
      <c r="C31938" t="n">
        <v>1.846038</v>
      </c>
      <c r="D31938" t="n">
        <v>150.0549</v>
      </c>
    </row>
    <row r="31939">
      <c r="A31939" s="7" t="n">
        <v>45651.4895833333</v>
      </c>
      <c r="B31939" t="n">
        <v>148.8763</v>
      </c>
      <c r="C31939" t="n">
        <v>1.846204</v>
      </c>
      <c r="D31939" t="n">
        <v>149.0076</v>
      </c>
    </row>
    <row r="31940">
      <c r="A31940" s="7" t="n">
        <v>45651.4930555556</v>
      </c>
      <c r="B31940" t="n">
        <v>148.8688</v>
      </c>
      <c r="C31940" t="n">
        <v>1.855208</v>
      </c>
      <c r="D31940" t="n">
        <v>149.7234</v>
      </c>
    </row>
    <row r="31941">
      <c r="A31941" s="7" t="n">
        <v>45651.4965277778</v>
      </c>
      <c r="B31941" t="n">
        <v>149.081</v>
      </c>
      <c r="C31941" t="n">
        <v>1.863858</v>
      </c>
      <c r="D31941" t="n">
        <v>150.7332</v>
      </c>
    </row>
    <row r="31942">
      <c r="A31942" s="7" t="n">
        <v>45651.5</v>
      </c>
      <c r="B31942" t="n">
        <v>149.0034</v>
      </c>
      <c r="C31942" t="n">
        <v>1.867163</v>
      </c>
      <c r="D31942" t="n">
        <v>150.8864</v>
      </c>
    </row>
    <row r="31943">
      <c r="A31943" s="7" t="n">
        <v>45651.5034722222</v>
      </c>
      <c r="B31943" t="n">
        <v>166.0863</v>
      </c>
      <c r="C31943" t="n">
        <v>1.960697</v>
      </c>
      <c r="D31943" t="n">
        <v>185.591</v>
      </c>
    </row>
    <row r="31944">
      <c r="A31944" s="7" t="n">
        <v>45651.5069444444</v>
      </c>
      <c r="B31944" t="n">
        <v>226.5678</v>
      </c>
      <c r="C31944" t="n">
        <v>2.126202</v>
      </c>
      <c r="D31944" t="n">
        <v>315.2589</v>
      </c>
    </row>
    <row r="31945">
      <c r="A31945" s="7" t="n">
        <v>45651.5104166667</v>
      </c>
      <c r="B31945" t="n">
        <v>235.9856</v>
      </c>
      <c r="C31945" t="n">
        <v>2.321388</v>
      </c>
      <c r="D31945" t="n">
        <v>364.8953</v>
      </c>
    </row>
    <row r="31946">
      <c r="A31946" s="7" t="n">
        <v>45651.5138888889</v>
      </c>
      <c r="B31946" t="n">
        <v>301.451</v>
      </c>
      <c r="C31946" t="n">
        <v>2.716684</v>
      </c>
      <c r="D31946" t="n">
        <v>604.7838</v>
      </c>
    </row>
    <row r="31947">
      <c r="A31947" s="7" t="n">
        <v>45651.5173611111</v>
      </c>
      <c r="B31947" t="n">
        <v>320.234</v>
      </c>
      <c r="C31947" t="n">
        <v>2.796259</v>
      </c>
      <c r="D31947" t="n">
        <v>677.7189</v>
      </c>
    </row>
    <row r="31948">
      <c r="A31948" s="7" t="n">
        <v>45651.5208333333</v>
      </c>
      <c r="B31948" t="n">
        <v>348.588</v>
      </c>
      <c r="C31948" t="n">
        <v>2.889154</v>
      </c>
      <c r="D31948" t="n">
        <v>788.3682</v>
      </c>
    </row>
    <row r="31949">
      <c r="A31949" s="7" t="n">
        <v>45651.5243055556</v>
      </c>
      <c r="B31949" t="n">
        <v>358.223</v>
      </c>
      <c r="C31949" t="n">
        <v>2.87907</v>
      </c>
      <c r="D31949" t="n">
        <v>815.9626</v>
      </c>
    </row>
    <row r="31950">
      <c r="A31950" s="7" t="n">
        <v>45651.5277777778</v>
      </c>
      <c r="B31950" t="n">
        <v>360.24</v>
      </c>
      <c r="C31950" t="n">
        <v>2.656898</v>
      </c>
      <c r="D31950" t="n">
        <v>758.8836</v>
      </c>
    </row>
    <row r="31951">
      <c r="A31951" s="7" t="n">
        <v>45651.53125</v>
      </c>
      <c r="B31951" t="n">
        <v>383.796</v>
      </c>
      <c r="C31951" t="n">
        <v>2.856048</v>
      </c>
      <c r="D31951" t="n">
        <v>890.4364</v>
      </c>
    </row>
    <row r="31952">
      <c r="A31952" s="7" t="n">
        <v>45651.5347222222</v>
      </c>
      <c r="B31952" t="n">
        <v>381.963</v>
      </c>
      <c r="C31952" t="n">
        <v>2.843382</v>
      </c>
      <c r="D31952" t="n">
        <v>880.6607</v>
      </c>
    </row>
    <row r="31953">
      <c r="A31953" s="7" t="n">
        <v>45651.5381944444</v>
      </c>
      <c r="B31953" t="n">
        <v>383.744</v>
      </c>
      <c r="C31953" t="n">
        <v>3.041119</v>
      </c>
      <c r="D31953" t="n">
        <v>947.9597</v>
      </c>
    </row>
    <row r="31954">
      <c r="A31954" s="7" t="n">
        <v>45651.5416666667</v>
      </c>
      <c r="B31954" t="n">
        <v>384.039</v>
      </c>
      <c r="C31954" t="n">
        <v>3.030071</v>
      </c>
      <c r="D31954" t="n">
        <v>945.5154</v>
      </c>
    </row>
    <row r="31955">
      <c r="A31955" s="7" t="n">
        <v>45651.5451388889</v>
      </c>
      <c r="B31955" t="n">
        <v>384.749</v>
      </c>
      <c r="C31955" t="n">
        <v>2.992936</v>
      </c>
      <c r="D31955" t="n">
        <v>936.3073</v>
      </c>
    </row>
    <row r="31956">
      <c r="A31956" s="7" t="n">
        <v>45651.5486111111</v>
      </c>
      <c r="B31956" t="n">
        <v>384.5</v>
      </c>
      <c r="C31956" t="n">
        <v>2.905223</v>
      </c>
      <c r="D31956" t="n">
        <v>908.0558</v>
      </c>
    </row>
    <row r="31957">
      <c r="A31957" s="7" t="n">
        <v>45651.5520833333</v>
      </c>
      <c r="B31957" t="n">
        <v>384.718</v>
      </c>
      <c r="C31957" t="n">
        <v>2.894406</v>
      </c>
      <c r="D31957" t="n">
        <v>905.3825</v>
      </c>
    </row>
    <row r="31958">
      <c r="A31958" s="7" t="n">
        <v>45651.5555555556</v>
      </c>
      <c r="B31958" t="n">
        <v>383.383</v>
      </c>
      <c r="C31958" t="n">
        <v>2.879576</v>
      </c>
      <c r="D31958" t="n">
        <v>896.4422</v>
      </c>
    </row>
    <row r="31959">
      <c r="A31959" s="7" t="n">
        <v>45651.5590277778</v>
      </c>
      <c r="B31959" t="n">
        <v>378.445</v>
      </c>
      <c r="C31959" t="n">
        <v>2.850639</v>
      </c>
      <c r="D31959" t="n">
        <v>871.7093</v>
      </c>
    </row>
    <row r="31960">
      <c r="A31960" s="7" t="n">
        <v>45651.5625</v>
      </c>
      <c r="B31960" t="n">
        <v>369.692</v>
      </c>
      <c r="C31960" t="n">
        <v>2.826993</v>
      </c>
      <c r="D31960" t="n">
        <v>836.9691</v>
      </c>
    </row>
    <row r="31961">
      <c r="A31961" s="7" t="n">
        <v>45651.5659722222</v>
      </c>
      <c r="B31961" t="n">
        <v>353.057</v>
      </c>
      <c r="C31961" t="n">
        <v>2.808361</v>
      </c>
      <c r="D31961" t="n">
        <v>780.0219</v>
      </c>
    </row>
    <row r="31962">
      <c r="A31962" s="7" t="n">
        <v>45651.5694444444</v>
      </c>
      <c r="B31962" t="n">
        <v>351.754</v>
      </c>
      <c r="C31962" t="n">
        <v>2.700876</v>
      </c>
      <c r="D31962" t="n">
        <v>746.3166</v>
      </c>
    </row>
    <row r="31963">
      <c r="A31963" s="7" t="n">
        <v>45651.5729166667</v>
      </c>
      <c r="B31963" t="n">
        <v>346.049</v>
      </c>
      <c r="C31963" t="n">
        <v>2.686094</v>
      </c>
      <c r="D31963" t="n">
        <v>725.5336</v>
      </c>
    </row>
    <row r="31964">
      <c r="A31964" s="7" t="n">
        <v>45651.5763888889</v>
      </c>
      <c r="B31964" t="n">
        <v>343.816</v>
      </c>
      <c r="C31964" t="n">
        <v>2.610149</v>
      </c>
      <c r="D31964" t="n">
        <v>698.692</v>
      </c>
    </row>
    <row r="31965">
      <c r="A31965" s="7" t="n">
        <v>45651.5798611111</v>
      </c>
      <c r="B31965" t="n">
        <v>335.433</v>
      </c>
      <c r="C31965" t="n">
        <v>2.578712</v>
      </c>
      <c r="D31965" t="n">
        <v>666.907</v>
      </c>
    </row>
    <row r="31966">
      <c r="A31966" s="7" t="n">
        <v>45651.5833333333</v>
      </c>
      <c r="B31966" t="n">
        <v>330.103</v>
      </c>
      <c r="C31966" t="n">
        <v>2.55937</v>
      </c>
      <c r="D31966" t="n">
        <v>647.2487</v>
      </c>
    </row>
    <row r="31967">
      <c r="A31967" s="7" t="n">
        <v>45651.5868055556</v>
      </c>
      <c r="B31967" t="n">
        <v>324.041</v>
      </c>
      <c r="C31967" t="n">
        <v>2.561251</v>
      </c>
      <c r="D31967" t="n">
        <v>631.1282</v>
      </c>
    </row>
    <row r="31968">
      <c r="A31968" s="7" t="n">
        <v>45651.5902777778</v>
      </c>
      <c r="B31968" t="n">
        <v>313.703</v>
      </c>
      <c r="C31968" t="n">
        <v>2.465978</v>
      </c>
      <c r="D31968" t="n">
        <v>580.6249</v>
      </c>
    </row>
    <row r="31969">
      <c r="A31969" s="7" t="n">
        <v>45651.59375</v>
      </c>
      <c r="B31969" t="n">
        <v>308.693</v>
      </c>
      <c r="C31969" t="n">
        <v>2.498354</v>
      </c>
      <c r="D31969" t="n">
        <v>575.0842</v>
      </c>
    </row>
    <row r="31970">
      <c r="A31970" s="7" t="n">
        <v>45651.5972222222</v>
      </c>
      <c r="B31970" t="n">
        <v>306.915</v>
      </c>
      <c r="C31970" t="n">
        <v>2.500452</v>
      </c>
      <c r="D31970" t="n">
        <v>570.9114</v>
      </c>
    </row>
    <row r="31971">
      <c r="A31971" s="7" t="n">
        <v>45651.6006944444</v>
      </c>
      <c r="B31971" t="n">
        <v>306.377</v>
      </c>
      <c r="C31971" t="n">
        <v>2.52661</v>
      </c>
      <c r="D31971" t="n">
        <v>575.4603</v>
      </c>
    </row>
    <row r="31972">
      <c r="A31972" s="7" t="n">
        <v>45651.6041666667</v>
      </c>
      <c r="B31972" t="n">
        <v>306.098</v>
      </c>
      <c r="C31972" t="n">
        <v>2.526711</v>
      </c>
      <c r="D31972" t="n">
        <v>574.7451</v>
      </c>
    </row>
    <row r="31973">
      <c r="A31973" s="7" t="n">
        <v>45651.6076388889</v>
      </c>
      <c r="B31973" t="n">
        <v>304.156</v>
      </c>
      <c r="C31973" t="n">
        <v>2.517569</v>
      </c>
      <c r="D31973" t="n">
        <v>567.5528</v>
      </c>
    </row>
    <row r="31974">
      <c r="A31974" s="7" t="n">
        <v>45651.6111111111</v>
      </c>
      <c r="B31974" t="n">
        <v>300.84</v>
      </c>
      <c r="C31974" t="n">
        <v>2.512508</v>
      </c>
      <c r="D31974" t="n">
        <v>557.731</v>
      </c>
    </row>
    <row r="31975">
      <c r="A31975" s="7" t="n">
        <v>45651.6145833333</v>
      </c>
      <c r="B31975" t="n">
        <v>297.927</v>
      </c>
      <c r="C31975" t="n">
        <v>2.520557</v>
      </c>
      <c r="D31975" t="n">
        <v>551.896</v>
      </c>
    </row>
    <row r="31976">
      <c r="A31976" s="7" t="n">
        <v>45651.6180555556</v>
      </c>
      <c r="B31976" t="n">
        <v>304.815</v>
      </c>
      <c r="C31976" t="n">
        <v>2.551036</v>
      </c>
      <c r="D31976" t="n">
        <v>576.8508</v>
      </c>
    </row>
    <row r="31977">
      <c r="A31977" s="7" t="n">
        <v>45651.6215277778</v>
      </c>
      <c r="B31977" t="n">
        <v>314.591</v>
      </c>
      <c r="C31977" t="n">
        <v>2.584098</v>
      </c>
      <c r="D31977" t="n">
        <v>610.8588</v>
      </c>
    </row>
    <row r="31978">
      <c r="A31978" s="7" t="n">
        <v>45651.625</v>
      </c>
      <c r="B31978" t="n">
        <v>333.694</v>
      </c>
      <c r="C31978" t="n">
        <v>2.722085</v>
      </c>
      <c r="D31978" t="n">
        <v>698.8892</v>
      </c>
    </row>
    <row r="31979">
      <c r="A31979" s="7" t="n">
        <v>45651.6284722222</v>
      </c>
      <c r="B31979" t="n">
        <v>343.466</v>
      </c>
      <c r="C31979" t="n">
        <v>2.688754</v>
      </c>
      <c r="D31979" t="n">
        <v>718.7113</v>
      </c>
    </row>
    <row r="31980">
      <c r="A31980" s="7" t="n">
        <v>45651.6319444444</v>
      </c>
      <c r="B31980" t="n">
        <v>365.939</v>
      </c>
      <c r="C31980" t="n">
        <v>2.726997</v>
      </c>
      <c r="D31980" t="n">
        <v>796.038</v>
      </c>
    </row>
    <row r="31981">
      <c r="A31981" s="7" t="n">
        <v>45651.6354166667</v>
      </c>
      <c r="B31981" t="n">
        <v>366.199</v>
      </c>
      <c r="C31981" t="n">
        <v>2.735763</v>
      </c>
      <c r="D31981" t="n">
        <v>799.3841</v>
      </c>
    </row>
    <row r="31982">
      <c r="A31982" s="7" t="n">
        <v>45651.6388888889</v>
      </c>
      <c r="B31982" t="n">
        <v>368.655</v>
      </c>
      <c r="C31982" t="n">
        <v>2.789514</v>
      </c>
      <c r="D31982" t="n">
        <v>822.6717</v>
      </c>
    </row>
    <row r="31983">
      <c r="A31983" s="7" t="n">
        <v>45651.6423611111</v>
      </c>
      <c r="B31983" t="n">
        <v>376.591</v>
      </c>
      <c r="C31983" t="n">
        <v>2.83361</v>
      </c>
      <c r="D31983" t="n">
        <v>860.6478</v>
      </c>
    </row>
    <row r="31984">
      <c r="A31984" s="7" t="n">
        <v>45651.6458333333</v>
      </c>
      <c r="B31984" t="n">
        <v>372.786</v>
      </c>
      <c r="C31984" t="n">
        <v>2.846012</v>
      </c>
      <c r="D31984" t="n">
        <v>852.3717</v>
      </c>
    </row>
    <row r="31985">
      <c r="A31985" s="7" t="n">
        <v>45651.6493055556</v>
      </c>
      <c r="B31985" t="n">
        <v>369.972</v>
      </c>
      <c r="C31985" t="n">
        <v>2.828441</v>
      </c>
      <c r="D31985" t="n">
        <v>838.2742</v>
      </c>
    </row>
    <row r="31986">
      <c r="A31986" s="7" t="n">
        <v>45651.6527777778</v>
      </c>
      <c r="B31986" t="n">
        <v>371.33</v>
      </c>
      <c r="C31986" t="n">
        <v>2.828813</v>
      </c>
      <c r="D31986" t="n">
        <v>842.6468</v>
      </c>
    </row>
    <row r="31987">
      <c r="A31987" s="7" t="n">
        <v>45651.65625</v>
      </c>
      <c r="B31987" t="n">
        <v>382.3191</v>
      </c>
      <c r="C31987" t="n">
        <v>2.813303</v>
      </c>
      <c r="D31987" t="n">
        <v>872.4646</v>
      </c>
    </row>
    <row r="31988">
      <c r="A31988" s="7" t="n">
        <v>45651.6597222222</v>
      </c>
      <c r="B31988" t="n">
        <v>403.9813</v>
      </c>
      <c r="C31988" t="n">
        <v>2.856657</v>
      </c>
      <c r="D31988" t="n">
        <v>955.6072</v>
      </c>
    </row>
    <row r="31989">
      <c r="A31989" s="7" t="n">
        <v>45651.6631944444</v>
      </c>
      <c r="B31989" t="n">
        <v>427.5392</v>
      </c>
      <c r="C31989" t="n">
        <v>2.992124</v>
      </c>
      <c r="D31989" t="n">
        <v>1081.416</v>
      </c>
    </row>
    <row r="31990">
      <c r="A31990" s="7" t="n">
        <v>45651.6666666667</v>
      </c>
      <c r="B31990" t="n">
        <v>444.2156</v>
      </c>
      <c r="C31990" t="n">
        <v>3.045048</v>
      </c>
      <c r="D31990" t="n">
        <v>1159.155</v>
      </c>
    </row>
    <row r="31991">
      <c r="A31991" s="7" t="n">
        <v>45651.6701388889</v>
      </c>
      <c r="B31991" t="n">
        <v>445.233</v>
      </c>
      <c r="C31991" t="n">
        <v>3.013541</v>
      </c>
      <c r="D31991" t="n">
        <v>1150.712</v>
      </c>
    </row>
    <row r="31992">
      <c r="A31992" s="7" t="n">
        <v>45651.6736111111</v>
      </c>
      <c r="B31992" t="n">
        <v>423.273</v>
      </c>
      <c r="C31992" t="n">
        <v>2.993522</v>
      </c>
      <c r="D31992" t="n">
        <v>1067.26</v>
      </c>
    </row>
    <row r="31993">
      <c r="A31993" s="7" t="n">
        <v>45651.6770833333</v>
      </c>
      <c r="B31993" t="n">
        <v>394.622</v>
      </c>
      <c r="C31993" t="n">
        <v>2.938696</v>
      </c>
      <c r="D31993" t="n">
        <v>951.9478</v>
      </c>
    </row>
    <row r="31994">
      <c r="A31994" s="7" t="n">
        <v>45651.6805555556</v>
      </c>
      <c r="B31994" t="n">
        <v>375.678</v>
      </c>
      <c r="C31994" t="n">
        <v>2.878744</v>
      </c>
      <c r="D31994" t="n">
        <v>871.4276</v>
      </c>
    </row>
    <row r="31995">
      <c r="A31995" s="7" t="n">
        <v>45651.6840277778</v>
      </c>
      <c r="B31995" t="n">
        <v>368.858</v>
      </c>
      <c r="C31995" t="n">
        <v>2.770589</v>
      </c>
      <c r="D31995" t="n">
        <v>817.7128</v>
      </c>
    </row>
    <row r="31996">
      <c r="A31996" s="7" t="n">
        <v>45651.6875</v>
      </c>
      <c r="B31996" t="n">
        <v>367.701</v>
      </c>
      <c r="C31996" t="n">
        <v>2.770686</v>
      </c>
      <c r="D31996" t="n">
        <v>814.194</v>
      </c>
    </row>
    <row r="31997">
      <c r="A31997" s="7" t="n">
        <v>45651.6909722222</v>
      </c>
      <c r="B31997" t="n">
        <v>368.075</v>
      </c>
      <c r="C31997" t="n">
        <v>2.793352</v>
      </c>
      <c r="D31997" t="n">
        <v>822.0106</v>
      </c>
    </row>
    <row r="31998">
      <c r="A31998" s="7" t="n">
        <v>45651.6944444444</v>
      </c>
      <c r="B31998" t="n">
        <v>368.268</v>
      </c>
      <c r="C31998" t="n">
        <v>2.752024</v>
      </c>
      <c r="D31998" t="n">
        <v>810.4366</v>
      </c>
    </row>
    <row r="31999">
      <c r="A31999" s="7" t="n">
        <v>45651.6979166667</v>
      </c>
      <c r="B31999" t="n">
        <v>351.352</v>
      </c>
      <c r="C31999" t="n">
        <v>2.701433</v>
      </c>
      <c r="D31999" t="n">
        <v>745.2845</v>
      </c>
    </row>
    <row r="32000">
      <c r="A32000" s="7" t="n">
        <v>45651.7013888889</v>
      </c>
      <c r="B32000" t="n">
        <v>353.08</v>
      </c>
      <c r="C32000" t="n">
        <v>2.738332</v>
      </c>
      <c r="D32000" t="n">
        <v>760.6402</v>
      </c>
    </row>
    <row r="32001">
      <c r="A32001" s="7" t="n">
        <v>45651.7048611111</v>
      </c>
      <c r="B32001" t="n">
        <v>361.686</v>
      </c>
      <c r="C32001" t="n">
        <v>2.745138</v>
      </c>
      <c r="D32001" t="n">
        <v>788.4567</v>
      </c>
    </row>
    <row r="32002">
      <c r="A32002" s="7" t="n">
        <v>45651.7083333333</v>
      </c>
      <c r="B32002" t="n">
        <v>364.552</v>
      </c>
      <c r="C32002" t="n">
        <v>2.745303</v>
      </c>
      <c r="D32002" t="n">
        <v>797.1799</v>
      </c>
    </row>
    <row r="32003">
      <c r="A32003" s="7" t="n">
        <v>45651.7118055556</v>
      </c>
      <c r="B32003" t="n">
        <v>367.536</v>
      </c>
      <c r="C32003" t="n">
        <v>2.755002</v>
      </c>
      <c r="D32003" t="n">
        <v>809.082</v>
      </c>
    </row>
    <row r="32004">
      <c r="A32004" s="7" t="n">
        <v>45651.7152777778</v>
      </c>
      <c r="B32004" t="n">
        <v>373.218</v>
      </c>
      <c r="C32004" t="n">
        <v>2.809871</v>
      </c>
      <c r="D32004" t="n">
        <v>842.8958</v>
      </c>
    </row>
    <row r="32005">
      <c r="A32005" s="7" t="n">
        <v>45651.71875</v>
      </c>
      <c r="B32005" t="n">
        <v>373.197</v>
      </c>
      <c r="C32005" t="n">
        <v>2.858655</v>
      </c>
      <c r="D32005" t="n">
        <v>857.4631</v>
      </c>
    </row>
    <row r="32006">
      <c r="A32006" s="7" t="n">
        <v>45651.7222222222</v>
      </c>
      <c r="B32006" t="n">
        <v>375.378</v>
      </c>
      <c r="C32006" t="n">
        <v>2.832296</v>
      </c>
      <c r="D32006" t="n">
        <v>856.4205</v>
      </c>
    </row>
    <row r="32007">
      <c r="A32007" s="7" t="n">
        <v>45651.7256944444</v>
      </c>
      <c r="B32007" t="n">
        <v>375.888</v>
      </c>
      <c r="C32007" t="n">
        <v>2.846385</v>
      </c>
      <c r="D32007" t="n">
        <v>862.298</v>
      </c>
    </row>
    <row r="32008">
      <c r="A32008" s="7" t="n">
        <v>45651.7291666667</v>
      </c>
      <c r="B32008" t="n">
        <v>374.326</v>
      </c>
      <c r="C32008" t="n">
        <v>2.751362</v>
      </c>
      <c r="D32008" t="n">
        <v>828.7297</v>
      </c>
    </row>
    <row r="32009">
      <c r="A32009" s="7" t="n">
        <v>45651.7326388889</v>
      </c>
      <c r="B32009" t="n">
        <v>362.868</v>
      </c>
      <c r="C32009" t="n">
        <v>2.752779</v>
      </c>
      <c r="D32009" t="n">
        <v>794.2392</v>
      </c>
    </row>
    <row r="32010">
      <c r="A32010" s="7" t="n">
        <v>45651.7361111111</v>
      </c>
      <c r="B32010" t="n">
        <v>340.082</v>
      </c>
      <c r="C32010" t="n">
        <v>2.725554</v>
      </c>
      <c r="D32010" t="n">
        <v>718.5593</v>
      </c>
    </row>
    <row r="32011">
      <c r="A32011" s="7" t="n">
        <v>45651.7395833333</v>
      </c>
      <c r="B32011" t="n">
        <v>319.259</v>
      </c>
      <c r="C32011" t="n">
        <v>2.661973</v>
      </c>
      <c r="D32011" t="n">
        <v>642.4149</v>
      </c>
    </row>
    <row r="32012">
      <c r="A32012" s="7" t="n">
        <v>45651.7430555556</v>
      </c>
      <c r="B32012" t="n">
        <v>306.116</v>
      </c>
      <c r="C32012" t="n">
        <v>2.627311</v>
      </c>
      <c r="D32012" t="n">
        <v>597.678</v>
      </c>
    </row>
    <row r="32013">
      <c r="A32013" s="7" t="n">
        <v>45651.7465277778</v>
      </c>
      <c r="B32013" t="n">
        <v>285.752</v>
      </c>
      <c r="C32013" t="n">
        <v>2.515373</v>
      </c>
      <c r="D32013" t="n">
        <v>519.2231</v>
      </c>
    </row>
    <row r="32014">
      <c r="A32014" s="7" t="n">
        <v>45651.75</v>
      </c>
      <c r="B32014" t="n">
        <v>273.591</v>
      </c>
      <c r="C32014" t="n">
        <v>2.501064</v>
      </c>
      <c r="D32014" t="n">
        <v>485.4155</v>
      </c>
    </row>
    <row r="32015">
      <c r="A32015" s="7" t="n">
        <v>45651.7534722222</v>
      </c>
      <c r="B32015" t="n">
        <v>273.518</v>
      </c>
      <c r="C32015" t="n">
        <v>2.497418</v>
      </c>
      <c r="D32015" t="n">
        <v>484.5243</v>
      </c>
    </row>
    <row r="32016">
      <c r="A32016" s="7" t="n">
        <v>45651.7569444444</v>
      </c>
      <c r="B32016" t="n">
        <v>276.961</v>
      </c>
      <c r="C32016" t="n">
        <v>2.495603</v>
      </c>
      <c r="D32016" t="n">
        <v>492.8366</v>
      </c>
    </row>
    <row r="32017">
      <c r="A32017" s="7" t="n">
        <v>45651.7604166667</v>
      </c>
      <c r="B32017" t="n">
        <v>277.09</v>
      </c>
      <c r="C32017" t="n">
        <v>2.474938</v>
      </c>
      <c r="D32017" t="n">
        <v>489.0793</v>
      </c>
    </row>
    <row r="32018">
      <c r="A32018" s="7" t="n">
        <v>45651.7638888889</v>
      </c>
      <c r="B32018" t="n">
        <v>280.726</v>
      </c>
      <c r="C32018" t="n">
        <v>2.472613</v>
      </c>
      <c r="D32018" t="n">
        <v>497.7334</v>
      </c>
    </row>
    <row r="32019">
      <c r="A32019" s="7" t="n">
        <v>45651.7673611111</v>
      </c>
      <c r="B32019" t="n">
        <v>278.159</v>
      </c>
      <c r="C32019" t="n">
        <v>2.444416</v>
      </c>
      <c r="D32019" t="n">
        <v>485.6966</v>
      </c>
    </row>
    <row r="32020">
      <c r="A32020" s="7" t="n">
        <v>45651.7708333333</v>
      </c>
      <c r="B32020" t="n">
        <v>271.203</v>
      </c>
      <c r="C32020" t="n">
        <v>2.437966</v>
      </c>
      <c r="D32020" t="n">
        <v>467.3126</v>
      </c>
    </row>
    <row r="32021">
      <c r="A32021" s="7" t="n">
        <v>45651.7743055556</v>
      </c>
      <c r="B32021" t="n">
        <v>264.847</v>
      </c>
      <c r="C32021" t="n">
        <v>2.411157</v>
      </c>
      <c r="D32021" t="n">
        <v>446.8596</v>
      </c>
    </row>
    <row r="32022">
      <c r="A32022" s="7" t="n">
        <v>45651.7777777778</v>
      </c>
      <c r="B32022" t="n">
        <v>258.782</v>
      </c>
      <c r="C32022" t="n">
        <v>2.386537</v>
      </c>
      <c r="D32022" t="n">
        <v>427.9469</v>
      </c>
    </row>
    <row r="32023">
      <c r="A32023" s="7" t="n">
        <v>45651.78125</v>
      </c>
      <c r="B32023" t="n">
        <v>255.725</v>
      </c>
      <c r="C32023" t="n">
        <v>2.388125</v>
      </c>
      <c r="D32023" t="n">
        <v>421.0442</v>
      </c>
    </row>
    <row r="32024">
      <c r="A32024" s="7" t="n">
        <v>45651.7847222222</v>
      </c>
      <c r="B32024" t="n">
        <v>249.927</v>
      </c>
      <c r="C32024" t="n">
        <v>2.386555</v>
      </c>
      <c r="D32024" t="n">
        <v>407.2239</v>
      </c>
    </row>
    <row r="32025">
      <c r="A32025" s="7" t="n">
        <v>45651.7881944444</v>
      </c>
      <c r="B32025" t="n">
        <v>244.8252</v>
      </c>
      <c r="C32025" t="n">
        <v>2.37255</v>
      </c>
      <c r="D32025" t="n">
        <v>393.081</v>
      </c>
    </row>
    <row r="32026">
      <c r="A32026" s="7" t="n">
        <v>45651.7916666667</v>
      </c>
      <c r="B32026" t="n">
        <v>240.1777</v>
      </c>
      <c r="C32026" t="n">
        <v>2.345621</v>
      </c>
      <c r="D32026" t="n">
        <v>378.1138</v>
      </c>
    </row>
    <row r="32027">
      <c r="A32027" s="7" t="n">
        <v>45651.7951388889</v>
      </c>
      <c r="B32027" t="n">
        <v>236.505</v>
      </c>
      <c r="C32027" t="n">
        <v>2.325377</v>
      </c>
      <c r="D32027" t="n">
        <v>366.6758</v>
      </c>
    </row>
    <row r="32028">
      <c r="A32028" s="7" t="n">
        <v>45651.7986111111</v>
      </c>
      <c r="B32028" t="n">
        <v>234.5757</v>
      </c>
      <c r="C32028" t="n">
        <v>2.276634</v>
      </c>
      <c r="D32028" t="n">
        <v>354.795</v>
      </c>
    </row>
    <row r="32029">
      <c r="A32029" s="7" t="n">
        <v>45651.8020833333</v>
      </c>
      <c r="B32029" t="n">
        <v>231.855</v>
      </c>
      <c r="C32029" t="n">
        <v>2.274652</v>
      </c>
      <c r="D32029" t="n">
        <v>348.6169</v>
      </c>
    </row>
    <row r="32030">
      <c r="A32030" s="7" t="n">
        <v>45651.8055555556</v>
      </c>
      <c r="B32030" t="n">
        <v>228.8337</v>
      </c>
      <c r="C32030" t="n">
        <v>2.218918</v>
      </c>
      <c r="D32030" t="n">
        <v>333.7348</v>
      </c>
    </row>
    <row r="32031">
      <c r="A32031" s="7" t="n">
        <v>45651.8090277778</v>
      </c>
      <c r="B32031" t="n">
        <v>227.0718</v>
      </c>
      <c r="C32031" t="n">
        <v>2.235278</v>
      </c>
      <c r="D32031" t="n">
        <v>332.4916</v>
      </c>
    </row>
    <row r="32032">
      <c r="A32032" s="7" t="n">
        <v>45651.8125</v>
      </c>
      <c r="B32032" t="n">
        <v>228.8129</v>
      </c>
      <c r="C32032" t="n">
        <v>2.272953</v>
      </c>
      <c r="D32032" t="n">
        <v>341.8175</v>
      </c>
    </row>
    <row r="32033">
      <c r="A32033" s="7" t="n">
        <v>45651.8159722222</v>
      </c>
      <c r="B32033" t="n">
        <v>234.8505</v>
      </c>
      <c r="C32033" t="n">
        <v>2.272298</v>
      </c>
      <c r="D32033" t="n">
        <v>354.7156</v>
      </c>
    </row>
    <row r="32034">
      <c r="A32034" s="7" t="n">
        <v>45651.8194444444</v>
      </c>
      <c r="B32034" t="n">
        <v>238.0507</v>
      </c>
      <c r="C32034" t="n">
        <v>2.322249</v>
      </c>
      <c r="D32034" t="n">
        <v>369.6107</v>
      </c>
    </row>
    <row r="32035">
      <c r="A32035" s="7" t="n">
        <v>45651.8229166667</v>
      </c>
      <c r="B32035" t="n">
        <v>239.5032</v>
      </c>
      <c r="C32035" t="n">
        <v>2.32111</v>
      </c>
      <c r="D32035" t="n">
        <v>372.6564</v>
      </c>
    </row>
    <row r="32036">
      <c r="A32036" s="7" t="n">
        <v>45651.8263888889</v>
      </c>
      <c r="B32036" t="n">
        <v>242.7401</v>
      </c>
      <c r="C32036" t="n">
        <v>2.357091</v>
      </c>
      <c r="D32036" t="n">
        <v>385.7736</v>
      </c>
    </row>
    <row r="32037">
      <c r="A32037" s="7" t="n">
        <v>45651.8298611111</v>
      </c>
      <c r="B32037" t="n">
        <v>242.9676</v>
      </c>
      <c r="C32037" t="n">
        <v>2.3505</v>
      </c>
      <c r="D32037" t="n">
        <v>385.2096</v>
      </c>
    </row>
    <row r="32038">
      <c r="A32038" s="7" t="n">
        <v>45651.8333333333</v>
      </c>
      <c r="B32038" t="n">
        <v>244.1234</v>
      </c>
      <c r="C32038" t="n">
        <v>2.348864</v>
      </c>
      <c r="D32038" t="n">
        <v>387.5594</v>
      </c>
    </row>
    <row r="32039">
      <c r="A32039" s="7" t="n">
        <v>45651.8368055556</v>
      </c>
      <c r="B32039" t="n">
        <v>245.2225</v>
      </c>
      <c r="C32039" t="n">
        <v>2.344158</v>
      </c>
      <c r="D32039" t="n">
        <v>389.2794</v>
      </c>
    </row>
    <row r="32040">
      <c r="A32040" s="7" t="n">
        <v>45651.8402777778</v>
      </c>
      <c r="B32040" t="n">
        <v>243.9343</v>
      </c>
      <c r="C32040" t="n">
        <v>2.340122</v>
      </c>
      <c r="D32040" t="n">
        <v>385.6881</v>
      </c>
    </row>
    <row r="32041">
      <c r="A32041" s="7" t="n">
        <v>45651.84375</v>
      </c>
      <c r="B32041" t="n">
        <v>243.7021</v>
      </c>
      <c r="C32041" t="n">
        <v>2.330357</v>
      </c>
      <c r="D32041" t="n">
        <v>383.5553</v>
      </c>
    </row>
    <row r="32042">
      <c r="A32042" s="7" t="n">
        <v>45651.8472222222</v>
      </c>
      <c r="B32042" t="n">
        <v>246.8001</v>
      </c>
      <c r="C32042" t="n">
        <v>2.364304</v>
      </c>
      <c r="D32042" t="n">
        <v>396.2394</v>
      </c>
    </row>
    <row r="32043">
      <c r="A32043" s="7" t="n">
        <v>45651.8506944444</v>
      </c>
      <c r="B32043" t="n">
        <v>246.0845</v>
      </c>
      <c r="C32043" t="n">
        <v>2.339036</v>
      </c>
      <c r="D32043" t="n">
        <v>390.3827</v>
      </c>
    </row>
    <row r="32044">
      <c r="A32044" s="7" t="n">
        <v>45651.8541666667</v>
      </c>
      <c r="B32044" t="n">
        <v>246.3144</v>
      </c>
      <c r="C32044" t="n">
        <v>2.336747</v>
      </c>
      <c r="D32044" t="n">
        <v>390.5212</v>
      </c>
    </row>
    <row r="32045">
      <c r="A32045" s="7" t="n">
        <v>45651.8576388889</v>
      </c>
      <c r="B32045" t="n">
        <v>245.7026</v>
      </c>
      <c r="C32045" t="n">
        <v>2.318282</v>
      </c>
      <c r="D32045" t="n">
        <v>386.0609</v>
      </c>
    </row>
    <row r="32046">
      <c r="A32046" s="7" t="n">
        <v>45651.8611111111</v>
      </c>
      <c r="B32046" t="n">
        <v>247.3922</v>
      </c>
      <c r="C32046" t="n">
        <v>2.361185</v>
      </c>
      <c r="D32046" t="n">
        <v>397.0714</v>
      </c>
    </row>
    <row r="32047">
      <c r="A32047" s="7" t="n">
        <v>45651.8645833333</v>
      </c>
      <c r="B32047" t="n">
        <v>242.5857</v>
      </c>
      <c r="C32047" t="n">
        <v>2.313046</v>
      </c>
      <c r="D32047" t="n">
        <v>378.2216</v>
      </c>
    </row>
    <row r="32048">
      <c r="A32048" s="7" t="n">
        <v>45651.8680555556</v>
      </c>
      <c r="B32048" t="n">
        <v>240.6478</v>
      </c>
      <c r="C32048" t="n">
        <v>2.277037</v>
      </c>
      <c r="D32048" t="n">
        <v>368.088</v>
      </c>
    </row>
    <row r="32049">
      <c r="A32049" s="7" t="n">
        <v>45651.8715277778</v>
      </c>
      <c r="B32049" t="n">
        <v>238.1927</v>
      </c>
      <c r="C32049" t="n">
        <v>2.237156</v>
      </c>
      <c r="D32049" t="n">
        <v>356.3706</v>
      </c>
    </row>
    <row r="32050">
      <c r="A32050" s="7" t="n">
        <v>45651.875</v>
      </c>
      <c r="B32050" t="n">
        <v>235.7958</v>
      </c>
      <c r="C32050" t="n">
        <v>2.251347</v>
      </c>
      <c r="D32050" t="n">
        <v>353.4776</v>
      </c>
    </row>
    <row r="32051">
      <c r="A32051" s="7" t="n">
        <v>45651.8784722222</v>
      </c>
      <c r="B32051" t="n">
        <v>234.8394</v>
      </c>
      <c r="C32051" t="n">
        <v>2.244206</v>
      </c>
      <c r="D32051" t="n">
        <v>350.3065</v>
      </c>
    </row>
    <row r="32052">
      <c r="A32052" s="7" t="n">
        <v>45651.8819444444</v>
      </c>
      <c r="B32052" t="n">
        <v>229.0536</v>
      </c>
      <c r="C32052" t="n">
        <v>2.23819</v>
      </c>
      <c r="D32052" t="n">
        <v>337.0962</v>
      </c>
    </row>
    <row r="32053">
      <c r="A32053" s="7" t="n">
        <v>45651.8854166667</v>
      </c>
      <c r="B32053" t="n">
        <v>226.2009</v>
      </c>
      <c r="C32053" t="n">
        <v>2.209032</v>
      </c>
      <c r="D32053" t="n">
        <v>326.7781</v>
      </c>
    </row>
    <row r="32054">
      <c r="A32054" s="7" t="n">
        <v>45651.8888888889</v>
      </c>
      <c r="B32054" t="n">
        <v>224.8017</v>
      </c>
      <c r="C32054" t="n">
        <v>2.199306</v>
      </c>
      <c r="D32054" t="n">
        <v>322.4487</v>
      </c>
    </row>
    <row r="32055">
      <c r="A32055" s="7" t="n">
        <v>45651.8923611111</v>
      </c>
      <c r="B32055" t="n">
        <v>224.6813</v>
      </c>
      <c r="C32055" t="n">
        <v>2.210454</v>
      </c>
      <c r="D32055" t="n">
        <v>323.8347</v>
      </c>
    </row>
    <row r="32056">
      <c r="A32056" s="7" t="n">
        <v>45651.8958333333</v>
      </c>
      <c r="B32056" t="n">
        <v>224.8051</v>
      </c>
      <c r="C32056" t="n">
        <v>2.191945</v>
      </c>
      <c r="D32056" t="n">
        <v>321.3764</v>
      </c>
    </row>
    <row r="32057">
      <c r="A32057" s="7" t="n">
        <v>45651.8993055556</v>
      </c>
      <c r="B32057" t="n">
        <v>222.87</v>
      </c>
      <c r="C32057" t="n">
        <v>2.167295</v>
      </c>
      <c r="D32057" t="n">
        <v>313.8493</v>
      </c>
    </row>
    <row r="32058">
      <c r="A32058" s="7" t="n">
        <v>45651.9027777778</v>
      </c>
      <c r="B32058" t="n">
        <v>219.1214</v>
      </c>
      <c r="C32058" t="n">
        <v>2.170443</v>
      </c>
      <c r="D32058" t="n">
        <v>306.7342</v>
      </c>
    </row>
    <row r="32059">
      <c r="A32059" s="7" t="n">
        <v>45651.90625</v>
      </c>
      <c r="B32059" t="n">
        <v>219.9376</v>
      </c>
      <c r="C32059" t="n">
        <v>2.179602</v>
      </c>
      <c r="D32059" t="n">
        <v>309.6748</v>
      </c>
    </row>
    <row r="32060">
      <c r="A32060" s="7" t="n">
        <v>45651.9097222222</v>
      </c>
      <c r="B32060" t="n">
        <v>219.9251</v>
      </c>
      <c r="C32060" t="n">
        <v>2.188524</v>
      </c>
      <c r="D32060" t="n">
        <v>310.9171</v>
      </c>
    </row>
    <row r="32061">
      <c r="A32061" s="7" t="n">
        <v>45651.9131944444</v>
      </c>
      <c r="B32061" t="n">
        <v>220.9157</v>
      </c>
      <c r="C32061" t="n">
        <v>2.227881</v>
      </c>
      <c r="D32061" t="n">
        <v>318.5609</v>
      </c>
    </row>
    <row r="32062">
      <c r="A32062" s="7" t="n">
        <v>45651.9166666667</v>
      </c>
      <c r="B32062" t="n">
        <v>223.3975</v>
      </c>
      <c r="C32062" t="n">
        <v>2.22559</v>
      </c>
      <c r="D32062" t="n">
        <v>323.3864</v>
      </c>
    </row>
    <row r="32063">
      <c r="A32063" s="7" t="n">
        <v>45651.9201388889</v>
      </c>
      <c r="B32063" t="n">
        <v>229.2017</v>
      </c>
      <c r="C32063" t="n">
        <v>2.329966</v>
      </c>
      <c r="D32063" t="n">
        <v>351.2433</v>
      </c>
    </row>
    <row r="32064">
      <c r="A32064" s="7" t="n">
        <v>45651.9236111111</v>
      </c>
      <c r="B32064" t="n">
        <v>239.97</v>
      </c>
      <c r="C32064" t="n">
        <v>2.376229</v>
      </c>
      <c r="D32064" t="n">
        <v>382.5732</v>
      </c>
    </row>
    <row r="32065">
      <c r="A32065" s="7" t="n">
        <v>45651.9270833333</v>
      </c>
      <c r="B32065" t="n">
        <v>245.832</v>
      </c>
      <c r="C32065" t="n">
        <v>2.350003</v>
      </c>
      <c r="D32065" t="n">
        <v>391.6381</v>
      </c>
    </row>
    <row r="32066">
      <c r="A32066" s="7" t="n">
        <v>45651.9305555556</v>
      </c>
      <c r="B32066" t="n">
        <v>246.8184</v>
      </c>
      <c r="C32066" t="n">
        <v>2.383481</v>
      </c>
      <c r="D32066" t="n">
        <v>399.4955</v>
      </c>
    </row>
    <row r="32067">
      <c r="A32067" s="7" t="n">
        <v>45651.9340277778</v>
      </c>
      <c r="B32067" t="n">
        <v>251.0783</v>
      </c>
      <c r="C32067" t="n">
        <v>2.370777</v>
      </c>
      <c r="D32067" t="n">
        <v>407.1951</v>
      </c>
    </row>
    <row r="32068">
      <c r="A32068" s="7" t="n">
        <v>45651.9375</v>
      </c>
      <c r="B32068" t="n">
        <v>252.5188</v>
      </c>
      <c r="C32068" t="n">
        <v>2.381601</v>
      </c>
      <c r="D32068" t="n">
        <v>412.4019</v>
      </c>
    </row>
    <row r="32069">
      <c r="A32069" s="7" t="n">
        <v>45651.9409722222</v>
      </c>
      <c r="B32069" t="n">
        <v>253.1079</v>
      </c>
      <c r="C32069" t="n">
        <v>2.391908</v>
      </c>
      <c r="D32069" t="n">
        <v>415.5615</v>
      </c>
    </row>
    <row r="32070">
      <c r="A32070" s="7" t="n">
        <v>45651.9444444444</v>
      </c>
      <c r="B32070" t="n">
        <v>280.3144</v>
      </c>
      <c r="C32070" t="n">
        <v>2.434383</v>
      </c>
      <c r="D32070" t="n">
        <v>489.0219</v>
      </c>
    </row>
    <row r="32071">
      <c r="A32071" s="7" t="n">
        <v>45651.9479166667</v>
      </c>
      <c r="B32071" t="n">
        <v>319.9072</v>
      </c>
      <c r="C32071" t="n">
        <v>2.603766</v>
      </c>
      <c r="D32071" t="n">
        <v>630.161</v>
      </c>
    </row>
    <row r="32072">
      <c r="A32072" s="7" t="n">
        <v>45651.9513888889</v>
      </c>
      <c r="B32072" t="n">
        <v>325.6515</v>
      </c>
      <c r="C32072" t="n">
        <v>2.762753</v>
      </c>
      <c r="D32072" t="n">
        <v>685.5303</v>
      </c>
    </row>
    <row r="32073">
      <c r="A32073" s="7" t="n">
        <v>45651.9548611111</v>
      </c>
      <c r="B32073" t="n">
        <v>335.7455</v>
      </c>
      <c r="C32073" t="n">
        <v>2.781439</v>
      </c>
      <c r="D32073" t="n">
        <v>720.2723</v>
      </c>
    </row>
    <row r="32074">
      <c r="A32074" s="7" t="n">
        <v>45651.9583333333</v>
      </c>
      <c r="B32074" t="n">
        <v>351.2125</v>
      </c>
      <c r="C32074" t="n">
        <v>2.816072</v>
      </c>
      <c r="D32074" t="n">
        <v>776.4833</v>
      </c>
    </row>
    <row r="32075">
      <c r="A32075" s="7" t="n">
        <v>45651.9618055556</v>
      </c>
      <c r="B32075" t="n">
        <v>375.976</v>
      </c>
      <c r="C32075" t="n">
        <v>2.831132</v>
      </c>
      <c r="D32075" t="n">
        <v>857.9548</v>
      </c>
    </row>
    <row r="32076">
      <c r="A32076" s="7" t="n">
        <v>45651.9652777778</v>
      </c>
      <c r="B32076" t="n">
        <v>400.0771</v>
      </c>
      <c r="C32076" t="n">
        <v>2.804068</v>
      </c>
      <c r="D32076" t="n">
        <v>925.6157</v>
      </c>
    </row>
    <row r="32077">
      <c r="A32077" s="7" t="n">
        <v>45651.96875</v>
      </c>
      <c r="B32077" t="n">
        <v>414.0309</v>
      </c>
      <c r="C32077" t="n">
        <v>2.85058</v>
      </c>
      <c r="D32077" t="n">
        <v>986.1634</v>
      </c>
    </row>
    <row r="32078">
      <c r="A32078" s="7" t="n">
        <v>45651.9722222222</v>
      </c>
      <c r="B32078" t="n">
        <v>410.2185</v>
      </c>
      <c r="C32078" t="n">
        <v>2.902297</v>
      </c>
      <c r="D32078" t="n">
        <v>991.4457</v>
      </c>
    </row>
    <row r="32079">
      <c r="A32079" s="7" t="n">
        <v>45651.9756944444</v>
      </c>
      <c r="B32079" t="n">
        <v>400.0218</v>
      </c>
      <c r="C32079" t="n">
        <v>2.915992</v>
      </c>
      <c r="D32079" t="n">
        <v>962.3786</v>
      </c>
    </row>
    <row r="32080">
      <c r="A32080" s="7" t="n">
        <v>45651.9791666667</v>
      </c>
      <c r="B32080" t="n">
        <v>394.3647</v>
      </c>
      <c r="C32080" t="n">
        <v>2.917594</v>
      </c>
      <c r="D32080" t="n">
        <v>944.2646</v>
      </c>
    </row>
    <row r="32081">
      <c r="A32081" s="7" t="n">
        <v>45651.9826388889</v>
      </c>
      <c r="B32081" t="n">
        <v>377.5028</v>
      </c>
      <c r="C32081" t="n">
        <v>2.73285</v>
      </c>
      <c r="D32081" t="n">
        <v>832.8207</v>
      </c>
    </row>
    <row r="32082">
      <c r="A32082" s="7" t="n">
        <v>45651.9861111111</v>
      </c>
      <c r="B32082" t="n">
        <v>370.473</v>
      </c>
      <c r="C32082" t="n">
        <v>2.74728</v>
      </c>
      <c r="D32082" t="n">
        <v>815.745</v>
      </c>
    </row>
    <row r="32083">
      <c r="A32083" s="7" t="n">
        <v>45651.9895833333</v>
      </c>
      <c r="B32083" t="n">
        <v>368.4117</v>
      </c>
      <c r="C32083" t="n">
        <v>2.789979</v>
      </c>
      <c r="D32083" t="n">
        <v>822.0576</v>
      </c>
    </row>
    <row r="32084">
      <c r="A32084" s="7" t="n">
        <v>45651.9930555556</v>
      </c>
      <c r="B32084" t="n">
        <v>367.7909</v>
      </c>
      <c r="C32084" t="n">
        <v>2.793562</v>
      </c>
      <c r="D32084" t="n">
        <v>821.1942</v>
      </c>
    </row>
    <row r="32085">
      <c r="A32085" s="7" t="n">
        <v>45651.9965277778</v>
      </c>
      <c r="B32085" t="n">
        <v>373.28</v>
      </c>
      <c r="C32085" t="n">
        <v>2.823861</v>
      </c>
      <c r="D32085" t="n">
        <v>847.2867</v>
      </c>
    </row>
    <row r="32086">
      <c r="A32086" s="7" t="n">
        <v>45652</v>
      </c>
      <c r="B32086" t="n">
        <v>369.4479</v>
      </c>
      <c r="C32086" t="n">
        <v>2.824796</v>
      </c>
      <c r="D32086" t="n">
        <v>835.5553</v>
      </c>
    </row>
    <row r="32087">
      <c r="A32087" s="7" t="n">
        <v>45652.0034722222</v>
      </c>
      <c r="B32087" t="n">
        <v>376.1871</v>
      </c>
      <c r="C32087" t="n">
        <v>2.844318</v>
      </c>
      <c r="D32087" t="n">
        <v>862.6201</v>
      </c>
    </row>
    <row r="32088">
      <c r="A32088" s="7" t="n">
        <v>45652.0069444444</v>
      </c>
      <c r="B32088" t="n">
        <v>375.9219</v>
      </c>
      <c r="C32088" t="n">
        <v>2.877563</v>
      </c>
      <c r="D32088" t="n">
        <v>871.8525</v>
      </c>
    </row>
    <row r="32089">
      <c r="A32089" s="7" t="n">
        <v>45652.0104166667</v>
      </c>
      <c r="B32089" t="n">
        <v>374.1713</v>
      </c>
      <c r="C32089" t="n">
        <v>2.863192</v>
      </c>
      <c r="D32089" t="n">
        <v>861.9218</v>
      </c>
    </row>
    <row r="32090">
      <c r="A32090" s="7" t="n">
        <v>45652.0138888889</v>
      </c>
      <c r="B32090" t="n">
        <v>373.1766</v>
      </c>
      <c r="C32090" t="n">
        <v>2.861535</v>
      </c>
      <c r="D32090" t="n">
        <v>858.2619</v>
      </c>
    </row>
    <row r="32091">
      <c r="A32091" s="7" t="n">
        <v>45652.0173611111</v>
      </c>
      <c r="B32091" t="n">
        <v>373.2524</v>
      </c>
      <c r="C32091" t="n">
        <v>2.878076</v>
      </c>
      <c r="D32091" t="n">
        <v>863.4658</v>
      </c>
    </row>
    <row r="32092">
      <c r="A32092" s="7" t="n">
        <v>45652.0208333333</v>
      </c>
      <c r="B32092" t="n">
        <v>371.8081</v>
      </c>
      <c r="C32092" t="n">
        <v>2.847014</v>
      </c>
      <c r="D32092" t="n">
        <v>849.5799</v>
      </c>
    </row>
    <row r="32093">
      <c r="A32093" s="7" t="n">
        <v>45652.0243055556</v>
      </c>
      <c r="B32093" t="n">
        <v>370.2439</v>
      </c>
      <c r="C32093" t="n">
        <v>2.833658</v>
      </c>
      <c r="D32093" t="n">
        <v>840.6727</v>
      </c>
    </row>
    <row r="32094">
      <c r="A32094" s="7" t="n">
        <v>45652.0277777778</v>
      </c>
      <c r="B32094" t="n">
        <v>369.3729</v>
      </c>
      <c r="C32094" t="n">
        <v>2.845635</v>
      </c>
      <c r="D32094" t="n">
        <v>841.4835</v>
      </c>
    </row>
    <row r="32095">
      <c r="A32095" s="7" t="n">
        <v>45652.03125</v>
      </c>
      <c r="B32095" t="n">
        <v>360.978</v>
      </c>
      <c r="C32095" t="n">
        <v>2.853522</v>
      </c>
      <c r="D32095" t="n">
        <v>817.3591</v>
      </c>
    </row>
    <row r="32096">
      <c r="A32096" s="7" t="n">
        <v>45652.0347222222</v>
      </c>
      <c r="B32096" t="n">
        <v>361.429</v>
      </c>
      <c r="C32096" t="n">
        <v>2.862225</v>
      </c>
      <c r="D32096" t="n">
        <v>821.2752</v>
      </c>
    </row>
    <row r="32097">
      <c r="A32097" s="7" t="n">
        <v>45652.0381944444</v>
      </c>
      <c r="B32097" t="n">
        <v>358.0794</v>
      </c>
      <c r="C32097" t="n">
        <v>2.82239</v>
      </c>
      <c r="D32097" t="n">
        <v>799.4537</v>
      </c>
    </row>
    <row r="32098">
      <c r="A32098" s="7" t="n">
        <v>45652.0416666667</v>
      </c>
      <c r="B32098" t="n">
        <v>359.0628</v>
      </c>
      <c r="C32098" t="n">
        <v>2.816461</v>
      </c>
      <c r="D32098" t="n">
        <v>800.817</v>
      </c>
    </row>
    <row r="32099">
      <c r="A32099" s="7" t="n">
        <v>45652.0451388889</v>
      </c>
      <c r="B32099" t="n">
        <v>361.303</v>
      </c>
      <c r="C32099" t="n">
        <v>2.888979</v>
      </c>
      <c r="D32099" t="n">
        <v>828.5504</v>
      </c>
    </row>
    <row r="32100">
      <c r="A32100" s="7" t="n">
        <v>45652.0486111111</v>
      </c>
      <c r="B32100" t="n">
        <v>363.1949</v>
      </c>
      <c r="C32100" t="n">
        <v>2.899647</v>
      </c>
      <c r="D32100" t="n">
        <v>837.659</v>
      </c>
    </row>
    <row r="32101">
      <c r="A32101" s="7" t="n">
        <v>45652.0520833333</v>
      </c>
      <c r="B32101" t="n">
        <v>368.3903</v>
      </c>
      <c r="C32101" t="n">
        <v>2.757742</v>
      </c>
      <c r="D32101" t="n">
        <v>812.4935</v>
      </c>
    </row>
    <row r="32102">
      <c r="A32102" s="7" t="n">
        <v>45652.0555555556</v>
      </c>
      <c r="B32102" t="n">
        <v>372.3639</v>
      </c>
      <c r="C32102" t="n">
        <v>2.81203</v>
      </c>
      <c r="D32102" t="n">
        <v>840.8759</v>
      </c>
    </row>
    <row r="32103">
      <c r="A32103" s="7" t="n">
        <v>45652.0590277778</v>
      </c>
      <c r="B32103" t="n">
        <v>376.2209</v>
      </c>
      <c r="C32103" t="n">
        <v>2.810508</v>
      </c>
      <c r="D32103" t="n">
        <v>852.4722</v>
      </c>
    </row>
    <row r="32104">
      <c r="A32104" s="7" t="n">
        <v>45652.0625</v>
      </c>
      <c r="B32104" t="n">
        <v>384.2719</v>
      </c>
      <c r="C32104" t="n">
        <v>2.8546</v>
      </c>
      <c r="D32104" t="n">
        <v>891.5038</v>
      </c>
    </row>
    <row r="32105">
      <c r="A32105" s="7" t="n">
        <v>45652.0659722222</v>
      </c>
      <c r="B32105" t="n">
        <v>386.8589</v>
      </c>
      <c r="C32105" t="n">
        <v>2.925999</v>
      </c>
      <c r="D32105" t="n">
        <v>922.2911</v>
      </c>
    </row>
    <row r="32106">
      <c r="A32106" s="7" t="n">
        <v>45652.0694444444</v>
      </c>
      <c r="B32106" t="n">
        <v>395.4641</v>
      </c>
      <c r="C32106" t="n">
        <v>2.940235</v>
      </c>
      <c r="D32106" t="n">
        <v>955.2408</v>
      </c>
    </row>
    <row r="32107">
      <c r="A32107" s="7" t="n">
        <v>45652.0729166667</v>
      </c>
      <c r="B32107" t="n">
        <v>436.994</v>
      </c>
      <c r="C32107" t="n">
        <v>2.944677</v>
      </c>
      <c r="D32107" t="n">
        <v>1096.345</v>
      </c>
    </row>
    <row r="32108">
      <c r="A32108" s="7" t="n">
        <v>45652.0763888889</v>
      </c>
      <c r="B32108" t="n">
        <v>466.836</v>
      </c>
      <c r="C32108" t="n">
        <v>2.985545</v>
      </c>
      <c r="D32108" t="n">
        <v>1215.155</v>
      </c>
    </row>
    <row r="32109">
      <c r="A32109" s="7" t="n">
        <v>45652.0798611111</v>
      </c>
      <c r="B32109" t="n">
        <v>495.313</v>
      </c>
      <c r="C32109" t="n">
        <v>3.102456</v>
      </c>
      <c r="D32109" t="n">
        <v>1366.643</v>
      </c>
    </row>
    <row r="32110">
      <c r="A32110" s="7" t="n">
        <v>45652.0833333333</v>
      </c>
      <c r="B32110" t="n">
        <v>468.77</v>
      </c>
      <c r="C32110" t="n">
        <v>3.103756</v>
      </c>
      <c r="D32110" t="n">
        <v>1270.291</v>
      </c>
    </row>
    <row r="32111">
      <c r="A32111" s="7" t="n">
        <v>45652.0868055556</v>
      </c>
      <c r="B32111" t="n">
        <v>460.938</v>
      </c>
      <c r="C32111" t="n">
        <v>3.044611</v>
      </c>
      <c r="D32111" t="n">
        <v>1218.209</v>
      </c>
    </row>
    <row r="32112">
      <c r="A32112" s="7" t="n">
        <v>45652.0902777778</v>
      </c>
      <c r="B32112" t="n">
        <v>457.573</v>
      </c>
      <c r="C32112" t="n">
        <v>3.066618</v>
      </c>
      <c r="D32112" t="n">
        <v>1214.977</v>
      </c>
    </row>
    <row r="32113">
      <c r="A32113" s="7" t="n">
        <v>45652.09375</v>
      </c>
      <c r="B32113" t="n">
        <v>449.195</v>
      </c>
      <c r="C32113" t="n">
        <v>3.013418</v>
      </c>
      <c r="D32113" t="n">
        <v>1164.522</v>
      </c>
    </row>
    <row r="32114">
      <c r="A32114" s="7" t="n">
        <v>45652.0972222222</v>
      </c>
      <c r="B32114" t="n">
        <v>449.275</v>
      </c>
      <c r="C32114" t="n">
        <v>3.042644</v>
      </c>
      <c r="D32114" t="n">
        <v>1176.098</v>
      </c>
    </row>
    <row r="32115">
      <c r="A32115" s="7" t="n">
        <v>45652.1006944444</v>
      </c>
      <c r="B32115" t="n">
        <v>470.702</v>
      </c>
      <c r="C32115" t="n">
        <v>3.071088</v>
      </c>
      <c r="D32115" t="n">
        <v>1263.875</v>
      </c>
    </row>
    <row r="32116">
      <c r="A32116" s="7" t="n">
        <v>45652.1041666667</v>
      </c>
      <c r="B32116" t="n">
        <v>490.53</v>
      </c>
      <c r="C32116" t="n">
        <v>3.076042</v>
      </c>
      <c r="D32116" t="n">
        <v>1337.636</v>
      </c>
    </row>
    <row r="32117">
      <c r="A32117" s="7" t="n">
        <v>45652.1076388889</v>
      </c>
      <c r="B32117" t="n">
        <v>507.773</v>
      </c>
      <c r="C32117" t="n">
        <v>3.106261</v>
      </c>
      <c r="D32117" t="n">
        <v>1414.133</v>
      </c>
    </row>
    <row r="32118">
      <c r="A32118" s="7" t="n">
        <v>45652.1111111111</v>
      </c>
      <c r="B32118" t="n">
        <v>493.192</v>
      </c>
      <c r="C32118" t="n">
        <v>3.10164</v>
      </c>
      <c r="D32118" t="n">
        <v>1358.512</v>
      </c>
    </row>
    <row r="32119">
      <c r="A32119" s="7" t="n">
        <v>45652.1145833333</v>
      </c>
      <c r="B32119" t="n">
        <v>478.178</v>
      </c>
      <c r="C32119" t="n">
        <v>3.127507</v>
      </c>
      <c r="D32119" t="n">
        <v>1314.526</v>
      </c>
    </row>
    <row r="32120">
      <c r="A32120" s="7" t="n">
        <v>45652.1180555556</v>
      </c>
      <c r="B32120" t="n">
        <v>363.3497</v>
      </c>
      <c r="C32120" t="n">
        <v>3.0794</v>
      </c>
      <c r="D32120" t="n">
        <v>890.112</v>
      </c>
    </row>
    <row r="32121">
      <c r="A32121" s="7" t="n">
        <v>45652.1215277778</v>
      </c>
      <c r="B32121" t="n">
        <v>384.3364</v>
      </c>
      <c r="C32121" t="n">
        <v>3.066909</v>
      </c>
      <c r="D32121" t="n">
        <v>958.0301</v>
      </c>
    </row>
    <row r="32122">
      <c r="A32122" s="7" t="n">
        <v>45652.125</v>
      </c>
      <c r="B32122" t="n">
        <v>376.3092</v>
      </c>
      <c r="C32122" t="n">
        <v>3.040761</v>
      </c>
      <c r="D32122" t="n">
        <v>922.6105</v>
      </c>
    </row>
    <row r="32123">
      <c r="A32123" s="7" t="n">
        <v>45652.1284722222</v>
      </c>
      <c r="B32123" t="n">
        <v>378.5664</v>
      </c>
      <c r="C32123" t="n">
        <v>2.98768</v>
      </c>
      <c r="D32123" t="n">
        <v>914.02</v>
      </c>
    </row>
    <row r="32124">
      <c r="A32124" s="7" t="n">
        <v>45652.1319444444</v>
      </c>
      <c r="B32124" t="n">
        <v>378.1443</v>
      </c>
      <c r="C32124" t="n">
        <v>2.974578</v>
      </c>
      <c r="D32124" t="n">
        <v>908.6124</v>
      </c>
    </row>
    <row r="32125">
      <c r="A32125" s="7" t="n">
        <v>45652.1354166667</v>
      </c>
      <c r="B32125" t="n">
        <v>377.8186</v>
      </c>
      <c r="C32125" t="n">
        <v>2.965508</v>
      </c>
      <c r="D32125" t="n">
        <v>904.7657</v>
      </c>
    </row>
    <row r="32126">
      <c r="A32126" s="7" t="n">
        <v>45652.1388888889</v>
      </c>
      <c r="B32126" t="n">
        <v>378.2676</v>
      </c>
      <c r="C32126" t="n">
        <v>2.941293</v>
      </c>
      <c r="D32126" t="n">
        <v>898.8492</v>
      </c>
    </row>
    <row r="32127">
      <c r="A32127" s="7" t="n">
        <v>45652.1423611111</v>
      </c>
      <c r="B32127" t="n">
        <v>377.4237</v>
      </c>
      <c r="C32127" t="n">
        <v>2.929278</v>
      </c>
      <c r="D32127" t="n">
        <v>892.423</v>
      </c>
    </row>
    <row r="32128">
      <c r="A32128" s="7" t="n">
        <v>45652.1458333333</v>
      </c>
      <c r="B32128" t="n">
        <v>370.035</v>
      </c>
      <c r="C32128" t="n">
        <v>2.918486</v>
      </c>
      <c r="D32128" t="n">
        <v>865.1644</v>
      </c>
    </row>
    <row r="32129">
      <c r="A32129" s="7" t="n">
        <v>45652.1493055556</v>
      </c>
      <c r="B32129" t="n">
        <v>366.5441</v>
      </c>
      <c r="C32129" t="n">
        <v>2.912684</v>
      </c>
      <c r="D32129" t="n">
        <v>852.1925</v>
      </c>
    </row>
    <row r="32130">
      <c r="A32130" s="7" t="n">
        <v>45652.1527777778</v>
      </c>
      <c r="B32130" t="n">
        <v>364.0341</v>
      </c>
      <c r="C32130" t="n">
        <v>2.902077</v>
      </c>
      <c r="D32130" t="n">
        <v>841.0463</v>
      </c>
    </row>
    <row r="32131">
      <c r="A32131" s="7" t="n">
        <v>45652.15625</v>
      </c>
      <c r="B32131" t="n">
        <v>362.0324</v>
      </c>
      <c r="C32131" t="n">
        <v>2.898044</v>
      </c>
      <c r="D32131" t="n">
        <v>833.4814</v>
      </c>
    </row>
    <row r="32132">
      <c r="A32132" s="7" t="n">
        <v>45652.1597222222</v>
      </c>
      <c r="B32132" t="n">
        <v>362.1377</v>
      </c>
      <c r="C32132" t="n">
        <v>2.884405</v>
      </c>
      <c r="D32132" t="n">
        <v>829.8934</v>
      </c>
    </row>
    <row r="32133">
      <c r="A32133" s="7" t="n">
        <v>45652.1631944444</v>
      </c>
      <c r="B32133" t="n">
        <v>358.6353</v>
      </c>
      <c r="C32133" t="n">
        <v>2.861444</v>
      </c>
      <c r="D32133" t="n">
        <v>812.2634</v>
      </c>
    </row>
    <row r="32134">
      <c r="A32134" s="7" t="n">
        <v>45652.1666666667</v>
      </c>
      <c r="B32134" t="n">
        <v>352.6427</v>
      </c>
      <c r="C32134" t="n">
        <v>2.852622</v>
      </c>
      <c r="D32134" t="n">
        <v>791.022</v>
      </c>
    </row>
    <row r="32135">
      <c r="A32135" s="7" t="n">
        <v>45652.1701388889</v>
      </c>
      <c r="B32135" t="n">
        <v>346.6022</v>
      </c>
      <c r="C32135" t="n">
        <v>2.84955</v>
      </c>
      <c r="D32135" t="n">
        <v>771.396</v>
      </c>
    </row>
    <row r="32136">
      <c r="A32136" s="7" t="n">
        <v>45652.1736111111</v>
      </c>
      <c r="B32136" t="n">
        <v>343.4941</v>
      </c>
      <c r="C32136" t="n">
        <v>2.815287</v>
      </c>
      <c r="D32136" t="n">
        <v>752.6201</v>
      </c>
    </row>
    <row r="32137">
      <c r="A32137" s="7" t="n">
        <v>45652.1770833333</v>
      </c>
      <c r="B32137" t="n">
        <v>338.0611</v>
      </c>
      <c r="C32137" t="n">
        <v>2.777215</v>
      </c>
      <c r="D32137" t="n">
        <v>726.11</v>
      </c>
    </row>
    <row r="32138">
      <c r="A32138" s="7" t="n">
        <v>45652.1805555556</v>
      </c>
      <c r="B32138" t="n">
        <v>326.9962</v>
      </c>
      <c r="C32138" t="n">
        <v>2.730565</v>
      </c>
      <c r="D32138" t="n">
        <v>681.4625</v>
      </c>
    </row>
    <row r="32139">
      <c r="A32139" s="7" t="n">
        <v>45652.1840277778</v>
      </c>
      <c r="B32139" t="n">
        <v>322.0715</v>
      </c>
      <c r="C32139" t="n">
        <v>2.675541</v>
      </c>
      <c r="D32139" t="n">
        <v>653.6844</v>
      </c>
    </row>
    <row r="32140">
      <c r="A32140" s="7" t="n">
        <v>45652.1875</v>
      </c>
      <c r="B32140" t="n">
        <v>314.5266</v>
      </c>
      <c r="C32140" t="n">
        <v>2.635347</v>
      </c>
      <c r="D32140" t="n">
        <v>622.7943</v>
      </c>
    </row>
    <row r="32141">
      <c r="A32141" s="7" t="n">
        <v>45652.1909722222</v>
      </c>
      <c r="B32141" t="n">
        <v>305.3367</v>
      </c>
      <c r="C32141" t="n">
        <v>2.590736</v>
      </c>
      <c r="D32141" t="n">
        <v>587.2433</v>
      </c>
    </row>
    <row r="32142">
      <c r="A32142" s="7" t="n">
        <v>45652.1944444444</v>
      </c>
      <c r="B32142" t="n">
        <v>294.4439</v>
      </c>
      <c r="C32142" t="n">
        <v>2.599343</v>
      </c>
      <c r="D32142" t="n">
        <v>559.7751</v>
      </c>
    </row>
    <row r="32143">
      <c r="A32143" s="7" t="n">
        <v>45652.1979166667</v>
      </c>
      <c r="B32143" t="n">
        <v>285.7685</v>
      </c>
      <c r="C32143" t="n">
        <v>2.586336</v>
      </c>
      <c r="D32143" t="n">
        <v>533.9146</v>
      </c>
    </row>
    <row r="32144">
      <c r="A32144" s="7" t="n">
        <v>45652.2013888889</v>
      </c>
      <c r="B32144" t="n">
        <v>283.8452</v>
      </c>
      <c r="C32144" t="n">
        <v>2.570912</v>
      </c>
      <c r="D32144" t="n">
        <v>525.689</v>
      </c>
    </row>
    <row r="32145">
      <c r="A32145" s="7" t="n">
        <v>45652.2048611111</v>
      </c>
      <c r="B32145" t="n">
        <v>292.0566</v>
      </c>
      <c r="C32145" t="n">
        <v>2.566856</v>
      </c>
      <c r="D32145" t="n">
        <v>546.4612</v>
      </c>
    </row>
    <row r="32146">
      <c r="A32146" s="7" t="n">
        <v>45652.2083333333</v>
      </c>
      <c r="B32146" t="n">
        <v>305.6989</v>
      </c>
      <c r="C32146" t="n">
        <v>2.63813</v>
      </c>
      <c r="D32146" t="n">
        <v>598.9869</v>
      </c>
    </row>
    <row r="32147">
      <c r="A32147" s="7" t="n">
        <v>45652.2118055556</v>
      </c>
      <c r="B32147" t="n">
        <v>314.7682</v>
      </c>
      <c r="C32147" t="n">
        <v>2.643848</v>
      </c>
      <c r="D32147" t="n">
        <v>625.4786</v>
      </c>
    </row>
    <row r="32148">
      <c r="A32148" s="7" t="n">
        <v>45652.2152777778</v>
      </c>
      <c r="B32148" t="n">
        <v>323.6403</v>
      </c>
      <c r="C32148" t="n">
        <v>2.667222</v>
      </c>
      <c r="D32148" t="n">
        <v>656.1001</v>
      </c>
    </row>
    <row r="32149">
      <c r="A32149" s="7" t="n">
        <v>45652.21875</v>
      </c>
      <c r="B32149" t="n">
        <v>323.826</v>
      </c>
      <c r="C32149" t="n">
        <v>2.728351</v>
      </c>
      <c r="D32149" t="n">
        <v>671.6778</v>
      </c>
    </row>
    <row r="32150">
      <c r="A32150" s="7" t="n">
        <v>45652.2222222222</v>
      </c>
      <c r="B32150" t="n">
        <v>323.4132</v>
      </c>
      <c r="C32150" t="n">
        <v>2.738726</v>
      </c>
      <c r="D32150" t="n">
        <v>673.0258</v>
      </c>
    </row>
    <row r="32151">
      <c r="A32151" s="7" t="n">
        <v>45652.2256944444</v>
      </c>
      <c r="B32151" t="n">
        <v>322.8263</v>
      </c>
      <c r="C32151" t="n">
        <v>2.743775</v>
      </c>
      <c r="D32151" t="n">
        <v>672.5555</v>
      </c>
    </row>
    <row r="32152">
      <c r="A32152" s="7" t="n">
        <v>45652.2291666667</v>
      </c>
      <c r="B32152" t="n">
        <v>324.0287</v>
      </c>
      <c r="C32152" t="n">
        <v>2.698177</v>
      </c>
      <c r="D32152" t="n">
        <v>664.8333</v>
      </c>
    </row>
    <row r="32153">
      <c r="A32153" s="7" t="n">
        <v>45652.2326388889</v>
      </c>
      <c r="B32153" t="n">
        <v>322.2302</v>
      </c>
      <c r="C32153" t="n">
        <v>2.70563</v>
      </c>
      <c r="D32153" t="n">
        <v>661.4917</v>
      </c>
    </row>
    <row r="32154">
      <c r="A32154" s="7" t="n">
        <v>45652.2361111111</v>
      </c>
      <c r="B32154" t="n">
        <v>320.348</v>
      </c>
      <c r="C32154" t="n">
        <v>2.685309</v>
      </c>
      <c r="D32154" t="n">
        <v>651.1538</v>
      </c>
    </row>
    <row r="32155">
      <c r="A32155" s="7" t="n">
        <v>45652.2395833333</v>
      </c>
      <c r="B32155" t="n">
        <v>320.5634</v>
      </c>
      <c r="C32155" t="n">
        <v>2.682005</v>
      </c>
      <c r="D32155" t="n">
        <v>650.9663</v>
      </c>
    </row>
    <row r="32156">
      <c r="A32156" s="7" t="n">
        <v>45652.2430555556</v>
      </c>
      <c r="B32156" t="n">
        <v>321.4628</v>
      </c>
      <c r="C32156" t="n">
        <v>2.698857</v>
      </c>
      <c r="D32156" t="n">
        <v>657.6356</v>
      </c>
    </row>
    <row r="32157">
      <c r="A32157" s="7" t="n">
        <v>45652.2465277778</v>
      </c>
      <c r="B32157" t="n">
        <v>321.3327</v>
      </c>
      <c r="C32157" t="n">
        <v>2.685024</v>
      </c>
      <c r="D32157" t="n">
        <v>653.8938</v>
      </c>
    </row>
    <row r="32158">
      <c r="A32158" s="7" t="n">
        <v>45652.25</v>
      </c>
      <c r="B32158" t="n">
        <v>319.5155</v>
      </c>
      <c r="C32158" t="n">
        <v>2.677885</v>
      </c>
      <c r="D32158" t="n">
        <v>646.9847</v>
      </c>
    </row>
    <row r="32159">
      <c r="A32159" s="7" t="n">
        <v>45652.2534722222</v>
      </c>
      <c r="B32159" t="n">
        <v>319.9663</v>
      </c>
      <c r="C32159" t="n">
        <v>2.66461</v>
      </c>
      <c r="D32159" t="n">
        <v>645.0537</v>
      </c>
    </row>
    <row r="32160">
      <c r="A32160" s="7" t="n">
        <v>45652.2569444444</v>
      </c>
      <c r="B32160" t="n">
        <v>318.692</v>
      </c>
      <c r="C32160" t="n">
        <v>2.641377</v>
      </c>
      <c r="D32160" t="n">
        <v>635.8541</v>
      </c>
    </row>
    <row r="32161">
      <c r="A32161" s="7" t="n">
        <v>45652.2604166667</v>
      </c>
      <c r="B32161" t="n">
        <v>318.0034</v>
      </c>
      <c r="C32161" t="n">
        <v>2.635784</v>
      </c>
      <c r="D32161" t="n">
        <v>632.5884</v>
      </c>
    </row>
    <row r="32162">
      <c r="A32162" s="7" t="n">
        <v>45652.2638888889</v>
      </c>
      <c r="B32162" t="n">
        <v>314.9026</v>
      </c>
      <c r="C32162" t="n">
        <v>2.665071</v>
      </c>
      <c r="D32162" t="n">
        <v>630.8782</v>
      </c>
    </row>
    <row r="32163">
      <c r="A32163" s="7" t="n">
        <v>45652.2673611111</v>
      </c>
      <c r="B32163" t="n">
        <v>312.7475</v>
      </c>
      <c r="C32163" t="n">
        <v>2.65859</v>
      </c>
      <c r="D32163" t="n">
        <v>623.3029</v>
      </c>
    </row>
    <row r="32164">
      <c r="A32164" s="7" t="n">
        <v>45652.2708333333</v>
      </c>
      <c r="B32164" t="n">
        <v>314.5601</v>
      </c>
      <c r="C32164" t="n">
        <v>2.631238</v>
      </c>
      <c r="D32164" t="n">
        <v>621.9163</v>
      </c>
    </row>
    <row r="32165">
      <c r="A32165" s="7" t="n">
        <v>45652.2743055556</v>
      </c>
      <c r="B32165" t="n">
        <v>310.6662</v>
      </c>
      <c r="C32165" t="n">
        <v>2.662951</v>
      </c>
      <c r="D32165" t="n">
        <v>618.4925</v>
      </c>
    </row>
    <row r="32166">
      <c r="A32166" s="7" t="n">
        <v>45652.2777777778</v>
      </c>
      <c r="B32166" t="n">
        <v>314.9073</v>
      </c>
      <c r="C32166" t="n">
        <v>2.673117</v>
      </c>
      <c r="D32166" t="n">
        <v>632.7961</v>
      </c>
    </row>
    <row r="32167">
      <c r="A32167" s="7" t="n">
        <v>45652.28125</v>
      </c>
      <c r="B32167" t="n">
        <v>323.7379</v>
      </c>
      <c r="C32167" t="n">
        <v>2.713229</v>
      </c>
      <c r="D32167" t="n">
        <v>667.7</v>
      </c>
    </row>
    <row r="32168">
      <c r="A32168" s="7" t="n">
        <v>45652.2847222222</v>
      </c>
      <c r="B32168" t="n">
        <v>336.0708</v>
      </c>
      <c r="C32168" t="n">
        <v>2.720315</v>
      </c>
      <c r="D32168" t="n">
        <v>705.3965</v>
      </c>
    </row>
    <row r="32169">
      <c r="A32169" s="7" t="n">
        <v>45652.2881944444</v>
      </c>
      <c r="B32169" t="n">
        <v>340.3516</v>
      </c>
      <c r="C32169" t="n">
        <v>2.799408</v>
      </c>
      <c r="D32169" t="n">
        <v>738.8461</v>
      </c>
    </row>
    <row r="32170">
      <c r="A32170" s="7" t="n">
        <v>45652.2916666667</v>
      </c>
      <c r="B32170" t="n">
        <v>341.2137</v>
      </c>
      <c r="C32170" t="n">
        <v>2.80164</v>
      </c>
      <c r="D32170" t="n">
        <v>742.0466</v>
      </c>
    </row>
    <row r="32171">
      <c r="A32171" s="7" t="n">
        <v>45652.2951388889</v>
      </c>
      <c r="B32171" t="n">
        <v>343.6351</v>
      </c>
      <c r="C32171" t="n">
        <v>2.801631</v>
      </c>
      <c r="D32171" t="n">
        <v>749.3982</v>
      </c>
    </row>
    <row r="32172">
      <c r="A32172" s="7" t="n">
        <v>45652.2986111111</v>
      </c>
      <c r="B32172" t="n">
        <v>341.2547</v>
      </c>
      <c r="C32172" t="n">
        <v>2.80535</v>
      </c>
      <c r="D32172" t="n">
        <v>743.1539</v>
      </c>
    </row>
    <row r="32173">
      <c r="A32173" s="7" t="n">
        <v>45652.3020833333</v>
      </c>
      <c r="B32173" t="n">
        <v>347.7394</v>
      </c>
      <c r="C32173" t="n">
        <v>2.814451</v>
      </c>
      <c r="D32173" t="n">
        <v>765.3803</v>
      </c>
    </row>
    <row r="32174">
      <c r="A32174" s="7" t="n">
        <v>45652.3055555556</v>
      </c>
      <c r="B32174" t="n">
        <v>344.8046</v>
      </c>
      <c r="C32174" t="n">
        <v>2.818952</v>
      </c>
      <c r="D32174" t="n">
        <v>757.6109</v>
      </c>
    </row>
    <row r="32175">
      <c r="A32175" s="7" t="n">
        <v>45652.3090277778</v>
      </c>
      <c r="B32175" t="n">
        <v>358.6253</v>
      </c>
      <c r="C32175" t="n">
        <v>2.812421</v>
      </c>
      <c r="D32175" t="n">
        <v>798.3165</v>
      </c>
    </row>
    <row r="32176">
      <c r="A32176" s="7" t="n">
        <v>45652.3125</v>
      </c>
      <c r="B32176" t="n">
        <v>363.5877</v>
      </c>
      <c r="C32176" t="n">
        <v>2.864655</v>
      </c>
      <c r="D32176" t="n">
        <v>828.7913</v>
      </c>
    </row>
    <row r="32177">
      <c r="A32177" s="7" t="n">
        <v>45652.3159722222</v>
      </c>
      <c r="B32177" t="n">
        <v>377.6213</v>
      </c>
      <c r="C32177" t="n">
        <v>2.919219</v>
      </c>
      <c r="D32177" t="n">
        <v>890.0011</v>
      </c>
    </row>
    <row r="32178">
      <c r="A32178" s="7" t="n">
        <v>45652.3194444444</v>
      </c>
      <c r="B32178" t="n">
        <v>391.7443</v>
      </c>
      <c r="C32178" t="n">
        <v>2.984702</v>
      </c>
      <c r="D32178" t="n">
        <v>957.1779</v>
      </c>
    </row>
    <row r="32179">
      <c r="A32179" s="7" t="n">
        <v>45652.3229166667</v>
      </c>
      <c r="B32179" t="n">
        <v>448.348</v>
      </c>
      <c r="C32179" t="n">
        <v>2.990585</v>
      </c>
      <c r="D32179" t="n">
        <v>1152.758</v>
      </c>
    </row>
    <row r="32180">
      <c r="A32180" s="7" t="n">
        <v>45652.3263888889</v>
      </c>
      <c r="B32180" t="n">
        <v>483.406</v>
      </c>
      <c r="C32180" t="n">
        <v>3.067364</v>
      </c>
      <c r="D32180" t="n">
        <v>1308.108</v>
      </c>
    </row>
    <row r="32181">
      <c r="A32181" s="7" t="n">
        <v>45652.3298611111</v>
      </c>
      <c r="B32181" t="n">
        <v>487.975</v>
      </c>
      <c r="C32181" t="n">
        <v>3.051446</v>
      </c>
      <c r="D32181" t="n">
        <v>1317.744</v>
      </c>
    </row>
    <row r="32182">
      <c r="A32182" s="7" t="n">
        <v>45652.3333333333</v>
      </c>
      <c r="B32182" t="n">
        <v>492.827</v>
      </c>
      <c r="C32182" t="n">
        <v>3.089164</v>
      </c>
      <c r="D32182" t="n">
        <v>1351.716</v>
      </c>
    </row>
    <row r="32183">
      <c r="A32183" s="7" t="n">
        <v>45652.3368055556</v>
      </c>
      <c r="B32183" t="n">
        <v>496.51</v>
      </c>
      <c r="C32183" t="n">
        <v>3.134007</v>
      </c>
      <c r="D32183" t="n">
        <v>1384.973</v>
      </c>
    </row>
    <row r="32184">
      <c r="A32184" s="7" t="n">
        <v>45652.3402777778</v>
      </c>
      <c r="B32184" t="n">
        <v>516.16</v>
      </c>
      <c r="C32184" t="n">
        <v>3.10873</v>
      </c>
      <c r="D32184" t="n">
        <v>1446.204</v>
      </c>
    </row>
    <row r="32185">
      <c r="A32185" s="7" t="n">
        <v>45652.34375</v>
      </c>
      <c r="B32185" t="n">
        <v>516.742</v>
      </c>
      <c r="C32185" t="n">
        <v>3.119627</v>
      </c>
      <c r="D32185" t="n">
        <v>1453.432</v>
      </c>
    </row>
    <row r="32186">
      <c r="A32186" s="7" t="n">
        <v>45652.3472222222</v>
      </c>
      <c r="B32186" t="n">
        <v>518.436</v>
      </c>
      <c r="C32186" t="n">
        <v>3.122161</v>
      </c>
      <c r="D32186" t="n">
        <v>1460.9</v>
      </c>
    </row>
    <row r="32187">
      <c r="A32187" s="7" t="n">
        <v>45652.3506944444</v>
      </c>
      <c r="B32187" t="n">
        <v>519.683</v>
      </c>
      <c r="C32187" t="n">
        <v>3.160281</v>
      </c>
      <c r="D32187" t="n">
        <v>1483.421</v>
      </c>
    </row>
    <row r="32188">
      <c r="A32188" s="7" t="n">
        <v>45652.3541666667</v>
      </c>
      <c r="B32188" t="n">
        <v>511.431</v>
      </c>
      <c r="C32188" t="n">
        <v>3.166519</v>
      </c>
      <c r="D32188" t="n">
        <v>1455.305</v>
      </c>
    </row>
    <row r="32189">
      <c r="A32189" s="7" t="n">
        <v>45652.3576388889</v>
      </c>
      <c r="B32189" t="n">
        <v>490.72</v>
      </c>
      <c r="C32189" t="n">
        <v>3.143995</v>
      </c>
      <c r="D32189" t="n">
        <v>1367.89</v>
      </c>
    </row>
    <row r="32190">
      <c r="A32190" s="7" t="n">
        <v>45652.3611111111</v>
      </c>
      <c r="B32190" t="n">
        <v>491.28</v>
      </c>
      <c r="C32190" t="n">
        <v>3.121937</v>
      </c>
      <c r="D32190" t="n">
        <v>1360.356</v>
      </c>
    </row>
    <row r="32191">
      <c r="A32191" s="7" t="n">
        <v>45652.3645833333</v>
      </c>
      <c r="B32191" t="n">
        <v>477.383</v>
      </c>
      <c r="C32191" t="n">
        <v>3.096209</v>
      </c>
      <c r="D32191" t="n">
        <v>1298.481</v>
      </c>
    </row>
    <row r="32192">
      <c r="A32192" s="7" t="n">
        <v>45652.3680555556</v>
      </c>
      <c r="B32192" t="n">
        <v>450.837</v>
      </c>
      <c r="C32192" t="n">
        <v>3.047792</v>
      </c>
      <c r="D32192" t="n">
        <v>1183.62</v>
      </c>
    </row>
    <row r="32193">
      <c r="A32193" s="7" t="n">
        <v>45652.3715277778</v>
      </c>
      <c r="B32193" t="n">
        <v>448.259</v>
      </c>
      <c r="C32193" t="n">
        <v>3.025075</v>
      </c>
      <c r="D32193" t="n">
        <v>1165.74</v>
      </c>
    </row>
    <row r="32194">
      <c r="A32194" s="7" t="n">
        <v>45652.375</v>
      </c>
      <c r="B32194" t="n">
        <v>449.614</v>
      </c>
      <c r="C32194" t="n">
        <v>3.020425</v>
      </c>
      <c r="D32194" t="n">
        <v>1168.698</v>
      </c>
    </row>
    <row r="32195">
      <c r="A32195" s="7" t="n">
        <v>45652.3784722222</v>
      </c>
      <c r="B32195" t="n">
        <v>448.749</v>
      </c>
      <c r="C32195" t="n">
        <v>3.005789</v>
      </c>
      <c r="D32195" t="n">
        <v>1160.017</v>
      </c>
    </row>
    <row r="32196">
      <c r="A32196" s="7" t="n">
        <v>45652.3819444444</v>
      </c>
      <c r="B32196" t="n">
        <v>428.554</v>
      </c>
      <c r="C32196" t="n">
        <v>3.005462</v>
      </c>
      <c r="D32196" t="n">
        <v>1089.745</v>
      </c>
    </row>
    <row r="32197">
      <c r="A32197" s="7" t="n">
        <v>45652.3854166667</v>
      </c>
      <c r="B32197" t="n">
        <v>420.449</v>
      </c>
      <c r="C32197" t="n">
        <v>3.000884</v>
      </c>
      <c r="D32197" t="n">
        <v>1060.175</v>
      </c>
    </row>
    <row r="32198">
      <c r="A32198" s="7" t="n">
        <v>45652.3888888889</v>
      </c>
      <c r="B32198" t="n">
        <v>418.238</v>
      </c>
      <c r="C32198" t="n">
        <v>2.956216</v>
      </c>
      <c r="D32198" t="n">
        <v>1036.914</v>
      </c>
    </row>
    <row r="32199">
      <c r="A32199" s="7" t="n">
        <v>45652.3923611111</v>
      </c>
      <c r="B32199" t="n">
        <v>398.4775</v>
      </c>
      <c r="C32199" t="n">
        <v>2.945844</v>
      </c>
      <c r="D32199" t="n">
        <v>967.0816</v>
      </c>
    </row>
    <row r="32200">
      <c r="A32200" s="7" t="n">
        <v>45652.3958333333</v>
      </c>
      <c r="B32200" t="n">
        <v>397.2868</v>
      </c>
      <c r="C32200" t="n">
        <v>2.948612</v>
      </c>
      <c r="D32200" t="n">
        <v>964.0275</v>
      </c>
    </row>
    <row r="32201">
      <c r="A32201" s="7" t="n">
        <v>45652.3993055556</v>
      </c>
      <c r="B32201" t="n">
        <v>403.5161</v>
      </c>
      <c r="C32201" t="n">
        <v>2.879037</v>
      </c>
      <c r="D32201" t="n">
        <v>961.5735</v>
      </c>
    </row>
    <row r="32202">
      <c r="A32202" s="7" t="n">
        <v>45652.4027777778</v>
      </c>
      <c r="B32202" t="n">
        <v>401.9935</v>
      </c>
      <c r="C32202" t="n">
        <v>2.877653</v>
      </c>
      <c r="D32202" t="n">
        <v>956.1481</v>
      </c>
    </row>
    <row r="32203">
      <c r="A32203" s="7" t="n">
        <v>45652.40625</v>
      </c>
      <c r="B32203" t="n">
        <v>396.5638</v>
      </c>
      <c r="C32203" t="n">
        <v>2.916976</v>
      </c>
      <c r="D32203" t="n">
        <v>951.3043</v>
      </c>
    </row>
    <row r="32204">
      <c r="A32204" s="7" t="n">
        <v>45652.4097222222</v>
      </c>
      <c r="B32204" t="n">
        <v>392.0251</v>
      </c>
      <c r="C32204" t="n">
        <v>2.88341</v>
      </c>
      <c r="D32204" t="n">
        <v>925.6048</v>
      </c>
    </row>
    <row r="32205">
      <c r="A32205" s="7" t="n">
        <v>45652.4131944444</v>
      </c>
      <c r="B32205" t="n">
        <v>386.0588</v>
      </c>
      <c r="C32205" t="n">
        <v>2.842159</v>
      </c>
      <c r="D32205" t="n">
        <v>893.3137</v>
      </c>
    </row>
    <row r="32206">
      <c r="A32206" s="7" t="n">
        <v>45652.4166666667</v>
      </c>
      <c r="B32206" t="n">
        <v>374.957</v>
      </c>
      <c r="C32206" t="n">
        <v>2.823339</v>
      </c>
      <c r="D32206" t="n">
        <v>852.3882</v>
      </c>
    </row>
    <row r="32207">
      <c r="A32207" s="7" t="n">
        <v>45652.4201388889</v>
      </c>
      <c r="B32207" t="n">
        <v>369.4101</v>
      </c>
      <c r="C32207" t="n">
        <v>2.814616</v>
      </c>
      <c r="D32207" t="n">
        <v>832.4265</v>
      </c>
    </row>
    <row r="32208">
      <c r="A32208" s="7" t="n">
        <v>45652.4236111111</v>
      </c>
      <c r="B32208" t="n">
        <v>364.9507</v>
      </c>
      <c r="C32208" t="n">
        <v>2.777134</v>
      </c>
      <c r="D32208" t="n">
        <v>807.644</v>
      </c>
    </row>
    <row r="32209">
      <c r="A32209" s="7" t="n">
        <v>45652.4270833333</v>
      </c>
      <c r="B32209" t="n">
        <v>346.4734</v>
      </c>
      <c r="C32209" t="n">
        <v>2.774509</v>
      </c>
      <c r="D32209" t="n">
        <v>750.694</v>
      </c>
    </row>
    <row r="32210">
      <c r="A32210" s="7" t="n">
        <v>45652.4305555556</v>
      </c>
      <c r="B32210" t="n">
        <v>345.5716</v>
      </c>
      <c r="C32210" t="n">
        <v>2.746757</v>
      </c>
      <c r="D32210" t="n">
        <v>740.4957</v>
      </c>
    </row>
    <row r="32211">
      <c r="A32211" s="7" t="n">
        <v>45652.4340277778</v>
      </c>
      <c r="B32211" t="n">
        <v>345.3398</v>
      </c>
      <c r="C32211" t="n">
        <v>2.732532</v>
      </c>
      <c r="D32211" t="n">
        <v>735.973</v>
      </c>
    </row>
    <row r="32212">
      <c r="A32212" s="7" t="n">
        <v>45652.4375</v>
      </c>
      <c r="B32212" t="n">
        <v>340.3997</v>
      </c>
      <c r="C32212" t="n">
        <v>2.684119</v>
      </c>
      <c r="D32212" t="n">
        <v>708.5574</v>
      </c>
    </row>
    <row r="32213">
      <c r="A32213" s="7" t="n">
        <v>45652.4409722222</v>
      </c>
      <c r="B32213" t="n">
        <v>339.4724</v>
      </c>
      <c r="C32213" t="n">
        <v>2.664462</v>
      </c>
      <c r="D32213" t="n">
        <v>700.6965</v>
      </c>
    </row>
    <row r="32214">
      <c r="A32214" s="7" t="n">
        <v>45652.4444444444</v>
      </c>
      <c r="B32214" t="n">
        <v>325.5055</v>
      </c>
      <c r="C32214" t="n">
        <v>2.66433</v>
      </c>
      <c r="D32214" t="n">
        <v>660.6932</v>
      </c>
    </row>
    <row r="32215">
      <c r="A32215" s="7" t="n">
        <v>45652.4479166667</v>
      </c>
      <c r="B32215" t="n">
        <v>322.9978</v>
      </c>
      <c r="C32215" t="n">
        <v>2.633261</v>
      </c>
      <c r="D32215" t="n">
        <v>645.9464</v>
      </c>
    </row>
    <row r="32216">
      <c r="A32216" s="7" t="n">
        <v>45652.4513888889</v>
      </c>
      <c r="B32216" t="n">
        <v>323.7969</v>
      </c>
      <c r="C32216" t="n">
        <v>2.624752</v>
      </c>
      <c r="D32216" t="n">
        <v>646.0922</v>
      </c>
    </row>
    <row r="32217">
      <c r="A32217" s="7" t="n">
        <v>45652.4548611111</v>
      </c>
      <c r="B32217" t="n">
        <v>323.5285</v>
      </c>
      <c r="C32217" t="n">
        <v>2.616727</v>
      </c>
      <c r="D32217" t="n">
        <v>643.3671</v>
      </c>
    </row>
    <row r="32218">
      <c r="A32218" s="7" t="n">
        <v>45652.4583333333</v>
      </c>
      <c r="B32218" t="n">
        <v>316.7112</v>
      </c>
      <c r="C32218" t="n">
        <v>2.590775</v>
      </c>
      <c r="D32218" t="n">
        <v>618.2459</v>
      </c>
    </row>
    <row r="32219">
      <c r="A32219" s="7" t="n">
        <v>45652.4618055556</v>
      </c>
      <c r="B32219" t="n">
        <v>311.8166</v>
      </c>
      <c r="C32219" t="n">
        <v>2.523275</v>
      </c>
      <c r="D32219" t="n">
        <v>589.1064</v>
      </c>
    </row>
    <row r="32220">
      <c r="A32220" s="7" t="n">
        <v>45652.4652777778</v>
      </c>
      <c r="B32220" t="n">
        <v>303.8889</v>
      </c>
      <c r="C32220" t="n">
        <v>2.539131</v>
      </c>
      <c r="D32220" t="n">
        <v>571.707</v>
      </c>
    </row>
    <row r="32221">
      <c r="A32221" s="7" t="n">
        <v>45652.46875</v>
      </c>
      <c r="B32221" t="n">
        <v>291.5691</v>
      </c>
      <c r="C32221" t="n">
        <v>2.517123</v>
      </c>
      <c r="D32221" t="n">
        <v>534.6082</v>
      </c>
    </row>
    <row r="32222">
      <c r="A32222" s="7" t="n">
        <v>45652.4722222222</v>
      </c>
      <c r="B32222" t="n">
        <v>291.6845</v>
      </c>
      <c r="C32222" t="n">
        <v>2.512773</v>
      </c>
      <c r="D32222" t="n">
        <v>533.9833</v>
      </c>
    </row>
    <row r="32223">
      <c r="A32223" s="7" t="n">
        <v>45652.4756944444</v>
      </c>
      <c r="B32223" t="n">
        <v>287.4341</v>
      </c>
      <c r="C32223" t="n">
        <v>2.445077</v>
      </c>
      <c r="D32223" t="n">
        <v>508.9268</v>
      </c>
    </row>
    <row r="32224">
      <c r="A32224" s="7" t="n">
        <v>45652.4791666667</v>
      </c>
      <c r="B32224" t="n">
        <v>286.6371</v>
      </c>
      <c r="C32224" t="n">
        <v>2.440806</v>
      </c>
      <c r="D32224" t="n">
        <v>506.0433</v>
      </c>
    </row>
    <row r="32225">
      <c r="A32225" s="7" t="n">
        <v>45652.4826388889</v>
      </c>
      <c r="B32225" t="n">
        <v>278.2915</v>
      </c>
      <c r="C32225" t="n">
        <v>2.432284</v>
      </c>
      <c r="D32225" t="n">
        <v>483.6127</v>
      </c>
    </row>
    <row r="32226">
      <c r="A32226" s="7" t="n">
        <v>45652.4861111111</v>
      </c>
      <c r="B32226" t="n">
        <v>275.2227</v>
      </c>
      <c r="C32226" t="n">
        <v>2.406249</v>
      </c>
      <c r="D32226" t="n">
        <v>470.9701</v>
      </c>
    </row>
    <row r="32227">
      <c r="A32227" s="7" t="n">
        <v>45652.4895833333</v>
      </c>
      <c r="B32227" t="n">
        <v>268.9122</v>
      </c>
      <c r="C32227" t="n">
        <v>2.395233</v>
      </c>
      <c r="D32227" t="n">
        <v>453.6259</v>
      </c>
    </row>
    <row r="32228">
      <c r="A32228" s="7" t="n">
        <v>45652.4930555556</v>
      </c>
      <c r="B32228" t="n">
        <v>257.6177</v>
      </c>
      <c r="C32228" t="n">
        <v>2.3947</v>
      </c>
      <c r="D32228" t="n">
        <v>426.6563</v>
      </c>
    </row>
    <row r="32229">
      <c r="A32229" s="7" t="n">
        <v>45652.4965277778</v>
      </c>
      <c r="B32229" t="n">
        <v>257.0647</v>
      </c>
      <c r="C32229" t="n">
        <v>2.391762</v>
      </c>
      <c r="D32229" t="n">
        <v>424.8333</v>
      </c>
    </row>
    <row r="32230">
      <c r="A32230" s="7" t="n">
        <v>45652.5</v>
      </c>
      <c r="B32230" t="n">
        <v>259.0223</v>
      </c>
      <c r="C32230" t="n">
        <v>2.387869</v>
      </c>
      <c r="D32230" t="n">
        <v>428.7531</v>
      </c>
    </row>
    <row r="32231">
      <c r="A32231" s="7" t="n">
        <v>45652.5034722222</v>
      </c>
      <c r="B32231" t="n">
        <v>260.1447</v>
      </c>
      <c r="C32231" t="n">
        <v>2.323534</v>
      </c>
      <c r="D32231" t="n">
        <v>419.7804</v>
      </c>
    </row>
    <row r="32232">
      <c r="A32232" s="7" t="n">
        <v>45652.5069444444</v>
      </c>
      <c r="B32232" t="n">
        <v>260.5419</v>
      </c>
      <c r="C32232" t="n">
        <v>2.298081</v>
      </c>
      <c r="D32232" t="n">
        <v>416.0847</v>
      </c>
    </row>
    <row r="32233">
      <c r="A32233" s="7" t="n">
        <v>45652.5104166667</v>
      </c>
      <c r="B32233" t="n">
        <v>257.247</v>
      </c>
      <c r="C32233" t="n">
        <v>2.344733</v>
      </c>
      <c r="D32233" t="n">
        <v>416.8999</v>
      </c>
    </row>
    <row r="32234">
      <c r="A32234" s="7" t="n">
        <v>45652.5138888889</v>
      </c>
      <c r="B32234" t="n">
        <v>253.6746</v>
      </c>
      <c r="C32234" t="n">
        <v>2.340546</v>
      </c>
      <c r="D32234" t="n">
        <v>407.9408</v>
      </c>
    </row>
    <row r="32235">
      <c r="A32235" s="7" t="n">
        <v>45652.5173611111</v>
      </c>
      <c r="B32235" t="n">
        <v>253.3121</v>
      </c>
      <c r="C32235" t="n">
        <v>2.35096</v>
      </c>
      <c r="D32235" t="n">
        <v>408.9186</v>
      </c>
    </row>
    <row r="32236">
      <c r="A32236" s="7" t="n">
        <v>45652.5208333333</v>
      </c>
      <c r="B32236" t="n">
        <v>253.3957</v>
      </c>
      <c r="C32236" t="n">
        <v>2.335961</v>
      </c>
      <c r="D32236" t="n">
        <v>406.5017</v>
      </c>
    </row>
    <row r="32237">
      <c r="A32237" s="7" t="n">
        <v>45652.5243055556</v>
      </c>
      <c r="B32237" t="n">
        <v>251.5228</v>
      </c>
      <c r="C32237" t="n">
        <v>2.329083</v>
      </c>
      <c r="D32237" t="n">
        <v>401.0442</v>
      </c>
    </row>
    <row r="32238">
      <c r="A32238" s="7" t="n">
        <v>45652.5277777778</v>
      </c>
      <c r="B32238" t="n">
        <v>249.6493</v>
      </c>
      <c r="C32238" t="n">
        <v>2.340723</v>
      </c>
      <c r="D32238" t="n">
        <v>398.7693</v>
      </c>
    </row>
    <row r="32239">
      <c r="A32239" s="7" t="n">
        <v>45652.53125</v>
      </c>
      <c r="B32239" t="n">
        <v>248.6203</v>
      </c>
      <c r="C32239" t="n">
        <v>2.297223</v>
      </c>
      <c r="D32239" t="n">
        <v>389.0519</v>
      </c>
    </row>
    <row r="32240">
      <c r="A32240" s="7" t="n">
        <v>45652.5347222222</v>
      </c>
      <c r="B32240" t="n">
        <v>249.6579</v>
      </c>
      <c r="C32240" t="n">
        <v>2.274033</v>
      </c>
      <c r="D32240" t="n">
        <v>387.4267</v>
      </c>
    </row>
    <row r="32241">
      <c r="A32241" s="7" t="n">
        <v>45652.5381944444</v>
      </c>
      <c r="B32241" t="n">
        <v>250.3694</v>
      </c>
      <c r="C32241" t="n">
        <v>2.283424</v>
      </c>
      <c r="D32241" t="n">
        <v>390.6119</v>
      </c>
    </row>
    <row r="32242">
      <c r="A32242" s="7" t="n">
        <v>45652.5416666667</v>
      </c>
      <c r="B32242" t="n">
        <v>248.1173</v>
      </c>
      <c r="C32242" t="n">
        <v>2.343892</v>
      </c>
      <c r="D32242" t="n">
        <v>395.8102</v>
      </c>
    </row>
    <row r="32243">
      <c r="A32243" s="7" t="n">
        <v>45652.5451388889</v>
      </c>
      <c r="B32243" t="n">
        <v>246.3733</v>
      </c>
      <c r="C32243" t="n">
        <v>2.334019</v>
      </c>
      <c r="D32243" t="n">
        <v>390.1985</v>
      </c>
    </row>
    <row r="32244">
      <c r="A32244" s="7" t="n">
        <v>45652.5486111111</v>
      </c>
      <c r="B32244" t="n">
        <v>246.7956</v>
      </c>
      <c r="C32244" t="n">
        <v>2.33654</v>
      </c>
      <c r="D32244" t="n">
        <v>391.5762</v>
      </c>
    </row>
    <row r="32245">
      <c r="A32245" s="7" t="n">
        <v>45652.5520833333</v>
      </c>
      <c r="B32245" t="n">
        <v>246.6711</v>
      </c>
      <c r="C32245" t="n">
        <v>2.315243</v>
      </c>
      <c r="D32245" t="n">
        <v>387.7277</v>
      </c>
    </row>
    <row r="32246">
      <c r="A32246" s="7" t="n">
        <v>45652.5555555556</v>
      </c>
      <c r="B32246" t="n">
        <v>246.7252</v>
      </c>
      <c r="C32246" t="n">
        <v>2.317471</v>
      </c>
      <c r="D32246" t="n">
        <v>388.2223</v>
      </c>
    </row>
    <row r="32247">
      <c r="A32247" s="7" t="n">
        <v>45652.5590277778</v>
      </c>
      <c r="B32247" t="n">
        <v>245.2666</v>
      </c>
      <c r="C32247" t="n">
        <v>2.312595</v>
      </c>
      <c r="D32247" t="n">
        <v>384.137</v>
      </c>
    </row>
    <row r="32248">
      <c r="A32248" s="7" t="n">
        <v>45652.5625</v>
      </c>
      <c r="B32248" t="n">
        <v>245.1998</v>
      </c>
      <c r="C32248" t="n">
        <v>2.297182</v>
      </c>
      <c r="D32248" t="n">
        <v>381.428</v>
      </c>
    </row>
    <row r="32249">
      <c r="A32249" s="7" t="n">
        <v>45652.5659722222</v>
      </c>
      <c r="B32249" t="n">
        <v>245.1015</v>
      </c>
      <c r="C32249" t="n">
        <v>2.29212</v>
      </c>
      <c r="D32249" t="n">
        <v>380.3693</v>
      </c>
    </row>
    <row r="32250">
      <c r="A32250" s="7" t="n">
        <v>45652.5694444444</v>
      </c>
      <c r="B32250" t="n">
        <v>243.6129</v>
      </c>
      <c r="C32250" t="n">
        <v>2.292502</v>
      </c>
      <c r="D32250" t="n">
        <v>377.1278</v>
      </c>
    </row>
    <row r="32251">
      <c r="A32251" s="7" t="n">
        <v>45652.5729166667</v>
      </c>
      <c r="B32251" t="n">
        <v>244.0178</v>
      </c>
      <c r="C32251" t="n">
        <v>2.294794</v>
      </c>
      <c r="D32251" t="n">
        <v>378.4032</v>
      </c>
    </row>
    <row r="32252">
      <c r="A32252" s="7" t="n">
        <v>45652.5763888889</v>
      </c>
      <c r="B32252" t="n">
        <v>241.6607</v>
      </c>
      <c r="C32252" t="n">
        <v>2.288448</v>
      </c>
      <c r="D32252" t="n">
        <v>372.1627</v>
      </c>
    </row>
    <row r="32253">
      <c r="A32253" s="7" t="n">
        <v>45652.5798611111</v>
      </c>
      <c r="B32253" t="n">
        <v>238.1436</v>
      </c>
      <c r="C32253" t="n">
        <v>2.292046</v>
      </c>
      <c r="D32253" t="n">
        <v>365.0069</v>
      </c>
    </row>
    <row r="32254">
      <c r="A32254" s="7" t="n">
        <v>45652.5833333333</v>
      </c>
      <c r="B32254" t="n">
        <v>239.1418</v>
      </c>
      <c r="C32254" t="n">
        <v>2.278012</v>
      </c>
      <c r="D32254" t="n">
        <v>364.9449</v>
      </c>
    </row>
    <row r="32255">
      <c r="A32255" s="7" t="n">
        <v>45652.5868055556</v>
      </c>
      <c r="B32255" t="n">
        <v>238.6294</v>
      </c>
      <c r="C32255" t="n">
        <v>2.283334</v>
      </c>
      <c r="D32255" t="n">
        <v>364.6791</v>
      </c>
    </row>
    <row r="32256">
      <c r="A32256" s="7" t="n">
        <v>45652.5902777778</v>
      </c>
      <c r="B32256" t="n">
        <v>238.609</v>
      </c>
      <c r="C32256" t="n">
        <v>2.289192</v>
      </c>
      <c r="D32256" t="n">
        <v>365.5699</v>
      </c>
    </row>
    <row r="32257">
      <c r="A32257" s="7" t="n">
        <v>45652.59375</v>
      </c>
      <c r="B32257" t="n">
        <v>235.3945</v>
      </c>
      <c r="C32257" t="n">
        <v>2.257436</v>
      </c>
      <c r="D32257" t="n">
        <v>353.5683</v>
      </c>
    </row>
    <row r="32258">
      <c r="A32258" s="7" t="n">
        <v>45652.5972222222</v>
      </c>
      <c r="B32258" t="n">
        <v>234.4088</v>
      </c>
      <c r="C32258" t="n">
        <v>2.251223</v>
      </c>
      <c r="D32258" t="n">
        <v>350.476</v>
      </c>
    </row>
    <row r="32259">
      <c r="A32259" s="7" t="n">
        <v>45652.6006944444</v>
      </c>
      <c r="B32259" t="n">
        <v>234.9435</v>
      </c>
      <c r="C32259" t="n">
        <v>2.254129</v>
      </c>
      <c r="D32259" t="n">
        <v>352.0795</v>
      </c>
    </row>
    <row r="32260">
      <c r="A32260" s="7" t="n">
        <v>45652.6041666667</v>
      </c>
      <c r="B32260" t="n">
        <v>235.6909</v>
      </c>
      <c r="C32260" t="n">
        <v>2.249257</v>
      </c>
      <c r="D32260" t="n">
        <v>352.924</v>
      </c>
    </row>
    <row r="32261">
      <c r="A32261" s="7" t="n">
        <v>45652.6076388889</v>
      </c>
      <c r="B32261" t="n">
        <v>234.5672</v>
      </c>
      <c r="C32261" t="n">
        <v>2.243065</v>
      </c>
      <c r="D32261" t="n">
        <v>349.5452</v>
      </c>
    </row>
    <row r="32262">
      <c r="A32262" s="7" t="n">
        <v>45652.6111111111</v>
      </c>
      <c r="B32262" t="n">
        <v>231.2929</v>
      </c>
      <c r="C32262" t="n">
        <v>2.24534</v>
      </c>
      <c r="D32262" t="n">
        <v>342.9283</v>
      </c>
    </row>
    <row r="32263">
      <c r="A32263" s="7" t="n">
        <v>45652.6145833333</v>
      </c>
      <c r="B32263" t="n">
        <v>229.3574</v>
      </c>
      <c r="C32263" t="n">
        <v>2.234633</v>
      </c>
      <c r="D32263" t="n">
        <v>337.199</v>
      </c>
    </row>
    <row r="32264">
      <c r="A32264" s="7" t="n">
        <v>45652.6180555556</v>
      </c>
      <c r="B32264" t="n">
        <v>228.2645</v>
      </c>
      <c r="C32264" t="n">
        <v>2.229462</v>
      </c>
      <c r="D32264" t="n">
        <v>334.1272</v>
      </c>
    </row>
    <row r="32265">
      <c r="A32265" s="7" t="n">
        <v>45652.6215277778</v>
      </c>
      <c r="B32265" t="n">
        <v>228.3452</v>
      </c>
      <c r="C32265" t="n">
        <v>2.220062</v>
      </c>
      <c r="D32265" t="n">
        <v>332.887</v>
      </c>
    </row>
    <row r="32266">
      <c r="A32266" s="7" t="n">
        <v>45652.625</v>
      </c>
      <c r="B32266" t="n">
        <v>228.1525</v>
      </c>
      <c r="C32266" t="n">
        <v>2.246559</v>
      </c>
      <c r="D32266" t="n">
        <v>336.4528</v>
      </c>
    </row>
    <row r="32267">
      <c r="A32267" s="7" t="n">
        <v>45652.6284722222</v>
      </c>
      <c r="B32267" t="n">
        <v>228.3056</v>
      </c>
      <c r="C32267" t="n">
        <v>2.245333</v>
      </c>
      <c r="D32267" t="n">
        <v>336.5926</v>
      </c>
    </row>
    <row r="32268">
      <c r="A32268" s="7" t="n">
        <v>45652.6319444444</v>
      </c>
      <c r="B32268" t="n">
        <v>228.2823</v>
      </c>
      <c r="C32268" t="n">
        <v>2.248919</v>
      </c>
      <c r="D32268" t="n">
        <v>337.0808</v>
      </c>
    </row>
    <row r="32269">
      <c r="A32269" s="7" t="n">
        <v>45652.6354166667</v>
      </c>
      <c r="B32269" t="n">
        <v>227.7844</v>
      </c>
      <c r="C32269" t="n">
        <v>2.249572</v>
      </c>
      <c r="D32269" t="n">
        <v>336.1253</v>
      </c>
    </row>
    <row r="32270">
      <c r="A32270" s="7" t="n">
        <v>45652.6388888889</v>
      </c>
      <c r="B32270" t="n">
        <v>227.2617</v>
      </c>
      <c r="C32270" t="n">
        <v>2.241263</v>
      </c>
      <c r="D32270" t="n">
        <v>333.7822</v>
      </c>
    </row>
    <row r="32271">
      <c r="A32271" s="7" t="n">
        <v>45652.6423611111</v>
      </c>
      <c r="B32271" t="n">
        <v>228.3763</v>
      </c>
      <c r="C32271" t="n">
        <v>2.241772</v>
      </c>
      <c r="D32271" t="n">
        <v>336.2079</v>
      </c>
    </row>
    <row r="32272">
      <c r="A32272" s="7" t="n">
        <v>45652.6458333333</v>
      </c>
      <c r="B32272" t="n">
        <v>227.4284</v>
      </c>
      <c r="C32272" t="n">
        <v>2.243013</v>
      </c>
      <c r="D32272" t="n">
        <v>334.3942</v>
      </c>
    </row>
    <row r="32273">
      <c r="A32273" s="7" t="n">
        <v>45652.6493055556</v>
      </c>
      <c r="B32273" t="n">
        <v>227.2895</v>
      </c>
      <c r="C32273" t="n">
        <v>2.242268</v>
      </c>
      <c r="D32273" t="n">
        <v>333.9903</v>
      </c>
    </row>
    <row r="32274">
      <c r="A32274" s="7" t="n">
        <v>45652.6527777778</v>
      </c>
      <c r="B32274" t="n">
        <v>227.0403</v>
      </c>
      <c r="C32274" t="n">
        <v>2.231755</v>
      </c>
      <c r="D32274" t="n">
        <v>331.9014</v>
      </c>
    </row>
    <row r="32275">
      <c r="A32275" s="7" t="n">
        <v>45652.65625</v>
      </c>
      <c r="B32275" t="n">
        <v>225.9674</v>
      </c>
      <c r="C32275" t="n">
        <v>2.222904</v>
      </c>
      <c r="D32275" t="n">
        <v>328.3422</v>
      </c>
    </row>
    <row r="32276">
      <c r="A32276" s="7" t="n">
        <v>45652.6597222222</v>
      </c>
      <c r="B32276" t="n">
        <v>225.2883</v>
      </c>
      <c r="C32276" t="n">
        <v>2.218794</v>
      </c>
      <c r="D32276" t="n">
        <v>326.3177</v>
      </c>
    </row>
    <row r="32277">
      <c r="A32277" s="7" t="n">
        <v>45652.6631944444</v>
      </c>
      <c r="B32277" t="n">
        <v>225.0522</v>
      </c>
      <c r="C32277" t="n">
        <v>2.232139</v>
      </c>
      <c r="D32277" t="n">
        <v>327.785</v>
      </c>
    </row>
    <row r="32278">
      <c r="A32278" s="7" t="n">
        <v>45652.6666666667</v>
      </c>
      <c r="B32278" t="n">
        <v>226.1032</v>
      </c>
      <c r="C32278" t="n">
        <v>2.213662</v>
      </c>
      <c r="D32278" t="n">
        <v>327.2597</v>
      </c>
    </row>
    <row r="32279">
      <c r="A32279" s="7" t="n">
        <v>45652.6701388889</v>
      </c>
      <c r="B32279" t="n">
        <v>226.0018</v>
      </c>
      <c r="C32279" t="n">
        <v>2.215402</v>
      </c>
      <c r="D32279" t="n">
        <v>327.3056</v>
      </c>
    </row>
    <row r="32280">
      <c r="A32280" s="7" t="n">
        <v>45652.6736111111</v>
      </c>
      <c r="B32280" t="n">
        <v>226.0548</v>
      </c>
      <c r="C32280" t="n">
        <v>2.192315</v>
      </c>
      <c r="D32280" t="n">
        <v>324.0039</v>
      </c>
    </row>
    <row r="32281">
      <c r="A32281" s="7" t="n">
        <v>45652.6770833333</v>
      </c>
      <c r="B32281" t="n">
        <v>226.0428</v>
      </c>
      <c r="C32281" t="n">
        <v>2.188725</v>
      </c>
      <c r="D32281" t="n">
        <v>323.4486</v>
      </c>
    </row>
    <row r="32282">
      <c r="A32282" s="7" t="n">
        <v>45652.6805555556</v>
      </c>
      <c r="B32282" t="n">
        <v>225.6425</v>
      </c>
      <c r="C32282" t="n">
        <v>2.198485</v>
      </c>
      <c r="D32282" t="n">
        <v>324.0634</v>
      </c>
    </row>
    <row r="32283">
      <c r="A32283" s="7" t="n">
        <v>45652.6840277778</v>
      </c>
      <c r="B32283" t="n">
        <v>224.047</v>
      </c>
      <c r="C32283" t="n">
        <v>2.190095</v>
      </c>
      <c r="D32283" t="n">
        <v>319.556</v>
      </c>
    </row>
    <row r="32284">
      <c r="A32284" s="7" t="n">
        <v>45652.6875</v>
      </c>
      <c r="B32284" t="n">
        <v>224.1081</v>
      </c>
      <c r="C32284" t="n">
        <v>2.182539</v>
      </c>
      <c r="D32284" t="n">
        <v>318.5781</v>
      </c>
    </row>
    <row r="32285">
      <c r="A32285" s="7" t="n">
        <v>45652.6909722222</v>
      </c>
      <c r="B32285" t="n">
        <v>223.8297</v>
      </c>
      <c r="C32285" t="n">
        <v>2.187198</v>
      </c>
      <c r="D32285" t="n">
        <v>318.69</v>
      </c>
    </row>
    <row r="32286">
      <c r="A32286" s="7" t="n">
        <v>45652.6944444444</v>
      </c>
      <c r="B32286" t="n">
        <v>224.8428</v>
      </c>
      <c r="C32286" t="n">
        <v>2.202805</v>
      </c>
      <c r="D32286" t="n">
        <v>323.0461</v>
      </c>
    </row>
    <row r="32287">
      <c r="A32287" s="7" t="n">
        <v>45652.6979166667</v>
      </c>
      <c r="B32287" t="n">
        <v>224.2132</v>
      </c>
      <c r="C32287" t="n">
        <v>2.180098</v>
      </c>
      <c r="D32287" t="n">
        <v>318.4354</v>
      </c>
    </row>
    <row r="32288">
      <c r="A32288" s="7" t="n">
        <v>45652.7013888889</v>
      </c>
      <c r="B32288" t="n">
        <v>223.8482</v>
      </c>
      <c r="C32288" t="n">
        <v>2.188423</v>
      </c>
      <c r="D32288" t="n">
        <v>318.9062</v>
      </c>
    </row>
    <row r="32289">
      <c r="A32289" s="7" t="n">
        <v>45652.7048611111</v>
      </c>
      <c r="B32289" t="n">
        <v>224.1908</v>
      </c>
      <c r="C32289" t="n">
        <v>2.191467</v>
      </c>
      <c r="D32289" t="n">
        <v>320.0503</v>
      </c>
    </row>
    <row r="32290">
      <c r="A32290" s="7" t="n">
        <v>45652.7083333333</v>
      </c>
      <c r="B32290" t="n">
        <v>222.2768</v>
      </c>
      <c r="C32290" t="n">
        <v>2.185558</v>
      </c>
      <c r="D32290" t="n">
        <v>315.2844</v>
      </c>
    </row>
    <row r="32291">
      <c r="A32291" s="7" t="n">
        <v>45652.7118055556</v>
      </c>
      <c r="B32291" t="n">
        <v>222.6634</v>
      </c>
      <c r="C32291" t="n">
        <v>2.03044</v>
      </c>
      <c r="D32291" t="n">
        <v>293.6398</v>
      </c>
    </row>
    <row r="32292">
      <c r="A32292" s="7" t="n">
        <v>45652.7152777778</v>
      </c>
      <c r="B32292" t="n">
        <v>222.2919</v>
      </c>
      <c r="C32292" t="n">
        <v>2.086944</v>
      </c>
      <c r="D32292" t="n">
        <v>301.088</v>
      </c>
    </row>
    <row r="32293">
      <c r="A32293" s="7" t="n">
        <v>45652.71875</v>
      </c>
      <c r="B32293" t="n">
        <v>220.9829</v>
      </c>
      <c r="C32293" t="n">
        <v>2.16968</v>
      </c>
      <c r="D32293" t="n">
        <v>310.3748</v>
      </c>
    </row>
    <row r="32294">
      <c r="A32294" s="7" t="n">
        <v>45652.7222222222</v>
      </c>
      <c r="B32294" t="n">
        <v>220.7726</v>
      </c>
      <c r="C32294" t="n">
        <v>2.158228</v>
      </c>
      <c r="D32294" t="n">
        <v>308.3131</v>
      </c>
    </row>
    <row r="32295">
      <c r="A32295" s="7" t="n">
        <v>45652.7256944444</v>
      </c>
      <c r="B32295" t="n">
        <v>220.6197</v>
      </c>
      <c r="C32295" t="n">
        <v>2.167697</v>
      </c>
      <c r="D32295" t="n">
        <v>309.3567</v>
      </c>
    </row>
    <row r="32296">
      <c r="A32296" s="7" t="n">
        <v>45652.7291666667</v>
      </c>
      <c r="B32296" t="n">
        <v>221.6585</v>
      </c>
      <c r="C32296" t="n">
        <v>2.157493</v>
      </c>
      <c r="D32296" t="n">
        <v>309.9914</v>
      </c>
    </row>
    <row r="32297">
      <c r="A32297" s="7" t="n">
        <v>45652.7326388889</v>
      </c>
      <c r="B32297" t="n">
        <v>221.7068</v>
      </c>
      <c r="C32297" t="n">
        <v>2.166514</v>
      </c>
      <c r="D32297" t="n">
        <v>311.3852</v>
      </c>
    </row>
    <row r="32298">
      <c r="A32298" s="7" t="n">
        <v>45652.7361111111</v>
      </c>
      <c r="B32298" t="n">
        <v>221.4373</v>
      </c>
      <c r="C32298" t="n">
        <v>2.16603</v>
      </c>
      <c r="D32298" t="n">
        <v>310.7708</v>
      </c>
    </row>
    <row r="32299">
      <c r="A32299" s="7" t="n">
        <v>45652.7395833333</v>
      </c>
      <c r="B32299" t="n">
        <v>221.2511</v>
      </c>
      <c r="C32299" t="n">
        <v>2.146348</v>
      </c>
      <c r="D32299" t="n">
        <v>307.5741</v>
      </c>
    </row>
    <row r="32300">
      <c r="A32300" s="7" t="n">
        <v>45652.7430555556</v>
      </c>
      <c r="B32300" t="n">
        <v>221.5233</v>
      </c>
      <c r="C32300" t="n">
        <v>2.146586</v>
      </c>
      <c r="D32300" t="n">
        <v>308.1535</v>
      </c>
    </row>
    <row r="32301">
      <c r="A32301" s="7" t="n">
        <v>45652.7465277778</v>
      </c>
      <c r="B32301" t="n">
        <v>220.8263</v>
      </c>
      <c r="C32301" t="n">
        <v>2.13897</v>
      </c>
      <c r="D32301" t="n">
        <v>305.6692</v>
      </c>
    </row>
    <row r="32302">
      <c r="A32302" s="7" t="n">
        <v>45652.75</v>
      </c>
      <c r="B32302" t="n">
        <v>218.8847</v>
      </c>
      <c r="C32302" t="n">
        <v>2.143568</v>
      </c>
      <c r="D32302" t="n">
        <v>302.4668</v>
      </c>
    </row>
    <row r="32303">
      <c r="A32303" s="7" t="n">
        <v>45652.7534722222</v>
      </c>
      <c r="B32303" t="n">
        <v>221.1339</v>
      </c>
      <c r="C32303" t="n">
        <v>2.143942</v>
      </c>
      <c r="D32303" t="n">
        <v>306.9949</v>
      </c>
    </row>
    <row r="32304">
      <c r="A32304" s="7" t="n">
        <v>45652.7569444444</v>
      </c>
      <c r="B32304" t="n">
        <v>220.6506</v>
      </c>
      <c r="C32304" t="n">
        <v>2.149387</v>
      </c>
      <c r="D32304" t="n">
        <v>306.8054</v>
      </c>
    </row>
    <row r="32305">
      <c r="A32305" s="7" t="n">
        <v>45652.7604166667</v>
      </c>
      <c r="B32305" t="n">
        <v>222.774</v>
      </c>
      <c r="C32305" t="n">
        <v>2.13879</v>
      </c>
      <c r="D32305" t="n">
        <v>309.53</v>
      </c>
    </row>
    <row r="32306">
      <c r="A32306" s="7" t="n">
        <v>45652.7638888889</v>
      </c>
      <c r="B32306" t="n">
        <v>221.0343</v>
      </c>
      <c r="C32306" t="n">
        <v>2.132192</v>
      </c>
      <c r="D32306" t="n">
        <v>305.1143</v>
      </c>
    </row>
    <row r="32307">
      <c r="A32307" s="7" t="n">
        <v>45652.7673611111</v>
      </c>
      <c r="B32307" t="n">
        <v>215.461</v>
      </c>
      <c r="C32307" t="n">
        <v>2.131081</v>
      </c>
      <c r="D32307" t="n">
        <v>293.9563</v>
      </c>
    </row>
    <row r="32308">
      <c r="A32308" s="7" t="n">
        <v>45652.7708333333</v>
      </c>
      <c r="B32308" t="n">
        <v>215.3144</v>
      </c>
      <c r="C32308" t="n">
        <v>2.112477</v>
      </c>
      <c r="D32308" t="n">
        <v>291.1059</v>
      </c>
    </row>
    <row r="32309">
      <c r="A32309" s="7" t="n">
        <v>45652.7743055556</v>
      </c>
      <c r="B32309" t="n">
        <v>215.1364</v>
      </c>
      <c r="C32309" t="n">
        <v>2.130842</v>
      </c>
      <c r="D32309" t="n">
        <v>293.2886</v>
      </c>
    </row>
    <row r="32310">
      <c r="A32310" s="7" t="n">
        <v>45652.7777777778</v>
      </c>
      <c r="B32310" t="n">
        <v>216.0942</v>
      </c>
      <c r="C32310" t="n">
        <v>2.12158</v>
      </c>
      <c r="D32310" t="n">
        <v>293.8862</v>
      </c>
    </row>
    <row r="32311">
      <c r="A32311" s="7" t="n">
        <v>45652.78125</v>
      </c>
      <c r="B32311" t="n">
        <v>217.2184</v>
      </c>
      <c r="C32311" t="n">
        <v>2.089611</v>
      </c>
      <c r="D32311" t="n">
        <v>291.6313</v>
      </c>
    </row>
    <row r="32312">
      <c r="A32312" s="7" t="n">
        <v>45652.7847222222</v>
      </c>
      <c r="B32312" t="n">
        <v>217.7238</v>
      </c>
      <c r="C32312" t="n">
        <v>2.103473</v>
      </c>
      <c r="D32312" t="n">
        <v>294.5497</v>
      </c>
    </row>
    <row r="32313">
      <c r="A32313" s="7" t="n">
        <v>45652.7881944444</v>
      </c>
      <c r="B32313" t="n">
        <v>217.0773</v>
      </c>
      <c r="C32313" t="n">
        <v>2.090664</v>
      </c>
      <c r="D32313" t="n">
        <v>291.5054</v>
      </c>
    </row>
    <row r="32314">
      <c r="A32314" s="7" t="n">
        <v>45652.7916666667</v>
      </c>
      <c r="B32314" t="n">
        <v>216.841</v>
      </c>
      <c r="C32314" t="n">
        <v>2.097835</v>
      </c>
      <c r="D32314" t="n">
        <v>292.0465</v>
      </c>
    </row>
    <row r="32315">
      <c r="A32315" s="7" t="n">
        <v>45652.7951388889</v>
      </c>
      <c r="B32315" t="n">
        <v>217.3783</v>
      </c>
      <c r="C32315" t="n">
        <v>2.097944</v>
      </c>
      <c r="D32315" t="n">
        <v>293.1047</v>
      </c>
    </row>
    <row r="32316">
      <c r="A32316" s="7" t="n">
        <v>45652.7986111111</v>
      </c>
      <c r="B32316" t="n">
        <v>217.2612</v>
      </c>
      <c r="C32316" t="n">
        <v>2.108239</v>
      </c>
      <c r="D32316" t="n">
        <v>294.3146</v>
      </c>
    </row>
    <row r="32317">
      <c r="A32317" s="7" t="n">
        <v>45652.8020833333</v>
      </c>
      <c r="B32317" t="n">
        <v>216.9214</v>
      </c>
      <c r="C32317" t="n">
        <v>2.136575</v>
      </c>
      <c r="D32317" t="n">
        <v>297.5985</v>
      </c>
    </row>
    <row r="32318">
      <c r="A32318" s="7" t="n">
        <v>45652.8055555556</v>
      </c>
      <c r="B32318" t="n">
        <v>214.5712</v>
      </c>
      <c r="C32318" t="n">
        <v>2.112221</v>
      </c>
      <c r="D32318" t="n">
        <v>289.6304</v>
      </c>
    </row>
    <row r="32319">
      <c r="A32319" s="7" t="n">
        <v>45652.8090277778</v>
      </c>
      <c r="B32319" t="n">
        <v>214.3173</v>
      </c>
      <c r="C32319" t="n">
        <v>2.112523</v>
      </c>
      <c r="D32319" t="n">
        <v>289.1797</v>
      </c>
    </row>
    <row r="32320">
      <c r="A32320" s="7" t="n">
        <v>45652.8125</v>
      </c>
      <c r="B32320" t="n">
        <v>213.2051</v>
      </c>
      <c r="C32320" t="n">
        <v>2.09562</v>
      </c>
      <c r="D32320" t="n">
        <v>284.7274</v>
      </c>
    </row>
    <row r="32321">
      <c r="A32321" s="7" t="n">
        <v>45652.8159722222</v>
      </c>
      <c r="B32321" t="n">
        <v>213.8977</v>
      </c>
      <c r="C32321" t="n">
        <v>2.084621</v>
      </c>
      <c r="D32321" t="n">
        <v>284.5577</v>
      </c>
    </row>
    <row r="32322">
      <c r="A32322" s="7" t="n">
        <v>45652.8194444444</v>
      </c>
      <c r="B32322" t="n">
        <v>214.6349</v>
      </c>
      <c r="C32322" t="n">
        <v>2.133804</v>
      </c>
      <c r="D32322" t="n">
        <v>292.7147</v>
      </c>
    </row>
    <row r="32323">
      <c r="A32323" s="7" t="n">
        <v>45652.8229166667</v>
      </c>
      <c r="B32323" t="n">
        <v>213.5165</v>
      </c>
      <c r="C32323" t="n">
        <v>2.136328</v>
      </c>
      <c r="D32323" t="n">
        <v>290.8688</v>
      </c>
    </row>
    <row r="32324">
      <c r="A32324" s="7" t="n">
        <v>45652.8263888889</v>
      </c>
      <c r="B32324" t="n">
        <v>210.586</v>
      </c>
      <c r="C32324" t="n">
        <v>2.10296</v>
      </c>
      <c r="D32324" t="n">
        <v>280.6773</v>
      </c>
    </row>
    <row r="32325">
      <c r="A32325" s="7" t="n">
        <v>45652.8298611111</v>
      </c>
      <c r="B32325" t="n">
        <v>210.6329</v>
      </c>
      <c r="C32325" t="n">
        <v>2.074775</v>
      </c>
      <c r="D32325" t="n">
        <v>277.0039</v>
      </c>
    </row>
    <row r="32326">
      <c r="A32326" s="7" t="n">
        <v>45652.8333333333</v>
      </c>
      <c r="B32326" t="n">
        <v>209.3943</v>
      </c>
      <c r="C32326" t="n">
        <v>2.130336</v>
      </c>
      <c r="D32326" t="n">
        <v>282.0219</v>
      </c>
    </row>
    <row r="32327">
      <c r="A32327" s="7" t="n">
        <v>45652.8368055556</v>
      </c>
      <c r="B32327" t="n">
        <v>208.6885</v>
      </c>
      <c r="C32327" t="n">
        <v>2.103036</v>
      </c>
      <c r="D32327" t="n">
        <v>277.0579</v>
      </c>
    </row>
    <row r="32328">
      <c r="A32328" s="7" t="n">
        <v>45652.8402777778</v>
      </c>
      <c r="B32328" t="n">
        <v>208.2587</v>
      </c>
      <c r="C32328" t="n">
        <v>2.051601</v>
      </c>
      <c r="D32328" t="n">
        <v>269.4797</v>
      </c>
    </row>
    <row r="32329">
      <c r="A32329" s="7" t="n">
        <v>45652.84375</v>
      </c>
      <c r="B32329" t="n">
        <v>207.7524</v>
      </c>
      <c r="C32329" t="n">
        <v>2.055344</v>
      </c>
      <c r="D32329" t="n">
        <v>269.0251</v>
      </c>
    </row>
    <row r="32330">
      <c r="A32330" s="7" t="n">
        <v>45652.8472222222</v>
      </c>
      <c r="B32330" t="n">
        <v>207.65</v>
      </c>
      <c r="C32330" t="n">
        <v>2.060581</v>
      </c>
      <c r="D32330" t="n">
        <v>269.5187</v>
      </c>
    </row>
    <row r="32331">
      <c r="A32331" s="7" t="n">
        <v>45652.8506944444</v>
      </c>
      <c r="B32331" t="n">
        <v>208.263</v>
      </c>
      <c r="C32331" t="n">
        <v>2.067947</v>
      </c>
      <c r="D32331" t="n">
        <v>271.6349</v>
      </c>
    </row>
    <row r="32332">
      <c r="A32332" s="7" t="n">
        <v>45652.8541666667</v>
      </c>
      <c r="B32332" t="n">
        <v>208.2083</v>
      </c>
      <c r="C32332" t="n">
        <v>2.076331</v>
      </c>
      <c r="D32332" t="n">
        <v>272.6331</v>
      </c>
    </row>
    <row r="32333">
      <c r="A32333" s="7" t="n">
        <v>45652.8576388889</v>
      </c>
      <c r="B32333" t="n">
        <v>205.6294</v>
      </c>
      <c r="C32333" t="n">
        <v>2.081777</v>
      </c>
      <c r="D32333" t="n">
        <v>268.4759</v>
      </c>
    </row>
    <row r="32334">
      <c r="A32334" s="7" t="n">
        <v>45652.8611111111</v>
      </c>
      <c r="B32334" t="n">
        <v>205.5028</v>
      </c>
      <c r="C32334" t="n">
        <v>2.081094</v>
      </c>
      <c r="D32334" t="n">
        <v>268.1503</v>
      </c>
    </row>
    <row r="32335">
      <c r="A32335" s="7" t="n">
        <v>45652.8645833333</v>
      </c>
      <c r="B32335" t="n">
        <v>205.0787</v>
      </c>
      <c r="C32335" t="n">
        <v>2.0548</v>
      </c>
      <c r="D32335" t="n">
        <v>263.9769</v>
      </c>
    </row>
    <row r="32336">
      <c r="A32336" s="7" t="n">
        <v>45652.8680555556</v>
      </c>
      <c r="B32336" t="n">
        <v>204.7236</v>
      </c>
      <c r="C32336" t="n">
        <v>2.06684</v>
      </c>
      <c r="D32336" t="n">
        <v>264.8619</v>
      </c>
    </row>
    <row r="32337">
      <c r="A32337" s="7" t="n">
        <v>45652.8715277778</v>
      </c>
      <c r="B32337" t="n">
        <v>205.4458</v>
      </c>
      <c r="C32337" t="n">
        <v>2.068156</v>
      </c>
      <c r="D32337" t="n">
        <v>266.3768</v>
      </c>
    </row>
    <row r="32338">
      <c r="A32338" s="7" t="n">
        <v>45652.875</v>
      </c>
      <c r="B32338" t="n">
        <v>204.7341</v>
      </c>
      <c r="C32338" t="n">
        <v>2.06612</v>
      </c>
      <c r="D32338" t="n">
        <v>264.7892</v>
      </c>
    </row>
    <row r="32339">
      <c r="A32339" s="7" t="n">
        <v>45652.8784722222</v>
      </c>
      <c r="B32339" t="n">
        <v>205.6029</v>
      </c>
      <c r="C32339" t="n">
        <v>2.0685</v>
      </c>
      <c r="D32339" t="n">
        <v>266.7141</v>
      </c>
    </row>
    <row r="32340">
      <c r="A32340" s="7" t="n">
        <v>45652.8819444444</v>
      </c>
      <c r="B32340" t="n">
        <v>204.6132</v>
      </c>
      <c r="C32340" t="n">
        <v>2.0786</v>
      </c>
      <c r="D32340" t="n">
        <v>266.1621</v>
      </c>
    </row>
    <row r="32341">
      <c r="A32341" s="7" t="n">
        <v>45652.8854166667</v>
      </c>
      <c r="B32341" t="n">
        <v>202.1471</v>
      </c>
      <c r="C32341" t="n">
        <v>2.078899</v>
      </c>
      <c r="D32341" t="n">
        <v>261.5795</v>
      </c>
    </row>
    <row r="32342">
      <c r="A32342" s="7" t="n">
        <v>45652.8888888889</v>
      </c>
      <c r="B32342" t="n">
        <v>200.3794</v>
      </c>
      <c r="C32342" t="n">
        <v>2.052712</v>
      </c>
      <c r="D32342" t="n">
        <v>255.0341</v>
      </c>
    </row>
    <row r="32343">
      <c r="A32343" s="7" t="n">
        <v>45652.8923611111</v>
      </c>
      <c r="B32343" t="n">
        <v>201.1681</v>
      </c>
      <c r="C32343" t="n">
        <v>2.0481</v>
      </c>
      <c r="D32343" t="n">
        <v>255.9035</v>
      </c>
    </row>
    <row r="32344">
      <c r="A32344" s="7" t="n">
        <v>45652.8958333333</v>
      </c>
      <c r="B32344" t="n">
        <v>200.1529</v>
      </c>
      <c r="C32344" t="n">
        <v>2.046031</v>
      </c>
      <c r="D32344" t="n">
        <v>253.7902</v>
      </c>
    </row>
    <row r="32345">
      <c r="A32345" s="7" t="n">
        <v>45652.8993055556</v>
      </c>
      <c r="B32345" t="n">
        <v>199.583</v>
      </c>
      <c r="C32345" t="n">
        <v>2.045738</v>
      </c>
      <c r="D32345" t="n">
        <v>252.7126</v>
      </c>
    </row>
    <row r="32346">
      <c r="A32346" s="7" t="n">
        <v>45652.9027777778</v>
      </c>
      <c r="B32346" t="n">
        <v>199.1443</v>
      </c>
      <c r="C32346" t="n">
        <v>2.071364</v>
      </c>
      <c r="D32346" t="n">
        <v>255.0668</v>
      </c>
    </row>
    <row r="32347">
      <c r="A32347" s="7" t="n">
        <v>45652.90625</v>
      </c>
      <c r="B32347" t="n">
        <v>199.3783</v>
      </c>
      <c r="C32347" t="n">
        <v>2.082378</v>
      </c>
      <c r="D32347" t="n">
        <v>256.8582</v>
      </c>
    </row>
    <row r="32348">
      <c r="A32348" s="7" t="n">
        <v>45652.9097222222</v>
      </c>
      <c r="B32348" t="n">
        <v>206.9093</v>
      </c>
      <c r="C32348" t="n">
        <v>2.100553</v>
      </c>
      <c r="D32348" t="n">
        <v>273.3316</v>
      </c>
    </row>
    <row r="32349">
      <c r="A32349" s="7" t="n">
        <v>45652.9131944444</v>
      </c>
      <c r="B32349" t="n">
        <v>210.2018</v>
      </c>
      <c r="C32349" t="n">
        <v>2.151139</v>
      </c>
      <c r="D32349" t="n">
        <v>286.3558</v>
      </c>
    </row>
    <row r="32350">
      <c r="A32350" s="7" t="n">
        <v>45652.9166666667</v>
      </c>
      <c r="B32350" t="n">
        <v>211.4869</v>
      </c>
      <c r="C32350" t="n">
        <v>2.156216</v>
      </c>
      <c r="D32350" t="n">
        <v>289.5613</v>
      </c>
    </row>
    <row r="32351">
      <c r="A32351" s="7" t="n">
        <v>45652.9201388889</v>
      </c>
      <c r="B32351" t="n">
        <v>213.6007</v>
      </c>
      <c r="C32351" t="n">
        <v>2.158511</v>
      </c>
      <c r="D32351" t="n">
        <v>294.0557</v>
      </c>
    </row>
    <row r="32352">
      <c r="A32352" s="7" t="n">
        <v>45652.9236111111</v>
      </c>
      <c r="B32352" t="n">
        <v>215.2855</v>
      </c>
      <c r="C32352" t="n">
        <v>2.134053</v>
      </c>
      <c r="D32352" t="n">
        <v>294.0227</v>
      </c>
    </row>
    <row r="32353">
      <c r="A32353" s="7" t="n">
        <v>45652.9270833333</v>
      </c>
      <c r="B32353" t="n">
        <v>216.7878</v>
      </c>
      <c r="C32353" t="n">
        <v>2.139745</v>
      </c>
      <c r="D32353" t="n">
        <v>297.7757</v>
      </c>
    </row>
    <row r="32354">
      <c r="A32354" s="7" t="n">
        <v>45652.9305555556</v>
      </c>
      <c r="B32354" t="n">
        <v>216.3086</v>
      </c>
      <c r="C32354" t="n">
        <v>2.141134</v>
      </c>
      <c r="D32354" t="n">
        <v>297.0194</v>
      </c>
    </row>
    <row r="32355">
      <c r="A32355" s="7" t="n">
        <v>45652.9340277778</v>
      </c>
      <c r="B32355" t="n">
        <v>216.3527</v>
      </c>
      <c r="C32355" t="n">
        <v>2.142687</v>
      </c>
      <c r="D32355" t="n">
        <v>297.3224</v>
      </c>
    </row>
    <row r="32356">
      <c r="A32356" s="7" t="n">
        <v>45652.9375</v>
      </c>
      <c r="B32356" t="n">
        <v>214.6409</v>
      </c>
      <c r="C32356" t="n">
        <v>2.136119</v>
      </c>
      <c r="D32356" t="n">
        <v>293.0439</v>
      </c>
    </row>
    <row r="32357">
      <c r="A32357" s="7" t="n">
        <v>45652.9409722222</v>
      </c>
      <c r="B32357" t="n">
        <v>213.1679</v>
      </c>
      <c r="C32357" t="n">
        <v>2.128357</v>
      </c>
      <c r="D32357" t="n">
        <v>289.1026</v>
      </c>
    </row>
    <row r="32358">
      <c r="A32358" s="7" t="n">
        <v>45652.9444444444</v>
      </c>
      <c r="B32358" t="n">
        <v>210.6906</v>
      </c>
      <c r="C32358" t="n">
        <v>2.134068</v>
      </c>
      <c r="D32358" t="n">
        <v>285.032</v>
      </c>
    </row>
    <row r="32359">
      <c r="A32359" s="7" t="n">
        <v>45652.9479166667</v>
      </c>
      <c r="B32359" t="n">
        <v>210.0782</v>
      </c>
      <c r="C32359" t="n">
        <v>2.139471</v>
      </c>
      <c r="D32359" t="n">
        <v>284.5622</v>
      </c>
    </row>
    <row r="32360">
      <c r="A32360" s="7" t="n">
        <v>45652.9513888889</v>
      </c>
      <c r="B32360" t="n">
        <v>208.5506</v>
      </c>
      <c r="C32360" t="n">
        <v>2.11296</v>
      </c>
      <c r="D32360" t="n">
        <v>278.1003</v>
      </c>
    </row>
    <row r="32361">
      <c r="A32361" s="7" t="n">
        <v>45652.9548611111</v>
      </c>
      <c r="B32361" t="n">
        <v>204.861</v>
      </c>
      <c r="C32361" t="n">
        <v>2.098296</v>
      </c>
      <c r="D32361" t="n">
        <v>269.1528</v>
      </c>
    </row>
    <row r="32362">
      <c r="A32362" s="7" t="n">
        <v>45652.9583333333</v>
      </c>
      <c r="B32362" t="n">
        <v>201.9027</v>
      </c>
      <c r="C32362" t="n">
        <v>2.096505</v>
      </c>
      <c r="D32362" t="n">
        <v>263.3329</v>
      </c>
    </row>
    <row r="32363">
      <c r="A32363" s="7" t="n">
        <v>45652.9618055556</v>
      </c>
      <c r="B32363" t="n">
        <v>200.6299</v>
      </c>
      <c r="C32363" t="n">
        <v>2.095156</v>
      </c>
      <c r="D32363" t="n">
        <v>260.7761</v>
      </c>
    </row>
    <row r="32364">
      <c r="A32364" s="7" t="n">
        <v>45652.9652777778</v>
      </c>
      <c r="B32364" t="n">
        <v>200.7708</v>
      </c>
      <c r="C32364" t="n">
        <v>2.080458</v>
      </c>
      <c r="D32364" t="n">
        <v>259.2085</v>
      </c>
    </row>
    <row r="32365">
      <c r="A32365" s="7" t="n">
        <v>45652.96875</v>
      </c>
      <c r="B32365" t="n">
        <v>198.9911</v>
      </c>
      <c r="C32365" t="n">
        <v>2.094664</v>
      </c>
      <c r="D32365" t="n">
        <v>257.6494</v>
      </c>
    </row>
    <row r="32366">
      <c r="A32366" s="7" t="n">
        <v>45652.9722222222</v>
      </c>
      <c r="B32366" t="n">
        <v>197.4404</v>
      </c>
      <c r="C32366" t="n">
        <v>2.09621</v>
      </c>
      <c r="D32366" t="n">
        <v>254.9367</v>
      </c>
    </row>
    <row r="32367">
      <c r="A32367" s="7" t="n">
        <v>45652.9756944444</v>
      </c>
      <c r="B32367" t="n">
        <v>196.7952</v>
      </c>
      <c r="C32367" t="n">
        <v>2.077176</v>
      </c>
      <c r="D32367" t="n">
        <v>251.4265</v>
      </c>
    </row>
    <row r="32368">
      <c r="A32368" s="7" t="n">
        <v>45652.9791666667</v>
      </c>
      <c r="B32368" t="n">
        <v>193.2776</v>
      </c>
      <c r="C32368" t="n">
        <v>2.068976</v>
      </c>
      <c r="D32368" t="n">
        <v>243.9965</v>
      </c>
    </row>
    <row r="32369">
      <c r="A32369" s="7" t="n">
        <v>45652.9826388889</v>
      </c>
      <c r="B32369" t="n">
        <v>193.1075</v>
      </c>
      <c r="C32369" t="n">
        <v>2.062768</v>
      </c>
      <c r="D32369" t="n">
        <v>242.954</v>
      </c>
    </row>
    <row r="32370">
      <c r="A32370" s="7" t="n">
        <v>45652.9861111111</v>
      </c>
      <c r="B32370" t="n">
        <v>192.0774</v>
      </c>
      <c r="C32370" t="n">
        <v>2.040497</v>
      </c>
      <c r="D32370" t="n">
        <v>238.4737</v>
      </c>
    </row>
    <row r="32371">
      <c r="A32371" s="7" t="n">
        <v>45652.9895833333</v>
      </c>
      <c r="B32371" t="n">
        <v>191.6228</v>
      </c>
      <c r="C32371" t="n">
        <v>1.993939</v>
      </c>
      <c r="D32371" t="n">
        <v>232.2386</v>
      </c>
    </row>
    <row r="32372">
      <c r="A32372" s="7" t="n">
        <v>45652.9930555556</v>
      </c>
      <c r="B32372" t="n">
        <v>192.258</v>
      </c>
      <c r="C32372" t="n">
        <v>2.015738</v>
      </c>
      <c r="D32372" t="n">
        <v>235.9003</v>
      </c>
    </row>
    <row r="32373">
      <c r="A32373" s="7" t="n">
        <v>45652.9965277778</v>
      </c>
      <c r="B32373" t="n">
        <v>191.622</v>
      </c>
      <c r="C32373" t="n">
        <v>2.013705</v>
      </c>
      <c r="D32373" t="n">
        <v>234.5394</v>
      </c>
    </row>
    <row r="32374">
      <c r="A32374" s="7" t="n">
        <v>45653</v>
      </c>
      <c r="B32374" t="n">
        <v>190.9521</v>
      </c>
      <c r="C32374" t="n">
        <v>2.011155</v>
      </c>
      <c r="D32374" t="n">
        <v>233.0625</v>
      </c>
    </row>
    <row r="32375">
      <c r="A32375" s="7" t="n">
        <v>45653.0034722222</v>
      </c>
      <c r="B32375" t="n">
        <v>190.2191</v>
      </c>
      <c r="C32375" t="n">
        <v>2.020214</v>
      </c>
      <c r="D32375" t="n">
        <v>232.8151</v>
      </c>
    </row>
    <row r="32376">
      <c r="A32376" s="7" t="n">
        <v>45653.0069444444</v>
      </c>
      <c r="B32376" t="n">
        <v>188.6638</v>
      </c>
      <c r="C32376" t="n">
        <v>2.037209</v>
      </c>
      <c r="D32376" t="n">
        <v>231.9987</v>
      </c>
    </row>
    <row r="32377">
      <c r="A32377" s="7" t="n">
        <v>45653.0104166667</v>
      </c>
      <c r="B32377" t="n">
        <v>188.2352</v>
      </c>
      <c r="C32377" t="n">
        <v>2.029995</v>
      </c>
      <c r="D32377" t="n">
        <v>230.4153</v>
      </c>
    </row>
    <row r="32378">
      <c r="A32378" s="7" t="n">
        <v>45653.0138888889</v>
      </c>
      <c r="B32378" t="n">
        <v>188.8765</v>
      </c>
      <c r="C32378" t="n">
        <v>2.024238</v>
      </c>
      <c r="D32378" t="n">
        <v>230.8987</v>
      </c>
    </row>
    <row r="32379">
      <c r="A32379" s="7" t="n">
        <v>45653.0173611111</v>
      </c>
      <c r="B32379" t="n">
        <v>187.8032</v>
      </c>
      <c r="C32379" t="n">
        <v>2.008254</v>
      </c>
      <c r="D32379" t="n">
        <v>227.1876</v>
      </c>
    </row>
    <row r="32380">
      <c r="A32380" s="7" t="n">
        <v>45653.0208333333</v>
      </c>
      <c r="B32380" t="n">
        <v>187.3139</v>
      </c>
      <c r="C32380" t="n">
        <v>2.007025</v>
      </c>
      <c r="D32380" t="n">
        <v>226.1918</v>
      </c>
    </row>
    <row r="32381">
      <c r="A32381" s="7" t="n">
        <v>45653.0243055556</v>
      </c>
      <c r="B32381" t="n">
        <v>186.9887</v>
      </c>
      <c r="C32381" t="n">
        <v>2.001429</v>
      </c>
      <c r="D32381" t="n">
        <v>224.9969</v>
      </c>
    </row>
    <row r="32382">
      <c r="A32382" s="7" t="n">
        <v>45653.0277777778</v>
      </c>
      <c r="B32382" t="n">
        <v>186.6124</v>
      </c>
      <c r="C32382" t="n">
        <v>1.988201</v>
      </c>
      <c r="D32382" t="n">
        <v>222.8612</v>
      </c>
    </row>
    <row r="32383">
      <c r="A32383" s="7" t="n">
        <v>45653.03125</v>
      </c>
      <c r="B32383" t="n">
        <v>185.5612</v>
      </c>
      <c r="C32383" t="n">
        <v>1.974043</v>
      </c>
      <c r="D32383" t="n">
        <v>219.4753</v>
      </c>
    </row>
    <row r="32384">
      <c r="A32384" s="7" t="n">
        <v>45653.0347222222</v>
      </c>
      <c r="B32384" t="n">
        <v>185.6693</v>
      </c>
      <c r="C32384" t="n">
        <v>1.994859</v>
      </c>
      <c r="D32384" t="n">
        <v>221.9764</v>
      </c>
    </row>
    <row r="32385">
      <c r="A32385" s="7" t="n">
        <v>45653.0381944444</v>
      </c>
      <c r="B32385" t="n">
        <v>184.7112</v>
      </c>
      <c r="C32385" t="n">
        <v>2.011597</v>
      </c>
      <c r="D32385" t="n">
        <v>222.1681</v>
      </c>
    </row>
    <row r="32386">
      <c r="A32386" s="7" t="n">
        <v>45653.0416666667</v>
      </c>
      <c r="B32386" t="n">
        <v>184.13</v>
      </c>
      <c r="C32386" t="n">
        <v>2.008357</v>
      </c>
      <c r="D32386" t="n">
        <v>220.7984</v>
      </c>
    </row>
    <row r="32387">
      <c r="A32387" s="7" t="n">
        <v>45653.0451388889</v>
      </c>
      <c r="B32387" t="n">
        <v>184.0986</v>
      </c>
      <c r="C32387" t="n">
        <v>2.007105</v>
      </c>
      <c r="D32387" t="n">
        <v>220.606</v>
      </c>
    </row>
    <row r="32388">
      <c r="A32388" s="7" t="n">
        <v>45653.0486111111</v>
      </c>
      <c r="B32388" t="n">
        <v>183.3274</v>
      </c>
      <c r="C32388" t="n">
        <v>1.9968</v>
      </c>
      <c r="D32388" t="n">
        <v>218.1383</v>
      </c>
    </row>
    <row r="32389">
      <c r="A32389" s="7" t="n">
        <v>45653.0520833333</v>
      </c>
      <c r="B32389" t="n">
        <v>183.0103</v>
      </c>
      <c r="C32389" t="n">
        <v>1.993996</v>
      </c>
      <c r="D32389" t="n">
        <v>217.2838</v>
      </c>
    </row>
    <row r="32390">
      <c r="A32390" s="7" t="n">
        <v>45653.0555555556</v>
      </c>
      <c r="B32390" t="n">
        <v>182.7967</v>
      </c>
      <c r="C32390" t="n">
        <v>1.96338</v>
      </c>
      <c r="D32390" t="n">
        <v>213.5844</v>
      </c>
    </row>
    <row r="32391">
      <c r="A32391" s="7" t="n">
        <v>45653.0590277778</v>
      </c>
      <c r="B32391" t="n">
        <v>180.2341</v>
      </c>
      <c r="C32391" t="n">
        <v>1.949081</v>
      </c>
      <c r="D32391" t="n">
        <v>207.7439</v>
      </c>
    </row>
    <row r="32392">
      <c r="A32392" s="7" t="n">
        <v>45653.0625</v>
      </c>
      <c r="B32392" t="n">
        <v>178.46</v>
      </c>
      <c r="C32392" t="n">
        <v>1.946638</v>
      </c>
      <c r="D32392" t="n">
        <v>204.5209</v>
      </c>
    </row>
    <row r="32393">
      <c r="A32393" s="7" t="n">
        <v>45653.0659722222</v>
      </c>
      <c r="B32393" t="n">
        <v>177.981</v>
      </c>
      <c r="C32393" t="n">
        <v>1.938706</v>
      </c>
      <c r="D32393" t="n">
        <v>202.8934</v>
      </c>
    </row>
    <row r="32394">
      <c r="A32394" s="7" t="n">
        <v>45653.0694444444</v>
      </c>
      <c r="B32394" t="n">
        <v>176.9995</v>
      </c>
      <c r="C32394" t="n">
        <v>1.937787</v>
      </c>
      <c r="D32394" t="n">
        <v>201.1833</v>
      </c>
    </row>
    <row r="32395">
      <c r="A32395" s="7" t="n">
        <v>45653.0729166667</v>
      </c>
      <c r="B32395" t="n">
        <v>176.6505</v>
      </c>
      <c r="C32395" t="n">
        <v>1.934902</v>
      </c>
      <c r="D32395" t="n">
        <v>200.3107</v>
      </c>
    </row>
    <row r="32396">
      <c r="A32396" s="7" t="n">
        <v>45653.0763888889</v>
      </c>
      <c r="B32396" t="n">
        <v>177.3312</v>
      </c>
      <c r="C32396" t="n">
        <v>1.928076</v>
      </c>
      <c r="D32396" t="n">
        <v>200.7178</v>
      </c>
    </row>
    <row r="32397">
      <c r="A32397" s="7" t="n">
        <v>45653.0798611111</v>
      </c>
      <c r="B32397" t="n">
        <v>175.8857</v>
      </c>
      <c r="C32397" t="n">
        <v>1.935564</v>
      </c>
      <c r="D32397" t="n">
        <v>199.1229</v>
      </c>
    </row>
    <row r="32398">
      <c r="A32398" s="7" t="n">
        <v>45653.0833333333</v>
      </c>
      <c r="B32398" t="n">
        <v>175.103</v>
      </c>
      <c r="C32398" t="n">
        <v>1.951249</v>
      </c>
      <c r="D32398" t="n">
        <v>199.4405</v>
      </c>
    </row>
    <row r="32399">
      <c r="A32399" s="7" t="n">
        <v>45653.0868055556</v>
      </c>
      <c r="B32399" t="n">
        <v>175.6727</v>
      </c>
      <c r="C32399" t="n">
        <v>1.947412</v>
      </c>
      <c r="D32399" t="n">
        <v>199.9899</v>
      </c>
    </row>
    <row r="32400">
      <c r="A32400" s="7" t="n">
        <v>45653.0902777778</v>
      </c>
      <c r="B32400" t="n">
        <v>175.3541</v>
      </c>
      <c r="C32400" t="n">
        <v>1.940985</v>
      </c>
      <c r="D32400" t="n">
        <v>198.805</v>
      </c>
    </row>
    <row r="32401">
      <c r="A32401" s="7" t="n">
        <v>45653.09375</v>
      </c>
      <c r="B32401" t="n">
        <v>174.6081</v>
      </c>
      <c r="C32401" t="n">
        <v>1.947066</v>
      </c>
      <c r="D32401" t="n">
        <v>198.1953</v>
      </c>
    </row>
    <row r="32402">
      <c r="A32402" s="7" t="n">
        <v>45653.0972222222</v>
      </c>
      <c r="B32402" t="n">
        <v>174.0407</v>
      </c>
      <c r="C32402" t="n">
        <v>1.935901</v>
      </c>
      <c r="D32402" t="n">
        <v>196.1266</v>
      </c>
    </row>
    <row r="32403">
      <c r="A32403" s="7" t="n">
        <v>45653.1006944444</v>
      </c>
      <c r="B32403" t="n">
        <v>173.722</v>
      </c>
      <c r="C32403" t="n">
        <v>1.915479</v>
      </c>
      <c r="D32403" t="n">
        <v>193.5397</v>
      </c>
    </row>
    <row r="32404">
      <c r="A32404" s="7" t="n">
        <v>45653.1041666667</v>
      </c>
      <c r="B32404" t="n">
        <v>174.1082</v>
      </c>
      <c r="C32404" t="n">
        <v>1.911677</v>
      </c>
      <c r="D32404" t="n">
        <v>193.782</v>
      </c>
    </row>
    <row r="32405">
      <c r="A32405" s="7" t="n">
        <v>45653.1076388889</v>
      </c>
      <c r="B32405" t="n">
        <v>171.8741</v>
      </c>
      <c r="C32405" t="n">
        <v>1.902807</v>
      </c>
      <c r="D32405" t="n">
        <v>189.3035</v>
      </c>
    </row>
    <row r="32406">
      <c r="A32406" s="7" t="n">
        <v>45653.1111111111</v>
      </c>
      <c r="B32406" t="n">
        <v>172.0293</v>
      </c>
      <c r="C32406" t="n">
        <v>1.900431</v>
      </c>
      <c r="D32406" t="n">
        <v>189.3147</v>
      </c>
    </row>
    <row r="32407">
      <c r="A32407" s="7" t="n">
        <v>45653.1145833333</v>
      </c>
      <c r="B32407" t="n">
        <v>169.9585</v>
      </c>
      <c r="C32407" t="n">
        <v>1.897358</v>
      </c>
      <c r="D32407" t="n">
        <v>185.7115</v>
      </c>
    </row>
    <row r="32408">
      <c r="A32408" s="7" t="n">
        <v>45653.1180555556</v>
      </c>
      <c r="B32408" t="n">
        <v>169.021</v>
      </c>
      <c r="C32408" t="n">
        <v>1.903633</v>
      </c>
      <c r="D32408" t="n">
        <v>184.8282</v>
      </c>
    </row>
    <row r="32409">
      <c r="A32409" s="7" t="n">
        <v>45653.1215277778</v>
      </c>
      <c r="B32409" t="n">
        <v>168.9298</v>
      </c>
      <c r="C32409" t="n">
        <v>1.902034</v>
      </c>
      <c r="D32409" t="n">
        <v>184.5275</v>
      </c>
    </row>
    <row r="32410">
      <c r="A32410" s="7" t="n">
        <v>45653.125</v>
      </c>
      <c r="B32410" t="n">
        <v>169.1558</v>
      </c>
      <c r="C32410" t="n">
        <v>1.903063</v>
      </c>
      <c r="D32410" t="n">
        <v>184.9881</v>
      </c>
    </row>
    <row r="32411">
      <c r="A32411" s="7" t="n">
        <v>45653.1284722222</v>
      </c>
      <c r="B32411" t="n">
        <v>168.9505</v>
      </c>
      <c r="C32411" t="n">
        <v>1.902977</v>
      </c>
      <c r="D32411" t="n">
        <v>184.6519</v>
      </c>
    </row>
    <row r="32412">
      <c r="A32412" s="7" t="n">
        <v>45653.1319444444</v>
      </c>
      <c r="B32412" t="n">
        <v>168.1997</v>
      </c>
      <c r="C32412" t="n">
        <v>1.901029</v>
      </c>
      <c r="D32412" t="n">
        <v>183.2754</v>
      </c>
    </row>
    <row r="32413">
      <c r="A32413" s="7" t="n">
        <v>45653.1354166667</v>
      </c>
      <c r="B32413" t="n">
        <v>167.9203</v>
      </c>
      <c r="C32413" t="n">
        <v>1.898862</v>
      </c>
      <c r="D32413" t="n">
        <v>182.6265</v>
      </c>
    </row>
    <row r="32414">
      <c r="A32414" s="7" t="n">
        <v>45653.1388888889</v>
      </c>
      <c r="B32414" t="n">
        <v>168.7744</v>
      </c>
      <c r="C32414" t="n">
        <v>1.913117</v>
      </c>
      <c r="D32414" t="n">
        <v>185.3531</v>
      </c>
    </row>
    <row r="32415">
      <c r="A32415" s="7" t="n">
        <v>45653.1423611111</v>
      </c>
      <c r="B32415" t="n">
        <v>167.9519</v>
      </c>
      <c r="C32415" t="n">
        <v>1.903461</v>
      </c>
      <c r="D32415" t="n">
        <v>183.1186</v>
      </c>
    </row>
    <row r="32416">
      <c r="A32416" s="7" t="n">
        <v>45653.1458333333</v>
      </c>
      <c r="B32416" t="n">
        <v>167.4534</v>
      </c>
      <c r="C32416" t="n">
        <v>1.905933</v>
      </c>
      <c r="D32416" t="n">
        <v>182.5684</v>
      </c>
    </row>
    <row r="32417">
      <c r="A32417" s="7" t="n">
        <v>45653.1493055556</v>
      </c>
      <c r="B32417" t="n">
        <v>166.2376</v>
      </c>
      <c r="C32417" t="n">
        <v>1.906338</v>
      </c>
      <c r="D32417" t="n">
        <v>180.6847</v>
      </c>
    </row>
    <row r="32418">
      <c r="A32418" s="7" t="n">
        <v>45653.1527777778</v>
      </c>
      <c r="B32418" t="n">
        <v>166.3077</v>
      </c>
      <c r="C32418" t="n">
        <v>1.884767</v>
      </c>
      <c r="D32418" t="n">
        <v>178.7498</v>
      </c>
    </row>
    <row r="32419">
      <c r="A32419" s="7" t="n">
        <v>45653.15625</v>
      </c>
      <c r="B32419" t="n">
        <v>165.7792</v>
      </c>
      <c r="C32419" t="n">
        <v>1.875982</v>
      </c>
      <c r="D32419" t="n">
        <v>177.0942</v>
      </c>
    </row>
    <row r="32420">
      <c r="A32420" s="7" t="n">
        <v>45653.1597222222</v>
      </c>
      <c r="B32420" t="n">
        <v>165.7197</v>
      </c>
      <c r="C32420" t="n">
        <v>1.883813</v>
      </c>
      <c r="D32420" t="n">
        <v>177.7406</v>
      </c>
    </row>
    <row r="32421">
      <c r="A32421" s="7" t="n">
        <v>45653.1631944444</v>
      </c>
      <c r="B32421" t="n">
        <v>163.6851</v>
      </c>
      <c r="C32421" t="n">
        <v>1.881816</v>
      </c>
      <c r="D32421" t="n">
        <v>174.3835</v>
      </c>
    </row>
    <row r="32422">
      <c r="A32422" s="7" t="n">
        <v>45653.1666666667</v>
      </c>
      <c r="B32422" t="n">
        <v>164.3092</v>
      </c>
      <c r="C32422" t="n">
        <v>1.881336</v>
      </c>
      <c r="D32422" t="n">
        <v>175.306</v>
      </c>
    </row>
    <row r="32423">
      <c r="A32423" s="7" t="n">
        <v>45653.1701388889</v>
      </c>
      <c r="B32423" t="n">
        <v>164.291</v>
      </c>
      <c r="C32423" t="n">
        <v>1.881386</v>
      </c>
      <c r="D32423" t="n">
        <v>175.2822</v>
      </c>
    </row>
    <row r="32424">
      <c r="A32424" s="7" t="n">
        <v>45653.1736111111</v>
      </c>
      <c r="B32424" t="n">
        <v>164.2909</v>
      </c>
      <c r="C32424" t="n">
        <v>1.886376</v>
      </c>
      <c r="D32424" t="n">
        <v>175.7469</v>
      </c>
    </row>
    <row r="32425">
      <c r="A32425" s="7" t="n">
        <v>45653.1770833333</v>
      </c>
      <c r="B32425" t="n">
        <v>164.7444</v>
      </c>
      <c r="C32425" t="n">
        <v>1.885657</v>
      </c>
      <c r="D32425" t="n">
        <v>176.3892</v>
      </c>
    </row>
    <row r="32426">
      <c r="A32426" s="7" t="n">
        <v>45653.1805555556</v>
      </c>
      <c r="B32426" t="n">
        <v>164.4521</v>
      </c>
      <c r="C32426" t="n">
        <v>1.886713</v>
      </c>
      <c r="D32426" t="n">
        <v>176.0306</v>
      </c>
    </row>
    <row r="32427">
      <c r="A32427" s="7" t="n">
        <v>45653.1840277778</v>
      </c>
      <c r="B32427" t="n">
        <v>164.6394</v>
      </c>
      <c r="C32427" t="n">
        <v>1.877579</v>
      </c>
      <c r="D32427" t="n">
        <v>175.4701</v>
      </c>
    </row>
    <row r="32428">
      <c r="A32428" s="7" t="n">
        <v>45653.1875</v>
      </c>
      <c r="B32428" t="n">
        <v>164.7058</v>
      </c>
      <c r="C32428" t="n">
        <v>1.874685</v>
      </c>
      <c r="D32428" t="n">
        <v>175.3028</v>
      </c>
    </row>
    <row r="32429">
      <c r="A32429" s="7" t="n">
        <v>45653.1909722222</v>
      </c>
      <c r="B32429" t="n">
        <v>163.2736</v>
      </c>
      <c r="C32429" t="n">
        <v>1.897373</v>
      </c>
      <c r="D32429" t="n">
        <v>175.1852</v>
      </c>
    </row>
    <row r="32430">
      <c r="A32430" s="7" t="n">
        <v>45653.1944444444</v>
      </c>
      <c r="B32430" t="n">
        <v>164.2492</v>
      </c>
      <c r="C32430" t="n">
        <v>1.902788</v>
      </c>
      <c r="D32430" t="n">
        <v>177.21</v>
      </c>
    </row>
    <row r="32431">
      <c r="A32431" s="7" t="n">
        <v>45653.1979166667</v>
      </c>
      <c r="B32431" t="n">
        <v>163.8903</v>
      </c>
      <c r="C32431" t="n">
        <v>1.897555</v>
      </c>
      <c r="D32431" t="n">
        <v>176.1611</v>
      </c>
    </row>
    <row r="32432">
      <c r="A32432" s="7" t="n">
        <v>45653.2013888889</v>
      </c>
      <c r="B32432" t="n">
        <v>164.6364</v>
      </c>
      <c r="C32432" t="n">
        <v>1.897298</v>
      </c>
      <c r="D32432" t="n">
        <v>177.308</v>
      </c>
    </row>
    <row r="32433">
      <c r="A32433" s="7" t="n">
        <v>45653.2048611111</v>
      </c>
      <c r="B32433" t="n">
        <v>164.2011</v>
      </c>
      <c r="C32433" t="n">
        <v>1.872251</v>
      </c>
      <c r="D32433" t="n">
        <v>174.2915</v>
      </c>
    </row>
    <row r="32434">
      <c r="A32434" s="7" t="n">
        <v>45653.2083333333</v>
      </c>
      <c r="B32434" t="n">
        <v>163.817</v>
      </c>
      <c r="C32434" t="n">
        <v>1.873753</v>
      </c>
      <c r="D32434" t="n">
        <v>173.8389</v>
      </c>
    </row>
    <row r="32435">
      <c r="A32435" s="7" t="n">
        <v>45653.2118055556</v>
      </c>
      <c r="B32435" t="n">
        <v>164.2228</v>
      </c>
      <c r="C32435" t="n">
        <v>1.889421</v>
      </c>
      <c r="D32435" t="n">
        <v>175.9238</v>
      </c>
    </row>
    <row r="32436">
      <c r="A32436" s="7" t="n">
        <v>45653.2152777778</v>
      </c>
      <c r="B32436" t="n">
        <v>163.9568</v>
      </c>
      <c r="C32436" t="n">
        <v>1.872194</v>
      </c>
      <c r="D32436" t="n">
        <v>173.9088</v>
      </c>
    </row>
    <row r="32437">
      <c r="A32437" s="7" t="n">
        <v>45653.21875</v>
      </c>
      <c r="B32437" t="n">
        <v>162.8208</v>
      </c>
      <c r="C32437" t="n">
        <v>1.869908</v>
      </c>
      <c r="D32437" t="n">
        <v>171.9556</v>
      </c>
    </row>
    <row r="32438">
      <c r="A32438" s="7" t="n">
        <v>45653.2222222222</v>
      </c>
      <c r="B32438" t="n">
        <v>162.5735</v>
      </c>
      <c r="C32438" t="n">
        <v>1.878549</v>
      </c>
      <c r="D32438" t="n">
        <v>172.3694</v>
      </c>
    </row>
    <row r="32439">
      <c r="A32439" s="7" t="n">
        <v>45653.2256944444</v>
      </c>
      <c r="B32439" t="n">
        <v>162.65</v>
      </c>
      <c r="C32439" t="n">
        <v>1.872047</v>
      </c>
      <c r="D32439" t="n">
        <v>171.8902</v>
      </c>
    </row>
    <row r="32440">
      <c r="A32440" s="7" t="n">
        <v>45653.2291666667</v>
      </c>
      <c r="B32440" t="n">
        <v>163.1341</v>
      </c>
      <c r="C32440" t="n">
        <v>1.884181</v>
      </c>
      <c r="D32440" t="n">
        <v>173.7518</v>
      </c>
    </row>
    <row r="32441">
      <c r="A32441" s="7" t="n">
        <v>45653.2326388889</v>
      </c>
      <c r="B32441" t="n">
        <v>163.5294</v>
      </c>
      <c r="C32441" t="n">
        <v>1.884086</v>
      </c>
      <c r="D32441" t="n">
        <v>174.3534</v>
      </c>
    </row>
    <row r="32442">
      <c r="A32442" s="7" t="n">
        <v>45653.2361111111</v>
      </c>
      <c r="B32442" t="n">
        <v>163.1106</v>
      </c>
      <c r="C32442" t="n">
        <v>1.879756</v>
      </c>
      <c r="D32442" t="n">
        <v>173.3077</v>
      </c>
    </row>
    <row r="32443">
      <c r="A32443" s="7" t="n">
        <v>45653.2395833333</v>
      </c>
      <c r="B32443" t="n">
        <v>162.816</v>
      </c>
      <c r="C32443" t="n">
        <v>1.873362</v>
      </c>
      <c r="D32443" t="n">
        <v>172.2658</v>
      </c>
    </row>
    <row r="32444">
      <c r="A32444" s="7" t="n">
        <v>45653.2430555556</v>
      </c>
      <c r="B32444" t="n">
        <v>162.379</v>
      </c>
      <c r="C32444" t="n">
        <v>1.882236</v>
      </c>
      <c r="D32444" t="n">
        <v>172.4076</v>
      </c>
    </row>
    <row r="32445">
      <c r="A32445" s="7" t="n">
        <v>45653.2465277778</v>
      </c>
      <c r="B32445" t="n">
        <v>161.2922</v>
      </c>
      <c r="C32445" t="n">
        <v>1.86519</v>
      </c>
      <c r="D32445" t="n">
        <v>169.185</v>
      </c>
    </row>
    <row r="32446">
      <c r="A32446" s="7" t="n">
        <v>45653.25</v>
      </c>
      <c r="B32446" t="n">
        <v>161.7517</v>
      </c>
      <c r="C32446" t="n">
        <v>1.880615</v>
      </c>
      <c r="D32446" t="n">
        <v>171.2924</v>
      </c>
    </row>
    <row r="32447">
      <c r="A32447" s="7" t="n">
        <v>45653.2534722222</v>
      </c>
      <c r="B32447" t="n">
        <v>162.1881</v>
      </c>
      <c r="C32447" t="n">
        <v>1.895139</v>
      </c>
      <c r="D32447" t="n">
        <v>173.2931</v>
      </c>
    </row>
    <row r="32448">
      <c r="A32448" s="7" t="n">
        <v>45653.2569444444</v>
      </c>
      <c r="B32448" t="n">
        <v>162.3093</v>
      </c>
      <c r="C32448" t="n">
        <v>1.893153</v>
      </c>
      <c r="D32448" t="n">
        <v>173.2995</v>
      </c>
    </row>
    <row r="32449">
      <c r="A32449" s="7" t="n">
        <v>45653.2604166667</v>
      </c>
      <c r="B32449" t="n">
        <v>161.865</v>
      </c>
      <c r="C32449" t="n">
        <v>1.88774</v>
      </c>
      <c r="D32449" t="n">
        <v>172.1167</v>
      </c>
    </row>
    <row r="32450">
      <c r="A32450" s="7" t="n">
        <v>45653.2638888889</v>
      </c>
      <c r="B32450" t="n">
        <v>162.9938</v>
      </c>
      <c r="C32450" t="n">
        <v>1.89021</v>
      </c>
      <c r="D32450" t="n">
        <v>174.0905</v>
      </c>
    </row>
    <row r="32451">
      <c r="A32451" s="7" t="n">
        <v>45653.2673611111</v>
      </c>
      <c r="B32451" t="n">
        <v>162.7613</v>
      </c>
      <c r="C32451" t="n">
        <v>1.883945</v>
      </c>
      <c r="D32451" t="n">
        <v>173.1544</v>
      </c>
    </row>
    <row r="32452">
      <c r="A32452" s="7" t="n">
        <v>45653.2708333333</v>
      </c>
      <c r="B32452" t="n">
        <v>163.0674</v>
      </c>
      <c r="C32452" t="n">
        <v>1.881226</v>
      </c>
      <c r="D32452" t="n">
        <v>173.3764</v>
      </c>
    </row>
    <row r="32453">
      <c r="A32453" s="7" t="n">
        <v>45653.2743055556</v>
      </c>
      <c r="B32453" t="n">
        <v>163.2207</v>
      </c>
      <c r="C32453" t="n">
        <v>1.888998</v>
      </c>
      <c r="D32453" t="n">
        <v>174.3301</v>
      </c>
    </row>
    <row r="32454">
      <c r="A32454" s="7" t="n">
        <v>45653.2777777778</v>
      </c>
      <c r="B32454" t="n">
        <v>163.0918</v>
      </c>
      <c r="C32454" t="n">
        <v>1.89175</v>
      </c>
      <c r="D32454" t="n">
        <v>174.3842</v>
      </c>
    </row>
    <row r="32455">
      <c r="A32455" s="7" t="n">
        <v>45653.28125</v>
      </c>
      <c r="B32455" t="n">
        <v>162.797</v>
      </c>
      <c r="C32455" t="n">
        <v>1.889876</v>
      </c>
      <c r="D32455" t="n">
        <v>173.7549</v>
      </c>
    </row>
    <row r="32456">
      <c r="A32456" s="7" t="n">
        <v>45653.2847222222</v>
      </c>
      <c r="B32456" t="n">
        <v>162.8703</v>
      </c>
      <c r="C32456" t="n">
        <v>1.890864</v>
      </c>
      <c r="D32456" t="n">
        <v>173.9594</v>
      </c>
    </row>
    <row r="32457">
      <c r="A32457" s="7" t="n">
        <v>45653.2881944444</v>
      </c>
      <c r="B32457" t="n">
        <v>162.7384</v>
      </c>
      <c r="C32457" t="n">
        <v>1.875659</v>
      </c>
      <c r="D32457" t="n">
        <v>172.3577</v>
      </c>
    </row>
    <row r="32458">
      <c r="A32458" s="7" t="n">
        <v>45653.2916666667</v>
      </c>
      <c r="B32458" t="n">
        <v>162.7888</v>
      </c>
      <c r="C32458" t="n">
        <v>1.857545</v>
      </c>
      <c r="D32458" t="n">
        <v>170.7699</v>
      </c>
    </row>
    <row r="32459">
      <c r="A32459" s="7" t="n">
        <v>45653.2951388889</v>
      </c>
      <c r="B32459" t="n">
        <v>163.1971</v>
      </c>
      <c r="C32459" t="n">
        <v>1.863256</v>
      </c>
      <c r="D32459" t="n">
        <v>171.9184</v>
      </c>
    </row>
    <row r="32460">
      <c r="A32460" s="7" t="n">
        <v>45653.2986111111</v>
      </c>
      <c r="B32460" t="n">
        <v>163.482</v>
      </c>
      <c r="C32460" t="n">
        <v>1.876764</v>
      </c>
      <c r="D32460" t="n">
        <v>173.603</v>
      </c>
    </row>
    <row r="32461">
      <c r="A32461" s="7" t="n">
        <v>45653.3020833333</v>
      </c>
      <c r="B32461" t="n">
        <v>163.2722</v>
      </c>
      <c r="C32461" t="n">
        <v>1.89158</v>
      </c>
      <c r="D32461" t="n">
        <v>174.6483</v>
      </c>
    </row>
    <row r="32462">
      <c r="A32462" s="7" t="n">
        <v>45653.3055555556</v>
      </c>
      <c r="B32462" t="n">
        <v>162.673</v>
      </c>
      <c r="C32462" t="n">
        <v>1.894878</v>
      </c>
      <c r="D32462" t="n">
        <v>174.0223</v>
      </c>
    </row>
    <row r="32463">
      <c r="A32463" s="7" t="n">
        <v>45653.3090277778</v>
      </c>
      <c r="B32463" t="n">
        <v>163.3393</v>
      </c>
      <c r="C32463" t="n">
        <v>1.900332</v>
      </c>
      <c r="D32463" t="n">
        <v>175.5607</v>
      </c>
    </row>
    <row r="32464">
      <c r="A32464" s="7" t="n">
        <v>45653.3125</v>
      </c>
      <c r="B32464" t="n">
        <v>164.6923</v>
      </c>
      <c r="C32464" t="n">
        <v>1.912385</v>
      </c>
      <c r="D32464" t="n">
        <v>178.8067</v>
      </c>
    </row>
    <row r="32465">
      <c r="A32465" s="7" t="n">
        <v>45653.3159722222</v>
      </c>
      <c r="B32465" t="n">
        <v>164.6479</v>
      </c>
      <c r="C32465" t="n">
        <v>1.89248</v>
      </c>
      <c r="D32465" t="n">
        <v>176.876</v>
      </c>
    </row>
    <row r="32466">
      <c r="A32466" s="7" t="n">
        <v>45653.3194444444</v>
      </c>
      <c r="B32466" t="n">
        <v>165.6013</v>
      </c>
      <c r="C32466" t="n">
        <v>1.895617</v>
      </c>
      <c r="D32466" t="n">
        <v>178.668</v>
      </c>
    </row>
    <row r="32467">
      <c r="A32467" s="7" t="n">
        <v>45653.3229166667</v>
      </c>
      <c r="B32467" t="n">
        <v>165.893</v>
      </c>
      <c r="C32467" t="n">
        <v>1.895672</v>
      </c>
      <c r="D32467" t="n">
        <v>179.132</v>
      </c>
    </row>
    <row r="32468">
      <c r="A32468" s="7" t="n">
        <v>45653.3263888889</v>
      </c>
      <c r="B32468" t="n">
        <v>165.2776</v>
      </c>
      <c r="C32468" t="n">
        <v>1.899953</v>
      </c>
      <c r="D32468" t="n">
        <v>178.5668</v>
      </c>
    </row>
    <row r="32469">
      <c r="A32469" s="7" t="n">
        <v>45653.3298611111</v>
      </c>
      <c r="B32469" t="n">
        <v>165.3152</v>
      </c>
      <c r="C32469" t="n">
        <v>1.8928</v>
      </c>
      <c r="D32469" t="n">
        <v>177.9534</v>
      </c>
    </row>
    <row r="32470">
      <c r="A32470" s="7" t="n">
        <v>45653.3333333333</v>
      </c>
      <c r="B32470" t="n">
        <v>166.0652</v>
      </c>
      <c r="C32470" t="n">
        <v>1.896936</v>
      </c>
      <c r="D32470" t="n">
        <v>179.5225</v>
      </c>
    </row>
    <row r="32471">
      <c r="A32471" s="7" t="n">
        <v>45653.3368055556</v>
      </c>
      <c r="B32471" t="n">
        <v>165.5265</v>
      </c>
      <c r="C32471" t="n">
        <v>1.891956</v>
      </c>
      <c r="D32471" t="n">
        <v>178.2057</v>
      </c>
    </row>
    <row r="32472">
      <c r="A32472" s="7" t="n">
        <v>45653.3402777778</v>
      </c>
      <c r="B32472" t="n">
        <v>166.4163</v>
      </c>
      <c r="C32472" t="n">
        <v>1.883401</v>
      </c>
      <c r="D32472" t="n">
        <v>178.7898</v>
      </c>
    </row>
    <row r="32473">
      <c r="A32473" s="7" t="n">
        <v>45653.34375</v>
      </c>
      <c r="B32473" t="n">
        <v>166.4835</v>
      </c>
      <c r="C32473" t="n">
        <v>1.883956</v>
      </c>
      <c r="D32473" t="n">
        <v>178.9476</v>
      </c>
    </row>
    <row r="32474">
      <c r="A32474" s="7" t="n">
        <v>45653.3472222222</v>
      </c>
      <c r="B32474" t="n">
        <v>166.3167</v>
      </c>
      <c r="C32474" t="n">
        <v>1.882634</v>
      </c>
      <c r="D32474" t="n">
        <v>178.5616</v>
      </c>
    </row>
    <row r="32475">
      <c r="A32475" s="7" t="n">
        <v>45653.3506944444</v>
      </c>
      <c r="B32475" t="n">
        <v>166.8763</v>
      </c>
      <c r="C32475" t="n">
        <v>1.897873</v>
      </c>
      <c r="D32475" t="n">
        <v>180.8879</v>
      </c>
    </row>
    <row r="32476">
      <c r="A32476" s="7" t="n">
        <v>45653.3541666667</v>
      </c>
      <c r="B32476" t="n">
        <v>165.9987</v>
      </c>
      <c r="C32476" t="n">
        <v>1.909029</v>
      </c>
      <c r="D32476" t="n">
        <v>180.5616</v>
      </c>
    </row>
    <row r="32477">
      <c r="A32477" s="7" t="n">
        <v>45653.3576388889</v>
      </c>
      <c r="B32477" t="n">
        <v>168.2623</v>
      </c>
      <c r="C32477" t="n">
        <v>1.920894</v>
      </c>
      <c r="D32477" t="n">
        <v>185.2902</v>
      </c>
    </row>
    <row r="32478">
      <c r="A32478" s="7" t="n">
        <v>45653.3611111111</v>
      </c>
      <c r="B32478" t="n">
        <v>167.304</v>
      </c>
      <c r="C32478" t="n">
        <v>1.918914</v>
      </c>
      <c r="D32478" t="n">
        <v>183.5741</v>
      </c>
    </row>
    <row r="32479">
      <c r="A32479" s="7" t="n">
        <v>45653.3645833333</v>
      </c>
      <c r="B32479" t="n">
        <v>167.1665</v>
      </c>
      <c r="C32479" t="n">
        <v>1.911989</v>
      </c>
      <c r="D32479" t="n">
        <v>182.6935</v>
      </c>
    </row>
    <row r="32480">
      <c r="A32480" s="7" t="n">
        <v>45653.3680555556</v>
      </c>
      <c r="B32480" t="n">
        <v>168.657</v>
      </c>
      <c r="C32480" t="n">
        <v>1.894109</v>
      </c>
      <c r="D32480" t="n">
        <v>183.3267</v>
      </c>
    </row>
    <row r="32481">
      <c r="A32481" s="7" t="n">
        <v>45653.3715277778</v>
      </c>
      <c r="B32481" t="n">
        <v>168.6528</v>
      </c>
      <c r="C32481" t="n">
        <v>1.907239</v>
      </c>
      <c r="D32481" t="n">
        <v>184.5909</v>
      </c>
    </row>
    <row r="32482">
      <c r="A32482" s="7" t="n">
        <v>45653.375</v>
      </c>
      <c r="B32482" t="n">
        <v>168.23</v>
      </c>
      <c r="C32482" t="n">
        <v>1.904034</v>
      </c>
      <c r="D32482" t="n">
        <v>183.6129</v>
      </c>
    </row>
    <row r="32483">
      <c r="A32483" s="7" t="n">
        <v>45653.3784722222</v>
      </c>
      <c r="B32483" t="n">
        <v>169.5726</v>
      </c>
      <c r="C32483" t="n">
        <v>1.907468</v>
      </c>
      <c r="D32483" t="n">
        <v>186.0836</v>
      </c>
    </row>
    <row r="32484">
      <c r="A32484" s="7" t="n">
        <v>45653.3819444444</v>
      </c>
      <c r="B32484" t="n">
        <v>168.723</v>
      </c>
      <c r="C32484" t="n">
        <v>1.906374</v>
      </c>
      <c r="D32484" t="n">
        <v>184.6181</v>
      </c>
    </row>
    <row r="32485">
      <c r="A32485" s="7" t="n">
        <v>45653.3854166667</v>
      </c>
      <c r="B32485" t="n">
        <v>169.1326</v>
      </c>
      <c r="C32485" t="n">
        <v>1.915166</v>
      </c>
      <c r="D32485" t="n">
        <v>186.1273</v>
      </c>
    </row>
    <row r="32486">
      <c r="A32486" s="7" t="n">
        <v>45653.3888888889</v>
      </c>
      <c r="B32486" t="n">
        <v>169.9186</v>
      </c>
      <c r="C32486" t="n">
        <v>1.938863</v>
      </c>
      <c r="D32486" t="n">
        <v>189.7092</v>
      </c>
    </row>
    <row r="32487">
      <c r="A32487" s="7" t="n">
        <v>45653.3923611111</v>
      </c>
      <c r="B32487" t="n">
        <v>169.9017</v>
      </c>
      <c r="C32487" t="n">
        <v>1.932392</v>
      </c>
      <c r="D32487" t="n">
        <v>189.0485</v>
      </c>
    </row>
    <row r="32488">
      <c r="A32488" s="7" t="n">
        <v>45653.3958333333</v>
      </c>
      <c r="B32488" t="n">
        <v>170.3831</v>
      </c>
      <c r="C32488" t="n">
        <v>1.928219</v>
      </c>
      <c r="D32488" t="n">
        <v>189.4193</v>
      </c>
    </row>
    <row r="32489">
      <c r="A32489" s="7" t="n">
        <v>45653.3993055556</v>
      </c>
      <c r="B32489" t="n">
        <v>171.0813</v>
      </c>
      <c r="C32489" t="n">
        <v>1.935828</v>
      </c>
      <c r="D32489" t="n">
        <v>191.3008</v>
      </c>
    </row>
    <row r="32490">
      <c r="A32490" s="7" t="n">
        <v>45653.4027777778</v>
      </c>
      <c r="B32490" t="n">
        <v>171.408</v>
      </c>
      <c r="C32490" t="n">
        <v>1.92062</v>
      </c>
      <c r="D32490" t="n">
        <v>190.3246</v>
      </c>
    </row>
    <row r="32491">
      <c r="A32491" s="7" t="n">
        <v>45653.40625</v>
      </c>
      <c r="B32491" t="n">
        <v>173.1255</v>
      </c>
      <c r="C32491" t="n">
        <v>1.907643</v>
      </c>
      <c r="D32491" t="n">
        <v>191.7879</v>
      </c>
    </row>
    <row r="32492">
      <c r="A32492" s="7" t="n">
        <v>45653.4097222222</v>
      </c>
      <c r="B32492" t="n">
        <v>172.0882</v>
      </c>
      <c r="C32492" t="n">
        <v>1.902656</v>
      </c>
      <c r="D32492" t="n">
        <v>189.6304</v>
      </c>
    </row>
    <row r="32493">
      <c r="A32493" s="7" t="n">
        <v>45653.4131944444</v>
      </c>
      <c r="B32493" t="n">
        <v>172.0679</v>
      </c>
      <c r="C32493" t="n">
        <v>1.920764</v>
      </c>
      <c r="D32493" t="n">
        <v>191.4025</v>
      </c>
    </row>
    <row r="32494">
      <c r="A32494" s="7" t="n">
        <v>45653.4166666667</v>
      </c>
      <c r="B32494" t="n">
        <v>171.7618</v>
      </c>
      <c r="C32494" t="n">
        <v>1.916884</v>
      </c>
      <c r="D32494" t="n">
        <v>190.5234</v>
      </c>
    </row>
    <row r="32495">
      <c r="A32495" s="7" t="n">
        <v>45653.4201388889</v>
      </c>
      <c r="B32495" t="n">
        <v>172.6882</v>
      </c>
      <c r="C32495" t="n">
        <v>1.913607</v>
      </c>
      <c r="D32495" t="n">
        <v>191.6853</v>
      </c>
    </row>
    <row r="32496">
      <c r="A32496" s="7" t="n">
        <v>45653.4236111111</v>
      </c>
      <c r="B32496" t="n">
        <v>172.1549</v>
      </c>
      <c r="C32496" t="n">
        <v>1.911022</v>
      </c>
      <c r="D32496" t="n">
        <v>190.5711</v>
      </c>
    </row>
    <row r="32497">
      <c r="A32497" s="7" t="n">
        <v>45653.4270833333</v>
      </c>
      <c r="B32497" t="n">
        <v>172.0812</v>
      </c>
      <c r="C32497" t="n">
        <v>1.908998</v>
      </c>
      <c r="D32497" t="n">
        <v>190.2513</v>
      </c>
    </row>
    <row r="32498">
      <c r="A32498" s="7" t="n">
        <v>45653.4305555556</v>
      </c>
      <c r="B32498" t="n">
        <v>171.2743</v>
      </c>
      <c r="C32498" t="n">
        <v>1.925166</v>
      </c>
      <c r="D32498" t="n">
        <v>190.559</v>
      </c>
    </row>
    <row r="32499">
      <c r="A32499" s="7" t="n">
        <v>45653.4340277778</v>
      </c>
      <c r="B32499" t="n">
        <v>171.2327</v>
      </c>
      <c r="C32499" t="n">
        <v>1.926687</v>
      </c>
      <c r="D32499" t="n">
        <v>190.6423</v>
      </c>
    </row>
    <row r="32500">
      <c r="A32500" s="7" t="n">
        <v>45653.4375</v>
      </c>
      <c r="B32500" t="n">
        <v>171.0231</v>
      </c>
      <c r="C32500" t="n">
        <v>1.925131</v>
      </c>
      <c r="D32500" t="n">
        <v>190.1497</v>
      </c>
    </row>
    <row r="32501">
      <c r="A32501" s="7" t="n">
        <v>45653.4409722222</v>
      </c>
      <c r="B32501" t="n">
        <v>169.2235</v>
      </c>
      <c r="C32501" t="n">
        <v>1.930502</v>
      </c>
      <c r="D32501" t="n">
        <v>187.765</v>
      </c>
    </row>
    <row r="32502">
      <c r="A32502" s="7" t="n">
        <v>45653.4444444444</v>
      </c>
      <c r="B32502" t="n">
        <v>169.5467</v>
      </c>
      <c r="C32502" t="n">
        <v>1.923789</v>
      </c>
      <c r="D32502" t="n">
        <v>187.6339</v>
      </c>
    </row>
    <row r="32503">
      <c r="A32503" s="7" t="n">
        <v>45653.4479166667</v>
      </c>
      <c r="B32503" t="n">
        <v>169.4904</v>
      </c>
      <c r="C32503" t="n">
        <v>1.928963</v>
      </c>
      <c r="D32503" t="n">
        <v>188.0474</v>
      </c>
    </row>
    <row r="32504">
      <c r="A32504" s="7" t="n">
        <v>45653.4513888889</v>
      </c>
      <c r="B32504" t="n">
        <v>168.9052</v>
      </c>
      <c r="C32504" t="n">
        <v>1.939568</v>
      </c>
      <c r="D32504" t="n">
        <v>188.1287</v>
      </c>
    </row>
    <row r="32505">
      <c r="A32505" s="7" t="n">
        <v>45653.4548611111</v>
      </c>
      <c r="B32505" t="n">
        <v>168.6915</v>
      </c>
      <c r="C32505" t="n">
        <v>1.920949</v>
      </c>
      <c r="D32505" t="n">
        <v>185.9794</v>
      </c>
    </row>
    <row r="32506">
      <c r="A32506" s="7" t="n">
        <v>45653.4583333333</v>
      </c>
      <c r="B32506" t="n">
        <v>168.3647</v>
      </c>
      <c r="C32506" t="n">
        <v>1.922871</v>
      </c>
      <c r="D32506" t="n">
        <v>185.6443</v>
      </c>
    </row>
    <row r="32507">
      <c r="A32507" s="7" t="n">
        <v>45653.4618055556</v>
      </c>
      <c r="B32507" t="n">
        <v>168.7269</v>
      </c>
      <c r="C32507" t="n">
        <v>1.912294</v>
      </c>
      <c r="D32507" t="n">
        <v>185.1976</v>
      </c>
    </row>
    <row r="32508">
      <c r="A32508" s="7" t="n">
        <v>45653.4652777778</v>
      </c>
      <c r="B32508" t="n">
        <v>168.4752</v>
      </c>
      <c r="C32508" t="n">
        <v>1.920166</v>
      </c>
      <c r="D32508" t="n">
        <v>185.5592</v>
      </c>
    </row>
    <row r="32509">
      <c r="A32509" s="7" t="n">
        <v>45653.46875</v>
      </c>
      <c r="B32509" t="n">
        <v>169.0956</v>
      </c>
      <c r="C32509" t="n">
        <v>1.93301</v>
      </c>
      <c r="D32509" t="n">
        <v>187.8015</v>
      </c>
    </row>
    <row r="32510">
      <c r="A32510" s="7" t="n">
        <v>45653.4722222222</v>
      </c>
      <c r="B32510" t="n">
        <v>167.5669</v>
      </c>
      <c r="C32510" t="n">
        <v>1.909261</v>
      </c>
      <c r="D32510" t="n">
        <v>183.0669</v>
      </c>
    </row>
    <row r="32511">
      <c r="A32511" s="7" t="n">
        <v>45653.4756944444</v>
      </c>
      <c r="B32511" t="n">
        <v>166.8735</v>
      </c>
      <c r="C32511" t="n">
        <v>1.908859</v>
      </c>
      <c r="D32511" t="n">
        <v>181.9305</v>
      </c>
    </row>
    <row r="32512">
      <c r="A32512" s="7" t="n">
        <v>45653.4791666667</v>
      </c>
      <c r="B32512" t="n">
        <v>166.9829</v>
      </c>
      <c r="C32512" t="n">
        <v>1.919088</v>
      </c>
      <c r="D32512" t="n">
        <v>183.0795</v>
      </c>
    </row>
    <row r="32513">
      <c r="A32513" s="7" t="n">
        <v>45653.4826388889</v>
      </c>
      <c r="B32513" t="n">
        <v>166.8668</v>
      </c>
      <c r="C32513" t="n">
        <v>1.90857</v>
      </c>
      <c r="D32513" t="n">
        <v>181.8925</v>
      </c>
    </row>
    <row r="32514">
      <c r="A32514" s="7" t="n">
        <v>45653.4861111111</v>
      </c>
      <c r="B32514" t="n">
        <v>167.238</v>
      </c>
      <c r="C32514" t="n">
        <v>1.908827</v>
      </c>
      <c r="D32514" t="n">
        <v>182.5045</v>
      </c>
    </row>
    <row r="32515">
      <c r="A32515" s="7" t="n">
        <v>45653.4895833333</v>
      </c>
      <c r="B32515" t="n">
        <v>169.1372</v>
      </c>
      <c r="C32515" t="n">
        <v>1.904138</v>
      </c>
      <c r="D32515" t="n">
        <v>185.0629</v>
      </c>
    </row>
    <row r="32516">
      <c r="A32516" s="7" t="n">
        <v>45653.4930555556</v>
      </c>
      <c r="B32516" t="n">
        <v>168.568</v>
      </c>
      <c r="C32516" t="n">
        <v>1.89884</v>
      </c>
      <c r="D32516" t="n">
        <v>183.6444</v>
      </c>
    </row>
    <row r="32517">
      <c r="A32517" s="7" t="n">
        <v>45653.4965277778</v>
      </c>
      <c r="B32517" t="n">
        <v>169.651</v>
      </c>
      <c r="C32517" t="n">
        <v>1.90654</v>
      </c>
      <c r="D32517" t="n">
        <v>186.1184</v>
      </c>
    </row>
    <row r="32518">
      <c r="A32518" s="7" t="n">
        <v>45653.5</v>
      </c>
      <c r="B32518" t="n">
        <v>169.2523</v>
      </c>
      <c r="C32518" t="n">
        <v>1.914944</v>
      </c>
      <c r="D32518" t="n">
        <v>186.2982</v>
      </c>
    </row>
    <row r="32519">
      <c r="A32519" s="7" t="n">
        <v>45653.5034722222</v>
      </c>
      <c r="B32519" t="n">
        <v>169.5445</v>
      </c>
      <c r="C32519" t="n">
        <v>1.921851</v>
      </c>
      <c r="D32519" t="n">
        <v>187.4412</v>
      </c>
    </row>
    <row r="32520">
      <c r="A32520" s="7" t="n">
        <v>45653.5069444444</v>
      </c>
      <c r="B32520" t="n">
        <v>169.0748</v>
      </c>
      <c r="C32520" t="n">
        <v>1.919532</v>
      </c>
      <c r="D32520" t="n">
        <v>186.4586</v>
      </c>
    </row>
    <row r="32521">
      <c r="A32521" s="7" t="n">
        <v>45653.5104166667</v>
      </c>
      <c r="B32521" t="n">
        <v>168.7069</v>
      </c>
      <c r="C32521" t="n">
        <v>1.9131</v>
      </c>
      <c r="D32521" t="n">
        <v>185.244</v>
      </c>
    </row>
    <row r="32522">
      <c r="A32522" s="7" t="n">
        <v>45653.5138888889</v>
      </c>
      <c r="B32522" t="n">
        <v>168.4105</v>
      </c>
      <c r="C32522" t="n">
        <v>1.913822</v>
      </c>
      <c r="D32522" t="n">
        <v>184.8434</v>
      </c>
    </row>
    <row r="32523">
      <c r="A32523" s="7" t="n">
        <v>45653.5173611111</v>
      </c>
      <c r="B32523" t="n">
        <v>168.165</v>
      </c>
      <c r="C32523" t="n">
        <v>1.910466</v>
      </c>
      <c r="D32523" t="n">
        <v>184.1301</v>
      </c>
    </row>
    <row r="32524">
      <c r="A32524" s="7" t="n">
        <v>45653.5208333333</v>
      </c>
      <c r="B32524" t="n">
        <v>167.9595</v>
      </c>
      <c r="C32524" t="n">
        <v>1.916459</v>
      </c>
      <c r="D32524" t="n">
        <v>184.3812</v>
      </c>
    </row>
    <row r="32525">
      <c r="A32525" s="7" t="n">
        <v>45653.5243055556</v>
      </c>
      <c r="B32525" t="n">
        <v>168.1343</v>
      </c>
      <c r="C32525" t="n">
        <v>1.909141</v>
      </c>
      <c r="D32525" t="n">
        <v>183.9539</v>
      </c>
    </row>
    <row r="32526">
      <c r="A32526" s="7" t="n">
        <v>45653.5277777778</v>
      </c>
      <c r="B32526" t="n">
        <v>169.2766</v>
      </c>
      <c r="C32526" t="n">
        <v>1.904858</v>
      </c>
      <c r="D32526" t="n">
        <v>185.3557</v>
      </c>
    </row>
    <row r="32527">
      <c r="A32527" s="7" t="n">
        <v>45653.53125</v>
      </c>
      <c r="B32527" t="n">
        <v>170.3011</v>
      </c>
      <c r="C32527" t="n">
        <v>1.934167</v>
      </c>
      <c r="D32527" t="n">
        <v>189.8704</v>
      </c>
    </row>
    <row r="32528">
      <c r="A32528" s="7" t="n">
        <v>45653.5347222222</v>
      </c>
      <c r="B32528" t="n">
        <v>168.9956</v>
      </c>
      <c r="C32528" t="n">
        <v>1.935295</v>
      </c>
      <c r="D32528" t="n">
        <v>187.8611</v>
      </c>
    </row>
    <row r="32529">
      <c r="A32529" s="7" t="n">
        <v>45653.5381944444</v>
      </c>
      <c r="B32529" t="n">
        <v>168.066</v>
      </c>
      <c r="C32529" t="n">
        <v>1.917112</v>
      </c>
      <c r="D32529" t="n">
        <v>184.6134</v>
      </c>
    </row>
    <row r="32530">
      <c r="A32530" s="7" t="n">
        <v>45653.5416666667</v>
      </c>
      <c r="B32530" t="n">
        <v>165.7871</v>
      </c>
      <c r="C32530" t="n">
        <v>1.913002</v>
      </c>
      <c r="D32530" t="n">
        <v>180.6016</v>
      </c>
    </row>
    <row r="32531">
      <c r="A32531" s="7" t="n">
        <v>45653.5451388889</v>
      </c>
      <c r="B32531" t="n">
        <v>165.0777</v>
      </c>
      <c r="C32531" t="n">
        <v>1.908035</v>
      </c>
      <c r="D32531" t="n">
        <v>179.0099</v>
      </c>
    </row>
    <row r="32532">
      <c r="A32532" s="7" t="n">
        <v>45653.5486111111</v>
      </c>
      <c r="B32532" t="n">
        <v>165.5347</v>
      </c>
      <c r="C32532" t="n">
        <v>1.907864</v>
      </c>
      <c r="D32532" t="n">
        <v>179.7171</v>
      </c>
    </row>
    <row r="32533">
      <c r="A32533" s="7" t="n">
        <v>45653.5520833333</v>
      </c>
      <c r="B32533" t="n">
        <v>165.08</v>
      </c>
      <c r="C32533" t="n">
        <v>1.905021</v>
      </c>
      <c r="D32533" t="n">
        <v>178.7308</v>
      </c>
    </row>
    <row r="32534">
      <c r="A32534" s="7" t="n">
        <v>45653.5555555556</v>
      </c>
      <c r="B32534" t="n">
        <v>165.2608</v>
      </c>
      <c r="C32534" t="n">
        <v>1.902555</v>
      </c>
      <c r="D32534" t="n">
        <v>178.7847</v>
      </c>
    </row>
    <row r="32535">
      <c r="A32535" s="7" t="n">
        <v>45653.5590277778</v>
      </c>
      <c r="B32535" t="n">
        <v>165.9958</v>
      </c>
      <c r="C32535" t="n">
        <v>1.923991</v>
      </c>
      <c r="D32535" t="n">
        <v>181.9721</v>
      </c>
    </row>
    <row r="32536">
      <c r="A32536" s="7" t="n">
        <v>45653.5625</v>
      </c>
      <c r="B32536" t="n">
        <v>168.0202</v>
      </c>
      <c r="C32536" t="n">
        <v>1.913211</v>
      </c>
      <c r="D32536" t="n">
        <v>184.1651</v>
      </c>
    </row>
    <row r="32537">
      <c r="A32537" s="7" t="n">
        <v>45653.5659722222</v>
      </c>
      <c r="B32537" t="n">
        <v>169.8781</v>
      </c>
      <c r="C32537" t="n">
        <v>1.903928</v>
      </c>
      <c r="D32537" t="n">
        <v>186.2263</v>
      </c>
    </row>
    <row r="32538">
      <c r="A32538" s="7" t="n">
        <v>45653.5694444444</v>
      </c>
      <c r="B32538" t="n">
        <v>168.806</v>
      </c>
      <c r="C32538" t="n">
        <v>1.904488</v>
      </c>
      <c r="D32538" t="n">
        <v>184.5676</v>
      </c>
    </row>
    <row r="32539">
      <c r="A32539" s="7" t="n">
        <v>45653.5729166667</v>
      </c>
      <c r="B32539" t="n">
        <v>167.1458</v>
      </c>
      <c r="C32539" t="n">
        <v>1.923606</v>
      </c>
      <c r="D32539" t="n">
        <v>183.7705</v>
      </c>
    </row>
    <row r="32540">
      <c r="A32540" s="7" t="n">
        <v>45653.5763888889</v>
      </c>
      <c r="B32540" t="n">
        <v>164.9267</v>
      </c>
      <c r="C32540" t="n">
        <v>1.920592</v>
      </c>
      <c r="D32540" t="n">
        <v>179.9475</v>
      </c>
    </row>
    <row r="32541">
      <c r="A32541" s="7" t="n">
        <v>45653.5798611111</v>
      </c>
      <c r="B32541" t="n">
        <v>164.3609</v>
      </c>
      <c r="C32541" t="n">
        <v>1.915939</v>
      </c>
      <c r="D32541" t="n">
        <v>178.6124</v>
      </c>
    </row>
    <row r="32542">
      <c r="A32542" s="7" t="n">
        <v>45653.5833333333</v>
      </c>
      <c r="B32542" t="n">
        <v>163.3434</v>
      </c>
      <c r="C32542" t="n">
        <v>1.904006</v>
      </c>
      <c r="D32542" t="n">
        <v>175.9066</v>
      </c>
    </row>
    <row r="32543">
      <c r="A32543" s="7" t="n">
        <v>45653.5868055556</v>
      </c>
      <c r="B32543" t="n">
        <v>163.136</v>
      </c>
      <c r="C32543" t="n">
        <v>1.894943</v>
      </c>
      <c r="D32543" t="n">
        <v>174.7472</v>
      </c>
    </row>
    <row r="32544">
      <c r="A32544" s="7" t="n">
        <v>45653.5902777778</v>
      </c>
      <c r="B32544" t="n">
        <v>162.8646</v>
      </c>
      <c r="C32544" t="n">
        <v>1.891984</v>
      </c>
      <c r="D32544" t="n">
        <v>174.0535</v>
      </c>
    </row>
    <row r="32545">
      <c r="A32545" s="7" t="n">
        <v>45653.59375</v>
      </c>
      <c r="B32545" t="n">
        <v>165.079</v>
      </c>
      <c r="C32545" t="n">
        <v>1.886245</v>
      </c>
      <c r="D32545" t="n">
        <v>176.9677</v>
      </c>
    </row>
    <row r="32546">
      <c r="A32546" s="7" t="n">
        <v>45653.5972222222</v>
      </c>
      <c r="B32546" t="n">
        <v>164.611</v>
      </c>
      <c r="C32546" t="n">
        <v>1.896423</v>
      </c>
      <c r="D32546" t="n">
        <v>177.1863</v>
      </c>
    </row>
    <row r="32547">
      <c r="A32547" s="7" t="n">
        <v>45653.6006944444</v>
      </c>
      <c r="B32547" t="n">
        <v>165.7114</v>
      </c>
      <c r="C32547" t="n">
        <v>1.90011</v>
      </c>
      <c r="D32547" t="n">
        <v>179.2652</v>
      </c>
    </row>
    <row r="32548">
      <c r="A32548" s="7" t="n">
        <v>45653.6041666667</v>
      </c>
      <c r="B32548" t="n">
        <v>166.0441</v>
      </c>
      <c r="C32548" t="n">
        <v>1.905995</v>
      </c>
      <c r="D32548" t="n">
        <v>180.3463</v>
      </c>
    </row>
    <row r="32549">
      <c r="A32549" s="7" t="n">
        <v>45653.6076388889</v>
      </c>
      <c r="B32549" t="n">
        <v>165.2226</v>
      </c>
      <c r="C32549" t="n">
        <v>1.909148</v>
      </c>
      <c r="D32549" t="n">
        <v>179.3439</v>
      </c>
    </row>
    <row r="32550">
      <c r="A32550" s="7" t="n">
        <v>45653.6111111111</v>
      </c>
      <c r="B32550" t="n">
        <v>165.2873</v>
      </c>
      <c r="C32550" t="n">
        <v>1.909022</v>
      </c>
      <c r="D32550" t="n">
        <v>179.4345</v>
      </c>
    </row>
    <row r="32551">
      <c r="A32551" s="7" t="n">
        <v>45653.6145833333</v>
      </c>
      <c r="B32551" t="n">
        <v>164.0948</v>
      </c>
      <c r="C32551" t="n">
        <v>1.913641</v>
      </c>
      <c r="D32551" t="n">
        <v>177.9759</v>
      </c>
    </row>
    <row r="32552">
      <c r="A32552" s="7" t="n">
        <v>45653.6180555556</v>
      </c>
      <c r="B32552" t="n">
        <v>163.5416</v>
      </c>
      <c r="C32552" t="n">
        <v>1.917231</v>
      </c>
      <c r="D32552" t="n">
        <v>177.4399</v>
      </c>
    </row>
    <row r="32553">
      <c r="A32553" s="7" t="n">
        <v>45653.6215277778</v>
      </c>
      <c r="B32553" t="n">
        <v>163.3812</v>
      </c>
      <c r="C32553" t="n">
        <v>1.91008</v>
      </c>
      <c r="D32553" t="n">
        <v>176.5269</v>
      </c>
    </row>
    <row r="32554">
      <c r="A32554" s="7" t="n">
        <v>45653.625</v>
      </c>
      <c r="B32554" t="n">
        <v>161.7728</v>
      </c>
      <c r="C32554" t="n">
        <v>1.910907</v>
      </c>
      <c r="D32554" t="n">
        <v>174.0846</v>
      </c>
    </row>
    <row r="32555">
      <c r="A32555" s="7" t="n">
        <v>45653.6284722222</v>
      </c>
      <c r="B32555" t="n">
        <v>161.6139</v>
      </c>
      <c r="C32555" t="n">
        <v>1.91202</v>
      </c>
      <c r="D32555" t="n">
        <v>173.9369</v>
      </c>
    </row>
    <row r="32556">
      <c r="A32556" s="7" t="n">
        <v>45653.6319444444</v>
      </c>
      <c r="B32556" t="n">
        <v>160.9849</v>
      </c>
      <c r="C32556" t="n">
        <v>1.906285</v>
      </c>
      <c r="D32556" t="n">
        <v>172.4326</v>
      </c>
    </row>
    <row r="32557">
      <c r="A32557" s="7" t="n">
        <v>45653.6354166667</v>
      </c>
      <c r="B32557" t="n">
        <v>162.362</v>
      </c>
      <c r="C32557" t="n">
        <v>1.903958</v>
      </c>
      <c r="D32557" t="n">
        <v>174.3709</v>
      </c>
    </row>
    <row r="32558">
      <c r="A32558" s="7" t="n">
        <v>45653.6388888889</v>
      </c>
      <c r="B32558" t="n">
        <v>163.0547</v>
      </c>
      <c r="C32558" t="n">
        <v>1.904782</v>
      </c>
      <c r="D32558" t="n">
        <v>175.5276</v>
      </c>
    </row>
    <row r="32559">
      <c r="A32559" s="7" t="n">
        <v>45653.6423611111</v>
      </c>
      <c r="B32559" t="n">
        <v>163.0506</v>
      </c>
      <c r="C32559" t="n">
        <v>1.934844</v>
      </c>
      <c r="D32559" t="n">
        <v>178.2913</v>
      </c>
    </row>
    <row r="32560">
      <c r="A32560" s="7" t="n">
        <v>45653.6458333333</v>
      </c>
      <c r="B32560" t="n">
        <v>163.2676</v>
      </c>
      <c r="C32560" t="n">
        <v>1.924184</v>
      </c>
      <c r="D32560" t="n">
        <v>177.6512</v>
      </c>
    </row>
    <row r="32561">
      <c r="A32561" s="7" t="n">
        <v>45653.6493055556</v>
      </c>
      <c r="B32561" t="n">
        <v>162.9293</v>
      </c>
      <c r="C32561" t="n">
        <v>1.920332</v>
      </c>
      <c r="D32561" t="n">
        <v>176.7632</v>
      </c>
    </row>
    <row r="32562">
      <c r="A32562" s="7" t="n">
        <v>45653.6527777778</v>
      </c>
      <c r="B32562" t="n">
        <v>162.915</v>
      </c>
      <c r="C32562" t="n">
        <v>1.913777</v>
      </c>
      <c r="D32562" t="n">
        <v>176.1373</v>
      </c>
    </row>
    <row r="32563">
      <c r="A32563" s="7" t="n">
        <v>45653.65625</v>
      </c>
      <c r="B32563" t="n">
        <v>162.2541</v>
      </c>
      <c r="C32563" t="n">
        <v>1.883075</v>
      </c>
      <c r="D32563" t="n">
        <v>172.2918</v>
      </c>
    </row>
    <row r="32564">
      <c r="A32564" s="7" t="n">
        <v>45653.6597222222</v>
      </c>
      <c r="B32564" t="n">
        <v>161.4177</v>
      </c>
      <c r="C32564" t="n">
        <v>1.876018</v>
      </c>
      <c r="D32564" t="n">
        <v>170.3602</v>
      </c>
    </row>
    <row r="32565">
      <c r="A32565" s="7" t="n">
        <v>45653.6631944444</v>
      </c>
      <c r="B32565" t="n">
        <v>161.3618</v>
      </c>
      <c r="C32565" t="n">
        <v>1.88142</v>
      </c>
      <c r="D32565" t="n">
        <v>170.7646</v>
      </c>
    </row>
    <row r="32566">
      <c r="A32566" s="7" t="n">
        <v>45653.6666666667</v>
      </c>
      <c r="B32566" t="n">
        <v>162.3235</v>
      </c>
      <c r="C32566" t="n">
        <v>1.894467</v>
      </c>
      <c r="D32566" t="n">
        <v>173.4418</v>
      </c>
    </row>
    <row r="32567">
      <c r="A32567" s="7" t="n">
        <v>45653.6701388889</v>
      </c>
      <c r="B32567" t="n">
        <v>163.5929</v>
      </c>
      <c r="C32567" t="n">
        <v>1.912981</v>
      </c>
      <c r="D32567" t="n">
        <v>177.1269</v>
      </c>
    </row>
    <row r="32568">
      <c r="A32568" s="7" t="n">
        <v>45653.6736111111</v>
      </c>
      <c r="B32568" t="n">
        <v>166.9211</v>
      </c>
      <c r="C32568" t="n">
        <v>1.93072</v>
      </c>
      <c r="D32568" t="n">
        <v>184.0903</v>
      </c>
    </row>
    <row r="32569">
      <c r="A32569" s="7" t="n">
        <v>45653.6770833333</v>
      </c>
      <c r="B32569" t="n">
        <v>168.8221</v>
      </c>
      <c r="C32569" t="n">
        <v>1.978146</v>
      </c>
      <c r="D32569" t="n">
        <v>191.7328</v>
      </c>
    </row>
    <row r="32570">
      <c r="A32570" s="7" t="n">
        <v>45653.6805555556</v>
      </c>
      <c r="B32570" t="n">
        <v>171.4435</v>
      </c>
      <c r="C32570" t="n">
        <v>1.976693</v>
      </c>
      <c r="D32570" t="n">
        <v>195.9399</v>
      </c>
    </row>
    <row r="32571">
      <c r="A32571" s="7" t="n">
        <v>45653.6840277778</v>
      </c>
      <c r="B32571" t="n">
        <v>175.4503</v>
      </c>
      <c r="C32571" t="n">
        <v>1.990212</v>
      </c>
      <c r="D32571" t="n">
        <v>204.0096</v>
      </c>
    </row>
    <row r="32572">
      <c r="A32572" s="7" t="n">
        <v>45653.6875</v>
      </c>
      <c r="B32572" t="n">
        <v>179.8793</v>
      </c>
      <c r="C32572" t="n">
        <v>1.995474</v>
      </c>
      <c r="D32572" t="n">
        <v>212.0815</v>
      </c>
    </row>
    <row r="32573">
      <c r="A32573" s="7" t="n">
        <v>45653.6909722222</v>
      </c>
      <c r="B32573" t="n">
        <v>182.399</v>
      </c>
      <c r="C32573" t="n">
        <v>2.021003</v>
      </c>
      <c r="D32573" t="n">
        <v>219.1634</v>
      </c>
    </row>
    <row r="32574">
      <c r="A32574" s="7" t="n">
        <v>45653.6944444444</v>
      </c>
      <c r="B32574" t="n">
        <v>183.4592</v>
      </c>
      <c r="C32574" t="n">
        <v>2.044924</v>
      </c>
      <c r="D32574" t="n">
        <v>223.6293</v>
      </c>
    </row>
    <row r="32575">
      <c r="A32575" s="7" t="n">
        <v>45653.6979166667</v>
      </c>
      <c r="B32575" t="n">
        <v>183.8712</v>
      </c>
      <c r="C32575" t="n">
        <v>2.045938</v>
      </c>
      <c r="D32575" t="n">
        <v>224.4709</v>
      </c>
    </row>
    <row r="32576">
      <c r="A32576" s="7" t="n">
        <v>45653.7013888889</v>
      </c>
      <c r="B32576" t="n">
        <v>183.5416</v>
      </c>
      <c r="C32576" t="n">
        <v>2.04475</v>
      </c>
      <c r="D32576" t="n">
        <v>223.7563</v>
      </c>
    </row>
    <row r="32577">
      <c r="A32577" s="7" t="n">
        <v>45653.7048611111</v>
      </c>
      <c r="B32577" t="n">
        <v>184.0325</v>
      </c>
      <c r="C32577" t="n">
        <v>2.041782</v>
      </c>
      <c r="D32577" t="n">
        <v>224.3004</v>
      </c>
    </row>
    <row r="32578">
      <c r="A32578" s="7" t="n">
        <v>45653.7083333333</v>
      </c>
      <c r="B32578" t="n">
        <v>182.9761</v>
      </c>
      <c r="C32578" t="n">
        <v>2.031775</v>
      </c>
      <c r="D32578" t="n">
        <v>221.3403</v>
      </c>
    </row>
    <row r="32579">
      <c r="A32579" s="7" t="n">
        <v>45653.7118055556</v>
      </c>
      <c r="B32579" t="n">
        <v>182.9411</v>
      </c>
      <c r="C32579" t="n">
        <v>2.030992</v>
      </c>
      <c r="D32579" t="n">
        <v>221.1934</v>
      </c>
    </row>
    <row r="32580">
      <c r="A32580" s="7" t="n">
        <v>45653.7152777778</v>
      </c>
      <c r="B32580" t="n">
        <v>182.0153</v>
      </c>
      <c r="C32580" t="n">
        <v>2.043442</v>
      </c>
      <c r="D32580" t="n">
        <v>220.924</v>
      </c>
    </row>
    <row r="32581">
      <c r="A32581" s="7" t="n">
        <v>45653.71875</v>
      </c>
      <c r="B32581" t="n">
        <v>183.3532</v>
      </c>
      <c r="C32581" t="n">
        <v>2.051689</v>
      </c>
      <c r="D32581" t="n">
        <v>224.1805</v>
      </c>
    </row>
    <row r="32582">
      <c r="A32582" s="7" t="n">
        <v>45653.7222222222</v>
      </c>
      <c r="B32582" t="n">
        <v>184.522</v>
      </c>
      <c r="C32582" t="n">
        <v>2.044766</v>
      </c>
      <c r="D32582" t="n">
        <v>225.496</v>
      </c>
    </row>
    <row r="32583">
      <c r="A32583" s="7" t="n">
        <v>45653.7256944444</v>
      </c>
      <c r="B32583" t="n">
        <v>187.6808</v>
      </c>
      <c r="C32583" t="n">
        <v>2.047035</v>
      </c>
      <c r="D32583" t="n">
        <v>231.3554</v>
      </c>
    </row>
    <row r="32584">
      <c r="A32584" s="7" t="n">
        <v>45653.7291666667</v>
      </c>
      <c r="B32584" t="n">
        <v>194.1631</v>
      </c>
      <c r="C32584" t="n">
        <v>2.075997</v>
      </c>
      <c r="D32584" t="n">
        <v>246.4505</v>
      </c>
    </row>
    <row r="32585">
      <c r="A32585" s="7" t="n">
        <v>45653.7326388889</v>
      </c>
      <c r="B32585" t="n">
        <v>202.5087</v>
      </c>
      <c r="C32585" t="n">
        <v>2.137443</v>
      </c>
      <c r="D32585" t="n">
        <v>269.6424</v>
      </c>
    </row>
    <row r="32586">
      <c r="A32586" s="7" t="n">
        <v>45653.7361111111</v>
      </c>
      <c r="B32586" t="n">
        <v>210.304</v>
      </c>
      <c r="C32586" t="n">
        <v>2.15316</v>
      </c>
      <c r="D32586" t="n">
        <v>286.8251</v>
      </c>
    </row>
    <row r="32587">
      <c r="A32587" s="7" t="n">
        <v>45653.7395833333</v>
      </c>
      <c r="B32587" t="n">
        <v>210.8523</v>
      </c>
      <c r="C32587" t="n">
        <v>2.16336</v>
      </c>
      <c r="D32587" t="n">
        <v>289.2626</v>
      </c>
    </row>
    <row r="32588">
      <c r="A32588" s="7" t="n">
        <v>45653.7430555556</v>
      </c>
      <c r="B32588" t="n">
        <v>210.6079</v>
      </c>
      <c r="C32588" t="n">
        <v>2.173725</v>
      </c>
      <c r="D32588" t="n">
        <v>290.1654</v>
      </c>
    </row>
    <row r="32589">
      <c r="A32589" s="7" t="n">
        <v>45653.7465277778</v>
      </c>
      <c r="B32589" t="n">
        <v>210.2591</v>
      </c>
      <c r="C32589" t="n">
        <v>2.081332</v>
      </c>
      <c r="D32589" t="n">
        <v>277.1717</v>
      </c>
    </row>
    <row r="32590">
      <c r="A32590" s="7" t="n">
        <v>45653.75</v>
      </c>
      <c r="B32590" t="n">
        <v>209.6092</v>
      </c>
      <c r="C32590" t="n">
        <v>2.078626</v>
      </c>
      <c r="D32590" t="n">
        <v>275.5827</v>
      </c>
    </row>
    <row r="32591">
      <c r="A32591" s="7" t="n">
        <v>45653.7534722222</v>
      </c>
      <c r="B32591" t="n">
        <v>209.0506</v>
      </c>
      <c r="C32591" t="n">
        <v>2.098859</v>
      </c>
      <c r="D32591" t="n">
        <v>277.1989</v>
      </c>
    </row>
    <row r="32592">
      <c r="A32592" s="7" t="n">
        <v>45653.7569444444</v>
      </c>
      <c r="B32592" t="n">
        <v>209.7741</v>
      </c>
      <c r="C32592" t="n">
        <v>2.146552</v>
      </c>
      <c r="D32592" t="n">
        <v>284.9103</v>
      </c>
    </row>
    <row r="32593">
      <c r="A32593" s="7" t="n">
        <v>45653.7604166667</v>
      </c>
      <c r="B32593" t="n">
        <v>212.5216</v>
      </c>
      <c r="C32593" t="n">
        <v>2.262022</v>
      </c>
      <c r="D32593" t="n">
        <v>305.9177</v>
      </c>
    </row>
    <row r="32594">
      <c r="A32594" s="7" t="n">
        <v>45653.7638888889</v>
      </c>
      <c r="B32594" t="n">
        <v>221.1019</v>
      </c>
      <c r="C32594" t="n">
        <v>2.332164</v>
      </c>
      <c r="D32594" t="n">
        <v>333.8773</v>
      </c>
    </row>
    <row r="32595">
      <c r="A32595" s="7" t="n">
        <v>45653.7673611111</v>
      </c>
      <c r="B32595" t="n">
        <v>224.6032</v>
      </c>
      <c r="C32595" t="n">
        <v>2.3268</v>
      </c>
      <c r="D32595" t="n">
        <v>340.7101</v>
      </c>
    </row>
    <row r="32596">
      <c r="A32596" s="7" t="n">
        <v>45653.7708333333</v>
      </c>
      <c r="B32596" t="n">
        <v>226.3821</v>
      </c>
      <c r="C32596" t="n">
        <v>2.328142</v>
      </c>
      <c r="D32596" t="n">
        <v>344.7947</v>
      </c>
    </row>
    <row r="32597">
      <c r="A32597" s="7" t="n">
        <v>45653.7743055556</v>
      </c>
      <c r="B32597" t="n">
        <v>226.9465</v>
      </c>
      <c r="C32597" t="n">
        <v>2.307189</v>
      </c>
      <c r="D32597" t="n">
        <v>342.9161</v>
      </c>
    </row>
    <row r="32598">
      <c r="A32598" s="7" t="n">
        <v>45653.7777777778</v>
      </c>
      <c r="B32598" t="n">
        <v>223.8483</v>
      </c>
      <c r="C32598" t="n">
        <v>2.287048</v>
      </c>
      <c r="D32598" t="n">
        <v>333.2784</v>
      </c>
    </row>
    <row r="32599">
      <c r="A32599" s="7" t="n">
        <v>45653.78125</v>
      </c>
      <c r="B32599" t="n">
        <v>218.179</v>
      </c>
      <c r="C32599" t="n">
        <v>2.193592</v>
      </c>
      <c r="D32599" t="n">
        <v>308.0929</v>
      </c>
    </row>
    <row r="32600">
      <c r="A32600" s="7" t="n">
        <v>45653.7847222222</v>
      </c>
      <c r="B32600" t="n">
        <v>213.8905</v>
      </c>
      <c r="C32600" t="n">
        <v>2.14095</v>
      </c>
      <c r="D32600" t="n">
        <v>292.2326</v>
      </c>
    </row>
    <row r="32601">
      <c r="A32601" s="7" t="n">
        <v>45653.7881944444</v>
      </c>
      <c r="B32601" t="n">
        <v>212.0901</v>
      </c>
      <c r="C32601" t="n">
        <v>2.131015</v>
      </c>
      <c r="D32601" t="n">
        <v>287.3563</v>
      </c>
    </row>
    <row r="32602">
      <c r="A32602" s="7" t="n">
        <v>45653.7916666667</v>
      </c>
      <c r="B32602" t="n">
        <v>207.9102</v>
      </c>
      <c r="C32602" t="n">
        <v>2.128567</v>
      </c>
      <c r="D32602" t="n">
        <v>278.9146</v>
      </c>
    </row>
    <row r="32603">
      <c r="A32603" s="7" t="n">
        <v>45653.7951388889</v>
      </c>
      <c r="B32603" t="n">
        <v>199.7503</v>
      </c>
      <c r="C32603" t="n">
        <v>2.122914</v>
      </c>
      <c r="D32603" t="n">
        <v>262.5634</v>
      </c>
    </row>
    <row r="32604">
      <c r="A32604" s="7" t="n">
        <v>45653.7986111111</v>
      </c>
      <c r="B32604" t="n">
        <v>193.6521</v>
      </c>
      <c r="C32604" t="n">
        <v>2.115933</v>
      </c>
      <c r="D32604" t="n">
        <v>250.2352</v>
      </c>
    </row>
    <row r="32605">
      <c r="A32605" s="7" t="n">
        <v>45653.8020833333</v>
      </c>
      <c r="B32605" t="n">
        <v>189.3024</v>
      </c>
      <c r="C32605" t="n">
        <v>2.053248</v>
      </c>
      <c r="D32605" t="n">
        <v>234.9736</v>
      </c>
    </row>
    <row r="32606">
      <c r="A32606" s="7" t="n">
        <v>45653.8055555556</v>
      </c>
      <c r="B32606" t="n">
        <v>186.7555</v>
      </c>
      <c r="C32606" t="n">
        <v>2.032715</v>
      </c>
      <c r="D32606" t="n">
        <v>228.1031</v>
      </c>
    </row>
    <row r="32607">
      <c r="A32607" s="7" t="n">
        <v>45653.8090277778</v>
      </c>
      <c r="B32607" t="n">
        <v>184.7809</v>
      </c>
      <c r="C32607" t="n">
        <v>2.030544</v>
      </c>
      <c r="D32607" t="n">
        <v>224.3833</v>
      </c>
    </row>
    <row r="32608">
      <c r="A32608" s="7" t="n">
        <v>45653.8125</v>
      </c>
      <c r="B32608" t="n">
        <v>183.4464</v>
      </c>
      <c r="C32608" t="n">
        <v>2.029304</v>
      </c>
      <c r="D32608" t="n">
        <v>221.8984</v>
      </c>
    </row>
    <row r="32609">
      <c r="A32609" s="7" t="n">
        <v>45653.8159722222</v>
      </c>
      <c r="B32609" t="n">
        <v>179.7413</v>
      </c>
      <c r="C32609" t="n">
        <v>2.009878</v>
      </c>
      <c r="D32609" t="n">
        <v>213.3744</v>
      </c>
    </row>
    <row r="32610">
      <c r="A32610" s="7" t="n">
        <v>45653.8194444444</v>
      </c>
      <c r="B32610" t="n">
        <v>178.7268</v>
      </c>
      <c r="C32610" t="n">
        <v>2.028817</v>
      </c>
      <c r="D32610" t="n">
        <v>213.6192</v>
      </c>
    </row>
    <row r="32611">
      <c r="A32611" s="7" t="n">
        <v>45653.8229166667</v>
      </c>
      <c r="B32611" t="n">
        <v>177.8076</v>
      </c>
      <c r="C32611" t="n">
        <v>2.026292</v>
      </c>
      <c r="D32611" t="n">
        <v>211.7615</v>
      </c>
    </row>
    <row r="32612">
      <c r="A32612" s="7" t="n">
        <v>45653.8263888889</v>
      </c>
      <c r="B32612" t="n">
        <v>185.6253</v>
      </c>
      <c r="C32612" t="n">
        <v>2.031502</v>
      </c>
      <c r="D32612" t="n">
        <v>225.9764</v>
      </c>
    </row>
    <row r="32613">
      <c r="A32613" s="7" t="n">
        <v>45653.8298611111</v>
      </c>
      <c r="B32613" t="n">
        <v>199.1146</v>
      </c>
      <c r="C32613" t="n">
        <v>2.139391</v>
      </c>
      <c r="D32613" t="n">
        <v>263.3868</v>
      </c>
    </row>
    <row r="32614">
      <c r="A32614" s="7" t="n">
        <v>45653.8333333333</v>
      </c>
      <c r="B32614" t="n">
        <v>211.3628</v>
      </c>
      <c r="C32614" t="n">
        <v>2.208707</v>
      </c>
      <c r="D32614" t="n">
        <v>296.3589</v>
      </c>
    </row>
    <row r="32615">
      <c r="A32615" s="7" t="n">
        <v>45653.8368055556</v>
      </c>
      <c r="B32615" t="n">
        <v>217.0997</v>
      </c>
      <c r="C32615" t="n">
        <v>2.33409</v>
      </c>
      <c r="D32615" t="n">
        <v>325.4951</v>
      </c>
    </row>
    <row r="32616">
      <c r="A32616" s="7" t="n">
        <v>45653.8402777778</v>
      </c>
      <c r="B32616" t="n">
        <v>220.1901</v>
      </c>
      <c r="C32616" t="n">
        <v>2.334999</v>
      </c>
      <c r="D32616" t="n">
        <v>332.299</v>
      </c>
    </row>
    <row r="32617">
      <c r="A32617" s="7" t="n">
        <v>45653.84375</v>
      </c>
      <c r="B32617" t="n">
        <v>222.9937</v>
      </c>
      <c r="C32617" t="n">
        <v>2.33656</v>
      </c>
      <c r="D32617" t="n">
        <v>338.6305</v>
      </c>
    </row>
    <row r="32618">
      <c r="A32618" s="7" t="n">
        <v>45653.8472222222</v>
      </c>
      <c r="B32618" t="n">
        <v>224.0356</v>
      </c>
      <c r="C32618" t="n">
        <v>2.283667</v>
      </c>
      <c r="D32618" t="n">
        <v>333.1848</v>
      </c>
    </row>
    <row r="32619">
      <c r="A32619" s="7" t="n">
        <v>45653.8506944444</v>
      </c>
      <c r="B32619" t="n">
        <v>226.5766</v>
      </c>
      <c r="C32619" t="n">
        <v>2.271049</v>
      </c>
      <c r="D32619" t="n">
        <v>336.7548</v>
      </c>
    </row>
    <row r="32620">
      <c r="A32620" s="7" t="n">
        <v>45653.8541666667</v>
      </c>
      <c r="B32620" t="n">
        <v>224.6659</v>
      </c>
      <c r="C32620" t="n">
        <v>2.243294</v>
      </c>
      <c r="D32620" t="n">
        <v>328.6137</v>
      </c>
    </row>
    <row r="32621">
      <c r="A32621" s="7" t="n">
        <v>45653.8576388889</v>
      </c>
      <c r="B32621" t="n">
        <v>221.3446</v>
      </c>
      <c r="C32621" t="n">
        <v>2.244631</v>
      </c>
      <c r="D32621" t="n">
        <v>321.8539</v>
      </c>
    </row>
    <row r="32622">
      <c r="A32622" s="7" t="n">
        <v>45653.8611111111</v>
      </c>
      <c r="B32622" t="n">
        <v>221.4543</v>
      </c>
      <c r="C32622" t="n">
        <v>2.249546</v>
      </c>
      <c r="D32622" t="n">
        <v>322.7891</v>
      </c>
    </row>
    <row r="32623">
      <c r="A32623" s="7" t="n">
        <v>45653.8645833333</v>
      </c>
      <c r="B32623" t="n">
        <v>219.5276</v>
      </c>
      <c r="C32623" t="n">
        <v>2.234118</v>
      </c>
      <c r="D32623" t="n">
        <v>316.5726</v>
      </c>
    </row>
    <row r="32624">
      <c r="A32624" s="7" t="n">
        <v>45653.8680555556</v>
      </c>
      <c r="B32624" t="n">
        <v>218.7505</v>
      </c>
      <c r="C32624" t="n">
        <v>2.266051</v>
      </c>
      <c r="D32624" t="n">
        <v>319.4683</v>
      </c>
    </row>
    <row r="32625">
      <c r="A32625" s="7" t="n">
        <v>45653.8715277778</v>
      </c>
      <c r="B32625" t="n">
        <v>219.3478</v>
      </c>
      <c r="C32625" t="n">
        <v>2.262658</v>
      </c>
      <c r="D32625" t="n">
        <v>320.2405</v>
      </c>
    </row>
    <row r="32626">
      <c r="A32626" s="7" t="n">
        <v>45653.875</v>
      </c>
      <c r="B32626" t="n">
        <v>219.8574</v>
      </c>
      <c r="C32626" t="n">
        <v>2.26073</v>
      </c>
      <c r="D32626" t="n">
        <v>321.0335</v>
      </c>
    </row>
    <row r="32627">
      <c r="A32627" s="7" t="n">
        <v>45653.8784722222</v>
      </c>
      <c r="B32627" t="n">
        <v>220.091</v>
      </c>
      <c r="C32627" t="n">
        <v>2.267</v>
      </c>
      <c r="D32627" t="n">
        <v>322.414</v>
      </c>
    </row>
    <row r="32628">
      <c r="A32628" s="7" t="n">
        <v>45653.8819444444</v>
      </c>
      <c r="B32628" t="n">
        <v>220.1058</v>
      </c>
      <c r="C32628" t="n">
        <v>2.248703</v>
      </c>
      <c r="D32628" t="n">
        <v>319.8426</v>
      </c>
    </row>
    <row r="32629">
      <c r="A32629" s="7" t="n">
        <v>45653.8854166667</v>
      </c>
      <c r="B32629" t="n">
        <v>220.8944</v>
      </c>
      <c r="C32629" t="n">
        <v>2.266869</v>
      </c>
      <c r="D32629" t="n">
        <v>324.0907</v>
      </c>
    </row>
    <row r="32630">
      <c r="A32630" s="7" t="n">
        <v>45653.8888888889</v>
      </c>
      <c r="B32630" t="n">
        <v>224.0784</v>
      </c>
      <c r="C32630" t="n">
        <v>2.268481</v>
      </c>
      <c r="D32630" t="n">
        <v>331.0598</v>
      </c>
    </row>
    <row r="32631">
      <c r="A32631" s="7" t="n">
        <v>45653.8923611111</v>
      </c>
      <c r="B32631" t="n">
        <v>226.906</v>
      </c>
      <c r="C32631" t="n">
        <v>2.290595</v>
      </c>
      <c r="D32631" t="n">
        <v>340.3625</v>
      </c>
    </row>
    <row r="32632">
      <c r="A32632" s="7" t="n">
        <v>45653.8958333333</v>
      </c>
      <c r="B32632" t="n">
        <v>226.2407</v>
      </c>
      <c r="C32632" t="n">
        <v>2.282309</v>
      </c>
      <c r="D32632" t="n">
        <v>337.7033</v>
      </c>
    </row>
    <row r="32633">
      <c r="A32633" s="7" t="n">
        <v>45653.8993055556</v>
      </c>
      <c r="B32633" t="n">
        <v>228.1355</v>
      </c>
      <c r="C32633" t="n">
        <v>2.339542</v>
      </c>
      <c r="D32633" t="n">
        <v>350.341</v>
      </c>
    </row>
    <row r="32634">
      <c r="A32634" s="7" t="n">
        <v>45653.9027777778</v>
      </c>
      <c r="B32634" t="n">
        <v>237.3466</v>
      </c>
      <c r="C32634" t="n">
        <v>2.39413</v>
      </c>
      <c r="D32634" t="n">
        <v>379.4415</v>
      </c>
    </row>
    <row r="32635">
      <c r="A32635" s="7" t="n">
        <v>45653.90625</v>
      </c>
      <c r="B32635" t="n">
        <v>278.9907</v>
      </c>
      <c r="C32635" t="n">
        <v>2.497806</v>
      </c>
      <c r="D32635" t="n">
        <v>498.4109</v>
      </c>
    </row>
    <row r="32636">
      <c r="A32636" s="7" t="n">
        <v>45653.9097222222</v>
      </c>
      <c r="B32636" t="n">
        <v>294.26</v>
      </c>
      <c r="C32636" t="n">
        <v>2.641236</v>
      </c>
      <c r="D32636" t="n">
        <v>568.2961</v>
      </c>
    </row>
    <row r="32637">
      <c r="A32637" s="7" t="n">
        <v>45653.9131944444</v>
      </c>
      <c r="B32637" t="n">
        <v>304.9791</v>
      </c>
      <c r="C32637" t="n">
        <v>2.68782</v>
      </c>
      <c r="D32637" t="n">
        <v>608.2429</v>
      </c>
    </row>
    <row r="32638">
      <c r="A32638" s="7" t="n">
        <v>45653.9166666667</v>
      </c>
      <c r="B32638" t="n">
        <v>306.3488</v>
      </c>
      <c r="C32638" t="n">
        <v>2.701518</v>
      </c>
      <c r="D32638" t="n">
        <v>615.2177</v>
      </c>
    </row>
    <row r="32639">
      <c r="A32639" s="7" t="n">
        <v>45653.9201388889</v>
      </c>
      <c r="B32639" t="n">
        <v>300.2736</v>
      </c>
      <c r="C32639" t="n">
        <v>2.660816</v>
      </c>
      <c r="D32639" t="n">
        <v>589.0824</v>
      </c>
    </row>
    <row r="32640">
      <c r="A32640" s="7" t="n">
        <v>45653.9236111111</v>
      </c>
      <c r="B32640" t="n">
        <v>268.75</v>
      </c>
      <c r="C32640" t="n">
        <v>2.563407</v>
      </c>
      <c r="D32640" t="n">
        <v>485.0593</v>
      </c>
    </row>
    <row r="32641">
      <c r="A32641" s="7" t="n">
        <v>45653.9270833333</v>
      </c>
      <c r="B32641" t="n">
        <v>256.055</v>
      </c>
      <c r="C32641" t="n">
        <v>2.460931</v>
      </c>
      <c r="D32641" t="n">
        <v>434.6782</v>
      </c>
    </row>
    <row r="32642">
      <c r="A32642" s="7" t="n">
        <v>45653.9305555556</v>
      </c>
      <c r="B32642" t="n">
        <v>238.5979</v>
      </c>
      <c r="C32642" t="n">
        <v>2.366607</v>
      </c>
      <c r="D32642" t="n">
        <v>377.9076</v>
      </c>
    </row>
    <row r="32643">
      <c r="A32643" s="7" t="n">
        <v>45653.9340277778</v>
      </c>
      <c r="B32643" t="n">
        <v>228.7169</v>
      </c>
      <c r="C32643" t="n">
        <v>2.319288</v>
      </c>
      <c r="D32643" t="n">
        <v>348.576</v>
      </c>
    </row>
    <row r="32644">
      <c r="A32644" s="7" t="n">
        <v>45653.9375</v>
      </c>
      <c r="B32644" t="n">
        <v>222.7179</v>
      </c>
      <c r="C32644" t="n">
        <v>2.267144</v>
      </c>
      <c r="D32644" t="n">
        <v>327.9869</v>
      </c>
    </row>
    <row r="32645">
      <c r="A32645" s="7" t="n">
        <v>45653.9409722222</v>
      </c>
      <c r="B32645" t="n">
        <v>216.999</v>
      </c>
      <c r="C32645" t="n">
        <v>2.264187</v>
      </c>
      <c r="D32645" t="n">
        <v>315.5359</v>
      </c>
    </row>
    <row r="32646">
      <c r="A32646" s="7" t="n">
        <v>45653.9444444444</v>
      </c>
      <c r="B32646" t="n">
        <v>216.7645</v>
      </c>
      <c r="C32646" t="n">
        <v>2.251651</v>
      </c>
      <c r="D32646" t="n">
        <v>313.3004</v>
      </c>
    </row>
    <row r="32647">
      <c r="A32647" s="7" t="n">
        <v>45653.9479166667</v>
      </c>
      <c r="B32647" t="n">
        <v>215.8091</v>
      </c>
      <c r="C32647" t="n">
        <v>2.246725</v>
      </c>
      <c r="D32647" t="n">
        <v>310.6287</v>
      </c>
    </row>
    <row r="32648">
      <c r="A32648" s="7" t="n">
        <v>45653.9513888889</v>
      </c>
      <c r="B32648" t="n">
        <v>216.6916</v>
      </c>
      <c r="C32648" t="n">
        <v>2.254056</v>
      </c>
      <c r="D32648" t="n">
        <v>313.4831</v>
      </c>
    </row>
    <row r="32649">
      <c r="A32649" s="7" t="n">
        <v>45653.9548611111</v>
      </c>
      <c r="B32649" t="n">
        <v>220.2774</v>
      </c>
      <c r="C32649" t="n">
        <v>2.27534</v>
      </c>
      <c r="D32649" t="n">
        <v>323.9924</v>
      </c>
    </row>
    <row r="32650">
      <c r="A32650" s="7" t="n">
        <v>45653.9583333333</v>
      </c>
      <c r="B32650" t="n">
        <v>222.5786</v>
      </c>
      <c r="C32650" t="n">
        <v>2.32497</v>
      </c>
      <c r="D32650" t="n">
        <v>336.0504</v>
      </c>
    </row>
    <row r="32651">
      <c r="A32651" s="7" t="n">
        <v>45653.9618055556</v>
      </c>
      <c r="B32651" t="n">
        <v>225.2115</v>
      </c>
      <c r="C32651" t="n">
        <v>2.326302</v>
      </c>
      <c r="D32651" t="n">
        <v>341.961</v>
      </c>
    </row>
    <row r="32652">
      <c r="A32652" s="7" t="n">
        <v>45653.9652777778</v>
      </c>
      <c r="B32652" t="n">
        <v>227.8873</v>
      </c>
      <c r="C32652" t="n">
        <v>2.345012</v>
      </c>
      <c r="D32652" t="n">
        <v>350.6127</v>
      </c>
    </row>
    <row r="32653">
      <c r="A32653" s="7" t="n">
        <v>45653.96875</v>
      </c>
      <c r="B32653" t="n">
        <v>230.9955</v>
      </c>
      <c r="C32653" t="n">
        <v>2.342241</v>
      </c>
      <c r="D32653" t="n">
        <v>357.0677</v>
      </c>
    </row>
    <row r="32654">
      <c r="A32654" s="7" t="n">
        <v>45653.9722222222</v>
      </c>
      <c r="B32654" t="n">
        <v>251.9216</v>
      </c>
      <c r="C32654" t="n">
        <v>2.494041</v>
      </c>
      <c r="D32654" t="n">
        <v>430.4186</v>
      </c>
    </row>
    <row r="32655">
      <c r="A32655" s="7" t="n">
        <v>45653.9756944444</v>
      </c>
      <c r="B32655" t="n">
        <v>284.3909</v>
      </c>
      <c r="C32655" t="n">
        <v>2.675758</v>
      </c>
      <c r="D32655" t="n">
        <v>548.6163</v>
      </c>
    </row>
    <row r="32656">
      <c r="A32656" s="7" t="n">
        <v>45653.9791666667</v>
      </c>
      <c r="B32656" t="n">
        <v>295.6631</v>
      </c>
      <c r="C32656" t="n">
        <v>2.671783</v>
      </c>
      <c r="D32656" t="n">
        <v>578.7386</v>
      </c>
    </row>
    <row r="32657">
      <c r="A32657" s="7" t="n">
        <v>45653.9826388889</v>
      </c>
      <c r="B32657" t="n">
        <v>296.4474</v>
      </c>
      <c r="C32657" t="n">
        <v>2.666233</v>
      </c>
      <c r="D32657" t="n">
        <v>579.7038</v>
      </c>
    </row>
    <row r="32658">
      <c r="A32658" s="7" t="n">
        <v>45653.9861111111</v>
      </c>
      <c r="B32658" t="n">
        <v>292.2742</v>
      </c>
      <c r="C32658" t="n">
        <v>2.602431</v>
      </c>
      <c r="D32658" t="n">
        <v>554.6185</v>
      </c>
    </row>
    <row r="32659">
      <c r="A32659" s="7" t="n">
        <v>45653.9895833333</v>
      </c>
      <c r="B32659" t="n">
        <v>260.6762</v>
      </c>
      <c r="C32659" t="n">
        <v>2.544729</v>
      </c>
      <c r="D32659" t="n">
        <v>461.0801</v>
      </c>
    </row>
    <row r="32660">
      <c r="A32660" s="7" t="n">
        <v>45653.9930555556</v>
      </c>
      <c r="B32660" t="n">
        <v>240.5792</v>
      </c>
      <c r="C32660" t="n">
        <v>2.447798</v>
      </c>
      <c r="D32660" t="n">
        <v>395.5305</v>
      </c>
    </row>
    <row r="32661">
      <c r="A32661" s="7" t="n">
        <v>45653.9965277778</v>
      </c>
      <c r="B32661" t="n">
        <v>234.243</v>
      </c>
      <c r="C32661" t="n">
        <v>2.413699</v>
      </c>
      <c r="D32661" t="n">
        <v>375.3909</v>
      </c>
    </row>
    <row r="32662">
      <c r="A32662" s="7" t="n">
        <v>45654</v>
      </c>
      <c r="B32662" t="n">
        <v>227.5411</v>
      </c>
      <c r="C32662" t="n">
        <v>2.359638</v>
      </c>
      <c r="D32662" t="n">
        <v>352.0311</v>
      </c>
    </row>
    <row r="32663">
      <c r="A32663" s="7" t="n">
        <v>45654.0034722222</v>
      </c>
      <c r="B32663" t="n">
        <v>222.5842</v>
      </c>
      <c r="C32663" t="n">
        <v>2.333491</v>
      </c>
      <c r="D32663" t="n">
        <v>337.2942</v>
      </c>
    </row>
    <row r="32664">
      <c r="A32664" s="7" t="n">
        <v>45654.0069444444</v>
      </c>
      <c r="B32664" t="n">
        <v>216.9026</v>
      </c>
      <c r="C32664" t="n">
        <v>2.281201</v>
      </c>
      <c r="D32664" t="n">
        <v>317.7034</v>
      </c>
    </row>
    <row r="32665">
      <c r="A32665" s="7" t="n">
        <v>45654.0104166667</v>
      </c>
      <c r="B32665" t="n">
        <v>211.2912</v>
      </c>
      <c r="C32665" t="n">
        <v>2.257235</v>
      </c>
      <c r="D32665" t="n">
        <v>302.7221</v>
      </c>
    </row>
    <row r="32666">
      <c r="A32666" s="7" t="n">
        <v>45654.0138888889</v>
      </c>
      <c r="B32666" t="n">
        <v>207.5709</v>
      </c>
      <c r="C32666" t="n">
        <v>2.188882</v>
      </c>
      <c r="D32666" t="n">
        <v>286.1426</v>
      </c>
    </row>
    <row r="32667">
      <c r="A32667" s="7" t="n">
        <v>45654.0173611111</v>
      </c>
      <c r="B32667" t="n">
        <v>200.9022</v>
      </c>
      <c r="C32667" t="n">
        <v>2.144232</v>
      </c>
      <c r="D32667" t="n">
        <v>267.4058</v>
      </c>
    </row>
    <row r="32668">
      <c r="A32668" s="7" t="n">
        <v>45654.0208333333</v>
      </c>
      <c r="B32668" t="n">
        <v>197.2054</v>
      </c>
      <c r="C32668" t="n">
        <v>2.139214</v>
      </c>
      <c r="D32668" t="n">
        <v>259.7179</v>
      </c>
    </row>
    <row r="32669">
      <c r="A32669" s="7" t="n">
        <v>45654.0243055556</v>
      </c>
      <c r="B32669" t="n">
        <v>195.138</v>
      </c>
      <c r="C32669" t="n">
        <v>2.135211</v>
      </c>
      <c r="D32669" t="n">
        <v>255.3213</v>
      </c>
    </row>
    <row r="32670">
      <c r="A32670" s="7" t="n">
        <v>45654.0277777778</v>
      </c>
      <c r="B32670" t="n">
        <v>192.2661</v>
      </c>
      <c r="C32670" t="n">
        <v>2.119926</v>
      </c>
      <c r="D32670" t="n">
        <v>248.1085</v>
      </c>
    </row>
    <row r="32671">
      <c r="A32671" s="7" t="n">
        <v>45654.03125</v>
      </c>
      <c r="B32671" t="n">
        <v>189.942</v>
      </c>
      <c r="C32671" t="n">
        <v>2.119749</v>
      </c>
      <c r="D32671" t="n">
        <v>243.7714</v>
      </c>
    </row>
    <row r="32672">
      <c r="A32672" s="7" t="n">
        <v>45654.0347222222</v>
      </c>
      <c r="B32672" t="n">
        <v>188.1027</v>
      </c>
      <c r="C32672" t="n">
        <v>2.100597</v>
      </c>
      <c r="D32672" t="n">
        <v>238.1852</v>
      </c>
    </row>
    <row r="32673">
      <c r="A32673" s="7" t="n">
        <v>45654.0381944444</v>
      </c>
      <c r="B32673" t="n">
        <v>186.4375</v>
      </c>
      <c r="C32673" t="n">
        <v>2.095425</v>
      </c>
      <c r="D32673" t="n">
        <v>234.5624</v>
      </c>
    </row>
    <row r="32674">
      <c r="A32674" s="7" t="n">
        <v>45654.0416666667</v>
      </c>
      <c r="B32674" t="n">
        <v>185.5148</v>
      </c>
      <c r="C32674" t="n">
        <v>2.091303</v>
      </c>
      <c r="D32674" t="n">
        <v>232.4281</v>
      </c>
    </row>
    <row r="32675">
      <c r="A32675" s="7" t="n">
        <v>45654.0451388889</v>
      </c>
      <c r="B32675" t="n">
        <v>184.8227</v>
      </c>
      <c r="C32675" t="n">
        <v>2.060934</v>
      </c>
      <c r="D32675" t="n">
        <v>227.8162</v>
      </c>
    </row>
    <row r="32676">
      <c r="A32676" s="7" t="n">
        <v>45654.0486111111</v>
      </c>
      <c r="B32676" t="n">
        <v>182.8593</v>
      </c>
      <c r="C32676" t="n">
        <v>2.055226</v>
      </c>
      <c r="D32676" t="n">
        <v>223.6869</v>
      </c>
    </row>
    <row r="32677">
      <c r="A32677" s="7" t="n">
        <v>45654.0520833333</v>
      </c>
      <c r="B32677" t="n">
        <v>182.5989</v>
      </c>
      <c r="C32677" t="n">
        <v>2.030653</v>
      </c>
      <c r="D32677" t="n">
        <v>220.5581</v>
      </c>
    </row>
    <row r="32678">
      <c r="A32678" s="7" t="n">
        <v>45654.0555555556</v>
      </c>
      <c r="B32678" t="n">
        <v>181.7424</v>
      </c>
      <c r="C32678" t="n">
        <v>2.02713</v>
      </c>
      <c r="D32678" t="n">
        <v>218.6858</v>
      </c>
    </row>
    <row r="32679">
      <c r="A32679" s="7" t="n">
        <v>45654.0590277778</v>
      </c>
      <c r="B32679" t="n">
        <v>181.3906</v>
      </c>
      <c r="C32679" t="n">
        <v>2.025324</v>
      </c>
      <c r="D32679" t="n">
        <v>217.8798</v>
      </c>
    </row>
    <row r="32680">
      <c r="A32680" s="7" t="n">
        <v>45654.0625</v>
      </c>
      <c r="B32680" t="n">
        <v>180.9273</v>
      </c>
      <c r="C32680" t="n">
        <v>2.068657</v>
      </c>
      <c r="D32680" t="n">
        <v>221.7193</v>
      </c>
    </row>
    <row r="32681">
      <c r="A32681" s="7" t="n">
        <v>45654.0659722222</v>
      </c>
      <c r="B32681" t="n">
        <v>190.1272</v>
      </c>
      <c r="C32681" t="n">
        <v>2.088598</v>
      </c>
      <c r="D32681" t="n">
        <v>240.5278</v>
      </c>
    </row>
    <row r="32682">
      <c r="A32682" s="7" t="n">
        <v>45654.0694444444</v>
      </c>
      <c r="B32682" t="n">
        <v>196.0394</v>
      </c>
      <c r="C32682" t="n">
        <v>2.15839</v>
      </c>
      <c r="D32682" t="n">
        <v>259.8138</v>
      </c>
    </row>
    <row r="32683">
      <c r="A32683" s="7" t="n">
        <v>45654.0729166667</v>
      </c>
      <c r="B32683" t="n">
        <v>203.602</v>
      </c>
      <c r="C32683" t="n">
        <v>2.178951</v>
      </c>
      <c r="D32683" t="n">
        <v>277.0259</v>
      </c>
    </row>
    <row r="32684">
      <c r="A32684" s="7" t="n">
        <v>45654.0763888889</v>
      </c>
      <c r="B32684" t="n">
        <v>205.4222</v>
      </c>
      <c r="C32684" t="n">
        <v>2.21908</v>
      </c>
      <c r="D32684" t="n">
        <v>285.7686</v>
      </c>
    </row>
    <row r="32685">
      <c r="A32685" s="7" t="n">
        <v>45654.0798611111</v>
      </c>
      <c r="B32685" t="n">
        <v>206.1771</v>
      </c>
      <c r="C32685" t="n">
        <v>2.225406</v>
      </c>
      <c r="D32685" t="n">
        <v>288.0973</v>
      </c>
    </row>
    <row r="32686">
      <c r="A32686" s="7" t="n">
        <v>45654.0833333333</v>
      </c>
      <c r="B32686" t="n">
        <v>206.5328</v>
      </c>
      <c r="C32686" t="n">
        <v>2.229381</v>
      </c>
      <c r="D32686" t="n">
        <v>289.332</v>
      </c>
    </row>
    <row r="32687">
      <c r="A32687" s="7" t="n">
        <v>45654.0868055556</v>
      </c>
      <c r="B32687" t="n">
        <v>205.7881</v>
      </c>
      <c r="C32687" t="n">
        <v>2.22992</v>
      </c>
      <c r="D32687" t="n">
        <v>287.9</v>
      </c>
    </row>
    <row r="32688">
      <c r="A32688" s="7" t="n">
        <v>45654.0902777778</v>
      </c>
      <c r="B32688" t="n">
        <v>205.0647</v>
      </c>
      <c r="C32688" t="n">
        <v>2.210056</v>
      </c>
      <c r="D32688" t="n">
        <v>283.8943</v>
      </c>
    </row>
    <row r="32689">
      <c r="A32689" s="7" t="n">
        <v>45654.09375</v>
      </c>
      <c r="B32689" t="n">
        <v>205.2293</v>
      </c>
      <c r="C32689" t="n">
        <v>2.179117</v>
      </c>
      <c r="D32689" t="n">
        <v>280.2434</v>
      </c>
    </row>
    <row r="32690">
      <c r="A32690" s="7" t="n">
        <v>45654.0972222222</v>
      </c>
      <c r="B32690" t="n">
        <v>201.3557</v>
      </c>
      <c r="C32690" t="n">
        <v>2.175962</v>
      </c>
      <c r="D32690" t="n">
        <v>272.2441</v>
      </c>
    </row>
    <row r="32691">
      <c r="A32691" s="7" t="n">
        <v>45654.1006944444</v>
      </c>
      <c r="B32691" t="n">
        <v>193.4162</v>
      </c>
      <c r="C32691" t="n">
        <v>2.161876</v>
      </c>
      <c r="D32691" t="n">
        <v>255.2173</v>
      </c>
    </row>
    <row r="32692">
      <c r="A32692" s="7" t="n">
        <v>45654.1041666667</v>
      </c>
      <c r="B32692" t="n">
        <v>189.2158</v>
      </c>
      <c r="C32692" t="n">
        <v>2.105542</v>
      </c>
      <c r="D32692" t="n">
        <v>240.7984</v>
      </c>
    </row>
    <row r="32693">
      <c r="A32693" s="7" t="n">
        <v>45654.1076388889</v>
      </c>
      <c r="B32693" t="n">
        <v>184.9595</v>
      </c>
      <c r="C32693" t="n">
        <v>2.097675</v>
      </c>
      <c r="D32693" t="n">
        <v>232.1265</v>
      </c>
    </row>
    <row r="32694">
      <c r="A32694" s="7" t="n">
        <v>45654.1111111111</v>
      </c>
      <c r="B32694" t="n">
        <v>181.9653</v>
      </c>
      <c r="C32694" t="n">
        <v>2.070245</v>
      </c>
      <c r="D32694" t="n">
        <v>223.733</v>
      </c>
    </row>
    <row r="32695">
      <c r="A32695" s="7" t="n">
        <v>45654.1145833333</v>
      </c>
      <c r="B32695" t="n">
        <v>181.4598</v>
      </c>
      <c r="C32695" t="n">
        <v>2.070098</v>
      </c>
      <c r="D32695" t="n">
        <v>222.8195</v>
      </c>
    </row>
    <row r="32696">
      <c r="A32696" s="7" t="n">
        <v>45654.1180555556</v>
      </c>
      <c r="B32696" t="n">
        <v>177.7108</v>
      </c>
      <c r="C32696" t="n">
        <v>2.034793</v>
      </c>
      <c r="D32696" t="n">
        <v>212.4827</v>
      </c>
    </row>
    <row r="32697">
      <c r="A32697" s="7" t="n">
        <v>45654.1215277778</v>
      </c>
      <c r="B32697" t="n">
        <v>175.9055</v>
      </c>
      <c r="C32697" t="n">
        <v>2.025358</v>
      </c>
      <c r="D32697" t="n">
        <v>208.3947</v>
      </c>
    </row>
    <row r="32698">
      <c r="A32698" s="7" t="n">
        <v>45654.125</v>
      </c>
      <c r="B32698" t="n">
        <v>175.9695</v>
      </c>
      <c r="C32698" t="n">
        <v>2.022486</v>
      </c>
      <c r="D32698" t="n">
        <v>208.2089</v>
      </c>
    </row>
    <row r="32699">
      <c r="A32699" s="7" t="n">
        <v>45654.1284722222</v>
      </c>
      <c r="B32699" t="n">
        <v>173.4689</v>
      </c>
      <c r="C32699" t="n">
        <v>2.01772</v>
      </c>
      <c r="D32699" t="n">
        <v>203.4366</v>
      </c>
    </row>
    <row r="32700">
      <c r="A32700" s="7" t="n">
        <v>45654.1319444444</v>
      </c>
      <c r="B32700" t="n">
        <v>173.8017</v>
      </c>
      <c r="C32700" t="n">
        <v>2.005463</v>
      </c>
      <c r="D32700" t="n">
        <v>202.7672</v>
      </c>
    </row>
    <row r="32701">
      <c r="A32701" s="7" t="n">
        <v>45654.1354166667</v>
      </c>
      <c r="B32701" t="n">
        <v>172.5528</v>
      </c>
      <c r="C32701" t="n">
        <v>2.001668</v>
      </c>
      <c r="D32701" t="n">
        <v>200.2789</v>
      </c>
    </row>
    <row r="32702">
      <c r="A32702" s="7" t="n">
        <v>45654.1388888889</v>
      </c>
      <c r="B32702" t="n">
        <v>170.1759</v>
      </c>
      <c r="C32702" t="n">
        <v>1.969083</v>
      </c>
      <c r="D32702" t="n">
        <v>193.0911</v>
      </c>
    </row>
    <row r="32703">
      <c r="A32703" s="7" t="n">
        <v>45654.1423611111</v>
      </c>
      <c r="B32703" t="n">
        <v>168.7068</v>
      </c>
      <c r="C32703" t="n">
        <v>1.952154</v>
      </c>
      <c r="D32703" t="n">
        <v>189.0254</v>
      </c>
    </row>
    <row r="32704">
      <c r="A32704" s="7" t="n">
        <v>45654.1458333333</v>
      </c>
      <c r="B32704" t="n">
        <v>166.6001</v>
      </c>
      <c r="C32704" t="n">
        <v>1.900935</v>
      </c>
      <c r="D32704" t="n">
        <v>180.7443</v>
      </c>
    </row>
    <row r="32705">
      <c r="A32705" s="7" t="n">
        <v>45654.1493055556</v>
      </c>
      <c r="B32705" t="n">
        <v>165.7792</v>
      </c>
      <c r="C32705" t="n">
        <v>1.909335</v>
      </c>
      <c r="D32705" t="n">
        <v>180.2428</v>
      </c>
    </row>
    <row r="32706">
      <c r="A32706" s="7" t="n">
        <v>45654.1527777778</v>
      </c>
      <c r="B32706" t="n">
        <v>166.0912</v>
      </c>
      <c r="C32706" t="n">
        <v>1.914266</v>
      </c>
      <c r="D32706" t="n">
        <v>181.2037</v>
      </c>
    </row>
    <row r="32707">
      <c r="A32707" s="7" t="n">
        <v>45654.15625</v>
      </c>
      <c r="B32707" t="n">
        <v>165.132</v>
      </c>
      <c r="C32707" t="n">
        <v>1.910114</v>
      </c>
      <c r="D32707" t="n">
        <v>179.291</v>
      </c>
    </row>
    <row r="32708">
      <c r="A32708" s="7" t="n">
        <v>45654.1597222222</v>
      </c>
      <c r="B32708" t="n">
        <v>162.26</v>
      </c>
      <c r="C32708" t="n">
        <v>1.929934</v>
      </c>
      <c r="D32708" t="n">
        <v>176.5885</v>
      </c>
    </row>
    <row r="32709">
      <c r="A32709" s="7" t="n">
        <v>45654.1631944444</v>
      </c>
      <c r="B32709" t="n">
        <v>160.1614</v>
      </c>
      <c r="C32709" t="n">
        <v>1.926724</v>
      </c>
      <c r="D32709" t="n">
        <v>172.981</v>
      </c>
    </row>
    <row r="32710">
      <c r="A32710" s="7" t="n">
        <v>45654.1666666667</v>
      </c>
      <c r="B32710" t="n">
        <v>158.7707</v>
      </c>
      <c r="C32710" t="n">
        <v>1.922797</v>
      </c>
      <c r="D32710" t="n">
        <v>170.4489</v>
      </c>
    </row>
    <row r="32711">
      <c r="A32711" s="7" t="n">
        <v>45654.1701388889</v>
      </c>
      <c r="B32711" t="n">
        <v>158.7023</v>
      </c>
      <c r="C32711" t="n">
        <v>1.920869</v>
      </c>
      <c r="D32711" t="n">
        <v>170.1715</v>
      </c>
    </row>
    <row r="32712">
      <c r="A32712" s="7" t="n">
        <v>45654.1736111111</v>
      </c>
      <c r="B32712" t="n">
        <v>158.3445</v>
      </c>
      <c r="C32712" t="n">
        <v>1.918614</v>
      </c>
      <c r="D32712" t="n">
        <v>169.4162</v>
      </c>
    </row>
    <row r="32713">
      <c r="A32713" s="7" t="n">
        <v>45654.1770833333</v>
      </c>
      <c r="B32713" t="n">
        <v>157.2622</v>
      </c>
      <c r="C32713" t="n">
        <v>1.913552</v>
      </c>
      <c r="D32713" t="n">
        <v>167.2929</v>
      </c>
    </row>
    <row r="32714">
      <c r="A32714" s="7" t="n">
        <v>45654.1805555556</v>
      </c>
      <c r="B32714" t="n">
        <v>156.9333</v>
      </c>
      <c r="C32714" t="n">
        <v>1.913934</v>
      </c>
      <c r="D32714" t="n">
        <v>166.8169</v>
      </c>
    </row>
    <row r="32715">
      <c r="A32715" s="7" t="n">
        <v>45654.1840277778</v>
      </c>
      <c r="B32715" t="n">
        <v>155.3706</v>
      </c>
      <c r="C32715" t="n">
        <v>1.907092</v>
      </c>
      <c r="D32715" t="n">
        <v>163.8083</v>
      </c>
    </row>
    <row r="32716">
      <c r="A32716" s="7" t="n">
        <v>45654.1875</v>
      </c>
      <c r="B32716" t="n">
        <v>154.5672</v>
      </c>
      <c r="C32716" t="n">
        <v>1.889826</v>
      </c>
      <c r="D32716" t="n">
        <v>161.0988</v>
      </c>
    </row>
    <row r="32717">
      <c r="A32717" s="7" t="n">
        <v>45654.1909722222</v>
      </c>
      <c r="B32717" t="n">
        <v>154.3793</v>
      </c>
      <c r="C32717" t="n">
        <v>1.868238</v>
      </c>
      <c r="D32717" t="n">
        <v>158.9781</v>
      </c>
    </row>
    <row r="32718">
      <c r="A32718" s="7" t="n">
        <v>45654.1944444444</v>
      </c>
      <c r="B32718" t="n">
        <v>154.5209</v>
      </c>
      <c r="C32718" t="n">
        <v>1.868613</v>
      </c>
      <c r="D32718" t="n">
        <v>159.2214</v>
      </c>
    </row>
    <row r="32719">
      <c r="A32719" s="7" t="n">
        <v>45654.1979166667</v>
      </c>
      <c r="B32719" t="n">
        <v>154.5336</v>
      </c>
      <c r="C32719" t="n">
        <v>1.889245</v>
      </c>
      <c r="D32719" t="n">
        <v>160.9986</v>
      </c>
    </row>
    <row r="32720">
      <c r="A32720" s="7" t="n">
        <v>45654.2013888889</v>
      </c>
      <c r="B32720" t="n">
        <v>155.5641</v>
      </c>
      <c r="C32720" t="n">
        <v>1.879327</v>
      </c>
      <c r="D32720" t="n">
        <v>161.7178</v>
      </c>
    </row>
    <row r="32721">
      <c r="A32721" s="7" t="n">
        <v>45654.2048611111</v>
      </c>
      <c r="B32721" t="n">
        <v>154.7911</v>
      </c>
      <c r="C32721" t="n">
        <v>1.874846</v>
      </c>
      <c r="D32721" t="n">
        <v>160.1593</v>
      </c>
    </row>
    <row r="32722">
      <c r="A32722" s="7" t="n">
        <v>45654.2083333333</v>
      </c>
      <c r="B32722" t="n">
        <v>154.4355</v>
      </c>
      <c r="C32722" t="n">
        <v>1.875673</v>
      </c>
      <c r="D32722" t="n">
        <v>159.6951</v>
      </c>
    </row>
    <row r="32723">
      <c r="A32723" s="7" t="n">
        <v>45654.2118055556</v>
      </c>
      <c r="B32723" t="n">
        <v>165.3657</v>
      </c>
      <c r="C32723" t="n">
        <v>1.971702</v>
      </c>
      <c r="D32723" t="n">
        <v>185.4541</v>
      </c>
    </row>
    <row r="32724">
      <c r="A32724" s="7" t="n">
        <v>45654.2152777778</v>
      </c>
      <c r="B32724" t="n">
        <v>195.3753</v>
      </c>
      <c r="C32724" t="n">
        <v>2.180215</v>
      </c>
      <c r="D32724" t="n">
        <v>261.1602</v>
      </c>
    </row>
    <row r="32725">
      <c r="A32725" s="7" t="n">
        <v>45654.21875</v>
      </c>
      <c r="B32725" t="n">
        <v>217.1413</v>
      </c>
      <c r="C32725" t="n">
        <v>2.322945</v>
      </c>
      <c r="D32725" t="n">
        <v>324.0302</v>
      </c>
    </row>
    <row r="32726">
      <c r="A32726" s="7" t="n">
        <v>45654.2222222222</v>
      </c>
      <c r="B32726" t="n">
        <v>233.2734</v>
      </c>
      <c r="C32726" t="n">
        <v>2.36047</v>
      </c>
      <c r="D32726" t="n">
        <v>364.9431</v>
      </c>
    </row>
    <row r="32727">
      <c r="A32727" s="7" t="n">
        <v>45654.2256944444</v>
      </c>
      <c r="B32727" t="n">
        <v>237.4875</v>
      </c>
      <c r="C32727" t="n">
        <v>2.402148</v>
      </c>
      <c r="D32727" t="n">
        <v>381.0353</v>
      </c>
    </row>
    <row r="32728">
      <c r="A32728" s="7" t="n">
        <v>45654.2291666667</v>
      </c>
      <c r="B32728" t="n">
        <v>241.3864</v>
      </c>
      <c r="C32728" t="n">
        <v>2.41867</v>
      </c>
      <c r="D32728" t="n">
        <v>392.7019</v>
      </c>
    </row>
    <row r="32729">
      <c r="A32729" s="7" t="n">
        <v>45654.2326388889</v>
      </c>
      <c r="B32729" t="n">
        <v>240.4295</v>
      </c>
      <c r="C32729" t="n">
        <v>2.422563</v>
      </c>
      <c r="D32729" t="n">
        <v>391.1037</v>
      </c>
    </row>
    <row r="32730">
      <c r="A32730" s="7" t="n">
        <v>45654.2361111111</v>
      </c>
      <c r="B32730" t="n">
        <v>236.9378</v>
      </c>
      <c r="C32730" t="n">
        <v>2.421643</v>
      </c>
      <c r="D32730" t="n">
        <v>382.8565</v>
      </c>
    </row>
    <row r="32731">
      <c r="A32731" s="7" t="n">
        <v>45654.2395833333</v>
      </c>
      <c r="B32731" t="n">
        <v>226.508</v>
      </c>
      <c r="C32731" t="n">
        <v>2.374139</v>
      </c>
      <c r="D32731" t="n">
        <v>351.8878</v>
      </c>
    </row>
    <row r="32732">
      <c r="A32732" s="7" t="n">
        <v>45654.2430555556</v>
      </c>
      <c r="B32732" t="n">
        <v>221.9217</v>
      </c>
      <c r="C32732" t="n">
        <v>2.286347</v>
      </c>
      <c r="D32732" t="n">
        <v>329.0666</v>
      </c>
    </row>
    <row r="32733">
      <c r="A32733" s="7" t="n">
        <v>45654.2465277778</v>
      </c>
      <c r="B32733" t="n">
        <v>216.6318</v>
      </c>
      <c r="C32733" t="n">
        <v>2.199922</v>
      </c>
      <c r="D32733" t="n">
        <v>305.8325</v>
      </c>
    </row>
    <row r="32734">
      <c r="A32734" s="7" t="n">
        <v>45654.25</v>
      </c>
      <c r="B32734" t="n">
        <v>215.0172</v>
      </c>
      <c r="C32734" t="n">
        <v>2.204297</v>
      </c>
      <c r="D32734" t="n">
        <v>303.1578</v>
      </c>
    </row>
    <row r="32735">
      <c r="A32735" s="7" t="n">
        <v>45654.2534722222</v>
      </c>
      <c r="B32735" t="n">
        <v>214.2435</v>
      </c>
      <c r="C32735" t="n">
        <v>2.239118</v>
      </c>
      <c r="D32735" t="n">
        <v>306.3575</v>
      </c>
    </row>
    <row r="32736">
      <c r="A32736" s="7" t="n">
        <v>45654.2569444444</v>
      </c>
      <c r="B32736" t="n">
        <v>217.6529</v>
      </c>
      <c r="C32736" t="n">
        <v>2.25262</v>
      </c>
      <c r="D32736" t="n">
        <v>315.2869</v>
      </c>
    </row>
    <row r="32737">
      <c r="A32737" s="7" t="n">
        <v>45654.2604166667</v>
      </c>
      <c r="B32737" t="n">
        <v>220.9679</v>
      </c>
      <c r="C32737" t="n">
        <v>2.333091</v>
      </c>
      <c r="D32737" t="n">
        <v>333.7183</v>
      </c>
    </row>
    <row r="32738">
      <c r="A32738" s="7" t="n">
        <v>45654.2638888889</v>
      </c>
      <c r="B32738" t="n">
        <v>243.1877</v>
      </c>
      <c r="C32738" t="n">
        <v>2.449998</v>
      </c>
      <c r="D32738" t="n">
        <v>402.0346</v>
      </c>
    </row>
    <row r="32739">
      <c r="A32739" s="7" t="n">
        <v>45654.2673611111</v>
      </c>
      <c r="B32739" t="n">
        <v>272.7091</v>
      </c>
      <c r="C32739" t="n">
        <v>2.549814</v>
      </c>
      <c r="D32739" t="n">
        <v>492.6112</v>
      </c>
    </row>
    <row r="32740">
      <c r="A32740" s="7" t="n">
        <v>45654.2708333333</v>
      </c>
      <c r="B32740" t="n">
        <v>281.3667</v>
      </c>
      <c r="C32740" t="n">
        <v>2.553288</v>
      </c>
      <c r="D32740" t="n">
        <v>515.6331</v>
      </c>
    </row>
    <row r="32741">
      <c r="A32741" s="7" t="n">
        <v>45654.2743055556</v>
      </c>
      <c r="B32741" t="n">
        <v>274.9747</v>
      </c>
      <c r="C32741" t="n">
        <v>2.553334</v>
      </c>
      <c r="D32741" t="n">
        <v>499.1206</v>
      </c>
    </row>
    <row r="32742">
      <c r="A32742" s="7" t="n">
        <v>45654.2777777778</v>
      </c>
      <c r="B32742" t="n">
        <v>261.1177</v>
      </c>
      <c r="C32742" t="n">
        <v>2.526246</v>
      </c>
      <c r="D32742" t="n">
        <v>458.8343</v>
      </c>
    </row>
    <row r="32743">
      <c r="A32743" s="7" t="n">
        <v>45654.28125</v>
      </c>
      <c r="B32743" t="n">
        <v>242.8394</v>
      </c>
      <c r="C32743" t="n">
        <v>2.462596</v>
      </c>
      <c r="D32743" t="n">
        <v>403.2766</v>
      </c>
    </row>
    <row r="32744">
      <c r="A32744" s="7" t="n">
        <v>45654.2847222222</v>
      </c>
      <c r="B32744" t="n">
        <v>239.3076</v>
      </c>
      <c r="C32744" t="n">
        <v>2.423476</v>
      </c>
      <c r="D32744" t="n">
        <v>388.6354</v>
      </c>
    </row>
    <row r="32745">
      <c r="A32745" s="7" t="n">
        <v>45654.2881944444</v>
      </c>
      <c r="B32745" t="n">
        <v>236.2112</v>
      </c>
      <c r="C32745" t="n">
        <v>2.430813</v>
      </c>
      <c r="D32745" t="n">
        <v>382.6193</v>
      </c>
    </row>
    <row r="32746">
      <c r="A32746" s="7" t="n">
        <v>45654.2916666667</v>
      </c>
      <c r="B32746" t="n">
        <v>236.4568</v>
      </c>
      <c r="C32746" t="n">
        <v>2.430439</v>
      </c>
      <c r="D32746" t="n">
        <v>383.1306</v>
      </c>
    </row>
    <row r="32747">
      <c r="A32747" s="7" t="n">
        <v>45654.2951388889</v>
      </c>
      <c r="B32747" t="n">
        <v>242.4137</v>
      </c>
      <c r="C32747" t="n">
        <v>2.453944</v>
      </c>
      <c r="D32747" t="n">
        <v>400.8546</v>
      </c>
    </row>
    <row r="32748">
      <c r="A32748" s="7" t="n">
        <v>45654.2986111111</v>
      </c>
      <c r="B32748" t="n">
        <v>247.1484</v>
      </c>
      <c r="C32748" t="n">
        <v>2.469765</v>
      </c>
      <c r="D32748" t="n">
        <v>414.7474</v>
      </c>
    </row>
    <row r="32749">
      <c r="A32749" s="7" t="n">
        <v>45654.3020833333</v>
      </c>
      <c r="B32749" t="n">
        <v>259.1663</v>
      </c>
      <c r="C32749" t="n">
        <v>2.558024</v>
      </c>
      <c r="D32749" t="n">
        <v>459.6695</v>
      </c>
    </row>
    <row r="32750">
      <c r="A32750" s="7" t="n">
        <v>45654.3055555556</v>
      </c>
      <c r="B32750" t="n">
        <v>275.2746</v>
      </c>
      <c r="C32750" t="n">
        <v>2.563934</v>
      </c>
      <c r="D32750" t="n">
        <v>501.9675</v>
      </c>
    </row>
    <row r="32751">
      <c r="A32751" s="7" t="n">
        <v>45654.3090277778</v>
      </c>
      <c r="B32751" t="n">
        <v>279.9597</v>
      </c>
      <c r="C32751" t="n">
        <v>2.553242</v>
      </c>
      <c r="D32751" t="n">
        <v>511.9805</v>
      </c>
    </row>
    <row r="32752">
      <c r="A32752" s="7" t="n">
        <v>45654.3125</v>
      </c>
      <c r="B32752" t="n">
        <v>276.8338</v>
      </c>
      <c r="C32752" t="n">
        <v>2.579183</v>
      </c>
      <c r="D32752" t="n">
        <v>509.0096</v>
      </c>
    </row>
    <row r="32753">
      <c r="A32753" s="7" t="n">
        <v>45654.3159722222</v>
      </c>
      <c r="B32753" t="n">
        <v>265.6104</v>
      </c>
      <c r="C32753" t="n">
        <v>2.570229</v>
      </c>
      <c r="D32753" t="n">
        <v>478.2933</v>
      </c>
    </row>
    <row r="32754">
      <c r="A32754" s="7" t="n">
        <v>45654.3194444444</v>
      </c>
      <c r="B32754" t="n">
        <v>250.9913</v>
      </c>
      <c r="C32754" t="n">
        <v>2.470031</v>
      </c>
      <c r="D32754" t="n">
        <v>424.0329</v>
      </c>
    </row>
    <row r="32755">
      <c r="A32755" s="7" t="n">
        <v>45654.3229166667</v>
      </c>
      <c r="B32755" t="n">
        <v>239.0623</v>
      </c>
      <c r="C32755" t="n">
        <v>2.448444</v>
      </c>
      <c r="D32755" t="n">
        <v>392.0615</v>
      </c>
    </row>
    <row r="32756">
      <c r="A32756" s="7" t="n">
        <v>45654.3263888889</v>
      </c>
      <c r="B32756" t="n">
        <v>239.6179</v>
      </c>
      <c r="C32756" t="n">
        <v>2.446613</v>
      </c>
      <c r="D32756" t="n">
        <v>393.0761</v>
      </c>
    </row>
    <row r="32757">
      <c r="A32757" s="7" t="n">
        <v>45654.3298611111</v>
      </c>
      <c r="B32757" t="n">
        <v>300.623</v>
      </c>
      <c r="C32757" t="n">
        <v>2.654737</v>
      </c>
      <c r="D32757" t="n">
        <v>588.703</v>
      </c>
    </row>
    <row r="32758">
      <c r="A32758" s="7" t="n">
        <v>45654.3333333333</v>
      </c>
      <c r="B32758" t="n">
        <v>315.902</v>
      </c>
      <c r="C32758" t="n">
        <v>2.711866</v>
      </c>
      <c r="D32758" t="n">
        <v>644.8217</v>
      </c>
    </row>
    <row r="32759">
      <c r="A32759" s="7" t="n">
        <v>45654.3368055556</v>
      </c>
      <c r="B32759" t="n">
        <v>323.508</v>
      </c>
      <c r="C32759" t="n">
        <v>2.765106</v>
      </c>
      <c r="D32759" t="n">
        <v>679.788</v>
      </c>
    </row>
    <row r="32760">
      <c r="A32760" s="7" t="n">
        <v>45654.3402777778</v>
      </c>
      <c r="B32760" t="n">
        <v>321.333</v>
      </c>
      <c r="C32760" t="n">
        <v>2.759785</v>
      </c>
      <c r="D32760" t="n">
        <v>672.1014</v>
      </c>
    </row>
    <row r="32761">
      <c r="A32761" s="7" t="n">
        <v>45654.34375</v>
      </c>
      <c r="B32761" t="n">
        <v>314.988</v>
      </c>
      <c r="C32761" t="n">
        <v>2.734743</v>
      </c>
      <c r="D32761" t="n">
        <v>647.6182</v>
      </c>
    </row>
    <row r="32762">
      <c r="A32762" s="7" t="n">
        <v>45654.3472222222</v>
      </c>
      <c r="B32762" t="n">
        <v>287.491</v>
      </c>
      <c r="C32762" t="n">
        <v>2.629751</v>
      </c>
      <c r="D32762" t="n">
        <v>547.519</v>
      </c>
    </row>
    <row r="32763">
      <c r="A32763" s="7" t="n">
        <v>45654.3506944444</v>
      </c>
      <c r="B32763" t="n">
        <v>257.4617</v>
      </c>
      <c r="C32763" t="n">
        <v>2.527408</v>
      </c>
      <c r="D32763" t="n">
        <v>449.913</v>
      </c>
    </row>
    <row r="32764">
      <c r="A32764" s="7" t="n">
        <v>45654.3541666667</v>
      </c>
      <c r="B32764" t="n">
        <v>242.4716</v>
      </c>
      <c r="C32764" t="n">
        <v>2.461748</v>
      </c>
      <c r="D32764" t="n">
        <v>402.2664</v>
      </c>
    </row>
    <row r="32765">
      <c r="A32765" s="7" t="n">
        <v>45654.3576388889</v>
      </c>
      <c r="B32765" t="n">
        <v>235.1305</v>
      </c>
      <c r="C32765" t="n">
        <v>2.417843</v>
      </c>
      <c r="D32765" t="n">
        <v>378.0822</v>
      </c>
    </row>
    <row r="32766">
      <c r="A32766" s="7" t="n">
        <v>45654.3611111111</v>
      </c>
      <c r="B32766" t="n">
        <v>225.5048</v>
      </c>
      <c r="C32766" t="n">
        <v>2.351499</v>
      </c>
      <c r="D32766" t="n">
        <v>346.3137</v>
      </c>
    </row>
    <row r="32767">
      <c r="A32767" s="7" t="n">
        <v>45654.3645833333</v>
      </c>
      <c r="B32767" t="n">
        <v>219.304</v>
      </c>
      <c r="C32767" t="n">
        <v>2.309663</v>
      </c>
      <c r="D32767" t="n">
        <v>326.7997</v>
      </c>
    </row>
    <row r="32768">
      <c r="A32768" s="7" t="n">
        <v>45654.3680555556</v>
      </c>
      <c r="B32768" t="n">
        <v>216.9818</v>
      </c>
      <c r="C32768" t="n">
        <v>2.303837</v>
      </c>
      <c r="D32768" t="n">
        <v>321.025</v>
      </c>
    </row>
    <row r="32769">
      <c r="A32769" s="7" t="n">
        <v>45654.3715277778</v>
      </c>
      <c r="B32769" t="n">
        <v>212.8231</v>
      </c>
      <c r="C32769" t="n">
        <v>2.254931</v>
      </c>
      <c r="D32769" t="n">
        <v>305.5824</v>
      </c>
    </row>
    <row r="32770">
      <c r="A32770" s="7" t="n">
        <v>45654.375</v>
      </c>
      <c r="B32770" t="n">
        <v>210.7808</v>
      </c>
      <c r="C32770" t="n">
        <v>2.232976</v>
      </c>
      <c r="D32770" t="n">
        <v>298.4257</v>
      </c>
    </row>
    <row r="32771">
      <c r="A32771" s="7" t="n">
        <v>45654.3784722222</v>
      </c>
      <c r="B32771" t="n">
        <v>210.0199</v>
      </c>
      <c r="C32771" t="n">
        <v>2.173383</v>
      </c>
      <c r="D32771" t="n">
        <v>288.9573</v>
      </c>
    </row>
    <row r="32772">
      <c r="A32772" s="7" t="n">
        <v>45654.3819444444</v>
      </c>
      <c r="B32772" t="n">
        <v>210.6539</v>
      </c>
      <c r="C32772" t="n">
        <v>2.212672</v>
      </c>
      <c r="D32772" t="n">
        <v>295.457</v>
      </c>
    </row>
    <row r="32773">
      <c r="A32773" s="7" t="n">
        <v>45654.3854166667</v>
      </c>
      <c r="B32773" t="n">
        <v>219.2386</v>
      </c>
      <c r="C32773" t="n">
        <v>2.287995</v>
      </c>
      <c r="D32773" t="n">
        <v>323.5953</v>
      </c>
    </row>
    <row r="32774">
      <c r="A32774" s="7" t="n">
        <v>45654.3888888889</v>
      </c>
      <c r="B32774" t="n">
        <v>255.3279</v>
      </c>
      <c r="C32774" t="n">
        <v>2.404582</v>
      </c>
      <c r="D32774" t="n">
        <v>423.0077</v>
      </c>
    </row>
    <row r="32775">
      <c r="A32775" s="7" t="n">
        <v>45654.3923611111</v>
      </c>
      <c r="B32775" t="n">
        <v>297.757</v>
      </c>
      <c r="C32775" t="n">
        <v>2.668615</v>
      </c>
      <c r="D32775" t="n">
        <v>583.8444</v>
      </c>
    </row>
    <row r="32776">
      <c r="A32776" s="7" t="n">
        <v>45654.3958333333</v>
      </c>
      <c r="B32776" t="n">
        <v>326.3159</v>
      </c>
      <c r="C32776" t="n">
        <v>2.732324</v>
      </c>
      <c r="D32776" t="n">
        <v>679.9175</v>
      </c>
    </row>
    <row r="32777">
      <c r="A32777" s="7" t="n">
        <v>45654.3993055556</v>
      </c>
      <c r="B32777" t="n">
        <v>329.1874</v>
      </c>
      <c r="C32777" t="n">
        <v>2.860661</v>
      </c>
      <c r="D32777" t="n">
        <v>720.6351</v>
      </c>
    </row>
    <row r="32778">
      <c r="A32778" s="7" t="n">
        <v>45654.4027777778</v>
      </c>
      <c r="B32778" t="n">
        <v>323.0632</v>
      </c>
      <c r="C32778" t="n">
        <v>2.822307</v>
      </c>
      <c r="D32778" t="n">
        <v>692.5159</v>
      </c>
    </row>
    <row r="32779">
      <c r="A32779" s="7" t="n">
        <v>45654.40625</v>
      </c>
      <c r="B32779" t="n">
        <v>310.4576</v>
      </c>
      <c r="C32779" t="n">
        <v>2.786803</v>
      </c>
      <c r="D32779" t="n">
        <v>646.6465</v>
      </c>
    </row>
    <row r="32780">
      <c r="A32780" s="7" t="n">
        <v>45654.4097222222</v>
      </c>
      <c r="B32780" t="n">
        <v>288.7829</v>
      </c>
      <c r="C32780" t="n">
        <v>2.498552</v>
      </c>
      <c r="D32780" t="n">
        <v>523.5128</v>
      </c>
    </row>
    <row r="32781">
      <c r="A32781" s="7" t="n">
        <v>45654.4131944444</v>
      </c>
      <c r="B32781" t="n">
        <v>258.0946</v>
      </c>
      <c r="C32781" t="n">
        <v>2.457143</v>
      </c>
      <c r="D32781" t="n">
        <v>438.9372</v>
      </c>
    </row>
    <row r="32782">
      <c r="A32782" s="7" t="n">
        <v>45654.4166666667</v>
      </c>
      <c r="B32782" t="n">
        <v>244.0654</v>
      </c>
      <c r="C32782" t="n">
        <v>2.388429</v>
      </c>
      <c r="D32782" t="n">
        <v>393.9534</v>
      </c>
    </row>
    <row r="32783">
      <c r="A32783" s="7" t="n">
        <v>45654.4201388889</v>
      </c>
      <c r="B32783" t="n">
        <v>237.6958</v>
      </c>
      <c r="C32783" t="n">
        <v>2.373373</v>
      </c>
      <c r="D32783" t="n">
        <v>376.9432</v>
      </c>
    </row>
    <row r="32784">
      <c r="A32784" s="7" t="n">
        <v>45654.4236111111</v>
      </c>
      <c r="B32784" t="n">
        <v>230.6885</v>
      </c>
      <c r="C32784" t="n">
        <v>2.356398</v>
      </c>
      <c r="D32784" t="n">
        <v>358.5401</v>
      </c>
    </row>
    <row r="32785">
      <c r="A32785" s="7" t="n">
        <v>45654.4270833333</v>
      </c>
      <c r="B32785" t="n">
        <v>224.8963</v>
      </c>
      <c r="C32785" t="n">
        <v>2.325569</v>
      </c>
      <c r="D32785" t="n">
        <v>341.1656</v>
      </c>
    </row>
    <row r="32786">
      <c r="A32786" s="7" t="n">
        <v>45654.4305555556</v>
      </c>
      <c r="B32786" t="n">
        <v>217.0053</v>
      </c>
      <c r="C32786" t="n">
        <v>2.286362</v>
      </c>
      <c r="D32786" t="n">
        <v>318.6396</v>
      </c>
    </row>
    <row r="32787">
      <c r="A32787" s="7" t="n">
        <v>45654.4340277778</v>
      </c>
      <c r="B32787" t="n">
        <v>215.4115</v>
      </c>
      <c r="C32787" t="n">
        <v>2.224182</v>
      </c>
      <c r="D32787" t="n">
        <v>306.6973</v>
      </c>
    </row>
    <row r="32788">
      <c r="A32788" s="7" t="n">
        <v>45654.4375</v>
      </c>
      <c r="B32788" t="n">
        <v>213.6523</v>
      </c>
      <c r="C32788" t="n">
        <v>2.192045</v>
      </c>
      <c r="D32788" t="n">
        <v>298.728</v>
      </c>
    </row>
    <row r="32789">
      <c r="A32789" s="7" t="n">
        <v>45654.4409722222</v>
      </c>
      <c r="B32789" t="n">
        <v>207.9919</v>
      </c>
      <c r="C32789" t="n">
        <v>2.181034</v>
      </c>
      <c r="D32789" t="n">
        <v>285.9518</v>
      </c>
    </row>
    <row r="32790">
      <c r="A32790" s="7" t="n">
        <v>45654.4444444444</v>
      </c>
      <c r="B32790" t="n">
        <v>208.2755</v>
      </c>
      <c r="C32790" t="n">
        <v>2.163645</v>
      </c>
      <c r="D32790" t="n">
        <v>284.23</v>
      </c>
    </row>
    <row r="32791">
      <c r="A32791" s="7" t="n">
        <v>45654.4479166667</v>
      </c>
      <c r="B32791" t="n">
        <v>207.9276</v>
      </c>
      <c r="C32791" t="n">
        <v>2.167629</v>
      </c>
      <c r="D32791" t="n">
        <v>284.0676</v>
      </c>
    </row>
    <row r="32792">
      <c r="A32792" s="7" t="n">
        <v>45654.4513888889</v>
      </c>
      <c r="B32792" t="n">
        <v>206.8867</v>
      </c>
      <c r="C32792" t="n">
        <v>2.17492</v>
      </c>
      <c r="D32792" t="n">
        <v>282.9639</v>
      </c>
    </row>
    <row r="32793">
      <c r="A32793" s="7" t="n">
        <v>45654.4548611111</v>
      </c>
      <c r="B32793" t="n">
        <v>205.6147</v>
      </c>
      <c r="C32793" t="n">
        <v>2.174772</v>
      </c>
      <c r="D32793" t="n">
        <v>280.4399</v>
      </c>
    </row>
    <row r="32794">
      <c r="A32794" s="7" t="n">
        <v>45654.4583333333</v>
      </c>
      <c r="B32794" t="n">
        <v>205.228</v>
      </c>
      <c r="C32794" t="n">
        <v>2.17443</v>
      </c>
      <c r="D32794" t="n">
        <v>279.638</v>
      </c>
    </row>
    <row r="32795">
      <c r="A32795" s="7" t="n">
        <v>45654.4618055556</v>
      </c>
      <c r="B32795" t="n">
        <v>204.7047</v>
      </c>
      <c r="C32795" t="n">
        <v>2.161062</v>
      </c>
      <c r="D32795" t="n">
        <v>276.8997</v>
      </c>
    </row>
    <row r="32796">
      <c r="A32796" s="7" t="n">
        <v>45654.4652777778</v>
      </c>
      <c r="B32796" t="n">
        <v>204.8001</v>
      </c>
      <c r="C32796" t="n">
        <v>2.136139</v>
      </c>
      <c r="D32796" t="n">
        <v>273.8899</v>
      </c>
    </row>
    <row r="32797">
      <c r="A32797" s="7" t="n">
        <v>45654.46875</v>
      </c>
      <c r="B32797" t="n">
        <v>202.3716</v>
      </c>
      <c r="C32797" t="n">
        <v>2.116247</v>
      </c>
      <c r="D32797" t="n">
        <v>266.7072</v>
      </c>
    </row>
    <row r="32798">
      <c r="A32798" s="7" t="n">
        <v>45654.4722222222</v>
      </c>
      <c r="B32798" t="n">
        <v>199.2938</v>
      </c>
      <c r="C32798" t="n">
        <v>2.094338</v>
      </c>
      <c r="D32798" t="n">
        <v>258.1754</v>
      </c>
    </row>
    <row r="32799">
      <c r="A32799" s="7" t="n">
        <v>45654.4756944444</v>
      </c>
      <c r="B32799" t="n">
        <v>197.6349</v>
      </c>
      <c r="C32799" t="n">
        <v>2.09375</v>
      </c>
      <c r="D32799" t="n">
        <v>255.0012</v>
      </c>
    </row>
    <row r="32800">
      <c r="A32800" s="7" t="n">
        <v>45654.4791666667</v>
      </c>
      <c r="B32800" t="n">
        <v>194.0885</v>
      </c>
      <c r="C32800" t="n">
        <v>2.11093</v>
      </c>
      <c r="D32800" t="n">
        <v>250.4583</v>
      </c>
    </row>
    <row r="32801">
      <c r="A32801" s="7" t="n">
        <v>45654.4826388889</v>
      </c>
      <c r="B32801" t="n">
        <v>194.3372</v>
      </c>
      <c r="C32801" t="n">
        <v>2.136772</v>
      </c>
      <c r="D32801" t="n">
        <v>253.9943</v>
      </c>
    </row>
    <row r="32802">
      <c r="A32802" s="7" t="n">
        <v>45654.4861111111</v>
      </c>
      <c r="B32802" t="n">
        <v>194.1047</v>
      </c>
      <c r="C32802" t="n">
        <v>2.127049</v>
      </c>
      <c r="D32802" t="n">
        <v>252.4014</v>
      </c>
    </row>
    <row r="32803">
      <c r="A32803" s="7" t="n">
        <v>45654.4895833333</v>
      </c>
      <c r="B32803" t="n">
        <v>191.9954</v>
      </c>
      <c r="C32803" t="n">
        <v>2.105387</v>
      </c>
      <c r="D32803" t="n">
        <v>245.9063</v>
      </c>
    </row>
    <row r="32804">
      <c r="A32804" s="7" t="n">
        <v>45654.4930555556</v>
      </c>
      <c r="B32804" t="n">
        <v>190.2474</v>
      </c>
      <c r="C32804" t="n">
        <v>2.107193</v>
      </c>
      <c r="D32804" t="n">
        <v>242.8912</v>
      </c>
    </row>
    <row r="32805">
      <c r="A32805" s="7" t="n">
        <v>45654.4965277778</v>
      </c>
      <c r="B32805" t="n">
        <v>190.3424</v>
      </c>
      <c r="C32805" t="n">
        <v>2.114146</v>
      </c>
      <c r="D32805" t="n">
        <v>243.8685</v>
      </c>
    </row>
    <row r="32806">
      <c r="A32806" s="7" t="n">
        <v>45654.5</v>
      </c>
      <c r="B32806" t="n">
        <v>189.8125</v>
      </c>
      <c r="C32806" t="n">
        <v>2.117311</v>
      </c>
      <c r="D32806" t="n">
        <v>243.2511</v>
      </c>
    </row>
    <row r="32807">
      <c r="A32807" s="7" t="n">
        <v>45654.5034722222</v>
      </c>
      <c r="B32807" t="n">
        <v>189.4863</v>
      </c>
      <c r="C32807" t="n">
        <v>2.112292</v>
      </c>
      <c r="D32807" t="n">
        <v>242.0709</v>
      </c>
    </row>
    <row r="32808">
      <c r="A32808" s="7" t="n">
        <v>45654.5069444444</v>
      </c>
      <c r="B32808" t="n">
        <v>188.9149</v>
      </c>
      <c r="C32808" t="n">
        <v>2.113126</v>
      </c>
      <c r="D32808" t="n">
        <v>241.1089</v>
      </c>
    </row>
    <row r="32809">
      <c r="A32809" s="7" t="n">
        <v>45654.5104166667</v>
      </c>
      <c r="B32809" t="n">
        <v>187.518</v>
      </c>
      <c r="C32809" t="n">
        <v>2.115265</v>
      </c>
      <c r="D32809" t="n">
        <v>238.7651</v>
      </c>
    </row>
    <row r="32810">
      <c r="A32810" s="7" t="n">
        <v>45654.5138888889</v>
      </c>
      <c r="B32810" t="n">
        <v>183.1203</v>
      </c>
      <c r="C32810" t="n">
        <v>2.093203</v>
      </c>
      <c r="D32810" t="n">
        <v>228.2938</v>
      </c>
    </row>
    <row r="32811">
      <c r="A32811" s="7" t="n">
        <v>45654.5173611111</v>
      </c>
      <c r="B32811" t="n">
        <v>184.6186</v>
      </c>
      <c r="C32811" t="n">
        <v>2.115417</v>
      </c>
      <c r="D32811" t="n">
        <v>233.4645</v>
      </c>
    </row>
    <row r="32812">
      <c r="A32812" s="7" t="n">
        <v>45654.5208333333</v>
      </c>
      <c r="B32812" t="n">
        <v>185.0979</v>
      </c>
      <c r="C32812" t="n">
        <v>2.086601</v>
      </c>
      <c r="D32812" t="n">
        <v>231.1514</v>
      </c>
    </row>
    <row r="32813">
      <c r="A32813" s="7" t="n">
        <v>45654.5243055556</v>
      </c>
      <c r="B32813" t="n">
        <v>184.7713</v>
      </c>
      <c r="C32813" t="n">
        <v>2.101127</v>
      </c>
      <c r="D32813" t="n">
        <v>232.1655</v>
      </c>
    </row>
    <row r="32814">
      <c r="A32814" s="7" t="n">
        <v>45654.5277777778</v>
      </c>
      <c r="B32814" t="n">
        <v>183.2116</v>
      </c>
      <c r="C32814" t="n">
        <v>2.108658</v>
      </c>
      <c r="D32814" t="n">
        <v>230.1465</v>
      </c>
    </row>
    <row r="32815">
      <c r="A32815" s="7" t="n">
        <v>45654.53125</v>
      </c>
      <c r="B32815" t="n">
        <v>183.0985</v>
      </c>
      <c r="C32815" t="n">
        <v>2.092779</v>
      </c>
      <c r="D32815" t="n">
        <v>228.2082</v>
      </c>
    </row>
    <row r="32816">
      <c r="A32816" s="7" t="n">
        <v>45654.5347222222</v>
      </c>
      <c r="B32816" t="n">
        <v>182.9941</v>
      </c>
      <c r="C32816" t="n">
        <v>2.087912</v>
      </c>
      <c r="D32816" t="n">
        <v>227.4885</v>
      </c>
    </row>
    <row r="32817">
      <c r="A32817" s="7" t="n">
        <v>45654.5381944444</v>
      </c>
      <c r="B32817" t="n">
        <v>185.8304</v>
      </c>
      <c r="C32817" t="n">
        <v>2.090004</v>
      </c>
      <c r="D32817" t="n">
        <v>232.8555</v>
      </c>
    </row>
    <row r="32818">
      <c r="A32818" s="7" t="n">
        <v>45654.5416666667</v>
      </c>
      <c r="B32818" t="n">
        <v>184.971</v>
      </c>
      <c r="C32818" t="n">
        <v>2.092849</v>
      </c>
      <c r="D32818" t="n">
        <v>231.6133</v>
      </c>
    </row>
    <row r="32819">
      <c r="A32819" s="7" t="n">
        <v>45654.5451388889</v>
      </c>
      <c r="B32819" t="n">
        <v>183.4349</v>
      </c>
      <c r="C32819" t="n">
        <v>2.094009</v>
      </c>
      <c r="D32819" t="n">
        <v>228.9529</v>
      </c>
    </row>
    <row r="32820">
      <c r="A32820" s="7" t="n">
        <v>45654.5486111111</v>
      </c>
      <c r="B32820" t="n">
        <v>183.5999</v>
      </c>
      <c r="C32820" t="n">
        <v>2.110526</v>
      </c>
      <c r="D32820" t="n">
        <v>231.0608</v>
      </c>
    </row>
    <row r="32821">
      <c r="A32821" s="7" t="n">
        <v>45654.5520833333</v>
      </c>
      <c r="B32821" t="n">
        <v>182.4966</v>
      </c>
      <c r="C32821" t="n">
        <v>2.098693</v>
      </c>
      <c r="D32821" t="n">
        <v>227.7639</v>
      </c>
    </row>
    <row r="32822">
      <c r="A32822" s="7" t="n">
        <v>45654.5555555556</v>
      </c>
      <c r="B32822" t="n">
        <v>181.6822</v>
      </c>
      <c r="C32822" t="n">
        <v>2.101165</v>
      </c>
      <c r="D32822" t="n">
        <v>226.5642</v>
      </c>
    </row>
    <row r="32823">
      <c r="A32823" s="7" t="n">
        <v>45654.5590277778</v>
      </c>
      <c r="B32823" t="n">
        <v>180.5255</v>
      </c>
      <c r="C32823" t="n">
        <v>2.045491</v>
      </c>
      <c r="D32823" t="n">
        <v>218.5312</v>
      </c>
    </row>
    <row r="32824">
      <c r="A32824" s="7" t="n">
        <v>45654.5625</v>
      </c>
      <c r="B32824" t="n">
        <v>180.8691</v>
      </c>
      <c r="C32824" t="n">
        <v>2.062294</v>
      </c>
      <c r="D32824" t="n">
        <v>220.9344</v>
      </c>
    </row>
    <row r="32825">
      <c r="A32825" s="7" t="n">
        <v>45654.5659722222</v>
      </c>
      <c r="B32825" t="n">
        <v>180.9036</v>
      </c>
      <c r="C32825" t="n">
        <v>2.064318</v>
      </c>
      <c r="D32825" t="n">
        <v>221.2122</v>
      </c>
    </row>
    <row r="32826">
      <c r="A32826" s="7" t="n">
        <v>45654.5694444444</v>
      </c>
      <c r="B32826" t="n">
        <v>180.2619</v>
      </c>
      <c r="C32826" t="n">
        <v>2.059659</v>
      </c>
      <c r="D32826" t="n">
        <v>219.579</v>
      </c>
    </row>
    <row r="32827">
      <c r="A32827" s="7" t="n">
        <v>45654.5729166667</v>
      </c>
      <c r="B32827" t="n">
        <v>179.205</v>
      </c>
      <c r="C32827" t="n">
        <v>2.073284</v>
      </c>
      <c r="D32827" t="n">
        <v>219.1518</v>
      </c>
    </row>
    <row r="32828">
      <c r="A32828" s="7" t="n">
        <v>45654.5763888889</v>
      </c>
      <c r="B32828" t="n">
        <v>179.384</v>
      </c>
      <c r="C32828" t="n">
        <v>2.085149</v>
      </c>
      <c r="D32828" t="n">
        <v>220.7263</v>
      </c>
    </row>
    <row r="32829">
      <c r="A32829" s="7" t="n">
        <v>45654.5798611111</v>
      </c>
      <c r="B32829" t="n">
        <v>178.6031</v>
      </c>
      <c r="C32829" t="n">
        <v>2.076437</v>
      </c>
      <c r="D32829" t="n">
        <v>218.4128</v>
      </c>
    </row>
    <row r="32830">
      <c r="A32830" s="7" t="n">
        <v>45654.5833333333</v>
      </c>
      <c r="B32830" t="n">
        <v>179.0344</v>
      </c>
      <c r="C32830" t="n">
        <v>2.063203</v>
      </c>
      <c r="D32830" t="n">
        <v>217.7843</v>
      </c>
    </row>
    <row r="32831">
      <c r="A32831" s="7" t="n">
        <v>45654.5868055556</v>
      </c>
      <c r="B32831" t="n">
        <v>178.2421</v>
      </c>
      <c r="C32831" t="n">
        <v>2.059303</v>
      </c>
      <c r="D32831" t="n">
        <v>215.9729</v>
      </c>
    </row>
    <row r="32832">
      <c r="A32832" s="7" t="n">
        <v>45654.5902777778</v>
      </c>
      <c r="B32832" t="n">
        <v>177.6982</v>
      </c>
      <c r="C32832" t="n">
        <v>2.074069</v>
      </c>
      <c r="D32832" t="n">
        <v>216.562</v>
      </c>
    </row>
    <row r="32833">
      <c r="A32833" s="7" t="n">
        <v>45654.59375</v>
      </c>
      <c r="B32833" t="n">
        <v>177.5673</v>
      </c>
      <c r="C32833" t="n">
        <v>2.053471</v>
      </c>
      <c r="D32833" t="n">
        <v>214.1832</v>
      </c>
    </row>
    <row r="32834">
      <c r="A32834" s="7" t="n">
        <v>45654.5972222222</v>
      </c>
      <c r="B32834" t="n">
        <v>177.8856</v>
      </c>
      <c r="C32834" t="n">
        <v>2.054294</v>
      </c>
      <c r="D32834" t="n">
        <v>214.8238</v>
      </c>
    </row>
    <row r="32835">
      <c r="A32835" s="7" t="n">
        <v>45654.6006944444</v>
      </c>
      <c r="B32835" t="n">
        <v>177.745</v>
      </c>
      <c r="C32835" t="n">
        <v>2.047805</v>
      </c>
      <c r="D32835" t="n">
        <v>213.9009</v>
      </c>
    </row>
    <row r="32836">
      <c r="A32836" s="7" t="n">
        <v>45654.6041666667</v>
      </c>
      <c r="B32836" t="n">
        <v>177.7133</v>
      </c>
      <c r="C32836" t="n">
        <v>2.060937</v>
      </c>
      <c r="D32836" t="n">
        <v>215.2171</v>
      </c>
    </row>
    <row r="32837">
      <c r="A32837" s="7" t="n">
        <v>45654.6076388889</v>
      </c>
      <c r="B32837" t="n">
        <v>177.4409</v>
      </c>
      <c r="C32837" t="n">
        <v>2.046932</v>
      </c>
      <c r="D32837" t="n">
        <v>213.2815</v>
      </c>
    </row>
    <row r="32838">
      <c r="A32838" s="7" t="n">
        <v>45654.6111111111</v>
      </c>
      <c r="B32838" t="n">
        <v>177.4142</v>
      </c>
      <c r="C32838" t="n">
        <v>2.050834</v>
      </c>
      <c r="D32838" t="n">
        <v>213.6416</v>
      </c>
    </row>
    <row r="32839">
      <c r="A32839" s="7" t="n">
        <v>45654.6145833333</v>
      </c>
      <c r="B32839" t="n">
        <v>177.6748</v>
      </c>
      <c r="C32839" t="n">
        <v>2.03531</v>
      </c>
      <c r="D32839" t="n">
        <v>212.4745</v>
      </c>
    </row>
    <row r="32840">
      <c r="A32840" s="7" t="n">
        <v>45654.6180555556</v>
      </c>
      <c r="B32840" t="n">
        <v>176.1681</v>
      </c>
      <c r="C32840" t="n">
        <v>2.050501</v>
      </c>
      <c r="D32840" t="n">
        <v>211.4387</v>
      </c>
    </row>
    <row r="32841">
      <c r="A32841" s="7" t="n">
        <v>45654.6215277778</v>
      </c>
      <c r="B32841" t="n">
        <v>176.0264</v>
      </c>
      <c r="C32841" t="n">
        <v>2.050918</v>
      </c>
      <c r="D32841" t="n">
        <v>211.235</v>
      </c>
    </row>
    <row r="32842">
      <c r="A32842" s="7" t="n">
        <v>45654.625</v>
      </c>
      <c r="B32842" t="n">
        <v>176.2224</v>
      </c>
      <c r="C32842" t="n">
        <v>2.057405</v>
      </c>
      <c r="D32842" t="n">
        <v>212.2454</v>
      </c>
    </row>
    <row r="32843">
      <c r="A32843" s="7" t="n">
        <v>45654.6284722222</v>
      </c>
      <c r="B32843" t="n">
        <v>176.7085</v>
      </c>
      <c r="C32843" t="n">
        <v>2.056741</v>
      </c>
      <c r="D32843" t="n">
        <v>213.0253</v>
      </c>
    </row>
    <row r="32844">
      <c r="A32844" s="7" t="n">
        <v>45654.6319444444</v>
      </c>
      <c r="B32844" t="n">
        <v>175.6644</v>
      </c>
      <c r="C32844" t="n">
        <v>2.044314</v>
      </c>
      <c r="D32844" t="n">
        <v>209.9269</v>
      </c>
    </row>
    <row r="32845">
      <c r="A32845" s="7" t="n">
        <v>45654.6354166667</v>
      </c>
      <c r="B32845" t="n">
        <v>175.2956</v>
      </c>
      <c r="C32845" t="n">
        <v>2.033882</v>
      </c>
      <c r="D32845" t="n">
        <v>208.2191</v>
      </c>
    </row>
    <row r="32846">
      <c r="A32846" s="7" t="n">
        <v>45654.6388888889</v>
      </c>
      <c r="B32846" t="n">
        <v>175.4579</v>
      </c>
      <c r="C32846" t="n">
        <v>2.037433</v>
      </c>
      <c r="D32846" t="n">
        <v>208.8632</v>
      </c>
    </row>
    <row r="32847">
      <c r="A32847" s="7" t="n">
        <v>45654.6423611111</v>
      </c>
      <c r="B32847" t="n">
        <v>174.7118</v>
      </c>
      <c r="C32847" t="n">
        <v>2.051335</v>
      </c>
      <c r="D32847" t="n">
        <v>208.9895</v>
      </c>
    </row>
    <row r="32848">
      <c r="A32848" s="7" t="n">
        <v>45654.6458333333</v>
      </c>
      <c r="B32848" t="n">
        <v>175.2823</v>
      </c>
      <c r="C32848" t="n">
        <v>2.054329</v>
      </c>
      <c r="D32848" t="n">
        <v>210.2892</v>
      </c>
    </row>
    <row r="32849">
      <c r="A32849" s="7" t="n">
        <v>45654.6493055556</v>
      </c>
      <c r="B32849" t="n">
        <v>174.5586</v>
      </c>
      <c r="C32849" t="n">
        <v>2.048733</v>
      </c>
      <c r="D32849" t="n">
        <v>208.4581</v>
      </c>
    </row>
    <row r="32850">
      <c r="A32850" s="7" t="n">
        <v>45654.6527777778</v>
      </c>
      <c r="B32850" t="n">
        <v>174.5005</v>
      </c>
      <c r="C32850" t="n">
        <v>2.052164</v>
      </c>
      <c r="D32850" t="n">
        <v>208.706</v>
      </c>
    </row>
    <row r="32851">
      <c r="A32851" s="7" t="n">
        <v>45654.65625</v>
      </c>
      <c r="B32851" t="n">
        <v>173.3806</v>
      </c>
      <c r="C32851" t="n">
        <v>2.047607</v>
      </c>
      <c r="D32851" t="n">
        <v>206.2977</v>
      </c>
    </row>
    <row r="32852">
      <c r="A32852" s="7" t="n">
        <v>45654.6597222222</v>
      </c>
      <c r="B32852" t="n">
        <v>173.6083</v>
      </c>
      <c r="C32852" t="n">
        <v>2.047785</v>
      </c>
      <c r="D32852" t="n">
        <v>206.7103</v>
      </c>
    </row>
    <row r="32853">
      <c r="A32853" s="7" t="n">
        <v>45654.6631944444</v>
      </c>
      <c r="B32853" t="n">
        <v>173.8982</v>
      </c>
      <c r="C32853" t="n">
        <v>2.037747</v>
      </c>
      <c r="D32853" t="n">
        <v>206.1982</v>
      </c>
    </row>
    <row r="32854">
      <c r="A32854" s="7" t="n">
        <v>45654.6666666667</v>
      </c>
      <c r="B32854" t="n">
        <v>174.7365</v>
      </c>
      <c r="C32854" t="n">
        <v>2.034769</v>
      </c>
      <c r="D32854" t="n">
        <v>207.3445</v>
      </c>
    </row>
    <row r="32855">
      <c r="A32855" s="7" t="n">
        <v>45654.6701388889</v>
      </c>
      <c r="B32855" t="n">
        <v>173.5817</v>
      </c>
      <c r="C32855" t="n">
        <v>2.057213</v>
      </c>
      <c r="D32855" t="n">
        <v>207.6155</v>
      </c>
    </row>
    <row r="32856">
      <c r="A32856" s="7" t="n">
        <v>45654.6736111111</v>
      </c>
      <c r="B32856" t="n">
        <v>172.8051</v>
      </c>
      <c r="C32856" t="n">
        <v>2.041827</v>
      </c>
      <c r="D32856" t="n">
        <v>204.7294</v>
      </c>
    </row>
    <row r="32857">
      <c r="A32857" s="7" t="n">
        <v>45654.6770833333</v>
      </c>
      <c r="B32857" t="n">
        <v>172.8298</v>
      </c>
      <c r="C32857" t="n">
        <v>2.054926</v>
      </c>
      <c r="D32857" t="n">
        <v>206.0853</v>
      </c>
    </row>
    <row r="32858">
      <c r="A32858" s="7" t="n">
        <v>45654.6805555556</v>
      </c>
      <c r="B32858" t="n">
        <v>173.0479</v>
      </c>
      <c r="C32858" t="n">
        <v>2.04081</v>
      </c>
      <c r="D32858" t="n">
        <v>205.0431</v>
      </c>
    </row>
    <row r="32859">
      <c r="A32859" s="7" t="n">
        <v>45654.6840277778</v>
      </c>
      <c r="B32859" t="n">
        <v>172.6535</v>
      </c>
      <c r="C32859" t="n">
        <v>2.033374</v>
      </c>
      <c r="D32859" t="n">
        <v>203.6231</v>
      </c>
    </row>
    <row r="32860">
      <c r="A32860" s="7" t="n">
        <v>45654.6875</v>
      </c>
      <c r="B32860" t="n">
        <v>171.6748</v>
      </c>
      <c r="C32860" t="n">
        <v>2.036793</v>
      </c>
      <c r="D32860" t="n">
        <v>202.2928</v>
      </c>
    </row>
    <row r="32861">
      <c r="A32861" s="7" t="n">
        <v>45654.6909722222</v>
      </c>
      <c r="B32861" t="n">
        <v>172.1281</v>
      </c>
      <c r="C32861" t="n">
        <v>2.030266</v>
      </c>
      <c r="D32861" t="n">
        <v>202.4168</v>
      </c>
    </row>
    <row r="32862">
      <c r="A32862" s="7" t="n">
        <v>45654.6944444444</v>
      </c>
      <c r="B32862" t="n">
        <v>172.4413</v>
      </c>
      <c r="C32862" t="n">
        <v>2.026459</v>
      </c>
      <c r="D32862" t="n">
        <v>202.5698</v>
      </c>
    </row>
    <row r="32863">
      <c r="A32863" s="7" t="n">
        <v>45654.6979166667</v>
      </c>
      <c r="B32863" t="n">
        <v>171.506</v>
      </c>
      <c r="C32863" t="n">
        <v>2.015693</v>
      </c>
      <c r="D32863" t="n">
        <v>199.9115</v>
      </c>
    </row>
    <row r="32864">
      <c r="A32864" s="7" t="n">
        <v>45654.7013888889</v>
      </c>
      <c r="B32864" t="n">
        <v>171.3311</v>
      </c>
      <c r="C32864" t="n">
        <v>2.014197</v>
      </c>
      <c r="D32864" t="n">
        <v>199.4677</v>
      </c>
    </row>
    <row r="32865">
      <c r="A32865" s="7" t="n">
        <v>45654.7048611111</v>
      </c>
      <c r="B32865" t="n">
        <v>171.2203</v>
      </c>
      <c r="C32865" t="n">
        <v>2.007448</v>
      </c>
      <c r="D32865" t="n">
        <v>198.6126</v>
      </c>
    </row>
    <row r="32866">
      <c r="A32866" s="7" t="n">
        <v>45654.7083333333</v>
      </c>
      <c r="B32866" t="n">
        <v>171.7418</v>
      </c>
      <c r="C32866" t="n">
        <v>2.014697</v>
      </c>
      <c r="D32866" t="n">
        <v>200.2114</v>
      </c>
    </row>
    <row r="32867">
      <c r="A32867" s="7" t="n">
        <v>45654.7118055556</v>
      </c>
      <c r="B32867" t="n">
        <v>172.0582</v>
      </c>
      <c r="C32867" t="n">
        <v>2.012492</v>
      </c>
      <c r="D32867" t="n">
        <v>200.5267</v>
      </c>
    </row>
    <row r="32868">
      <c r="A32868" s="7" t="n">
        <v>45654.7152777778</v>
      </c>
      <c r="B32868" t="n">
        <v>171.6471</v>
      </c>
      <c r="C32868" t="n">
        <v>1.9505</v>
      </c>
      <c r="D32868" t="n">
        <v>193.6769</v>
      </c>
    </row>
    <row r="32869">
      <c r="A32869" s="7" t="n">
        <v>45654.71875</v>
      </c>
      <c r="B32869" t="n">
        <v>171.5368</v>
      </c>
      <c r="C32869" t="n">
        <v>1.990261</v>
      </c>
      <c r="D32869" t="n">
        <v>197.4409</v>
      </c>
    </row>
    <row r="32870">
      <c r="A32870" s="7" t="n">
        <v>45654.7222222222</v>
      </c>
      <c r="B32870" t="n">
        <v>171.8525</v>
      </c>
      <c r="C32870" t="n">
        <v>1.98928</v>
      </c>
      <c r="D32870" t="n">
        <v>197.8703</v>
      </c>
    </row>
    <row r="32871">
      <c r="A32871" s="7" t="n">
        <v>45654.7256944444</v>
      </c>
      <c r="B32871" t="n">
        <v>172.9786</v>
      </c>
      <c r="C32871" t="n">
        <v>1.996796</v>
      </c>
      <c r="D32871" t="n">
        <v>200.5049</v>
      </c>
    </row>
    <row r="32872">
      <c r="A32872" s="7" t="n">
        <v>45654.7291666667</v>
      </c>
      <c r="B32872" t="n">
        <v>172.8657</v>
      </c>
      <c r="C32872" t="n">
        <v>2.014104</v>
      </c>
      <c r="D32872" t="n">
        <v>202.0521</v>
      </c>
    </row>
    <row r="32873">
      <c r="A32873" s="7" t="n">
        <v>45654.7326388889</v>
      </c>
      <c r="B32873" t="n">
        <v>173.513</v>
      </c>
      <c r="C32873" t="n">
        <v>2.024115</v>
      </c>
      <c r="D32873" t="n">
        <v>204.1572</v>
      </c>
    </row>
    <row r="32874">
      <c r="A32874" s="7" t="n">
        <v>45654.7361111111</v>
      </c>
      <c r="B32874" t="n">
        <v>173.2094</v>
      </c>
      <c r="C32874" t="n">
        <v>2.031001</v>
      </c>
      <c r="D32874" t="n">
        <v>204.333</v>
      </c>
    </row>
    <row r="32875">
      <c r="A32875" s="7" t="n">
        <v>45654.7395833333</v>
      </c>
      <c r="B32875" t="n">
        <v>174.2814</v>
      </c>
      <c r="C32875" t="n">
        <v>2.031508</v>
      </c>
      <c r="D32875" t="n">
        <v>206.2275</v>
      </c>
    </row>
    <row r="32876">
      <c r="A32876" s="7" t="n">
        <v>45654.7430555556</v>
      </c>
      <c r="B32876" t="n">
        <v>173.8015</v>
      </c>
      <c r="C32876" t="n">
        <v>2.028635</v>
      </c>
      <c r="D32876" t="n">
        <v>205.1098</v>
      </c>
    </row>
    <row r="32877">
      <c r="A32877" s="7" t="n">
        <v>45654.7465277778</v>
      </c>
      <c r="B32877" t="n">
        <v>172.4263</v>
      </c>
      <c r="C32877" t="n">
        <v>2.022213</v>
      </c>
      <c r="D32877" t="n">
        <v>202.1199</v>
      </c>
    </row>
    <row r="32878">
      <c r="A32878" s="7" t="n">
        <v>45654.75</v>
      </c>
      <c r="B32878" t="n">
        <v>171.5894</v>
      </c>
      <c r="C32878" t="n">
        <v>2.011302</v>
      </c>
      <c r="D32878" t="n">
        <v>199.6169</v>
      </c>
    </row>
    <row r="32879">
      <c r="A32879" s="7" t="n">
        <v>45654.7534722222</v>
      </c>
      <c r="B32879" t="n">
        <v>171.3928</v>
      </c>
      <c r="C32879" t="n">
        <v>2.003772</v>
      </c>
      <c r="D32879" t="n">
        <v>198.539</v>
      </c>
    </row>
    <row r="32880">
      <c r="A32880" s="7" t="n">
        <v>45654.7569444444</v>
      </c>
      <c r="B32880" t="n">
        <v>172.1486</v>
      </c>
      <c r="C32880" t="n">
        <v>1.992857</v>
      </c>
      <c r="D32880" t="n">
        <v>198.7214</v>
      </c>
    </row>
    <row r="32881">
      <c r="A32881" s="7" t="n">
        <v>45654.7604166667</v>
      </c>
      <c r="B32881" t="n">
        <v>171.9097</v>
      </c>
      <c r="C32881" t="n">
        <v>2.005128</v>
      </c>
      <c r="D32881" t="n">
        <v>199.5431</v>
      </c>
    </row>
    <row r="32882">
      <c r="A32882" s="7" t="n">
        <v>45654.7638888889</v>
      </c>
      <c r="B32882" t="n">
        <v>171.1098</v>
      </c>
      <c r="C32882" t="n">
        <v>2.024465</v>
      </c>
      <c r="D32882" t="n">
        <v>200.1086</v>
      </c>
    </row>
    <row r="32883">
      <c r="A32883" s="7" t="n">
        <v>45654.7673611111</v>
      </c>
      <c r="B32883" t="n">
        <v>171.3491</v>
      </c>
      <c r="C32883" t="n">
        <v>2.020795</v>
      </c>
      <c r="D32883" t="n">
        <v>200.1516</v>
      </c>
    </row>
    <row r="32884">
      <c r="A32884" s="7" t="n">
        <v>45654.7708333333</v>
      </c>
      <c r="B32884" t="n">
        <v>171.4372</v>
      </c>
      <c r="C32884" t="n">
        <v>2.015636</v>
      </c>
      <c r="D32884" t="n">
        <v>199.7896</v>
      </c>
    </row>
    <row r="32885">
      <c r="A32885" s="7" t="n">
        <v>45654.7743055556</v>
      </c>
      <c r="B32885" t="n">
        <v>171.5714</v>
      </c>
      <c r="C32885" t="n">
        <v>2.011362</v>
      </c>
      <c r="D32885" t="n">
        <v>199.5924</v>
      </c>
    </row>
    <row r="32886">
      <c r="A32886" s="7" t="n">
        <v>45654.7777777778</v>
      </c>
      <c r="B32886" t="n">
        <v>170.9035</v>
      </c>
      <c r="C32886" t="n">
        <v>2.016643</v>
      </c>
      <c r="D32886" t="n">
        <v>198.9862</v>
      </c>
    </row>
    <row r="32887">
      <c r="A32887" s="7" t="n">
        <v>45654.78125</v>
      </c>
      <c r="B32887" t="n">
        <v>169.5426</v>
      </c>
      <c r="C32887" t="n">
        <v>2.020657</v>
      </c>
      <c r="D32887" t="n">
        <v>197.0748</v>
      </c>
    </row>
    <row r="32888">
      <c r="A32888" s="7" t="n">
        <v>45654.7847222222</v>
      </c>
      <c r="B32888" t="n">
        <v>169.2712</v>
      </c>
      <c r="C32888" t="n">
        <v>1.983232</v>
      </c>
      <c r="D32888" t="n">
        <v>192.9731</v>
      </c>
    </row>
    <row r="32889">
      <c r="A32889" s="7" t="n">
        <v>45654.7881944444</v>
      </c>
      <c r="B32889" t="n">
        <v>169.6709</v>
      </c>
      <c r="C32889" t="n">
        <v>2.021809</v>
      </c>
      <c r="D32889" t="n">
        <v>197.4048</v>
      </c>
    </row>
    <row r="32890">
      <c r="A32890" s="7" t="n">
        <v>45654.7916666667</v>
      </c>
      <c r="B32890" t="n">
        <v>169.64</v>
      </c>
      <c r="C32890" t="n">
        <v>2.033581</v>
      </c>
      <c r="D32890" t="n">
        <v>198.5016</v>
      </c>
    </row>
    <row r="32891">
      <c r="A32891" s="7" t="n">
        <v>45654.7951388889</v>
      </c>
      <c r="B32891" t="n">
        <v>169.9777</v>
      </c>
      <c r="C32891" t="n">
        <v>2.028291</v>
      </c>
      <c r="D32891" t="n">
        <v>198.5599</v>
      </c>
    </row>
    <row r="32892">
      <c r="A32892" s="7" t="n">
        <v>45654.7986111111</v>
      </c>
      <c r="B32892" t="n">
        <v>169.2127</v>
      </c>
      <c r="C32892" t="n">
        <v>1.979547</v>
      </c>
      <c r="D32892" t="n">
        <v>192.5174</v>
      </c>
    </row>
    <row r="32893">
      <c r="A32893" s="7" t="n">
        <v>45654.8020833333</v>
      </c>
      <c r="B32893" t="n">
        <v>169.1305</v>
      </c>
      <c r="C32893" t="n">
        <v>1.971576</v>
      </c>
      <c r="D32893" t="n">
        <v>191.6062</v>
      </c>
    </row>
    <row r="32894">
      <c r="A32894" s="7" t="n">
        <v>45654.8055555556</v>
      </c>
      <c r="B32894" t="n">
        <v>169.2614</v>
      </c>
      <c r="C32894" t="n">
        <v>2.008727</v>
      </c>
      <c r="D32894" t="n">
        <v>195.4372</v>
      </c>
    </row>
    <row r="32895">
      <c r="A32895" s="7" t="n">
        <v>45654.8090277778</v>
      </c>
      <c r="B32895" t="n">
        <v>169.4325</v>
      </c>
      <c r="C32895" t="n">
        <v>2.007435</v>
      </c>
      <c r="D32895" t="n">
        <v>195.5999</v>
      </c>
    </row>
    <row r="32896">
      <c r="A32896" s="7" t="n">
        <v>45654.8125</v>
      </c>
      <c r="B32896" t="n">
        <v>169.4057</v>
      </c>
      <c r="C32896" t="n">
        <v>2.0028</v>
      </c>
      <c r="D32896" t="n">
        <v>195.1031</v>
      </c>
    </row>
    <row r="32897">
      <c r="A32897" s="7" t="n">
        <v>45654.8159722222</v>
      </c>
      <c r="B32897" t="n">
        <v>169.3928</v>
      </c>
      <c r="C32897" t="n">
        <v>1.978152</v>
      </c>
      <c r="D32897" t="n">
        <v>192.6807</v>
      </c>
    </row>
    <row r="32898">
      <c r="A32898" s="7" t="n">
        <v>45654.8194444444</v>
      </c>
      <c r="B32898" t="n">
        <v>169.7934</v>
      </c>
      <c r="C32898" t="n">
        <v>1.990324</v>
      </c>
      <c r="D32898" t="n">
        <v>194.5353</v>
      </c>
    </row>
    <row r="32899">
      <c r="A32899" s="7" t="n">
        <v>45654.8229166667</v>
      </c>
      <c r="B32899" t="n">
        <v>169.2966</v>
      </c>
      <c r="C32899" t="n">
        <v>1.983681</v>
      </c>
      <c r="D32899" t="n">
        <v>193.0591</v>
      </c>
    </row>
    <row r="32900">
      <c r="A32900" s="7" t="n">
        <v>45654.8263888889</v>
      </c>
      <c r="B32900" t="n">
        <v>168.9258</v>
      </c>
      <c r="C32900" t="n">
        <v>1.984881</v>
      </c>
      <c r="D32900" t="n">
        <v>192.5582</v>
      </c>
    </row>
    <row r="32901">
      <c r="A32901" s="7" t="n">
        <v>45654.8298611111</v>
      </c>
      <c r="B32901" t="n">
        <v>167.5603</v>
      </c>
      <c r="C32901" t="n">
        <v>1.98427</v>
      </c>
      <c r="D32901" t="n">
        <v>190.2483</v>
      </c>
    </row>
    <row r="32902">
      <c r="A32902" s="7" t="n">
        <v>45654.8333333333</v>
      </c>
      <c r="B32902" t="n">
        <v>167.8276</v>
      </c>
      <c r="C32902" t="n">
        <v>1.986761</v>
      </c>
      <c r="D32902" t="n">
        <v>190.9275</v>
      </c>
    </row>
    <row r="32903">
      <c r="A32903" s="7" t="n">
        <v>45654.8368055556</v>
      </c>
      <c r="B32903" t="n">
        <v>167.7972</v>
      </c>
      <c r="C32903" t="n">
        <v>1.983974</v>
      </c>
      <c r="D32903" t="n">
        <v>190.6097</v>
      </c>
    </row>
    <row r="32904">
      <c r="A32904" s="7" t="n">
        <v>45654.8402777778</v>
      </c>
      <c r="B32904" t="n">
        <v>167.3764</v>
      </c>
      <c r="C32904" t="n">
        <v>1.986056</v>
      </c>
      <c r="D32904" t="n">
        <v>190.1164</v>
      </c>
    </row>
    <row r="32905">
      <c r="A32905" s="7" t="n">
        <v>45654.84375</v>
      </c>
      <c r="B32905" t="n">
        <v>168.3291</v>
      </c>
      <c r="C32905" t="n">
        <v>2.008271</v>
      </c>
      <c r="D32905" t="n">
        <v>193.83</v>
      </c>
    </row>
    <row r="32906">
      <c r="A32906" s="7" t="n">
        <v>45654.8472222222</v>
      </c>
      <c r="B32906" t="n">
        <v>168.3494</v>
      </c>
      <c r="C32906" t="n">
        <v>1.988796</v>
      </c>
      <c r="D32906" t="n">
        <v>191.9838</v>
      </c>
    </row>
    <row r="32907">
      <c r="A32907" s="7" t="n">
        <v>45654.8506944444</v>
      </c>
      <c r="B32907" t="n">
        <v>167.3608</v>
      </c>
      <c r="C32907" t="n">
        <v>1.984099</v>
      </c>
      <c r="D32907" t="n">
        <v>189.9034</v>
      </c>
    </row>
    <row r="32908">
      <c r="A32908" s="7" t="n">
        <v>45654.8541666667</v>
      </c>
      <c r="B32908" t="n">
        <v>166.3046</v>
      </c>
      <c r="C32908" t="n">
        <v>1.972041</v>
      </c>
      <c r="D32908" t="n">
        <v>187.0218</v>
      </c>
    </row>
    <row r="32909">
      <c r="A32909" s="7" t="n">
        <v>45654.8576388889</v>
      </c>
      <c r="B32909" t="n">
        <v>165.8799</v>
      </c>
      <c r="C32909" t="n">
        <v>1.979988</v>
      </c>
      <c r="D32909" t="n">
        <v>187.0778</v>
      </c>
    </row>
    <row r="32910">
      <c r="A32910" s="7" t="n">
        <v>45654.8611111111</v>
      </c>
      <c r="B32910" t="n">
        <v>165.6267</v>
      </c>
      <c r="C32910" t="n">
        <v>1.960309</v>
      </c>
      <c r="D32910" t="n">
        <v>184.8069</v>
      </c>
    </row>
    <row r="32911">
      <c r="A32911" s="7" t="n">
        <v>45654.8645833333</v>
      </c>
      <c r="B32911" t="n">
        <v>165.4582</v>
      </c>
      <c r="C32911" t="n">
        <v>1.973817</v>
      </c>
      <c r="D32911" t="n">
        <v>185.8045</v>
      </c>
    </row>
    <row r="32912">
      <c r="A32912" s="7" t="n">
        <v>45654.8680555556</v>
      </c>
      <c r="B32912" t="n">
        <v>165.3355</v>
      </c>
      <c r="C32912" t="n">
        <v>1.962284</v>
      </c>
      <c r="D32912" t="n">
        <v>184.5192</v>
      </c>
    </row>
    <row r="32913">
      <c r="A32913" s="7" t="n">
        <v>45654.8715277778</v>
      </c>
      <c r="B32913" t="n">
        <v>167.3538</v>
      </c>
      <c r="C32913" t="n">
        <v>1.965895</v>
      </c>
      <c r="D32913" t="n">
        <v>188.1497</v>
      </c>
    </row>
    <row r="32914">
      <c r="A32914" s="7" t="n">
        <v>45654.875</v>
      </c>
      <c r="B32914" t="n">
        <v>167.8418</v>
      </c>
      <c r="C32914" t="n">
        <v>1.956762</v>
      </c>
      <c r="D32914" t="n">
        <v>188.0677</v>
      </c>
    </row>
    <row r="32915">
      <c r="A32915" s="7" t="n">
        <v>45654.8784722222</v>
      </c>
      <c r="B32915" t="n">
        <v>168.9339</v>
      </c>
      <c r="C32915" t="n">
        <v>1.988672</v>
      </c>
      <c r="D32915" t="n">
        <v>192.9395</v>
      </c>
    </row>
    <row r="32916">
      <c r="A32916" s="7" t="n">
        <v>45654.8819444444</v>
      </c>
      <c r="B32916" t="n">
        <v>167.8217</v>
      </c>
      <c r="C32916" t="n">
        <v>1.999339</v>
      </c>
      <c r="D32916" t="n">
        <v>192.1265</v>
      </c>
    </row>
    <row r="32917">
      <c r="A32917" s="7" t="n">
        <v>45654.8854166667</v>
      </c>
      <c r="B32917" t="n">
        <v>165.4995</v>
      </c>
      <c r="C32917" t="n">
        <v>1.985396</v>
      </c>
      <c r="D32917" t="n">
        <v>186.9626</v>
      </c>
    </row>
    <row r="32918">
      <c r="A32918" s="7" t="n">
        <v>45654.8888888889</v>
      </c>
      <c r="B32918" t="n">
        <v>164.9281</v>
      </c>
      <c r="C32918" t="n">
        <v>1.994361</v>
      </c>
      <c r="D32918" t="n">
        <v>186.8616</v>
      </c>
    </row>
    <row r="32919">
      <c r="A32919" s="7" t="n">
        <v>45654.8923611111</v>
      </c>
      <c r="B32919" t="n">
        <v>164.656</v>
      </c>
      <c r="C32919" t="n">
        <v>1.984872</v>
      </c>
      <c r="D32919" t="n">
        <v>185.5246</v>
      </c>
    </row>
    <row r="32920">
      <c r="A32920" s="7" t="n">
        <v>45654.8958333333</v>
      </c>
      <c r="B32920" t="n">
        <v>163.4519</v>
      </c>
      <c r="C32920" t="n">
        <v>1.986632</v>
      </c>
      <c r="D32920" t="n">
        <v>183.7168</v>
      </c>
    </row>
    <row r="32921">
      <c r="A32921" s="7" t="n">
        <v>45654.8993055556</v>
      </c>
      <c r="B32921" t="n">
        <v>163.703</v>
      </c>
      <c r="C32921" t="n">
        <v>1.981004</v>
      </c>
      <c r="D32921" t="n">
        <v>183.604</v>
      </c>
    </row>
    <row r="32922">
      <c r="A32922" s="7" t="n">
        <v>45654.9027777778</v>
      </c>
      <c r="B32922" t="n">
        <v>164.1314</v>
      </c>
      <c r="C32922" t="n">
        <v>2.00234</v>
      </c>
      <c r="D32922" t="n">
        <v>186.286</v>
      </c>
    </row>
    <row r="32923">
      <c r="A32923" s="7" t="n">
        <v>45654.90625</v>
      </c>
      <c r="B32923" t="n">
        <v>161.4413</v>
      </c>
      <c r="C32923" t="n">
        <v>1.987305</v>
      </c>
      <c r="D32923" t="n">
        <v>180.5045</v>
      </c>
    </row>
    <row r="32924">
      <c r="A32924" s="7" t="n">
        <v>45654.9097222222</v>
      </c>
      <c r="B32924" t="n">
        <v>162.3246</v>
      </c>
      <c r="C32924" t="n">
        <v>1.984556</v>
      </c>
      <c r="D32924" t="n">
        <v>181.6914</v>
      </c>
    </row>
    <row r="32925">
      <c r="A32925" s="7" t="n">
        <v>45654.9131944444</v>
      </c>
      <c r="B32925" t="n">
        <v>161.9391</v>
      </c>
      <c r="C32925" t="n">
        <v>1.984342</v>
      </c>
      <c r="D32925" t="n">
        <v>181.0449</v>
      </c>
    </row>
    <row r="32926">
      <c r="A32926" s="7" t="n">
        <v>45654.9166666667</v>
      </c>
      <c r="B32926" t="n">
        <v>161.8383</v>
      </c>
      <c r="C32926" t="n">
        <v>1.972275</v>
      </c>
      <c r="D32926" t="n">
        <v>179.781</v>
      </c>
    </row>
    <row r="32927">
      <c r="A32927" s="7" t="n">
        <v>45654.9201388889</v>
      </c>
      <c r="B32927" t="n">
        <v>160.9959</v>
      </c>
      <c r="C32927" t="n">
        <v>1.973259</v>
      </c>
      <c r="D32927" t="n">
        <v>178.5084</v>
      </c>
    </row>
    <row r="32928">
      <c r="A32928" s="7" t="n">
        <v>45654.9236111111</v>
      </c>
      <c r="B32928" t="n">
        <v>160.5664</v>
      </c>
      <c r="C32928" t="n">
        <v>1.972018</v>
      </c>
      <c r="D32928" t="n">
        <v>177.7022</v>
      </c>
    </row>
    <row r="32929">
      <c r="A32929" s="7" t="n">
        <v>45654.9270833333</v>
      </c>
      <c r="B32929" t="n">
        <v>161.2831</v>
      </c>
      <c r="C32929" t="n">
        <v>1.969506</v>
      </c>
      <c r="D32929" t="n">
        <v>178.6325</v>
      </c>
    </row>
    <row r="32930">
      <c r="A32930" s="7" t="n">
        <v>45654.9305555556</v>
      </c>
      <c r="B32930" t="n">
        <v>159.626</v>
      </c>
      <c r="C32930" t="n">
        <v>1.956291</v>
      </c>
      <c r="D32930" t="n">
        <v>174.7773</v>
      </c>
    </row>
    <row r="32931">
      <c r="A32931" s="7" t="n">
        <v>45654.9340277778</v>
      </c>
      <c r="B32931" t="n">
        <v>160.4057</v>
      </c>
      <c r="C32931" t="n">
        <v>1.959841</v>
      </c>
      <c r="D32931" t="n">
        <v>176.3466</v>
      </c>
    </row>
    <row r="32932">
      <c r="A32932" s="7" t="n">
        <v>45654.9375</v>
      </c>
      <c r="B32932" t="n">
        <v>159.2778</v>
      </c>
      <c r="C32932" t="n">
        <v>1.96084</v>
      </c>
      <c r="D32932" t="n">
        <v>174.626</v>
      </c>
    </row>
    <row r="32933">
      <c r="A32933" s="7" t="n">
        <v>45654.9409722222</v>
      </c>
      <c r="B32933" t="n">
        <v>158.648</v>
      </c>
      <c r="C32933" t="n">
        <v>1.968061</v>
      </c>
      <c r="D32933" t="n">
        <v>174.2659</v>
      </c>
    </row>
    <row r="32934">
      <c r="A32934" s="7" t="n">
        <v>45654.9444444444</v>
      </c>
      <c r="B32934" t="n">
        <v>159.0718</v>
      </c>
      <c r="C32934" t="n">
        <v>1.960748</v>
      </c>
      <c r="D32934" t="n">
        <v>174.2908</v>
      </c>
    </row>
    <row r="32935">
      <c r="A32935" s="7" t="n">
        <v>45654.9479166667</v>
      </c>
      <c r="B32935" t="n">
        <v>160.1374</v>
      </c>
      <c r="C32935" t="n">
        <v>1.952936</v>
      </c>
      <c r="D32935" t="n">
        <v>175.2959</v>
      </c>
    </row>
    <row r="32936">
      <c r="A32936" s="7" t="n">
        <v>45654.9513888889</v>
      </c>
      <c r="B32936" t="n">
        <v>161.8459</v>
      </c>
      <c r="C32936" t="n">
        <v>1.943044</v>
      </c>
      <c r="D32936" t="n">
        <v>177.1286</v>
      </c>
    </row>
    <row r="32937">
      <c r="A32937" s="7" t="n">
        <v>45654.9548611111</v>
      </c>
      <c r="B32937" t="n">
        <v>161.1286</v>
      </c>
      <c r="C32937" t="n">
        <v>1.95543</v>
      </c>
      <c r="D32937" t="n">
        <v>177.1083</v>
      </c>
    </row>
    <row r="32938">
      <c r="A32938" s="7" t="n">
        <v>45654.9583333333</v>
      </c>
      <c r="B32938" t="n">
        <v>159.3574</v>
      </c>
      <c r="C32938" t="n">
        <v>1.929081</v>
      </c>
      <c r="D32938" t="n">
        <v>171.922</v>
      </c>
    </row>
    <row r="32939">
      <c r="A32939" s="7" t="n">
        <v>45654.9618055556</v>
      </c>
      <c r="B32939" t="n">
        <v>157.8028</v>
      </c>
      <c r="C32939" t="n">
        <v>1.946286</v>
      </c>
      <c r="D32939" t="n">
        <v>171.0064</v>
      </c>
    </row>
    <row r="32940">
      <c r="A32940" s="7" t="n">
        <v>45654.9652777778</v>
      </c>
      <c r="B32940" t="n">
        <v>157.4913</v>
      </c>
      <c r="C32940" t="n">
        <v>1.945922</v>
      </c>
      <c r="D32940" t="n">
        <v>170.4838</v>
      </c>
    </row>
    <row r="32941">
      <c r="A32941" s="7" t="n">
        <v>45654.96875</v>
      </c>
      <c r="B32941" t="n">
        <v>158.925</v>
      </c>
      <c r="C32941" t="n">
        <v>1.950908</v>
      </c>
      <c r="D32941" t="n">
        <v>173.1845</v>
      </c>
    </row>
    <row r="32942">
      <c r="A32942" s="7" t="n">
        <v>45654.9722222222</v>
      </c>
      <c r="B32942" t="n">
        <v>157.4537</v>
      </c>
      <c r="C32942" t="n">
        <v>1.952121</v>
      </c>
      <c r="D32942" t="n">
        <v>170.9674</v>
      </c>
    </row>
    <row r="32943">
      <c r="A32943" s="7" t="n">
        <v>45654.9756944444</v>
      </c>
      <c r="B32943" t="n">
        <v>157.5896</v>
      </c>
      <c r="C32943" t="n">
        <v>1.944694</v>
      </c>
      <c r="D32943" t="n">
        <v>170.5309</v>
      </c>
    </row>
    <row r="32944">
      <c r="A32944" s="7" t="n">
        <v>45654.9791666667</v>
      </c>
      <c r="B32944" t="n">
        <v>157.7501</v>
      </c>
      <c r="C32944" t="n">
        <v>1.941921</v>
      </c>
      <c r="D32944" t="n">
        <v>170.54</v>
      </c>
    </row>
    <row r="32945">
      <c r="A32945" s="7" t="n">
        <v>45654.9826388889</v>
      </c>
      <c r="B32945" t="n">
        <v>158.1939</v>
      </c>
      <c r="C32945" t="n">
        <v>1.940408</v>
      </c>
      <c r="D32945" t="n">
        <v>171.1041</v>
      </c>
    </row>
    <row r="32946">
      <c r="A32946" s="7" t="n">
        <v>45654.9861111111</v>
      </c>
      <c r="B32946" t="n">
        <v>157.7962</v>
      </c>
      <c r="C32946" t="n">
        <v>1.939493</v>
      </c>
      <c r="D32946" t="n">
        <v>170.3991</v>
      </c>
    </row>
    <row r="32947">
      <c r="A32947" s="7" t="n">
        <v>45654.9895833333</v>
      </c>
      <c r="B32947" t="n">
        <v>156.6056</v>
      </c>
      <c r="C32947" t="n">
        <v>1.91478</v>
      </c>
      <c r="D32947" t="n">
        <v>166.3827</v>
      </c>
    </row>
    <row r="32948">
      <c r="A32948" s="7" t="n">
        <v>45654.9930555556</v>
      </c>
      <c r="B32948" t="n">
        <v>154.7291</v>
      </c>
      <c r="C32948" t="n">
        <v>1.909617</v>
      </c>
      <c r="D32948" t="n">
        <v>163.0338</v>
      </c>
    </row>
    <row r="32949">
      <c r="A32949" s="7" t="n">
        <v>45654.9965277778</v>
      </c>
      <c r="B32949" t="n">
        <v>153.5538</v>
      </c>
      <c r="C32949" t="n">
        <v>1.907419</v>
      </c>
      <c r="D32949" t="n">
        <v>161.0541</v>
      </c>
    </row>
    <row r="32950">
      <c r="A32950" s="7" t="n">
        <v>45655</v>
      </c>
      <c r="B32950" t="n">
        <v>152.7123</v>
      </c>
      <c r="C32950" t="n">
        <v>1.917567</v>
      </c>
      <c r="D32950" t="n">
        <v>160.6217</v>
      </c>
    </row>
    <row r="32951">
      <c r="A32951" s="7" t="n">
        <v>45655.0034722222</v>
      </c>
      <c r="B32951" t="n">
        <v>152.4404</v>
      </c>
      <c r="C32951" t="n">
        <v>1.914231</v>
      </c>
      <c r="D32951" t="n">
        <v>159.9264</v>
      </c>
    </row>
    <row r="32952">
      <c r="A32952" s="7" t="n">
        <v>45655.0069444444</v>
      </c>
      <c r="B32952" t="n">
        <v>152.3558</v>
      </c>
      <c r="C32952" t="n">
        <v>1.931955</v>
      </c>
      <c r="D32952" t="n">
        <v>161.2765</v>
      </c>
    </row>
    <row r="32953">
      <c r="A32953" s="7" t="n">
        <v>45655.0104166667</v>
      </c>
      <c r="B32953" t="n">
        <v>151.2549</v>
      </c>
      <c r="C32953" t="n">
        <v>1.915758</v>
      </c>
      <c r="D32953" t="n">
        <v>158.2392</v>
      </c>
    </row>
    <row r="32954">
      <c r="A32954" s="7" t="n">
        <v>45655.0138888889</v>
      </c>
      <c r="B32954" t="n">
        <v>151.9242</v>
      </c>
      <c r="C32954" t="n">
        <v>1.92048</v>
      </c>
      <c r="D32954" t="n">
        <v>159.6564</v>
      </c>
    </row>
    <row r="32955">
      <c r="A32955" s="7" t="n">
        <v>45655.0173611111</v>
      </c>
      <c r="B32955" t="n">
        <v>151.259</v>
      </c>
      <c r="C32955" t="n">
        <v>1.905764</v>
      </c>
      <c r="D32955" t="n">
        <v>157.4201</v>
      </c>
    </row>
    <row r="32956">
      <c r="A32956" s="7" t="n">
        <v>45655.0208333333</v>
      </c>
      <c r="B32956" t="n">
        <v>150.5172</v>
      </c>
      <c r="C32956" t="n">
        <v>1.905276</v>
      </c>
      <c r="D32956" t="n">
        <v>156.2505</v>
      </c>
    </row>
    <row r="32957">
      <c r="A32957" s="7" t="n">
        <v>45655.0243055556</v>
      </c>
      <c r="B32957" t="n">
        <v>148.9973</v>
      </c>
      <c r="C32957" t="n">
        <v>1.892611</v>
      </c>
      <c r="D32957" t="n">
        <v>152.9336</v>
      </c>
    </row>
    <row r="32958">
      <c r="A32958" s="7" t="n">
        <v>45655.0277777778</v>
      </c>
      <c r="B32958" t="n">
        <v>147.9586</v>
      </c>
      <c r="C32958" t="n">
        <v>1.893422</v>
      </c>
      <c r="D32958" t="n">
        <v>151.4486</v>
      </c>
    </row>
    <row r="32959">
      <c r="A32959" s="7" t="n">
        <v>45655.03125</v>
      </c>
      <c r="B32959" t="n">
        <v>148.5187</v>
      </c>
      <c r="C32959" t="n">
        <v>1.899708</v>
      </c>
      <c r="D32959" t="n">
        <v>152.7903</v>
      </c>
    </row>
    <row r="32960">
      <c r="A32960" s="7" t="n">
        <v>45655.0347222222</v>
      </c>
      <c r="B32960" t="n">
        <v>147.7024</v>
      </c>
      <c r="C32960" t="n">
        <v>1.85636</v>
      </c>
      <c r="D32960" t="n">
        <v>148.1092</v>
      </c>
    </row>
    <row r="32961">
      <c r="A32961" s="7" t="n">
        <v>45655.0381944444</v>
      </c>
      <c r="B32961" t="n">
        <v>147.5482</v>
      </c>
      <c r="C32961" t="n">
        <v>1.881922</v>
      </c>
      <c r="D32961" t="n">
        <v>149.92</v>
      </c>
    </row>
    <row r="32962">
      <c r="A32962" s="7" t="n">
        <v>45655.0416666667</v>
      </c>
      <c r="B32962" t="n">
        <v>146.8847</v>
      </c>
      <c r="C32962" t="n">
        <v>1.881198</v>
      </c>
      <c r="D32962" t="n">
        <v>148.8783</v>
      </c>
    </row>
    <row r="32963">
      <c r="A32963" s="7" t="n">
        <v>45655.0451388889</v>
      </c>
      <c r="B32963" t="n">
        <v>146.7449</v>
      </c>
      <c r="C32963" t="n">
        <v>1.871863</v>
      </c>
      <c r="D32963" t="n">
        <v>147.9332</v>
      </c>
    </row>
    <row r="32964">
      <c r="A32964" s="7" t="n">
        <v>45655.0486111111</v>
      </c>
      <c r="B32964" t="n">
        <v>146.2303</v>
      </c>
      <c r="C32964" t="n">
        <v>1.887882</v>
      </c>
      <c r="D32964" t="n">
        <v>148.4333</v>
      </c>
    </row>
    <row r="32965">
      <c r="A32965" s="7" t="n">
        <v>45655.0520833333</v>
      </c>
      <c r="B32965" t="n">
        <v>145.7716</v>
      </c>
      <c r="C32965" t="n">
        <v>1.886243</v>
      </c>
      <c r="D32965" t="n">
        <v>147.6223</v>
      </c>
    </row>
    <row r="32966">
      <c r="A32966" s="7" t="n">
        <v>45655.0555555556</v>
      </c>
      <c r="B32966" t="n">
        <v>146.149</v>
      </c>
      <c r="C32966" t="n">
        <v>1.872766</v>
      </c>
      <c r="D32966" t="n">
        <v>147.1247</v>
      </c>
    </row>
    <row r="32967">
      <c r="A32967" s="7" t="n">
        <v>45655.0590277778</v>
      </c>
      <c r="B32967" t="n">
        <v>145.9176</v>
      </c>
      <c r="C32967" t="n">
        <v>1.870706</v>
      </c>
      <c r="D32967" t="n">
        <v>146.6217</v>
      </c>
    </row>
    <row r="32968">
      <c r="A32968" s="7" t="n">
        <v>45655.0625</v>
      </c>
      <c r="B32968" t="n">
        <v>145.8857</v>
      </c>
      <c r="C32968" t="n">
        <v>1.867116</v>
      </c>
      <c r="D32968" t="n">
        <v>146.2932</v>
      </c>
    </row>
    <row r="32969">
      <c r="A32969" s="7" t="n">
        <v>45655.0659722222</v>
      </c>
      <c r="B32969" t="n">
        <v>145.6001</v>
      </c>
      <c r="C32969" t="n">
        <v>1.879799</v>
      </c>
      <c r="D32969" t="n">
        <v>146.8638</v>
      </c>
    </row>
    <row r="32970">
      <c r="A32970" s="7" t="n">
        <v>45655.0694444444</v>
      </c>
      <c r="B32970" t="n">
        <v>145.4566</v>
      </c>
      <c r="C32970" t="n">
        <v>1.866608</v>
      </c>
      <c r="D32970" t="n">
        <v>145.622</v>
      </c>
    </row>
    <row r="32971">
      <c r="A32971" s="7" t="n">
        <v>45655.0729166667</v>
      </c>
      <c r="B32971" t="n">
        <v>145.1058</v>
      </c>
      <c r="C32971" t="n">
        <v>1.85562</v>
      </c>
      <c r="D32971" t="n">
        <v>144.2558</v>
      </c>
    </row>
    <row r="32972">
      <c r="A32972" s="7" t="n">
        <v>45655.0763888889</v>
      </c>
      <c r="B32972" t="n">
        <v>144.858</v>
      </c>
      <c r="C32972" t="n">
        <v>1.858384</v>
      </c>
      <c r="D32972" t="n">
        <v>144.1126</v>
      </c>
    </row>
    <row r="32973">
      <c r="A32973" s="7" t="n">
        <v>45655.0798611111</v>
      </c>
      <c r="B32973" t="n">
        <v>144.5779</v>
      </c>
      <c r="C32973" t="n">
        <v>1.849788</v>
      </c>
      <c r="D32973" t="n">
        <v>143.0432</v>
      </c>
    </row>
    <row r="32974">
      <c r="A32974" s="7" t="n">
        <v>45655.0833333333</v>
      </c>
      <c r="B32974" t="n">
        <v>144.2646</v>
      </c>
      <c r="C32974" t="n">
        <v>1.842187</v>
      </c>
      <c r="D32974" t="n">
        <v>142.0067</v>
      </c>
    </row>
    <row r="32975">
      <c r="A32975" s="7" t="n">
        <v>45655.0868055556</v>
      </c>
      <c r="B32975" t="n">
        <v>143.9588</v>
      </c>
      <c r="C32975" t="n">
        <v>1.837068</v>
      </c>
      <c r="D32975" t="n">
        <v>141.1753</v>
      </c>
    </row>
    <row r="32976">
      <c r="A32976" s="7" t="n">
        <v>45655.0902777778</v>
      </c>
      <c r="B32976" t="n">
        <v>144.1498</v>
      </c>
      <c r="C32976" t="n">
        <v>1.842278</v>
      </c>
      <c r="D32976" t="n">
        <v>141.8494</v>
      </c>
    </row>
    <row r="32977">
      <c r="A32977" s="7" t="n">
        <v>45655.09375</v>
      </c>
      <c r="B32977" t="n">
        <v>144.0948</v>
      </c>
      <c r="C32977" t="n">
        <v>1.848096</v>
      </c>
      <c r="D32977" t="n">
        <v>142.2183</v>
      </c>
    </row>
    <row r="32978">
      <c r="A32978" s="7" t="n">
        <v>45655.0972222222</v>
      </c>
      <c r="B32978" t="n">
        <v>144.0729</v>
      </c>
      <c r="C32978" t="n">
        <v>1.851101</v>
      </c>
      <c r="D32978" t="n">
        <v>142.4179</v>
      </c>
    </row>
    <row r="32979">
      <c r="A32979" s="7" t="n">
        <v>45655.1006944444</v>
      </c>
      <c r="B32979" t="n">
        <v>143.6051</v>
      </c>
      <c r="C32979" t="n">
        <v>1.847571</v>
      </c>
      <c r="D32979" t="n">
        <v>141.4744</v>
      </c>
    </row>
    <row r="32980">
      <c r="A32980" s="7" t="n">
        <v>45655.1041666667</v>
      </c>
      <c r="B32980" t="n">
        <v>143.3913</v>
      </c>
      <c r="C32980" t="n">
        <v>1.846573</v>
      </c>
      <c r="D32980" t="n">
        <v>141.091</v>
      </c>
    </row>
    <row r="32981">
      <c r="A32981" s="7" t="n">
        <v>45655.1076388889</v>
      </c>
      <c r="B32981" t="n">
        <v>142.8533</v>
      </c>
      <c r="C32981" t="n">
        <v>1.848133</v>
      </c>
      <c r="D32981" t="n">
        <v>140.4373</v>
      </c>
    </row>
    <row r="32982">
      <c r="A32982" s="7" t="n">
        <v>45655.1111111111</v>
      </c>
      <c r="B32982" t="n">
        <v>142.745</v>
      </c>
      <c r="C32982" t="n">
        <v>1.839168</v>
      </c>
      <c r="D32982" t="n">
        <v>139.6011</v>
      </c>
    </row>
    <row r="32983">
      <c r="A32983" s="7" t="n">
        <v>45655.1145833333</v>
      </c>
      <c r="B32983" t="n">
        <v>142.6911</v>
      </c>
      <c r="C32983" t="n">
        <v>1.850134</v>
      </c>
      <c r="D32983" t="n">
        <v>140.3559</v>
      </c>
    </row>
    <row r="32984">
      <c r="A32984" s="7" t="n">
        <v>45655.1180555556</v>
      </c>
      <c r="B32984" t="n">
        <v>143.3246</v>
      </c>
      <c r="C32984" t="n">
        <v>1.857829</v>
      </c>
      <c r="D32984" t="n">
        <v>141.8547</v>
      </c>
    </row>
    <row r="32985">
      <c r="A32985" s="7" t="n">
        <v>45655.1215277778</v>
      </c>
      <c r="B32985" t="n">
        <v>143.0145</v>
      </c>
      <c r="C32985" t="n">
        <v>1.857101</v>
      </c>
      <c r="D32985" t="n">
        <v>141.3515</v>
      </c>
    </row>
    <row r="32986">
      <c r="A32986" s="7" t="n">
        <v>45655.125</v>
      </c>
      <c r="B32986" t="n">
        <v>143.2604</v>
      </c>
      <c r="C32986" t="n">
        <v>1.84697</v>
      </c>
      <c r="D32986" t="n">
        <v>140.9333</v>
      </c>
    </row>
    <row r="32987">
      <c r="A32987" s="7" t="n">
        <v>45655.1284722222</v>
      </c>
      <c r="B32987" t="n">
        <v>143.1116</v>
      </c>
      <c r="C32987" t="n">
        <v>1.8501</v>
      </c>
      <c r="D32987" t="n">
        <v>140.9583</v>
      </c>
    </row>
    <row r="32988">
      <c r="A32988" s="7" t="n">
        <v>45655.1319444444</v>
      </c>
      <c r="B32988" t="n">
        <v>143.1467</v>
      </c>
      <c r="C32988" t="n">
        <v>1.865206</v>
      </c>
      <c r="D32988" t="n">
        <v>142.16</v>
      </c>
    </row>
    <row r="32989">
      <c r="A32989" s="7" t="n">
        <v>45655.1354166667</v>
      </c>
      <c r="B32989" t="n">
        <v>143.1387</v>
      </c>
      <c r="C32989" t="n">
        <v>1.863365</v>
      </c>
      <c r="D32989" t="n">
        <v>142.0082</v>
      </c>
    </row>
    <row r="32990">
      <c r="A32990" s="7" t="n">
        <v>45655.1388888889</v>
      </c>
      <c r="B32990" t="n">
        <v>143.8071</v>
      </c>
      <c r="C32990" t="n">
        <v>1.857884</v>
      </c>
      <c r="D32990" t="n">
        <v>142.556</v>
      </c>
    </row>
    <row r="32991">
      <c r="A32991" s="7" t="n">
        <v>45655.1423611111</v>
      </c>
      <c r="B32991" t="n">
        <v>143.6982</v>
      </c>
      <c r="C32991" t="n">
        <v>1.845436</v>
      </c>
      <c r="D32991" t="n">
        <v>141.4446</v>
      </c>
    </row>
    <row r="32992">
      <c r="A32992" s="7" t="n">
        <v>45655.1458333333</v>
      </c>
      <c r="B32992" t="n">
        <v>143.3941</v>
      </c>
      <c r="C32992" t="n">
        <v>1.846412</v>
      </c>
      <c r="D32992" t="n">
        <v>141.0827</v>
      </c>
    </row>
    <row r="32993">
      <c r="A32993" s="7" t="n">
        <v>45655.1493055556</v>
      </c>
      <c r="B32993" t="n">
        <v>143.4807</v>
      </c>
      <c r="C32993" t="n">
        <v>1.84016</v>
      </c>
      <c r="D32993" t="n">
        <v>140.7289</v>
      </c>
    </row>
    <row r="32994">
      <c r="A32994" s="7" t="n">
        <v>45655.1527777778</v>
      </c>
      <c r="B32994" t="n">
        <v>143.4856</v>
      </c>
      <c r="C32994" t="n">
        <v>1.816242</v>
      </c>
      <c r="D32994" t="n">
        <v>138.9067</v>
      </c>
    </row>
    <row r="32995">
      <c r="A32995" s="7" t="n">
        <v>45655.15625</v>
      </c>
      <c r="B32995" t="n">
        <v>143.1262</v>
      </c>
      <c r="C32995" t="n">
        <v>1.810998</v>
      </c>
      <c r="D32995" t="n">
        <v>137.9997</v>
      </c>
    </row>
    <row r="32996">
      <c r="A32996" s="7" t="n">
        <v>45655.1597222222</v>
      </c>
      <c r="B32996" t="n">
        <v>143.4817</v>
      </c>
      <c r="C32996" t="n">
        <v>1.813363</v>
      </c>
      <c r="D32996" t="n">
        <v>138.681</v>
      </c>
    </row>
    <row r="32997">
      <c r="A32997" s="7" t="n">
        <v>45655.1631944444</v>
      </c>
      <c r="B32997" t="n">
        <v>142.7464</v>
      </c>
      <c r="C32997" t="n">
        <v>1.813344</v>
      </c>
      <c r="D32997" t="n">
        <v>137.6428</v>
      </c>
    </row>
    <row r="32998">
      <c r="A32998" s="7" t="n">
        <v>45655.1666666667</v>
      </c>
      <c r="B32998" t="n">
        <v>142.798</v>
      </c>
      <c r="C32998" t="n">
        <v>1.816743</v>
      </c>
      <c r="D32998" t="n">
        <v>137.9737</v>
      </c>
    </row>
    <row r="32999">
      <c r="A32999" s="7" t="n">
        <v>45655.1701388889</v>
      </c>
      <c r="B32999" t="n">
        <v>143.0022</v>
      </c>
      <c r="C32999" t="n">
        <v>1.800087</v>
      </c>
      <c r="D32999" t="n">
        <v>136.9946</v>
      </c>
    </row>
    <row r="33000">
      <c r="A33000" s="7" t="n">
        <v>45655.1736111111</v>
      </c>
      <c r="B33000" t="n">
        <v>143.7467</v>
      </c>
      <c r="C33000" t="n">
        <v>1.782538</v>
      </c>
      <c r="D33000" t="n">
        <v>136.6909</v>
      </c>
    </row>
    <row r="33001">
      <c r="A33001" s="7" t="n">
        <v>45655.1770833333</v>
      </c>
      <c r="B33001" t="n">
        <v>144.4884</v>
      </c>
      <c r="C33001" t="n">
        <v>1.79006</v>
      </c>
      <c r="D33001" t="n">
        <v>138.2999</v>
      </c>
    </row>
    <row r="33002">
      <c r="A33002" s="7" t="n">
        <v>45655.1805555556</v>
      </c>
      <c r="B33002" t="n">
        <v>143.6894</v>
      </c>
      <c r="C33002" t="n">
        <v>1.795021</v>
      </c>
      <c r="D33002" t="n">
        <v>137.5681</v>
      </c>
    </row>
    <row r="33003">
      <c r="A33003" s="7" t="n">
        <v>45655.1840277778</v>
      </c>
      <c r="B33003" t="n">
        <v>142.8317</v>
      </c>
      <c r="C33003" t="n">
        <v>1.785802</v>
      </c>
      <c r="D33003" t="n">
        <v>135.6708</v>
      </c>
    </row>
    <row r="33004">
      <c r="A33004" s="7" t="n">
        <v>45655.1875</v>
      </c>
      <c r="B33004" t="n">
        <v>143.3541</v>
      </c>
      <c r="C33004" t="n">
        <v>1.793267</v>
      </c>
      <c r="D33004" t="n">
        <v>136.9662</v>
      </c>
    </row>
    <row r="33005">
      <c r="A33005" s="7" t="n">
        <v>45655.1909722222</v>
      </c>
      <c r="B33005" t="n">
        <v>142.7268</v>
      </c>
      <c r="C33005" t="n">
        <v>1.807008</v>
      </c>
      <c r="D33005" t="n">
        <v>137.1345</v>
      </c>
    </row>
    <row r="33006">
      <c r="A33006" s="7" t="n">
        <v>45655.1944444444</v>
      </c>
      <c r="B33006" t="n">
        <v>143.4011</v>
      </c>
      <c r="C33006" t="n">
        <v>1.798986</v>
      </c>
      <c r="D33006" t="n">
        <v>137.4688</v>
      </c>
    </row>
    <row r="33007">
      <c r="A33007" s="7" t="n">
        <v>45655.1979166667</v>
      </c>
      <c r="B33007" t="n">
        <v>143.0078</v>
      </c>
      <c r="C33007" t="n">
        <v>1.803474</v>
      </c>
      <c r="D33007" t="n">
        <v>137.2602</v>
      </c>
    </row>
    <row r="33008">
      <c r="A33008" s="7" t="n">
        <v>45655.2013888889</v>
      </c>
      <c r="B33008" t="n">
        <v>143.2197</v>
      </c>
      <c r="C33008" t="n">
        <v>1.806147</v>
      </c>
      <c r="D33008" t="n">
        <v>137.7611</v>
      </c>
    </row>
    <row r="33009">
      <c r="A33009" s="7" t="n">
        <v>45655.2048611111</v>
      </c>
      <c r="B33009" t="n">
        <v>142.7492</v>
      </c>
      <c r="C33009" t="n">
        <v>1.792053</v>
      </c>
      <c r="D33009" t="n">
        <v>136.0307</v>
      </c>
    </row>
    <row r="33010">
      <c r="A33010" s="7" t="n">
        <v>45655.2083333333</v>
      </c>
      <c r="B33010" t="n">
        <v>142.9724</v>
      </c>
      <c r="C33010" t="n">
        <v>1.781652</v>
      </c>
      <c r="D33010" t="n">
        <v>135.5503</v>
      </c>
    </row>
    <row r="33011">
      <c r="A33011" s="7" t="n">
        <v>45655.2118055556</v>
      </c>
      <c r="B33011" t="n">
        <v>143.1767</v>
      </c>
      <c r="C33011" t="n">
        <v>1.793512</v>
      </c>
      <c r="D33011" t="n">
        <v>136.7375</v>
      </c>
    </row>
    <row r="33012">
      <c r="A33012" s="7" t="n">
        <v>45655.2152777778</v>
      </c>
      <c r="B33012" t="n">
        <v>142.503</v>
      </c>
      <c r="C33012" t="n">
        <v>1.797257</v>
      </c>
      <c r="D33012" t="n">
        <v>136.0817</v>
      </c>
    </row>
    <row r="33013">
      <c r="A33013" s="7" t="n">
        <v>45655.21875</v>
      </c>
      <c r="B33013" t="n">
        <v>142.1119</v>
      </c>
      <c r="C33013" t="n">
        <v>1.799218</v>
      </c>
      <c r="D33013" t="n">
        <v>135.683</v>
      </c>
    </row>
    <row r="33014">
      <c r="A33014" s="7" t="n">
        <v>45655.2222222222</v>
      </c>
      <c r="B33014" t="n">
        <v>142.2332</v>
      </c>
      <c r="C33014" t="n">
        <v>1.817465</v>
      </c>
      <c r="D33014" t="n">
        <v>137.2306</v>
      </c>
    </row>
    <row r="33015">
      <c r="A33015" s="7" t="n">
        <v>45655.2256944444</v>
      </c>
      <c r="B33015" t="n">
        <v>142.0672</v>
      </c>
      <c r="C33015" t="n">
        <v>1.808341</v>
      </c>
      <c r="D33015" t="n">
        <v>136.3082</v>
      </c>
    </row>
    <row r="33016">
      <c r="A33016" s="7" t="n">
        <v>45655.2291666667</v>
      </c>
      <c r="B33016" t="n">
        <v>143.119</v>
      </c>
      <c r="C33016" t="n">
        <v>1.822093</v>
      </c>
      <c r="D33016" t="n">
        <v>138.8349</v>
      </c>
    </row>
    <row r="33017">
      <c r="A33017" s="7" t="n">
        <v>45655.2326388889</v>
      </c>
      <c r="B33017" t="n">
        <v>143.3785</v>
      </c>
      <c r="C33017" t="n">
        <v>1.821278</v>
      </c>
      <c r="D33017" t="n">
        <v>139.1403</v>
      </c>
    </row>
    <row r="33018">
      <c r="A33018" s="7" t="n">
        <v>45655.2361111111</v>
      </c>
      <c r="B33018" t="n">
        <v>143.9206</v>
      </c>
      <c r="C33018" t="n">
        <v>1.830505</v>
      </c>
      <c r="D33018" t="n">
        <v>140.6166</v>
      </c>
    </row>
    <row r="33019">
      <c r="A33019" s="7" t="n">
        <v>45655.2395833333</v>
      </c>
      <c r="B33019" t="n">
        <v>143.6136</v>
      </c>
      <c r="C33019" t="n">
        <v>1.832597</v>
      </c>
      <c r="D33019" t="n">
        <v>140.3399</v>
      </c>
    </row>
    <row r="33020">
      <c r="A33020" s="7" t="n">
        <v>45655.2430555556</v>
      </c>
      <c r="B33020" t="n">
        <v>143.6867</v>
      </c>
      <c r="C33020" t="n">
        <v>1.837734</v>
      </c>
      <c r="D33020" t="n">
        <v>140.8377</v>
      </c>
    </row>
    <row r="33021">
      <c r="A33021" s="7" t="n">
        <v>45655.2465277778</v>
      </c>
      <c r="B33021" t="n">
        <v>143.8199</v>
      </c>
      <c r="C33021" t="n">
        <v>1.830347</v>
      </c>
      <c r="D33021" t="n">
        <v>140.4612</v>
      </c>
    </row>
    <row r="33022">
      <c r="A33022" s="7" t="n">
        <v>45655.25</v>
      </c>
      <c r="B33022" t="n">
        <v>143.9861</v>
      </c>
      <c r="C33022" t="n">
        <v>1.8463</v>
      </c>
      <c r="D33022" t="n">
        <v>141.924</v>
      </c>
    </row>
    <row r="33023">
      <c r="A33023" s="7" t="n">
        <v>45655.2534722222</v>
      </c>
      <c r="B33023" t="n">
        <v>143.6887</v>
      </c>
      <c r="C33023" t="n">
        <v>1.82959</v>
      </c>
      <c r="D33023" t="n">
        <v>140.2165</v>
      </c>
    </row>
    <row r="33024">
      <c r="A33024" s="7" t="n">
        <v>45655.2569444444</v>
      </c>
      <c r="B33024" t="n">
        <v>143.9576</v>
      </c>
      <c r="C33024" t="n">
        <v>1.823788</v>
      </c>
      <c r="D33024" t="n">
        <v>140.1531</v>
      </c>
    </row>
    <row r="33025">
      <c r="A33025" s="7" t="n">
        <v>45655.2604166667</v>
      </c>
      <c r="B33025" t="n">
        <v>143.8289</v>
      </c>
      <c r="C33025" t="n">
        <v>1.81576</v>
      </c>
      <c r="D33025" t="n">
        <v>139.3544</v>
      </c>
    </row>
    <row r="33026">
      <c r="A33026" s="7" t="n">
        <v>45655.2638888889</v>
      </c>
      <c r="B33026" t="n">
        <v>143.901</v>
      </c>
      <c r="C33026" t="n">
        <v>1.819638</v>
      </c>
      <c r="D33026" t="n">
        <v>139.7541</v>
      </c>
    </row>
    <row r="33027">
      <c r="A33027" s="7" t="n">
        <v>45655.2673611111</v>
      </c>
      <c r="B33027" t="n">
        <v>143.8819</v>
      </c>
      <c r="C33027" t="n">
        <v>1.843948</v>
      </c>
      <c r="D33027" t="n">
        <v>141.5937</v>
      </c>
    </row>
    <row r="33028">
      <c r="A33028" s="7" t="n">
        <v>45655.2708333333</v>
      </c>
      <c r="B33028" t="n">
        <v>144.4051</v>
      </c>
      <c r="C33028" t="n">
        <v>1.833305</v>
      </c>
      <c r="D33028" t="n">
        <v>141.5222</v>
      </c>
    </row>
    <row r="33029">
      <c r="A33029" s="7" t="n">
        <v>45655.2743055556</v>
      </c>
      <c r="B33029" t="n">
        <v>143.6712</v>
      </c>
      <c r="C33029" t="n">
        <v>1.814538</v>
      </c>
      <c r="D33029" t="n">
        <v>139.0382</v>
      </c>
    </row>
    <row r="33030">
      <c r="A33030" s="7" t="n">
        <v>45655.2777777778</v>
      </c>
      <c r="B33030" t="n">
        <v>143.9759</v>
      </c>
      <c r="C33030" t="n">
        <v>1.822527</v>
      </c>
      <c r="D33030" t="n">
        <v>140.0822</v>
      </c>
    </row>
    <row r="33031">
      <c r="A33031" s="7" t="n">
        <v>45655.28125</v>
      </c>
      <c r="B33031" t="n">
        <v>143.6008</v>
      </c>
      <c r="C33031" t="n">
        <v>1.831234</v>
      </c>
      <c r="D33031" t="n">
        <v>140.2173</v>
      </c>
    </row>
    <row r="33032">
      <c r="A33032" s="7" t="n">
        <v>45655.2847222222</v>
      </c>
      <c r="B33032" t="n">
        <v>143.149</v>
      </c>
      <c r="C33032" t="n">
        <v>1.819165</v>
      </c>
      <c r="D33032" t="n">
        <v>138.6542</v>
      </c>
    </row>
    <row r="33033">
      <c r="A33033" s="7" t="n">
        <v>45655.2881944444</v>
      </c>
      <c r="B33033" t="n">
        <v>143.4096</v>
      </c>
      <c r="C33033" t="n">
        <v>1.819317</v>
      </c>
      <c r="D33033" t="n">
        <v>139.0343</v>
      </c>
    </row>
    <row r="33034">
      <c r="A33034" s="7" t="n">
        <v>45655.2916666667</v>
      </c>
      <c r="B33034" t="n">
        <v>143.629</v>
      </c>
      <c r="C33034" t="n">
        <v>1.847968</v>
      </c>
      <c r="D33034" t="n">
        <v>141.5391</v>
      </c>
    </row>
    <row r="33035">
      <c r="A33035" s="7" t="n">
        <v>45655.2951388889</v>
      </c>
      <c r="B33035" t="n">
        <v>144.0972</v>
      </c>
      <c r="C33035" t="n">
        <v>1.818985</v>
      </c>
      <c r="D33035" t="n">
        <v>139.9814</v>
      </c>
    </row>
    <row r="33036">
      <c r="A33036" s="7" t="n">
        <v>45655.2986111111</v>
      </c>
      <c r="B33036" t="n">
        <v>144.1942</v>
      </c>
      <c r="C33036" t="n">
        <v>1.825662</v>
      </c>
      <c r="D33036" t="n">
        <v>140.6329</v>
      </c>
    </row>
    <row r="33037">
      <c r="A33037" s="7" t="n">
        <v>45655.3020833333</v>
      </c>
      <c r="B33037" t="n">
        <v>145.505</v>
      </c>
      <c r="C33037" t="n">
        <v>1.843161</v>
      </c>
      <c r="D33037" t="n">
        <v>143.8632</v>
      </c>
    </row>
    <row r="33038">
      <c r="A33038" s="7" t="n">
        <v>45655.3055555556</v>
      </c>
      <c r="B33038" t="n">
        <v>144.7267</v>
      </c>
      <c r="C33038" t="n">
        <v>1.845828</v>
      </c>
      <c r="D33038" t="n">
        <v>142.9505</v>
      </c>
    </row>
    <row r="33039">
      <c r="A33039" s="7" t="n">
        <v>45655.3090277778</v>
      </c>
      <c r="B33039" t="n">
        <v>144.5928</v>
      </c>
      <c r="C33039" t="n">
        <v>1.843928</v>
      </c>
      <c r="D33039" t="n">
        <v>142.6114</v>
      </c>
    </row>
    <row r="33040">
      <c r="A33040" s="7" t="n">
        <v>45655.3125</v>
      </c>
      <c r="B33040" t="n">
        <v>144.3065</v>
      </c>
      <c r="C33040" t="n">
        <v>1.836248</v>
      </c>
      <c r="D33040" t="n">
        <v>141.6087</v>
      </c>
    </row>
    <row r="33041">
      <c r="A33041" s="7" t="n">
        <v>45655.3159722222</v>
      </c>
      <c r="B33041" t="n">
        <v>144.5847</v>
      </c>
      <c r="C33041" t="n">
        <v>1.854375</v>
      </c>
      <c r="D33041" t="n">
        <v>143.4078</v>
      </c>
    </row>
    <row r="33042">
      <c r="A33042" s="7" t="n">
        <v>45655.3194444444</v>
      </c>
      <c r="B33042" t="n">
        <v>144.3562</v>
      </c>
      <c r="C33042" t="n">
        <v>1.827438</v>
      </c>
      <c r="D33042" t="n">
        <v>140.9999</v>
      </c>
    </row>
    <row r="33043">
      <c r="A33043" s="7" t="n">
        <v>45655.3229166667</v>
      </c>
      <c r="B33043" t="n">
        <v>145.473</v>
      </c>
      <c r="C33043" t="n">
        <v>1.830412</v>
      </c>
      <c r="D33043" t="n">
        <v>142.8219</v>
      </c>
    </row>
    <row r="33044">
      <c r="A33044" s="7" t="n">
        <v>45655.3263888889</v>
      </c>
      <c r="B33044" t="n">
        <v>145.324</v>
      </c>
      <c r="C33044" t="n">
        <v>1.843398</v>
      </c>
      <c r="D33044" t="n">
        <v>143.6187</v>
      </c>
    </row>
    <row r="33045">
      <c r="A33045" s="7" t="n">
        <v>45655.3298611111</v>
      </c>
      <c r="B33045" t="n">
        <v>145.4069</v>
      </c>
      <c r="C33045" t="n">
        <v>1.839254</v>
      </c>
      <c r="D33045" t="n">
        <v>143.416</v>
      </c>
    </row>
    <row r="33046">
      <c r="A33046" s="7" t="n">
        <v>45655.3333333333</v>
      </c>
      <c r="B33046" t="n">
        <v>145.4745</v>
      </c>
      <c r="C33046" t="n">
        <v>1.86729</v>
      </c>
      <c r="D33046" t="n">
        <v>145.7016</v>
      </c>
    </row>
    <row r="33047">
      <c r="A33047" s="7" t="n">
        <v>45655.3368055556</v>
      </c>
      <c r="B33047" t="n">
        <v>145.5429</v>
      </c>
      <c r="C33047" t="n">
        <v>1.847038</v>
      </c>
      <c r="D33047" t="n">
        <v>144.221</v>
      </c>
    </row>
    <row r="33048">
      <c r="A33048" s="7" t="n">
        <v>45655.3402777778</v>
      </c>
      <c r="B33048" t="n">
        <v>145.305</v>
      </c>
      <c r="C33048" t="n">
        <v>1.843755</v>
      </c>
      <c r="D33048" t="n">
        <v>143.619</v>
      </c>
    </row>
    <row r="33049">
      <c r="A33049" s="7" t="n">
        <v>45655.34375</v>
      </c>
      <c r="B33049" t="n">
        <v>144.8578</v>
      </c>
      <c r="C33049" t="n">
        <v>1.846274</v>
      </c>
      <c r="D33049" t="n">
        <v>143.1733</v>
      </c>
    </row>
    <row r="33050">
      <c r="A33050" s="7" t="n">
        <v>45655.3472222222</v>
      </c>
      <c r="B33050" t="n">
        <v>144.9229</v>
      </c>
      <c r="C33050" t="n">
        <v>1.844975</v>
      </c>
      <c r="D33050" t="n">
        <v>143.1659</v>
      </c>
    </row>
    <row r="33051">
      <c r="A33051" s="7" t="n">
        <v>45655.3506944444</v>
      </c>
      <c r="B33051" t="n">
        <v>145.836</v>
      </c>
      <c r="C33051" t="n">
        <v>1.851991</v>
      </c>
      <c r="D33051" t="n">
        <v>145.0356</v>
      </c>
    </row>
    <row r="33052">
      <c r="A33052" s="7" t="n">
        <v>45655.3541666667</v>
      </c>
      <c r="B33052" t="n">
        <v>146.1592</v>
      </c>
      <c r="C33052" t="n">
        <v>1.851509</v>
      </c>
      <c r="D33052" t="n">
        <v>145.4697</v>
      </c>
    </row>
    <row r="33053">
      <c r="A33053" s="7" t="n">
        <v>45655.3576388889</v>
      </c>
      <c r="B33053" t="n">
        <v>145.8006</v>
      </c>
      <c r="C33053" t="n">
        <v>1.845192</v>
      </c>
      <c r="D33053" t="n">
        <v>144.4517</v>
      </c>
    </row>
    <row r="33054">
      <c r="A33054" s="7" t="n">
        <v>45655.3611111111</v>
      </c>
      <c r="B33054" t="n">
        <v>145.8141</v>
      </c>
      <c r="C33054" t="n">
        <v>1.86327</v>
      </c>
      <c r="D33054" t="n">
        <v>145.8868</v>
      </c>
    </row>
    <row r="33055">
      <c r="A33055" s="7" t="n">
        <v>45655.3645833333</v>
      </c>
      <c r="B33055" t="n">
        <v>146.2402</v>
      </c>
      <c r="C33055" t="n">
        <v>1.867162</v>
      </c>
      <c r="D33055" t="n">
        <v>146.8187</v>
      </c>
    </row>
    <row r="33056">
      <c r="A33056" s="7" t="n">
        <v>45655.3680555556</v>
      </c>
      <c r="B33056" t="n">
        <v>146.5088</v>
      </c>
      <c r="C33056" t="n">
        <v>1.867643</v>
      </c>
      <c r="D33056" t="n">
        <v>147.252</v>
      </c>
    </row>
    <row r="33057">
      <c r="A33057" s="7" t="n">
        <v>45655.3715277778</v>
      </c>
      <c r="B33057" t="n">
        <v>146.4538</v>
      </c>
      <c r="C33057" t="n">
        <v>1.878085</v>
      </c>
      <c r="D33057" t="n">
        <v>147.9939</v>
      </c>
    </row>
    <row r="33058">
      <c r="A33058" s="7" t="n">
        <v>45655.375</v>
      </c>
      <c r="B33058" t="n">
        <v>146.4546</v>
      </c>
      <c r="C33058" t="n">
        <v>1.889543</v>
      </c>
      <c r="D33058" t="n">
        <v>148.898</v>
      </c>
    </row>
    <row r="33059">
      <c r="A33059" s="7" t="n">
        <v>45655.3784722222</v>
      </c>
      <c r="B33059" t="n">
        <v>145.4546</v>
      </c>
      <c r="C33059" t="n">
        <v>1.900594</v>
      </c>
      <c r="D33059" t="n">
        <v>148.2705</v>
      </c>
    </row>
    <row r="33060">
      <c r="A33060" s="7" t="n">
        <v>45655.3819444444</v>
      </c>
      <c r="B33060" t="n">
        <v>144.4499</v>
      </c>
      <c r="C33060" t="n">
        <v>1.901128</v>
      </c>
      <c r="D33060" t="n">
        <v>146.8242</v>
      </c>
    </row>
    <row r="33061">
      <c r="A33061" s="7" t="n">
        <v>45655.3854166667</v>
      </c>
      <c r="B33061" t="n">
        <v>145.0983</v>
      </c>
      <c r="C33061" t="n">
        <v>1.906472</v>
      </c>
      <c r="D33061" t="n">
        <v>148.1979</v>
      </c>
    </row>
    <row r="33062">
      <c r="A33062" s="7" t="n">
        <v>45655.3888888889</v>
      </c>
      <c r="B33062" t="n">
        <v>145.9724</v>
      </c>
      <c r="C33062" t="n">
        <v>1.905524</v>
      </c>
      <c r="D33062" t="n">
        <v>149.433</v>
      </c>
    </row>
    <row r="33063">
      <c r="A33063" s="7" t="n">
        <v>45655.3923611111</v>
      </c>
      <c r="B33063" t="n">
        <v>145.5035</v>
      </c>
      <c r="C33063" t="n">
        <v>1.894823</v>
      </c>
      <c r="D33063" t="n">
        <v>147.8934</v>
      </c>
    </row>
    <row r="33064">
      <c r="A33064" s="7" t="n">
        <v>45655.3958333333</v>
      </c>
      <c r="B33064" t="n">
        <v>146.9248</v>
      </c>
      <c r="C33064" t="n">
        <v>1.892818</v>
      </c>
      <c r="D33064" t="n">
        <v>149.8578</v>
      </c>
    </row>
    <row r="33065">
      <c r="A33065" s="7" t="n">
        <v>45655.3993055556</v>
      </c>
      <c r="B33065" t="n">
        <v>148.0926</v>
      </c>
      <c r="C33065" t="n">
        <v>1.907793</v>
      </c>
      <c r="D33065" t="n">
        <v>152.7997</v>
      </c>
    </row>
    <row r="33066">
      <c r="A33066" s="7" t="n">
        <v>45655.4027777778</v>
      </c>
      <c r="B33066" t="n">
        <v>147.8095</v>
      </c>
      <c r="C33066" t="n">
        <v>1.908252</v>
      </c>
      <c r="D33066" t="n">
        <v>152.4107</v>
      </c>
    </row>
    <row r="33067">
      <c r="A33067" s="7" t="n">
        <v>45655.40625</v>
      </c>
      <c r="B33067" t="n">
        <v>148.6432</v>
      </c>
      <c r="C33067" t="n">
        <v>1.903424</v>
      </c>
      <c r="D33067" t="n">
        <v>153.2761</v>
      </c>
    </row>
    <row r="33068">
      <c r="A33068" s="7" t="n">
        <v>45655.4097222222</v>
      </c>
      <c r="B33068" t="n">
        <v>149.2125</v>
      </c>
      <c r="C33068" t="n">
        <v>1.912057</v>
      </c>
      <c r="D33068" t="n">
        <v>154.8295</v>
      </c>
    </row>
    <row r="33069">
      <c r="A33069" s="7" t="n">
        <v>45655.4131944444</v>
      </c>
      <c r="B33069" t="n">
        <v>149.1204</v>
      </c>
      <c r="C33069" t="n">
        <v>1.918883</v>
      </c>
      <c r="D33069" t="n">
        <v>155.2428</v>
      </c>
    </row>
    <row r="33070">
      <c r="A33070" s="7" t="n">
        <v>45655.4166666667</v>
      </c>
      <c r="B33070" t="n">
        <v>148.7342</v>
      </c>
      <c r="C33070" t="n">
        <v>1.922297</v>
      </c>
      <c r="D33070" t="n">
        <v>154.9337</v>
      </c>
    </row>
    <row r="33071">
      <c r="A33071" s="7" t="n">
        <v>45655.4201388889</v>
      </c>
      <c r="B33071" t="n">
        <v>148.195</v>
      </c>
      <c r="C33071" t="n">
        <v>1.920674</v>
      </c>
      <c r="D33071" t="n">
        <v>153.9864</v>
      </c>
    </row>
    <row r="33072">
      <c r="A33072" s="7" t="n">
        <v>45655.4236111111</v>
      </c>
      <c r="B33072" t="n">
        <v>150.5244</v>
      </c>
      <c r="C33072" t="n">
        <v>1.933165</v>
      </c>
      <c r="D33072" t="n">
        <v>158.5487</v>
      </c>
    </row>
    <row r="33073">
      <c r="A33073" s="7" t="n">
        <v>45655.4270833333</v>
      </c>
      <c r="B33073" t="n">
        <v>150.5952</v>
      </c>
      <c r="C33073" t="n">
        <v>1.93259</v>
      </c>
      <c r="D33073" t="n">
        <v>158.6109</v>
      </c>
    </row>
    <row r="33074">
      <c r="A33074" s="7" t="n">
        <v>45655.4305555556</v>
      </c>
      <c r="B33074" t="n">
        <v>150.3175</v>
      </c>
      <c r="C33074" t="n">
        <v>1.925229</v>
      </c>
      <c r="D33074" t="n">
        <v>157.5797</v>
      </c>
    </row>
    <row r="33075">
      <c r="A33075" s="7" t="n">
        <v>45655.4340277778</v>
      </c>
      <c r="B33075" t="n">
        <v>150.348</v>
      </c>
      <c r="C33075" t="n">
        <v>1.926524</v>
      </c>
      <c r="D33075" t="n">
        <v>157.7325</v>
      </c>
    </row>
    <row r="33076">
      <c r="A33076" s="7" t="n">
        <v>45655.4375</v>
      </c>
      <c r="B33076" t="n">
        <v>149.645</v>
      </c>
      <c r="C33076" t="n">
        <v>1.925761</v>
      </c>
      <c r="D33076" t="n">
        <v>156.5957</v>
      </c>
    </row>
    <row r="33077">
      <c r="A33077" s="7" t="n">
        <v>45655.4409722222</v>
      </c>
      <c r="B33077" t="n">
        <v>149.5248</v>
      </c>
      <c r="C33077" t="n">
        <v>1.917354</v>
      </c>
      <c r="D33077" t="n">
        <v>155.7303</v>
      </c>
    </row>
    <row r="33078">
      <c r="A33078" s="7" t="n">
        <v>45655.4444444444</v>
      </c>
      <c r="B33078" t="n">
        <v>149.4123</v>
      </c>
      <c r="C33078" t="n">
        <v>1.902705</v>
      </c>
      <c r="D33078" t="n">
        <v>154.3717</v>
      </c>
    </row>
    <row r="33079">
      <c r="A33079" s="7" t="n">
        <v>45655.4479166667</v>
      </c>
      <c r="B33079" t="n">
        <v>149.3275</v>
      </c>
      <c r="C33079" t="n">
        <v>1.904892</v>
      </c>
      <c r="D33079" t="n">
        <v>154.4219</v>
      </c>
    </row>
    <row r="33080">
      <c r="A33080" s="7" t="n">
        <v>45655.4513888889</v>
      </c>
      <c r="B33080" t="n">
        <v>150.5253</v>
      </c>
      <c r="C33080" t="n">
        <v>1.906261</v>
      </c>
      <c r="D33080" t="n">
        <v>156.3436</v>
      </c>
    </row>
    <row r="33081">
      <c r="A33081" s="7" t="n">
        <v>45655.4548611111</v>
      </c>
      <c r="B33081" t="n">
        <v>155.0572</v>
      </c>
      <c r="C33081" t="n">
        <v>1.93893</v>
      </c>
      <c r="D33081" t="n">
        <v>166.0512</v>
      </c>
    </row>
    <row r="33082">
      <c r="A33082" s="7" t="n">
        <v>45655.4583333333</v>
      </c>
      <c r="B33082" t="n">
        <v>160.0037</v>
      </c>
      <c r="C33082" t="n">
        <v>1.940403</v>
      </c>
      <c r="D33082" t="n">
        <v>173.9584</v>
      </c>
    </row>
    <row r="33083">
      <c r="A33083" s="7" t="n">
        <v>45655.4618055556</v>
      </c>
      <c r="B33083" t="n">
        <v>161.5039</v>
      </c>
      <c r="C33083" t="n">
        <v>1.949414</v>
      </c>
      <c r="D33083" t="n">
        <v>177.163</v>
      </c>
    </row>
    <row r="33084">
      <c r="A33084" s="7" t="n">
        <v>45655.4652777778</v>
      </c>
      <c r="B33084" t="n">
        <v>164.5966</v>
      </c>
      <c r="C33084" t="n">
        <v>1.966202</v>
      </c>
      <c r="D33084" t="n">
        <v>183.6826</v>
      </c>
    </row>
    <row r="33085">
      <c r="A33085" s="7" t="n">
        <v>45655.46875</v>
      </c>
      <c r="B33085" t="n">
        <v>165.1061</v>
      </c>
      <c r="C33085" t="n">
        <v>1.977585</v>
      </c>
      <c r="D33085" t="n">
        <v>185.5817</v>
      </c>
    </row>
    <row r="33086">
      <c r="A33086" s="7" t="n">
        <v>45655.4722222222</v>
      </c>
      <c r="B33086" t="n">
        <v>165.4774</v>
      </c>
      <c r="C33086" t="n">
        <v>1.994164</v>
      </c>
      <c r="D33086" t="n">
        <v>187.7516</v>
      </c>
    </row>
    <row r="33087">
      <c r="A33087" s="7" t="n">
        <v>45655.4756944444</v>
      </c>
      <c r="B33087" t="n">
        <v>164.3949</v>
      </c>
      <c r="C33087" t="n">
        <v>1.988927</v>
      </c>
      <c r="D33087" t="n">
        <v>185.4728</v>
      </c>
    </row>
    <row r="33088">
      <c r="A33088" s="7" t="n">
        <v>45655.4791666667</v>
      </c>
      <c r="B33088" t="n">
        <v>163.0421</v>
      </c>
      <c r="C33088" t="n">
        <v>2.009796</v>
      </c>
      <c r="D33088" t="n">
        <v>185.1841</v>
      </c>
    </row>
    <row r="33089">
      <c r="A33089" s="7" t="n">
        <v>45655.4826388889</v>
      </c>
      <c r="B33089" t="n">
        <v>164.5622</v>
      </c>
      <c r="C33089" t="n">
        <v>2.005644</v>
      </c>
      <c r="D33089" t="n">
        <v>187.3099</v>
      </c>
    </row>
    <row r="33090">
      <c r="A33090" s="7" t="n">
        <v>45655.4861111111</v>
      </c>
      <c r="B33090" t="n">
        <v>190.3208</v>
      </c>
      <c r="C33090" t="n">
        <v>2.193365</v>
      </c>
      <c r="D33090" t="n">
        <v>252.9651</v>
      </c>
    </row>
    <row r="33091">
      <c r="A33091" s="7" t="n">
        <v>45655.4895833333</v>
      </c>
      <c r="B33091" t="n">
        <v>217.2223</v>
      </c>
      <c r="C33091" t="n">
        <v>2.278206</v>
      </c>
      <c r="D33091" t="n">
        <v>317.9603</v>
      </c>
    </row>
    <row r="33092">
      <c r="A33092" s="7" t="n">
        <v>45655.4930555556</v>
      </c>
      <c r="B33092" t="n">
        <v>227.0733</v>
      </c>
      <c r="C33092" t="n">
        <v>2.29034</v>
      </c>
      <c r="D33092" t="n">
        <v>340.685</v>
      </c>
    </row>
    <row r="33093">
      <c r="A33093" s="7" t="n">
        <v>45655.4965277778</v>
      </c>
      <c r="B33093" t="n">
        <v>232.9994</v>
      </c>
      <c r="C33093" t="n">
        <v>2.349903</v>
      </c>
      <c r="D33093" t="n">
        <v>362.6991</v>
      </c>
    </row>
    <row r="33094">
      <c r="A33094" s="7" t="n">
        <v>45655.5</v>
      </c>
      <c r="B33094" t="n">
        <v>247.2741</v>
      </c>
      <c r="C33094" t="n">
        <v>2.413723</v>
      </c>
      <c r="D33094" t="n">
        <v>405.6302</v>
      </c>
    </row>
    <row r="33095">
      <c r="A33095" s="7" t="n">
        <v>45655.5034722222</v>
      </c>
      <c r="B33095" t="n">
        <v>255.9281</v>
      </c>
      <c r="C33095" t="n">
        <v>2.433881</v>
      </c>
      <c r="D33095" t="n">
        <v>429.5969</v>
      </c>
    </row>
    <row r="33096">
      <c r="A33096" s="7" t="n">
        <v>45655.5069444444</v>
      </c>
      <c r="B33096" t="n">
        <v>259.8176</v>
      </c>
      <c r="C33096" t="n">
        <v>2.469712</v>
      </c>
      <c r="D33096" t="n">
        <v>445.3908</v>
      </c>
    </row>
    <row r="33097">
      <c r="A33097" s="7" t="n">
        <v>45655.5104166667</v>
      </c>
      <c r="B33097" t="n">
        <v>263.4768</v>
      </c>
      <c r="C33097" t="n">
        <v>2.44779</v>
      </c>
      <c r="D33097" t="n">
        <v>450.3105</v>
      </c>
    </row>
    <row r="33098">
      <c r="A33098" s="7" t="n">
        <v>45655.5138888889</v>
      </c>
      <c r="B33098" t="n">
        <v>287.1129</v>
      </c>
      <c r="C33098" t="n">
        <v>2.517063</v>
      </c>
      <c r="D33098" t="n">
        <v>523.0813</v>
      </c>
    </row>
    <row r="33099">
      <c r="A33099" s="7" t="n">
        <v>45655.5173611111</v>
      </c>
      <c r="B33099" t="n">
        <v>328.1529</v>
      </c>
      <c r="C33099" t="n">
        <v>2.648312</v>
      </c>
      <c r="D33099" t="n">
        <v>664.2045</v>
      </c>
    </row>
    <row r="33100">
      <c r="A33100" s="7" t="n">
        <v>45655.5208333333</v>
      </c>
      <c r="B33100" t="n">
        <v>329.8814</v>
      </c>
      <c r="C33100" t="n">
        <v>2.777532</v>
      </c>
      <c r="D33100" t="n">
        <v>701.7603</v>
      </c>
    </row>
    <row r="33101">
      <c r="A33101" s="7" t="n">
        <v>45655.5243055556</v>
      </c>
      <c r="B33101" t="n">
        <v>335.8782</v>
      </c>
      <c r="C33101" t="n">
        <v>2.840716</v>
      </c>
      <c r="D33101" t="n">
        <v>736.0286</v>
      </c>
    </row>
    <row r="33102">
      <c r="A33102" s="7" t="n">
        <v>45655.5277777778</v>
      </c>
      <c r="B33102" t="n">
        <v>343.7954</v>
      </c>
      <c r="C33102" t="n">
        <v>2.818187</v>
      </c>
      <c r="D33102" t="n">
        <v>754.317</v>
      </c>
    </row>
    <row r="33103">
      <c r="A33103" s="7" t="n">
        <v>45655.53125</v>
      </c>
      <c r="B33103" t="n">
        <v>343.559</v>
      </c>
      <c r="C33103" t="n">
        <v>2.753506</v>
      </c>
      <c r="D33103" t="n">
        <v>736.2978</v>
      </c>
    </row>
    <row r="33104">
      <c r="A33104" s="7" t="n">
        <v>45655.5347222222</v>
      </c>
      <c r="B33104" t="n">
        <v>336.6205</v>
      </c>
      <c r="C33104" t="n">
        <v>2.720841</v>
      </c>
      <c r="D33104" t="n">
        <v>707.1437</v>
      </c>
    </row>
    <row r="33105">
      <c r="A33105" s="7" t="n">
        <v>45655.5381944444</v>
      </c>
      <c r="B33105" t="n">
        <v>322.3615</v>
      </c>
      <c r="C33105" t="n">
        <v>2.677913</v>
      </c>
      <c r="D33105" t="n">
        <v>655.0892</v>
      </c>
    </row>
    <row r="33106">
      <c r="A33106" s="7" t="n">
        <v>45655.5416666667</v>
      </c>
      <c r="B33106" t="n">
        <v>323.2472</v>
      </c>
      <c r="C33106" t="n">
        <v>2.886088</v>
      </c>
      <c r="D33106" t="n">
        <v>708.73</v>
      </c>
    </row>
    <row r="33107">
      <c r="A33107" s="7" t="n">
        <v>45655.5451388889</v>
      </c>
      <c r="B33107" t="n">
        <v>324.258</v>
      </c>
      <c r="C33107" t="n">
        <v>2.808006</v>
      </c>
      <c r="D33107" t="n">
        <v>692.5826</v>
      </c>
    </row>
    <row r="33108">
      <c r="A33108" s="7" t="n">
        <v>45655.5486111111</v>
      </c>
      <c r="B33108" t="n">
        <v>322.5213</v>
      </c>
      <c r="C33108" t="n">
        <v>2.771916</v>
      </c>
      <c r="D33108" t="n">
        <v>678.5553</v>
      </c>
    </row>
    <row r="33109">
      <c r="A33109" s="7" t="n">
        <v>45655.5520833333</v>
      </c>
      <c r="B33109" t="n">
        <v>322.5954</v>
      </c>
      <c r="C33109" t="n">
        <v>2.746942</v>
      </c>
      <c r="D33109" t="n">
        <v>672.658</v>
      </c>
    </row>
    <row r="33110">
      <c r="A33110" s="7" t="n">
        <v>45655.5555555556</v>
      </c>
      <c r="B33110" t="n">
        <v>324.7635</v>
      </c>
      <c r="C33110" t="n">
        <v>2.73865</v>
      </c>
      <c r="D33110" t="n">
        <v>676.9539</v>
      </c>
    </row>
    <row r="33111">
      <c r="A33111" s="7" t="n">
        <v>45655.5590277778</v>
      </c>
      <c r="B33111" t="n">
        <v>333.7769</v>
      </c>
      <c r="C33111" t="n">
        <v>2.768877</v>
      </c>
      <c r="D33111" t="n">
        <v>711.15</v>
      </c>
    </row>
    <row r="33112">
      <c r="A33112" s="7" t="n">
        <v>45655.5625</v>
      </c>
      <c r="B33112" t="n">
        <v>338.6298</v>
      </c>
      <c r="C33112" t="n">
        <v>2.744025</v>
      </c>
      <c r="D33112" t="n">
        <v>719.1201</v>
      </c>
    </row>
    <row r="33113">
      <c r="A33113" s="7" t="n">
        <v>45655.5659722222</v>
      </c>
      <c r="B33113" t="n">
        <v>344.2213</v>
      </c>
      <c r="C33113" t="n">
        <v>2.74216</v>
      </c>
      <c r="D33113" t="n">
        <v>735.2357</v>
      </c>
    </row>
    <row r="33114">
      <c r="A33114" s="7" t="n">
        <v>45655.5694444444</v>
      </c>
      <c r="B33114" t="n">
        <v>364.9351</v>
      </c>
      <c r="C33114" t="n">
        <v>2.799303</v>
      </c>
      <c r="D33114" t="n">
        <v>814.0429</v>
      </c>
    </row>
    <row r="33115">
      <c r="A33115" s="7" t="n">
        <v>45655.5729166667</v>
      </c>
      <c r="B33115" t="n">
        <v>366.8716</v>
      </c>
      <c r="C33115" t="n">
        <v>2.751876</v>
      </c>
      <c r="D33115" t="n">
        <v>806.1406</v>
      </c>
    </row>
    <row r="33116">
      <c r="A33116" s="7" t="n">
        <v>45655.5763888889</v>
      </c>
      <c r="B33116" t="n">
        <v>363.8766</v>
      </c>
      <c r="C33116" t="n">
        <v>2.76825</v>
      </c>
      <c r="D33116" t="n">
        <v>801.7812</v>
      </c>
    </row>
    <row r="33117">
      <c r="A33117" s="7" t="n">
        <v>45655.5798611111</v>
      </c>
      <c r="B33117" t="n">
        <v>348.123</v>
      </c>
      <c r="C33117" t="n">
        <v>2.763162</v>
      </c>
      <c r="D33117" t="n">
        <v>752.5876</v>
      </c>
    </row>
    <row r="33118">
      <c r="A33118" s="7" t="n">
        <v>45655.5833333333</v>
      </c>
      <c r="B33118" t="n">
        <v>340.088</v>
      </c>
      <c r="C33118" t="n">
        <v>2.757345</v>
      </c>
      <c r="D33118" t="n">
        <v>726.9582</v>
      </c>
    </row>
    <row r="33119">
      <c r="A33119" s="7" t="n">
        <v>45655.5868055556</v>
      </c>
      <c r="B33119" t="n">
        <v>338.1631</v>
      </c>
      <c r="C33119" t="n">
        <v>2.786737</v>
      </c>
      <c r="D33119" t="n">
        <v>728.9069</v>
      </c>
    </row>
    <row r="33120">
      <c r="A33120" s="7" t="n">
        <v>45655.5902777778</v>
      </c>
      <c r="B33120" t="n">
        <v>335.2683</v>
      </c>
      <c r="C33120" t="n">
        <v>2.773141</v>
      </c>
      <c r="D33120" t="n">
        <v>716.6984</v>
      </c>
    </row>
    <row r="33121">
      <c r="A33121" s="7" t="n">
        <v>45655.59375</v>
      </c>
      <c r="B33121" t="n">
        <v>334.5303</v>
      </c>
      <c r="C33121" t="n">
        <v>2.758928</v>
      </c>
      <c r="D33121" t="n">
        <v>710.8328</v>
      </c>
    </row>
    <row r="33122">
      <c r="A33122" s="7" t="n">
        <v>45655.5972222222</v>
      </c>
      <c r="B33122" t="n">
        <v>330.3347</v>
      </c>
      <c r="C33122" t="n">
        <v>2.709488</v>
      </c>
      <c r="D33122" t="n">
        <v>685.8854</v>
      </c>
    </row>
    <row r="33123">
      <c r="A33123" s="7" t="n">
        <v>45655.6006944444</v>
      </c>
      <c r="B33123" t="n">
        <v>328.1209</v>
      </c>
      <c r="C33123" t="n">
        <v>2.707682</v>
      </c>
      <c r="D33123" t="n">
        <v>679.0018</v>
      </c>
    </row>
    <row r="33124">
      <c r="A33124" s="7" t="n">
        <v>45655.6041666667</v>
      </c>
      <c r="B33124" t="n">
        <v>320.9926</v>
      </c>
      <c r="C33124" t="n">
        <v>2.685371</v>
      </c>
      <c r="D33124" t="n">
        <v>653.0076</v>
      </c>
    </row>
    <row r="33125">
      <c r="A33125" s="7" t="n">
        <v>45655.6076388889</v>
      </c>
      <c r="B33125" t="n">
        <v>315.8722</v>
      </c>
      <c r="C33125" t="n">
        <v>2.663646</v>
      </c>
      <c r="D33125" t="n">
        <v>633.2719</v>
      </c>
    </row>
    <row r="33126">
      <c r="A33126" s="7" t="n">
        <v>45655.6111111111</v>
      </c>
      <c r="B33126" t="n">
        <v>302.5391</v>
      </c>
      <c r="C33126" t="n">
        <v>2.561679</v>
      </c>
      <c r="D33126" t="n">
        <v>573.1811</v>
      </c>
    </row>
    <row r="33127">
      <c r="A33127" s="7" t="n">
        <v>45655.6145833333</v>
      </c>
      <c r="B33127" t="n">
        <v>281.4116</v>
      </c>
      <c r="C33127" t="n">
        <v>2.552491</v>
      </c>
      <c r="D33127" t="n">
        <v>515.5889</v>
      </c>
    </row>
    <row r="33128">
      <c r="A33128" s="7" t="n">
        <v>45655.6180555556</v>
      </c>
      <c r="B33128" t="n">
        <v>270.5734</v>
      </c>
      <c r="C33128" t="n">
        <v>2.447444</v>
      </c>
      <c r="D33128" t="n">
        <v>467.586</v>
      </c>
    </row>
    <row r="33129">
      <c r="A33129" s="7" t="n">
        <v>45655.6215277778</v>
      </c>
      <c r="B33129" t="n">
        <v>253.3831</v>
      </c>
      <c r="C33129" t="n">
        <v>2.404612</v>
      </c>
      <c r="D33129" t="n">
        <v>418.4185</v>
      </c>
    </row>
    <row r="33130">
      <c r="A33130" s="7" t="n">
        <v>45655.625</v>
      </c>
      <c r="B33130" t="n">
        <v>243.7171</v>
      </c>
      <c r="C33130" t="n">
        <v>2.407339</v>
      </c>
      <c r="D33130" t="n">
        <v>396.2606</v>
      </c>
    </row>
    <row r="33131">
      <c r="A33131" s="7" t="n">
        <v>45655.6284722222</v>
      </c>
      <c r="B33131" t="n">
        <v>239.8156</v>
      </c>
      <c r="C33131" t="n">
        <v>2.414453</v>
      </c>
      <c r="D33131" t="n">
        <v>388.3685</v>
      </c>
    </row>
    <row r="33132">
      <c r="A33132" s="7" t="n">
        <v>45655.6319444444</v>
      </c>
      <c r="B33132" t="n">
        <v>239.8585</v>
      </c>
      <c r="C33132" t="n">
        <v>2.392528</v>
      </c>
      <c r="D33132" t="n">
        <v>384.9406</v>
      </c>
    </row>
    <row r="33133">
      <c r="A33133" s="7" t="n">
        <v>45655.6354166667</v>
      </c>
      <c r="B33133" t="n">
        <v>246.7597</v>
      </c>
      <c r="C33133" t="n">
        <v>2.38842</v>
      </c>
      <c r="D33133" t="n">
        <v>400.1874</v>
      </c>
    </row>
    <row r="33134">
      <c r="A33134" s="7" t="n">
        <v>45655.6388888889</v>
      </c>
      <c r="B33134" t="n">
        <v>250.8917</v>
      </c>
      <c r="C33134" t="n">
        <v>2.410547</v>
      </c>
      <c r="D33134" t="n">
        <v>413.5869</v>
      </c>
    </row>
    <row r="33135">
      <c r="A33135" s="7" t="n">
        <v>45655.6423611111</v>
      </c>
      <c r="B33135" t="n">
        <v>249.9239</v>
      </c>
      <c r="C33135" t="n">
        <v>2.410673</v>
      </c>
      <c r="D33135" t="n">
        <v>411.3318</v>
      </c>
    </row>
    <row r="33136">
      <c r="A33136" s="7" t="n">
        <v>45655.6458333333</v>
      </c>
      <c r="B33136" t="n">
        <v>249.3293</v>
      </c>
      <c r="C33136" t="n">
        <v>2.409631</v>
      </c>
      <c r="D33136" t="n">
        <v>409.7558</v>
      </c>
    </row>
    <row r="33137">
      <c r="A33137" s="7" t="n">
        <v>45655.6493055556</v>
      </c>
      <c r="B33137" t="n">
        <v>246.9818</v>
      </c>
      <c r="C33137" t="n">
        <v>2.385905</v>
      </c>
      <c r="D33137" t="n">
        <v>400.2795</v>
      </c>
    </row>
    <row r="33138">
      <c r="A33138" s="7" t="n">
        <v>45655.6527777778</v>
      </c>
      <c r="B33138" t="n">
        <v>242.5287</v>
      </c>
      <c r="C33138" t="n">
        <v>2.320804</v>
      </c>
      <c r="D33138" t="n">
        <v>379.3627</v>
      </c>
    </row>
    <row r="33139">
      <c r="A33139" s="7" t="n">
        <v>45655.65625</v>
      </c>
      <c r="B33139" t="n">
        <v>238.3592</v>
      </c>
      <c r="C33139" t="n">
        <v>2.329368</v>
      </c>
      <c r="D33139" t="n">
        <v>371.4299</v>
      </c>
    </row>
    <row r="33140">
      <c r="A33140" s="7" t="n">
        <v>45655.6597222222</v>
      </c>
      <c r="B33140" t="n">
        <v>230.428</v>
      </c>
      <c r="C33140" t="n">
        <v>2.324424</v>
      </c>
      <c r="D33140" t="n">
        <v>353.1011</v>
      </c>
    </row>
    <row r="33141">
      <c r="A33141" s="7" t="n">
        <v>45655.6631944444</v>
      </c>
      <c r="B33141" t="n">
        <v>223.9054</v>
      </c>
      <c r="C33141" t="n">
        <v>2.288419</v>
      </c>
      <c r="D33141" t="n">
        <v>333.6002</v>
      </c>
    </row>
    <row r="33142">
      <c r="A33142" s="7" t="n">
        <v>45655.6666666667</v>
      </c>
      <c r="B33142" t="n">
        <v>219.9108</v>
      </c>
      <c r="C33142" t="n">
        <v>2.238057</v>
      </c>
      <c r="D33142" t="n">
        <v>317.9245</v>
      </c>
    </row>
    <row r="33143">
      <c r="A33143" s="7" t="n">
        <v>45655.6701388889</v>
      </c>
      <c r="B33143" t="n">
        <v>217.3345</v>
      </c>
      <c r="C33143" t="n">
        <v>2.201772</v>
      </c>
      <c r="D33143" t="n">
        <v>307.5212</v>
      </c>
    </row>
    <row r="33144">
      <c r="A33144" s="7" t="n">
        <v>45655.6736111111</v>
      </c>
      <c r="B33144" t="n">
        <v>216.1485</v>
      </c>
      <c r="C33144" t="n">
        <v>2.191767</v>
      </c>
      <c r="D33144" t="n">
        <v>303.7185</v>
      </c>
    </row>
    <row r="33145">
      <c r="A33145" s="7" t="n">
        <v>45655.6770833333</v>
      </c>
      <c r="B33145" t="n">
        <v>213.6149</v>
      </c>
      <c r="C33145" t="n">
        <v>2.171139</v>
      </c>
      <c r="D33145" t="n">
        <v>295.8042</v>
      </c>
    </row>
    <row r="33146">
      <c r="A33146" s="7" t="n">
        <v>45655.6805555556</v>
      </c>
      <c r="B33146" t="n">
        <v>210.8731</v>
      </c>
      <c r="C33146" t="n">
        <v>2.172083</v>
      </c>
      <c r="D33146" t="n">
        <v>290.47</v>
      </c>
    </row>
    <row r="33147">
      <c r="A33147" s="7" t="n">
        <v>45655.6840277778</v>
      </c>
      <c r="B33147" t="n">
        <v>207.9534</v>
      </c>
      <c r="C33147" t="n">
        <v>2.149382</v>
      </c>
      <c r="D33147" t="n">
        <v>281.7267</v>
      </c>
    </row>
    <row r="33148">
      <c r="A33148" s="7" t="n">
        <v>45655.6875</v>
      </c>
      <c r="B33148" t="n">
        <v>205.3424</v>
      </c>
      <c r="C33148" t="n">
        <v>2.128963</v>
      </c>
      <c r="D33148" t="n">
        <v>274.0104</v>
      </c>
    </row>
    <row r="33149">
      <c r="A33149" s="7" t="n">
        <v>45655.6909722222</v>
      </c>
      <c r="B33149" t="n">
        <v>202.0429</v>
      </c>
      <c r="C33149" t="n">
        <v>2.112705</v>
      </c>
      <c r="D33149" t="n">
        <v>265.6347</v>
      </c>
    </row>
    <row r="33150">
      <c r="A33150" s="7" t="n">
        <v>45655.6944444444</v>
      </c>
      <c r="B33150" t="n">
        <v>196.4286</v>
      </c>
      <c r="C33150" t="n">
        <v>2.099513</v>
      </c>
      <c r="D33150" t="n">
        <v>253.4493</v>
      </c>
    </row>
    <row r="33151">
      <c r="A33151" s="7" t="n">
        <v>45655.6979166667</v>
      </c>
      <c r="B33151" t="n">
        <v>192.8634</v>
      </c>
      <c r="C33151" t="n">
        <v>2.091985</v>
      </c>
      <c r="D33151" t="n">
        <v>245.9436</v>
      </c>
    </row>
    <row r="33152">
      <c r="A33152" s="7" t="n">
        <v>45655.7013888889</v>
      </c>
      <c r="B33152" t="n">
        <v>192.3253</v>
      </c>
      <c r="C33152" t="n">
        <v>2.094478</v>
      </c>
      <c r="D33152" t="n">
        <v>245.2397</v>
      </c>
    </row>
    <row r="33153">
      <c r="A33153" s="7" t="n">
        <v>45655.7048611111</v>
      </c>
      <c r="B33153" t="n">
        <v>190.8781</v>
      </c>
      <c r="C33153" t="n">
        <v>2.104116</v>
      </c>
      <c r="D33153" t="n">
        <v>243.6988</v>
      </c>
    </row>
    <row r="33154">
      <c r="A33154" s="7" t="n">
        <v>45655.7083333333</v>
      </c>
      <c r="B33154" t="n">
        <v>187.817</v>
      </c>
      <c r="C33154" t="n">
        <v>2.084065</v>
      </c>
      <c r="D33154" t="n">
        <v>235.7892</v>
      </c>
    </row>
    <row r="33155">
      <c r="A33155" s="7" t="n">
        <v>45655.7118055556</v>
      </c>
      <c r="B33155" t="n">
        <v>186.6693</v>
      </c>
      <c r="C33155" t="n">
        <v>2.074186</v>
      </c>
      <c r="D33155" t="n">
        <v>232.6017</v>
      </c>
    </row>
    <row r="33156">
      <c r="A33156" s="7" t="n">
        <v>45655.7152777778</v>
      </c>
      <c r="B33156" t="n">
        <v>185.7199</v>
      </c>
      <c r="C33156" t="n">
        <v>2.072019</v>
      </c>
      <c r="D33156" t="n">
        <v>230.6532</v>
      </c>
    </row>
    <row r="33157">
      <c r="A33157" s="7" t="n">
        <v>45655.71875</v>
      </c>
      <c r="B33157" t="n">
        <v>185.2932</v>
      </c>
      <c r="C33157" t="n">
        <v>2.064469</v>
      </c>
      <c r="D33157" t="n">
        <v>229.0491</v>
      </c>
    </row>
    <row r="33158">
      <c r="A33158" s="7" t="n">
        <v>45655.7222222222</v>
      </c>
      <c r="B33158" t="n">
        <v>183.6343</v>
      </c>
      <c r="C33158" t="n">
        <v>2.043955</v>
      </c>
      <c r="D33158" t="n">
        <v>223.8336</v>
      </c>
    </row>
    <row r="33159">
      <c r="A33159" s="7" t="n">
        <v>45655.7256944444</v>
      </c>
      <c r="B33159" t="n">
        <v>182.6917</v>
      </c>
      <c r="C33159" t="n">
        <v>2.047272</v>
      </c>
      <c r="D33159" t="n">
        <v>222.5261</v>
      </c>
    </row>
    <row r="33160">
      <c r="A33160" s="7" t="n">
        <v>45655.7291666667</v>
      </c>
      <c r="B33160" t="n">
        <v>181.4536</v>
      </c>
      <c r="C33160" t="n">
        <v>2.04289</v>
      </c>
      <c r="D33160" t="n">
        <v>219.88</v>
      </c>
    </row>
    <row r="33161">
      <c r="A33161" s="7" t="n">
        <v>45655.7326388889</v>
      </c>
      <c r="B33161" t="n">
        <v>180.5072</v>
      </c>
      <c r="C33161" t="n">
        <v>1.906308</v>
      </c>
      <c r="D33161" t="n">
        <v>203.6317</v>
      </c>
    </row>
    <row r="33162">
      <c r="A33162" s="7" t="n">
        <v>45655.7361111111</v>
      </c>
      <c r="B33162" t="n">
        <v>180.1574</v>
      </c>
      <c r="C33162" t="n">
        <v>1.973489</v>
      </c>
      <c r="D33162" t="n">
        <v>210.2157</v>
      </c>
    </row>
    <row r="33163">
      <c r="A33163" s="7" t="n">
        <v>45655.7395833333</v>
      </c>
      <c r="B33163" t="n">
        <v>181.1593</v>
      </c>
      <c r="C33163" t="n">
        <v>1.976329</v>
      </c>
      <c r="D33163" t="n">
        <v>212.2169</v>
      </c>
    </row>
    <row r="33164">
      <c r="A33164" s="7" t="n">
        <v>45655.7430555556</v>
      </c>
      <c r="B33164" t="n">
        <v>180.7975</v>
      </c>
      <c r="C33164" t="n">
        <v>1.978735</v>
      </c>
      <c r="D33164" t="n">
        <v>211.861</v>
      </c>
    </row>
    <row r="33165">
      <c r="A33165" s="7" t="n">
        <v>45655.7465277778</v>
      </c>
      <c r="B33165" t="n">
        <v>181.1732</v>
      </c>
      <c r="C33165" t="n">
        <v>2.015635</v>
      </c>
      <c r="D33165" t="n">
        <v>216.4615</v>
      </c>
    </row>
    <row r="33166">
      <c r="A33166" s="7" t="n">
        <v>45655.75</v>
      </c>
      <c r="B33166" t="n">
        <v>180.665</v>
      </c>
      <c r="C33166" t="n">
        <v>1.994764</v>
      </c>
      <c r="D33166" t="n">
        <v>213.3504</v>
      </c>
    </row>
    <row r="33167">
      <c r="A33167" s="7" t="n">
        <v>45655.7534722222</v>
      </c>
      <c r="B33167" t="n">
        <v>180.4455</v>
      </c>
      <c r="C33167" t="n">
        <v>2.013821</v>
      </c>
      <c r="D33167" t="n">
        <v>215.0095</v>
      </c>
    </row>
    <row r="33168">
      <c r="A33168" s="7" t="n">
        <v>45655.7569444444</v>
      </c>
      <c r="B33168" t="n">
        <v>178.3876</v>
      </c>
      <c r="C33168" t="n">
        <v>2.006714</v>
      </c>
      <c r="D33168" t="n">
        <v>210.7081</v>
      </c>
    </row>
    <row r="33169">
      <c r="A33169" s="7" t="n">
        <v>45655.7604166667</v>
      </c>
      <c r="B33169" t="n">
        <v>179.6892</v>
      </c>
      <c r="C33169" t="n">
        <v>2.063829</v>
      </c>
      <c r="D33169" t="n">
        <v>219.0098</v>
      </c>
    </row>
    <row r="33170">
      <c r="A33170" s="7" t="n">
        <v>45655.7638888889</v>
      </c>
      <c r="B33170" t="n">
        <v>179.8459</v>
      </c>
      <c r="C33170" t="n">
        <v>2.041742</v>
      </c>
      <c r="D33170" t="n">
        <v>216.9403</v>
      </c>
    </row>
    <row r="33171">
      <c r="A33171" s="7" t="n">
        <v>45655.7673611111</v>
      </c>
      <c r="B33171" t="n">
        <v>178.7741</v>
      </c>
      <c r="C33171" t="n">
        <v>2.02215</v>
      </c>
      <c r="D33171" t="n">
        <v>212.9993</v>
      </c>
    </row>
    <row r="33172">
      <c r="A33172" s="7" t="n">
        <v>45655.7708333333</v>
      </c>
      <c r="B33172" t="n">
        <v>179.2521</v>
      </c>
      <c r="C33172" t="n">
        <v>2.018865</v>
      </c>
      <c r="D33172" t="n">
        <v>213.4812</v>
      </c>
    </row>
    <row r="33173">
      <c r="A33173" s="7" t="n">
        <v>45655.7743055556</v>
      </c>
      <c r="B33173" t="n">
        <v>178.1252</v>
      </c>
      <c r="C33173" t="n">
        <v>2.01758</v>
      </c>
      <c r="D33173" t="n">
        <v>211.3948</v>
      </c>
    </row>
    <row r="33174">
      <c r="A33174" s="7" t="n">
        <v>45655.7777777778</v>
      </c>
      <c r="B33174" t="n">
        <v>177.4141</v>
      </c>
      <c r="C33174" t="n">
        <v>1.993411</v>
      </c>
      <c r="D33174" t="n">
        <v>207.6595</v>
      </c>
    </row>
    <row r="33175">
      <c r="A33175" s="7" t="n">
        <v>45655.78125</v>
      </c>
      <c r="B33175" t="n">
        <v>176.9297</v>
      </c>
      <c r="C33175" t="n">
        <v>1.99627</v>
      </c>
      <c r="D33175" t="n">
        <v>207.1368</v>
      </c>
    </row>
    <row r="33176">
      <c r="A33176" s="7" t="n">
        <v>45655.7847222222</v>
      </c>
      <c r="B33176" t="n">
        <v>177.7956</v>
      </c>
      <c r="C33176" t="n">
        <v>2.019433</v>
      </c>
      <c r="D33176" t="n">
        <v>211.0241</v>
      </c>
    </row>
    <row r="33177">
      <c r="A33177" s="7" t="n">
        <v>45655.7881944444</v>
      </c>
      <c r="B33177" t="n">
        <v>175.9467</v>
      </c>
      <c r="C33177" t="n">
        <v>2.015741</v>
      </c>
      <c r="D33177" t="n">
        <v>207.4756</v>
      </c>
    </row>
    <row r="33178">
      <c r="A33178" s="7" t="n">
        <v>45655.7916666667</v>
      </c>
      <c r="B33178" t="n">
        <v>175.3506</v>
      </c>
      <c r="C33178" t="n">
        <v>2.016564</v>
      </c>
      <c r="D33178" t="n">
        <v>206.5402</v>
      </c>
    </row>
    <row r="33179">
      <c r="A33179" s="7" t="n">
        <v>45655.7951388889</v>
      </c>
      <c r="B33179" t="n">
        <v>175.5813</v>
      </c>
      <c r="C33179" t="n">
        <v>2.003129</v>
      </c>
      <c r="D33179" t="n">
        <v>205.5564</v>
      </c>
    </row>
    <row r="33180">
      <c r="A33180" s="7" t="n">
        <v>45655.7986111111</v>
      </c>
      <c r="B33180" t="n">
        <v>174.8058</v>
      </c>
      <c r="C33180" t="n">
        <v>1.999455</v>
      </c>
      <c r="D33180" t="n">
        <v>203.8634</v>
      </c>
    </row>
    <row r="33181">
      <c r="A33181" s="7" t="n">
        <v>45655.8020833333</v>
      </c>
      <c r="B33181" t="n">
        <v>174.7787</v>
      </c>
      <c r="C33181" t="n">
        <v>2.008035</v>
      </c>
      <c r="D33181" t="n">
        <v>204.6922</v>
      </c>
    </row>
    <row r="33182">
      <c r="A33182" s="7" t="n">
        <v>45655.8055555556</v>
      </c>
      <c r="B33182" t="n">
        <v>174.7593</v>
      </c>
      <c r="C33182" t="n">
        <v>2.004425</v>
      </c>
      <c r="D33182" t="n">
        <v>204.2912</v>
      </c>
    </row>
    <row r="33183">
      <c r="A33183" s="7" t="n">
        <v>45655.8090277778</v>
      </c>
      <c r="B33183" t="n">
        <v>174.8079</v>
      </c>
      <c r="C33183" t="n">
        <v>1.982723</v>
      </c>
      <c r="D33183" t="n">
        <v>202.161</v>
      </c>
    </row>
    <row r="33184">
      <c r="A33184" s="7" t="n">
        <v>45655.8125</v>
      </c>
      <c r="B33184" t="n">
        <v>174.7835</v>
      </c>
      <c r="C33184" t="n">
        <v>1.976812</v>
      </c>
      <c r="D33184" t="n">
        <v>201.5175</v>
      </c>
    </row>
    <row r="33185">
      <c r="A33185" s="7" t="n">
        <v>45655.8159722222</v>
      </c>
      <c r="B33185" t="n">
        <v>174.3329</v>
      </c>
      <c r="C33185" t="n">
        <v>1.997222</v>
      </c>
      <c r="D33185" t="n">
        <v>202.8344</v>
      </c>
    </row>
    <row r="33186">
      <c r="A33186" s="7" t="n">
        <v>45655.8194444444</v>
      </c>
      <c r="B33186" t="n">
        <v>174.0136</v>
      </c>
      <c r="C33186" t="n">
        <v>1.999572</v>
      </c>
      <c r="D33186" t="n">
        <v>202.5313</v>
      </c>
    </row>
    <row r="33187">
      <c r="A33187" s="7" t="n">
        <v>45655.8229166667</v>
      </c>
      <c r="B33187" t="n">
        <v>173.8075</v>
      </c>
      <c r="C33187" t="n">
        <v>2.002697</v>
      </c>
      <c r="D33187" t="n">
        <v>202.4975</v>
      </c>
    </row>
    <row r="33188">
      <c r="A33188" s="7" t="n">
        <v>45655.8263888889</v>
      </c>
      <c r="B33188" t="n">
        <v>173.6285</v>
      </c>
      <c r="C33188" t="n">
        <v>2.029862</v>
      </c>
      <c r="D33188" t="n">
        <v>204.9358</v>
      </c>
    </row>
    <row r="33189">
      <c r="A33189" s="7" t="n">
        <v>45655.8298611111</v>
      </c>
      <c r="B33189" t="n">
        <v>173.7207</v>
      </c>
      <c r="C33189" t="n">
        <v>2.010122</v>
      </c>
      <c r="D33189" t="n">
        <v>203.1001</v>
      </c>
    </row>
    <row r="33190">
      <c r="A33190" s="7" t="n">
        <v>45655.8333333333</v>
      </c>
      <c r="B33190" t="n">
        <v>174.5015</v>
      </c>
      <c r="C33190" t="n">
        <v>2.020628</v>
      </c>
      <c r="D33190" t="n">
        <v>205.5005</v>
      </c>
    </row>
    <row r="33191">
      <c r="A33191" s="7" t="n">
        <v>45655.8368055556</v>
      </c>
      <c r="B33191" t="n">
        <v>173.4713</v>
      </c>
      <c r="C33191" t="n">
        <v>2.009387</v>
      </c>
      <c r="D33191" t="n">
        <v>202.6006</v>
      </c>
    </row>
    <row r="33192">
      <c r="A33192" s="7" t="n">
        <v>45655.8402777778</v>
      </c>
      <c r="B33192" t="n">
        <v>172.1852</v>
      </c>
      <c r="C33192" t="n">
        <v>1.999025</v>
      </c>
      <c r="D33192" t="n">
        <v>199.3978</v>
      </c>
    </row>
    <row r="33193">
      <c r="A33193" s="7" t="n">
        <v>45655.84375</v>
      </c>
      <c r="B33193" t="n">
        <v>173.3225</v>
      </c>
      <c r="C33193" t="n">
        <v>2.001057</v>
      </c>
      <c r="D33193" t="n">
        <v>201.5102</v>
      </c>
    </row>
    <row r="33194">
      <c r="A33194" s="7" t="n">
        <v>45655.8472222222</v>
      </c>
      <c r="B33194" t="n">
        <v>173.8035</v>
      </c>
      <c r="C33194" t="n">
        <v>1.992812</v>
      </c>
      <c r="D33194" t="n">
        <v>201.4912</v>
      </c>
    </row>
    <row r="33195">
      <c r="A33195" s="7" t="n">
        <v>45655.8506944444</v>
      </c>
      <c r="B33195" t="n">
        <v>173.3739</v>
      </c>
      <c r="C33195" t="n">
        <v>2.001395</v>
      </c>
      <c r="D33195" t="n">
        <v>201.6304</v>
      </c>
    </row>
    <row r="33196">
      <c r="A33196" s="7" t="n">
        <v>45655.8541666667</v>
      </c>
      <c r="B33196" t="n">
        <v>172.9844</v>
      </c>
      <c r="C33196" t="n">
        <v>1.999752</v>
      </c>
      <c r="D33196" t="n">
        <v>200.8114</v>
      </c>
    </row>
    <row r="33197">
      <c r="A33197" s="7" t="n">
        <v>45655.8576388889</v>
      </c>
      <c r="B33197" t="n">
        <v>172.446</v>
      </c>
      <c r="C33197" t="n">
        <v>2.006511</v>
      </c>
      <c r="D33197" t="n">
        <v>200.5838</v>
      </c>
    </row>
    <row r="33198">
      <c r="A33198" s="7" t="n">
        <v>45655.8611111111</v>
      </c>
      <c r="B33198" t="n">
        <v>171.8538</v>
      </c>
      <c r="C33198" t="n">
        <v>1.985213</v>
      </c>
      <c r="D33198" t="n">
        <v>197.4681</v>
      </c>
    </row>
    <row r="33199">
      <c r="A33199" s="7" t="n">
        <v>45655.8645833333</v>
      </c>
      <c r="B33199" t="n">
        <v>171.358</v>
      </c>
      <c r="C33199" t="n">
        <v>1.979666</v>
      </c>
      <c r="D33199" t="n">
        <v>196.0927</v>
      </c>
    </row>
    <row r="33200">
      <c r="A33200" s="7" t="n">
        <v>45655.8680555556</v>
      </c>
      <c r="B33200" t="n">
        <v>171.3087</v>
      </c>
      <c r="C33200" t="n">
        <v>1.975932</v>
      </c>
      <c r="D33200" t="n">
        <v>195.641</v>
      </c>
    </row>
    <row r="33201">
      <c r="A33201" s="7" t="n">
        <v>45655.8715277778</v>
      </c>
      <c r="B33201" t="n">
        <v>170.9863</v>
      </c>
      <c r="C33201" t="n">
        <v>1.975451</v>
      </c>
      <c r="D33201" t="n">
        <v>195.059</v>
      </c>
    </row>
    <row r="33202">
      <c r="A33202" s="7" t="n">
        <v>45655.875</v>
      </c>
      <c r="B33202" t="n">
        <v>170.0236</v>
      </c>
      <c r="C33202" t="n">
        <v>1.974094</v>
      </c>
      <c r="D33202" t="n">
        <v>193.3303</v>
      </c>
    </row>
    <row r="33203">
      <c r="A33203" s="7" t="n">
        <v>45655.8784722222</v>
      </c>
      <c r="B33203" t="n">
        <v>169.5163</v>
      </c>
      <c r="C33203" t="n">
        <v>1.980786</v>
      </c>
      <c r="D33203" t="n">
        <v>193.1424</v>
      </c>
    </row>
    <row r="33204">
      <c r="A33204" s="7" t="n">
        <v>45655.8819444444</v>
      </c>
      <c r="B33204" t="n">
        <v>170.3731</v>
      </c>
      <c r="C33204" t="n">
        <v>1.989877</v>
      </c>
      <c r="D33204" t="n">
        <v>195.4596</v>
      </c>
    </row>
    <row r="33205">
      <c r="A33205" s="7" t="n">
        <v>45655.8854166667</v>
      </c>
      <c r="B33205" t="n">
        <v>170.0108</v>
      </c>
      <c r="C33205" t="n">
        <v>1.981568</v>
      </c>
      <c r="D33205" t="n">
        <v>194.041</v>
      </c>
    </row>
    <row r="33206">
      <c r="A33206" s="7" t="n">
        <v>45655.8888888889</v>
      </c>
      <c r="B33206" t="n">
        <v>169.3566</v>
      </c>
      <c r="C33206" t="n">
        <v>1.983438</v>
      </c>
      <c r="D33206" t="n">
        <v>193.1353</v>
      </c>
    </row>
    <row r="33207">
      <c r="A33207" s="7" t="n">
        <v>45655.8923611111</v>
      </c>
      <c r="B33207" t="n">
        <v>169.3241</v>
      </c>
      <c r="C33207" t="n">
        <v>1.97333</v>
      </c>
      <c r="D33207" t="n">
        <v>192.0972</v>
      </c>
    </row>
    <row r="33208">
      <c r="A33208" s="7" t="n">
        <v>45655.8958333333</v>
      </c>
      <c r="B33208" t="n">
        <v>168.9673</v>
      </c>
      <c r="C33208" t="n">
        <v>1.977418</v>
      </c>
      <c r="D33208" t="n">
        <v>191.9031</v>
      </c>
    </row>
    <row r="33209">
      <c r="A33209" s="7" t="n">
        <v>45655.8993055556</v>
      </c>
      <c r="B33209" t="n">
        <v>169.1765</v>
      </c>
      <c r="C33209" t="n">
        <v>1.971109</v>
      </c>
      <c r="D33209" t="n">
        <v>191.6369</v>
      </c>
    </row>
    <row r="33210">
      <c r="A33210" s="7" t="n">
        <v>45655.9027777778</v>
      </c>
      <c r="B33210" t="n">
        <v>167.5106</v>
      </c>
      <c r="C33210" t="n">
        <v>1.970671</v>
      </c>
      <c r="D33210" t="n">
        <v>188.8632</v>
      </c>
    </row>
    <row r="33211">
      <c r="A33211" s="7" t="n">
        <v>45655.90625</v>
      </c>
      <c r="B33211" t="n">
        <v>167.2454</v>
      </c>
      <c r="C33211" t="n">
        <v>1.974994</v>
      </c>
      <c r="D33211" t="n">
        <v>188.843</v>
      </c>
    </row>
    <row r="33212">
      <c r="A33212" s="7" t="n">
        <v>45655.9097222222</v>
      </c>
      <c r="B33212" t="n">
        <v>166.4429</v>
      </c>
      <c r="C33212" t="n">
        <v>1.984745</v>
      </c>
      <c r="D33212" t="n">
        <v>188.4542</v>
      </c>
    </row>
    <row r="33213">
      <c r="A33213" s="7" t="n">
        <v>45655.9131944444</v>
      </c>
      <c r="B33213" t="n">
        <v>165.2425</v>
      </c>
      <c r="C33213" t="n">
        <v>1.967349</v>
      </c>
      <c r="D33213" t="n">
        <v>184.8438</v>
      </c>
    </row>
    <row r="33214">
      <c r="A33214" s="7" t="n">
        <v>45655.9166666667</v>
      </c>
      <c r="B33214" t="n">
        <v>166.4374</v>
      </c>
      <c r="C33214" t="n">
        <v>1.97003</v>
      </c>
      <c r="D33214" t="n">
        <v>187.048</v>
      </c>
    </row>
    <row r="33215">
      <c r="A33215" s="7" t="n">
        <v>45655.9201388889</v>
      </c>
      <c r="B33215" t="n">
        <v>166.2478</v>
      </c>
      <c r="C33215" t="n">
        <v>1.966335</v>
      </c>
      <c r="D33215" t="n">
        <v>186.3879</v>
      </c>
    </row>
    <row r="33216">
      <c r="A33216" s="7" t="n">
        <v>45655.9236111111</v>
      </c>
      <c r="B33216" t="n">
        <v>166.8374</v>
      </c>
      <c r="C33216" t="n">
        <v>1.965838</v>
      </c>
      <c r="D33216" t="n">
        <v>187.3022</v>
      </c>
    </row>
    <row r="33217">
      <c r="A33217" s="7" t="n">
        <v>45655.9270833333</v>
      </c>
      <c r="B33217" t="n">
        <v>166.6959</v>
      </c>
      <c r="C33217" t="n">
        <v>1.946456</v>
      </c>
      <c r="D33217" t="n">
        <v>185.227</v>
      </c>
    </row>
    <row r="33218">
      <c r="A33218" s="7" t="n">
        <v>45655.9305555556</v>
      </c>
      <c r="B33218" t="n">
        <v>166.2647</v>
      </c>
      <c r="C33218" t="n">
        <v>1.940752</v>
      </c>
      <c r="D33218" t="n">
        <v>183.9902</v>
      </c>
    </row>
    <row r="33219">
      <c r="A33219" s="7" t="n">
        <v>45655.9340277778</v>
      </c>
      <c r="B33219" t="n">
        <v>164.7197</v>
      </c>
      <c r="C33219" t="n">
        <v>1.921111</v>
      </c>
      <c r="D33219" t="n">
        <v>179.6663</v>
      </c>
    </row>
    <row r="33220">
      <c r="A33220" s="7" t="n">
        <v>45655.9375</v>
      </c>
      <c r="B33220" t="n">
        <v>164.0178</v>
      </c>
      <c r="C33220" t="n">
        <v>1.919057</v>
      </c>
      <c r="D33220" t="n">
        <v>178.3578</v>
      </c>
    </row>
    <row r="33221">
      <c r="A33221" s="7" t="n">
        <v>45655.9409722222</v>
      </c>
      <c r="B33221" t="n">
        <v>163.0401</v>
      </c>
      <c r="C33221" t="n">
        <v>1.91247</v>
      </c>
      <c r="D33221" t="n">
        <v>176.2132</v>
      </c>
    </row>
    <row r="33222">
      <c r="A33222" s="7" t="n">
        <v>45655.9444444444</v>
      </c>
      <c r="B33222" t="n">
        <v>163.4414</v>
      </c>
      <c r="C33222" t="n">
        <v>1.919269</v>
      </c>
      <c r="D33222" t="n">
        <v>177.4709</v>
      </c>
    </row>
    <row r="33223">
      <c r="A33223" s="7" t="n">
        <v>45655.9479166667</v>
      </c>
      <c r="B33223" t="n">
        <v>161.3396</v>
      </c>
      <c r="C33223" t="n">
        <v>1.924401</v>
      </c>
      <c r="D33223" t="n">
        <v>174.6305</v>
      </c>
    </row>
    <row r="33224">
      <c r="A33224" s="7" t="n">
        <v>45655.9513888889</v>
      </c>
      <c r="B33224" t="n">
        <v>162.278</v>
      </c>
      <c r="C33224" t="n">
        <v>1.944431</v>
      </c>
      <c r="D33224" t="n">
        <v>177.9435</v>
      </c>
    </row>
    <row r="33225">
      <c r="A33225" s="7" t="n">
        <v>45655.9548611111</v>
      </c>
      <c r="B33225" t="n">
        <v>161.9285</v>
      </c>
      <c r="C33225" t="n">
        <v>1.938749</v>
      </c>
      <c r="D33225" t="n">
        <v>176.8684</v>
      </c>
    </row>
    <row r="33226">
      <c r="A33226" s="7" t="n">
        <v>45655.9583333333</v>
      </c>
      <c r="B33226" t="n">
        <v>161.3658</v>
      </c>
      <c r="C33226" t="n">
        <v>1.941993</v>
      </c>
      <c r="D33226" t="n">
        <v>176.2687</v>
      </c>
    </row>
    <row r="33227">
      <c r="A33227" s="7" t="n">
        <v>45655.9618055556</v>
      </c>
      <c r="B33227" t="n">
        <v>159.7344</v>
      </c>
      <c r="C33227" t="n">
        <v>1.928851</v>
      </c>
      <c r="D33227" t="n">
        <v>172.4971</v>
      </c>
    </row>
    <row r="33228">
      <c r="A33228" s="7" t="n">
        <v>45655.9652777778</v>
      </c>
      <c r="B33228" t="n">
        <v>157.1667</v>
      </c>
      <c r="C33228" t="n">
        <v>1.92712</v>
      </c>
      <c r="D33228" t="n">
        <v>168.3302</v>
      </c>
    </row>
    <row r="33229">
      <c r="A33229" s="7" t="n">
        <v>45655.96875</v>
      </c>
      <c r="B33229" t="n">
        <v>157.366</v>
      </c>
      <c r="C33229" t="n">
        <v>1.925063</v>
      </c>
      <c r="D33229" t="n">
        <v>168.4611</v>
      </c>
    </row>
    <row r="33230">
      <c r="A33230" s="7" t="n">
        <v>45655.9722222222</v>
      </c>
      <c r="B33230" t="n">
        <v>157.0295</v>
      </c>
      <c r="C33230" t="n">
        <v>1.932611</v>
      </c>
      <c r="D33230" t="n">
        <v>168.5952</v>
      </c>
    </row>
    <row r="33231">
      <c r="A33231" s="7" t="n">
        <v>45655.9756944444</v>
      </c>
      <c r="B33231" t="n">
        <v>155.2667</v>
      </c>
      <c r="C33231" t="n">
        <v>1.923069</v>
      </c>
      <c r="D33231" t="n">
        <v>165.0191</v>
      </c>
    </row>
    <row r="33232">
      <c r="A33232" s="7" t="n">
        <v>45655.9791666667</v>
      </c>
      <c r="B33232" t="n">
        <v>155.0984</v>
      </c>
      <c r="C33232" t="n">
        <v>1.923774</v>
      </c>
      <c r="D33232" t="n">
        <v>164.8174</v>
      </c>
    </row>
    <row r="33233">
      <c r="A33233" s="7" t="n">
        <v>45655.9826388889</v>
      </c>
      <c r="B33233" t="n">
        <v>154.2587</v>
      </c>
      <c r="C33233" t="n">
        <v>1.913365</v>
      </c>
      <c r="D33233" t="n">
        <v>162.6338</v>
      </c>
    </row>
    <row r="33234">
      <c r="A33234" s="7" t="n">
        <v>45655.9861111111</v>
      </c>
      <c r="B33234" t="n">
        <v>154.0067</v>
      </c>
      <c r="C33234" t="n">
        <v>1.922701</v>
      </c>
      <c r="D33234" t="n">
        <v>163.0403</v>
      </c>
    </row>
    <row r="33235">
      <c r="A33235" s="7" t="n">
        <v>45655.9895833333</v>
      </c>
      <c r="B33235" t="n">
        <v>153.8435</v>
      </c>
      <c r="C33235" t="n">
        <v>1.943825</v>
      </c>
      <c r="D33235" t="n">
        <v>164.578</v>
      </c>
    </row>
    <row r="33236">
      <c r="A33236" s="7" t="n">
        <v>45655.9930555556</v>
      </c>
      <c r="B33236" t="n">
        <v>153.1626</v>
      </c>
      <c r="C33236" t="n">
        <v>1.922425</v>
      </c>
      <c r="D33236" t="n">
        <v>161.7202</v>
      </c>
    </row>
    <row r="33237">
      <c r="A33237" s="7" t="n">
        <v>45655.9965277778</v>
      </c>
      <c r="B33237" t="n">
        <v>152.7137</v>
      </c>
      <c r="C33237" t="n">
        <v>1.933326</v>
      </c>
      <c r="D33237" t="n">
        <v>161.9438</v>
      </c>
    </row>
    <row r="33238">
      <c r="A33238" s="7" t="n">
        <v>45656</v>
      </c>
      <c r="B33238" t="n">
        <v>152.0013</v>
      </c>
      <c r="C33238" t="n">
        <v>1.93348</v>
      </c>
      <c r="D33238" t="n">
        <v>160.8562</v>
      </c>
    </row>
    <row r="33239">
      <c r="A33239" s="7" t="n">
        <v>45656.0034722222</v>
      </c>
      <c r="B33239" t="n">
        <v>152.2123</v>
      </c>
      <c r="C33239" t="n">
        <v>1.901657</v>
      </c>
      <c r="D33239" t="n">
        <v>158.5293</v>
      </c>
    </row>
    <row r="33240">
      <c r="A33240" s="7" t="n">
        <v>45656.0069444444</v>
      </c>
      <c r="B33240" t="n">
        <v>151.0151</v>
      </c>
      <c r="C33240" t="n">
        <v>1.909413</v>
      </c>
      <c r="D33240" t="n">
        <v>157.3494</v>
      </c>
    </row>
    <row r="33241">
      <c r="A33241" s="7" t="n">
        <v>45656.0104166667</v>
      </c>
      <c r="B33241" t="n">
        <v>150.3725</v>
      </c>
      <c r="C33241" t="n">
        <v>1.905392</v>
      </c>
      <c r="D33241" t="n">
        <v>156.0397</v>
      </c>
    </row>
    <row r="33242">
      <c r="A33242" s="7" t="n">
        <v>45656.0138888889</v>
      </c>
      <c r="B33242" t="n">
        <v>150.4632</v>
      </c>
      <c r="C33242" t="n">
        <v>1.901734</v>
      </c>
      <c r="D33242" t="n">
        <v>155.8779</v>
      </c>
    </row>
    <row r="33243">
      <c r="A33243" s="7" t="n">
        <v>45656.0173611111</v>
      </c>
      <c r="B33243" t="n">
        <v>149.465</v>
      </c>
      <c r="C33243" t="n">
        <v>1.899356</v>
      </c>
      <c r="D33243" t="n">
        <v>154.179</v>
      </c>
    </row>
    <row r="33244">
      <c r="A33244" s="7" t="n">
        <v>45656.0208333333</v>
      </c>
      <c r="B33244" t="n">
        <v>149.5706</v>
      </c>
      <c r="C33244" t="n">
        <v>1.897817</v>
      </c>
      <c r="D33244" t="n">
        <v>154.212</v>
      </c>
    </row>
    <row r="33245">
      <c r="A33245" s="7" t="n">
        <v>45656.0243055556</v>
      </c>
      <c r="B33245" t="n">
        <v>150.093</v>
      </c>
      <c r="C33245" t="n">
        <v>1.892354</v>
      </c>
      <c r="D33245" t="n">
        <v>154.5494</v>
      </c>
    </row>
    <row r="33246">
      <c r="A33246" s="7" t="n">
        <v>45656.0277777778</v>
      </c>
      <c r="B33246" t="n">
        <v>150.1023</v>
      </c>
      <c r="C33246" t="n">
        <v>1.893922</v>
      </c>
      <c r="D33246" t="n">
        <v>154.6915</v>
      </c>
    </row>
    <row r="33247">
      <c r="A33247" s="7" t="n">
        <v>45656.03125</v>
      </c>
      <c r="B33247" t="n">
        <v>149.3027</v>
      </c>
      <c r="C33247" t="n">
        <v>1.892636</v>
      </c>
      <c r="D33247" t="n">
        <v>153.3914</v>
      </c>
    </row>
    <row r="33248">
      <c r="A33248" s="7" t="n">
        <v>45656.0347222222</v>
      </c>
      <c r="B33248" t="n">
        <v>149.6827</v>
      </c>
      <c r="C33248" t="n">
        <v>1.871122</v>
      </c>
      <c r="D33248" t="n">
        <v>152.2083</v>
      </c>
    </row>
    <row r="33249">
      <c r="A33249" s="7" t="n">
        <v>45656.0381944444</v>
      </c>
      <c r="B33249" t="n">
        <v>149.4331</v>
      </c>
      <c r="C33249" t="n">
        <v>1.84873</v>
      </c>
      <c r="D33249" t="n">
        <v>150.023</v>
      </c>
    </row>
    <row r="33250">
      <c r="A33250" s="7" t="n">
        <v>45656.0416666667</v>
      </c>
      <c r="B33250" t="n">
        <v>149.0206</v>
      </c>
      <c r="C33250" t="n">
        <v>1.863868</v>
      </c>
      <c r="D33250" t="n">
        <v>150.6453</v>
      </c>
    </row>
    <row r="33251">
      <c r="A33251" s="7" t="n">
        <v>45656.0451388889</v>
      </c>
      <c r="B33251" t="n">
        <v>149.0999</v>
      </c>
      <c r="C33251" t="n">
        <v>1.869765</v>
      </c>
      <c r="D33251" t="n">
        <v>151.2387</v>
      </c>
    </row>
    <row r="33252">
      <c r="A33252" s="7" t="n">
        <v>45656.0486111111</v>
      </c>
      <c r="B33252" t="n">
        <v>148.2126</v>
      </c>
      <c r="C33252" t="n">
        <v>1.874591</v>
      </c>
      <c r="D33252" t="n">
        <v>150.3178</v>
      </c>
    </row>
    <row r="33253">
      <c r="A33253" s="7" t="n">
        <v>45656.0520833333</v>
      </c>
      <c r="B33253" t="n">
        <v>147.4037</v>
      </c>
      <c r="C33253" t="n">
        <v>1.87151</v>
      </c>
      <c r="D33253" t="n">
        <v>148.8773</v>
      </c>
    </row>
    <row r="33254">
      <c r="A33254" s="7" t="n">
        <v>45656.0555555556</v>
      </c>
      <c r="B33254" t="n">
        <v>147.6764</v>
      </c>
      <c r="C33254" t="n">
        <v>1.872867</v>
      </c>
      <c r="D33254" t="n">
        <v>149.3879</v>
      </c>
    </row>
    <row r="33255">
      <c r="A33255" s="7" t="n">
        <v>45656.0590277778</v>
      </c>
      <c r="B33255" t="n">
        <v>147.302</v>
      </c>
      <c r="C33255" t="n">
        <v>1.871809</v>
      </c>
      <c r="D33255" t="n">
        <v>148.751</v>
      </c>
    </row>
    <row r="33256">
      <c r="A33256" s="7" t="n">
        <v>45656.0625</v>
      </c>
      <c r="B33256" t="n">
        <v>147.3907</v>
      </c>
      <c r="C33256" t="n">
        <v>1.863448</v>
      </c>
      <c r="D33256" t="n">
        <v>148.2169</v>
      </c>
    </row>
    <row r="33257">
      <c r="A33257" s="7" t="n">
        <v>45656.0659722222</v>
      </c>
      <c r="B33257" t="n">
        <v>147.3428</v>
      </c>
      <c r="C33257" t="n">
        <v>1.866472</v>
      </c>
      <c r="D33257" t="n">
        <v>148.3868</v>
      </c>
    </row>
    <row r="33258">
      <c r="A33258" s="7" t="n">
        <v>45656.0694444444</v>
      </c>
      <c r="B33258" t="n">
        <v>146.6307</v>
      </c>
      <c r="C33258" t="n">
        <v>1.876863</v>
      </c>
      <c r="D33258" t="n">
        <v>148.1593</v>
      </c>
    </row>
    <row r="33259">
      <c r="A33259" s="7" t="n">
        <v>45656.0729166667</v>
      </c>
      <c r="B33259" t="n">
        <v>145.4579</v>
      </c>
      <c r="C33259" t="n">
        <v>1.875402</v>
      </c>
      <c r="D33259" t="n">
        <v>146.31</v>
      </c>
    </row>
    <row r="33260">
      <c r="A33260" s="7" t="n">
        <v>45656.0763888889</v>
      </c>
      <c r="B33260" t="n">
        <v>145.6258</v>
      </c>
      <c r="C33260" t="n">
        <v>1.86533</v>
      </c>
      <c r="D33260" t="n">
        <v>145.7712</v>
      </c>
    </row>
    <row r="33261">
      <c r="A33261" s="7" t="n">
        <v>45656.0798611111</v>
      </c>
      <c r="B33261" t="n">
        <v>146.231</v>
      </c>
      <c r="C33261" t="n">
        <v>1.831057</v>
      </c>
      <c r="D33261" t="n">
        <v>143.9665</v>
      </c>
    </row>
    <row r="33262">
      <c r="A33262" s="7" t="n">
        <v>45656.0833333333</v>
      </c>
      <c r="B33262" t="n">
        <v>146.7699</v>
      </c>
      <c r="C33262" t="n">
        <v>1.836736</v>
      </c>
      <c r="D33262" t="n">
        <v>145.1933</v>
      </c>
    </row>
    <row r="33263">
      <c r="A33263" s="7" t="n">
        <v>45656.0868055556</v>
      </c>
      <c r="B33263" t="n">
        <v>146.8945</v>
      </c>
      <c r="C33263" t="n">
        <v>1.852708</v>
      </c>
      <c r="D33263" t="n">
        <v>146.6379</v>
      </c>
    </row>
    <row r="33264">
      <c r="A33264" s="7" t="n">
        <v>45656.0902777778</v>
      </c>
      <c r="B33264" t="n">
        <v>147.134</v>
      </c>
      <c r="C33264" t="n">
        <v>1.862539</v>
      </c>
      <c r="D33264" t="n">
        <v>147.7677</v>
      </c>
    </row>
    <row r="33265">
      <c r="A33265" s="7" t="n">
        <v>45656.09375</v>
      </c>
      <c r="B33265" t="n">
        <v>147.0993</v>
      </c>
      <c r="C33265" t="n">
        <v>1.860947</v>
      </c>
      <c r="D33265" t="n">
        <v>147.5904</v>
      </c>
    </row>
    <row r="33266">
      <c r="A33266" s="7" t="n">
        <v>45656.0972222222</v>
      </c>
      <c r="B33266" t="n">
        <v>146.8119</v>
      </c>
      <c r="C33266" t="n">
        <v>1.858037</v>
      </c>
      <c r="D33266" t="n">
        <v>146.9386</v>
      </c>
    </row>
    <row r="33267">
      <c r="A33267" s="7" t="n">
        <v>45656.1006944444</v>
      </c>
      <c r="B33267" t="n">
        <v>146.4456</v>
      </c>
      <c r="C33267" t="n">
        <v>1.866248</v>
      </c>
      <c r="D33267" t="n">
        <v>147.049</v>
      </c>
    </row>
    <row r="33268">
      <c r="A33268" s="7" t="n">
        <v>45656.1041666667</v>
      </c>
      <c r="B33268" t="n">
        <v>146.0378</v>
      </c>
      <c r="C33268" t="n">
        <v>1.858468</v>
      </c>
      <c r="D33268" t="n">
        <v>145.8385</v>
      </c>
    </row>
    <row r="33269">
      <c r="A33269" s="7" t="n">
        <v>45656.1076388889</v>
      </c>
      <c r="B33269" t="n">
        <v>145.5255</v>
      </c>
      <c r="C33269" t="n">
        <v>1.860451</v>
      </c>
      <c r="D33269" t="n">
        <v>145.2429</v>
      </c>
    </row>
    <row r="33270">
      <c r="A33270" s="7" t="n">
        <v>45656.1111111111</v>
      </c>
      <c r="B33270" t="n">
        <v>145.248</v>
      </c>
      <c r="C33270" t="n">
        <v>1.865219</v>
      </c>
      <c r="D33270" t="n">
        <v>145.2082</v>
      </c>
    </row>
    <row r="33271">
      <c r="A33271" s="7" t="n">
        <v>45656.1145833333</v>
      </c>
      <c r="B33271" t="n">
        <v>145.1724</v>
      </c>
      <c r="C33271" t="n">
        <v>1.863721</v>
      </c>
      <c r="D33271" t="n">
        <v>144.9821</v>
      </c>
    </row>
    <row r="33272">
      <c r="A33272" s="7" t="n">
        <v>45656.1180555556</v>
      </c>
      <c r="B33272" t="n">
        <v>145.5823</v>
      </c>
      <c r="C33272" t="n">
        <v>1.844599</v>
      </c>
      <c r="D33272" t="n">
        <v>144.0878</v>
      </c>
    </row>
    <row r="33273">
      <c r="A33273" s="7" t="n">
        <v>45656.1215277778</v>
      </c>
      <c r="B33273" t="n">
        <v>146.1059</v>
      </c>
      <c r="C33273" t="n">
        <v>1.847226</v>
      </c>
      <c r="D33273" t="n">
        <v>145.0556</v>
      </c>
    </row>
    <row r="33274">
      <c r="A33274" s="7" t="n">
        <v>45656.125</v>
      </c>
      <c r="B33274" t="n">
        <v>146.2166</v>
      </c>
      <c r="C33274" t="n">
        <v>1.837386</v>
      </c>
      <c r="D33274" t="n">
        <v>144.4432</v>
      </c>
    </row>
    <row r="33275">
      <c r="A33275" s="7" t="n">
        <v>45656.1284722222</v>
      </c>
      <c r="B33275" t="n">
        <v>146.3423</v>
      </c>
      <c r="C33275" t="n">
        <v>1.8338</v>
      </c>
      <c r="D33275" t="n">
        <v>144.3431</v>
      </c>
    </row>
    <row r="33276">
      <c r="A33276" s="7" t="n">
        <v>45656.1319444444</v>
      </c>
      <c r="B33276" t="n">
        <v>146.7441</v>
      </c>
      <c r="C33276" t="n">
        <v>1.816148</v>
      </c>
      <c r="D33276" t="n">
        <v>143.5289</v>
      </c>
    </row>
    <row r="33277">
      <c r="A33277" s="7" t="n">
        <v>45656.1354166667</v>
      </c>
      <c r="B33277" t="n">
        <v>145.5408</v>
      </c>
      <c r="C33277" t="n">
        <v>1.811796</v>
      </c>
      <c r="D33277" t="n">
        <v>141.4662</v>
      </c>
    </row>
    <row r="33278">
      <c r="A33278" s="7" t="n">
        <v>45656.1388888889</v>
      </c>
      <c r="B33278" t="n">
        <v>145.655</v>
      </c>
      <c r="C33278" t="n">
        <v>1.815567</v>
      </c>
      <c r="D33278" t="n">
        <v>141.9241</v>
      </c>
    </row>
    <row r="33279">
      <c r="A33279" s="7" t="n">
        <v>45656.1423611111</v>
      </c>
      <c r="B33279" t="n">
        <v>144.8325</v>
      </c>
      <c r="C33279" t="n">
        <v>1.814964</v>
      </c>
      <c r="D33279" t="n">
        <v>140.7096</v>
      </c>
    </row>
    <row r="33280">
      <c r="A33280" s="7" t="n">
        <v>45656.1458333333</v>
      </c>
      <c r="B33280" t="n">
        <v>144.1002</v>
      </c>
      <c r="C33280" t="n">
        <v>1.819826</v>
      </c>
      <c r="D33280" t="n">
        <v>140.0504</v>
      </c>
    </row>
    <row r="33281">
      <c r="A33281" s="7" t="n">
        <v>45656.1493055556</v>
      </c>
      <c r="B33281" t="n">
        <v>144.064</v>
      </c>
      <c r="C33281" t="n">
        <v>1.819044</v>
      </c>
      <c r="D33281" t="n">
        <v>139.939</v>
      </c>
    </row>
    <row r="33282">
      <c r="A33282" s="7" t="n">
        <v>45656.1527777778</v>
      </c>
      <c r="B33282" t="n">
        <v>144.0601</v>
      </c>
      <c r="C33282" t="n">
        <v>1.805812</v>
      </c>
      <c r="D33282" t="n">
        <v>138.9156</v>
      </c>
    </row>
    <row r="33283">
      <c r="A33283" s="7" t="n">
        <v>45656.15625</v>
      </c>
      <c r="B33283" t="n">
        <v>143.8385</v>
      </c>
      <c r="C33283" t="n">
        <v>1.815278</v>
      </c>
      <c r="D33283" t="n">
        <v>139.331</v>
      </c>
    </row>
    <row r="33284">
      <c r="A33284" s="7" t="n">
        <v>45656.1597222222</v>
      </c>
      <c r="B33284" t="n">
        <v>143.7569</v>
      </c>
      <c r="C33284" t="n">
        <v>1.817447</v>
      </c>
      <c r="D33284" t="n">
        <v>139.3822</v>
      </c>
    </row>
    <row r="33285">
      <c r="A33285" s="7" t="n">
        <v>45656.1631944444</v>
      </c>
      <c r="B33285" t="n">
        <v>144.2132</v>
      </c>
      <c r="C33285" t="n">
        <v>1.823203</v>
      </c>
      <c r="D33285" t="n">
        <v>140.4704</v>
      </c>
    </row>
    <row r="33286">
      <c r="A33286" s="7" t="n">
        <v>45656.1666666667</v>
      </c>
      <c r="B33286" t="n">
        <v>144.9736</v>
      </c>
      <c r="C33286" t="n">
        <v>1.820944</v>
      </c>
      <c r="D33286" t="n">
        <v>141.3729</v>
      </c>
    </row>
    <row r="33287">
      <c r="A33287" s="7" t="n">
        <v>45656.1701388889</v>
      </c>
      <c r="B33287" t="n">
        <v>144.6218</v>
      </c>
      <c r="C33287" t="n">
        <v>1.815938</v>
      </c>
      <c r="D33287" t="n">
        <v>140.4875</v>
      </c>
    </row>
    <row r="33288">
      <c r="A33288" s="7" t="n">
        <v>45656.1736111111</v>
      </c>
      <c r="B33288" t="n">
        <v>145.7462</v>
      </c>
      <c r="C33288" t="n">
        <v>1.82092</v>
      </c>
      <c r="D33288" t="n">
        <v>142.4735</v>
      </c>
    </row>
    <row r="33289">
      <c r="A33289" s="7" t="n">
        <v>45656.1770833333</v>
      </c>
      <c r="B33289" t="n">
        <v>145.6195</v>
      </c>
      <c r="C33289" t="n">
        <v>1.817965</v>
      </c>
      <c r="D33289" t="n">
        <v>142.0606</v>
      </c>
    </row>
    <row r="33290">
      <c r="A33290" s="7" t="n">
        <v>45656.1805555556</v>
      </c>
      <c r="B33290" t="n">
        <v>145.7924</v>
      </c>
      <c r="C33290" t="n">
        <v>1.833081</v>
      </c>
      <c r="D33290" t="n">
        <v>143.4918</v>
      </c>
    </row>
    <row r="33291">
      <c r="A33291" s="7" t="n">
        <v>45656.1840277778</v>
      </c>
      <c r="B33291" t="n">
        <v>145.5662</v>
      </c>
      <c r="C33291" t="n">
        <v>1.852661</v>
      </c>
      <c r="D33291" t="n">
        <v>144.694</v>
      </c>
    </row>
    <row r="33292">
      <c r="A33292" s="7" t="n">
        <v>45656.1875</v>
      </c>
      <c r="B33292" t="n">
        <v>145.7962</v>
      </c>
      <c r="C33292" t="n">
        <v>1.872819</v>
      </c>
      <c r="D33292" t="n">
        <v>146.6081</v>
      </c>
    </row>
    <row r="33293">
      <c r="A33293" s="7" t="n">
        <v>45656.1909722222</v>
      </c>
      <c r="B33293" t="n">
        <v>146.7656</v>
      </c>
      <c r="C33293" t="n">
        <v>1.870373</v>
      </c>
      <c r="D33293" t="n">
        <v>147.846</v>
      </c>
    </row>
    <row r="33294">
      <c r="A33294" s="7" t="n">
        <v>45656.1944444444</v>
      </c>
      <c r="B33294" t="n">
        <v>146.7921</v>
      </c>
      <c r="C33294" t="n">
        <v>1.867209</v>
      </c>
      <c r="D33294" t="n">
        <v>147.635</v>
      </c>
    </row>
    <row r="33295">
      <c r="A33295" s="7" t="n">
        <v>45656.1979166667</v>
      </c>
      <c r="B33295" t="n">
        <v>145.9228</v>
      </c>
      <c r="C33295" t="n">
        <v>1.867516</v>
      </c>
      <c r="D33295" t="n">
        <v>146.3792</v>
      </c>
    </row>
    <row r="33296">
      <c r="A33296" s="7" t="n">
        <v>45656.2013888889</v>
      </c>
      <c r="B33296" t="n">
        <v>147.1795</v>
      </c>
      <c r="C33296" t="n">
        <v>1.865848</v>
      </c>
      <c r="D33296" t="n">
        <v>148.097</v>
      </c>
    </row>
    <row r="33297">
      <c r="A33297" s="7" t="n">
        <v>45656.2048611111</v>
      </c>
      <c r="B33297" t="n">
        <v>147.0078</v>
      </c>
      <c r="C33297" t="n">
        <v>1.865688</v>
      </c>
      <c r="D33297" t="n">
        <v>147.8318</v>
      </c>
    </row>
    <row r="33298">
      <c r="A33298" s="7" t="n">
        <v>45656.2083333333</v>
      </c>
      <c r="B33298" t="n">
        <v>146.6898</v>
      </c>
      <c r="C33298" t="n">
        <v>1.854994</v>
      </c>
      <c r="D33298" t="n">
        <v>146.5194</v>
      </c>
    </row>
    <row r="33299">
      <c r="A33299" s="7" t="n">
        <v>45656.2118055556</v>
      </c>
      <c r="B33299" t="n">
        <v>145.8693</v>
      </c>
      <c r="C33299" t="n">
        <v>1.847283</v>
      </c>
      <c r="D33299" t="n">
        <v>144.7153</v>
      </c>
    </row>
    <row r="33300">
      <c r="A33300" s="7" t="n">
        <v>45656.2152777778</v>
      </c>
      <c r="B33300" t="n">
        <v>145.0716</v>
      </c>
      <c r="C33300" t="n">
        <v>1.846084</v>
      </c>
      <c r="D33300" t="n">
        <v>143.4654</v>
      </c>
    </row>
    <row r="33301">
      <c r="A33301" s="7" t="n">
        <v>45656.21875</v>
      </c>
      <c r="B33301" t="n">
        <v>145.0703</v>
      </c>
      <c r="C33301" t="n">
        <v>1.857817</v>
      </c>
      <c r="D33301" t="n">
        <v>144.3753</v>
      </c>
    </row>
    <row r="33302">
      <c r="A33302" s="7" t="n">
        <v>45656.2222222222</v>
      </c>
      <c r="B33302" t="n">
        <v>145.3494</v>
      </c>
      <c r="C33302" t="n">
        <v>1.869429</v>
      </c>
      <c r="D33302" t="n">
        <v>145.6841</v>
      </c>
    </row>
    <row r="33303">
      <c r="A33303" s="7" t="n">
        <v>45656.2256944444</v>
      </c>
      <c r="B33303" t="n">
        <v>145.239</v>
      </c>
      <c r="C33303" t="n">
        <v>1.863384</v>
      </c>
      <c r="D33303" t="n">
        <v>145.0523</v>
      </c>
    </row>
    <row r="33304">
      <c r="A33304" s="7" t="n">
        <v>45656.2291666667</v>
      </c>
      <c r="B33304" t="n">
        <v>144.9055</v>
      </c>
      <c r="C33304" t="n">
        <v>1.853838</v>
      </c>
      <c r="D33304" t="n">
        <v>143.8286</v>
      </c>
    </row>
    <row r="33305">
      <c r="A33305" s="7" t="n">
        <v>45656.2326388889</v>
      </c>
      <c r="B33305" t="n">
        <v>145.2625</v>
      </c>
      <c r="C33305" t="n">
        <v>1.850131</v>
      </c>
      <c r="D33305" t="n">
        <v>144.0544</v>
      </c>
    </row>
    <row r="33306">
      <c r="A33306" s="7" t="n">
        <v>45656.2361111111</v>
      </c>
      <c r="B33306" t="n">
        <v>145.3174</v>
      </c>
      <c r="C33306" t="n">
        <v>1.855416</v>
      </c>
      <c r="D33306" t="n">
        <v>144.5453</v>
      </c>
    </row>
    <row r="33307">
      <c r="A33307" s="7" t="n">
        <v>45656.2395833333</v>
      </c>
      <c r="B33307" t="n">
        <v>144.8802</v>
      </c>
      <c r="C33307" t="n">
        <v>1.847105</v>
      </c>
      <c r="D33307" t="n">
        <v>143.2699</v>
      </c>
    </row>
    <row r="33308">
      <c r="A33308" s="7" t="n">
        <v>45656.2430555556</v>
      </c>
      <c r="B33308" t="n">
        <v>145.1252</v>
      </c>
      <c r="C33308" t="n">
        <v>1.852231</v>
      </c>
      <c r="D33308" t="n">
        <v>144.0203</v>
      </c>
    </row>
    <row r="33309">
      <c r="A33309" s="7" t="n">
        <v>45656.2465277778</v>
      </c>
      <c r="B33309" t="n">
        <v>145.6279</v>
      </c>
      <c r="C33309" t="n">
        <v>1.849306</v>
      </c>
      <c r="D33309" t="n">
        <v>144.522</v>
      </c>
    </row>
    <row r="33310">
      <c r="A33310" s="7" t="n">
        <v>45656.25</v>
      </c>
      <c r="B33310" t="n">
        <v>145.5728</v>
      </c>
      <c r="C33310" t="n">
        <v>1.848799</v>
      </c>
      <c r="D33310" t="n">
        <v>144.402</v>
      </c>
    </row>
    <row r="33311">
      <c r="A33311" s="7" t="n">
        <v>45656.2534722222</v>
      </c>
      <c r="B33311" t="n">
        <v>145.315</v>
      </c>
      <c r="C33311" t="n">
        <v>1.849272</v>
      </c>
      <c r="D33311" t="n">
        <v>144.0632</v>
      </c>
    </row>
    <row r="33312">
      <c r="A33312" s="7" t="n">
        <v>45656.2569444444</v>
      </c>
      <c r="B33312" t="n">
        <v>145.3973</v>
      </c>
      <c r="C33312" t="n">
        <v>1.858406</v>
      </c>
      <c r="D33312" t="n">
        <v>144.8953</v>
      </c>
    </row>
    <row r="33313">
      <c r="A33313" s="7" t="n">
        <v>45656.2604166667</v>
      </c>
      <c r="B33313" t="n">
        <v>144.823</v>
      </c>
      <c r="C33313" t="n">
        <v>1.812242</v>
      </c>
      <c r="D33313" t="n">
        <v>140.4852</v>
      </c>
    </row>
    <row r="33314">
      <c r="A33314" s="7" t="n">
        <v>45656.2638888889</v>
      </c>
      <c r="B33314" t="n">
        <v>144.9894</v>
      </c>
      <c r="C33314" t="n">
        <v>1.814234</v>
      </c>
      <c r="D33314" t="n">
        <v>140.8743</v>
      </c>
    </row>
    <row r="33315">
      <c r="A33315" s="7" t="n">
        <v>45656.2673611111</v>
      </c>
      <c r="B33315" t="n">
        <v>145.4202</v>
      </c>
      <c r="C33315" t="n">
        <v>1.846463</v>
      </c>
      <c r="D33315" t="n">
        <v>143.9974</v>
      </c>
    </row>
    <row r="33316">
      <c r="A33316" s="7" t="n">
        <v>45656.2708333333</v>
      </c>
      <c r="B33316" t="n">
        <v>145.9276</v>
      </c>
      <c r="C33316" t="n">
        <v>1.847419</v>
      </c>
      <c r="D33316" t="n">
        <v>144.811</v>
      </c>
    </row>
    <row r="33317">
      <c r="A33317" s="7" t="n">
        <v>45656.2743055556</v>
      </c>
      <c r="B33317" t="n">
        <v>146.2714</v>
      </c>
      <c r="C33317" t="n">
        <v>1.847469</v>
      </c>
      <c r="D33317" t="n">
        <v>145.3157</v>
      </c>
    </row>
    <row r="33318">
      <c r="A33318" s="7" t="n">
        <v>45656.2777777778</v>
      </c>
      <c r="B33318" t="n">
        <v>146.8571</v>
      </c>
      <c r="C33318" t="n">
        <v>1.849652</v>
      </c>
      <c r="D33318" t="n">
        <v>146.3414</v>
      </c>
    </row>
    <row r="33319">
      <c r="A33319" s="7" t="n">
        <v>45656.28125</v>
      </c>
      <c r="B33319" t="n">
        <v>146.4654</v>
      </c>
      <c r="C33319" t="n">
        <v>1.842317</v>
      </c>
      <c r="D33319" t="n">
        <v>145.1922</v>
      </c>
    </row>
    <row r="33320">
      <c r="A33320" s="7" t="n">
        <v>45656.2847222222</v>
      </c>
      <c r="B33320" t="n">
        <v>146.1401</v>
      </c>
      <c r="C33320" t="n">
        <v>1.841529</v>
      </c>
      <c r="D33320" t="n">
        <v>144.6578</v>
      </c>
    </row>
    <row r="33321">
      <c r="A33321" s="7" t="n">
        <v>45656.2881944444</v>
      </c>
      <c r="B33321" t="n">
        <v>146.1049</v>
      </c>
      <c r="C33321" t="n">
        <v>1.843702</v>
      </c>
      <c r="D33321" t="n">
        <v>144.7773</v>
      </c>
    </row>
    <row r="33322">
      <c r="A33322" s="7" t="n">
        <v>45656.2916666667</v>
      </c>
      <c r="B33322" t="n">
        <v>146.0832</v>
      </c>
      <c r="C33322" t="n">
        <v>1.844122</v>
      </c>
      <c r="D33322" t="n">
        <v>144.7788</v>
      </c>
    </row>
    <row r="33323">
      <c r="A33323" s="7" t="n">
        <v>45656.2951388889</v>
      </c>
      <c r="B33323" t="n">
        <v>146.7358</v>
      </c>
      <c r="C33323" t="n">
        <v>1.838965</v>
      </c>
      <c r="D33323" t="n">
        <v>145.32</v>
      </c>
    </row>
    <row r="33324">
      <c r="A33324" s="7" t="n">
        <v>45656.2986111111</v>
      </c>
      <c r="B33324" t="n">
        <v>146.8997</v>
      </c>
      <c r="C33324" t="n">
        <v>1.844194</v>
      </c>
      <c r="D33324" t="n">
        <v>145.9716</v>
      </c>
    </row>
    <row r="33325">
      <c r="A33325" s="7" t="n">
        <v>45656.3020833333</v>
      </c>
      <c r="B33325" t="n">
        <v>147.2814</v>
      </c>
      <c r="C33325" t="n">
        <v>1.845716</v>
      </c>
      <c r="D33325" t="n">
        <v>146.6474</v>
      </c>
    </row>
    <row r="33326">
      <c r="A33326" s="7" t="n">
        <v>45656.3055555556</v>
      </c>
      <c r="B33326" t="n">
        <v>146.994</v>
      </c>
      <c r="C33326" t="n">
        <v>1.856053</v>
      </c>
      <c r="D33326" t="n">
        <v>147.0483</v>
      </c>
    </row>
    <row r="33327">
      <c r="A33327" s="7" t="n">
        <v>45656.3090277778</v>
      </c>
      <c r="B33327" t="n">
        <v>147.3601</v>
      </c>
      <c r="C33327" t="n">
        <v>1.859452</v>
      </c>
      <c r="D33327" t="n">
        <v>147.8541</v>
      </c>
    </row>
    <row r="33328">
      <c r="A33328" s="7" t="n">
        <v>45656.3125</v>
      </c>
      <c r="B33328" t="n">
        <v>150.806</v>
      </c>
      <c r="C33328" t="n">
        <v>1.873279</v>
      </c>
      <c r="D33328" t="n">
        <v>154.0586</v>
      </c>
    </row>
    <row r="33329">
      <c r="A33329" s="7" t="n">
        <v>45656.3159722222</v>
      </c>
      <c r="B33329" t="n">
        <v>157.1852</v>
      </c>
      <c r="C33329" t="n">
        <v>1.92541</v>
      </c>
      <c r="D33329" t="n">
        <v>168.2096</v>
      </c>
    </row>
    <row r="33330">
      <c r="A33330" s="7" t="n">
        <v>45656.3194444444</v>
      </c>
      <c r="B33330" t="n">
        <v>165.7288</v>
      </c>
      <c r="C33330" t="n">
        <v>2.004955</v>
      </c>
      <c r="D33330" t="n">
        <v>189.1857</v>
      </c>
    </row>
    <row r="33331">
      <c r="A33331" s="7" t="n">
        <v>45656.3229166667</v>
      </c>
      <c r="B33331" t="n">
        <v>179.198</v>
      </c>
      <c r="C33331" t="n">
        <v>2.063795</v>
      </c>
      <c r="D33331" t="n">
        <v>218.1364</v>
      </c>
    </row>
    <row r="33332">
      <c r="A33332" s="7" t="n">
        <v>45656.3263888889</v>
      </c>
      <c r="B33332" t="n">
        <v>189.7514</v>
      </c>
      <c r="C33332" t="n">
        <v>2.114099</v>
      </c>
      <c r="D33332" t="n">
        <v>242.7688</v>
      </c>
    </row>
    <row r="33333">
      <c r="A33333" s="7" t="n">
        <v>45656.3298611111</v>
      </c>
      <c r="B33333" t="n">
        <v>201.2184</v>
      </c>
      <c r="C33333" t="n">
        <v>2.168942</v>
      </c>
      <c r="D33333" t="n">
        <v>271.0999</v>
      </c>
    </row>
    <row r="33334">
      <c r="A33334" s="7" t="n">
        <v>45656.3333333333</v>
      </c>
      <c r="B33334" t="n">
        <v>202.1914</v>
      </c>
      <c r="C33334" t="n">
        <v>2.199931</v>
      </c>
      <c r="D33334" t="n">
        <v>276.8963</v>
      </c>
    </row>
    <row r="33335">
      <c r="A33335" s="7" t="n">
        <v>45656.3368055556</v>
      </c>
      <c r="B33335" t="n">
        <v>205.2614</v>
      </c>
      <c r="C33335" t="n">
        <v>2.206384</v>
      </c>
      <c r="D33335" t="n">
        <v>283.8139</v>
      </c>
    </row>
    <row r="33336">
      <c r="A33336" s="7" t="n">
        <v>45656.3402777778</v>
      </c>
      <c r="B33336" t="n">
        <v>206.3777</v>
      </c>
      <c r="C33336" t="n">
        <v>2.191117</v>
      </c>
      <c r="D33336" t="n">
        <v>284.0569</v>
      </c>
    </row>
    <row r="33337">
      <c r="A33337" s="7" t="n">
        <v>45656.34375</v>
      </c>
      <c r="B33337" t="n">
        <v>205.6956</v>
      </c>
      <c r="C33337" t="n">
        <v>2.221697</v>
      </c>
      <c r="D33337" t="n">
        <v>286.6531</v>
      </c>
    </row>
    <row r="33338">
      <c r="A33338" s="7" t="n">
        <v>45656.3472222222</v>
      </c>
      <c r="B33338" t="n">
        <v>205.637</v>
      </c>
      <c r="C33338" t="n">
        <v>2.211013</v>
      </c>
      <c r="D33338" t="n">
        <v>285.1578</v>
      </c>
    </row>
    <row r="33339">
      <c r="A33339" s="7" t="n">
        <v>45656.3506944444</v>
      </c>
      <c r="B33339" t="n">
        <v>204.9037</v>
      </c>
      <c r="C33339" t="n">
        <v>2.197692</v>
      </c>
      <c r="D33339" t="n">
        <v>281.9871</v>
      </c>
    </row>
    <row r="33340">
      <c r="A33340" s="7" t="n">
        <v>45656.3541666667</v>
      </c>
      <c r="B33340" t="n">
        <v>204.6822</v>
      </c>
      <c r="C33340" t="n">
        <v>2.222247</v>
      </c>
      <c r="D33340" t="n">
        <v>284.6941</v>
      </c>
    </row>
    <row r="33341">
      <c r="A33341" s="7" t="n">
        <v>45656.3576388889</v>
      </c>
      <c r="B33341" t="n">
        <v>208.7479</v>
      </c>
      <c r="C33341" t="n">
        <v>2.249562</v>
      </c>
      <c r="D33341" t="n">
        <v>296.4831</v>
      </c>
    </row>
    <row r="33342">
      <c r="A33342" s="7" t="n">
        <v>45656.3611111111</v>
      </c>
      <c r="B33342" t="n">
        <v>210.6581</v>
      </c>
      <c r="C33342" t="n">
        <v>2.285305</v>
      </c>
      <c r="D33342" t="n">
        <v>305.1642</v>
      </c>
    </row>
    <row r="33343">
      <c r="A33343" s="7" t="n">
        <v>45656.3645833333</v>
      </c>
      <c r="B33343" t="n">
        <v>231.8675</v>
      </c>
      <c r="C33343" t="n">
        <v>2.361771</v>
      </c>
      <c r="D33343" t="n">
        <v>361.9969</v>
      </c>
    </row>
    <row r="33344">
      <c r="A33344" s="7" t="n">
        <v>45656.3680555556</v>
      </c>
      <c r="B33344" t="n">
        <v>286.351</v>
      </c>
      <c r="C33344" t="n">
        <v>2.45747</v>
      </c>
      <c r="D33344" t="n">
        <v>508.7775</v>
      </c>
    </row>
    <row r="33345">
      <c r="A33345" s="7" t="n">
        <v>45656.3715277778</v>
      </c>
      <c r="B33345" t="n">
        <v>301.255</v>
      </c>
      <c r="C33345" t="n">
        <v>2.595641</v>
      </c>
      <c r="D33345" t="n">
        <v>577.3074</v>
      </c>
    </row>
    <row r="33346">
      <c r="A33346" s="7" t="n">
        <v>45656.375</v>
      </c>
      <c r="B33346" t="n">
        <v>302.242</v>
      </c>
      <c r="C33346" t="n">
        <v>2.598827</v>
      </c>
      <c r="D33346" t="n">
        <v>580.6887</v>
      </c>
    </row>
    <row r="33347">
      <c r="A33347" s="7" t="n">
        <v>45656.3784722222</v>
      </c>
      <c r="B33347" t="n">
        <v>301.911</v>
      </c>
      <c r="C33347" t="n">
        <v>2.620759</v>
      </c>
      <c r="D33347" t="n">
        <v>584.6854</v>
      </c>
    </row>
    <row r="33348">
      <c r="A33348" s="7" t="n">
        <v>45656.3819444444</v>
      </c>
      <c r="B33348" t="n">
        <v>296.839</v>
      </c>
      <c r="C33348" t="n">
        <v>2.566365</v>
      </c>
      <c r="D33348" t="n">
        <v>559.0319</v>
      </c>
    </row>
    <row r="33349">
      <c r="A33349" s="7" t="n">
        <v>45656.3854166667</v>
      </c>
      <c r="B33349" t="n">
        <v>282.625</v>
      </c>
      <c r="C33349" t="n">
        <v>2.548744</v>
      </c>
      <c r="D33349" t="n">
        <v>517.9855</v>
      </c>
    </row>
    <row r="33350">
      <c r="A33350" s="7" t="n">
        <v>45656.3888888889</v>
      </c>
      <c r="B33350" t="n">
        <v>273.941</v>
      </c>
      <c r="C33350" t="n">
        <v>2.50266</v>
      </c>
      <c r="D33350" t="n">
        <v>486.6081</v>
      </c>
    </row>
    <row r="33351">
      <c r="A33351" s="7" t="n">
        <v>45656.3923611111</v>
      </c>
      <c r="B33351" t="n">
        <v>262.168</v>
      </c>
      <c r="C33351" t="n">
        <v>2.489004</v>
      </c>
      <c r="D33351" t="n">
        <v>454.6555</v>
      </c>
    </row>
    <row r="33352">
      <c r="A33352" s="7" t="n">
        <v>45656.3958333333</v>
      </c>
      <c r="B33352" t="n">
        <v>253.561</v>
      </c>
      <c r="C33352" t="n">
        <v>2.491499</v>
      </c>
      <c r="D33352" t="n">
        <v>433.9729</v>
      </c>
    </row>
    <row r="33353">
      <c r="A33353" s="7" t="n">
        <v>45656.3993055556</v>
      </c>
      <c r="B33353" t="n">
        <v>250.569</v>
      </c>
      <c r="C33353" t="n">
        <v>2.495072</v>
      </c>
      <c r="D33353" t="n">
        <v>427.3034</v>
      </c>
    </row>
    <row r="33354">
      <c r="A33354" s="7" t="n">
        <v>45656.4027777778</v>
      </c>
      <c r="B33354" t="n">
        <v>248.953</v>
      </c>
      <c r="C33354" t="n">
        <v>2.498252</v>
      </c>
      <c r="D33354" t="n">
        <v>423.9087</v>
      </c>
    </row>
    <row r="33355">
      <c r="A33355" s="7" t="n">
        <v>45656.40625</v>
      </c>
      <c r="B33355" t="n">
        <v>243.077</v>
      </c>
      <c r="C33355" t="n">
        <v>2.478218</v>
      </c>
      <c r="D33355" t="n">
        <v>406.4013</v>
      </c>
    </row>
    <row r="33356">
      <c r="A33356" s="7" t="n">
        <v>45656.4097222222</v>
      </c>
      <c r="B33356" t="n">
        <v>238.4072</v>
      </c>
      <c r="C33356" t="n">
        <v>2.443003</v>
      </c>
      <c r="D33356" t="n">
        <v>389.6618</v>
      </c>
    </row>
    <row r="33357">
      <c r="A33357" s="7" t="n">
        <v>45656.4131944444</v>
      </c>
      <c r="B33357" t="n">
        <v>233.1487</v>
      </c>
      <c r="C33357" t="n">
        <v>2.34444</v>
      </c>
      <c r="D33357" t="n">
        <v>362.1876</v>
      </c>
    </row>
    <row r="33358">
      <c r="A33358" s="7" t="n">
        <v>45656.4166666667</v>
      </c>
      <c r="B33358" t="n">
        <v>226.2188</v>
      </c>
      <c r="C33358" t="n">
        <v>2.334361</v>
      </c>
      <c r="D33358" t="n">
        <v>345.357</v>
      </c>
    </row>
    <row r="33359">
      <c r="A33359" s="7" t="n">
        <v>45656.4201388889</v>
      </c>
      <c r="B33359" t="n">
        <v>224.1027</v>
      </c>
      <c r="C33359" t="n">
        <v>2.320141</v>
      </c>
      <c r="D33359" t="n">
        <v>338.6516</v>
      </c>
    </row>
    <row r="33360">
      <c r="A33360" s="7" t="n">
        <v>45656.4236111111</v>
      </c>
      <c r="B33360" t="n">
        <v>224.1371</v>
      </c>
      <c r="C33360" t="n">
        <v>2.308994</v>
      </c>
      <c r="D33360" t="n">
        <v>337.0986</v>
      </c>
    </row>
    <row r="33361">
      <c r="A33361" s="7" t="n">
        <v>45656.4270833333</v>
      </c>
      <c r="B33361" t="n">
        <v>224.1586</v>
      </c>
      <c r="C33361" t="n">
        <v>2.316567</v>
      </c>
      <c r="D33361" t="n">
        <v>338.2508</v>
      </c>
    </row>
    <row r="33362">
      <c r="A33362" s="7" t="n">
        <v>45656.4305555556</v>
      </c>
      <c r="B33362" t="n">
        <v>224.0168</v>
      </c>
      <c r="C33362" t="n">
        <v>2.299575</v>
      </c>
      <c r="D33362" t="n">
        <v>335.4653</v>
      </c>
    </row>
    <row r="33363">
      <c r="A33363" s="7" t="n">
        <v>45656.4340277778</v>
      </c>
      <c r="B33363" t="n">
        <v>221.4643</v>
      </c>
      <c r="C33363" t="n">
        <v>2.29085</v>
      </c>
      <c r="D33363" t="n">
        <v>328.7371</v>
      </c>
    </row>
    <row r="33364">
      <c r="A33364" s="7" t="n">
        <v>45656.4375</v>
      </c>
      <c r="B33364" t="n">
        <v>220.1763</v>
      </c>
      <c r="C33364" t="n">
        <v>2.287292</v>
      </c>
      <c r="D33364" t="n">
        <v>325.4803</v>
      </c>
    </row>
    <row r="33365">
      <c r="A33365" s="7" t="n">
        <v>45656.4409722222</v>
      </c>
      <c r="B33365" t="n">
        <v>218.2702</v>
      </c>
      <c r="C33365" t="n">
        <v>2.2809</v>
      </c>
      <c r="D33365" t="n">
        <v>320.5481</v>
      </c>
    </row>
    <row r="33366">
      <c r="A33366" s="7" t="n">
        <v>45656.4444444444</v>
      </c>
      <c r="B33366" t="n">
        <v>215.1588</v>
      </c>
      <c r="C33366" t="n">
        <v>2.256611</v>
      </c>
      <c r="D33366" t="n">
        <v>310.646</v>
      </c>
    </row>
    <row r="33367">
      <c r="A33367" s="7" t="n">
        <v>45656.4479166667</v>
      </c>
      <c r="B33367" t="n">
        <v>212.8383</v>
      </c>
      <c r="C33367" t="n">
        <v>2.219256</v>
      </c>
      <c r="D33367" t="n">
        <v>300.7787</v>
      </c>
    </row>
    <row r="33368">
      <c r="A33368" s="7" t="n">
        <v>45656.4513888889</v>
      </c>
      <c r="B33368" t="n">
        <v>210.5404</v>
      </c>
      <c r="C33368" t="n">
        <v>2.210764</v>
      </c>
      <c r="D33368" t="n">
        <v>294.974</v>
      </c>
    </row>
    <row r="33369">
      <c r="A33369" s="7" t="n">
        <v>45656.4548611111</v>
      </c>
      <c r="B33369" t="n">
        <v>210.2397</v>
      </c>
      <c r="C33369" t="n">
        <v>2.205879</v>
      </c>
      <c r="D33369" t="n">
        <v>293.7188</v>
      </c>
    </row>
    <row r="33370">
      <c r="A33370" s="7" t="n">
        <v>45656.4583333333</v>
      </c>
      <c r="B33370" t="n">
        <v>211.226</v>
      </c>
      <c r="C33370" t="n">
        <v>2.215037</v>
      </c>
      <c r="D33370" t="n">
        <v>296.9303</v>
      </c>
    </row>
    <row r="33371">
      <c r="A33371" s="7" t="n">
        <v>45656.4618055556</v>
      </c>
      <c r="B33371" t="n">
        <v>213.2635</v>
      </c>
      <c r="C33371" t="n">
        <v>2.270318</v>
      </c>
      <c r="D33371" t="n">
        <v>308.585</v>
      </c>
    </row>
    <row r="33372">
      <c r="A33372" s="7" t="n">
        <v>45656.4652777778</v>
      </c>
      <c r="B33372" t="n">
        <v>217.7409</v>
      </c>
      <c r="C33372" t="n">
        <v>2.260384</v>
      </c>
      <c r="D33372" t="n">
        <v>316.5577</v>
      </c>
    </row>
    <row r="33373">
      <c r="A33373" s="7" t="n">
        <v>45656.46875</v>
      </c>
      <c r="B33373" t="n">
        <v>219.6918</v>
      </c>
      <c r="C33373" t="n">
        <v>2.293429</v>
      </c>
      <c r="D33373" t="n">
        <v>325.3255</v>
      </c>
    </row>
    <row r="33374">
      <c r="A33374" s="7" t="n">
        <v>45656.4722222222</v>
      </c>
      <c r="B33374" t="n">
        <v>220.1765</v>
      </c>
      <c r="C33374" t="n">
        <v>2.296005</v>
      </c>
      <c r="D33374" t="n">
        <v>326.7206</v>
      </c>
    </row>
    <row r="33375">
      <c r="A33375" s="7" t="n">
        <v>45656.4756944444</v>
      </c>
      <c r="B33375" t="n">
        <v>220.1321</v>
      </c>
      <c r="C33375" t="n">
        <v>2.268538</v>
      </c>
      <c r="D33375" t="n">
        <v>322.719</v>
      </c>
    </row>
    <row r="33376">
      <c r="A33376" s="7" t="n">
        <v>45656.4791666667</v>
      </c>
      <c r="B33376" t="n">
        <v>220.0019</v>
      </c>
      <c r="C33376" t="n">
        <v>2.280299</v>
      </c>
      <c r="D33376" t="n">
        <v>324.1173</v>
      </c>
    </row>
    <row r="33377">
      <c r="A33377" s="7" t="n">
        <v>45656.4826388889</v>
      </c>
      <c r="B33377" t="n">
        <v>220.0339</v>
      </c>
      <c r="C33377" t="n">
        <v>2.267541</v>
      </c>
      <c r="D33377" t="n">
        <v>322.371</v>
      </c>
    </row>
    <row r="33378">
      <c r="A33378" s="7" t="n">
        <v>45656.4861111111</v>
      </c>
      <c r="B33378" t="n">
        <v>219.8724</v>
      </c>
      <c r="C33378" t="n">
        <v>2.264404</v>
      </c>
      <c r="D33378" t="n">
        <v>321.5867</v>
      </c>
    </row>
    <row r="33379">
      <c r="A33379" s="7" t="n">
        <v>45656.4895833333</v>
      </c>
      <c r="B33379" t="n">
        <v>217.2478</v>
      </c>
      <c r="C33379" t="n">
        <v>2.204784</v>
      </c>
      <c r="D33379" t="n">
        <v>307.7651</v>
      </c>
    </row>
    <row r="33380">
      <c r="A33380" s="7" t="n">
        <v>45656.4930555556</v>
      </c>
      <c r="B33380" t="n">
        <v>214.577</v>
      </c>
      <c r="C33380" t="n">
        <v>2.198808</v>
      </c>
      <c r="D33380" t="n">
        <v>301.5152</v>
      </c>
    </row>
    <row r="33381">
      <c r="A33381" s="7" t="n">
        <v>45656.4965277778</v>
      </c>
      <c r="B33381" t="n">
        <v>211.6786</v>
      </c>
      <c r="C33381" t="n">
        <v>2.187484</v>
      </c>
      <c r="D33381" t="n">
        <v>294.1452</v>
      </c>
    </row>
    <row r="33382">
      <c r="A33382" s="7" t="n">
        <v>45656.5</v>
      </c>
      <c r="B33382" t="n">
        <v>207.157</v>
      </c>
      <c r="C33382" t="n">
        <v>2.176483</v>
      </c>
      <c r="D33382" t="n">
        <v>283.7025</v>
      </c>
    </row>
    <row r="33383">
      <c r="A33383" s="7" t="n">
        <v>45656.5034722222</v>
      </c>
      <c r="B33383" t="n">
        <v>205.0463</v>
      </c>
      <c r="C33383" t="n">
        <v>2.183532</v>
      </c>
      <c r="D33383" t="n">
        <v>280.4511</v>
      </c>
    </row>
    <row r="33384">
      <c r="A33384" s="7" t="n">
        <v>45656.5069444444</v>
      </c>
      <c r="B33384" t="n">
        <v>202.7496</v>
      </c>
      <c r="C33384" t="n">
        <v>2.153252</v>
      </c>
      <c r="D33384" t="n">
        <v>272.1043</v>
      </c>
    </row>
    <row r="33385">
      <c r="A33385" s="7" t="n">
        <v>45656.5104166667</v>
      </c>
      <c r="B33385" t="n">
        <v>200.0387</v>
      </c>
      <c r="C33385" t="n">
        <v>2.143629</v>
      </c>
      <c r="D33385" t="n">
        <v>265.6776</v>
      </c>
    </row>
    <row r="33386">
      <c r="A33386" s="7" t="n">
        <v>45656.5138888889</v>
      </c>
      <c r="B33386" t="n">
        <v>197.7853</v>
      </c>
      <c r="C33386" t="n">
        <v>2.141792</v>
      </c>
      <c r="D33386" t="n">
        <v>261.1399</v>
      </c>
    </row>
    <row r="33387">
      <c r="A33387" s="7" t="n">
        <v>45656.5173611111</v>
      </c>
      <c r="B33387" t="n">
        <v>194.9944</v>
      </c>
      <c r="C33387" t="n">
        <v>2.097369</v>
      </c>
      <c r="D33387" t="n">
        <v>250.5298</v>
      </c>
    </row>
    <row r="33388">
      <c r="A33388" s="7" t="n">
        <v>45656.5208333333</v>
      </c>
      <c r="B33388" t="n">
        <v>189.1736</v>
      </c>
      <c r="C33388" t="n">
        <v>2.074222</v>
      </c>
      <c r="D33388" t="n">
        <v>237.1399</v>
      </c>
    </row>
    <row r="33389">
      <c r="A33389" s="7" t="n">
        <v>45656.5243055556</v>
      </c>
      <c r="B33389" t="n">
        <v>183.7445</v>
      </c>
      <c r="C33389" t="n">
        <v>2.085777</v>
      </c>
      <c r="D33389" t="n">
        <v>228.6127</v>
      </c>
    </row>
    <row r="33390">
      <c r="A33390" s="7" t="n">
        <v>45656.5277777778</v>
      </c>
      <c r="B33390" t="n">
        <v>182.2955</v>
      </c>
      <c r="C33390" t="n">
        <v>2.088518</v>
      </c>
      <c r="D33390" t="n">
        <v>226.2993</v>
      </c>
    </row>
    <row r="33391">
      <c r="A33391" s="7" t="n">
        <v>45656.53125</v>
      </c>
      <c r="B33391" t="n">
        <v>179.4449</v>
      </c>
      <c r="C33391" t="n">
        <v>2.084481</v>
      </c>
      <c r="D33391" t="n">
        <v>220.7643</v>
      </c>
    </row>
    <row r="33392">
      <c r="A33392" s="7" t="n">
        <v>45656.5347222222</v>
      </c>
      <c r="B33392" t="n">
        <v>177.9024</v>
      </c>
      <c r="C33392" t="n">
        <v>2.085656</v>
      </c>
      <c r="D33392" t="n">
        <v>218.1332</v>
      </c>
    </row>
    <row r="33393">
      <c r="A33393" s="7" t="n">
        <v>45656.5381944444</v>
      </c>
      <c r="B33393" t="n">
        <v>177.9225</v>
      </c>
      <c r="C33393" t="n">
        <v>2.082716</v>
      </c>
      <c r="D33393" t="n">
        <v>217.8613</v>
      </c>
    </row>
    <row r="33394">
      <c r="A33394" s="7" t="n">
        <v>45656.5416666667</v>
      </c>
      <c r="B33394" t="n">
        <v>177.9415</v>
      </c>
      <c r="C33394" t="n">
        <v>2.061521</v>
      </c>
      <c r="D33394" t="n">
        <v>215.6774</v>
      </c>
    </row>
    <row r="33395">
      <c r="A33395" s="7" t="n">
        <v>45656.5451388889</v>
      </c>
      <c r="B33395" t="n">
        <v>176.8397</v>
      </c>
      <c r="C33395" t="n">
        <v>2.060945</v>
      </c>
      <c r="D33395" t="n">
        <v>213.6901</v>
      </c>
    </row>
    <row r="33396">
      <c r="A33396" s="7" t="n">
        <v>45656.5486111111</v>
      </c>
      <c r="B33396" t="n">
        <v>176.2014</v>
      </c>
      <c r="C33396" t="n">
        <v>2.062622</v>
      </c>
      <c r="D33396" t="n">
        <v>212.7468</v>
      </c>
    </row>
    <row r="33397">
      <c r="A33397" s="7" t="n">
        <v>45656.5520833333</v>
      </c>
      <c r="B33397" t="n">
        <v>175.5479</v>
      </c>
      <c r="C33397" t="n">
        <v>2.021241</v>
      </c>
      <c r="D33397" t="n">
        <v>207.3577</v>
      </c>
    </row>
    <row r="33398">
      <c r="A33398" s="7" t="n">
        <v>45656.5555555556</v>
      </c>
      <c r="B33398" t="n">
        <v>174.3898</v>
      </c>
      <c r="C33398" t="n">
        <v>2.051879</v>
      </c>
      <c r="D33398" t="n">
        <v>208.4842</v>
      </c>
    </row>
    <row r="33399">
      <c r="A33399" s="7" t="n">
        <v>45656.5590277778</v>
      </c>
      <c r="B33399" t="n">
        <v>173.482</v>
      </c>
      <c r="C33399" t="n">
        <v>2.047017</v>
      </c>
      <c r="D33399" t="n">
        <v>206.4134</v>
      </c>
    </row>
    <row r="33400">
      <c r="A33400" s="7" t="n">
        <v>45656.5625</v>
      </c>
      <c r="B33400" t="n">
        <v>173.4695</v>
      </c>
      <c r="C33400" t="n">
        <v>2.02342</v>
      </c>
      <c r="D33400" t="n">
        <v>204.0123</v>
      </c>
    </row>
    <row r="33401">
      <c r="A33401" s="7" t="n">
        <v>45656.5659722222</v>
      </c>
      <c r="B33401" t="n">
        <v>171.966</v>
      </c>
      <c r="C33401" t="n">
        <v>2.031115</v>
      </c>
      <c r="D33401" t="n">
        <v>202.225</v>
      </c>
    </row>
    <row r="33402">
      <c r="A33402" s="7" t="n">
        <v>45656.5694444444</v>
      </c>
      <c r="B33402" t="n">
        <v>172.2516</v>
      </c>
      <c r="C33402" t="n">
        <v>2.015373</v>
      </c>
      <c r="D33402" t="n">
        <v>201.1407</v>
      </c>
    </row>
    <row r="33403">
      <c r="A33403" s="7" t="n">
        <v>45656.5729166667</v>
      </c>
      <c r="B33403" t="n">
        <v>172.7423</v>
      </c>
      <c r="C33403" t="n">
        <v>2.021769</v>
      </c>
      <c r="D33403" t="n">
        <v>202.6117</v>
      </c>
    </row>
    <row r="33404">
      <c r="A33404" s="7" t="n">
        <v>45656.5763888889</v>
      </c>
      <c r="B33404" t="n">
        <v>172.4151</v>
      </c>
      <c r="C33404" t="n">
        <v>2.024766</v>
      </c>
      <c r="D33404" t="n">
        <v>202.356</v>
      </c>
    </row>
    <row r="33405">
      <c r="A33405" s="7" t="n">
        <v>45656.5798611111</v>
      </c>
      <c r="B33405" t="n">
        <v>183.0211</v>
      </c>
      <c r="C33405" t="n">
        <v>2.051301</v>
      </c>
      <c r="D33405" t="n">
        <v>223.5474</v>
      </c>
    </row>
    <row r="33406">
      <c r="A33406" s="7" t="n">
        <v>45656.5833333333</v>
      </c>
      <c r="B33406" t="n">
        <v>188.5672</v>
      </c>
      <c r="C33406" t="n">
        <v>2.09817</v>
      </c>
      <c r="D33406" t="n">
        <v>238.7635</v>
      </c>
    </row>
    <row r="33407">
      <c r="A33407" s="7" t="n">
        <v>45656.5868055556</v>
      </c>
      <c r="B33407" t="n">
        <v>191.8454</v>
      </c>
      <c r="C33407" t="n">
        <v>2.10956</v>
      </c>
      <c r="D33407" t="n">
        <v>246.1164</v>
      </c>
    </row>
    <row r="33408">
      <c r="A33408" s="7" t="n">
        <v>45656.5902777778</v>
      </c>
      <c r="B33408" t="n">
        <v>193.8108</v>
      </c>
      <c r="C33408" t="n">
        <v>2.104565</v>
      </c>
      <c r="D33408" t="n">
        <v>249.1861</v>
      </c>
    </row>
    <row r="33409">
      <c r="A33409" s="7" t="n">
        <v>45656.59375</v>
      </c>
      <c r="B33409" t="n">
        <v>191.4203</v>
      </c>
      <c r="C33409" t="n">
        <v>2.093133</v>
      </c>
      <c r="D33409" t="n">
        <v>243.4208</v>
      </c>
    </row>
    <row r="33410">
      <c r="A33410" s="7" t="n">
        <v>45656.5972222222</v>
      </c>
      <c r="B33410" t="n">
        <v>190.9122</v>
      </c>
      <c r="C33410" t="n">
        <v>2.102982</v>
      </c>
      <c r="D33410" t="n">
        <v>243.6303</v>
      </c>
    </row>
    <row r="33411">
      <c r="A33411" s="7" t="n">
        <v>45656.6006944444</v>
      </c>
      <c r="B33411" t="n">
        <v>185.7847</v>
      </c>
      <c r="C33411" t="n">
        <v>2.087195</v>
      </c>
      <c r="D33411" t="n">
        <v>232.4599</v>
      </c>
    </row>
    <row r="33412">
      <c r="A33412" s="7" t="n">
        <v>45656.6041666667</v>
      </c>
      <c r="B33412" t="n">
        <v>183.9058</v>
      </c>
      <c r="C33412" t="n">
        <v>2.068168</v>
      </c>
      <c r="D33412" t="n">
        <v>226.972</v>
      </c>
    </row>
    <row r="33413">
      <c r="A33413" s="7" t="n">
        <v>45656.6076388889</v>
      </c>
      <c r="B33413" t="n">
        <v>183.0925</v>
      </c>
      <c r="C33413" t="n">
        <v>2.060773</v>
      </c>
      <c r="D33413" t="n">
        <v>224.7072</v>
      </c>
    </row>
    <row r="33414">
      <c r="A33414" s="7" t="n">
        <v>45656.6111111111</v>
      </c>
      <c r="B33414" t="n">
        <v>180.5453</v>
      </c>
      <c r="C33414" t="n">
        <v>2.066912</v>
      </c>
      <c r="D33414" t="n">
        <v>220.8548</v>
      </c>
    </row>
    <row r="33415">
      <c r="A33415" s="7" t="n">
        <v>45656.6145833333</v>
      </c>
      <c r="B33415" t="n">
        <v>178.9208</v>
      </c>
      <c r="C33415" t="n">
        <v>2.074102</v>
      </c>
      <c r="D33415" t="n">
        <v>218.7325</v>
      </c>
    </row>
    <row r="33416">
      <c r="A33416" s="7" t="n">
        <v>45656.6180555556</v>
      </c>
      <c r="B33416" t="n">
        <v>178.6864</v>
      </c>
      <c r="C33416" t="n">
        <v>2.035861</v>
      </c>
      <c r="D33416" t="n">
        <v>214.2904</v>
      </c>
    </row>
    <row r="33417">
      <c r="A33417" s="7" t="n">
        <v>45656.6215277778</v>
      </c>
      <c r="B33417" t="n">
        <v>176.6075</v>
      </c>
      <c r="C33417" t="n">
        <v>2.026845</v>
      </c>
      <c r="D33417" t="n">
        <v>209.7551</v>
      </c>
    </row>
    <row r="33418">
      <c r="A33418" s="7" t="n">
        <v>45656.625</v>
      </c>
      <c r="B33418" t="n">
        <v>175.9675</v>
      </c>
      <c r="C33418" t="n">
        <v>1.986593</v>
      </c>
      <c r="D33418" t="n">
        <v>204.5105</v>
      </c>
    </row>
    <row r="33419">
      <c r="A33419" s="7" t="n">
        <v>45656.6284722222</v>
      </c>
      <c r="B33419" t="n">
        <v>201.3945</v>
      </c>
      <c r="C33419" t="n">
        <v>2.170813</v>
      </c>
      <c r="D33419" t="n">
        <v>271.675</v>
      </c>
    </row>
    <row r="33420">
      <c r="A33420" s="7" t="n">
        <v>45656.6319444444</v>
      </c>
      <c r="B33420" t="n">
        <v>282.383</v>
      </c>
      <c r="C33420" t="n">
        <v>2.528143</v>
      </c>
      <c r="D33420" t="n">
        <v>513.1748</v>
      </c>
    </row>
    <row r="33421">
      <c r="A33421" s="7" t="n">
        <v>45656.6354166667</v>
      </c>
      <c r="B33421" t="n">
        <v>317.109</v>
      </c>
      <c r="C33421" t="n">
        <v>2.770348</v>
      </c>
      <c r="D33421" t="n">
        <v>662.2635</v>
      </c>
    </row>
    <row r="33422">
      <c r="A33422" s="7" t="n">
        <v>45656.6388888889</v>
      </c>
      <c r="B33422" t="n">
        <v>333.341</v>
      </c>
      <c r="C33422" t="n">
        <v>2.7789</v>
      </c>
      <c r="D33422" t="n">
        <v>712.42</v>
      </c>
    </row>
    <row r="33423">
      <c r="A33423" s="7" t="n">
        <v>45656.6423611111</v>
      </c>
      <c r="B33423" t="n">
        <v>325.496</v>
      </c>
      <c r="C33423" t="n">
        <v>2.677907</v>
      </c>
      <c r="D33423" t="n">
        <v>664.0327</v>
      </c>
    </row>
    <row r="33424">
      <c r="A33424" s="7" t="n">
        <v>45656.6458333333</v>
      </c>
      <c r="B33424" t="n">
        <v>321.795</v>
      </c>
      <c r="C33424" t="n">
        <v>2.662042</v>
      </c>
      <c r="D33424" t="n">
        <v>649.6042</v>
      </c>
    </row>
    <row r="33425">
      <c r="A33425" s="7" t="n">
        <v>45656.6493055556</v>
      </c>
      <c r="B33425" t="n">
        <v>314.58</v>
      </c>
      <c r="C33425" t="n">
        <v>2.640323</v>
      </c>
      <c r="D33425" t="n">
        <v>624.119</v>
      </c>
    </row>
    <row r="33426">
      <c r="A33426" s="7" t="n">
        <v>45656.6527777778</v>
      </c>
      <c r="B33426" t="n">
        <v>310.589</v>
      </c>
      <c r="C33426" t="n">
        <v>2.650554</v>
      </c>
      <c r="D33426" t="n">
        <v>615.3978</v>
      </c>
    </row>
    <row r="33427">
      <c r="A33427" s="7" t="n">
        <v>45656.65625</v>
      </c>
      <c r="B33427" t="n">
        <v>305.754</v>
      </c>
      <c r="C33427" t="n">
        <v>2.637779</v>
      </c>
      <c r="D33427" t="n">
        <v>599.0593</v>
      </c>
    </row>
    <row r="33428">
      <c r="A33428" s="7" t="n">
        <v>45656.6597222222</v>
      </c>
      <c r="B33428" t="n">
        <v>300.511</v>
      </c>
      <c r="C33428" t="n">
        <v>2.61909</v>
      </c>
      <c r="D33428" t="n">
        <v>580.4924</v>
      </c>
    </row>
    <row r="33429">
      <c r="A33429" s="7" t="n">
        <v>45656.6631944444</v>
      </c>
      <c r="B33429" t="n">
        <v>300.647</v>
      </c>
      <c r="C33429" t="n">
        <v>2.571818</v>
      </c>
      <c r="D33429" t="n">
        <v>570.3796</v>
      </c>
    </row>
    <row r="33430">
      <c r="A33430" s="7" t="n">
        <v>45656.6666666667</v>
      </c>
      <c r="B33430" t="n">
        <v>282.69</v>
      </c>
      <c r="C33430" t="n">
        <v>2.493342</v>
      </c>
      <c r="D33430" t="n">
        <v>506.8913</v>
      </c>
    </row>
    <row r="33431">
      <c r="A33431" s="7" t="n">
        <v>45656.6701388889</v>
      </c>
      <c r="B33431" t="n">
        <v>277.331</v>
      </c>
      <c r="C33431" t="n">
        <v>2.483598</v>
      </c>
      <c r="D33431" t="n">
        <v>491.3972</v>
      </c>
    </row>
    <row r="33432">
      <c r="A33432" s="7" t="n">
        <v>45656.6736111111</v>
      </c>
      <c r="B33432" t="n">
        <v>255.338</v>
      </c>
      <c r="C33432" t="n">
        <v>2.434826</v>
      </c>
      <c r="D33432" t="n">
        <v>428.3522</v>
      </c>
    </row>
    <row r="33433">
      <c r="A33433" s="7" t="n">
        <v>45656.6770833333</v>
      </c>
      <c r="B33433" t="n">
        <v>238.9274</v>
      </c>
      <c r="C33433" t="n">
        <v>2.400021</v>
      </c>
      <c r="D33433" t="n">
        <v>383.9983</v>
      </c>
    </row>
    <row r="33434">
      <c r="A33434" s="7" t="n">
        <v>45656.6805555556</v>
      </c>
      <c r="B33434" t="n">
        <v>230.7478</v>
      </c>
      <c r="C33434" t="n">
        <v>2.379802</v>
      </c>
      <c r="D33434" t="n">
        <v>362.2352</v>
      </c>
    </row>
    <row r="33435">
      <c r="A33435" s="7" t="n">
        <v>45656.6840277778</v>
      </c>
      <c r="B33435" t="n">
        <v>226.2859</v>
      </c>
      <c r="C33435" t="n">
        <v>2.363464</v>
      </c>
      <c r="D33435" t="n">
        <v>349.8119</v>
      </c>
    </row>
    <row r="33436">
      <c r="A33436" s="7" t="n">
        <v>45656.6875</v>
      </c>
      <c r="B33436" t="n">
        <v>222.1168</v>
      </c>
      <c r="C33436" t="n">
        <v>2.243948</v>
      </c>
      <c r="D33436" t="n">
        <v>323.3727</v>
      </c>
    </row>
    <row r="33437">
      <c r="A33437" s="7" t="n">
        <v>45656.6909722222</v>
      </c>
      <c r="B33437" t="n">
        <v>219.5576</v>
      </c>
      <c r="C33437" t="n">
        <v>2.25524</v>
      </c>
      <c r="D33437" t="n">
        <v>319.6284</v>
      </c>
    </row>
    <row r="33438">
      <c r="A33438" s="7" t="n">
        <v>45656.6944444444</v>
      </c>
      <c r="B33438" t="n">
        <v>222.9882</v>
      </c>
      <c r="C33438" t="n">
        <v>2.298399</v>
      </c>
      <c r="D33438" t="n">
        <v>333.0883</v>
      </c>
    </row>
    <row r="33439">
      <c r="A33439" s="7" t="n">
        <v>45656.6979166667</v>
      </c>
      <c r="B33439" t="n">
        <v>262.1599</v>
      </c>
      <c r="C33439" t="n">
        <v>2.400969</v>
      </c>
      <c r="D33439" t="n">
        <v>438.5552</v>
      </c>
    </row>
    <row r="33440">
      <c r="A33440" s="7" t="n">
        <v>45656.7013888889</v>
      </c>
      <c r="B33440" t="n">
        <v>298.2503</v>
      </c>
      <c r="C33440" t="n">
        <v>2.603962</v>
      </c>
      <c r="D33440" t="n">
        <v>571.0308</v>
      </c>
    </row>
    <row r="33441">
      <c r="A33441" s="7" t="n">
        <v>45656.7048611111</v>
      </c>
      <c r="B33441" t="n">
        <v>303.7494</v>
      </c>
      <c r="C33441" t="n">
        <v>2.712066</v>
      </c>
      <c r="D33441" t="n">
        <v>610.2507</v>
      </c>
    </row>
    <row r="33442">
      <c r="A33442" s="7" t="n">
        <v>45656.7083333333</v>
      </c>
      <c r="B33442" t="n">
        <v>305.6421</v>
      </c>
      <c r="C33442" t="n">
        <v>2.6645</v>
      </c>
      <c r="D33442" t="n">
        <v>604.8156</v>
      </c>
    </row>
    <row r="33443">
      <c r="A33443" s="7" t="n">
        <v>45656.7118055556</v>
      </c>
      <c r="B33443" t="n">
        <v>305.803</v>
      </c>
      <c r="C33443" t="n">
        <v>2.665549</v>
      </c>
      <c r="D33443" t="n">
        <v>605.5028</v>
      </c>
    </row>
    <row r="33444">
      <c r="A33444" s="7" t="n">
        <v>45656.7152777778</v>
      </c>
      <c r="B33444" t="n">
        <v>301.0556</v>
      </c>
      <c r="C33444" t="n">
        <v>2.577148</v>
      </c>
      <c r="D33444" t="n">
        <v>572.6589</v>
      </c>
    </row>
    <row r="33445">
      <c r="A33445" s="7" t="n">
        <v>45656.71875</v>
      </c>
      <c r="B33445" t="n">
        <v>277.9956</v>
      </c>
      <c r="C33445" t="n">
        <v>2.484563</v>
      </c>
      <c r="D33445" t="n">
        <v>493.2621</v>
      </c>
    </row>
    <row r="33446">
      <c r="A33446" s="7" t="n">
        <v>45656.7222222222</v>
      </c>
      <c r="B33446" t="n">
        <v>256.4506</v>
      </c>
      <c r="C33446" t="n">
        <v>2.480318</v>
      </c>
      <c r="D33446" t="n">
        <v>439.0665</v>
      </c>
    </row>
    <row r="33447">
      <c r="A33447" s="7" t="n">
        <v>45656.7256944444</v>
      </c>
      <c r="B33447" t="n">
        <v>241.052</v>
      </c>
      <c r="C33447" t="n">
        <v>2.397251</v>
      </c>
      <c r="D33447" t="n">
        <v>388.4532</v>
      </c>
    </row>
    <row r="33448">
      <c r="A33448" s="7" t="n">
        <v>45656.7291666667</v>
      </c>
      <c r="B33448" t="n">
        <v>235.3685</v>
      </c>
      <c r="C33448" t="n">
        <v>2.393391</v>
      </c>
      <c r="D33448" t="n">
        <v>374.8028</v>
      </c>
    </row>
    <row r="33449">
      <c r="A33449" s="7" t="n">
        <v>45656.7326388889</v>
      </c>
      <c r="B33449" t="n">
        <v>235.0378</v>
      </c>
      <c r="C33449" t="n">
        <v>2.417191</v>
      </c>
      <c r="D33449" t="n">
        <v>377.7665</v>
      </c>
    </row>
    <row r="33450">
      <c r="A33450" s="7" t="n">
        <v>45656.7361111111</v>
      </c>
      <c r="B33450" t="n">
        <v>240.9752</v>
      </c>
      <c r="C33450" t="n">
        <v>2.43456</v>
      </c>
      <c r="D33450" t="n">
        <v>394.3188</v>
      </c>
    </row>
    <row r="33451">
      <c r="A33451" s="7" t="n">
        <v>45656.7395833333</v>
      </c>
      <c r="B33451" t="n">
        <v>241.2512</v>
      </c>
      <c r="C33451" t="n">
        <v>2.393876</v>
      </c>
      <c r="D33451" t="n">
        <v>388.3649</v>
      </c>
    </row>
    <row r="33452">
      <c r="A33452" s="7" t="n">
        <v>45656.7430555556</v>
      </c>
      <c r="B33452" t="n">
        <v>240.641</v>
      </c>
      <c r="C33452" t="n">
        <v>2.413845</v>
      </c>
      <c r="D33452" t="n">
        <v>390.1875</v>
      </c>
    </row>
    <row r="33453">
      <c r="A33453" s="7" t="n">
        <v>45656.7465277778</v>
      </c>
      <c r="B33453" t="n">
        <v>240.1796</v>
      </c>
      <c r="C33453" t="n">
        <v>2.406905</v>
      </c>
      <c r="D33453" t="n">
        <v>387.9973</v>
      </c>
    </row>
    <row r="33454">
      <c r="A33454" s="7" t="n">
        <v>45656.75</v>
      </c>
      <c r="B33454" t="n">
        <v>240.5139</v>
      </c>
      <c r="C33454" t="n">
        <v>2.407449</v>
      </c>
      <c r="D33454" t="n">
        <v>388.8593</v>
      </c>
    </row>
    <row r="33455">
      <c r="A33455" s="7" t="n">
        <v>45656.7534722222</v>
      </c>
      <c r="B33455" t="n">
        <v>243.4522</v>
      </c>
      <c r="C33455" t="n">
        <v>2.415308</v>
      </c>
      <c r="D33455" t="n">
        <v>396.9567</v>
      </c>
    </row>
    <row r="33456">
      <c r="A33456" s="7" t="n">
        <v>45656.7569444444</v>
      </c>
      <c r="B33456" t="n">
        <v>250.1859</v>
      </c>
      <c r="C33456" t="n">
        <v>2.444283</v>
      </c>
      <c r="D33456" t="n">
        <v>417.6917</v>
      </c>
    </row>
    <row r="33457">
      <c r="A33457" s="7" t="n">
        <v>45656.7604166667</v>
      </c>
      <c r="B33457" t="n">
        <v>276.2737</v>
      </c>
      <c r="C33457" t="n">
        <v>2.549439</v>
      </c>
      <c r="D33457" t="n">
        <v>501.6964</v>
      </c>
    </row>
    <row r="33458">
      <c r="A33458" s="7" t="n">
        <v>45656.7638888889</v>
      </c>
      <c r="B33458" t="n">
        <v>283.3254</v>
      </c>
      <c r="C33458" t="n">
        <v>2.586505</v>
      </c>
      <c r="D33458" t="n">
        <v>527.5068</v>
      </c>
    </row>
    <row r="33459">
      <c r="A33459" s="7" t="n">
        <v>45656.7673611111</v>
      </c>
      <c r="B33459" t="n">
        <v>283.486</v>
      </c>
      <c r="C33459" t="n">
        <v>2.596818</v>
      </c>
      <c r="D33459" t="n">
        <v>530.0352</v>
      </c>
    </row>
    <row r="33460">
      <c r="A33460" s="7" t="n">
        <v>45656.7708333333</v>
      </c>
      <c r="B33460" t="n">
        <v>278.6544</v>
      </c>
      <c r="C33460" t="n">
        <v>2.589197</v>
      </c>
      <c r="D33460" t="n">
        <v>515.7642</v>
      </c>
    </row>
    <row r="33461">
      <c r="A33461" s="7" t="n">
        <v>45656.7743055556</v>
      </c>
      <c r="B33461" t="n">
        <v>257.1498</v>
      </c>
      <c r="C33461" t="n">
        <v>2.564127</v>
      </c>
      <c r="D33461" t="n">
        <v>455.664</v>
      </c>
    </row>
    <row r="33462">
      <c r="A33462" s="7" t="n">
        <v>45656.7777777778</v>
      </c>
      <c r="B33462" t="n">
        <v>242.8407</v>
      </c>
      <c r="C33462" t="n">
        <v>2.453094</v>
      </c>
      <c r="D33462" t="n">
        <v>401.7236</v>
      </c>
    </row>
    <row r="33463">
      <c r="A33463" s="7" t="n">
        <v>45656.78125</v>
      </c>
      <c r="B33463" t="n">
        <v>233.6801</v>
      </c>
      <c r="C33463" t="n">
        <v>2.377648</v>
      </c>
      <c r="D33463" t="n">
        <v>368.5155</v>
      </c>
    </row>
    <row r="33464">
      <c r="A33464" s="7" t="n">
        <v>45656.7847222222</v>
      </c>
      <c r="B33464" t="n">
        <v>227.3351</v>
      </c>
      <c r="C33464" t="n">
        <v>2.355376</v>
      </c>
      <c r="D33464" t="n">
        <v>350.9389</v>
      </c>
    </row>
    <row r="33465">
      <c r="A33465" s="7" t="n">
        <v>45656.7881944444</v>
      </c>
      <c r="B33465" t="n">
        <v>224.2195</v>
      </c>
      <c r="C33465" t="n">
        <v>2.305298</v>
      </c>
      <c r="D33465" t="n">
        <v>336.7362</v>
      </c>
    </row>
    <row r="33466">
      <c r="A33466" s="7" t="n">
        <v>45656.7916666667</v>
      </c>
      <c r="B33466" t="n">
        <v>218.1435</v>
      </c>
      <c r="C33466" t="n">
        <v>2.291814</v>
      </c>
      <c r="D33466" t="n">
        <v>321.8131</v>
      </c>
    </row>
    <row r="33467">
      <c r="A33467" s="7" t="n">
        <v>45656.7951388889</v>
      </c>
      <c r="B33467" t="n">
        <v>214.7755</v>
      </c>
      <c r="C33467" t="n">
        <v>2.233951</v>
      </c>
      <c r="D33467" t="n">
        <v>306.7408</v>
      </c>
    </row>
    <row r="33468">
      <c r="A33468" s="7" t="n">
        <v>45656.7986111111</v>
      </c>
      <c r="B33468" t="n">
        <v>209.494</v>
      </c>
      <c r="C33468" t="n">
        <v>2.203749</v>
      </c>
      <c r="D33468" t="n">
        <v>291.9406</v>
      </c>
    </row>
    <row r="33469">
      <c r="A33469" s="7" t="n">
        <v>45656.8020833333</v>
      </c>
      <c r="B33469" t="n">
        <v>208.9959</v>
      </c>
      <c r="C33469" t="n">
        <v>2.21138</v>
      </c>
      <c r="D33469" t="n">
        <v>291.9496</v>
      </c>
    </row>
    <row r="33470">
      <c r="A33470" s="7" t="n">
        <v>45656.8055555556</v>
      </c>
      <c r="B33470" t="n">
        <v>210.4506</v>
      </c>
      <c r="C33470" t="n">
        <v>2.210893</v>
      </c>
      <c r="D33470" t="n">
        <v>294.8105</v>
      </c>
    </row>
    <row r="33471">
      <c r="A33471" s="7" t="n">
        <v>45656.8090277778</v>
      </c>
      <c r="B33471" t="n">
        <v>211.1532</v>
      </c>
      <c r="C33471" t="n">
        <v>2.208494</v>
      </c>
      <c r="D33471" t="n">
        <v>295.9057</v>
      </c>
    </row>
    <row r="33472">
      <c r="A33472" s="7" t="n">
        <v>45656.8125</v>
      </c>
      <c r="B33472" t="n">
        <v>209.8477</v>
      </c>
      <c r="C33472" t="n">
        <v>2.205363</v>
      </c>
      <c r="D33472" t="n">
        <v>292.8637</v>
      </c>
    </row>
    <row r="33473">
      <c r="A33473" s="7" t="n">
        <v>45656.8159722222</v>
      </c>
      <c r="B33473" t="n">
        <v>209.5349</v>
      </c>
      <c r="C33473" t="n">
        <v>2.241555</v>
      </c>
      <c r="D33473" t="n">
        <v>297.0324</v>
      </c>
    </row>
    <row r="33474">
      <c r="A33474" s="7" t="n">
        <v>45656.8194444444</v>
      </c>
      <c r="B33474" t="n">
        <v>209.7513</v>
      </c>
      <c r="C33474" t="n">
        <v>2.234207</v>
      </c>
      <c r="D33474" t="n">
        <v>296.4982</v>
      </c>
    </row>
    <row r="33475">
      <c r="A33475" s="7" t="n">
        <v>45656.8229166667</v>
      </c>
      <c r="B33475" t="n">
        <v>208.7622</v>
      </c>
      <c r="C33475" t="n">
        <v>2.240163</v>
      </c>
      <c r="D33475" t="n">
        <v>295.2735</v>
      </c>
    </row>
    <row r="33476">
      <c r="A33476" s="7" t="n">
        <v>45656.8263888889</v>
      </c>
      <c r="B33476" t="n">
        <v>205.5968</v>
      </c>
      <c r="C33476" t="n">
        <v>2.236225</v>
      </c>
      <c r="D33476" t="n">
        <v>288.3284</v>
      </c>
    </row>
    <row r="33477">
      <c r="A33477" s="7" t="n">
        <v>45656.8298611111</v>
      </c>
      <c r="B33477" t="n">
        <v>205.1052</v>
      </c>
      <c r="C33477" t="n">
        <v>2.214571</v>
      </c>
      <c r="D33477" t="n">
        <v>284.5552</v>
      </c>
    </row>
    <row r="33478">
      <c r="A33478" s="7" t="n">
        <v>45656.8333333333</v>
      </c>
      <c r="B33478" t="n">
        <v>203.4027</v>
      </c>
      <c r="C33478" t="n">
        <v>2.155802</v>
      </c>
      <c r="D33478" t="n">
        <v>273.6956</v>
      </c>
    </row>
    <row r="33479">
      <c r="A33479" s="7" t="n">
        <v>45656.8368055556</v>
      </c>
      <c r="B33479" t="n">
        <v>202.2569</v>
      </c>
      <c r="C33479" t="n">
        <v>2.160666</v>
      </c>
      <c r="D33479" t="n">
        <v>272.0818</v>
      </c>
    </row>
    <row r="33480">
      <c r="A33480" s="7" t="n">
        <v>45656.8402777778</v>
      </c>
      <c r="B33480" t="n">
        <v>199.7831</v>
      </c>
      <c r="C33480" t="n">
        <v>2.162824</v>
      </c>
      <c r="D33480" t="n">
        <v>267.5629</v>
      </c>
    </row>
    <row r="33481">
      <c r="A33481" s="7" t="n">
        <v>45656.84375</v>
      </c>
      <c r="B33481" t="n">
        <v>199.5624</v>
      </c>
      <c r="C33481" t="n">
        <v>2.176178</v>
      </c>
      <c r="D33481" t="n">
        <v>268.7862</v>
      </c>
    </row>
    <row r="33482">
      <c r="A33482" s="7" t="n">
        <v>45656.8472222222</v>
      </c>
      <c r="B33482" t="n">
        <v>197.9011</v>
      </c>
      <c r="C33482" t="n">
        <v>2.173533</v>
      </c>
      <c r="D33482" t="n">
        <v>265.2348</v>
      </c>
    </row>
    <row r="33483">
      <c r="A33483" s="7" t="n">
        <v>45656.8506944444</v>
      </c>
      <c r="B33483" t="n">
        <v>197.2878</v>
      </c>
      <c r="C33483" t="n">
        <v>2.164038</v>
      </c>
      <c r="D33483" t="n">
        <v>262.891</v>
      </c>
    </row>
    <row r="33484">
      <c r="A33484" s="7" t="n">
        <v>45656.8541666667</v>
      </c>
      <c r="B33484" t="n">
        <v>196.4516</v>
      </c>
      <c r="C33484" t="n">
        <v>2.165303</v>
      </c>
      <c r="D33484" t="n">
        <v>261.4355</v>
      </c>
    </row>
    <row r="33485">
      <c r="A33485" s="7" t="n">
        <v>45656.8576388889</v>
      </c>
      <c r="B33485" t="n">
        <v>194.8036</v>
      </c>
      <c r="C33485" t="n">
        <v>2.141261</v>
      </c>
      <c r="D33485" t="n">
        <v>255.4115</v>
      </c>
    </row>
    <row r="33486">
      <c r="A33486" s="7" t="n">
        <v>45656.8611111111</v>
      </c>
      <c r="B33486" t="n">
        <v>194.5845</v>
      </c>
      <c r="C33486" t="n">
        <v>2.106152</v>
      </c>
      <c r="D33486" t="n">
        <v>250.8153</v>
      </c>
    </row>
    <row r="33487">
      <c r="A33487" s="7" t="n">
        <v>45656.8645833333</v>
      </c>
      <c r="B33487" t="n">
        <v>194.0759</v>
      </c>
      <c r="C33487" t="n">
        <v>2.096695</v>
      </c>
      <c r="D33487" t="n">
        <v>248.7459</v>
      </c>
    </row>
    <row r="33488">
      <c r="A33488" s="7" t="n">
        <v>45656.8680555556</v>
      </c>
      <c r="B33488" t="n">
        <v>192.6338</v>
      </c>
      <c r="C33488" t="n">
        <v>2.094667</v>
      </c>
      <c r="D33488" t="n">
        <v>245.8335</v>
      </c>
    </row>
    <row r="33489">
      <c r="A33489" s="7" t="n">
        <v>45656.8715277778</v>
      </c>
      <c r="B33489" t="n">
        <v>191.7333</v>
      </c>
      <c r="C33489" t="n">
        <v>2.124791</v>
      </c>
      <c r="D33489" t="n">
        <v>247.6849</v>
      </c>
    </row>
    <row r="33490">
      <c r="A33490" s="7" t="n">
        <v>45656.875</v>
      </c>
      <c r="B33490" t="n">
        <v>188.5693</v>
      </c>
      <c r="C33490" t="n">
        <v>2.105936</v>
      </c>
      <c r="D33490" t="n">
        <v>239.6511</v>
      </c>
    </row>
    <row r="33491">
      <c r="A33491" s="7" t="n">
        <v>45656.8784722222</v>
      </c>
      <c r="B33491" t="n">
        <v>185.0656</v>
      </c>
      <c r="C33491" t="n">
        <v>2.087385</v>
      </c>
      <c r="D33491" t="n">
        <v>231.1797</v>
      </c>
    </row>
    <row r="33492">
      <c r="A33492" s="7" t="n">
        <v>45656.8819444444</v>
      </c>
      <c r="B33492" t="n">
        <v>184.2093</v>
      </c>
      <c r="C33492" t="n">
        <v>2.073374</v>
      </c>
      <c r="D33492" t="n">
        <v>228.0887</v>
      </c>
    </row>
    <row r="33493">
      <c r="A33493" s="7" t="n">
        <v>45656.8854166667</v>
      </c>
      <c r="B33493" t="n">
        <v>183.4757</v>
      </c>
      <c r="C33493" t="n">
        <v>2.08475</v>
      </c>
      <c r="D33493" t="n">
        <v>228.0144</v>
      </c>
    </row>
    <row r="33494">
      <c r="A33494" s="7" t="n">
        <v>45656.8888888889</v>
      </c>
      <c r="B33494" t="n">
        <v>182.3661</v>
      </c>
      <c r="C33494" t="n">
        <v>2.080503</v>
      </c>
      <c r="D33494" t="n">
        <v>225.5569</v>
      </c>
    </row>
    <row r="33495">
      <c r="A33495" s="7" t="n">
        <v>45656.8923611111</v>
      </c>
      <c r="B33495" t="n">
        <v>180.3931</v>
      </c>
      <c r="C33495" t="n">
        <v>2.097187</v>
      </c>
      <c r="D33495" t="n">
        <v>223.816</v>
      </c>
    </row>
    <row r="33496">
      <c r="A33496" s="7" t="n">
        <v>45656.8958333333</v>
      </c>
      <c r="B33496" t="n">
        <v>180.2081</v>
      </c>
      <c r="C33496" t="n">
        <v>2.116713</v>
      </c>
      <c r="D33496" t="n">
        <v>225.5638</v>
      </c>
    </row>
    <row r="33497">
      <c r="A33497" s="7" t="n">
        <v>45656.8993055556</v>
      </c>
      <c r="B33497" t="n">
        <v>179.3083</v>
      </c>
      <c r="C33497" t="n">
        <v>2.118582</v>
      </c>
      <c r="D33497" t="n">
        <v>224.1277</v>
      </c>
    </row>
    <row r="33498">
      <c r="A33498" s="7" t="n">
        <v>45656.9027777778</v>
      </c>
      <c r="B33498" t="n">
        <v>179.2475</v>
      </c>
      <c r="C33498" t="n">
        <v>2.103651</v>
      </c>
      <c r="D33498" t="n">
        <v>222.4384</v>
      </c>
    </row>
    <row r="33499">
      <c r="A33499" s="7" t="n">
        <v>45656.90625</v>
      </c>
      <c r="B33499" t="n">
        <v>178.8213</v>
      </c>
      <c r="C33499" t="n">
        <v>2.105981</v>
      </c>
      <c r="D33499" t="n">
        <v>221.9148</v>
      </c>
    </row>
    <row r="33500">
      <c r="A33500" s="7" t="n">
        <v>45656.9097222222</v>
      </c>
      <c r="B33500" t="n">
        <v>179.2361</v>
      </c>
      <c r="C33500" t="n">
        <v>2.09161</v>
      </c>
      <c r="D33500" t="n">
        <v>221.1447</v>
      </c>
    </row>
    <row r="33501">
      <c r="A33501" s="7" t="n">
        <v>45656.9131944444</v>
      </c>
      <c r="B33501" t="n">
        <v>178.7298</v>
      </c>
      <c r="C33501" t="n">
        <v>2.108095</v>
      </c>
      <c r="D33501" t="n">
        <v>221.9721</v>
      </c>
    </row>
    <row r="33502">
      <c r="A33502" s="7" t="n">
        <v>45656.9166666667</v>
      </c>
      <c r="B33502" t="n">
        <v>178.3819</v>
      </c>
      <c r="C33502" t="n">
        <v>2.102913</v>
      </c>
      <c r="D33502" t="n">
        <v>220.7988</v>
      </c>
    </row>
    <row r="33503">
      <c r="A33503" s="7" t="n">
        <v>45656.9201388889</v>
      </c>
      <c r="B33503" t="n">
        <v>178.548</v>
      </c>
      <c r="C33503" t="n">
        <v>2.101488</v>
      </c>
      <c r="D33503" t="n">
        <v>220.9486</v>
      </c>
    </row>
    <row r="33504">
      <c r="A33504" s="7" t="n">
        <v>45656.9236111111</v>
      </c>
      <c r="B33504" t="n">
        <v>179.0633</v>
      </c>
      <c r="C33504" t="n">
        <v>2.081842</v>
      </c>
      <c r="D33504" t="n">
        <v>219.8034</v>
      </c>
    </row>
    <row r="33505">
      <c r="A33505" s="7" t="n">
        <v>45656.9270833333</v>
      </c>
      <c r="B33505" t="n">
        <v>177.2619</v>
      </c>
      <c r="C33505" t="n">
        <v>2.056136</v>
      </c>
      <c r="D33505" t="n">
        <v>213.9283</v>
      </c>
    </row>
    <row r="33506">
      <c r="A33506" s="7" t="n">
        <v>45656.9305555556</v>
      </c>
      <c r="B33506" t="n">
        <v>177.3735</v>
      </c>
      <c r="C33506" t="n">
        <v>2.049689</v>
      </c>
      <c r="D33506" t="n">
        <v>213.4516</v>
      </c>
    </row>
    <row r="33507">
      <c r="A33507" s="7" t="n">
        <v>45656.9340277778</v>
      </c>
      <c r="B33507" t="n">
        <v>177.7983</v>
      </c>
      <c r="C33507" t="n">
        <v>2.049276</v>
      </c>
      <c r="D33507" t="n">
        <v>214.1472</v>
      </c>
    </row>
    <row r="33508">
      <c r="A33508" s="7" t="n">
        <v>45656.9375</v>
      </c>
      <c r="B33508" t="n">
        <v>176.9353</v>
      </c>
      <c r="C33508" t="n">
        <v>2.048104</v>
      </c>
      <c r="D33508" t="n">
        <v>212.5249</v>
      </c>
    </row>
    <row r="33509">
      <c r="A33509" s="7" t="n">
        <v>45656.9409722222</v>
      </c>
      <c r="B33509" t="n">
        <v>176.6585</v>
      </c>
      <c r="C33509" t="n">
        <v>2.056808</v>
      </c>
      <c r="D33509" t="n">
        <v>212.945</v>
      </c>
    </row>
    <row r="33510">
      <c r="A33510" s="7" t="n">
        <v>45656.9444444444</v>
      </c>
      <c r="B33510" t="n">
        <v>176.2906</v>
      </c>
      <c r="C33510" t="n">
        <v>2.061669</v>
      </c>
      <c r="D33510" t="n">
        <v>212.8044</v>
      </c>
    </row>
    <row r="33511">
      <c r="A33511" s="7" t="n">
        <v>45656.9479166667</v>
      </c>
      <c r="B33511" t="n">
        <v>175.3594</v>
      </c>
      <c r="C33511" t="n">
        <v>2.061388</v>
      </c>
      <c r="D33511" t="n">
        <v>211.1465</v>
      </c>
    </row>
    <row r="33512">
      <c r="A33512" s="7" t="n">
        <v>45656.9513888889</v>
      </c>
      <c r="B33512" t="n">
        <v>175.4544</v>
      </c>
      <c r="C33512" t="n">
        <v>2.053764</v>
      </c>
      <c r="D33512" t="n">
        <v>210.5312</v>
      </c>
    </row>
    <row r="33513">
      <c r="A33513" s="7" t="n">
        <v>45656.9548611111</v>
      </c>
      <c r="B33513" t="n">
        <v>174.4628</v>
      </c>
      <c r="C33513" t="n">
        <v>2.034693</v>
      </c>
      <c r="D33513" t="n">
        <v>206.8641</v>
      </c>
    </row>
    <row r="33514">
      <c r="A33514" s="7" t="n">
        <v>45656.9583333333</v>
      </c>
      <c r="B33514" t="n">
        <v>172.6698</v>
      </c>
      <c r="C33514" t="n">
        <v>2.020731</v>
      </c>
      <c r="D33514" t="n">
        <v>202.3847</v>
      </c>
    </row>
    <row r="33515">
      <c r="A33515" s="7" t="n">
        <v>45656.9618055556</v>
      </c>
      <c r="B33515" t="n">
        <v>172.9879</v>
      </c>
      <c r="C33515" t="n">
        <v>2.025669</v>
      </c>
      <c r="D33515" t="n">
        <v>203.4199</v>
      </c>
    </row>
    <row r="33516">
      <c r="A33516" s="7" t="n">
        <v>45656.9652777778</v>
      </c>
      <c r="B33516" t="n">
        <v>172.7867</v>
      </c>
      <c r="C33516" t="n">
        <v>2.042157</v>
      </c>
      <c r="D33516" t="n">
        <v>204.7309</v>
      </c>
    </row>
    <row r="33517">
      <c r="A33517" s="7" t="n">
        <v>45656.96875</v>
      </c>
      <c r="B33517" t="n">
        <v>171.956</v>
      </c>
      <c r="C33517" t="n">
        <v>2.049314</v>
      </c>
      <c r="D33517" t="n">
        <v>204.02</v>
      </c>
    </row>
    <row r="33518">
      <c r="A33518" s="7" t="n">
        <v>45656.9722222222</v>
      </c>
      <c r="B33518" t="n">
        <v>172.1591</v>
      </c>
      <c r="C33518" t="n">
        <v>2.042769</v>
      </c>
      <c r="D33518" t="n">
        <v>203.7166</v>
      </c>
    </row>
    <row r="33519">
      <c r="A33519" s="7" t="n">
        <v>45656.9756944444</v>
      </c>
      <c r="B33519" t="n">
        <v>171.854</v>
      </c>
      <c r="C33519" t="n">
        <v>2.045729</v>
      </c>
      <c r="D33519" t="n">
        <v>203.488</v>
      </c>
    </row>
    <row r="33520">
      <c r="A33520" s="7" t="n">
        <v>45656.9791666667</v>
      </c>
      <c r="B33520" t="n">
        <v>171.77</v>
      </c>
      <c r="C33520" t="n">
        <v>2.040822</v>
      </c>
      <c r="D33520" t="n">
        <v>202.8559</v>
      </c>
    </row>
    <row r="33521">
      <c r="A33521" s="7" t="n">
        <v>45656.9826388889</v>
      </c>
      <c r="B33521" t="n">
        <v>171.1541</v>
      </c>
      <c r="C33521" t="n">
        <v>2.040393</v>
      </c>
      <c r="D33521" t="n">
        <v>201.7587</v>
      </c>
    </row>
    <row r="33522">
      <c r="A33522" s="7" t="n">
        <v>45656.9861111111</v>
      </c>
      <c r="B33522" t="n">
        <v>171.2962</v>
      </c>
      <c r="C33522" t="n">
        <v>2.038847</v>
      </c>
      <c r="D33522" t="n">
        <v>201.8491</v>
      </c>
    </row>
    <row r="33523">
      <c r="A33523" s="7" t="n">
        <v>45656.9895833333</v>
      </c>
      <c r="B33523" t="n">
        <v>169.0876</v>
      </c>
      <c r="C33523" t="n">
        <v>2.022743</v>
      </c>
      <c r="D33523" t="n">
        <v>196.506</v>
      </c>
    </row>
    <row r="33524">
      <c r="A33524" s="7" t="n">
        <v>45656.9930555556</v>
      </c>
      <c r="B33524" t="n">
        <v>168.4028</v>
      </c>
      <c r="C33524" t="n">
        <v>2.020556</v>
      </c>
      <c r="D33524" t="n">
        <v>195.1392</v>
      </c>
    </row>
    <row r="33525">
      <c r="A33525" s="7" t="n">
        <v>45656.9965277778</v>
      </c>
      <c r="B33525" t="n">
        <v>167.8719</v>
      </c>
      <c r="C33525" t="n">
        <v>2.009309</v>
      </c>
      <c r="D33525" t="n">
        <v>193.1681</v>
      </c>
    </row>
    <row r="33526">
      <c r="A33526" s="7" t="n">
        <v>45657</v>
      </c>
      <c r="B33526" t="n">
        <v>167.442</v>
      </c>
      <c r="C33526" t="n">
        <v>2.03001</v>
      </c>
      <c r="D33526" t="n">
        <v>194.4346</v>
      </c>
    </row>
    <row r="33527">
      <c r="A33527" s="7" t="n">
        <v>45657.0034722222</v>
      </c>
      <c r="B33527" t="n">
        <v>167.7505</v>
      </c>
      <c r="C33527" t="n">
        <v>2.054256</v>
      </c>
      <c r="D33527" t="n">
        <v>197.2823</v>
      </c>
    </row>
    <row r="33528">
      <c r="A33528" s="7" t="n">
        <v>45657.0069444444</v>
      </c>
      <c r="B33528" t="n">
        <v>168.0063</v>
      </c>
      <c r="C33528" t="n">
        <v>2.003251</v>
      </c>
      <c r="D33528" t="n">
        <v>192.809</v>
      </c>
    </row>
    <row r="33529">
      <c r="A33529" s="7" t="n">
        <v>45657.0104166667</v>
      </c>
      <c r="B33529" t="n">
        <v>166.5006</v>
      </c>
      <c r="C33529" t="n">
        <v>1.987586</v>
      </c>
      <c r="D33529" t="n">
        <v>188.8192</v>
      </c>
    </row>
    <row r="33530">
      <c r="A33530" s="7" t="n">
        <v>45657.0138888889</v>
      </c>
      <c r="B33530" t="n">
        <v>166.1257</v>
      </c>
      <c r="C33530" t="n">
        <v>1.976256</v>
      </c>
      <c r="D33530" t="n">
        <v>187.1282</v>
      </c>
    </row>
    <row r="33531">
      <c r="A33531" s="7" t="n">
        <v>45657.0173611111</v>
      </c>
      <c r="B33531" t="n">
        <v>164.5046</v>
      </c>
      <c r="C33531" t="n">
        <v>1.964126</v>
      </c>
      <c r="D33531" t="n">
        <v>183.3387</v>
      </c>
    </row>
    <row r="33532">
      <c r="A33532" s="7" t="n">
        <v>45657.0208333333</v>
      </c>
      <c r="B33532" t="n">
        <v>163.2319</v>
      </c>
      <c r="C33532" t="n">
        <v>1.964177</v>
      </c>
      <c r="D33532" t="n">
        <v>181.2862</v>
      </c>
    </row>
    <row r="33533">
      <c r="A33533" s="7" t="n">
        <v>45657.0243055556</v>
      </c>
      <c r="B33533" t="n">
        <v>164.5565</v>
      </c>
      <c r="C33533" t="n">
        <v>1.969789</v>
      </c>
      <c r="D33533" t="n">
        <v>183.952</v>
      </c>
    </row>
    <row r="33534">
      <c r="A33534" s="7" t="n">
        <v>45657.0277777778</v>
      </c>
      <c r="B33534" t="n">
        <v>163.7242</v>
      </c>
      <c r="C33534" t="n">
        <v>1.965962</v>
      </c>
      <c r="D33534" t="n">
        <v>182.2441</v>
      </c>
    </row>
    <row r="33535">
      <c r="A33535" s="7" t="n">
        <v>45657.03125</v>
      </c>
      <c r="B33535" t="n">
        <v>161.964</v>
      </c>
      <c r="C33535" t="n">
        <v>1.958711</v>
      </c>
      <c r="D33535" t="n">
        <v>178.7464</v>
      </c>
    </row>
    <row r="33536">
      <c r="A33536" s="7" t="n">
        <v>45657.0347222222</v>
      </c>
      <c r="B33536" t="n">
        <v>163.4341</v>
      </c>
      <c r="C33536" t="n">
        <v>1.969496</v>
      </c>
      <c r="D33536" t="n">
        <v>182.1035</v>
      </c>
    </row>
    <row r="33537">
      <c r="A33537" s="7" t="n">
        <v>45657.0381944444</v>
      </c>
      <c r="B33537" t="n">
        <v>164.3326</v>
      </c>
      <c r="C33537" t="n">
        <v>1.974292</v>
      </c>
      <c r="D33537" t="n">
        <v>184.006</v>
      </c>
    </row>
    <row r="33538">
      <c r="A33538" s="7" t="n">
        <v>45657.0416666667</v>
      </c>
      <c r="B33538" t="n">
        <v>163.11</v>
      </c>
      <c r="C33538" t="n">
        <v>1.945955</v>
      </c>
      <c r="D33538" t="n">
        <v>179.41</v>
      </c>
    </row>
    <row r="33539">
      <c r="A33539" s="7" t="n">
        <v>45657.0451388889</v>
      </c>
      <c r="B33539" t="n">
        <v>161.9087</v>
      </c>
      <c r="C33539" t="n">
        <v>1.946104</v>
      </c>
      <c r="D33539" t="n">
        <v>177.5077</v>
      </c>
    </row>
    <row r="33540">
      <c r="A33540" s="7" t="n">
        <v>45657.0486111111</v>
      </c>
      <c r="B33540" t="n">
        <v>160.8235</v>
      </c>
      <c r="C33540" t="n">
        <v>1.938115</v>
      </c>
      <c r="D33540" t="n">
        <v>175.0553</v>
      </c>
    </row>
    <row r="33541">
      <c r="A33541" s="7" t="n">
        <v>45657.0520833333</v>
      </c>
      <c r="B33541" t="n">
        <v>159.6215</v>
      </c>
      <c r="C33541" t="n">
        <v>1.949821</v>
      </c>
      <c r="D33541" t="n">
        <v>174.192</v>
      </c>
    </row>
    <row r="33542">
      <c r="A33542" s="7" t="n">
        <v>45657.0555555556</v>
      </c>
      <c r="B33542" t="n">
        <v>158.6535</v>
      </c>
      <c r="C33542" t="n">
        <v>1.955461</v>
      </c>
      <c r="D33542" t="n">
        <v>173.159</v>
      </c>
    </row>
    <row r="33543">
      <c r="A33543" s="7" t="n">
        <v>45657.0590277778</v>
      </c>
      <c r="B33543" t="n">
        <v>158.6181</v>
      </c>
      <c r="C33543" t="n">
        <v>1.938437</v>
      </c>
      <c r="D33543" t="n">
        <v>171.5959</v>
      </c>
    </row>
    <row r="33544">
      <c r="A33544" s="7" t="n">
        <v>45657.0625</v>
      </c>
      <c r="B33544" t="n">
        <v>157.1389</v>
      </c>
      <c r="C33544" t="n">
        <v>1.959845</v>
      </c>
      <c r="D33544" t="n">
        <v>171.1446</v>
      </c>
    </row>
    <row r="33545">
      <c r="A33545" s="7" t="n">
        <v>45657.0659722222</v>
      </c>
      <c r="B33545" t="n">
        <v>156.2364</v>
      </c>
      <c r="C33545" t="n">
        <v>1.949533</v>
      </c>
      <c r="D33545" t="n">
        <v>168.8199</v>
      </c>
    </row>
    <row r="33546">
      <c r="A33546" s="7" t="n">
        <v>45657.0694444444</v>
      </c>
      <c r="B33546" t="n">
        <v>156.6546</v>
      </c>
      <c r="C33546" t="n">
        <v>1.943958</v>
      </c>
      <c r="D33546" t="n">
        <v>168.9951</v>
      </c>
    </row>
    <row r="33547">
      <c r="A33547" s="7" t="n">
        <v>45657.0729166667</v>
      </c>
      <c r="B33547" t="n">
        <v>156.1161</v>
      </c>
      <c r="C33547" t="n">
        <v>1.936047</v>
      </c>
      <c r="D33547" t="n">
        <v>167.4636</v>
      </c>
    </row>
    <row r="33548">
      <c r="A33548" s="7" t="n">
        <v>45657.0763888889</v>
      </c>
      <c r="B33548" t="n">
        <v>155.145</v>
      </c>
      <c r="C33548" t="n">
        <v>1.951408</v>
      </c>
      <c r="D33548" t="n">
        <v>167.2585</v>
      </c>
    </row>
    <row r="33549">
      <c r="A33549" s="7" t="n">
        <v>45657.0798611111</v>
      </c>
      <c r="B33549" t="n">
        <v>155.7875</v>
      </c>
      <c r="C33549" t="n">
        <v>1.946893</v>
      </c>
      <c r="D33549" t="n">
        <v>167.884</v>
      </c>
    </row>
    <row r="33550">
      <c r="A33550" s="7" t="n">
        <v>45657.0833333333</v>
      </c>
      <c r="B33550" t="n">
        <v>154.2118</v>
      </c>
      <c r="C33550" t="n">
        <v>1.940747</v>
      </c>
      <c r="D33550" t="n">
        <v>164.8884</v>
      </c>
    </row>
    <row r="33551">
      <c r="A33551" s="7" t="n">
        <v>45657.0868055556</v>
      </c>
      <c r="B33551" t="n">
        <v>154.1804</v>
      </c>
      <c r="C33551" t="n">
        <v>1.934785</v>
      </c>
      <c r="D33551" t="n">
        <v>164.3334</v>
      </c>
    </row>
    <row r="33552">
      <c r="A33552" s="7" t="n">
        <v>45657.0902777778</v>
      </c>
      <c r="B33552" t="n">
        <v>153.2973</v>
      </c>
      <c r="C33552" t="n">
        <v>1.907446</v>
      </c>
      <c r="D33552" t="n">
        <v>160.6653</v>
      </c>
    </row>
    <row r="33553">
      <c r="A33553" s="7" t="n">
        <v>45657.09375</v>
      </c>
      <c r="B33553" t="n">
        <v>153.2224</v>
      </c>
      <c r="C33553" t="n">
        <v>1.916981</v>
      </c>
      <c r="D33553" t="n">
        <v>161.3539</v>
      </c>
    </row>
    <row r="33554">
      <c r="A33554" s="7" t="n">
        <v>45657.0972222222</v>
      </c>
      <c r="B33554" t="n">
        <v>152.2121</v>
      </c>
      <c r="C33554" t="n">
        <v>1.911273</v>
      </c>
      <c r="D33554" t="n">
        <v>159.3306</v>
      </c>
    </row>
    <row r="33555">
      <c r="A33555" s="7" t="n">
        <v>45657.1006944444</v>
      </c>
      <c r="B33555" t="n">
        <v>150.4222</v>
      </c>
      <c r="C33555" t="n">
        <v>1.918352</v>
      </c>
      <c r="D33555" t="n">
        <v>157.1773</v>
      </c>
    </row>
    <row r="33556">
      <c r="A33556" s="7" t="n">
        <v>45657.1041666667</v>
      </c>
      <c r="B33556" t="n">
        <v>151.0116</v>
      </c>
      <c r="C33556" t="n">
        <v>1.917804</v>
      </c>
      <c r="D33556" t="n">
        <v>158.0355</v>
      </c>
    </row>
    <row r="33557">
      <c r="A33557" s="7" t="n">
        <v>45657.1076388889</v>
      </c>
      <c r="B33557" t="n">
        <v>151.0456</v>
      </c>
      <c r="C33557" t="n">
        <v>1.91593</v>
      </c>
      <c r="D33557" t="n">
        <v>157.9331</v>
      </c>
    </row>
    <row r="33558">
      <c r="A33558" s="7" t="n">
        <v>45657.1111111111</v>
      </c>
      <c r="B33558" t="n">
        <v>150.7021</v>
      </c>
      <c r="C33558" t="n">
        <v>1.917267</v>
      </c>
      <c r="D33558" t="n">
        <v>157.5171</v>
      </c>
    </row>
    <row r="33559">
      <c r="A33559" s="7" t="n">
        <v>45657.1145833333</v>
      </c>
      <c r="B33559" t="n">
        <v>150.1053</v>
      </c>
      <c r="C33559" t="n">
        <v>1.909661</v>
      </c>
      <c r="D33559" t="n">
        <v>155.9816</v>
      </c>
    </row>
    <row r="33560">
      <c r="A33560" s="7" t="n">
        <v>45657.1180555556</v>
      </c>
      <c r="B33560" t="n">
        <v>149.4878</v>
      </c>
      <c r="C33560" t="n">
        <v>1.90913</v>
      </c>
      <c r="D33560" t="n">
        <v>155.0068</v>
      </c>
    </row>
    <row r="33561">
      <c r="A33561" s="7" t="n">
        <v>45657.1215277778</v>
      </c>
      <c r="B33561" t="n">
        <v>149.4636</v>
      </c>
      <c r="C33561" t="n">
        <v>1.911483</v>
      </c>
      <c r="D33561" t="n">
        <v>155.1613</v>
      </c>
    </row>
    <row r="33562">
      <c r="A33562" s="7" t="n">
        <v>45657.125</v>
      </c>
      <c r="B33562" t="n">
        <v>148.4474</v>
      </c>
      <c r="C33562" t="n">
        <v>1.905575</v>
      </c>
      <c r="D33562" t="n">
        <v>153.155</v>
      </c>
    </row>
    <row r="33563">
      <c r="A33563" s="7" t="n">
        <v>45657.1284722222</v>
      </c>
      <c r="B33563" t="n">
        <v>147.9272</v>
      </c>
      <c r="C33563" t="n">
        <v>1.889257</v>
      </c>
      <c r="D33563" t="n">
        <v>151.0688</v>
      </c>
    </row>
    <row r="33564">
      <c r="A33564" s="7" t="n">
        <v>45657.1319444444</v>
      </c>
      <c r="B33564" t="n">
        <v>148.4513</v>
      </c>
      <c r="C33564" t="n">
        <v>1.871656</v>
      </c>
      <c r="D33564" t="n">
        <v>150.4347</v>
      </c>
    </row>
    <row r="33565">
      <c r="A33565" s="7" t="n">
        <v>45657.1354166667</v>
      </c>
      <c r="B33565" t="n">
        <v>147.9768</v>
      </c>
      <c r="C33565" t="n">
        <v>1.871921</v>
      </c>
      <c r="D33565" t="n">
        <v>149.7558</v>
      </c>
    </row>
    <row r="33566">
      <c r="A33566" s="7" t="n">
        <v>45657.1388888889</v>
      </c>
      <c r="B33566" t="n">
        <v>148.146</v>
      </c>
      <c r="C33566" t="n">
        <v>1.878902</v>
      </c>
      <c r="D33566" t="n">
        <v>150.5648</v>
      </c>
    </row>
    <row r="33567">
      <c r="A33567" s="7" t="n">
        <v>45657.1423611111</v>
      </c>
      <c r="B33567" t="n">
        <v>148.1976</v>
      </c>
      <c r="C33567" t="n">
        <v>1.875525</v>
      </c>
      <c r="D33567" t="n">
        <v>150.3705</v>
      </c>
    </row>
    <row r="33568">
      <c r="A33568" s="7" t="n">
        <v>45657.1458333333</v>
      </c>
      <c r="B33568" t="n">
        <v>147.4932</v>
      </c>
      <c r="C33568" t="n">
        <v>1.900305</v>
      </c>
      <c r="D33568" t="n">
        <v>151.302</v>
      </c>
    </row>
    <row r="33569">
      <c r="A33569" s="7" t="n">
        <v>45657.1493055556</v>
      </c>
      <c r="B33569" t="n">
        <v>147.4585</v>
      </c>
      <c r="C33569" t="n">
        <v>1.893949</v>
      </c>
      <c r="D33569" t="n">
        <v>150.744</v>
      </c>
    </row>
    <row r="33570">
      <c r="A33570" s="7" t="n">
        <v>45657.1527777778</v>
      </c>
      <c r="B33570" t="n">
        <v>146.6771</v>
      </c>
      <c r="C33570" t="n">
        <v>1.892932</v>
      </c>
      <c r="D33570" t="n">
        <v>149.4971</v>
      </c>
    </row>
    <row r="33571">
      <c r="A33571" s="7" t="n">
        <v>45657.15625</v>
      </c>
      <c r="B33571" t="n">
        <v>146.6351</v>
      </c>
      <c r="C33571" t="n">
        <v>1.868574</v>
      </c>
      <c r="D33571" t="n">
        <v>147.5116</v>
      </c>
    </row>
    <row r="33572">
      <c r="A33572" s="7" t="n">
        <v>45657.1597222222</v>
      </c>
      <c r="B33572" t="n">
        <v>146.6328</v>
      </c>
      <c r="C33572" t="n">
        <v>1.874661</v>
      </c>
      <c r="D33572" t="n">
        <v>147.9887</v>
      </c>
    </row>
    <row r="33573">
      <c r="A33573" s="7" t="n">
        <v>45657.1631944444</v>
      </c>
      <c r="B33573" t="n">
        <v>146.1876</v>
      </c>
      <c r="C33573" t="n">
        <v>1.875359</v>
      </c>
      <c r="D33573" t="n">
        <v>147.3855</v>
      </c>
    </row>
    <row r="33574">
      <c r="A33574" s="7" t="n">
        <v>45657.1666666667</v>
      </c>
      <c r="B33574" t="n">
        <v>146.5916</v>
      </c>
      <c r="C33574" t="n">
        <v>1.893944</v>
      </c>
      <c r="D33574" t="n">
        <v>149.4493</v>
      </c>
    </row>
    <row r="33575">
      <c r="A33575" s="7" t="n">
        <v>45657.1701388889</v>
      </c>
      <c r="B33575" t="n">
        <v>146.4932</v>
      </c>
      <c r="C33575" t="n">
        <v>1.89437</v>
      </c>
      <c r="D33575" t="n">
        <v>149.336</v>
      </c>
    </row>
    <row r="33576">
      <c r="A33576" s="7" t="n">
        <v>45657.1736111111</v>
      </c>
      <c r="B33576" t="n">
        <v>146.0367</v>
      </c>
      <c r="C33576" t="n">
        <v>1.884259</v>
      </c>
      <c r="D33576" t="n">
        <v>147.8608</v>
      </c>
    </row>
    <row r="33577">
      <c r="A33577" s="7" t="n">
        <v>45657.1770833333</v>
      </c>
      <c r="B33577" t="n">
        <v>146.1865</v>
      </c>
      <c r="C33577" t="n">
        <v>1.877296</v>
      </c>
      <c r="D33577" t="n">
        <v>147.5361</v>
      </c>
    </row>
    <row r="33578">
      <c r="A33578" s="7" t="n">
        <v>45657.1805555556</v>
      </c>
      <c r="B33578" t="n">
        <v>146.2169</v>
      </c>
      <c r="C33578" t="n">
        <v>1.869713</v>
      </c>
      <c r="D33578" t="n">
        <v>146.985</v>
      </c>
    </row>
    <row r="33579">
      <c r="A33579" s="7" t="n">
        <v>45657.1840277778</v>
      </c>
      <c r="B33579" t="n">
        <v>145.9927</v>
      </c>
      <c r="C33579" t="n">
        <v>1.868327</v>
      </c>
      <c r="D33579" t="n">
        <v>146.5457</v>
      </c>
    </row>
    <row r="33580">
      <c r="A33580" s="7" t="n">
        <v>45657.1875</v>
      </c>
      <c r="B33580" t="n">
        <v>145.8515</v>
      </c>
      <c r="C33580" t="n">
        <v>1.879883</v>
      </c>
      <c r="D33580" t="n">
        <v>147.2429</v>
      </c>
    </row>
    <row r="33581">
      <c r="A33581" s="7" t="n">
        <v>45657.1909722222</v>
      </c>
      <c r="B33581" t="n">
        <v>145.8636</v>
      </c>
      <c r="C33581" t="n">
        <v>1.886204</v>
      </c>
      <c r="D33581" t="n">
        <v>147.7561</v>
      </c>
    </row>
    <row r="33582">
      <c r="A33582" s="7" t="n">
        <v>45657.1944444444</v>
      </c>
      <c r="B33582" t="n">
        <v>146.45</v>
      </c>
      <c r="C33582" t="n">
        <v>1.8871</v>
      </c>
      <c r="D33582" t="n">
        <v>148.6986</v>
      </c>
    </row>
    <row r="33583">
      <c r="A33583" s="7" t="n">
        <v>45657.1979166667</v>
      </c>
      <c r="B33583" t="n">
        <v>146.4292</v>
      </c>
      <c r="C33583" t="n">
        <v>1.860508</v>
      </c>
      <c r="D33583" t="n">
        <v>146.5728</v>
      </c>
    </row>
    <row r="33584">
      <c r="A33584" s="7" t="n">
        <v>45657.2013888889</v>
      </c>
      <c r="B33584" t="n">
        <v>146.5866</v>
      </c>
      <c r="C33584" t="n">
        <v>1.867851</v>
      </c>
      <c r="D33584" t="n">
        <v>147.3829</v>
      </c>
    </row>
    <row r="33585">
      <c r="A33585" s="7" t="n">
        <v>45657.2048611111</v>
      </c>
      <c r="B33585" t="n">
        <v>146.355</v>
      </c>
      <c r="C33585" t="n">
        <v>1.867949</v>
      </c>
      <c r="D33585" t="n">
        <v>147.0496</v>
      </c>
    </row>
    <row r="33586">
      <c r="A33586" s="7" t="n">
        <v>45657.2083333333</v>
      </c>
      <c r="B33586" t="n">
        <v>147.0099</v>
      </c>
      <c r="C33586" t="n">
        <v>1.868109</v>
      </c>
      <c r="D33586" t="n">
        <v>148.0268</v>
      </c>
    </row>
    <row r="33587">
      <c r="A33587" s="7" t="n">
        <v>45657.2118055556</v>
      </c>
      <c r="B33587" t="n">
        <v>150.9119</v>
      </c>
      <c r="C33587" t="n">
        <v>1.897296</v>
      </c>
      <c r="D33587" t="n">
        <v>156.1944</v>
      </c>
    </row>
    <row r="33588">
      <c r="A33588" s="7" t="n">
        <v>45657.2152777778</v>
      </c>
      <c r="B33588" t="n">
        <v>157.8963</v>
      </c>
      <c r="C33588" t="n">
        <v>1.902977</v>
      </c>
      <c r="D33588" t="n">
        <v>167.3451</v>
      </c>
    </row>
    <row r="33589">
      <c r="A33589" s="7" t="n">
        <v>45657.21875</v>
      </c>
      <c r="B33589" t="n">
        <v>163.3778</v>
      </c>
      <c r="C33589" t="n">
        <v>1.975864</v>
      </c>
      <c r="D33589" t="n">
        <v>182.6011</v>
      </c>
    </row>
    <row r="33590">
      <c r="A33590" s="7" t="n">
        <v>45657.2222222222</v>
      </c>
      <c r="B33590" t="n">
        <v>165.737</v>
      </c>
      <c r="C33590" t="n">
        <v>1.995853</v>
      </c>
      <c r="D33590" t="n">
        <v>188.3405</v>
      </c>
    </row>
    <row r="33591">
      <c r="A33591" s="7" t="n">
        <v>45657.2256944444</v>
      </c>
      <c r="B33591" t="n">
        <v>166.4184</v>
      </c>
      <c r="C33591" t="n">
        <v>1.999937</v>
      </c>
      <c r="D33591" t="n">
        <v>189.8561</v>
      </c>
    </row>
    <row r="33592">
      <c r="A33592" s="7" t="n">
        <v>45657.2291666667</v>
      </c>
      <c r="B33592" t="n">
        <v>164.7207</v>
      </c>
      <c r="C33592" t="n">
        <v>2.003343</v>
      </c>
      <c r="D33592" t="n">
        <v>187.3585</v>
      </c>
    </row>
    <row r="33593">
      <c r="A33593" s="7" t="n">
        <v>45657.2326388889</v>
      </c>
      <c r="B33593" t="n">
        <v>164.4498</v>
      </c>
      <c r="C33593" t="n">
        <v>1.995564</v>
      </c>
      <c r="D33593" t="n">
        <v>186.1824</v>
      </c>
    </row>
    <row r="33594">
      <c r="A33594" s="7" t="n">
        <v>45657.2361111111</v>
      </c>
      <c r="B33594" t="n">
        <v>165.0687</v>
      </c>
      <c r="C33594" t="n">
        <v>1.96038</v>
      </c>
      <c r="D33594" t="n">
        <v>183.9063</v>
      </c>
    </row>
    <row r="33595">
      <c r="A33595" s="7" t="n">
        <v>45657.2395833333</v>
      </c>
      <c r="B33595" t="n">
        <v>163.0438</v>
      </c>
      <c r="C33595" t="n">
        <v>1.949457</v>
      </c>
      <c r="D33595" t="n">
        <v>179.627</v>
      </c>
    </row>
    <row r="33596">
      <c r="A33596" s="7" t="n">
        <v>45657.2430555556</v>
      </c>
      <c r="B33596" t="n">
        <v>160.4374</v>
      </c>
      <c r="C33596" t="n">
        <v>1.940542</v>
      </c>
      <c r="D33596" t="n">
        <v>174.6606</v>
      </c>
    </row>
    <row r="33597">
      <c r="A33597" s="7" t="n">
        <v>45657.2465277778</v>
      </c>
      <c r="B33597" t="n">
        <v>160.4203</v>
      </c>
      <c r="C33597" t="n">
        <v>1.940024</v>
      </c>
      <c r="D33597" t="n">
        <v>174.5868</v>
      </c>
    </row>
    <row r="33598">
      <c r="A33598" s="7" t="n">
        <v>45657.25</v>
      </c>
      <c r="B33598" t="n">
        <v>157.6282</v>
      </c>
      <c r="C33598" t="n">
        <v>1.951696</v>
      </c>
      <c r="D33598" t="n">
        <v>171.2058</v>
      </c>
    </row>
    <row r="33599">
      <c r="A33599" s="7" t="n">
        <v>45657.2534722222</v>
      </c>
      <c r="B33599" t="n">
        <v>156.4195</v>
      </c>
      <c r="C33599" t="n">
        <v>1.945986</v>
      </c>
      <c r="D33599" t="n">
        <v>168.8012</v>
      </c>
    </row>
    <row r="33600">
      <c r="A33600" s="7" t="n">
        <v>45657.2569444444</v>
      </c>
      <c r="B33600" t="n">
        <v>155.2894</v>
      </c>
      <c r="C33600" t="n">
        <v>1.924719</v>
      </c>
      <c r="D33600" t="n">
        <v>165.196</v>
      </c>
    </row>
    <row r="33601">
      <c r="A33601" s="7" t="n">
        <v>45657.2604166667</v>
      </c>
      <c r="B33601" t="n">
        <v>155.0615</v>
      </c>
      <c r="C33601" t="n">
        <v>1.909524</v>
      </c>
      <c r="D33601" t="n">
        <v>163.5396</v>
      </c>
    </row>
    <row r="33602">
      <c r="A33602" s="7" t="n">
        <v>45657.2638888889</v>
      </c>
      <c r="B33602" t="n">
        <v>154.7897</v>
      </c>
      <c r="C33602" t="n">
        <v>1.90158</v>
      </c>
      <c r="D33602" t="n">
        <v>162.4408</v>
      </c>
    </row>
    <row r="33603">
      <c r="A33603" s="7" t="n">
        <v>45657.2673611111</v>
      </c>
      <c r="B33603" t="n">
        <v>154.1106</v>
      </c>
      <c r="C33603" t="n">
        <v>1.903955</v>
      </c>
      <c r="D33603" t="n">
        <v>161.6087</v>
      </c>
    </row>
    <row r="33604">
      <c r="A33604" s="7" t="n">
        <v>45657.2708333333</v>
      </c>
      <c r="B33604" t="n">
        <v>154.2927</v>
      </c>
      <c r="C33604" t="n">
        <v>1.904277</v>
      </c>
      <c r="D33604" t="n">
        <v>161.913</v>
      </c>
    </row>
    <row r="33605">
      <c r="A33605" s="7" t="n">
        <v>45657.2743055556</v>
      </c>
      <c r="B33605" t="n">
        <v>153.981</v>
      </c>
      <c r="C33605" t="n">
        <v>1.93088</v>
      </c>
      <c r="D33605" t="n">
        <v>163.694</v>
      </c>
    </row>
    <row r="33606">
      <c r="A33606" s="7" t="n">
        <v>45657.2777777778</v>
      </c>
      <c r="B33606" t="n">
        <v>153.9609</v>
      </c>
      <c r="C33606" t="n">
        <v>1.915813</v>
      </c>
      <c r="D33606" t="n">
        <v>162.3861</v>
      </c>
    </row>
    <row r="33607">
      <c r="A33607" s="7" t="n">
        <v>45657.28125</v>
      </c>
      <c r="B33607" t="n">
        <v>153.1878</v>
      </c>
      <c r="C33607" t="n">
        <v>1.907178</v>
      </c>
      <c r="D33607" t="n">
        <v>160.476</v>
      </c>
    </row>
    <row r="33608">
      <c r="A33608" s="7" t="n">
        <v>45657.2847222222</v>
      </c>
      <c r="B33608" t="n">
        <v>152.7696</v>
      </c>
      <c r="C33608" t="n">
        <v>1.889648</v>
      </c>
      <c r="D33608" t="n">
        <v>158.3696</v>
      </c>
    </row>
    <row r="33609">
      <c r="A33609" s="7" t="n">
        <v>45657.2881944444</v>
      </c>
      <c r="B33609" t="n">
        <v>152.8064</v>
      </c>
      <c r="C33609" t="n">
        <v>1.893301</v>
      </c>
      <c r="D33609" t="n">
        <v>158.7314</v>
      </c>
    </row>
    <row r="33610">
      <c r="A33610" s="7" t="n">
        <v>45657.2916666667</v>
      </c>
      <c r="B33610" t="n">
        <v>157.5946</v>
      </c>
      <c r="C33610" t="n">
        <v>1.921083</v>
      </c>
      <c r="D33610" t="n">
        <v>168.4682</v>
      </c>
    </row>
    <row r="33611">
      <c r="A33611" s="7" t="n">
        <v>45657.2951388889</v>
      </c>
      <c r="B33611" t="n">
        <v>163.3231</v>
      </c>
      <c r="C33611" t="n">
        <v>1.944704</v>
      </c>
      <c r="D33611" t="n">
        <v>179.6343</v>
      </c>
    </row>
    <row r="33612">
      <c r="A33612" s="7" t="n">
        <v>45657.2986111111</v>
      </c>
      <c r="B33612" t="n">
        <v>167.5271</v>
      </c>
      <c r="C33612" t="n">
        <v>2.006022</v>
      </c>
      <c r="D33612" t="n">
        <v>192.2785</v>
      </c>
    </row>
    <row r="33613">
      <c r="A33613" s="7" t="n">
        <v>45657.3020833333</v>
      </c>
      <c r="B33613" t="n">
        <v>169.6655</v>
      </c>
      <c r="C33613" t="n">
        <v>2.025428</v>
      </c>
      <c r="D33613" t="n">
        <v>197.749</v>
      </c>
    </row>
    <row r="33614">
      <c r="A33614" s="7" t="n">
        <v>45657.3055555556</v>
      </c>
      <c r="B33614" t="n">
        <v>171.1828</v>
      </c>
      <c r="C33614" t="n">
        <v>2.01152</v>
      </c>
      <c r="D33614" t="n">
        <v>198.9522</v>
      </c>
    </row>
    <row r="33615">
      <c r="A33615" s="7" t="n">
        <v>45657.3090277778</v>
      </c>
      <c r="B33615" t="n">
        <v>171.0412</v>
      </c>
      <c r="C33615" t="n">
        <v>2.009366</v>
      </c>
      <c r="D33615" t="n">
        <v>198.5004</v>
      </c>
    </row>
    <row r="33616">
      <c r="A33616" s="7" t="n">
        <v>45657.3125</v>
      </c>
      <c r="B33616" t="n">
        <v>171.1224</v>
      </c>
      <c r="C33616" t="n">
        <v>2.01757</v>
      </c>
      <c r="D33616" t="n">
        <v>199.4483</v>
      </c>
    </row>
    <row r="33617">
      <c r="A33617" s="7" t="n">
        <v>45657.3159722222</v>
      </c>
      <c r="B33617" t="n">
        <v>171.652</v>
      </c>
      <c r="C33617" t="n">
        <v>2.006644</v>
      </c>
      <c r="D33617" t="n">
        <v>199.2599</v>
      </c>
    </row>
    <row r="33618">
      <c r="A33618" s="7" t="n">
        <v>45657.3194444444</v>
      </c>
      <c r="B33618" t="n">
        <v>170.5167</v>
      </c>
      <c r="C33618" t="n">
        <v>1.978106</v>
      </c>
      <c r="D33618" t="n">
        <v>194.5417</v>
      </c>
    </row>
    <row r="33619">
      <c r="A33619" s="7" t="n">
        <v>45657.3229166667</v>
      </c>
      <c r="B33619" t="n">
        <v>168.9162</v>
      </c>
      <c r="C33619" t="n">
        <v>1.97362</v>
      </c>
      <c r="D33619" t="n">
        <v>191.45</v>
      </c>
    </row>
    <row r="33620">
      <c r="A33620" s="7" t="n">
        <v>45657.3263888889</v>
      </c>
      <c r="B33620" t="n">
        <v>166.5468</v>
      </c>
      <c r="C33620" t="n">
        <v>1.962964</v>
      </c>
      <c r="D33620" t="n">
        <v>186.5553</v>
      </c>
    </row>
    <row r="33621">
      <c r="A33621" s="7" t="n">
        <v>45657.3298611111</v>
      </c>
      <c r="B33621" t="n">
        <v>166.7383</v>
      </c>
      <c r="C33621" t="n">
        <v>1.971434</v>
      </c>
      <c r="D33621" t="n">
        <v>187.6734</v>
      </c>
    </row>
    <row r="33622">
      <c r="A33622" s="7" t="n">
        <v>45657.3333333333</v>
      </c>
      <c r="B33622" t="n">
        <v>167.419</v>
      </c>
      <c r="C33622" t="n">
        <v>1.974877</v>
      </c>
      <c r="D33622" t="n">
        <v>189.1161</v>
      </c>
    </row>
    <row r="33623">
      <c r="A33623" s="7" t="n">
        <v>45657.3368055556</v>
      </c>
      <c r="B33623" t="n">
        <v>168.8168</v>
      </c>
      <c r="C33623" t="n">
        <v>1.978281</v>
      </c>
      <c r="D33623" t="n">
        <v>191.7369</v>
      </c>
    </row>
    <row r="33624">
      <c r="A33624" s="7" t="n">
        <v>45657.3402777778</v>
      </c>
      <c r="B33624" t="n">
        <v>168.7076</v>
      </c>
      <c r="C33624" t="n">
        <v>1.973173</v>
      </c>
      <c r="D33624" t="n">
        <v>191.062</v>
      </c>
    </row>
    <row r="33625">
      <c r="A33625" s="7" t="n">
        <v>45657.34375</v>
      </c>
      <c r="B33625" t="n">
        <v>167.6427</v>
      </c>
      <c r="C33625" t="n">
        <v>1.9577</v>
      </c>
      <c r="D33625" t="n">
        <v>187.8346</v>
      </c>
    </row>
    <row r="33626">
      <c r="A33626" s="7" t="n">
        <v>45657.3472222222</v>
      </c>
      <c r="B33626" t="n">
        <v>166.2612</v>
      </c>
      <c r="C33626" t="n">
        <v>1.734711</v>
      </c>
      <c r="D33626" t="n">
        <v>164.4518</v>
      </c>
    </row>
    <row r="33627">
      <c r="A33627" s="7" t="n">
        <v>45657.3506944444</v>
      </c>
      <c r="B33627" t="n">
        <v>164.9432</v>
      </c>
      <c r="C33627" t="n">
        <v>1.891738</v>
      </c>
      <c r="D33627" t="n">
        <v>177.27</v>
      </c>
    </row>
    <row r="33628">
      <c r="A33628" s="7" t="n">
        <v>45657.3541666667</v>
      </c>
      <c r="B33628" t="n">
        <v>164.0687</v>
      </c>
      <c r="C33628" t="n">
        <v>1.886443</v>
      </c>
      <c r="D33628" t="n">
        <v>175.4055</v>
      </c>
    </row>
    <row r="33629">
      <c r="A33629" s="7" t="n">
        <v>45657.3576388889</v>
      </c>
      <c r="B33629" t="n">
        <v>163.7625</v>
      </c>
      <c r="C33629" t="n">
        <v>1.892128</v>
      </c>
      <c r="D33629" t="n">
        <v>175.459</v>
      </c>
    </row>
    <row r="33630">
      <c r="A33630" s="7" t="n">
        <v>45657.3611111111</v>
      </c>
      <c r="B33630" t="n">
        <v>163.8204</v>
      </c>
      <c r="C33630" t="n">
        <v>1.928884</v>
      </c>
      <c r="D33630" t="n">
        <v>178.9591</v>
      </c>
    </row>
    <row r="33631">
      <c r="A33631" s="7" t="n">
        <v>45657.3645833333</v>
      </c>
      <c r="B33631" t="n">
        <v>163.7493</v>
      </c>
      <c r="C33631" t="n">
        <v>1.933027</v>
      </c>
      <c r="D33631" t="n">
        <v>179.2308</v>
      </c>
    </row>
    <row r="33632">
      <c r="A33632" s="7" t="n">
        <v>45657.3680555556</v>
      </c>
      <c r="B33632" t="n">
        <v>163.3675</v>
      </c>
      <c r="C33632" t="n">
        <v>1.965831</v>
      </c>
      <c r="D33632" t="n">
        <v>181.6573</v>
      </c>
    </row>
    <row r="33633">
      <c r="A33633" s="7" t="n">
        <v>45657.3715277778</v>
      </c>
      <c r="B33633" t="n">
        <v>163.3521</v>
      </c>
      <c r="C33633" t="n">
        <v>1.960896</v>
      </c>
      <c r="D33633" t="n">
        <v>181.1766</v>
      </c>
    </row>
    <row r="33634">
      <c r="A33634" s="7" t="n">
        <v>45657.375</v>
      </c>
      <c r="B33634" t="n">
        <v>164.4762</v>
      </c>
      <c r="C33634" t="n">
        <v>1.95926</v>
      </c>
      <c r="D33634" t="n">
        <v>182.8384</v>
      </c>
    </row>
    <row r="33635">
      <c r="A33635" s="7" t="n">
        <v>45657.3784722222</v>
      </c>
      <c r="B33635" t="n">
        <v>163.5024</v>
      </c>
      <c r="C33635" t="n">
        <v>1.946645</v>
      </c>
      <c r="D33635" t="n">
        <v>180.0996</v>
      </c>
    </row>
    <row r="33636">
      <c r="A33636" s="7" t="n">
        <v>45657.3819444444</v>
      </c>
      <c r="B33636" t="n">
        <v>162.189</v>
      </c>
      <c r="C33636" t="n">
        <v>1.927737</v>
      </c>
      <c r="D33636" t="n">
        <v>176.2754</v>
      </c>
    </row>
    <row r="33637">
      <c r="A33637" s="7" t="n">
        <v>45657.3854166667</v>
      </c>
      <c r="B33637" t="n">
        <v>161.5123</v>
      </c>
      <c r="C33637" t="n">
        <v>1.933843</v>
      </c>
      <c r="D33637" t="n">
        <v>175.7613</v>
      </c>
    </row>
    <row r="33638">
      <c r="A33638" s="7" t="n">
        <v>45657.3888888889</v>
      </c>
      <c r="B33638" t="n">
        <v>161.5124</v>
      </c>
      <c r="C33638" t="n">
        <v>1.943488</v>
      </c>
      <c r="D33638" t="n">
        <v>176.6378</v>
      </c>
    </row>
    <row r="33639">
      <c r="A33639" s="7" t="n">
        <v>45657.3923611111</v>
      </c>
      <c r="B33639" t="n">
        <v>163.778</v>
      </c>
      <c r="C33639" t="n">
        <v>1.953051</v>
      </c>
      <c r="D33639" t="n">
        <v>181.1334</v>
      </c>
    </row>
    <row r="33640">
      <c r="A33640" s="7" t="n">
        <v>45657.3958333333</v>
      </c>
      <c r="B33640" t="n">
        <v>164.586</v>
      </c>
      <c r="C33640" t="n">
        <v>1.951251</v>
      </c>
      <c r="D33640" t="n">
        <v>182.2687</v>
      </c>
    </row>
    <row r="33641">
      <c r="A33641" s="7" t="n">
        <v>45657.3993055556</v>
      </c>
      <c r="B33641" t="n">
        <v>164.0233</v>
      </c>
      <c r="C33641" t="n">
        <v>1.986046</v>
      </c>
      <c r="D33641" t="n">
        <v>184.5928</v>
      </c>
    </row>
    <row r="33642">
      <c r="A33642" s="7" t="n">
        <v>45657.4027777778</v>
      </c>
      <c r="B33642" t="n">
        <v>163.4471</v>
      </c>
      <c r="C33642" t="n">
        <v>1.973994</v>
      </c>
      <c r="D33642" t="n">
        <v>182.5403</v>
      </c>
    </row>
    <row r="33643">
      <c r="A33643" s="7" t="n">
        <v>45657.40625</v>
      </c>
      <c r="B33643" t="n">
        <v>164.4789</v>
      </c>
      <c r="C33643" t="n">
        <v>1.983498</v>
      </c>
      <c r="D33643" t="n">
        <v>185.1047</v>
      </c>
    </row>
    <row r="33644">
      <c r="A33644" s="7" t="n">
        <v>45657.4097222222</v>
      </c>
      <c r="B33644" t="n">
        <v>163.9362</v>
      </c>
      <c r="C33644" t="n">
        <v>1.970123</v>
      </c>
      <c r="D33644" t="n">
        <v>182.9722</v>
      </c>
    </row>
    <row r="33645">
      <c r="A33645" s="7" t="n">
        <v>45657.4131944444</v>
      </c>
      <c r="B33645" t="n">
        <v>164.1326</v>
      </c>
      <c r="C33645" t="n">
        <v>1.956664</v>
      </c>
      <c r="D33645" t="n">
        <v>182.0383</v>
      </c>
    </row>
    <row r="33646">
      <c r="A33646" s="7" t="n">
        <v>45657.4166666667</v>
      </c>
      <c r="B33646" t="n">
        <v>162.6803</v>
      </c>
      <c r="C33646" t="n">
        <v>1.946017</v>
      </c>
      <c r="D33646" t="n">
        <v>178.7303</v>
      </c>
    </row>
    <row r="33647">
      <c r="A33647" s="7" t="n">
        <v>45657.4201388889</v>
      </c>
      <c r="B33647" t="n">
        <v>163.4092</v>
      </c>
      <c r="C33647" t="n">
        <v>1.949529</v>
      </c>
      <c r="D33647" t="n">
        <v>180.2175</v>
      </c>
    </row>
    <row r="33648">
      <c r="A33648" s="7" t="n">
        <v>45657.4236111111</v>
      </c>
      <c r="B33648" t="n">
        <v>162.2879</v>
      </c>
      <c r="C33648" t="n">
        <v>1.925365</v>
      </c>
      <c r="D33648" t="n">
        <v>176.2145</v>
      </c>
    </row>
    <row r="33649">
      <c r="A33649" s="7" t="n">
        <v>45657.4270833333</v>
      </c>
      <c r="B33649" t="n">
        <v>162.6772</v>
      </c>
      <c r="C33649" t="n">
        <v>1.924301</v>
      </c>
      <c r="D33649" t="n">
        <v>176.731</v>
      </c>
    </row>
    <row r="33650">
      <c r="A33650" s="7" t="n">
        <v>45657.4305555556</v>
      </c>
      <c r="B33650" t="n">
        <v>162.8352</v>
      </c>
      <c r="C33650" t="n">
        <v>1.925338</v>
      </c>
      <c r="D33650" t="n">
        <v>177.0754</v>
      </c>
    </row>
    <row r="33651">
      <c r="A33651" s="7" t="n">
        <v>45657.4340277778</v>
      </c>
      <c r="B33651" t="n">
        <v>162.6939</v>
      </c>
      <c r="C33651" t="n">
        <v>1.929701</v>
      </c>
      <c r="D33651" t="n">
        <v>177.2534</v>
      </c>
    </row>
    <row r="33652">
      <c r="A33652" s="7" t="n">
        <v>45657.4375</v>
      </c>
      <c r="B33652" t="n">
        <v>162.5105</v>
      </c>
      <c r="C33652" t="n">
        <v>1.930514</v>
      </c>
      <c r="D33652" t="n">
        <v>177.0379</v>
      </c>
    </row>
    <row r="33653">
      <c r="A33653" s="7" t="n">
        <v>45657.4409722222</v>
      </c>
      <c r="B33653" t="n">
        <v>163.8122</v>
      </c>
      <c r="C33653" t="n">
        <v>1.938406</v>
      </c>
      <c r="D33653" t="n">
        <v>179.8295</v>
      </c>
    </row>
    <row r="33654">
      <c r="A33654" s="7" t="n">
        <v>45657.4444444444</v>
      </c>
      <c r="B33654" t="n">
        <v>164.4534</v>
      </c>
      <c r="C33654" t="n">
        <v>1.94831</v>
      </c>
      <c r="D33654" t="n">
        <v>181.7796</v>
      </c>
    </row>
    <row r="33655">
      <c r="A33655" s="7" t="n">
        <v>45657.4479166667</v>
      </c>
      <c r="B33655" t="n">
        <v>164.0562</v>
      </c>
      <c r="C33655" t="n">
        <v>1.948817</v>
      </c>
      <c r="D33655" t="n">
        <v>181.1849</v>
      </c>
    </row>
    <row r="33656">
      <c r="A33656" s="7" t="n">
        <v>45657.4513888889</v>
      </c>
      <c r="B33656" t="n">
        <v>163.5643</v>
      </c>
      <c r="C33656" t="n">
        <v>1.944144</v>
      </c>
      <c r="D33656" t="n">
        <v>179.9668</v>
      </c>
    </row>
    <row r="33657">
      <c r="A33657" s="7" t="n">
        <v>45657.4548611111</v>
      </c>
      <c r="B33657" t="n">
        <v>163.0229</v>
      </c>
      <c r="C33657" t="n">
        <v>1.965415</v>
      </c>
      <c r="D33657" t="n">
        <v>181.0638</v>
      </c>
    </row>
    <row r="33658">
      <c r="A33658" s="7" t="n">
        <v>45657.4583333333</v>
      </c>
      <c r="B33658" t="n">
        <v>163.3486</v>
      </c>
      <c r="C33658" t="n">
        <v>1.952834</v>
      </c>
      <c r="D33658" t="n">
        <v>180.426</v>
      </c>
    </row>
    <row r="33659">
      <c r="A33659" s="7" t="n">
        <v>45657.4618055556</v>
      </c>
      <c r="B33659" t="n">
        <v>164.4664</v>
      </c>
      <c r="C33659" t="n">
        <v>1.965651</v>
      </c>
      <c r="D33659" t="n">
        <v>183.4187</v>
      </c>
    </row>
    <row r="33660">
      <c r="A33660" s="7" t="n">
        <v>45657.4652777778</v>
      </c>
      <c r="B33660" t="n">
        <v>163.5932</v>
      </c>
      <c r="C33660" t="n">
        <v>1.961248</v>
      </c>
      <c r="D33660" t="n">
        <v>181.5965</v>
      </c>
    </row>
    <row r="33661">
      <c r="A33661" s="7" t="n">
        <v>45657.46875</v>
      </c>
      <c r="B33661" t="n">
        <v>162.8112</v>
      </c>
      <c r="C33661" t="n">
        <v>1.963921</v>
      </c>
      <c r="D33661" t="n">
        <v>180.5855</v>
      </c>
    </row>
    <row r="33662">
      <c r="A33662" s="7" t="n">
        <v>45657.4722222222</v>
      </c>
      <c r="B33662" t="n">
        <v>161.7683</v>
      </c>
      <c r="C33662" t="n">
        <v>1.942736</v>
      </c>
      <c r="D33662" t="n">
        <v>176.977</v>
      </c>
    </row>
    <row r="33663">
      <c r="A33663" s="7" t="n">
        <v>45657.4756944444</v>
      </c>
      <c r="B33663" t="n">
        <v>160.9574</v>
      </c>
      <c r="C33663" t="n">
        <v>1.943698</v>
      </c>
      <c r="D33663" t="n">
        <v>175.7729</v>
      </c>
    </row>
    <row r="33664">
      <c r="A33664" s="7" t="n">
        <v>45657.4791666667</v>
      </c>
      <c r="B33664" t="n">
        <v>160.8936</v>
      </c>
      <c r="C33664" t="n">
        <v>1.937596</v>
      </c>
      <c r="D33664" t="n">
        <v>175.1199</v>
      </c>
    </row>
    <row r="33665">
      <c r="A33665" s="7" t="n">
        <v>45657.4826388889</v>
      </c>
      <c r="B33665" t="n">
        <v>160.2895</v>
      </c>
      <c r="C33665" t="n">
        <v>1.93456</v>
      </c>
      <c r="D33665" t="n">
        <v>173.8877</v>
      </c>
    </row>
    <row r="33666">
      <c r="A33666" s="7" t="n">
        <v>45657.4861111111</v>
      </c>
      <c r="B33666" t="n">
        <v>160.4118</v>
      </c>
      <c r="C33666" t="n">
        <v>1.926635</v>
      </c>
      <c r="D33666" t="n">
        <v>173.3683</v>
      </c>
    </row>
    <row r="33667">
      <c r="A33667" s="7" t="n">
        <v>45657.4895833333</v>
      </c>
      <c r="B33667" t="n">
        <v>159.4616</v>
      </c>
      <c r="C33667" t="n">
        <v>1.931231</v>
      </c>
      <c r="D33667" t="n">
        <v>172.2781</v>
      </c>
    </row>
    <row r="33668">
      <c r="A33668" s="7" t="n">
        <v>45657.4930555556</v>
      </c>
      <c r="B33668" t="n">
        <v>157.8267</v>
      </c>
      <c r="C33668" t="n">
        <v>1.930716</v>
      </c>
      <c r="D33668" t="n">
        <v>169.6757</v>
      </c>
    </row>
    <row r="33669">
      <c r="A33669" s="7" t="n">
        <v>45657.4965277778</v>
      </c>
      <c r="B33669" t="n">
        <v>158.436</v>
      </c>
      <c r="C33669" t="n">
        <v>1.93258</v>
      </c>
      <c r="D33669" t="n">
        <v>170.7925</v>
      </c>
    </row>
    <row r="33670">
      <c r="A33670" s="7" t="n">
        <v>45657.5</v>
      </c>
      <c r="B33670" t="n">
        <v>157.6797</v>
      </c>
      <c r="C33670" t="n">
        <v>1.920045</v>
      </c>
      <c r="D33670" t="n">
        <v>168.5095</v>
      </c>
    </row>
    <row r="33671">
      <c r="A33671" s="7" t="n">
        <v>45657.5034722222</v>
      </c>
      <c r="B33671" t="n">
        <v>159.21</v>
      </c>
      <c r="C33671" t="n">
        <v>1.922384</v>
      </c>
      <c r="D33671" t="n">
        <v>171.0958</v>
      </c>
    </row>
    <row r="33672">
      <c r="A33672" s="7" t="n">
        <v>45657.5069444444</v>
      </c>
      <c r="B33672" t="n">
        <v>159.5027</v>
      </c>
      <c r="C33672" t="n">
        <v>1.956005</v>
      </c>
      <c r="D33672" t="n">
        <v>174.554</v>
      </c>
    </row>
    <row r="33673">
      <c r="A33673" s="7" t="n">
        <v>45657.5104166667</v>
      </c>
      <c r="B33673" t="n">
        <v>159.6869</v>
      </c>
      <c r="C33673" t="n">
        <v>1.955479</v>
      </c>
      <c r="D33673" t="n">
        <v>174.8023</v>
      </c>
    </row>
    <row r="33674">
      <c r="A33674" s="7" t="n">
        <v>45657.5138888889</v>
      </c>
      <c r="B33674" t="n">
        <v>159.7108</v>
      </c>
      <c r="C33674" t="n">
        <v>1.956394</v>
      </c>
      <c r="D33674" t="n">
        <v>174.9223</v>
      </c>
    </row>
    <row r="33675">
      <c r="A33675" s="7" t="n">
        <v>45657.5173611111</v>
      </c>
      <c r="B33675" t="n">
        <v>159.2574</v>
      </c>
      <c r="C33675" t="n">
        <v>1.945604</v>
      </c>
      <c r="D33675" t="n">
        <v>173.2371</v>
      </c>
    </row>
    <row r="33676">
      <c r="A33676" s="7" t="n">
        <v>45657.5208333333</v>
      </c>
      <c r="B33676" t="n">
        <v>159.6995</v>
      </c>
      <c r="C33676" t="n">
        <v>1.919664</v>
      </c>
      <c r="D33676" t="n">
        <v>171.6206</v>
      </c>
    </row>
    <row r="33677">
      <c r="A33677" s="7" t="n">
        <v>45657.5243055556</v>
      </c>
      <c r="B33677" t="n">
        <v>159.8293</v>
      </c>
      <c r="C33677" t="n">
        <v>1.927896</v>
      </c>
      <c r="D33677" t="n">
        <v>172.5616</v>
      </c>
    </row>
    <row r="33678">
      <c r="A33678" s="7" t="n">
        <v>45657.5277777778</v>
      </c>
      <c r="B33678" t="n">
        <v>161.6096</v>
      </c>
      <c r="C33678" t="n">
        <v>1.956567</v>
      </c>
      <c r="D33678" t="n">
        <v>177.9826</v>
      </c>
    </row>
    <row r="33679">
      <c r="A33679" s="7" t="n">
        <v>45657.53125</v>
      </c>
      <c r="B33679" t="n">
        <v>161.0953</v>
      </c>
      <c r="C33679" t="n">
        <v>1.955501</v>
      </c>
      <c r="D33679" t="n">
        <v>177.0614</v>
      </c>
    </row>
    <row r="33680">
      <c r="A33680" s="7" t="n">
        <v>45657.5347222222</v>
      </c>
      <c r="B33680" t="n">
        <v>160.2172</v>
      </c>
      <c r="C33680" t="n">
        <v>1.955528</v>
      </c>
      <c r="D33680" t="n">
        <v>175.6565</v>
      </c>
    </row>
    <row r="33681">
      <c r="A33681" s="7" t="n">
        <v>45657.5381944444</v>
      </c>
      <c r="B33681" t="n">
        <v>159.1529</v>
      </c>
      <c r="C33681" t="n">
        <v>1.945517</v>
      </c>
      <c r="D33681" t="n">
        <v>173.0647</v>
      </c>
    </row>
    <row r="33682">
      <c r="A33682" s="7" t="n">
        <v>45657.5416666667</v>
      </c>
      <c r="B33682" t="n">
        <v>161.0899</v>
      </c>
      <c r="C33682" t="n">
        <v>1.948542</v>
      </c>
      <c r="D33682" t="n">
        <v>176.4225</v>
      </c>
    </row>
    <row r="33683">
      <c r="A33683" s="7" t="n">
        <v>45657.5451388889</v>
      </c>
      <c r="B33683" t="n">
        <v>162.2653</v>
      </c>
      <c r="C33683" t="n">
        <v>1.955253</v>
      </c>
      <c r="D33683" t="n">
        <v>178.9136</v>
      </c>
    </row>
    <row r="33684">
      <c r="A33684" s="7" t="n">
        <v>45657.5486111111</v>
      </c>
      <c r="B33684" t="n">
        <v>161.3708</v>
      </c>
      <c r="C33684" t="n">
        <v>1.947868</v>
      </c>
      <c r="D33684" t="n">
        <v>176.81</v>
      </c>
    </row>
    <row r="33685">
      <c r="A33685" s="7" t="n">
        <v>45657.5520833333</v>
      </c>
      <c r="B33685" t="n">
        <v>160.7427</v>
      </c>
      <c r="C33685" t="n">
        <v>1.945269</v>
      </c>
      <c r="D33685" t="n">
        <v>175.5728</v>
      </c>
    </row>
    <row r="33686">
      <c r="A33686" s="7" t="n">
        <v>45657.5555555556</v>
      </c>
      <c r="B33686" t="n">
        <v>159.6133</v>
      </c>
      <c r="C33686" t="n">
        <v>1.934639</v>
      </c>
      <c r="D33686" t="n">
        <v>172.8226</v>
      </c>
    </row>
    <row r="33687">
      <c r="A33687" s="7" t="n">
        <v>45657.5590277778</v>
      </c>
      <c r="B33687" t="n">
        <v>160.0854</v>
      </c>
      <c r="C33687" t="n">
        <v>1.935211</v>
      </c>
      <c r="D33687" t="n">
        <v>173.6224</v>
      </c>
    </row>
    <row r="33688">
      <c r="A33688" s="7" t="n">
        <v>45657.5625</v>
      </c>
      <c r="B33688" t="n">
        <v>159.9069</v>
      </c>
      <c r="C33688" t="n">
        <v>1.923704</v>
      </c>
      <c r="D33688" t="n">
        <v>172.3087</v>
      </c>
    </row>
    <row r="33689">
      <c r="A33689" s="7" t="n">
        <v>45657.5659722222</v>
      </c>
      <c r="B33689" t="n">
        <v>158.9792</v>
      </c>
      <c r="C33689" t="n">
        <v>1.914028</v>
      </c>
      <c r="D33689" t="n">
        <v>169.9944</v>
      </c>
    </row>
    <row r="33690">
      <c r="A33690" s="7" t="n">
        <v>45657.5694444444</v>
      </c>
      <c r="B33690" t="n">
        <v>158.9531</v>
      </c>
      <c r="C33690" t="n">
        <v>1.914572</v>
      </c>
      <c r="D33690" t="n">
        <v>170.0023</v>
      </c>
    </row>
    <row r="33691">
      <c r="A33691" s="7" t="n">
        <v>45657.5729166667</v>
      </c>
      <c r="B33691" t="n">
        <v>157.5553</v>
      </c>
      <c r="C33691" t="n">
        <v>1.922737</v>
      </c>
      <c r="D33691" t="n">
        <v>168.5521</v>
      </c>
    </row>
    <row r="33692">
      <c r="A33692" s="7" t="n">
        <v>45657.5763888889</v>
      </c>
      <c r="B33692" t="n">
        <v>157.6114</v>
      </c>
      <c r="C33692" t="n">
        <v>1.908461</v>
      </c>
      <c r="D33692" t="n">
        <v>167.3873</v>
      </c>
    </row>
    <row r="33693">
      <c r="A33693" s="7" t="n">
        <v>45657.5798611111</v>
      </c>
      <c r="B33693" t="n">
        <v>157.6979</v>
      </c>
      <c r="C33693" t="n">
        <v>1.913082</v>
      </c>
      <c r="D33693" t="n">
        <v>167.9266</v>
      </c>
    </row>
    <row r="33694">
      <c r="A33694" s="7" t="n">
        <v>45657.5833333333</v>
      </c>
      <c r="B33694" t="n">
        <v>157.9537</v>
      </c>
      <c r="C33694" t="n">
        <v>1.919904</v>
      </c>
      <c r="D33694" t="n">
        <v>168.9229</v>
      </c>
    </row>
    <row r="33695">
      <c r="A33695" s="7" t="n">
        <v>45657.5868055556</v>
      </c>
      <c r="B33695" t="n">
        <v>157.7905</v>
      </c>
      <c r="C33695" t="n">
        <v>1.925218</v>
      </c>
      <c r="D33695" t="n">
        <v>169.136</v>
      </c>
    </row>
    <row r="33696">
      <c r="A33696" s="7" t="n">
        <v>45657.5902777778</v>
      </c>
      <c r="B33696" t="n">
        <v>156.2274</v>
      </c>
      <c r="C33696" t="n">
        <v>1.920425</v>
      </c>
      <c r="D33696" t="n">
        <v>166.2853</v>
      </c>
    </row>
    <row r="33697">
      <c r="A33697" s="7" t="n">
        <v>45657.59375</v>
      </c>
      <c r="B33697" t="n">
        <v>156.133</v>
      </c>
      <c r="C33697" t="n">
        <v>1.920253</v>
      </c>
      <c r="D33697" t="n">
        <v>166.1238</v>
      </c>
    </row>
    <row r="33698">
      <c r="A33698" s="7" t="n">
        <v>45657.5972222222</v>
      </c>
      <c r="B33698" t="n">
        <v>158.4241</v>
      </c>
      <c r="C33698" t="n">
        <v>1.926703</v>
      </c>
      <c r="D33698" t="n">
        <v>170.2546</v>
      </c>
    </row>
    <row r="33699">
      <c r="A33699" s="7" t="n">
        <v>45657.6006944444</v>
      </c>
      <c r="B33699" t="n">
        <v>158.4316</v>
      </c>
      <c r="C33699" t="n">
        <v>1.924472</v>
      </c>
      <c r="D33699" t="n">
        <v>170.069</v>
      </c>
    </row>
    <row r="33700">
      <c r="A33700" s="7" t="n">
        <v>45657.6041666667</v>
      </c>
      <c r="B33700" t="n">
        <v>158.159</v>
      </c>
      <c r="C33700" t="n">
        <v>1.915812</v>
      </c>
      <c r="D33700" t="n">
        <v>168.8811</v>
      </c>
    </row>
    <row r="33701">
      <c r="A33701" s="7" t="n">
        <v>45657.6076388889</v>
      </c>
      <c r="B33701" t="n">
        <v>158.9969</v>
      </c>
      <c r="C33701" t="n">
        <v>1.922547</v>
      </c>
      <c r="D33701" t="n">
        <v>170.7786</v>
      </c>
    </row>
    <row r="33702">
      <c r="A33702" s="7" t="n">
        <v>45657.6111111111</v>
      </c>
      <c r="B33702" t="n">
        <v>158.1118</v>
      </c>
      <c r="C33702" t="n">
        <v>1.919564</v>
      </c>
      <c r="D33702" t="n">
        <v>169.1386</v>
      </c>
    </row>
    <row r="33703">
      <c r="A33703" s="7" t="n">
        <v>45657.6145833333</v>
      </c>
      <c r="B33703" t="n">
        <v>157.9978</v>
      </c>
      <c r="C33703" t="n">
        <v>1.909505</v>
      </c>
      <c r="D33703" t="n">
        <v>168.076</v>
      </c>
    </row>
    <row r="33704">
      <c r="A33704" s="7" t="n">
        <v>45657.6180555556</v>
      </c>
      <c r="B33704" t="n">
        <v>157.6638</v>
      </c>
      <c r="C33704" t="n">
        <v>1.899616</v>
      </c>
      <c r="D33704" t="n">
        <v>166.692</v>
      </c>
    </row>
    <row r="33705">
      <c r="A33705" s="7" t="n">
        <v>45657.6215277778</v>
      </c>
      <c r="B33705" t="n">
        <v>157.0206</v>
      </c>
      <c r="C33705" t="n">
        <v>1.894833</v>
      </c>
      <c r="D33705" t="n">
        <v>165.286</v>
      </c>
    </row>
    <row r="33706">
      <c r="A33706" s="7" t="n">
        <v>45657.625</v>
      </c>
      <c r="B33706" t="n">
        <v>157.0192</v>
      </c>
      <c r="C33706" t="n">
        <v>1.911433</v>
      </c>
      <c r="D33706" t="n">
        <v>166.7317</v>
      </c>
    </row>
    <row r="33707">
      <c r="A33707" s="7" t="n">
        <v>45657.6284722222</v>
      </c>
      <c r="B33707" t="n">
        <v>155.5196</v>
      </c>
      <c r="C33707" t="n">
        <v>1.918383</v>
      </c>
      <c r="D33707" t="n">
        <v>165.0095</v>
      </c>
    </row>
    <row r="33708">
      <c r="A33708" s="7" t="n">
        <v>45657.6319444444</v>
      </c>
      <c r="B33708" t="n">
        <v>155.739</v>
      </c>
      <c r="C33708" t="n">
        <v>1.920193</v>
      </c>
      <c r="D33708" t="n">
        <v>165.5061</v>
      </c>
    </row>
    <row r="33709">
      <c r="A33709" s="7" t="n">
        <v>45657.6354166667</v>
      </c>
      <c r="B33709" t="n">
        <v>154.9405</v>
      </c>
      <c r="C33709" t="n">
        <v>1.914322</v>
      </c>
      <c r="D33709" t="n">
        <v>163.763</v>
      </c>
    </row>
    <row r="33710">
      <c r="A33710" s="7" t="n">
        <v>45657.6388888889</v>
      </c>
      <c r="B33710" t="n">
        <v>154.6289</v>
      </c>
      <c r="C33710" t="n">
        <v>1.896526</v>
      </c>
      <c r="D33710" t="n">
        <v>161.7634</v>
      </c>
    </row>
    <row r="33711">
      <c r="A33711" s="7" t="n">
        <v>45657.6423611111</v>
      </c>
      <c r="B33711" t="n">
        <v>153.9894</v>
      </c>
      <c r="C33711" t="n">
        <v>1.891751</v>
      </c>
      <c r="D33711" t="n">
        <v>160.3896</v>
      </c>
    </row>
    <row r="33712">
      <c r="A33712" s="7" t="n">
        <v>45657.6458333333</v>
      </c>
      <c r="B33712" t="n">
        <v>153.6007</v>
      </c>
      <c r="C33712" t="n">
        <v>1.900401</v>
      </c>
      <c r="D33712" t="n">
        <v>160.5327</v>
      </c>
    </row>
    <row r="33713">
      <c r="A33713" s="7" t="n">
        <v>45657.6493055556</v>
      </c>
      <c r="B33713" t="n">
        <v>153.9439</v>
      </c>
      <c r="C33713" t="n">
        <v>1.904526</v>
      </c>
      <c r="D33713" t="n">
        <v>161.4034</v>
      </c>
    </row>
    <row r="33714">
      <c r="A33714" s="7" t="n">
        <v>45657.6527777778</v>
      </c>
      <c r="B33714" t="n">
        <v>153.0959</v>
      </c>
      <c r="C33714" t="n">
        <v>1.90589</v>
      </c>
      <c r="D33714" t="n">
        <v>160.2277</v>
      </c>
    </row>
    <row r="33715">
      <c r="A33715" s="7" t="n">
        <v>45657.65625</v>
      </c>
      <c r="B33715" t="n">
        <v>153.5696</v>
      </c>
      <c r="C33715" t="n">
        <v>1.899953</v>
      </c>
      <c r="D33715" t="n">
        <v>160.4477</v>
      </c>
    </row>
    <row r="33716">
      <c r="A33716" s="7" t="n">
        <v>45657.6597222222</v>
      </c>
      <c r="B33716" t="n">
        <v>152.56</v>
      </c>
      <c r="C33716" t="n">
        <v>1.893448</v>
      </c>
      <c r="D33716" t="n">
        <v>158.3709</v>
      </c>
    </row>
    <row r="33717">
      <c r="A33717" s="7" t="n">
        <v>45657.6631944444</v>
      </c>
      <c r="B33717" t="n">
        <v>151.807</v>
      </c>
      <c r="C33717" t="n">
        <v>1.883193</v>
      </c>
      <c r="D33717" t="n">
        <v>156.3802</v>
      </c>
    </row>
    <row r="33718">
      <c r="A33718" s="7" t="n">
        <v>45657.6666666667</v>
      </c>
      <c r="B33718" t="n">
        <v>151.7665</v>
      </c>
      <c r="C33718" t="n">
        <v>1.900787</v>
      </c>
      <c r="D33718" t="n">
        <v>157.7797</v>
      </c>
    </row>
    <row r="33719">
      <c r="A33719" s="7" t="n">
        <v>45657.6701388889</v>
      </c>
      <c r="B33719" t="n">
        <v>151.7667</v>
      </c>
      <c r="C33719" t="n">
        <v>1.915218</v>
      </c>
      <c r="D33719" t="n">
        <v>158.9778</v>
      </c>
    </row>
    <row r="33720">
      <c r="A33720" s="7" t="n">
        <v>45657.6736111111</v>
      </c>
      <c r="B33720" t="n">
        <v>152.2445</v>
      </c>
      <c r="C33720" t="n">
        <v>1.911837</v>
      </c>
      <c r="D33720" t="n">
        <v>159.4271</v>
      </c>
    </row>
    <row r="33721">
      <c r="A33721" s="7" t="n">
        <v>45657.6770833333</v>
      </c>
      <c r="B33721" t="n">
        <v>154.8393</v>
      </c>
      <c r="C33721" t="n">
        <v>1.906199</v>
      </c>
      <c r="D33721" t="n">
        <v>162.912</v>
      </c>
    </row>
    <row r="33722">
      <c r="A33722" s="7" t="n">
        <v>45657.6805555556</v>
      </c>
      <c r="B33722" t="n">
        <v>154.8784</v>
      </c>
      <c r="C33722" t="n">
        <v>1.902184</v>
      </c>
      <c r="D33722" t="n">
        <v>162.629</v>
      </c>
    </row>
    <row r="33723">
      <c r="A33723" s="7" t="n">
        <v>45657.6840277778</v>
      </c>
      <c r="B33723" t="n">
        <v>155.0772</v>
      </c>
      <c r="C33723" t="n">
        <v>1.919006</v>
      </c>
      <c r="D33723" t="n">
        <v>164.376</v>
      </c>
    </row>
    <row r="33724">
      <c r="A33724" s="7" t="n">
        <v>45657.6875</v>
      </c>
      <c r="B33724" t="n">
        <v>154.5903</v>
      </c>
      <c r="C33724" t="n">
        <v>1.922726</v>
      </c>
      <c r="D33724" t="n">
        <v>163.9388</v>
      </c>
    </row>
    <row r="33725">
      <c r="A33725" s="7" t="n">
        <v>45657.6909722222</v>
      </c>
      <c r="B33725" t="n">
        <v>154.2135</v>
      </c>
      <c r="C33725" t="n">
        <v>1.923572</v>
      </c>
      <c r="D33725" t="n">
        <v>163.4318</v>
      </c>
    </row>
    <row r="33726">
      <c r="A33726" s="7" t="n">
        <v>45657.6944444444</v>
      </c>
      <c r="B33726" t="n">
        <v>154.3086</v>
      </c>
      <c r="C33726" t="n">
        <v>1.913047</v>
      </c>
      <c r="D33726" t="n">
        <v>162.6831</v>
      </c>
    </row>
    <row r="33727">
      <c r="A33727" s="7" t="n">
        <v>45657.6979166667</v>
      </c>
      <c r="B33727" t="n">
        <v>154.9861</v>
      </c>
      <c r="C33727" t="n">
        <v>1.907602</v>
      </c>
      <c r="D33727" t="n">
        <v>163.2586</v>
      </c>
    </row>
    <row r="33728">
      <c r="A33728" s="7" t="n">
        <v>45657.7013888889</v>
      </c>
      <c r="B33728" t="n">
        <v>154.8013</v>
      </c>
      <c r="C33728" t="n">
        <v>1.916149</v>
      </c>
      <c r="D33728" t="n">
        <v>163.7034</v>
      </c>
    </row>
    <row r="33729">
      <c r="A33729" s="7" t="n">
        <v>45657.7048611111</v>
      </c>
      <c r="B33729" t="n">
        <v>154.5592</v>
      </c>
      <c r="C33729" t="n">
        <v>1.920614</v>
      </c>
      <c r="D33729" t="n">
        <v>163.7111</v>
      </c>
    </row>
    <row r="33730">
      <c r="A33730" s="7" t="n">
        <v>45657.7083333333</v>
      </c>
      <c r="B33730" t="n">
        <v>155.0877</v>
      </c>
      <c r="C33730" t="n">
        <v>1.943593</v>
      </c>
      <c r="D33730" t="n">
        <v>166.4985</v>
      </c>
    </row>
    <row r="33731">
      <c r="A33731" s="7" t="n">
        <v>45657.7118055556</v>
      </c>
      <c r="B33731" t="n">
        <v>155.0255</v>
      </c>
      <c r="C33731" t="n">
        <v>1.934304</v>
      </c>
      <c r="D33731" t="n">
        <v>165.6054</v>
      </c>
    </row>
    <row r="33732">
      <c r="A33732" s="7" t="n">
        <v>45657.7152777778</v>
      </c>
      <c r="B33732" t="n">
        <v>157.1953</v>
      </c>
      <c r="C33732" t="n">
        <v>1.954002</v>
      </c>
      <c r="D33732" t="n">
        <v>170.7235</v>
      </c>
    </row>
    <row r="33733">
      <c r="A33733" s="7" t="n">
        <v>45657.71875</v>
      </c>
      <c r="B33733" t="n">
        <v>158.1186</v>
      </c>
      <c r="C33733" t="n">
        <v>1.955821</v>
      </c>
      <c r="D33733" t="n">
        <v>172.344</v>
      </c>
    </row>
    <row r="33734">
      <c r="A33734" s="7" t="n">
        <v>45657.7222222222</v>
      </c>
      <c r="B33734" t="n">
        <v>157.9374</v>
      </c>
      <c r="C33734" t="n">
        <v>1.95958</v>
      </c>
      <c r="D33734" t="n">
        <v>172.3879</v>
      </c>
    </row>
    <row r="33735">
      <c r="A33735" s="7" t="n">
        <v>45657.7256944444</v>
      </c>
      <c r="B33735" t="n">
        <v>157.16</v>
      </c>
      <c r="C33735" t="n">
        <v>1.950547</v>
      </c>
      <c r="D33735" t="n">
        <v>170.3659</v>
      </c>
    </row>
    <row r="33736">
      <c r="A33736" s="7" t="n">
        <v>45657.7291666667</v>
      </c>
      <c r="B33736" t="n">
        <v>156.829</v>
      </c>
      <c r="C33736" t="n">
        <v>1.952943</v>
      </c>
      <c r="D33736" t="n">
        <v>170.052</v>
      </c>
    </row>
    <row r="33737">
      <c r="A33737" s="7" t="n">
        <v>45657.7326388889</v>
      </c>
      <c r="B33737" t="n">
        <v>157.0356</v>
      </c>
      <c r="C33737" t="n">
        <v>1.950964</v>
      </c>
      <c r="D33737" t="n">
        <v>170.2059</v>
      </c>
    </row>
    <row r="33738">
      <c r="A33738" s="7" t="n">
        <v>45657.7361111111</v>
      </c>
      <c r="B33738" t="n">
        <v>157.6954</v>
      </c>
      <c r="C33738" t="n">
        <v>1.958557</v>
      </c>
      <c r="D33738" t="n">
        <v>171.9143</v>
      </c>
    </row>
    <row r="33739">
      <c r="A33739" s="7" t="n">
        <v>45657.7395833333</v>
      </c>
      <c r="B33739" t="n">
        <v>157.0823</v>
      </c>
      <c r="C33739" t="n">
        <v>1.954438</v>
      </c>
      <c r="D33739" t="n">
        <v>170.5827</v>
      </c>
    </row>
    <row r="33740">
      <c r="A33740" s="7" t="n">
        <v>45657.7430555556</v>
      </c>
      <c r="B33740" t="n">
        <v>158.0047</v>
      </c>
      <c r="C33740" t="n">
        <v>1.952156</v>
      </c>
      <c r="D33740" t="n">
        <v>171.8411</v>
      </c>
    </row>
    <row r="33741">
      <c r="A33741" s="7" t="n">
        <v>45657.7465277778</v>
      </c>
      <c r="B33741" t="n">
        <v>158.4942</v>
      </c>
      <c r="C33741" t="n">
        <v>1.956748</v>
      </c>
      <c r="D33741" t="n">
        <v>173.0205</v>
      </c>
    </row>
    <row r="33742">
      <c r="A33742" s="7" t="n">
        <v>45657.75</v>
      </c>
      <c r="B33742" t="n">
        <v>159.1369</v>
      </c>
      <c r="C33742" t="n">
        <v>1.95158</v>
      </c>
      <c r="D33742" t="n">
        <v>173.5788</v>
      </c>
    </row>
    <row r="33743">
      <c r="A33743" s="7" t="n">
        <v>45657.7534722222</v>
      </c>
      <c r="B33743" t="n">
        <v>160.8841</v>
      </c>
      <c r="C33743" t="n">
        <v>1.949026</v>
      </c>
      <c r="D33743" t="n">
        <v>176.1377</v>
      </c>
    </row>
    <row r="33744">
      <c r="A33744" s="7" t="n">
        <v>45657.7569444444</v>
      </c>
      <c r="B33744" t="n">
        <v>160.1899</v>
      </c>
      <c r="C33744" t="n">
        <v>1.949383</v>
      </c>
      <c r="D33744" t="n">
        <v>175.0609</v>
      </c>
    </row>
    <row r="33745">
      <c r="A33745" s="7" t="n">
        <v>45657.7604166667</v>
      </c>
      <c r="B33745" t="n">
        <v>157.8287</v>
      </c>
      <c r="C33745" t="n">
        <v>1.938331</v>
      </c>
      <c r="D33745" t="n">
        <v>170.348</v>
      </c>
    </row>
    <row r="33746">
      <c r="A33746" s="7" t="n">
        <v>45657.7638888889</v>
      </c>
      <c r="B33746" t="n">
        <v>157.7272</v>
      </c>
      <c r="C33746" t="n">
        <v>1.94057</v>
      </c>
      <c r="D33746" t="n">
        <v>170.3853</v>
      </c>
    </row>
    <row r="33747">
      <c r="A33747" s="7" t="n">
        <v>45657.7673611111</v>
      </c>
      <c r="B33747" t="n">
        <v>156.9195</v>
      </c>
      <c r="C33747" t="n">
        <v>1.936344</v>
      </c>
      <c r="D33747" t="n">
        <v>168.7484</v>
      </c>
    </row>
    <row r="33748">
      <c r="A33748" s="7" t="n">
        <v>45657.7708333333</v>
      </c>
      <c r="B33748" t="n">
        <v>156.1402</v>
      </c>
      <c r="C33748" t="n">
        <v>1.926482</v>
      </c>
      <c r="D33748" t="n">
        <v>166.6739</v>
      </c>
    </row>
    <row r="33749">
      <c r="A33749" s="7" t="n">
        <v>45657.7743055556</v>
      </c>
      <c r="B33749" t="n">
        <v>158.1096</v>
      </c>
      <c r="C33749" t="n">
        <v>1.925689</v>
      </c>
      <c r="D33749" t="n">
        <v>169.6747</v>
      </c>
    </row>
    <row r="33750">
      <c r="A33750" s="7" t="n">
        <v>45657.7777777778</v>
      </c>
      <c r="B33750" t="n">
        <v>157.6204</v>
      </c>
      <c r="C33750" t="n">
        <v>1.909439</v>
      </c>
      <c r="D33750" t="n">
        <v>167.4869</v>
      </c>
    </row>
    <row r="33751">
      <c r="A33751" s="7" t="n">
        <v>45657.78125</v>
      </c>
      <c r="B33751" t="n">
        <v>158.0629</v>
      </c>
      <c r="C33751" t="n">
        <v>1.91369</v>
      </c>
      <c r="D33751" t="n">
        <v>168.5452</v>
      </c>
    </row>
    <row r="33752">
      <c r="A33752" s="7" t="n">
        <v>45657.7847222222</v>
      </c>
      <c r="B33752" t="n">
        <v>156.4128</v>
      </c>
      <c r="C33752" t="n">
        <v>1.918686</v>
      </c>
      <c r="D33752" t="n">
        <v>166.4227</v>
      </c>
    </row>
    <row r="33753">
      <c r="A33753" s="7" t="n">
        <v>45657.7881944444</v>
      </c>
      <c r="B33753" t="n">
        <v>155.8857</v>
      </c>
      <c r="C33753" t="n">
        <v>1.922467</v>
      </c>
      <c r="D33753" t="n">
        <v>165.9306</v>
      </c>
    </row>
    <row r="33754">
      <c r="A33754" s="7" t="n">
        <v>45657.7916666667</v>
      </c>
      <c r="B33754" t="n">
        <v>156.4848</v>
      </c>
      <c r="C33754" t="n">
        <v>1.920238</v>
      </c>
      <c r="D33754" t="n">
        <v>166.6692</v>
      </c>
    </row>
    <row r="33755">
      <c r="A33755" s="7" t="n">
        <v>45657.7951388889</v>
      </c>
      <c r="B33755" t="n">
        <v>156.0147</v>
      </c>
      <c r="C33755" t="n">
        <v>1.915171</v>
      </c>
      <c r="D33755" t="n">
        <v>165.5008</v>
      </c>
    </row>
    <row r="33756">
      <c r="A33756" s="7" t="n">
        <v>45657.7986111111</v>
      </c>
      <c r="B33756" t="n">
        <v>155.7021</v>
      </c>
      <c r="C33756" t="n">
        <v>1.920081</v>
      </c>
      <c r="D33756" t="n">
        <v>165.4392</v>
      </c>
    </row>
    <row r="33757">
      <c r="A33757" s="7" t="n">
        <v>45657.8020833333</v>
      </c>
      <c r="B33757" t="n">
        <v>154.5056</v>
      </c>
      <c r="C33757" t="n">
        <v>1.909524</v>
      </c>
      <c r="D33757" t="n">
        <v>162.684</v>
      </c>
    </row>
    <row r="33758">
      <c r="A33758" s="7" t="n">
        <v>45657.8055555556</v>
      </c>
      <c r="B33758" t="n">
        <v>154.689</v>
      </c>
      <c r="C33758" t="n">
        <v>1.90072</v>
      </c>
      <c r="D33758" t="n">
        <v>162.2125</v>
      </c>
    </row>
    <row r="33759">
      <c r="A33759" s="7" t="n">
        <v>45657.8090277778</v>
      </c>
      <c r="B33759" t="n">
        <v>154.1413</v>
      </c>
      <c r="C33759" t="n">
        <v>1.903478</v>
      </c>
      <c r="D33759" t="n">
        <v>161.6149</v>
      </c>
    </row>
    <row r="33760">
      <c r="A33760" s="7" t="n">
        <v>45657.8125</v>
      </c>
      <c r="B33760" t="n">
        <v>153.84</v>
      </c>
      <c r="C33760" t="n">
        <v>1.898617</v>
      </c>
      <c r="D33760" t="n">
        <v>160.7451</v>
      </c>
    </row>
    <row r="33761">
      <c r="A33761" s="7" t="n">
        <v>45657.8159722222</v>
      </c>
      <c r="B33761" t="n">
        <v>153.5014</v>
      </c>
      <c r="C33761" t="n">
        <v>1.896449</v>
      </c>
      <c r="D33761" t="n">
        <v>160.0484</v>
      </c>
    </row>
    <row r="33762">
      <c r="A33762" s="7" t="n">
        <v>45657.8194444444</v>
      </c>
      <c r="B33762" t="n">
        <v>153.1481</v>
      </c>
      <c r="C33762" t="n">
        <v>1.895184</v>
      </c>
      <c r="D33762" t="n">
        <v>159.4068</v>
      </c>
    </row>
    <row r="33763">
      <c r="A33763" s="7" t="n">
        <v>45657.8229166667</v>
      </c>
      <c r="B33763" t="n">
        <v>152.4872</v>
      </c>
      <c r="C33763" t="n">
        <v>1.892261</v>
      </c>
      <c r="D33763" t="n">
        <v>158.1617</v>
      </c>
    </row>
    <row r="33764">
      <c r="A33764" s="7" t="n">
        <v>45657.8263888889</v>
      </c>
      <c r="B33764" t="n">
        <v>152.4641</v>
      </c>
      <c r="C33764" t="n">
        <v>1.902493</v>
      </c>
      <c r="D33764" t="n">
        <v>158.9816</v>
      </c>
    </row>
    <row r="33765">
      <c r="A33765" s="7" t="n">
        <v>45657.8298611111</v>
      </c>
      <c r="B33765" t="n">
        <v>152.7977</v>
      </c>
      <c r="C33765" t="n">
        <v>1.909515</v>
      </c>
      <c r="D33765" t="n">
        <v>160.0775</v>
      </c>
    </row>
    <row r="33766">
      <c r="A33766" s="7" t="n">
        <v>45657.8333333333</v>
      </c>
      <c r="B33766" t="n">
        <v>152.6481</v>
      </c>
      <c r="C33766" t="n">
        <v>1.91852</v>
      </c>
      <c r="D33766" t="n">
        <v>160.603</v>
      </c>
    </row>
    <row r="33767">
      <c r="A33767" s="7" t="n">
        <v>45657.8368055556</v>
      </c>
      <c r="B33767" t="n">
        <v>152.6006</v>
      </c>
      <c r="C33767" t="n">
        <v>1.907763</v>
      </c>
      <c r="D33767" t="n">
        <v>159.6302</v>
      </c>
    </row>
    <row r="33768">
      <c r="A33768" s="7" t="n">
        <v>45657.8402777778</v>
      </c>
      <c r="B33768" t="n">
        <v>152.2005</v>
      </c>
      <c r="C33768" t="n">
        <v>1.90128</v>
      </c>
      <c r="D33768" t="n">
        <v>158.4799</v>
      </c>
    </row>
    <row r="33769">
      <c r="A33769" s="7" t="n">
        <v>45657.84375</v>
      </c>
      <c r="B33769" t="n">
        <v>150.8583</v>
      </c>
      <c r="C33769" t="n">
        <v>1.918034</v>
      </c>
      <c r="D33769" t="n">
        <v>157.8195</v>
      </c>
    </row>
    <row r="33770">
      <c r="A33770" s="7" t="n">
        <v>45657.8472222222</v>
      </c>
      <c r="B33770" t="n">
        <v>150.3137</v>
      </c>
      <c r="C33770" t="n">
        <v>1.914575</v>
      </c>
      <c r="D33770" t="n">
        <v>156.7017</v>
      </c>
    </row>
    <row r="33771">
      <c r="A33771" s="7" t="n">
        <v>45657.8506944444</v>
      </c>
      <c r="B33771" t="n">
        <v>149.3728</v>
      </c>
      <c r="C33771" t="n">
        <v>1.912623</v>
      </c>
      <c r="D33771" t="n">
        <v>155.117</v>
      </c>
    </row>
    <row r="33772">
      <c r="A33772" s="7" t="n">
        <v>45657.8541666667</v>
      </c>
      <c r="B33772" t="n">
        <v>149.6068</v>
      </c>
      <c r="C33772" t="n">
        <v>1.916313</v>
      </c>
      <c r="D33772" t="n">
        <v>155.7697</v>
      </c>
    </row>
    <row r="33773">
      <c r="A33773" s="7" t="n">
        <v>45657.8576388889</v>
      </c>
      <c r="B33773" t="n">
        <v>148.9827</v>
      </c>
      <c r="C33773" t="n">
        <v>1.920368</v>
      </c>
      <c r="D33773" t="n">
        <v>155.1545</v>
      </c>
    </row>
    <row r="33774">
      <c r="A33774" s="7" t="n">
        <v>45657.8611111111</v>
      </c>
      <c r="B33774" t="n">
        <v>148.6068</v>
      </c>
      <c r="C33774" t="n">
        <v>1.921784</v>
      </c>
      <c r="D33774" t="n">
        <v>154.6993</v>
      </c>
    </row>
    <row r="33775">
      <c r="A33775" s="7" t="n">
        <v>45657.8645833333</v>
      </c>
      <c r="B33775" t="n">
        <v>148.6531</v>
      </c>
      <c r="C33775" t="n">
        <v>1.919355</v>
      </c>
      <c r="D33775" t="n">
        <v>154.5739</v>
      </c>
    </row>
    <row r="33776">
      <c r="A33776" s="7" t="n">
        <v>45657.8680555556</v>
      </c>
      <c r="B33776" t="n">
        <v>147.8069</v>
      </c>
      <c r="C33776" t="n">
        <v>1.916416</v>
      </c>
      <c r="D33776" t="n">
        <v>153.0587</v>
      </c>
    </row>
    <row r="33777">
      <c r="A33777" s="7" t="n">
        <v>45657.8715277778</v>
      </c>
      <c r="B33777" t="n">
        <v>148.0327</v>
      </c>
      <c r="C33777" t="n">
        <v>1.920947</v>
      </c>
      <c r="D33777" t="n">
        <v>153.7625</v>
      </c>
    </row>
    <row r="33778">
      <c r="A33778" s="7" t="n">
        <v>45657.875</v>
      </c>
      <c r="B33778" t="n">
        <v>148.0799</v>
      </c>
      <c r="C33778" t="n">
        <v>1.920342</v>
      </c>
      <c r="D33778" t="n">
        <v>153.7856</v>
      </c>
    </row>
    <row r="33779">
      <c r="A33779" s="7" t="n">
        <v>45657.8784722222</v>
      </c>
      <c r="B33779" t="n">
        <v>148.9703</v>
      </c>
      <c r="C33779" t="n">
        <v>1.901451</v>
      </c>
      <c r="D33779" t="n">
        <v>153.6075</v>
      </c>
    </row>
    <row r="33780">
      <c r="A33780" s="7" t="n">
        <v>45657.8819444444</v>
      </c>
      <c r="B33780" t="n">
        <v>148.6656</v>
      </c>
      <c r="C33780" t="n">
        <v>1.901352</v>
      </c>
      <c r="D33780" t="n">
        <v>153.1427</v>
      </c>
    </row>
    <row r="33781">
      <c r="A33781" s="7" t="n">
        <v>45657.8854166667</v>
      </c>
      <c r="B33781" t="n">
        <v>146.6509</v>
      </c>
      <c r="C33781" t="n">
        <v>1.90309</v>
      </c>
      <c r="D33781" t="n">
        <v>150.26</v>
      </c>
    </row>
    <row r="33782">
      <c r="A33782" s="7" t="n">
        <v>45657.8888888889</v>
      </c>
      <c r="B33782" t="n">
        <v>146.3611</v>
      </c>
      <c r="C33782" t="n">
        <v>1.889033</v>
      </c>
      <c r="D33782" t="n">
        <v>148.7185</v>
      </c>
    </row>
    <row r="33783">
      <c r="A33783" s="7" t="n">
        <v>45657.8923611111</v>
      </c>
      <c r="B33783" t="n">
        <v>146.6199</v>
      </c>
      <c r="C33783" t="n">
        <v>1.892268</v>
      </c>
      <c r="D33783" t="n">
        <v>149.3594</v>
      </c>
    </row>
    <row r="33784">
      <c r="A33784" s="7" t="n">
        <v>45657.8958333333</v>
      </c>
      <c r="B33784" t="n">
        <v>146.223</v>
      </c>
      <c r="C33784" t="n">
        <v>1.894389</v>
      </c>
      <c r="D33784" t="n">
        <v>148.9339</v>
      </c>
    </row>
    <row r="33785">
      <c r="A33785" s="7" t="n">
        <v>45657.8993055556</v>
      </c>
      <c r="B33785" t="n">
        <v>146.995</v>
      </c>
      <c r="C33785" t="n">
        <v>1.889881</v>
      </c>
      <c r="D33785" t="n">
        <v>149.7297</v>
      </c>
    </row>
    <row r="33786">
      <c r="A33786" s="7" t="n">
        <v>45657.9027777778</v>
      </c>
      <c r="B33786" t="n">
        <v>145.6684</v>
      </c>
      <c r="C33786" t="n">
        <v>1.893928</v>
      </c>
      <c r="D33786" t="n">
        <v>148.0697</v>
      </c>
    </row>
    <row r="33787">
      <c r="A33787" s="7" t="n">
        <v>45657.90625</v>
      </c>
      <c r="B33787" t="n">
        <v>145.8526</v>
      </c>
      <c r="C33787" t="n">
        <v>1.897429</v>
      </c>
      <c r="D33787" t="n">
        <v>148.6189</v>
      </c>
    </row>
    <row r="33788">
      <c r="A33788" s="7" t="n">
        <v>45657.9097222222</v>
      </c>
      <c r="B33788" t="n">
        <v>145.8972</v>
      </c>
      <c r="C33788" t="n">
        <v>1.896084</v>
      </c>
      <c r="D33788" t="n">
        <v>148.5803</v>
      </c>
    </row>
    <row r="33789">
      <c r="A33789" s="7" t="n">
        <v>45657.9131944444</v>
      </c>
      <c r="B33789" t="n">
        <v>146.0172</v>
      </c>
      <c r="C33789" t="n">
        <v>1.878963</v>
      </c>
      <c r="D33789" t="n">
        <v>147.4164</v>
      </c>
    </row>
    <row r="33790">
      <c r="A33790" s="7" t="n">
        <v>45657.9166666667</v>
      </c>
      <c r="B33790" t="n">
        <v>146.8695</v>
      </c>
      <c r="C33790" t="n">
        <v>1.878736</v>
      </c>
      <c r="D33790" t="n">
        <v>148.6609</v>
      </c>
    </row>
    <row r="33791">
      <c r="A33791" s="7" t="n">
        <v>45657.9201388889</v>
      </c>
      <c r="B33791" t="n">
        <v>146.5784</v>
      </c>
      <c r="C33791" t="n">
        <v>1.893075</v>
      </c>
      <c r="D33791" t="n">
        <v>149.361</v>
      </c>
    </row>
    <row r="33792">
      <c r="A33792" s="7" t="n">
        <v>45657.9236111111</v>
      </c>
      <c r="B33792" t="n">
        <v>145.3495</v>
      </c>
      <c r="C33792" t="n">
        <v>1.884484</v>
      </c>
      <c r="D33792" t="n">
        <v>146.8575</v>
      </c>
    </row>
    <row r="33793">
      <c r="A33793" s="7" t="n">
        <v>45657.9270833333</v>
      </c>
      <c r="B33793" t="n">
        <v>145.5894</v>
      </c>
      <c r="C33793" t="n">
        <v>1.874509</v>
      </c>
      <c r="D33793" t="n">
        <v>146.4347</v>
      </c>
    </row>
    <row r="33794">
      <c r="A33794" s="7" t="n">
        <v>45657.9305555556</v>
      </c>
      <c r="B33794" t="n">
        <v>145.5965</v>
      </c>
      <c r="C33794" t="n">
        <v>1.878036</v>
      </c>
      <c r="D33794" t="n">
        <v>146.7208</v>
      </c>
    </row>
    <row r="33795">
      <c r="A33795" s="7" t="n">
        <v>45657.9340277778</v>
      </c>
      <c r="B33795" t="n">
        <v>144.6645</v>
      </c>
      <c r="C33795" t="n">
        <v>1.874408</v>
      </c>
      <c r="D33795" t="n">
        <v>145.0733</v>
      </c>
    </row>
    <row r="33796">
      <c r="A33796" s="7" t="n">
        <v>45657.9375</v>
      </c>
      <c r="B33796" t="n">
        <v>145.1396</v>
      </c>
      <c r="C33796" t="n">
        <v>1.888391</v>
      </c>
      <c r="D33796" t="n">
        <v>146.853</v>
      </c>
    </row>
    <row r="33797">
      <c r="A33797" s="7" t="n">
        <v>45657.9409722222</v>
      </c>
      <c r="B33797" t="n">
        <v>145.0491</v>
      </c>
      <c r="C33797" t="n">
        <v>1.882796</v>
      </c>
      <c r="D33797" t="n">
        <v>146.2855</v>
      </c>
    </row>
    <row r="33798">
      <c r="A33798" s="7" t="n">
        <v>45657.9444444444</v>
      </c>
      <c r="B33798" t="n">
        <v>144.8462</v>
      </c>
      <c r="C33798" t="n">
        <v>1.860512</v>
      </c>
      <c r="D33798" t="n">
        <v>144.2606</v>
      </c>
    </row>
    <row r="33799">
      <c r="A33799" s="7" t="n">
        <v>45657.9479166667</v>
      </c>
      <c r="B33799" t="n">
        <v>145.1851</v>
      </c>
      <c r="C33799" t="n">
        <v>1.884991</v>
      </c>
      <c r="D33799" t="n">
        <v>146.6553</v>
      </c>
    </row>
    <row r="33800">
      <c r="A33800" s="7" t="n">
        <v>45657.9513888889</v>
      </c>
      <c r="B33800" t="n">
        <v>144.7845</v>
      </c>
      <c r="C33800" t="n">
        <v>1.875817</v>
      </c>
      <c r="D33800" t="n">
        <v>145.3574</v>
      </c>
    </row>
    <row r="33801">
      <c r="A33801" s="7" t="n">
        <v>45657.9548611111</v>
      </c>
      <c r="B33801" t="n">
        <v>144.4138</v>
      </c>
      <c r="C33801" t="n">
        <v>1.876873</v>
      </c>
      <c r="D33801" t="n">
        <v>144.8983</v>
      </c>
    </row>
    <row r="33802">
      <c r="A33802" s="7" t="n">
        <v>45657.9583333333</v>
      </c>
      <c r="B33802" t="n">
        <v>145.1863</v>
      </c>
      <c r="C33802" t="n">
        <v>1.876443</v>
      </c>
      <c r="D33802" t="n">
        <v>145.992</v>
      </c>
    </row>
    <row r="33803">
      <c r="A33803" s="7" t="n">
        <v>45657.9618055556</v>
      </c>
      <c r="B33803" t="n">
        <v>144.8604</v>
      </c>
      <c r="C33803" t="n">
        <v>1.88231</v>
      </c>
      <c r="D33803" t="n">
        <v>145.9716</v>
      </c>
    </row>
    <row r="33804">
      <c r="A33804" s="7" t="n">
        <v>45657.9652777778</v>
      </c>
      <c r="B33804" t="n">
        <v>144.8098</v>
      </c>
      <c r="C33804" t="n">
        <v>1.879535</v>
      </c>
      <c r="D33804" t="n">
        <v>145.6824</v>
      </c>
    </row>
    <row r="33805">
      <c r="A33805" s="7" t="n">
        <v>45657.96875</v>
      </c>
      <c r="B33805" t="n">
        <v>144.7886</v>
      </c>
      <c r="C33805" t="n">
        <v>1.867172</v>
      </c>
      <c r="D33805" t="n">
        <v>144.6934</v>
      </c>
    </row>
    <row r="33806">
      <c r="A33806" s="7" t="n">
        <v>45657.9722222222</v>
      </c>
      <c r="B33806" t="n">
        <v>145.5099</v>
      </c>
      <c r="C33806" t="n">
        <v>1.876282</v>
      </c>
      <c r="D33806" t="n">
        <v>146.4556</v>
      </c>
    </row>
    <row r="33807">
      <c r="A33807" s="7" t="n">
        <v>45657.9756944444</v>
      </c>
      <c r="B33807" t="n">
        <v>144.8922</v>
      </c>
      <c r="C33807" t="n">
        <v>1.873005</v>
      </c>
      <c r="D33807" t="n">
        <v>145.2962</v>
      </c>
    </row>
    <row r="33808">
      <c r="A33808" s="7" t="n">
        <v>45657.9791666667</v>
      </c>
      <c r="B33808" t="n">
        <v>143.814</v>
      </c>
      <c r="C33808" t="n">
        <v>1.857705</v>
      </c>
      <c r="D33808" t="n">
        <v>142.5521</v>
      </c>
    </row>
    <row r="33809">
      <c r="A33809" s="7" t="n">
        <v>45657.9826388889</v>
      </c>
      <c r="B33809" t="n">
        <v>143.9574</v>
      </c>
      <c r="C33809" t="n">
        <v>1.879247</v>
      </c>
      <c r="D33809" t="n">
        <v>144.4147</v>
      </c>
    </row>
    <row r="33810">
      <c r="A33810" s="7" t="n">
        <v>45657.9861111111</v>
      </c>
      <c r="B33810" t="n">
        <v>143.7882</v>
      </c>
      <c r="C33810" t="n">
        <v>1.861409</v>
      </c>
      <c r="D33810" t="n">
        <v>142.7991</v>
      </c>
    </row>
    <row r="33811">
      <c r="A33811" s="7" t="n">
        <v>45657.9895833333</v>
      </c>
      <c r="B33811" t="n">
        <v>143.9629</v>
      </c>
      <c r="C33811" t="n">
        <v>1.846897</v>
      </c>
      <c r="D33811" t="n">
        <v>141.9365</v>
      </c>
    </row>
    <row r="33812">
      <c r="A33812" s="7" t="n">
        <v>45657.9930555556</v>
      </c>
      <c r="B33812" t="n">
        <v>144.3083</v>
      </c>
      <c r="C33812" t="n">
        <v>1.863</v>
      </c>
      <c r="D33812" t="n">
        <v>143.6745</v>
      </c>
    </row>
    <row r="33813">
      <c r="A33813" s="7" t="n">
        <v>45657.9965277778</v>
      </c>
      <c r="B33813" t="n">
        <v>144.5696</v>
      </c>
      <c r="C33813" t="n">
        <v>1.867906</v>
      </c>
      <c r="D33813" t="n">
        <v>144.4323</v>
      </c>
    </row>
    <row r="33814">
      <c r="A33814" s="7" t="n">
        <v>45658</v>
      </c>
      <c r="B33814" t="n">
        <v>144.9612</v>
      </c>
      <c r="C33814" t="n">
        <v>1.835639</v>
      </c>
      <c r="D33814" t="n">
        <v>142.4962</v>
      </c>
    </row>
    <row r="33815">
      <c r="A33815" s="7" t="n">
        <v>45658.0034722222</v>
      </c>
      <c r="B33815" t="n">
        <v>144.3745</v>
      </c>
      <c r="C33815" t="n">
        <v>1.840364</v>
      </c>
      <c r="D33815" t="n">
        <v>142.0234</v>
      </c>
    </row>
    <row r="33816">
      <c r="A33816" s="7" t="n">
        <v>45658.0069444444</v>
      </c>
      <c r="B33816" t="n">
        <v>144.6672</v>
      </c>
      <c r="C33816" t="n">
        <v>1.849851</v>
      </c>
      <c r="D33816" t="n">
        <v>143.1766</v>
      </c>
    </row>
    <row r="33817">
      <c r="A33817" s="7" t="n">
        <v>45658.0104166667</v>
      </c>
      <c r="B33817" t="n">
        <v>144.2467</v>
      </c>
      <c r="C33817" t="n">
        <v>1.8498</v>
      </c>
      <c r="D33817" t="n">
        <v>142.5678</v>
      </c>
    </row>
    <row r="33818">
      <c r="A33818" s="7" t="n">
        <v>45658.0138888889</v>
      </c>
      <c r="B33818" t="n">
        <v>144.3</v>
      </c>
      <c r="C33818" t="n">
        <v>1.851213</v>
      </c>
      <c r="D33818" t="n">
        <v>142.7534</v>
      </c>
    </row>
    <row r="33819">
      <c r="A33819" s="7" t="n">
        <v>45658.0173611111</v>
      </c>
      <c r="B33819" t="n">
        <v>143.579</v>
      </c>
      <c r="C33819" t="n">
        <v>1.822053</v>
      </c>
      <c r="D33819" t="n">
        <v>139.4835</v>
      </c>
    </row>
    <row r="33820">
      <c r="A33820" s="7" t="n">
        <v>45658.0208333333</v>
      </c>
      <c r="B33820" t="n">
        <v>144.2326</v>
      </c>
      <c r="C33820" t="n">
        <v>1.833874</v>
      </c>
      <c r="D33820" t="n">
        <v>141.3203</v>
      </c>
    </row>
    <row r="33821">
      <c r="A33821" s="7" t="n">
        <v>45658.0243055556</v>
      </c>
      <c r="B33821" t="n">
        <v>144.1803</v>
      </c>
      <c r="C33821" t="n">
        <v>1.835721</v>
      </c>
      <c r="D33821" t="n">
        <v>141.388</v>
      </c>
    </row>
    <row r="33822">
      <c r="A33822" s="7" t="n">
        <v>45658.0277777778</v>
      </c>
      <c r="B33822" t="n">
        <v>143.6998</v>
      </c>
      <c r="C33822" t="n">
        <v>1.829388</v>
      </c>
      <c r="D33822" t="n">
        <v>140.2168</v>
      </c>
    </row>
    <row r="33823">
      <c r="A33823" s="7" t="n">
        <v>45658.03125</v>
      </c>
      <c r="B33823" t="n">
        <v>143.7279</v>
      </c>
      <c r="C33823" t="n">
        <v>1.8388</v>
      </c>
      <c r="D33823" t="n">
        <v>140.9784</v>
      </c>
    </row>
    <row r="33824">
      <c r="A33824" s="7" t="n">
        <v>45658.0347222222</v>
      </c>
      <c r="B33824" t="n">
        <v>143.1882</v>
      </c>
      <c r="C33824" t="n">
        <v>1.833313</v>
      </c>
      <c r="D33824" t="n">
        <v>139.7885</v>
      </c>
    </row>
    <row r="33825">
      <c r="A33825" s="7" t="n">
        <v>45658.0381944444</v>
      </c>
      <c r="B33825" t="n">
        <v>143.3831</v>
      </c>
      <c r="C33825" t="n">
        <v>1.829406</v>
      </c>
      <c r="D33825" t="n">
        <v>139.7677</v>
      </c>
    </row>
    <row r="33826">
      <c r="A33826" s="7" t="n">
        <v>45658.0416666667</v>
      </c>
      <c r="B33826" t="n">
        <v>143.1452</v>
      </c>
      <c r="C33826" t="n">
        <v>1.826278</v>
      </c>
      <c r="D33826" t="n">
        <v>139.191</v>
      </c>
    </row>
    <row r="33827">
      <c r="A33827" s="7" t="n">
        <v>45658.0451388889</v>
      </c>
      <c r="B33827" t="n">
        <v>142.8284</v>
      </c>
      <c r="C33827" t="n">
        <v>1.872748</v>
      </c>
      <c r="D33827" t="n">
        <v>142.2714</v>
      </c>
    </row>
    <row r="33828">
      <c r="A33828" s="7" t="n">
        <v>45658.0486111111</v>
      </c>
      <c r="B33828" t="n">
        <v>142.6922</v>
      </c>
      <c r="C33828" t="n">
        <v>1.870779</v>
      </c>
      <c r="D33828" t="n">
        <v>141.9238</v>
      </c>
    </row>
    <row r="33829">
      <c r="A33829" s="7" t="n">
        <v>45658.0520833333</v>
      </c>
      <c r="B33829" t="n">
        <v>142.591</v>
      </c>
      <c r="C33829" t="n">
        <v>1.829243</v>
      </c>
      <c r="D33829" t="n">
        <v>138.6288</v>
      </c>
    </row>
    <row r="33830">
      <c r="A33830" s="7" t="n">
        <v>45658.0555555556</v>
      </c>
      <c r="B33830" t="n">
        <v>142.4755</v>
      </c>
      <c r="C33830" t="n">
        <v>1.82618</v>
      </c>
      <c r="D33830" t="n">
        <v>138.2327</v>
      </c>
    </row>
    <row r="33831">
      <c r="A33831" s="7" t="n">
        <v>45658.0590277778</v>
      </c>
      <c r="B33831" t="n">
        <v>143.0057</v>
      </c>
      <c r="C33831" t="n">
        <v>1.816933</v>
      </c>
      <c r="D33831" t="n">
        <v>138.2816</v>
      </c>
    </row>
    <row r="33832">
      <c r="A33832" s="7" t="n">
        <v>45658.0625</v>
      </c>
      <c r="B33832" t="n">
        <v>142.6231</v>
      </c>
      <c r="C33832" t="n">
        <v>1.805839</v>
      </c>
      <c r="D33832" t="n">
        <v>136.9001</v>
      </c>
    </row>
    <row r="33833">
      <c r="A33833" s="7" t="n">
        <v>45658.0659722222</v>
      </c>
      <c r="B33833" t="n">
        <v>143.3529</v>
      </c>
      <c r="C33833" t="n">
        <v>1.804209</v>
      </c>
      <c r="D33833" t="n">
        <v>137.8003</v>
      </c>
    </row>
    <row r="33834">
      <c r="A33834" s="7" t="n">
        <v>45658.0694444444</v>
      </c>
      <c r="B33834" t="n">
        <v>142.8102</v>
      </c>
      <c r="C33834" t="n">
        <v>1.803061</v>
      </c>
      <c r="D33834" t="n">
        <v>136.9519</v>
      </c>
    </row>
    <row r="33835">
      <c r="A33835" s="7" t="n">
        <v>45658.0729166667</v>
      </c>
      <c r="B33835" t="n">
        <v>142.1528</v>
      </c>
      <c r="C33835" t="n">
        <v>1.794284</v>
      </c>
      <c r="D33835" t="n">
        <v>135.3681</v>
      </c>
    </row>
    <row r="33836">
      <c r="A33836" s="7" t="n">
        <v>45658.0763888889</v>
      </c>
      <c r="B33836" t="n">
        <v>141.8588</v>
      </c>
      <c r="C33836" t="n">
        <v>1.80156</v>
      </c>
      <c r="D33836" t="n">
        <v>135.5052</v>
      </c>
    </row>
    <row r="33837">
      <c r="A33837" s="7" t="n">
        <v>45658.0798611111</v>
      </c>
      <c r="B33837" t="n">
        <v>141.8708</v>
      </c>
      <c r="C33837" t="n">
        <v>1.74729</v>
      </c>
      <c r="D33837" t="n">
        <v>131.4395</v>
      </c>
    </row>
    <row r="33838">
      <c r="A33838" s="7" t="n">
        <v>45658.0833333333</v>
      </c>
      <c r="B33838" t="n">
        <v>142.0734</v>
      </c>
      <c r="C33838" t="n">
        <v>1.784315</v>
      </c>
      <c r="D33838" t="n">
        <v>134.5058</v>
      </c>
    </row>
    <row r="33839">
      <c r="A33839" s="7" t="n">
        <v>45658.0868055556</v>
      </c>
      <c r="B33839" t="n">
        <v>142.1108</v>
      </c>
      <c r="C33839" t="n">
        <v>1.794159</v>
      </c>
      <c r="D33839" t="n">
        <v>135.3</v>
      </c>
    </row>
    <row r="33840">
      <c r="A33840" s="7" t="n">
        <v>45658.0902777778</v>
      </c>
      <c r="B33840" t="n">
        <v>141.899</v>
      </c>
      <c r="C33840" t="n">
        <v>1.79618</v>
      </c>
      <c r="D33840" t="n">
        <v>135.1568</v>
      </c>
    </row>
    <row r="33841">
      <c r="A33841" s="7" t="n">
        <v>45658.09375</v>
      </c>
      <c r="B33841" t="n">
        <v>141.7592</v>
      </c>
      <c r="C33841" t="n">
        <v>1.789711</v>
      </c>
      <c r="D33841" t="n">
        <v>134.4754</v>
      </c>
    </row>
    <row r="33842">
      <c r="A33842" s="7" t="n">
        <v>45658.0972222222</v>
      </c>
      <c r="B33842" t="n">
        <v>141.4838</v>
      </c>
      <c r="C33842" t="n">
        <v>1.78408</v>
      </c>
      <c r="D33842" t="n">
        <v>133.6703</v>
      </c>
    </row>
    <row r="33843">
      <c r="A33843" s="7" t="n">
        <v>45658.1006944444</v>
      </c>
      <c r="B33843" t="n">
        <v>141.9997</v>
      </c>
      <c r="C33843" t="n">
        <v>1.79918</v>
      </c>
      <c r="D33843" t="n">
        <v>135.5233</v>
      </c>
    </row>
    <row r="33844">
      <c r="A33844" s="7" t="n">
        <v>45658.1041666667</v>
      </c>
      <c r="B33844" t="n">
        <v>142.3227</v>
      </c>
      <c r="C33844" t="n">
        <v>1.786219</v>
      </c>
      <c r="D33844" t="n">
        <v>134.9955</v>
      </c>
    </row>
    <row r="33845">
      <c r="A33845" s="7" t="n">
        <v>45658.1076388889</v>
      </c>
      <c r="B33845" t="n">
        <v>141.1245</v>
      </c>
      <c r="C33845" t="n">
        <v>1.786427</v>
      </c>
      <c r="D33845" t="n">
        <v>133.3472</v>
      </c>
    </row>
    <row r="33846">
      <c r="A33846" s="7" t="n">
        <v>45658.1111111111</v>
      </c>
      <c r="B33846" t="n">
        <v>140.7254</v>
      </c>
      <c r="C33846" t="n">
        <v>1.801263</v>
      </c>
      <c r="D33846" t="n">
        <v>133.8957</v>
      </c>
    </row>
    <row r="33847">
      <c r="A33847" s="7" t="n">
        <v>45658.1145833333</v>
      </c>
      <c r="B33847" t="n">
        <v>140.5363</v>
      </c>
      <c r="C33847" t="n">
        <v>1.773434</v>
      </c>
      <c r="D33847" t="n">
        <v>131.568</v>
      </c>
    </row>
    <row r="33848">
      <c r="A33848" s="7" t="n">
        <v>45658.1180555556</v>
      </c>
      <c r="B33848" t="n">
        <v>140.5322</v>
      </c>
      <c r="C33848" t="n">
        <v>1.769058</v>
      </c>
      <c r="D33848" t="n">
        <v>131.2377</v>
      </c>
    </row>
    <row r="33849">
      <c r="A33849" s="7" t="n">
        <v>45658.1215277778</v>
      </c>
      <c r="B33849" t="n">
        <v>141.5778</v>
      </c>
      <c r="C33849" t="n">
        <v>1.756915</v>
      </c>
      <c r="D33849" t="n">
        <v>131.7634</v>
      </c>
    </row>
    <row r="33850">
      <c r="A33850" s="7" t="n">
        <v>45658.125</v>
      </c>
      <c r="B33850" t="n">
        <v>140.9343</v>
      </c>
      <c r="C33850" t="n">
        <v>1.747188</v>
      </c>
      <c r="D33850" t="n">
        <v>130.1597</v>
      </c>
    </row>
    <row r="33851">
      <c r="A33851" s="7" t="n">
        <v>45658.1284722222</v>
      </c>
      <c r="B33851" t="n">
        <v>140.9958</v>
      </c>
      <c r="C33851" t="n">
        <v>1.746981</v>
      </c>
      <c r="D33851" t="n">
        <v>130.2279</v>
      </c>
    </row>
    <row r="33852">
      <c r="A33852" s="7" t="n">
        <v>45658.1319444444</v>
      </c>
      <c r="B33852" t="n">
        <v>139.9368</v>
      </c>
      <c r="C33852" t="n">
        <v>1.73736</v>
      </c>
      <c r="D33852" t="n">
        <v>128.0935</v>
      </c>
    </row>
    <row r="33853">
      <c r="A33853" s="7" t="n">
        <v>45658.1354166667</v>
      </c>
      <c r="B33853" t="n">
        <v>140.2792</v>
      </c>
      <c r="C33853" t="n">
        <v>1.741416</v>
      </c>
      <c r="D33853" t="n">
        <v>128.8494</v>
      </c>
    </row>
    <row r="33854">
      <c r="A33854" s="7" t="n">
        <v>45658.1388888889</v>
      </c>
      <c r="B33854" t="n">
        <v>140.5661</v>
      </c>
      <c r="C33854" t="n">
        <v>1.766696</v>
      </c>
      <c r="D33854" t="n">
        <v>131.1085</v>
      </c>
    </row>
    <row r="33855">
      <c r="A33855" s="7" t="n">
        <v>45658.1423611111</v>
      </c>
      <c r="B33855" t="n">
        <v>140.3139</v>
      </c>
      <c r="C33855" t="n">
        <v>1.749692</v>
      </c>
      <c r="D33855" t="n">
        <v>129.5084</v>
      </c>
    </row>
    <row r="33856">
      <c r="A33856" s="7" t="n">
        <v>45658.1458333333</v>
      </c>
      <c r="B33856" t="n">
        <v>140.5885</v>
      </c>
      <c r="C33856" t="n">
        <v>1.73951</v>
      </c>
      <c r="D33856" t="n">
        <v>129.1208</v>
      </c>
    </row>
    <row r="33857">
      <c r="A33857" s="7" t="n">
        <v>45658.1493055556</v>
      </c>
      <c r="B33857" t="n">
        <v>141.2952</v>
      </c>
      <c r="C33857" t="n">
        <v>1.769235</v>
      </c>
      <c r="D33857" t="n">
        <v>132.2987</v>
      </c>
    </row>
    <row r="33858">
      <c r="A33858" s="7" t="n">
        <v>45658.1527777778</v>
      </c>
      <c r="B33858" t="n">
        <v>141.697</v>
      </c>
      <c r="C33858" t="n">
        <v>1.742621</v>
      </c>
      <c r="D33858" t="n">
        <v>130.8528</v>
      </c>
    </row>
    <row r="33859">
      <c r="A33859" s="7" t="n">
        <v>45658.15625</v>
      </c>
      <c r="B33859" t="n">
        <v>141.0246</v>
      </c>
      <c r="C33859" t="n">
        <v>1.748121</v>
      </c>
      <c r="D33859" t="n">
        <v>130.3519</v>
      </c>
    </row>
    <row r="33860">
      <c r="A33860" s="7" t="n">
        <v>45658.1597222222</v>
      </c>
      <c r="B33860" t="n">
        <v>139.2534</v>
      </c>
      <c r="C33860" t="n">
        <v>1.738539</v>
      </c>
      <c r="D33860" t="n">
        <v>127.27</v>
      </c>
    </row>
    <row r="33861">
      <c r="A33861" s="7" t="n">
        <v>45658.1631944444</v>
      </c>
      <c r="B33861" t="n">
        <v>139.7052</v>
      </c>
      <c r="C33861" t="n">
        <v>1.748361</v>
      </c>
      <c r="D33861" t="n">
        <v>128.5943</v>
      </c>
    </row>
    <row r="33862">
      <c r="A33862" s="7" t="n">
        <v>45658.1666666667</v>
      </c>
      <c r="B33862" t="n">
        <v>140.0927</v>
      </c>
      <c r="C33862" t="n">
        <v>1.748006</v>
      </c>
      <c r="D33862" t="n">
        <v>129.0872</v>
      </c>
    </row>
    <row r="33863">
      <c r="A33863" s="7" t="n">
        <v>45658.1701388889</v>
      </c>
      <c r="B33863" t="n">
        <v>140.142</v>
      </c>
      <c r="C33863" t="n">
        <v>1.734581</v>
      </c>
      <c r="D33863" t="n">
        <v>128.1614</v>
      </c>
    </row>
    <row r="33864">
      <c r="A33864" s="7" t="n">
        <v>45658.1736111111</v>
      </c>
      <c r="B33864" t="n">
        <v>140.829</v>
      </c>
      <c r="C33864" t="n">
        <v>1.742242</v>
      </c>
      <c r="D33864" t="n">
        <v>129.6487</v>
      </c>
    </row>
    <row r="33865">
      <c r="A33865" s="7" t="n">
        <v>45658.1770833333</v>
      </c>
      <c r="B33865" t="n">
        <v>140.6844</v>
      </c>
      <c r="C33865" t="n">
        <v>1.725925</v>
      </c>
      <c r="D33865" t="n">
        <v>128.2403</v>
      </c>
    </row>
    <row r="33866">
      <c r="A33866" s="7" t="n">
        <v>45658.1805555556</v>
      </c>
      <c r="B33866" t="n">
        <v>140.6498</v>
      </c>
      <c r="C33866" t="n">
        <v>1.722278</v>
      </c>
      <c r="D33866" t="n">
        <v>127.9231</v>
      </c>
    </row>
    <row r="33867">
      <c r="A33867" s="7" t="n">
        <v>45658.1840277778</v>
      </c>
      <c r="B33867" t="n">
        <v>139.8076</v>
      </c>
      <c r="C33867" t="n">
        <v>1.720354</v>
      </c>
      <c r="D33867" t="n">
        <v>126.6694</v>
      </c>
    </row>
    <row r="33868">
      <c r="A33868" s="7" t="n">
        <v>45658.1875</v>
      </c>
      <c r="B33868" t="n">
        <v>139.373</v>
      </c>
      <c r="C33868" t="n">
        <v>1.715454</v>
      </c>
      <c r="D33868" t="n">
        <v>125.7373</v>
      </c>
    </row>
    <row r="33869">
      <c r="A33869" s="7" t="n">
        <v>45658.1909722222</v>
      </c>
      <c r="B33869" t="n">
        <v>139.3558</v>
      </c>
      <c r="C33869" t="n">
        <v>1.708344</v>
      </c>
      <c r="D33869" t="n">
        <v>125.1936</v>
      </c>
    </row>
    <row r="33870">
      <c r="A33870" s="7" t="n">
        <v>45658.1944444444</v>
      </c>
      <c r="B33870" t="n">
        <v>139.4631</v>
      </c>
      <c r="C33870" t="n">
        <v>1.715912</v>
      </c>
      <c r="D33870" t="n">
        <v>125.8893</v>
      </c>
    </row>
    <row r="33871">
      <c r="A33871" s="7" t="n">
        <v>45658.1979166667</v>
      </c>
      <c r="B33871" t="n">
        <v>139.6962</v>
      </c>
      <c r="C33871" t="n">
        <v>1.70619</v>
      </c>
      <c r="D33871" t="n">
        <v>125.4809</v>
      </c>
    </row>
    <row r="33872">
      <c r="A33872" s="7" t="n">
        <v>45658.2013888889</v>
      </c>
      <c r="B33872" t="n">
        <v>140.3201</v>
      </c>
      <c r="C33872" t="n">
        <v>1.711778</v>
      </c>
      <c r="D33872" t="n">
        <v>126.7103</v>
      </c>
    </row>
    <row r="33873">
      <c r="A33873" s="7" t="n">
        <v>45658.2048611111</v>
      </c>
      <c r="B33873" t="n">
        <v>140.8868</v>
      </c>
      <c r="C33873" t="n">
        <v>1.728137</v>
      </c>
      <c r="D33873" t="n">
        <v>128.6766</v>
      </c>
    </row>
    <row r="33874">
      <c r="A33874" s="7" t="n">
        <v>45658.2083333333</v>
      </c>
      <c r="B33874" t="n">
        <v>140.9983</v>
      </c>
      <c r="C33874" t="n">
        <v>1.712848</v>
      </c>
      <c r="D33874" t="n">
        <v>127.6867</v>
      </c>
    </row>
    <row r="33875">
      <c r="A33875" s="7" t="n">
        <v>45658.2118055556</v>
      </c>
      <c r="B33875" t="n">
        <v>140.114</v>
      </c>
      <c r="C33875" t="n">
        <v>1.709066</v>
      </c>
      <c r="D33875" t="n">
        <v>126.2396</v>
      </c>
    </row>
    <row r="33876">
      <c r="A33876" s="7" t="n">
        <v>45658.2152777778</v>
      </c>
      <c r="B33876" t="n">
        <v>139.9144</v>
      </c>
      <c r="C33876" t="n">
        <v>1.71555</v>
      </c>
      <c r="D33876" t="n">
        <v>126.456</v>
      </c>
    </row>
    <row r="33877">
      <c r="A33877" s="7" t="n">
        <v>45658.21875</v>
      </c>
      <c r="B33877" t="n">
        <v>139.97</v>
      </c>
      <c r="C33877" t="n">
        <v>1.703862</v>
      </c>
      <c r="D33877" t="n">
        <v>125.6671</v>
      </c>
    </row>
    <row r="33878">
      <c r="A33878" s="7" t="n">
        <v>45658.2222222222</v>
      </c>
      <c r="B33878" t="n">
        <v>139.8452</v>
      </c>
      <c r="C33878" t="n">
        <v>1.715726</v>
      </c>
      <c r="D33878" t="n">
        <v>126.3781</v>
      </c>
    </row>
    <row r="33879">
      <c r="A33879" s="7" t="n">
        <v>45658.2256944444</v>
      </c>
      <c r="B33879" t="n">
        <v>139.21</v>
      </c>
      <c r="C33879" t="n">
        <v>1.72014</v>
      </c>
      <c r="D33879" t="n">
        <v>125.8659</v>
      </c>
    </row>
    <row r="33880">
      <c r="A33880" s="7" t="n">
        <v>45658.2291666667</v>
      </c>
      <c r="B33880" t="n">
        <v>139.4371</v>
      </c>
      <c r="C33880" t="n">
        <v>1.717657</v>
      </c>
      <c r="D33880" t="n">
        <v>125.9831</v>
      </c>
    </row>
    <row r="33881">
      <c r="A33881" s="7" t="n">
        <v>45658.2326388889</v>
      </c>
      <c r="B33881" t="n">
        <v>140.1035</v>
      </c>
      <c r="C33881" t="n">
        <v>1.733158</v>
      </c>
      <c r="D33881" t="n">
        <v>128.0051</v>
      </c>
    </row>
    <row r="33882">
      <c r="A33882" s="7" t="n">
        <v>45658.2361111111</v>
      </c>
      <c r="B33882" t="n">
        <v>140.9946</v>
      </c>
      <c r="C33882" t="n">
        <v>1.757517</v>
      </c>
      <c r="D33882" t="n">
        <v>131.0116</v>
      </c>
    </row>
    <row r="33883">
      <c r="A33883" s="7" t="n">
        <v>45658.2395833333</v>
      </c>
      <c r="B33883" t="n">
        <v>140.6825</v>
      </c>
      <c r="C33883" t="n">
        <v>1.750356</v>
      </c>
      <c r="D33883" t="n">
        <v>130.0531</v>
      </c>
    </row>
    <row r="33884">
      <c r="A33884" s="7" t="n">
        <v>45658.2430555556</v>
      </c>
      <c r="B33884" t="n">
        <v>141.1312</v>
      </c>
      <c r="C33884" t="n">
        <v>1.743481</v>
      </c>
      <c r="D33884" t="n">
        <v>130.1506</v>
      </c>
    </row>
    <row r="33885">
      <c r="A33885" s="7" t="n">
        <v>45658.2465277778</v>
      </c>
      <c r="B33885" t="n">
        <v>141.1418</v>
      </c>
      <c r="C33885" t="n">
        <v>1.743323</v>
      </c>
      <c r="D33885" t="n">
        <v>130.1531</v>
      </c>
    </row>
    <row r="33886">
      <c r="A33886" s="7" t="n">
        <v>45658.25</v>
      </c>
      <c r="B33886" t="n">
        <v>140.6958</v>
      </c>
      <c r="C33886" t="n">
        <v>1.743292</v>
      </c>
      <c r="D33886" t="n">
        <v>129.5463</v>
      </c>
    </row>
    <row r="33887">
      <c r="A33887" s="7" t="n">
        <v>45658.2534722222</v>
      </c>
      <c r="B33887" t="n">
        <v>141.0202</v>
      </c>
      <c r="C33887" t="n">
        <v>1.736899</v>
      </c>
      <c r="D33887" t="n">
        <v>129.5092</v>
      </c>
    </row>
    <row r="33888">
      <c r="A33888" s="7" t="n">
        <v>45658.2569444444</v>
      </c>
      <c r="B33888" t="n">
        <v>140.929</v>
      </c>
      <c r="C33888" t="n">
        <v>1.720561</v>
      </c>
      <c r="D33888" t="n">
        <v>128.169</v>
      </c>
    </row>
    <row r="33889">
      <c r="A33889" s="7" t="n">
        <v>45658.2604166667</v>
      </c>
      <c r="B33889" t="n">
        <v>141.6203</v>
      </c>
      <c r="C33889" t="n">
        <v>1.726698</v>
      </c>
      <c r="D33889" t="n">
        <v>129.5542</v>
      </c>
    </row>
    <row r="33890">
      <c r="A33890" s="7" t="n">
        <v>45658.2638888889</v>
      </c>
      <c r="B33890" t="n">
        <v>141.4407</v>
      </c>
      <c r="C33890" t="n">
        <v>1.732618</v>
      </c>
      <c r="D33890" t="n">
        <v>129.7565</v>
      </c>
    </row>
    <row r="33891">
      <c r="A33891" s="7" t="n">
        <v>45658.2673611111</v>
      </c>
      <c r="B33891" t="n">
        <v>141.4747</v>
      </c>
      <c r="C33891" t="n">
        <v>1.724436</v>
      </c>
      <c r="D33891" t="n">
        <v>129.1894</v>
      </c>
    </row>
    <row r="33892">
      <c r="A33892" s="7" t="n">
        <v>45658.2708333333</v>
      </c>
      <c r="B33892" t="n">
        <v>141.4781</v>
      </c>
      <c r="C33892" t="n">
        <v>1.712341</v>
      </c>
      <c r="D33892" t="n">
        <v>128.2877</v>
      </c>
    </row>
    <row r="33893">
      <c r="A33893" s="7" t="n">
        <v>45658.2743055556</v>
      </c>
      <c r="B33893" t="n">
        <v>141.2406</v>
      </c>
      <c r="C33893" t="n">
        <v>1.717329</v>
      </c>
      <c r="D33893" t="n">
        <v>128.3443</v>
      </c>
    </row>
    <row r="33894">
      <c r="A33894" s="7" t="n">
        <v>45658.2777777778</v>
      </c>
      <c r="B33894" t="n">
        <v>141.5724</v>
      </c>
      <c r="C33894" t="n">
        <v>1.730812</v>
      </c>
      <c r="D33894" t="n">
        <v>129.7984</v>
      </c>
    </row>
    <row r="33895">
      <c r="A33895" s="7" t="n">
        <v>45658.28125</v>
      </c>
      <c r="B33895" t="n">
        <v>141.8001</v>
      </c>
      <c r="C33895" t="n">
        <v>1.732411</v>
      </c>
      <c r="D33895" t="n">
        <v>130.2251</v>
      </c>
    </row>
    <row r="33896">
      <c r="A33896" s="7" t="n">
        <v>45658.2847222222</v>
      </c>
      <c r="B33896" t="n">
        <v>141.3774</v>
      </c>
      <c r="C33896" t="n">
        <v>1.731704</v>
      </c>
      <c r="D33896" t="n">
        <v>129.6028</v>
      </c>
    </row>
    <row r="33897">
      <c r="A33897" s="7" t="n">
        <v>45658.2881944444</v>
      </c>
      <c r="B33897" t="n">
        <v>142.7517</v>
      </c>
      <c r="C33897" t="n">
        <v>1.734725</v>
      </c>
      <c r="D33897" t="n">
        <v>131.6824</v>
      </c>
    </row>
    <row r="33898">
      <c r="A33898" s="7" t="n">
        <v>45658.2916666667</v>
      </c>
      <c r="B33898" t="n">
        <v>143.0543</v>
      </c>
      <c r="C33898" t="n">
        <v>1.728456</v>
      </c>
      <c r="D33898" t="n">
        <v>131.6133</v>
      </c>
    </row>
    <row r="33899">
      <c r="A33899" s="7" t="n">
        <v>45658.2951388889</v>
      </c>
      <c r="B33899" t="n">
        <v>142.5334</v>
      </c>
      <c r="C33899" t="n">
        <v>1.740263</v>
      </c>
      <c r="D33899" t="n">
        <v>131.8074</v>
      </c>
    </row>
    <row r="33900">
      <c r="A33900" s="7" t="n">
        <v>45658.2986111111</v>
      </c>
      <c r="B33900" t="n">
        <v>142.6914</v>
      </c>
      <c r="C33900" t="n">
        <v>1.71497</v>
      </c>
      <c r="D33900" t="n">
        <v>130.1024</v>
      </c>
    </row>
    <row r="33901">
      <c r="A33901" s="7" t="n">
        <v>45658.3020833333</v>
      </c>
      <c r="B33901" t="n">
        <v>142.1449</v>
      </c>
      <c r="C33901" t="n">
        <v>1.718036</v>
      </c>
      <c r="D33901" t="n">
        <v>129.6051</v>
      </c>
    </row>
    <row r="33902">
      <c r="A33902" s="7" t="n">
        <v>45658.3055555556</v>
      </c>
      <c r="B33902" t="n">
        <v>142.2684</v>
      </c>
      <c r="C33902" t="n">
        <v>1.734449</v>
      </c>
      <c r="D33902" t="n">
        <v>131.0097</v>
      </c>
    </row>
    <row r="33903">
      <c r="A33903" s="7" t="n">
        <v>45658.3090277778</v>
      </c>
      <c r="B33903" t="n">
        <v>142.5311</v>
      </c>
      <c r="C33903" t="n">
        <v>1.765385</v>
      </c>
      <c r="D33903" t="n">
        <v>133.7071</v>
      </c>
    </row>
    <row r="33904">
      <c r="A33904" s="7" t="n">
        <v>45658.3125</v>
      </c>
      <c r="B33904" t="n">
        <v>142.3652</v>
      </c>
      <c r="C33904" t="n">
        <v>1.787868</v>
      </c>
      <c r="D33904" t="n">
        <v>135.1792</v>
      </c>
    </row>
    <row r="33905">
      <c r="A33905" s="7" t="n">
        <v>45658.3159722222</v>
      </c>
      <c r="B33905" t="n">
        <v>142.3927</v>
      </c>
      <c r="C33905" t="n">
        <v>1.769228</v>
      </c>
      <c r="D33905" t="n">
        <v>133.8077</v>
      </c>
    </row>
    <row r="33906">
      <c r="A33906" s="7" t="n">
        <v>45658.3194444444</v>
      </c>
      <c r="B33906" t="n">
        <v>141.8493</v>
      </c>
      <c r="C33906" t="n">
        <v>1.757377</v>
      </c>
      <c r="D33906" t="n">
        <v>132.169</v>
      </c>
    </row>
    <row r="33907">
      <c r="A33907" s="7" t="n">
        <v>45658.3229166667</v>
      </c>
      <c r="B33907" t="n">
        <v>141.3517</v>
      </c>
      <c r="C33907" t="n">
        <v>1.750133</v>
      </c>
      <c r="D33907" t="n">
        <v>130.947</v>
      </c>
    </row>
    <row r="33908">
      <c r="A33908" s="7" t="n">
        <v>45658.3263888889</v>
      </c>
      <c r="B33908" t="n">
        <v>140.916</v>
      </c>
      <c r="C33908" t="n">
        <v>1.752075</v>
      </c>
      <c r="D33908" t="n">
        <v>130.4989</v>
      </c>
    </row>
    <row r="33909">
      <c r="A33909" s="7" t="n">
        <v>45658.3298611111</v>
      </c>
      <c r="B33909" t="n">
        <v>141.1875</v>
      </c>
      <c r="C33909" t="n">
        <v>1.752033</v>
      </c>
      <c r="D33909" t="n">
        <v>130.8656</v>
      </c>
    </row>
    <row r="33910">
      <c r="A33910" s="7" t="n">
        <v>45658.3333333333</v>
      </c>
      <c r="B33910" t="n">
        <v>141.3766</v>
      </c>
      <c r="C33910" t="n">
        <v>1.76051</v>
      </c>
      <c r="D33910" t="n">
        <v>131.7575</v>
      </c>
    </row>
    <row r="33911">
      <c r="A33911" s="7" t="n">
        <v>45658.3368055556</v>
      </c>
      <c r="B33911" t="n">
        <v>141.3499</v>
      </c>
      <c r="C33911" t="n">
        <v>1.765357</v>
      </c>
      <c r="D33911" t="n">
        <v>132.0837</v>
      </c>
    </row>
    <row r="33912">
      <c r="A33912" s="7" t="n">
        <v>45658.3402777778</v>
      </c>
      <c r="B33912" t="n">
        <v>142.3259</v>
      </c>
      <c r="C33912" t="n">
        <v>1.769728</v>
      </c>
      <c r="D33912" t="n">
        <v>133.7537</v>
      </c>
    </row>
    <row r="33913">
      <c r="A33913" s="7" t="n">
        <v>45658.34375</v>
      </c>
      <c r="B33913" t="n">
        <v>142.5125</v>
      </c>
      <c r="C33913" t="n">
        <v>1.77451</v>
      </c>
      <c r="D33913" t="n">
        <v>134.3724</v>
      </c>
    </row>
    <row r="33914">
      <c r="A33914" s="7" t="n">
        <v>45658.3472222222</v>
      </c>
      <c r="B33914" t="n">
        <v>142.395</v>
      </c>
      <c r="C33914" t="n">
        <v>1.77573</v>
      </c>
      <c r="D33914" t="n">
        <v>134.3027</v>
      </c>
    </row>
    <row r="33915">
      <c r="A33915" s="7" t="n">
        <v>45658.3506944444</v>
      </c>
      <c r="B33915" t="n">
        <v>142.5658</v>
      </c>
      <c r="C33915" t="n">
        <v>1.767124</v>
      </c>
      <c r="D33915" t="n">
        <v>133.8864</v>
      </c>
    </row>
    <row r="33916">
      <c r="A33916" s="7" t="n">
        <v>45658.3541666667</v>
      </c>
      <c r="B33916" t="n">
        <v>142.5399</v>
      </c>
      <c r="C33916" t="n">
        <v>1.785858</v>
      </c>
      <c r="D33916" t="n">
        <v>135.2699</v>
      </c>
    </row>
    <row r="33917">
      <c r="A33917" s="7" t="n">
        <v>45658.3576388889</v>
      </c>
      <c r="B33917" t="n">
        <v>142.4253</v>
      </c>
      <c r="C33917" t="n">
        <v>1.778413</v>
      </c>
      <c r="D33917" t="n">
        <v>134.5475</v>
      </c>
    </row>
    <row r="33918">
      <c r="A33918" s="7" t="n">
        <v>45658.3611111111</v>
      </c>
      <c r="B33918" t="n">
        <v>141.5604</v>
      </c>
      <c r="C33918" t="n">
        <v>1.77668</v>
      </c>
      <c r="D33918" t="n">
        <v>133.2217</v>
      </c>
    </row>
    <row r="33919">
      <c r="A33919" s="7" t="n">
        <v>45658.3645833333</v>
      </c>
      <c r="B33919" t="n">
        <v>141.9054</v>
      </c>
      <c r="C33919" t="n">
        <v>1.774615</v>
      </c>
      <c r="D33919" t="n">
        <v>133.5428</v>
      </c>
    </row>
    <row r="33920">
      <c r="A33920" s="7" t="n">
        <v>45658.3680555556</v>
      </c>
      <c r="B33920" t="n">
        <v>141.6537</v>
      </c>
      <c r="C33920" t="n">
        <v>1.793874</v>
      </c>
      <c r="D33920" t="n">
        <v>134.6411</v>
      </c>
    </row>
    <row r="33921">
      <c r="A33921" s="7" t="n">
        <v>45658.3715277778</v>
      </c>
      <c r="B33921" t="n">
        <v>142.0308</v>
      </c>
      <c r="C33921" t="n">
        <v>1.791038</v>
      </c>
      <c r="D33921" t="n">
        <v>134.9533</v>
      </c>
    </row>
    <row r="33922">
      <c r="A33922" s="7" t="n">
        <v>45658.375</v>
      </c>
      <c r="B33922" t="n">
        <v>142.714</v>
      </c>
      <c r="C33922" t="n">
        <v>1.791896</v>
      </c>
      <c r="D33922" t="n">
        <v>135.9697</v>
      </c>
    </row>
    <row r="33923">
      <c r="A33923" s="7" t="n">
        <v>45658.3784722222</v>
      </c>
      <c r="B33923" t="n">
        <v>142.2855</v>
      </c>
      <c r="C33923" t="n">
        <v>1.800503</v>
      </c>
      <c r="D33923" t="n">
        <v>136.0231</v>
      </c>
    </row>
    <row r="33924">
      <c r="A33924" s="7" t="n">
        <v>45658.3819444444</v>
      </c>
      <c r="B33924" t="n">
        <v>143.47</v>
      </c>
      <c r="C33924" t="n">
        <v>1.808741</v>
      </c>
      <c r="D33924" t="n">
        <v>138.3111</v>
      </c>
    </row>
    <row r="33925">
      <c r="A33925" s="7" t="n">
        <v>45658.3854166667</v>
      </c>
      <c r="B33925" t="n">
        <v>143.9883</v>
      </c>
      <c r="C33925" t="n">
        <v>1.808708</v>
      </c>
      <c r="D33925" t="n">
        <v>139.0374</v>
      </c>
    </row>
    <row r="33926">
      <c r="A33926" s="7" t="n">
        <v>45658.3888888889</v>
      </c>
      <c r="B33926" t="n">
        <v>143.7592</v>
      </c>
      <c r="C33926" t="n">
        <v>1.80951</v>
      </c>
      <c r="D33926" t="n">
        <v>138.7767</v>
      </c>
    </row>
    <row r="33927">
      <c r="A33927" s="7" t="n">
        <v>45658.3923611111</v>
      </c>
      <c r="B33927" t="n">
        <v>143.7527</v>
      </c>
      <c r="C33927" t="n">
        <v>1.811359</v>
      </c>
      <c r="D33927" t="n">
        <v>138.9095</v>
      </c>
    </row>
    <row r="33928">
      <c r="A33928" s="7" t="n">
        <v>45658.3958333333</v>
      </c>
      <c r="B33928" t="n">
        <v>143.175</v>
      </c>
      <c r="C33928" t="n">
        <v>1.811119</v>
      </c>
      <c r="D33928" t="n">
        <v>138.0776</v>
      </c>
    </row>
    <row r="33929">
      <c r="A33929" s="7" t="n">
        <v>45658.3993055556</v>
      </c>
      <c r="B33929" t="n">
        <v>143.2779</v>
      </c>
      <c r="C33929" t="n">
        <v>1.811386</v>
      </c>
      <c r="D33929" t="n">
        <v>138.2429</v>
      </c>
    </row>
    <row r="33930">
      <c r="A33930" s="7" t="n">
        <v>45658.4027777778</v>
      </c>
      <c r="B33930" t="n">
        <v>143.5264</v>
      </c>
      <c r="C33930" t="n">
        <v>1.817288</v>
      </c>
      <c r="D33930" t="n">
        <v>139.0444</v>
      </c>
    </row>
    <row r="33931">
      <c r="A33931" s="7" t="n">
        <v>45658.40625</v>
      </c>
      <c r="B33931" t="n">
        <v>143.6309</v>
      </c>
      <c r="C33931" t="n">
        <v>1.818318</v>
      </c>
      <c r="D33931" t="n">
        <v>139.2708</v>
      </c>
    </row>
    <row r="33932">
      <c r="A33932" s="7" t="n">
        <v>45658.4097222222</v>
      </c>
      <c r="B33932" t="n">
        <v>143.552</v>
      </c>
      <c r="C33932" t="n">
        <v>1.817508</v>
      </c>
      <c r="D33932" t="n">
        <v>139.0974</v>
      </c>
    </row>
    <row r="33933">
      <c r="A33933" s="7" t="n">
        <v>45658.4131944444</v>
      </c>
      <c r="B33933" t="n">
        <v>143.6994</v>
      </c>
      <c r="C33933" t="n">
        <v>1.813648</v>
      </c>
      <c r="D33933" t="n">
        <v>139.0098</v>
      </c>
    </row>
    <row r="33934">
      <c r="A33934" s="7" t="n">
        <v>45658.4166666667</v>
      </c>
      <c r="B33934" t="n">
        <v>144.6762</v>
      </c>
      <c r="C33934" t="n">
        <v>1.846867</v>
      </c>
      <c r="D33934" t="n">
        <v>142.9585</v>
      </c>
    </row>
    <row r="33935">
      <c r="A33935" s="7" t="n">
        <v>45658.4201388889</v>
      </c>
      <c r="B33935" t="n">
        <v>144.6062</v>
      </c>
      <c r="C33935" t="n">
        <v>1.854859</v>
      </c>
      <c r="D33935" t="n">
        <v>143.4761</v>
      </c>
    </row>
    <row r="33936">
      <c r="A33936" s="7" t="n">
        <v>45658.4236111111</v>
      </c>
      <c r="B33936" t="n">
        <v>144.7567</v>
      </c>
      <c r="C33936" t="n">
        <v>1.850456</v>
      </c>
      <c r="D33936" t="n">
        <v>143.3521</v>
      </c>
    </row>
    <row r="33937">
      <c r="A33937" s="7" t="n">
        <v>45658.4270833333</v>
      </c>
      <c r="B33937" t="n">
        <v>144.8143</v>
      </c>
      <c r="C33937" t="n">
        <v>1.847466</v>
      </c>
      <c r="D33937" t="n">
        <v>143.2033</v>
      </c>
    </row>
    <row r="33938">
      <c r="A33938" s="7" t="n">
        <v>45658.4305555556</v>
      </c>
      <c r="B33938" t="n">
        <v>145.0392</v>
      </c>
      <c r="C33938" t="n">
        <v>1.856498</v>
      </c>
      <c r="D33938" t="n">
        <v>144.2279</v>
      </c>
    </row>
    <row r="33939">
      <c r="A33939" s="7" t="n">
        <v>45658.4340277778</v>
      </c>
      <c r="B33939" t="n">
        <v>145.5701</v>
      </c>
      <c r="C33939" t="n">
        <v>1.879511</v>
      </c>
      <c r="D33939" t="n">
        <v>146.7969</v>
      </c>
    </row>
    <row r="33940">
      <c r="A33940" s="7" t="n">
        <v>45658.4375</v>
      </c>
      <c r="B33940" t="n">
        <v>145.1323</v>
      </c>
      <c r="C33940" t="n">
        <v>1.868989</v>
      </c>
      <c r="D33940" t="n">
        <v>145.3337</v>
      </c>
    </row>
    <row r="33941">
      <c r="A33941" s="7" t="n">
        <v>45658.4409722222</v>
      </c>
      <c r="B33941" t="n">
        <v>145.8777</v>
      </c>
      <c r="C33941" t="n">
        <v>1.864919</v>
      </c>
      <c r="D33941" t="n">
        <v>146.1094</v>
      </c>
    </row>
    <row r="33942">
      <c r="A33942" s="7" t="n">
        <v>45658.4444444444</v>
      </c>
      <c r="B33942" t="n">
        <v>146.6464</v>
      </c>
      <c r="C33942" t="n">
        <v>1.858319</v>
      </c>
      <c r="D33942" t="n">
        <v>146.7186</v>
      </c>
    </row>
    <row r="33943">
      <c r="A33943" s="7" t="n">
        <v>45658.4479166667</v>
      </c>
      <c r="B33943" t="n">
        <v>146.1954</v>
      </c>
      <c r="C33943" t="n">
        <v>1.833216</v>
      </c>
      <c r="D33943" t="n">
        <v>144.0847</v>
      </c>
    </row>
    <row r="33944">
      <c r="A33944" s="7" t="n">
        <v>45658.4513888889</v>
      </c>
      <c r="B33944" t="n">
        <v>145.5707</v>
      </c>
      <c r="C33944" t="n">
        <v>1.848032</v>
      </c>
      <c r="D33944" t="n">
        <v>144.3391</v>
      </c>
    </row>
    <row r="33945">
      <c r="A33945" s="7" t="n">
        <v>45658.4548611111</v>
      </c>
      <c r="B33945" t="n">
        <v>145.4742</v>
      </c>
      <c r="C33945" t="n">
        <v>1.842437</v>
      </c>
      <c r="D33945" t="n">
        <v>143.762</v>
      </c>
    </row>
    <row r="33946">
      <c r="A33946" s="7" t="n">
        <v>45658.4583333333</v>
      </c>
      <c r="B33946" t="n">
        <v>145.3109</v>
      </c>
      <c r="C33946" t="n">
        <v>1.825804</v>
      </c>
      <c r="D33946" t="n">
        <v>142.229</v>
      </c>
    </row>
    <row r="33947">
      <c r="A33947" s="7" t="n">
        <v>45658.4618055556</v>
      </c>
      <c r="B33947" t="n">
        <v>145.726</v>
      </c>
      <c r="C33947" t="n">
        <v>1.838687</v>
      </c>
      <c r="D33947" t="n">
        <v>143.8343</v>
      </c>
    </row>
    <row r="33948">
      <c r="A33948" s="7" t="n">
        <v>45658.4652777778</v>
      </c>
      <c r="B33948" t="n">
        <v>146.7047</v>
      </c>
      <c r="C33948" t="n">
        <v>1.841522</v>
      </c>
      <c r="D33948" t="n">
        <v>145.4769</v>
      </c>
    </row>
    <row r="33949">
      <c r="A33949" s="7" t="n">
        <v>45658.46875</v>
      </c>
      <c r="B33949" t="n">
        <v>146.0933</v>
      </c>
      <c r="C33949" t="n">
        <v>1.854797</v>
      </c>
      <c r="D33949" t="n">
        <v>145.6317</v>
      </c>
    </row>
    <row r="33950">
      <c r="A33950" s="7" t="n">
        <v>45658.4722222222</v>
      </c>
      <c r="B33950" t="n">
        <v>145.7183</v>
      </c>
      <c r="C33950" t="n">
        <v>1.853753</v>
      </c>
      <c r="D33950" t="n">
        <v>145.0016</v>
      </c>
    </row>
    <row r="33951">
      <c r="A33951" s="7" t="n">
        <v>45658.4756944444</v>
      </c>
      <c r="B33951" t="n">
        <v>146.1627</v>
      </c>
      <c r="C33951" t="n">
        <v>1.854663</v>
      </c>
      <c r="D33951" t="n">
        <v>145.7226</v>
      </c>
    </row>
    <row r="33952">
      <c r="A33952" s="7" t="n">
        <v>45658.4791666667</v>
      </c>
      <c r="B33952" t="n">
        <v>146.5423</v>
      </c>
      <c r="C33952" t="n">
        <v>1.860694</v>
      </c>
      <c r="D33952" t="n">
        <v>146.7533</v>
      </c>
    </row>
    <row r="33953">
      <c r="A33953" s="7" t="n">
        <v>45658.4826388889</v>
      </c>
      <c r="B33953" t="n">
        <v>146.2703</v>
      </c>
      <c r="C33953" t="n">
        <v>1.859299</v>
      </c>
      <c r="D33953" t="n">
        <v>146.2445</v>
      </c>
    </row>
    <row r="33954">
      <c r="A33954" s="7" t="n">
        <v>45658.4861111111</v>
      </c>
      <c r="B33954" t="n">
        <v>147.11</v>
      </c>
      <c r="C33954" t="n">
        <v>1.853843</v>
      </c>
      <c r="D33954" t="n">
        <v>147.0426</v>
      </c>
    </row>
    <row r="33955">
      <c r="A33955" s="7" t="n">
        <v>45658.4895833333</v>
      </c>
      <c r="B33955" t="n">
        <v>147.365</v>
      </c>
      <c r="C33955" t="n">
        <v>1.848236</v>
      </c>
      <c r="D33955" t="n">
        <v>146.9694</v>
      </c>
    </row>
    <row r="33956">
      <c r="A33956" s="7" t="n">
        <v>45658.4930555556</v>
      </c>
      <c r="B33956" t="n">
        <v>146.4301</v>
      </c>
      <c r="C33956" t="n">
        <v>1.828228</v>
      </c>
      <c r="D33956" t="n">
        <v>144.031</v>
      </c>
    </row>
    <row r="33957">
      <c r="A33957" s="7" t="n">
        <v>45658.4965277778</v>
      </c>
      <c r="B33957" t="n">
        <v>146.3812</v>
      </c>
      <c r="C33957" t="n">
        <v>1.839987</v>
      </c>
      <c r="D33957" t="n">
        <v>144.8865</v>
      </c>
    </row>
    <row r="33958">
      <c r="A33958" s="7" t="n">
        <v>45658.5</v>
      </c>
      <c r="B33958" t="n">
        <v>145.9591</v>
      </c>
      <c r="C33958" t="n">
        <v>1.851027</v>
      </c>
      <c r="D33958" t="n">
        <v>145.1398</v>
      </c>
    </row>
    <row r="33959">
      <c r="A33959" s="7" t="n">
        <v>45658.5034722222</v>
      </c>
      <c r="B33959" t="n">
        <v>145.9693</v>
      </c>
      <c r="C33959" t="n">
        <v>1.840498</v>
      </c>
      <c r="D33959" t="n">
        <v>144.3291</v>
      </c>
    </row>
    <row r="33960">
      <c r="A33960" s="7" t="n">
        <v>45658.5069444444</v>
      </c>
      <c r="B33960" t="n">
        <v>146.1527</v>
      </c>
      <c r="C33960" t="n">
        <v>1.841235</v>
      </c>
      <c r="D33960" t="n">
        <v>144.6531</v>
      </c>
    </row>
    <row r="33961">
      <c r="A33961" s="7" t="n">
        <v>45658.5104166667</v>
      </c>
      <c r="B33961" t="n">
        <v>146.1003</v>
      </c>
      <c r="C33961" t="n">
        <v>1.831014</v>
      </c>
      <c r="D33961" t="n">
        <v>143.7744</v>
      </c>
    </row>
    <row r="33962">
      <c r="A33962" s="7" t="n">
        <v>45658.5138888889</v>
      </c>
      <c r="B33962" t="n">
        <v>147.0757</v>
      </c>
      <c r="C33962" t="n">
        <v>1.846599</v>
      </c>
      <c r="D33962" t="n">
        <v>146.4181</v>
      </c>
    </row>
    <row r="33963">
      <c r="A33963" s="7" t="n">
        <v>45658.5173611111</v>
      </c>
      <c r="B33963" t="n">
        <v>146.5468</v>
      </c>
      <c r="C33963" t="n">
        <v>1.846327</v>
      </c>
      <c r="D33963" t="n">
        <v>145.6268</v>
      </c>
    </row>
    <row r="33964">
      <c r="A33964" s="7" t="n">
        <v>45658.5208333333</v>
      </c>
      <c r="B33964" t="n">
        <v>146.3607</v>
      </c>
      <c r="C33964" t="n">
        <v>1.861292</v>
      </c>
      <c r="D33964" t="n">
        <v>146.534</v>
      </c>
    </row>
    <row r="33965">
      <c r="A33965" s="7" t="n">
        <v>45658.5243055556</v>
      </c>
      <c r="B33965" t="n">
        <v>147.3198</v>
      </c>
      <c r="C33965" t="n">
        <v>1.879215</v>
      </c>
      <c r="D33965" t="n">
        <v>149.366</v>
      </c>
    </row>
    <row r="33966">
      <c r="A33966" s="7" t="n">
        <v>45658.5277777778</v>
      </c>
      <c r="B33966" t="n">
        <v>147.9617</v>
      </c>
      <c r="C33966" t="n">
        <v>1.885359</v>
      </c>
      <c r="D33966" t="n">
        <v>150.8084</v>
      </c>
    </row>
    <row r="33967">
      <c r="A33967" s="7" t="n">
        <v>45658.53125</v>
      </c>
      <c r="B33967" t="n">
        <v>147.751</v>
      </c>
      <c r="C33967" t="n">
        <v>1.884403</v>
      </c>
      <c r="D33967" t="n">
        <v>150.4189</v>
      </c>
    </row>
    <row r="33968">
      <c r="A33968" s="7" t="n">
        <v>45658.5347222222</v>
      </c>
      <c r="B33968" t="n">
        <v>147.9751</v>
      </c>
      <c r="C33968" t="n">
        <v>1.860751</v>
      </c>
      <c r="D33968" t="n">
        <v>148.8596</v>
      </c>
    </row>
    <row r="33969">
      <c r="A33969" s="7" t="n">
        <v>45658.5381944444</v>
      </c>
      <c r="B33969" t="n">
        <v>147.4864</v>
      </c>
      <c r="C33969" t="n">
        <v>1.852501</v>
      </c>
      <c r="D33969" t="n">
        <v>147.486</v>
      </c>
    </row>
    <row r="33970">
      <c r="A33970" s="7" t="n">
        <v>45658.5416666667</v>
      </c>
      <c r="B33970" t="n">
        <v>148.1261</v>
      </c>
      <c r="C33970" t="n">
        <v>1.860552</v>
      </c>
      <c r="D33970" t="n">
        <v>149.0653</v>
      </c>
    </row>
    <row r="33971">
      <c r="A33971" s="7" t="n">
        <v>45658.5451388889</v>
      </c>
      <c r="B33971" t="n">
        <v>148.4614</v>
      </c>
      <c r="C33971" t="n">
        <v>1.859365</v>
      </c>
      <c r="D33971" t="n">
        <v>149.4615</v>
      </c>
    </row>
    <row r="33972">
      <c r="A33972" s="7" t="n">
        <v>45658.5486111111</v>
      </c>
      <c r="B33972" t="n">
        <v>148.424</v>
      </c>
      <c r="C33972" t="n">
        <v>1.857346</v>
      </c>
      <c r="D33972" t="n">
        <v>149.2446</v>
      </c>
    </row>
    <row r="33973">
      <c r="A33973" s="7" t="n">
        <v>45658.5520833333</v>
      </c>
      <c r="B33973" t="n">
        <v>147.6916</v>
      </c>
      <c r="C33973" t="n">
        <v>1.864849</v>
      </c>
      <c r="D33973" t="n">
        <v>148.7707</v>
      </c>
    </row>
    <row r="33974">
      <c r="A33974" s="7" t="n">
        <v>45658.5555555556</v>
      </c>
      <c r="B33974" t="n">
        <v>147.0791</v>
      </c>
      <c r="C33974" t="n">
        <v>1.886851</v>
      </c>
      <c r="D33974" t="n">
        <v>149.6149</v>
      </c>
    </row>
    <row r="33975">
      <c r="A33975" s="7" t="n">
        <v>45658.5590277778</v>
      </c>
      <c r="B33975" t="n">
        <v>147.0627</v>
      </c>
      <c r="C33975" t="n">
        <v>1.87096</v>
      </c>
      <c r="D33975" t="n">
        <v>148.3306</v>
      </c>
    </row>
    <row r="33976">
      <c r="A33976" s="7" t="n">
        <v>45658.5625</v>
      </c>
      <c r="B33976" t="n">
        <v>146.7316</v>
      </c>
      <c r="C33976" t="n">
        <v>1.862552</v>
      </c>
      <c r="D33976" t="n">
        <v>147.1778</v>
      </c>
    </row>
    <row r="33977">
      <c r="A33977" s="7" t="n">
        <v>45658.5659722222</v>
      </c>
      <c r="B33977" t="n">
        <v>146.8697</v>
      </c>
      <c r="C33977" t="n">
        <v>1.849874</v>
      </c>
      <c r="D33977" t="n">
        <v>146.3774</v>
      </c>
    </row>
    <row r="33978">
      <c r="A33978" s="7" t="n">
        <v>45658.5694444444</v>
      </c>
      <c r="B33978" t="n">
        <v>147.5168</v>
      </c>
      <c r="C33978" t="n">
        <v>1.868331</v>
      </c>
      <c r="D33978" t="n">
        <v>148.791</v>
      </c>
    </row>
    <row r="33979">
      <c r="A33979" s="7" t="n">
        <v>45658.5729166667</v>
      </c>
      <c r="B33979" t="n">
        <v>147.1748</v>
      </c>
      <c r="C33979" t="n">
        <v>1.857002</v>
      </c>
      <c r="D33979" t="n">
        <v>147.3882</v>
      </c>
    </row>
    <row r="33980">
      <c r="A33980" s="7" t="n">
        <v>45658.5763888889</v>
      </c>
      <c r="B33980" t="n">
        <v>147.0469</v>
      </c>
      <c r="C33980" t="n">
        <v>1.873442</v>
      </c>
      <c r="D33980" t="n">
        <v>148.5039</v>
      </c>
    </row>
    <row r="33981">
      <c r="A33981" s="7" t="n">
        <v>45658.5798611111</v>
      </c>
      <c r="B33981" t="n">
        <v>146.8546</v>
      </c>
      <c r="C33981" t="n">
        <v>1.872499</v>
      </c>
      <c r="D33981" t="n">
        <v>148.1454</v>
      </c>
    </row>
    <row r="33982">
      <c r="A33982" s="7" t="n">
        <v>45658.5833333333</v>
      </c>
      <c r="B33982" t="n">
        <v>146.4211</v>
      </c>
      <c r="C33982" t="n">
        <v>1.850613</v>
      </c>
      <c r="D33982" t="n">
        <v>145.7813</v>
      </c>
    </row>
    <row r="33983">
      <c r="A33983" s="7" t="n">
        <v>45658.5868055556</v>
      </c>
      <c r="B33983" t="n">
        <v>146.5505</v>
      </c>
      <c r="C33983" t="n">
        <v>1.820184</v>
      </c>
      <c r="D33983" t="n">
        <v>143.5701</v>
      </c>
    </row>
    <row r="33984">
      <c r="A33984" s="7" t="n">
        <v>45658.5902777778</v>
      </c>
      <c r="B33984" t="n">
        <v>146.3678</v>
      </c>
      <c r="C33984" t="n">
        <v>1.826463</v>
      </c>
      <c r="D33984" t="n">
        <v>143.8022</v>
      </c>
    </row>
    <row r="33985">
      <c r="A33985" s="7" t="n">
        <v>45658.59375</v>
      </c>
      <c r="B33985" t="n">
        <v>146.7746</v>
      </c>
      <c r="C33985" t="n">
        <v>1.82773</v>
      </c>
      <c r="D33985" t="n">
        <v>144.4882</v>
      </c>
    </row>
    <row r="33986">
      <c r="A33986" s="7" t="n">
        <v>45658.5972222222</v>
      </c>
      <c r="B33986" t="n">
        <v>146.6421</v>
      </c>
      <c r="C33986" t="n">
        <v>1.838602</v>
      </c>
      <c r="D33986" t="n">
        <v>145.1556</v>
      </c>
    </row>
    <row r="33987">
      <c r="A33987" s="7" t="n">
        <v>45658.6006944444</v>
      </c>
      <c r="B33987" t="n">
        <v>146.4759</v>
      </c>
      <c r="C33987" t="n">
        <v>1.830754</v>
      </c>
      <c r="D33987" t="n">
        <v>144.2961</v>
      </c>
    </row>
    <row r="33988">
      <c r="A33988" s="7" t="n">
        <v>45658.6041666667</v>
      </c>
      <c r="B33988" t="n">
        <v>147.1845</v>
      </c>
      <c r="C33988" t="n">
        <v>1.826045</v>
      </c>
      <c r="D33988" t="n">
        <v>144.945</v>
      </c>
    </row>
    <row r="33989">
      <c r="A33989" s="7" t="n">
        <v>45658.6076388889</v>
      </c>
      <c r="B33989" t="n">
        <v>146.8592</v>
      </c>
      <c r="C33989" t="n">
        <v>1.826813</v>
      </c>
      <c r="D33989" t="n">
        <v>144.5376</v>
      </c>
    </row>
    <row r="33990">
      <c r="A33990" s="7" t="n">
        <v>45658.6111111111</v>
      </c>
      <c r="B33990" t="n">
        <v>147.6301</v>
      </c>
      <c r="C33990" t="n">
        <v>1.822733</v>
      </c>
      <c r="D33990" t="n">
        <v>145.3225</v>
      </c>
    </row>
    <row r="33991">
      <c r="A33991" s="7" t="n">
        <v>45658.6145833333</v>
      </c>
      <c r="B33991" t="n">
        <v>148.4494</v>
      </c>
      <c r="C33991" t="n">
        <v>1.824847</v>
      </c>
      <c r="D33991" t="n">
        <v>146.6698</v>
      </c>
    </row>
    <row r="33992">
      <c r="A33992" s="7" t="n">
        <v>45658.6180555556</v>
      </c>
      <c r="B33992" t="n">
        <v>148.1747</v>
      </c>
      <c r="C33992" t="n">
        <v>1.797258</v>
      </c>
      <c r="D33992" t="n">
        <v>144.063</v>
      </c>
    </row>
    <row r="33993">
      <c r="A33993" s="7" t="n">
        <v>45658.6215277778</v>
      </c>
      <c r="B33993" t="n">
        <v>147.1775</v>
      </c>
      <c r="C33993" t="n">
        <v>1.803656</v>
      </c>
      <c r="D33993" t="n">
        <v>143.1579</v>
      </c>
    </row>
    <row r="33994">
      <c r="A33994" s="7" t="n">
        <v>45658.625</v>
      </c>
      <c r="B33994" t="n">
        <v>146.5978</v>
      </c>
      <c r="C33994" t="n">
        <v>1.832026</v>
      </c>
      <c r="D33994" t="n">
        <v>144.5725</v>
      </c>
    </row>
    <row r="33995">
      <c r="A33995" s="7" t="n">
        <v>45658.6284722222</v>
      </c>
      <c r="B33995" t="n">
        <v>147.2051</v>
      </c>
      <c r="C33995" t="n">
        <v>1.825948</v>
      </c>
      <c r="D33995" t="n">
        <v>144.9671</v>
      </c>
    </row>
    <row r="33996">
      <c r="A33996" s="7" t="n">
        <v>45658.6319444444</v>
      </c>
      <c r="B33996" t="n">
        <v>147.063</v>
      </c>
      <c r="C33996" t="n">
        <v>1.836342</v>
      </c>
      <c r="D33996" t="n">
        <v>145.5864</v>
      </c>
    </row>
    <row r="33997">
      <c r="A33997" s="7" t="n">
        <v>45658.6354166667</v>
      </c>
      <c r="B33997" t="n">
        <v>146.6987</v>
      </c>
      <c r="C33997" t="n">
        <v>1.833526</v>
      </c>
      <c r="D33997" t="n">
        <v>144.8367</v>
      </c>
    </row>
    <row r="33998">
      <c r="A33998" s="7" t="n">
        <v>45658.6388888889</v>
      </c>
      <c r="B33998" t="n">
        <v>146.4354</v>
      </c>
      <c r="C33998" t="n">
        <v>1.818642</v>
      </c>
      <c r="D33998" t="n">
        <v>143.2834</v>
      </c>
    </row>
    <row r="33999">
      <c r="A33999" s="7" t="n">
        <v>45658.6423611111</v>
      </c>
      <c r="B33999" t="n">
        <v>146.8557</v>
      </c>
      <c r="C33999" t="n">
        <v>1.81456</v>
      </c>
      <c r="D33999" t="n">
        <v>143.563</v>
      </c>
    </row>
    <row r="34000">
      <c r="A34000" s="7" t="n">
        <v>45658.6458333333</v>
      </c>
      <c r="B34000" t="n">
        <v>146.3942</v>
      </c>
      <c r="C34000" t="n">
        <v>1.831861</v>
      </c>
      <c r="D34000" t="n">
        <v>144.2654</v>
      </c>
    </row>
    <row r="34001">
      <c r="A34001" s="7" t="n">
        <v>45658.6493055556</v>
      </c>
      <c r="B34001" t="n">
        <v>145.8297</v>
      </c>
      <c r="C34001" t="n">
        <v>1.840371</v>
      </c>
      <c r="D34001" t="n">
        <v>144.1165</v>
      </c>
    </row>
    <row r="34002">
      <c r="A34002" s="7" t="n">
        <v>45658.6527777778</v>
      </c>
      <c r="B34002" t="n">
        <v>145.679</v>
      </c>
      <c r="C34002" t="n">
        <v>1.820562</v>
      </c>
      <c r="D34002" t="n">
        <v>142.3491</v>
      </c>
    </row>
    <row r="34003">
      <c r="A34003" s="7" t="n">
        <v>45658.65625</v>
      </c>
      <c r="B34003" t="n">
        <v>145.7905</v>
      </c>
      <c r="C34003" t="n">
        <v>1.820902</v>
      </c>
      <c r="D34003" t="n">
        <v>142.5357</v>
      </c>
    </row>
    <row r="34004">
      <c r="A34004" s="7" t="n">
        <v>45658.6597222222</v>
      </c>
      <c r="B34004" t="n">
        <v>145.723</v>
      </c>
      <c r="C34004" t="n">
        <v>1.829996</v>
      </c>
      <c r="D34004" t="n">
        <v>143.1501</v>
      </c>
    </row>
    <row r="34005">
      <c r="A34005" s="7" t="n">
        <v>45658.6631944444</v>
      </c>
      <c r="B34005" t="n">
        <v>146.6057</v>
      </c>
      <c r="C34005" t="n">
        <v>1.834099</v>
      </c>
      <c r="D34005" t="n">
        <v>144.7473</v>
      </c>
    </row>
    <row r="34006">
      <c r="A34006" s="7" t="n">
        <v>45658.6666666667</v>
      </c>
      <c r="B34006" t="n">
        <v>148.1837</v>
      </c>
      <c r="C34006" t="n">
        <v>1.828411</v>
      </c>
      <c r="D34006" t="n">
        <v>146.5732</v>
      </c>
    </row>
    <row r="34007">
      <c r="A34007" s="7" t="n">
        <v>45658.6701388889</v>
      </c>
      <c r="B34007" t="n">
        <v>147.7962</v>
      </c>
      <c r="C34007" t="n">
        <v>1.81763</v>
      </c>
      <c r="D34007" t="n">
        <v>145.1536</v>
      </c>
    </row>
    <row r="34008">
      <c r="A34008" s="7" t="n">
        <v>45658.6736111111</v>
      </c>
      <c r="B34008" t="n">
        <v>148.6409</v>
      </c>
      <c r="C34008" t="n">
        <v>1.815716</v>
      </c>
      <c r="D34008" t="n">
        <v>146.2099</v>
      </c>
    </row>
    <row r="34009">
      <c r="A34009" s="7" t="n">
        <v>45658.6770833333</v>
      </c>
      <c r="B34009" t="n">
        <v>147.6436</v>
      </c>
      <c r="C34009" t="n">
        <v>1.822526</v>
      </c>
      <c r="D34009" t="n">
        <v>145.3254</v>
      </c>
    </row>
    <row r="34010">
      <c r="A34010" s="7" t="n">
        <v>45658.6805555556</v>
      </c>
      <c r="B34010" t="n">
        <v>147.9324</v>
      </c>
      <c r="C34010" t="n">
        <v>1.834248</v>
      </c>
      <c r="D34010" t="n">
        <v>146.6776</v>
      </c>
    </row>
    <row r="34011">
      <c r="A34011" s="7" t="n">
        <v>45658.6840277778</v>
      </c>
      <c r="B34011" t="n">
        <v>148.8785</v>
      </c>
      <c r="C34011" t="n">
        <v>1.834722</v>
      </c>
      <c r="D34011" t="n">
        <v>148.084</v>
      </c>
    </row>
    <row r="34012">
      <c r="A34012" s="7" t="n">
        <v>45658.6875</v>
      </c>
      <c r="B34012" t="n">
        <v>149.1601</v>
      </c>
      <c r="C34012" t="n">
        <v>1.834226</v>
      </c>
      <c r="D34012" t="n">
        <v>148.4512</v>
      </c>
    </row>
    <row r="34013">
      <c r="A34013" s="7" t="n">
        <v>45658.6909722222</v>
      </c>
      <c r="B34013" t="n">
        <v>147.9963</v>
      </c>
      <c r="C34013" t="n">
        <v>1.831248</v>
      </c>
      <c r="D34013" t="n">
        <v>146.5301</v>
      </c>
    </row>
    <row r="34014">
      <c r="A34014" s="7" t="n">
        <v>45658.6944444444</v>
      </c>
      <c r="B34014" t="n">
        <v>146.99</v>
      </c>
      <c r="C34014" t="n">
        <v>1.830616</v>
      </c>
      <c r="D34014" t="n">
        <v>145.0272</v>
      </c>
    </row>
    <row r="34015">
      <c r="A34015" s="7" t="n">
        <v>45658.6979166667</v>
      </c>
      <c r="B34015" t="n">
        <v>147.0609</v>
      </c>
      <c r="C34015" t="n">
        <v>1.831965</v>
      </c>
      <c r="D34015" t="n">
        <v>145.2365</v>
      </c>
    </row>
    <row r="34016">
      <c r="A34016" s="7" t="n">
        <v>45658.7013888889</v>
      </c>
      <c r="B34016" t="n">
        <v>147.0058</v>
      </c>
      <c r="C34016" t="n">
        <v>1.820911</v>
      </c>
      <c r="D34016" t="n">
        <v>144.281</v>
      </c>
    </row>
    <row r="34017">
      <c r="A34017" s="7" t="n">
        <v>45658.7048611111</v>
      </c>
      <c r="B34017" t="n">
        <v>146.6811</v>
      </c>
      <c r="C34017" t="n">
        <v>1.816343</v>
      </c>
      <c r="D34017" t="n">
        <v>143.454</v>
      </c>
    </row>
    <row r="34018">
      <c r="A34018" s="7" t="n">
        <v>45658.7083333333</v>
      </c>
      <c r="B34018" t="n">
        <v>147.5946</v>
      </c>
      <c r="C34018" t="n">
        <v>1.806249</v>
      </c>
      <c r="D34018" t="n">
        <v>143.9577</v>
      </c>
    </row>
    <row r="34019">
      <c r="A34019" s="7" t="n">
        <v>45658.7118055556</v>
      </c>
      <c r="B34019" t="n">
        <v>147.8265</v>
      </c>
      <c r="C34019" t="n">
        <v>1.819363</v>
      </c>
      <c r="D34019" t="n">
        <v>145.3356</v>
      </c>
    </row>
    <row r="34020">
      <c r="A34020" s="7" t="n">
        <v>45658.7152777778</v>
      </c>
      <c r="B34020" t="n">
        <v>147.7715</v>
      </c>
      <c r="C34020" t="n">
        <v>1.830312</v>
      </c>
      <c r="D34020" t="n">
        <v>146.1308</v>
      </c>
    </row>
    <row r="34021">
      <c r="A34021" s="7" t="n">
        <v>45658.71875</v>
      </c>
      <c r="B34021" t="n">
        <v>147.8985</v>
      </c>
      <c r="C34021" t="n">
        <v>1.819654</v>
      </c>
      <c r="D34021" t="n">
        <v>145.462</v>
      </c>
    </row>
    <row r="34022">
      <c r="A34022" s="7" t="n">
        <v>45658.7222222222</v>
      </c>
      <c r="B34022" t="n">
        <v>148.2196</v>
      </c>
      <c r="C34022" t="n">
        <v>1.821176</v>
      </c>
      <c r="D34022" t="n">
        <v>146.0448</v>
      </c>
    </row>
    <row r="34023">
      <c r="A34023" s="7" t="n">
        <v>45658.7256944444</v>
      </c>
      <c r="B34023" t="n">
        <v>148.4131</v>
      </c>
      <c r="C34023" t="n">
        <v>1.836034</v>
      </c>
      <c r="D34023" t="n">
        <v>147.5163</v>
      </c>
    </row>
    <row r="34024">
      <c r="A34024" s="7" t="n">
        <v>45658.7291666667</v>
      </c>
      <c r="B34024" t="n">
        <v>148.4341</v>
      </c>
      <c r="C34024" t="n">
        <v>1.834838</v>
      </c>
      <c r="D34024" t="n">
        <v>147.4505</v>
      </c>
    </row>
    <row r="34025">
      <c r="A34025" s="7" t="n">
        <v>45658.7326388889</v>
      </c>
      <c r="B34025" t="n">
        <v>147.4704</v>
      </c>
      <c r="C34025" t="n">
        <v>1.831064</v>
      </c>
      <c r="D34025" t="n">
        <v>145.7562</v>
      </c>
    </row>
    <row r="34026">
      <c r="A34026" s="7" t="n">
        <v>45658.7361111111</v>
      </c>
      <c r="B34026" t="n">
        <v>148.2139</v>
      </c>
      <c r="C34026" t="n">
        <v>1.833736</v>
      </c>
      <c r="D34026" t="n">
        <v>147.0437</v>
      </c>
    </row>
    <row r="34027">
      <c r="A34027" s="7" t="n">
        <v>45658.7395833333</v>
      </c>
      <c r="B34027" t="n">
        <v>149.0808</v>
      </c>
      <c r="C34027" t="n">
        <v>1.835064</v>
      </c>
      <c r="D34027" t="n">
        <v>148.4043</v>
      </c>
    </row>
    <row r="34028">
      <c r="A34028" s="7" t="n">
        <v>45658.7430555556</v>
      </c>
      <c r="B34028" t="n">
        <v>149.039</v>
      </c>
      <c r="C34028" t="n">
        <v>1.843399</v>
      </c>
      <c r="D34028" t="n">
        <v>149.0177</v>
      </c>
    </row>
    <row r="34029">
      <c r="A34029" s="7" t="n">
        <v>45658.7465277778</v>
      </c>
      <c r="B34029" t="n">
        <v>148.7697</v>
      </c>
      <c r="C34029" t="n">
        <v>1.83063</v>
      </c>
      <c r="D34029" t="n">
        <v>147.5967</v>
      </c>
    </row>
    <row r="34030">
      <c r="A34030" s="7" t="n">
        <v>45658.75</v>
      </c>
      <c r="B34030" t="n">
        <v>148.4056</v>
      </c>
      <c r="C34030" t="n">
        <v>1.834027</v>
      </c>
      <c r="D34030" t="n">
        <v>147.3441</v>
      </c>
    </row>
    <row r="34031">
      <c r="A34031" s="7" t="n">
        <v>45658.7534722222</v>
      </c>
      <c r="B34031" t="n">
        <v>147.9406</v>
      </c>
      <c r="C34031" t="n">
        <v>1.835353</v>
      </c>
      <c r="D34031" t="n">
        <v>146.7779</v>
      </c>
    </row>
    <row r="34032">
      <c r="A34032" s="7" t="n">
        <v>45658.7569444444</v>
      </c>
      <c r="B34032" t="n">
        <v>147.7184</v>
      </c>
      <c r="C34032" t="n">
        <v>1.836312</v>
      </c>
      <c r="D34032" t="n">
        <v>146.533</v>
      </c>
    </row>
    <row r="34033">
      <c r="A34033" s="7" t="n">
        <v>45658.7604166667</v>
      </c>
      <c r="B34033" t="n">
        <v>148.7828</v>
      </c>
      <c r="C34033" t="n">
        <v>1.84544</v>
      </c>
      <c r="D34033" t="n">
        <v>148.8099</v>
      </c>
    </row>
    <row r="34034">
      <c r="A34034" s="7" t="n">
        <v>45658.7638888889</v>
      </c>
      <c r="B34034" t="n">
        <v>148.9114</v>
      </c>
      <c r="C34034" t="n">
        <v>1.832975</v>
      </c>
      <c r="D34034" t="n">
        <v>147.9906</v>
      </c>
    </row>
    <row r="34035">
      <c r="A34035" s="7" t="n">
        <v>45658.7673611111</v>
      </c>
      <c r="B34035" t="n">
        <v>149.2349</v>
      </c>
      <c r="C34035" t="n">
        <v>1.822013</v>
      </c>
      <c r="D34035" t="n">
        <v>147.5702</v>
      </c>
    </row>
    <row r="34036">
      <c r="A34036" s="7" t="n">
        <v>45658.7708333333</v>
      </c>
      <c r="B34036" t="n">
        <v>148.9459</v>
      </c>
      <c r="C34036" t="n">
        <v>1.837455</v>
      </c>
      <c r="D34036" t="n">
        <v>148.4023</v>
      </c>
    </row>
    <row r="34037">
      <c r="A34037" s="7" t="n">
        <v>45658.7743055556</v>
      </c>
      <c r="B34037" t="n">
        <v>149.5853</v>
      </c>
      <c r="C34037" t="n">
        <v>1.843812</v>
      </c>
      <c r="D34037" t="n">
        <v>149.8452</v>
      </c>
    </row>
    <row r="34038">
      <c r="A34038" s="7" t="n">
        <v>45658.7777777778</v>
      </c>
      <c r="B34038" t="n">
        <v>150.4409</v>
      </c>
      <c r="C34038" t="n">
        <v>1.835514</v>
      </c>
      <c r="D34038" t="n">
        <v>150.4174</v>
      </c>
    </row>
    <row r="34039">
      <c r="A34039" s="7" t="n">
        <v>45658.78125</v>
      </c>
      <c r="B34039" t="n">
        <v>149.632</v>
      </c>
      <c r="C34039" t="n">
        <v>1.833438</v>
      </c>
      <c r="D34039" t="n">
        <v>149.0695</v>
      </c>
    </row>
    <row r="34040">
      <c r="A34040" s="7" t="n">
        <v>45658.7847222222</v>
      </c>
      <c r="B34040" t="n">
        <v>150.1387</v>
      </c>
      <c r="C34040" t="n">
        <v>1.835921</v>
      </c>
      <c r="D34040" t="n">
        <v>150.0076</v>
      </c>
    </row>
    <row r="34041">
      <c r="A34041" s="7" t="n">
        <v>45658.7881944444</v>
      </c>
      <c r="B34041" t="n">
        <v>149.4019</v>
      </c>
      <c r="C34041" t="n">
        <v>1.833875</v>
      </c>
      <c r="D34041" t="n">
        <v>148.7725</v>
      </c>
    </row>
    <row r="34042">
      <c r="A34042" s="7" t="n">
        <v>45658.7916666667</v>
      </c>
      <c r="B34042" t="n">
        <v>149.6337</v>
      </c>
      <c r="C34042" t="n">
        <v>1.833936</v>
      </c>
      <c r="D34042" t="n">
        <v>149.1125</v>
      </c>
    </row>
    <row r="34043">
      <c r="A34043" s="7" t="n">
        <v>45658.7951388889</v>
      </c>
      <c r="B34043" t="n">
        <v>149.1076</v>
      </c>
      <c r="C34043" t="n">
        <v>1.836132</v>
      </c>
      <c r="D34043" t="n">
        <v>148.5294</v>
      </c>
    </row>
    <row r="34044">
      <c r="A34044" s="7" t="n">
        <v>45658.7986111111</v>
      </c>
      <c r="B34044" t="n">
        <v>149.5078</v>
      </c>
      <c r="C34044" t="n">
        <v>1.836408</v>
      </c>
      <c r="D34044" t="n">
        <v>149.1311</v>
      </c>
    </row>
    <row r="34045">
      <c r="A34045" s="7" t="n">
        <v>45658.8020833333</v>
      </c>
      <c r="B34045" t="n">
        <v>149.9133</v>
      </c>
      <c r="C34045" t="n">
        <v>1.827449</v>
      </c>
      <c r="D34045" t="n">
        <v>148.9879</v>
      </c>
    </row>
    <row r="34046">
      <c r="A34046" s="7" t="n">
        <v>45658.8055555556</v>
      </c>
      <c r="B34046" t="n">
        <v>150.5051</v>
      </c>
      <c r="C34046" t="n">
        <v>1.831731</v>
      </c>
      <c r="D34046" t="n">
        <v>150.2014</v>
      </c>
    </row>
    <row r="34047">
      <c r="A34047" s="7" t="n">
        <v>45658.8090277778</v>
      </c>
      <c r="B34047" t="n">
        <v>150.3493</v>
      </c>
      <c r="C34047" t="n">
        <v>1.828856</v>
      </c>
      <c r="D34047" t="n">
        <v>149.7379</v>
      </c>
    </row>
    <row r="34048">
      <c r="A34048" s="7" t="n">
        <v>45658.8125</v>
      </c>
      <c r="B34048" t="n">
        <v>150.6604</v>
      </c>
      <c r="C34048" t="n">
        <v>1.832505</v>
      </c>
      <c r="D34048" t="n">
        <v>150.4922</v>
      </c>
    </row>
    <row r="34049">
      <c r="A34049" s="7" t="n">
        <v>45658.8159722222</v>
      </c>
      <c r="B34049" t="n">
        <v>150.3616</v>
      </c>
      <c r="C34049" t="n">
        <v>1.83201</v>
      </c>
      <c r="D34049" t="n">
        <v>150.0142</v>
      </c>
    </row>
    <row r="34050">
      <c r="A34050" s="7" t="n">
        <v>45658.8194444444</v>
      </c>
      <c r="B34050" t="n">
        <v>150.4666</v>
      </c>
      <c r="C34050" t="n">
        <v>1.808716</v>
      </c>
      <c r="D34050" t="n">
        <v>148.2585</v>
      </c>
    </row>
    <row r="34051">
      <c r="A34051" s="7" t="n">
        <v>45658.8229166667</v>
      </c>
      <c r="B34051" t="n">
        <v>151.3399</v>
      </c>
      <c r="C34051" t="n">
        <v>1.811405</v>
      </c>
      <c r="D34051" t="n">
        <v>149.7429</v>
      </c>
    </row>
    <row r="34052">
      <c r="A34052" s="7" t="n">
        <v>45658.8263888889</v>
      </c>
      <c r="B34052" t="n">
        <v>150.9583</v>
      </c>
      <c r="C34052" t="n">
        <v>1.810814</v>
      </c>
      <c r="D34052" t="n">
        <v>149.1419</v>
      </c>
    </row>
    <row r="34053">
      <c r="A34053" s="7" t="n">
        <v>45658.8298611111</v>
      </c>
      <c r="B34053" t="n">
        <v>150.6033</v>
      </c>
      <c r="C34053" t="n">
        <v>1.805642</v>
      </c>
      <c r="D34053" t="n">
        <v>148.2037</v>
      </c>
    </row>
    <row r="34054">
      <c r="A34054" s="7" t="n">
        <v>45658.8333333333</v>
      </c>
      <c r="B34054" t="n">
        <v>150.1757</v>
      </c>
      <c r="C34054" t="n">
        <v>1.808959</v>
      </c>
      <c r="D34054" t="n">
        <v>147.858</v>
      </c>
    </row>
    <row r="34055">
      <c r="A34055" s="7" t="n">
        <v>45658.8368055556</v>
      </c>
      <c r="B34055" t="n">
        <v>150.5602</v>
      </c>
      <c r="C34055" t="n">
        <v>1.800134</v>
      </c>
      <c r="D34055" t="n">
        <v>147.6897</v>
      </c>
    </row>
    <row r="34056">
      <c r="A34056" s="7" t="n">
        <v>45658.8402777778</v>
      </c>
      <c r="B34056" t="n">
        <v>150.6416</v>
      </c>
      <c r="C34056" t="n">
        <v>1.791442</v>
      </c>
      <c r="D34056" t="n">
        <v>147.093</v>
      </c>
    </row>
    <row r="34057">
      <c r="A34057" s="7" t="n">
        <v>45658.84375</v>
      </c>
      <c r="B34057" t="n">
        <v>150.4955</v>
      </c>
      <c r="C34057" t="n">
        <v>1.79742</v>
      </c>
      <c r="D34057" t="n">
        <v>147.3742</v>
      </c>
    </row>
    <row r="34058">
      <c r="A34058" s="7" t="n">
        <v>45658.8472222222</v>
      </c>
      <c r="B34058" t="n">
        <v>149.9519</v>
      </c>
      <c r="C34058" t="n">
        <v>1.798115</v>
      </c>
      <c r="D34058" t="n">
        <v>146.651</v>
      </c>
    </row>
    <row r="34059">
      <c r="A34059" s="7" t="n">
        <v>45658.8506944444</v>
      </c>
      <c r="B34059" t="n">
        <v>149.5389</v>
      </c>
      <c r="C34059" t="n">
        <v>1.788719</v>
      </c>
      <c r="D34059" t="n">
        <v>145.3022</v>
      </c>
    </row>
    <row r="34060">
      <c r="A34060" s="7" t="n">
        <v>45658.8541666667</v>
      </c>
      <c r="B34060" t="n">
        <v>149.2392</v>
      </c>
      <c r="C34060" t="n">
        <v>1.797651</v>
      </c>
      <c r="D34060" t="n">
        <v>145.6031</v>
      </c>
    </row>
    <row r="34061">
      <c r="A34061" s="7" t="n">
        <v>45658.8576388889</v>
      </c>
      <c r="B34061" t="n">
        <v>148.881</v>
      </c>
      <c r="C34061" t="n">
        <v>1.796385</v>
      </c>
      <c r="D34061" t="n">
        <v>144.9934</v>
      </c>
    </row>
    <row r="34062">
      <c r="A34062" s="7" t="n">
        <v>45658.8611111111</v>
      </c>
      <c r="B34062" t="n">
        <v>148.8347</v>
      </c>
      <c r="C34062" t="n">
        <v>1.808138</v>
      </c>
      <c r="D34062" t="n">
        <v>145.8759</v>
      </c>
    </row>
    <row r="34063">
      <c r="A34063" s="7" t="n">
        <v>45658.8645833333</v>
      </c>
      <c r="B34063" t="n">
        <v>148.2368</v>
      </c>
      <c r="C34063" t="n">
        <v>1.800718</v>
      </c>
      <c r="D34063" t="n">
        <v>144.4286</v>
      </c>
    </row>
    <row r="34064">
      <c r="A34064" s="7" t="n">
        <v>45658.8680555556</v>
      </c>
      <c r="B34064" t="n">
        <v>148.2248</v>
      </c>
      <c r="C34064" t="n">
        <v>1.769379</v>
      </c>
      <c r="D34064" t="n">
        <v>141.8982</v>
      </c>
    </row>
    <row r="34065">
      <c r="A34065" s="7" t="n">
        <v>45658.8715277778</v>
      </c>
      <c r="B34065" t="n">
        <v>148.4223</v>
      </c>
      <c r="C34065" t="n">
        <v>1.76489</v>
      </c>
      <c r="D34065" t="n">
        <v>141.8131</v>
      </c>
    </row>
    <row r="34066">
      <c r="A34066" s="7" t="n">
        <v>45658.875</v>
      </c>
      <c r="B34066" t="n">
        <v>148.6799</v>
      </c>
      <c r="C34066" t="n">
        <v>1.782345</v>
      </c>
      <c r="D34066" t="n">
        <v>143.5776</v>
      </c>
    </row>
    <row r="34067">
      <c r="A34067" s="7" t="n">
        <v>45658.8784722222</v>
      </c>
      <c r="B34067" t="n">
        <v>149.0805</v>
      </c>
      <c r="C34067" t="n">
        <v>1.78999</v>
      </c>
      <c r="D34067" t="n">
        <v>144.7587</v>
      </c>
    </row>
    <row r="34068">
      <c r="A34068" s="7" t="n">
        <v>45658.8819444444</v>
      </c>
      <c r="B34068" t="n">
        <v>149.5342</v>
      </c>
      <c r="C34068" t="n">
        <v>1.783489</v>
      </c>
      <c r="D34068" t="n">
        <v>144.8708</v>
      </c>
    </row>
    <row r="34069">
      <c r="A34069" s="7" t="n">
        <v>45658.8854166667</v>
      </c>
      <c r="B34069" t="n">
        <v>149.5259</v>
      </c>
      <c r="C34069" t="n">
        <v>1.789381</v>
      </c>
      <c r="D34069" t="n">
        <v>145.3378</v>
      </c>
    </row>
    <row r="34070">
      <c r="A34070" s="7" t="n">
        <v>45658.8888888889</v>
      </c>
      <c r="B34070" t="n">
        <v>149.4319</v>
      </c>
      <c r="C34070" t="n">
        <v>1.790537</v>
      </c>
      <c r="D34070" t="n">
        <v>145.299</v>
      </c>
    </row>
    <row r="34071">
      <c r="A34071" s="7" t="n">
        <v>45658.8923611111</v>
      </c>
      <c r="B34071" t="n">
        <v>148.7011</v>
      </c>
      <c r="C34071" t="n">
        <v>1.792943</v>
      </c>
      <c r="D34071" t="n">
        <v>144.4612</v>
      </c>
    </row>
    <row r="34072">
      <c r="A34072" s="7" t="n">
        <v>45658.8958333333</v>
      </c>
      <c r="B34072" t="n">
        <v>148.3517</v>
      </c>
      <c r="C34072" t="n">
        <v>1.80355</v>
      </c>
      <c r="D34072" t="n">
        <v>144.8191</v>
      </c>
    </row>
    <row r="34073">
      <c r="A34073" s="7" t="n">
        <v>45658.8993055556</v>
      </c>
      <c r="B34073" t="n">
        <v>148.7068</v>
      </c>
      <c r="C34073" t="n">
        <v>1.802382</v>
      </c>
      <c r="D34073" t="n">
        <v>145.2298</v>
      </c>
    </row>
    <row r="34074">
      <c r="A34074" s="7" t="n">
        <v>45658.9027777778</v>
      </c>
      <c r="B34074" t="n">
        <v>148.6429</v>
      </c>
      <c r="C34074" t="n">
        <v>1.788719</v>
      </c>
      <c r="D34074" t="n">
        <v>144.0388</v>
      </c>
    </row>
    <row r="34075">
      <c r="A34075" s="7" t="n">
        <v>45658.90625</v>
      </c>
      <c r="B34075" t="n">
        <v>148.595</v>
      </c>
      <c r="C34075" t="n">
        <v>1.772252</v>
      </c>
      <c r="D34075" t="n">
        <v>142.6458</v>
      </c>
    </row>
    <row r="34076">
      <c r="A34076" s="7" t="n">
        <v>45658.9097222222</v>
      </c>
      <c r="B34076" t="n">
        <v>148.2994</v>
      </c>
      <c r="C34076" t="n">
        <v>1.770231</v>
      </c>
      <c r="D34076" t="n">
        <v>142.0707</v>
      </c>
    </row>
    <row r="34077">
      <c r="A34077" s="7" t="n">
        <v>45658.9131944444</v>
      </c>
      <c r="B34077" t="n">
        <v>148.0836</v>
      </c>
      <c r="C34077" t="n">
        <v>1.78059</v>
      </c>
      <c r="D34077" t="n">
        <v>142.5991</v>
      </c>
    </row>
    <row r="34078">
      <c r="A34078" s="7" t="n">
        <v>45658.9166666667</v>
      </c>
      <c r="B34078" t="n">
        <v>148.2738</v>
      </c>
      <c r="C34078" t="n">
        <v>1.789529</v>
      </c>
      <c r="D34078" t="n">
        <v>143.5833</v>
      </c>
    </row>
    <row r="34079">
      <c r="A34079" s="7" t="n">
        <v>45658.9201388889</v>
      </c>
      <c r="B34079" t="n">
        <v>148.2745</v>
      </c>
      <c r="C34079" t="n">
        <v>1.783183</v>
      </c>
      <c r="D34079" t="n">
        <v>143.0751</v>
      </c>
    </row>
    <row r="34080">
      <c r="A34080" s="7" t="n">
        <v>45658.9236111111</v>
      </c>
      <c r="B34080" t="n">
        <v>148.1201</v>
      </c>
      <c r="C34080" t="n">
        <v>1.772963</v>
      </c>
      <c r="D34080" t="n">
        <v>142.0393</v>
      </c>
    </row>
    <row r="34081">
      <c r="A34081" s="7" t="n">
        <v>45658.9270833333</v>
      </c>
      <c r="B34081" t="n">
        <v>147.6135</v>
      </c>
      <c r="C34081" t="n">
        <v>1.773844</v>
      </c>
      <c r="D34081" t="n">
        <v>141.4015</v>
      </c>
    </row>
    <row r="34082">
      <c r="A34082" s="7" t="n">
        <v>45658.9305555556</v>
      </c>
      <c r="B34082" t="n">
        <v>147.5206</v>
      </c>
      <c r="C34082" t="n">
        <v>1.791164</v>
      </c>
      <c r="D34082" t="n">
        <v>142.6508</v>
      </c>
    </row>
    <row r="34083">
      <c r="A34083" s="7" t="n">
        <v>45658.9340277778</v>
      </c>
      <c r="B34083" t="n">
        <v>147.6922</v>
      </c>
      <c r="C34083" t="n">
        <v>1.782191</v>
      </c>
      <c r="D34083" t="n">
        <v>142.1774</v>
      </c>
    </row>
    <row r="34084">
      <c r="A34084" s="7" t="n">
        <v>45658.9375</v>
      </c>
      <c r="B34084" t="n">
        <v>147.9389</v>
      </c>
      <c r="C34084" t="n">
        <v>1.774979</v>
      </c>
      <c r="D34084" t="n">
        <v>141.9473</v>
      </c>
    </row>
    <row r="34085">
      <c r="A34085" s="7" t="n">
        <v>45658.9409722222</v>
      </c>
      <c r="B34085" t="n">
        <v>147.8287</v>
      </c>
      <c r="C34085" t="n">
        <v>1.770986</v>
      </c>
      <c r="D34085" t="n">
        <v>141.474</v>
      </c>
    </row>
    <row r="34086">
      <c r="A34086" s="7" t="n">
        <v>45658.9444444444</v>
      </c>
      <c r="B34086" t="n">
        <v>147.2972</v>
      </c>
      <c r="C34086" t="n">
        <v>1.782127</v>
      </c>
      <c r="D34086" t="n">
        <v>141.6174</v>
      </c>
    </row>
    <row r="34087">
      <c r="A34087" s="7" t="n">
        <v>45658.9479166667</v>
      </c>
      <c r="B34087" t="n">
        <v>147.6084</v>
      </c>
      <c r="C34087" t="n">
        <v>1.780885</v>
      </c>
      <c r="D34087" t="n">
        <v>141.9555</v>
      </c>
    </row>
    <row r="34088">
      <c r="A34088" s="7" t="n">
        <v>45658.9513888889</v>
      </c>
      <c r="B34088" t="n">
        <v>147.985</v>
      </c>
      <c r="C34088" t="n">
        <v>1.791989</v>
      </c>
      <c r="D34088" t="n">
        <v>143.3728</v>
      </c>
    </row>
    <row r="34089">
      <c r="A34089" s="7" t="n">
        <v>45658.9548611111</v>
      </c>
      <c r="B34089" t="n">
        <v>147.8569</v>
      </c>
      <c r="C34089" t="n">
        <v>1.768889</v>
      </c>
      <c r="D34089" t="n">
        <v>141.3459</v>
      </c>
    </row>
    <row r="34090">
      <c r="A34090" s="7" t="n">
        <v>45658.9583333333</v>
      </c>
      <c r="B34090" t="n">
        <v>147.9516</v>
      </c>
      <c r="C34090" t="n">
        <v>1.76271</v>
      </c>
      <c r="D34090" t="n">
        <v>140.9838</v>
      </c>
    </row>
    <row r="34091">
      <c r="A34091" s="7" t="n">
        <v>45658.9618055556</v>
      </c>
      <c r="B34091" t="n">
        <v>147.8198</v>
      </c>
      <c r="C34091" t="n">
        <v>1.748427</v>
      </c>
      <c r="D34091" t="n">
        <v>139.6597</v>
      </c>
    </row>
    <row r="34092">
      <c r="A34092" s="7" t="n">
        <v>45658.9652777778</v>
      </c>
      <c r="B34092" t="n">
        <v>147.4019</v>
      </c>
      <c r="C34092" t="n">
        <v>1.74039</v>
      </c>
      <c r="D34092" t="n">
        <v>138.4443</v>
      </c>
    </row>
    <row r="34093">
      <c r="A34093" s="7" t="n">
        <v>45658.96875</v>
      </c>
      <c r="B34093" t="n">
        <v>148.4489</v>
      </c>
      <c r="C34093" t="n">
        <v>1.756302</v>
      </c>
      <c r="D34093" t="n">
        <v>141.1598</v>
      </c>
    </row>
    <row r="34094">
      <c r="A34094" s="7" t="n">
        <v>45658.9722222222</v>
      </c>
      <c r="B34094" t="n">
        <v>148.3612</v>
      </c>
      <c r="C34094" t="n">
        <v>1.755211</v>
      </c>
      <c r="D34094" t="n">
        <v>140.9508</v>
      </c>
    </row>
    <row r="34095">
      <c r="A34095" s="7" t="n">
        <v>45658.9756944444</v>
      </c>
      <c r="B34095" t="n">
        <v>148.2229</v>
      </c>
      <c r="C34095" t="n">
        <v>1.745419</v>
      </c>
      <c r="D34095" t="n">
        <v>139.9741</v>
      </c>
    </row>
    <row r="34096">
      <c r="A34096" s="7" t="n">
        <v>45658.9791666667</v>
      </c>
      <c r="B34096" t="n">
        <v>148.5249</v>
      </c>
      <c r="C34096" t="n">
        <v>1.745729</v>
      </c>
      <c r="D34096" t="n">
        <v>140.4146</v>
      </c>
    </row>
    <row r="34097">
      <c r="A34097" s="7" t="n">
        <v>45658.9826388889</v>
      </c>
      <c r="B34097" t="n">
        <v>148.1318</v>
      </c>
      <c r="C34097" t="n">
        <v>1.74587</v>
      </c>
      <c r="D34097" t="n">
        <v>139.8849</v>
      </c>
    </row>
    <row r="34098">
      <c r="A34098" s="7" t="n">
        <v>45658.9861111111</v>
      </c>
      <c r="B34098" t="n">
        <v>148.8148</v>
      </c>
      <c r="C34098" t="n">
        <v>1.747438</v>
      </c>
      <c r="D34098" t="n">
        <v>140.9514</v>
      </c>
    </row>
    <row r="34099">
      <c r="A34099" s="7" t="n">
        <v>45658.9895833333</v>
      </c>
      <c r="B34099" t="n">
        <v>148.8073</v>
      </c>
      <c r="C34099" t="n">
        <v>1.732729</v>
      </c>
      <c r="D34099" t="n">
        <v>139.7547</v>
      </c>
    </row>
    <row r="34100">
      <c r="A34100" s="7" t="n">
        <v>45658.9930555556</v>
      </c>
      <c r="B34100" t="n">
        <v>147.8139</v>
      </c>
      <c r="C34100" t="n">
        <v>1.733835</v>
      </c>
      <c r="D34100" t="n">
        <v>138.486</v>
      </c>
    </row>
    <row r="34101">
      <c r="A34101" s="7" t="n">
        <v>45658.9965277778</v>
      </c>
      <c r="B34101" t="n">
        <v>147.8482</v>
      </c>
      <c r="C34101" t="n">
        <v>1.693623</v>
      </c>
      <c r="D34101" t="n">
        <v>135.32</v>
      </c>
    </row>
    <row r="34102">
      <c r="A34102" s="7" t="n">
        <v>45659</v>
      </c>
      <c r="B34102" t="n">
        <v>147.1712</v>
      </c>
      <c r="C34102" t="n">
        <v>1.709661</v>
      </c>
      <c r="D34102" t="n">
        <v>135.689</v>
      </c>
    </row>
    <row r="34103">
      <c r="A34103" s="7" t="n">
        <v>45659.0034722222</v>
      </c>
      <c r="B34103" t="n">
        <v>146.5812</v>
      </c>
      <c r="C34103" t="n">
        <v>1.700416</v>
      </c>
      <c r="D34103" t="n">
        <v>134.1643</v>
      </c>
    </row>
    <row r="34104">
      <c r="A34104" s="7" t="n">
        <v>45659.0069444444</v>
      </c>
      <c r="B34104" t="n">
        <v>146.5781</v>
      </c>
      <c r="C34104" t="n">
        <v>1.704012</v>
      </c>
      <c r="D34104" t="n">
        <v>134.4438</v>
      </c>
    </row>
    <row r="34105">
      <c r="A34105" s="7" t="n">
        <v>45659.0104166667</v>
      </c>
      <c r="B34105" t="n">
        <v>146.0385</v>
      </c>
      <c r="C34105" t="n">
        <v>1.720627</v>
      </c>
      <c r="D34105" t="n">
        <v>135.0228</v>
      </c>
    </row>
    <row r="34106">
      <c r="A34106" s="7" t="n">
        <v>45659.0138888889</v>
      </c>
      <c r="B34106" t="n">
        <v>146.3055</v>
      </c>
      <c r="C34106" t="n">
        <v>1.71108</v>
      </c>
      <c r="D34106" t="n">
        <v>134.6339</v>
      </c>
    </row>
    <row r="34107">
      <c r="A34107" s="7" t="n">
        <v>45659.0173611111</v>
      </c>
      <c r="B34107" t="n">
        <v>144.9835</v>
      </c>
      <c r="C34107" t="n">
        <v>1.695203</v>
      </c>
      <c r="D34107" t="n">
        <v>131.6238</v>
      </c>
    </row>
    <row r="34108">
      <c r="A34108" s="7" t="n">
        <v>45659.0208333333</v>
      </c>
      <c r="B34108" t="n">
        <v>144.8128</v>
      </c>
      <c r="C34108" t="n">
        <v>1.686677</v>
      </c>
      <c r="D34108" t="n">
        <v>130.7379</v>
      </c>
    </row>
    <row r="34109">
      <c r="A34109" s="7" t="n">
        <v>45659.0243055556</v>
      </c>
      <c r="B34109" t="n">
        <v>144.1679</v>
      </c>
      <c r="C34109" t="n">
        <v>1.694298</v>
      </c>
      <c r="D34109" t="n">
        <v>130.4792</v>
      </c>
    </row>
    <row r="34110">
      <c r="A34110" s="7" t="n">
        <v>45659.0277777778</v>
      </c>
      <c r="B34110" t="n">
        <v>144.3761</v>
      </c>
      <c r="C34110" t="n">
        <v>1.672259</v>
      </c>
      <c r="D34110" t="n">
        <v>129.0526</v>
      </c>
    </row>
    <row r="34111">
      <c r="A34111" s="7" t="n">
        <v>45659.03125</v>
      </c>
      <c r="B34111" t="n">
        <v>145.2161</v>
      </c>
      <c r="C34111" t="n">
        <v>1.6729</v>
      </c>
      <c r="D34111" t="n">
        <v>130.1946</v>
      </c>
    </row>
    <row r="34112">
      <c r="A34112" s="7" t="n">
        <v>45659.0347222222</v>
      </c>
      <c r="B34112" t="n">
        <v>145.204</v>
      </c>
      <c r="C34112" t="n">
        <v>1.679771</v>
      </c>
      <c r="D34112" t="n">
        <v>130.7135</v>
      </c>
    </row>
    <row r="34113">
      <c r="A34113" s="7" t="n">
        <v>45659.0381944444</v>
      </c>
      <c r="B34113" t="n">
        <v>145.2595</v>
      </c>
      <c r="C34113" t="n">
        <v>1.675526</v>
      </c>
      <c r="D34113" t="n">
        <v>130.4555</v>
      </c>
    </row>
    <row r="34114">
      <c r="A34114" s="7" t="n">
        <v>45659.0416666667</v>
      </c>
      <c r="B34114" t="n">
        <v>144.8843</v>
      </c>
      <c r="C34114" t="n">
        <v>1.671751</v>
      </c>
      <c r="D34114" t="n">
        <v>129.674</v>
      </c>
    </row>
    <row r="34115">
      <c r="A34115" s="7" t="n">
        <v>45659.0451388889</v>
      </c>
      <c r="B34115" t="n">
        <v>144.4904</v>
      </c>
      <c r="C34115" t="n">
        <v>1.675862</v>
      </c>
      <c r="D34115" t="n">
        <v>129.4796</v>
      </c>
    </row>
    <row r="34116">
      <c r="A34116" s="7" t="n">
        <v>45659.0486111111</v>
      </c>
      <c r="B34116" t="n">
        <v>144.8337</v>
      </c>
      <c r="C34116" t="n">
        <v>1.673658</v>
      </c>
      <c r="D34116" t="n">
        <v>129.7561</v>
      </c>
    </row>
    <row r="34117">
      <c r="A34117" s="7" t="n">
        <v>45659.0520833333</v>
      </c>
      <c r="B34117" t="n">
        <v>145.2365</v>
      </c>
      <c r="C34117" t="n">
        <v>1.657299</v>
      </c>
      <c r="D34117" t="n">
        <v>129.0067</v>
      </c>
    </row>
    <row r="34118">
      <c r="A34118" s="7" t="n">
        <v>45659.0555555556</v>
      </c>
      <c r="B34118" t="n">
        <v>145.759</v>
      </c>
      <c r="C34118" t="n">
        <v>1.640491</v>
      </c>
      <c r="D34118" t="n">
        <v>128.3727</v>
      </c>
    </row>
    <row r="34119">
      <c r="A34119" s="7" t="n">
        <v>45659.0590277778</v>
      </c>
      <c r="B34119" t="n">
        <v>145.6686</v>
      </c>
      <c r="C34119" t="n">
        <v>1.638622</v>
      </c>
      <c r="D34119" t="n">
        <v>128.1098</v>
      </c>
    </row>
    <row r="34120">
      <c r="A34120" s="7" t="n">
        <v>45659.0625</v>
      </c>
      <c r="B34120" t="n">
        <v>146.106</v>
      </c>
      <c r="C34120" t="n">
        <v>1.641529</v>
      </c>
      <c r="D34120" t="n">
        <v>128.9031</v>
      </c>
    </row>
    <row r="34121">
      <c r="A34121" s="7" t="n">
        <v>45659.0659722222</v>
      </c>
      <c r="B34121" t="n">
        <v>144.7256</v>
      </c>
      <c r="C34121" t="n">
        <v>1.613952</v>
      </c>
      <c r="D34121" t="n">
        <v>124.9915</v>
      </c>
    </row>
    <row r="34122">
      <c r="A34122" s="7" t="n">
        <v>45659.0694444444</v>
      </c>
      <c r="B34122" t="n">
        <v>144.6778</v>
      </c>
      <c r="C34122" t="n">
        <v>1.612002</v>
      </c>
      <c r="D34122" t="n">
        <v>124.7805</v>
      </c>
    </row>
    <row r="34123">
      <c r="A34123" s="7" t="n">
        <v>45659.0729166667</v>
      </c>
      <c r="B34123" t="n">
        <v>144.573</v>
      </c>
      <c r="C34123" t="n">
        <v>1.60542</v>
      </c>
      <c r="D34123" t="n">
        <v>124.1403</v>
      </c>
    </row>
    <row r="34124">
      <c r="A34124" s="7" t="n">
        <v>45659.0763888889</v>
      </c>
      <c r="B34124" t="n">
        <v>144.3071</v>
      </c>
      <c r="C34124" t="n">
        <v>1.598669</v>
      </c>
      <c r="D34124" t="n">
        <v>123.2877</v>
      </c>
    </row>
    <row r="34125">
      <c r="A34125" s="7" t="n">
        <v>45659.0798611111</v>
      </c>
      <c r="B34125" t="n">
        <v>143.8653</v>
      </c>
      <c r="C34125" t="n">
        <v>1.60002</v>
      </c>
      <c r="D34125" t="n">
        <v>122.8423</v>
      </c>
    </row>
    <row r="34126">
      <c r="A34126" s="7" t="n">
        <v>45659.0833333333</v>
      </c>
      <c r="B34126" t="n">
        <v>143.3472</v>
      </c>
      <c r="C34126" t="n">
        <v>1.602021</v>
      </c>
      <c r="D34126" t="n">
        <v>122.3506</v>
      </c>
    </row>
    <row r="34127">
      <c r="A34127" s="7" t="n">
        <v>45659.0868055556</v>
      </c>
      <c r="B34127" t="n">
        <v>144.6896</v>
      </c>
      <c r="C34127" t="n">
        <v>1.599476</v>
      </c>
      <c r="D34127" t="n">
        <v>123.8257</v>
      </c>
    </row>
    <row r="34128">
      <c r="A34128" s="7" t="n">
        <v>45659.0902777778</v>
      </c>
      <c r="B34128" t="n">
        <v>145.2885</v>
      </c>
      <c r="C34128" t="n">
        <v>1.557517</v>
      </c>
      <c r="D34128" t="n">
        <v>121.3026</v>
      </c>
    </row>
    <row r="34129">
      <c r="A34129" s="7" t="n">
        <v>45659.09375</v>
      </c>
      <c r="B34129" t="n">
        <v>145.3754</v>
      </c>
      <c r="C34129" t="n">
        <v>1.555318</v>
      </c>
      <c r="D34129" t="n">
        <v>121.2374</v>
      </c>
    </row>
    <row r="34130">
      <c r="A34130" s="7" t="n">
        <v>45659.0972222222</v>
      </c>
      <c r="B34130" t="n">
        <v>145.2291</v>
      </c>
      <c r="C34130" t="n">
        <v>1.57709</v>
      </c>
      <c r="D34130" t="n">
        <v>122.7541</v>
      </c>
    </row>
    <row r="34131">
      <c r="A34131" s="7" t="n">
        <v>45659.1006944444</v>
      </c>
      <c r="B34131" t="n">
        <v>145.3173</v>
      </c>
      <c r="C34131" t="n">
        <v>1.562044</v>
      </c>
      <c r="D34131" t="n">
        <v>121.6902</v>
      </c>
    </row>
    <row r="34132">
      <c r="A34132" s="7" t="n">
        <v>45659.1041666667</v>
      </c>
      <c r="B34132" t="n">
        <v>145.9333</v>
      </c>
      <c r="C34132" t="n">
        <v>1.589589</v>
      </c>
      <c r="D34132" t="n">
        <v>124.6081</v>
      </c>
    </row>
    <row r="34133">
      <c r="A34133" s="7" t="n">
        <v>45659.1076388889</v>
      </c>
      <c r="B34133" t="n">
        <v>145.0898</v>
      </c>
      <c r="C34133" t="n">
        <v>1.585462</v>
      </c>
      <c r="D34133" t="n">
        <v>123.234</v>
      </c>
    </row>
    <row r="34134">
      <c r="A34134" s="7" t="n">
        <v>45659.1111111111</v>
      </c>
      <c r="B34134" t="n">
        <v>144.6272</v>
      </c>
      <c r="C34134" t="n">
        <v>1.585111</v>
      </c>
      <c r="D34134" t="n">
        <v>122.6366</v>
      </c>
    </row>
    <row r="34135">
      <c r="A34135" s="7" t="n">
        <v>45659.1145833333</v>
      </c>
      <c r="B34135" t="n">
        <v>143.6652</v>
      </c>
      <c r="C34135" t="n">
        <v>1.584146</v>
      </c>
      <c r="D34135" t="n">
        <v>121.3771</v>
      </c>
    </row>
    <row r="34136">
      <c r="A34136" s="7" t="n">
        <v>45659.1180555556</v>
      </c>
      <c r="B34136" t="n">
        <v>144.1805</v>
      </c>
      <c r="C34136" t="n">
        <v>1.574952</v>
      </c>
      <c r="D34136" t="n">
        <v>121.3037</v>
      </c>
    </row>
    <row r="34137">
      <c r="A34137" s="7" t="n">
        <v>45659.1215277778</v>
      </c>
      <c r="B34137" t="n">
        <v>144.139</v>
      </c>
      <c r="C34137" t="n">
        <v>1.571539</v>
      </c>
      <c r="D34137" t="n">
        <v>120.9901</v>
      </c>
    </row>
    <row r="34138">
      <c r="A34138" s="7" t="n">
        <v>45659.125</v>
      </c>
      <c r="B34138" t="n">
        <v>143.3636</v>
      </c>
      <c r="C34138" t="n">
        <v>1.577253</v>
      </c>
      <c r="D34138" t="n">
        <v>120.4791</v>
      </c>
    </row>
    <row r="34139">
      <c r="A34139" s="7" t="n">
        <v>45659.1284722222</v>
      </c>
      <c r="B34139" t="n">
        <v>143.057</v>
      </c>
      <c r="C34139" t="n">
        <v>1.542726</v>
      </c>
      <c r="D34139" t="n">
        <v>117.474</v>
      </c>
    </row>
    <row r="34140">
      <c r="A34140" s="7" t="n">
        <v>45659.1319444444</v>
      </c>
      <c r="B34140" t="n">
        <v>143.622</v>
      </c>
      <c r="C34140" t="n">
        <v>1.551655</v>
      </c>
      <c r="D34140" t="n">
        <v>118.8356</v>
      </c>
    </row>
    <row r="34141">
      <c r="A34141" s="7" t="n">
        <v>45659.1354166667</v>
      </c>
      <c r="B34141" t="n">
        <v>143.9019</v>
      </c>
      <c r="C34141" t="n">
        <v>1.562111</v>
      </c>
      <c r="D34141" t="n">
        <v>119.9762</v>
      </c>
    </row>
    <row r="34142">
      <c r="A34142" s="7" t="n">
        <v>45659.1388888889</v>
      </c>
      <c r="B34142" t="n">
        <v>142.8708</v>
      </c>
      <c r="C34142" t="n">
        <v>1.557062</v>
      </c>
      <c r="D34142" t="n">
        <v>118.3403</v>
      </c>
    </row>
    <row r="34143">
      <c r="A34143" s="7" t="n">
        <v>45659.1423611111</v>
      </c>
      <c r="B34143" t="n">
        <v>143.088</v>
      </c>
      <c r="C34143" t="n">
        <v>1.549411</v>
      </c>
      <c r="D34143" t="n">
        <v>118.0205</v>
      </c>
    </row>
    <row r="34144">
      <c r="A34144" s="7" t="n">
        <v>45659.1458333333</v>
      </c>
      <c r="B34144" t="n">
        <v>142.8295</v>
      </c>
      <c r="C34144" t="n">
        <v>1.523227</v>
      </c>
      <c r="D34144" t="n">
        <v>115.7198</v>
      </c>
    </row>
    <row r="34145">
      <c r="A34145" s="7" t="n">
        <v>45659.1493055556</v>
      </c>
      <c r="B34145" t="n">
        <v>142.4056</v>
      </c>
      <c r="C34145" t="n">
        <v>1.518306</v>
      </c>
      <c r="D34145" t="n">
        <v>114.8457</v>
      </c>
    </row>
    <row r="34146">
      <c r="A34146" s="7" t="n">
        <v>45659.1527777778</v>
      </c>
      <c r="B34146" t="n">
        <v>141.6033</v>
      </c>
      <c r="C34146" t="n">
        <v>1.518589</v>
      </c>
      <c r="D34146" t="n">
        <v>113.9197</v>
      </c>
    </row>
    <row r="34147">
      <c r="A34147" s="7" t="n">
        <v>45659.15625</v>
      </c>
      <c r="B34147" t="n">
        <v>140.7847</v>
      </c>
      <c r="C34147" t="n">
        <v>1.503692</v>
      </c>
      <c r="D34147" t="n">
        <v>111.8452</v>
      </c>
    </row>
    <row r="34148">
      <c r="A34148" s="7" t="n">
        <v>45659.1597222222</v>
      </c>
      <c r="B34148" t="n">
        <v>140.6555</v>
      </c>
      <c r="C34148" t="n">
        <v>1.506384</v>
      </c>
      <c r="D34148" t="n">
        <v>111.8941</v>
      </c>
    </row>
    <row r="34149">
      <c r="A34149" s="7" t="n">
        <v>45659.1631944444</v>
      </c>
      <c r="B34149" t="n">
        <v>141.847</v>
      </c>
      <c r="C34149" t="n">
        <v>1.503795</v>
      </c>
      <c r="D34149" t="n">
        <v>113.0948</v>
      </c>
    </row>
    <row r="34150">
      <c r="A34150" s="7" t="n">
        <v>45659.1666666667</v>
      </c>
      <c r="B34150" t="n">
        <v>142.5209</v>
      </c>
      <c r="C34150" t="n">
        <v>1.553137</v>
      </c>
      <c r="D34150" t="n">
        <v>117.6195</v>
      </c>
    </row>
    <row r="34151">
      <c r="A34151" s="7" t="n">
        <v>45659.1701388889</v>
      </c>
      <c r="B34151" t="n">
        <v>141.8415</v>
      </c>
      <c r="C34151" t="n">
        <v>1.545439</v>
      </c>
      <c r="D34151" t="n">
        <v>116.2202</v>
      </c>
    </row>
    <row r="34152">
      <c r="A34152" s="7" t="n">
        <v>45659.1736111111</v>
      </c>
      <c r="B34152" t="n">
        <v>141.4945</v>
      </c>
      <c r="C34152" t="n">
        <v>1.542832</v>
      </c>
      <c r="D34152" t="n">
        <v>115.6079</v>
      </c>
    </row>
    <row r="34153">
      <c r="A34153" s="7" t="n">
        <v>45659.1770833333</v>
      </c>
      <c r="B34153" t="n">
        <v>141.4314</v>
      </c>
      <c r="C34153" t="n">
        <v>1.521924</v>
      </c>
      <c r="D34153" t="n">
        <v>113.9665</v>
      </c>
    </row>
    <row r="34154">
      <c r="A34154" s="7" t="n">
        <v>45659.1805555556</v>
      </c>
      <c r="B34154" t="n">
        <v>141.9688</v>
      </c>
      <c r="C34154" t="n">
        <v>1.535958</v>
      </c>
      <c r="D34154" t="n">
        <v>115.6592</v>
      </c>
    </row>
    <row r="34155">
      <c r="A34155" s="7" t="n">
        <v>45659.1840277778</v>
      </c>
      <c r="B34155" t="n">
        <v>142.3071</v>
      </c>
      <c r="C34155" t="n">
        <v>1.539206</v>
      </c>
      <c r="D34155" t="n">
        <v>116.3086</v>
      </c>
    </row>
    <row r="34156">
      <c r="A34156" s="7" t="n">
        <v>45659.1875</v>
      </c>
      <c r="B34156" t="n">
        <v>142.1296</v>
      </c>
      <c r="C34156" t="n">
        <v>1.531029</v>
      </c>
      <c r="D34156" t="n">
        <v>115.4794</v>
      </c>
    </row>
    <row r="34157">
      <c r="A34157" s="7" t="n">
        <v>45659.1909722222</v>
      </c>
      <c r="B34157" t="n">
        <v>142.7085</v>
      </c>
      <c r="C34157" t="n">
        <v>1.525048</v>
      </c>
      <c r="D34157" t="n">
        <v>115.7148</v>
      </c>
    </row>
    <row r="34158">
      <c r="A34158" s="7" t="n">
        <v>45659.1944444444</v>
      </c>
      <c r="B34158" t="n">
        <v>142.0351</v>
      </c>
      <c r="C34158" t="n">
        <v>1.476244</v>
      </c>
      <c r="D34158" t="n">
        <v>111.2387</v>
      </c>
    </row>
    <row r="34159">
      <c r="A34159" s="7" t="n">
        <v>45659.1979166667</v>
      </c>
      <c r="B34159" t="n">
        <v>142.3851</v>
      </c>
      <c r="C34159" t="n">
        <v>1.505204</v>
      </c>
      <c r="D34159" t="n">
        <v>113.8305</v>
      </c>
    </row>
    <row r="34160">
      <c r="A34160" s="7" t="n">
        <v>45659.2013888889</v>
      </c>
      <c r="B34160" t="n">
        <v>142.8111</v>
      </c>
      <c r="C34160" t="n">
        <v>1.510018</v>
      </c>
      <c r="D34160" t="n">
        <v>114.6947</v>
      </c>
    </row>
    <row r="34161">
      <c r="A34161" s="7" t="n">
        <v>45659.2048611111</v>
      </c>
      <c r="B34161" t="n">
        <v>143.3897</v>
      </c>
      <c r="C34161" t="n">
        <v>1.5388</v>
      </c>
      <c r="D34161" t="n">
        <v>117.5732</v>
      </c>
    </row>
    <row r="34162">
      <c r="A34162" s="7" t="n">
        <v>45659.2083333333</v>
      </c>
      <c r="B34162" t="n">
        <v>142.3428</v>
      </c>
      <c r="C34162" t="n">
        <v>1.520297</v>
      </c>
      <c r="D34162" t="n">
        <v>114.9219</v>
      </c>
    </row>
    <row r="34163">
      <c r="A34163" s="7" t="n">
        <v>45659.2118055556</v>
      </c>
      <c r="B34163" t="n">
        <v>141.9992</v>
      </c>
      <c r="C34163" t="n">
        <v>1.510955</v>
      </c>
      <c r="D34163" t="n">
        <v>113.8122</v>
      </c>
    </row>
    <row r="34164">
      <c r="A34164" s="7" t="n">
        <v>45659.2152777778</v>
      </c>
      <c r="B34164" t="n">
        <v>140.401</v>
      </c>
      <c r="C34164" t="n">
        <v>1.53451</v>
      </c>
      <c r="D34164" t="n">
        <v>113.6835</v>
      </c>
    </row>
    <row r="34165">
      <c r="A34165" s="7" t="n">
        <v>45659.21875</v>
      </c>
      <c r="B34165" t="n">
        <v>141.4742</v>
      </c>
      <c r="C34165" t="n">
        <v>1.532189</v>
      </c>
      <c r="D34165" t="n">
        <v>114.7862</v>
      </c>
    </row>
    <row r="34166">
      <c r="A34166" s="7" t="n">
        <v>45659.2222222222</v>
      </c>
      <c r="B34166" t="n">
        <v>141.6962</v>
      </c>
      <c r="C34166" t="n">
        <v>1.544982</v>
      </c>
      <c r="D34166" t="n">
        <v>116.0112</v>
      </c>
    </row>
    <row r="34167">
      <c r="A34167" s="7" t="n">
        <v>45659.2256944444</v>
      </c>
      <c r="B34167" t="n">
        <v>142.5195</v>
      </c>
      <c r="C34167" t="n">
        <v>1.536636</v>
      </c>
      <c r="D34167" t="n">
        <v>116.3681</v>
      </c>
    </row>
    <row r="34168">
      <c r="A34168" s="7" t="n">
        <v>45659.2291666667</v>
      </c>
      <c r="B34168" t="n">
        <v>142.4953</v>
      </c>
      <c r="C34168" t="n">
        <v>1.532535</v>
      </c>
      <c r="D34168" t="n">
        <v>116.0287</v>
      </c>
    </row>
    <row r="34169">
      <c r="A34169" s="7" t="n">
        <v>45659.2326388889</v>
      </c>
      <c r="B34169" t="n">
        <v>142.7317</v>
      </c>
      <c r="C34169" t="n">
        <v>1.560564</v>
      </c>
      <c r="D34169" t="n">
        <v>118.4377</v>
      </c>
    </row>
    <row r="34170">
      <c r="A34170" s="7" t="n">
        <v>45659.2361111111</v>
      </c>
      <c r="B34170" t="n">
        <v>143.7207</v>
      </c>
      <c r="C34170" t="n">
        <v>1.565706</v>
      </c>
      <c r="D34170" t="n">
        <v>120.0318</v>
      </c>
    </row>
    <row r="34171">
      <c r="A34171" s="7" t="n">
        <v>45659.2395833333</v>
      </c>
      <c r="B34171" t="n">
        <v>143.6777</v>
      </c>
      <c r="C34171" t="n">
        <v>1.568973</v>
      </c>
      <c r="D34171" t="n">
        <v>120.2299</v>
      </c>
    </row>
    <row r="34172">
      <c r="A34172" s="7" t="n">
        <v>45659.2430555556</v>
      </c>
      <c r="B34172" t="n">
        <v>144.9176</v>
      </c>
      <c r="C34172" t="n">
        <v>1.568353</v>
      </c>
      <c r="D34172" t="n">
        <v>121.6942</v>
      </c>
    </row>
    <row r="34173">
      <c r="A34173" s="7" t="n">
        <v>45659.2465277778</v>
      </c>
      <c r="B34173" t="n">
        <v>145.0231</v>
      </c>
      <c r="C34173" t="n">
        <v>1.594931</v>
      </c>
      <c r="D34173" t="n">
        <v>123.8873</v>
      </c>
    </row>
    <row r="34174">
      <c r="A34174" s="7" t="n">
        <v>45659.25</v>
      </c>
      <c r="B34174" t="n">
        <v>145.1584</v>
      </c>
      <c r="C34174" t="n">
        <v>1.614293</v>
      </c>
      <c r="D34174" t="n">
        <v>125.5611</v>
      </c>
    </row>
    <row r="34175">
      <c r="A34175" s="7" t="n">
        <v>45659.2534722222</v>
      </c>
      <c r="B34175" t="n">
        <v>145.5179</v>
      </c>
      <c r="C34175" t="n">
        <v>1.612395</v>
      </c>
      <c r="D34175" t="n">
        <v>125.8678</v>
      </c>
    </row>
    <row r="34176">
      <c r="A34176" s="7" t="n">
        <v>45659.2569444444</v>
      </c>
      <c r="B34176" t="n">
        <v>143.5761</v>
      </c>
      <c r="C34176" t="n">
        <v>1.591743</v>
      </c>
      <c r="D34176" t="n">
        <v>121.8489</v>
      </c>
    </row>
    <row r="34177">
      <c r="A34177" s="7" t="n">
        <v>45659.2604166667</v>
      </c>
      <c r="B34177" t="n">
        <v>143.7239</v>
      </c>
      <c r="C34177" t="n">
        <v>1.608803</v>
      </c>
      <c r="D34177" t="n">
        <v>123.3398</v>
      </c>
    </row>
    <row r="34178">
      <c r="A34178" s="7" t="n">
        <v>45659.2638888889</v>
      </c>
      <c r="B34178" t="n">
        <v>145.3412</v>
      </c>
      <c r="C34178" t="n">
        <v>1.608101</v>
      </c>
      <c r="D34178" t="n">
        <v>125.3086</v>
      </c>
    </row>
    <row r="34179">
      <c r="A34179" s="7" t="n">
        <v>45659.2673611111</v>
      </c>
      <c r="B34179" t="n">
        <v>145.5091</v>
      </c>
      <c r="C34179" t="n">
        <v>1.608063</v>
      </c>
      <c r="D34179" t="n">
        <v>125.5183</v>
      </c>
    </row>
    <row r="34180">
      <c r="A34180" s="7" t="n">
        <v>45659.2708333333</v>
      </c>
      <c r="B34180" t="n">
        <v>146.5848</v>
      </c>
      <c r="C34180" t="n">
        <v>1.612109</v>
      </c>
      <c r="D34180" t="n">
        <v>127.2014</v>
      </c>
    </row>
    <row r="34181">
      <c r="A34181" s="7" t="n">
        <v>45659.2743055556</v>
      </c>
      <c r="B34181" t="n">
        <v>146.2469</v>
      </c>
      <c r="C34181" t="n">
        <v>1.629823</v>
      </c>
      <c r="D34181" t="n">
        <v>128.1649</v>
      </c>
    </row>
    <row r="34182">
      <c r="A34182" s="7" t="n">
        <v>45659.2777777778</v>
      </c>
      <c r="B34182" t="n">
        <v>145.8967</v>
      </c>
      <c r="C34182" t="n">
        <v>1.611445</v>
      </c>
      <c r="D34182" t="n">
        <v>126.2749</v>
      </c>
    </row>
    <row r="34183">
      <c r="A34183" s="7" t="n">
        <v>45659.28125</v>
      </c>
      <c r="B34183" t="n">
        <v>146.276</v>
      </c>
      <c r="C34183" t="n">
        <v>1.612737</v>
      </c>
      <c r="D34183" t="n">
        <v>126.8583</v>
      </c>
    </row>
    <row r="34184">
      <c r="A34184" s="7" t="n">
        <v>45659.2847222222</v>
      </c>
      <c r="B34184" t="n">
        <v>146.2474</v>
      </c>
      <c r="C34184" t="n">
        <v>1.648433</v>
      </c>
      <c r="D34184" t="n">
        <v>129.6289</v>
      </c>
    </row>
    <row r="34185">
      <c r="A34185" s="7" t="n">
        <v>45659.2881944444</v>
      </c>
      <c r="B34185" t="n">
        <v>146.5454</v>
      </c>
      <c r="C34185" t="n">
        <v>1.632091</v>
      </c>
      <c r="D34185" t="n">
        <v>128.7273</v>
      </c>
    </row>
    <row r="34186">
      <c r="A34186" s="7" t="n">
        <v>45659.2916666667</v>
      </c>
      <c r="B34186" t="n">
        <v>147.5901</v>
      </c>
      <c r="C34186" t="n">
        <v>1.632675</v>
      </c>
      <c r="D34186" t="n">
        <v>130.1181</v>
      </c>
    </row>
    <row r="34187">
      <c r="A34187" s="7" t="n">
        <v>45659.2951388889</v>
      </c>
      <c r="B34187" t="n">
        <v>147.6313</v>
      </c>
      <c r="C34187" t="n">
        <v>1.632696</v>
      </c>
      <c r="D34187" t="n">
        <v>130.1728</v>
      </c>
    </row>
    <row r="34188">
      <c r="A34188" s="7" t="n">
        <v>45659.2986111111</v>
      </c>
      <c r="B34188" t="n">
        <v>147.443</v>
      </c>
      <c r="C34188" t="n">
        <v>1.629958</v>
      </c>
      <c r="D34188" t="n">
        <v>129.7125</v>
      </c>
    </row>
    <row r="34189">
      <c r="A34189" s="7" t="n">
        <v>45659.3020833333</v>
      </c>
      <c r="B34189" t="n">
        <v>147.0289</v>
      </c>
      <c r="C34189" t="n">
        <v>1.631654</v>
      </c>
      <c r="D34189" t="n">
        <v>129.3148</v>
      </c>
    </row>
    <row r="34190">
      <c r="A34190" s="7" t="n">
        <v>45659.3055555556</v>
      </c>
      <c r="B34190" t="n">
        <v>146.7649</v>
      </c>
      <c r="C34190" t="n">
        <v>1.672075</v>
      </c>
      <c r="D34190" t="n">
        <v>132.1703</v>
      </c>
    </row>
    <row r="34191">
      <c r="A34191" s="7" t="n">
        <v>45659.3090277778</v>
      </c>
      <c r="B34191" t="n">
        <v>146.0477</v>
      </c>
      <c r="C34191" t="n">
        <v>1.67001</v>
      </c>
      <c r="D34191" t="n">
        <v>131.0628</v>
      </c>
    </row>
    <row r="34192">
      <c r="A34192" s="7" t="n">
        <v>45659.3125</v>
      </c>
      <c r="B34192" t="n">
        <v>146.0504</v>
      </c>
      <c r="C34192" t="n">
        <v>1.679181</v>
      </c>
      <c r="D34192" t="n">
        <v>131.7862</v>
      </c>
    </row>
    <row r="34193">
      <c r="A34193" s="7" t="n">
        <v>45659.3159722222</v>
      </c>
      <c r="B34193" t="n">
        <v>146.1265</v>
      </c>
      <c r="C34193" t="n">
        <v>1.671396</v>
      </c>
      <c r="D34193" t="n">
        <v>131.2754</v>
      </c>
    </row>
    <row r="34194">
      <c r="A34194" s="7" t="n">
        <v>45659.3194444444</v>
      </c>
      <c r="B34194" t="n">
        <v>147.4511</v>
      </c>
      <c r="C34194" t="n">
        <v>1.666141</v>
      </c>
      <c r="D34194" t="n">
        <v>132.6026</v>
      </c>
    </row>
    <row r="34195">
      <c r="A34195" s="7" t="n">
        <v>45659.3229166667</v>
      </c>
      <c r="B34195" t="n">
        <v>147.0838</v>
      </c>
      <c r="C34195" t="n">
        <v>1.667842</v>
      </c>
      <c r="D34195" t="n">
        <v>132.255</v>
      </c>
    </row>
    <row r="34196">
      <c r="A34196" s="7" t="n">
        <v>45659.3263888889</v>
      </c>
      <c r="B34196" t="n">
        <v>146.5887</v>
      </c>
      <c r="C34196" t="n">
        <v>1.677278</v>
      </c>
      <c r="D34196" t="n">
        <v>132.3486</v>
      </c>
    </row>
    <row r="34197">
      <c r="A34197" s="7" t="n">
        <v>45659.3298611111</v>
      </c>
      <c r="B34197" t="n">
        <v>146.349</v>
      </c>
      <c r="C34197" t="n">
        <v>1.672699</v>
      </c>
      <c r="D34197" t="n">
        <v>131.6712</v>
      </c>
    </row>
    <row r="34198">
      <c r="A34198" s="7" t="n">
        <v>45659.3333333333</v>
      </c>
      <c r="B34198" t="n">
        <v>145.4831</v>
      </c>
      <c r="C34198" t="n">
        <v>1.677365</v>
      </c>
      <c r="D34198" t="n">
        <v>130.8935</v>
      </c>
    </row>
    <row r="34199">
      <c r="A34199" s="7" t="n">
        <v>45659.3368055556</v>
      </c>
      <c r="B34199" t="n">
        <v>146.1098</v>
      </c>
      <c r="C34199" t="n">
        <v>1.682213</v>
      </c>
      <c r="D34199" t="n">
        <v>132.1029</v>
      </c>
    </row>
    <row r="34200">
      <c r="A34200" s="7" t="n">
        <v>45659.3402777778</v>
      </c>
      <c r="B34200" t="n">
        <v>146.5953</v>
      </c>
      <c r="C34200" t="n">
        <v>1.685702</v>
      </c>
      <c r="D34200" t="n">
        <v>133.0221</v>
      </c>
    </row>
    <row r="34201">
      <c r="A34201" s="7" t="n">
        <v>45659.34375</v>
      </c>
      <c r="B34201" t="n">
        <v>146.3129</v>
      </c>
      <c r="C34201" t="n">
        <v>1.684053</v>
      </c>
      <c r="D34201" t="n">
        <v>132.517</v>
      </c>
    </row>
    <row r="34202">
      <c r="A34202" s="7" t="n">
        <v>45659.3472222222</v>
      </c>
      <c r="B34202" t="n">
        <v>147.5027</v>
      </c>
      <c r="C34202" t="n">
        <v>1.682721</v>
      </c>
      <c r="D34202" t="n">
        <v>133.9906</v>
      </c>
    </row>
    <row r="34203">
      <c r="A34203" s="7" t="n">
        <v>45659.3506944444</v>
      </c>
      <c r="B34203" t="n">
        <v>147.3779</v>
      </c>
      <c r="C34203" t="n">
        <v>1.710026</v>
      </c>
      <c r="D34203" t="n">
        <v>135.9965</v>
      </c>
    </row>
    <row r="34204">
      <c r="A34204" s="7" t="n">
        <v>45659.3541666667</v>
      </c>
      <c r="B34204" t="n">
        <v>148.3144</v>
      </c>
      <c r="C34204" t="n">
        <v>1.71019</v>
      </c>
      <c r="D34204" t="n">
        <v>137.2722</v>
      </c>
    </row>
    <row r="34205">
      <c r="A34205" s="7" t="n">
        <v>45659.3576388889</v>
      </c>
      <c r="B34205" t="n">
        <v>148.5196</v>
      </c>
      <c r="C34205" t="n">
        <v>1.710531</v>
      </c>
      <c r="D34205" t="n">
        <v>137.5763</v>
      </c>
    </row>
    <row r="34206">
      <c r="A34206" s="7" t="n">
        <v>45659.3611111111</v>
      </c>
      <c r="B34206" t="n">
        <v>148.163</v>
      </c>
      <c r="C34206" t="n">
        <v>1.724723</v>
      </c>
      <c r="D34206" t="n">
        <v>138.2329</v>
      </c>
    </row>
    <row r="34207">
      <c r="A34207" s="7" t="n">
        <v>45659.3645833333</v>
      </c>
      <c r="B34207" t="n">
        <v>148.3525</v>
      </c>
      <c r="C34207" t="n">
        <v>1.725462</v>
      </c>
      <c r="D34207" t="n">
        <v>138.55</v>
      </c>
    </row>
    <row r="34208">
      <c r="A34208" s="7" t="n">
        <v>45659.3680555556</v>
      </c>
      <c r="B34208" t="n">
        <v>148.6009</v>
      </c>
      <c r="C34208" t="n">
        <v>1.743754</v>
      </c>
      <c r="D34208" t="n">
        <v>140.3602</v>
      </c>
    </row>
    <row r="34209">
      <c r="A34209" s="7" t="n">
        <v>45659.3715277778</v>
      </c>
      <c r="B34209" t="n">
        <v>148.947</v>
      </c>
      <c r="C34209" t="n">
        <v>1.754014</v>
      </c>
      <c r="D34209" t="n">
        <v>141.6646</v>
      </c>
    </row>
    <row r="34210">
      <c r="A34210" s="7" t="n">
        <v>45659.375</v>
      </c>
      <c r="B34210" t="n">
        <v>148.6724</v>
      </c>
      <c r="C34210" t="n">
        <v>1.764787</v>
      </c>
      <c r="D34210" t="n">
        <v>142.1527</v>
      </c>
    </row>
    <row r="34211">
      <c r="A34211" s="7" t="n">
        <v>45659.3784722222</v>
      </c>
      <c r="B34211" t="n">
        <v>149.4751</v>
      </c>
      <c r="C34211" t="n">
        <v>1.762211</v>
      </c>
      <c r="D34211" t="n">
        <v>143.0603</v>
      </c>
    </row>
    <row r="34212">
      <c r="A34212" s="7" t="n">
        <v>45659.3819444444</v>
      </c>
      <c r="B34212" t="n">
        <v>149.9742</v>
      </c>
      <c r="C34212" t="n">
        <v>1.758478</v>
      </c>
      <c r="D34212" t="n">
        <v>143.4493</v>
      </c>
    </row>
    <row r="34213">
      <c r="A34213" s="7" t="n">
        <v>45659.3854166667</v>
      </c>
      <c r="B34213" t="n">
        <v>149.758</v>
      </c>
      <c r="C34213" t="n">
        <v>1.759081</v>
      </c>
      <c r="D34213" t="n">
        <v>143.1987</v>
      </c>
    </row>
    <row r="34214">
      <c r="A34214" s="7" t="n">
        <v>45659.3888888889</v>
      </c>
      <c r="B34214" t="n">
        <v>150.1081</v>
      </c>
      <c r="C34214" t="n">
        <v>1.734493</v>
      </c>
      <c r="D34214" t="n">
        <v>141.6777</v>
      </c>
    </row>
    <row r="34215">
      <c r="A34215" s="7" t="n">
        <v>45659.3923611111</v>
      </c>
      <c r="B34215" t="n">
        <v>149.6066</v>
      </c>
      <c r="C34215" t="n">
        <v>1.732628</v>
      </c>
      <c r="D34215" t="n">
        <v>140.8384</v>
      </c>
    </row>
    <row r="34216">
      <c r="A34216" s="7" t="n">
        <v>45659.3958333333</v>
      </c>
      <c r="B34216" t="n">
        <v>148.8721</v>
      </c>
      <c r="C34216" t="n">
        <v>1.736649</v>
      </c>
      <c r="D34216" t="n">
        <v>140.1596</v>
      </c>
    </row>
    <row r="34217">
      <c r="A34217" s="7" t="n">
        <v>45659.3993055556</v>
      </c>
      <c r="B34217" t="n">
        <v>149.8503</v>
      </c>
      <c r="C34217" t="n">
        <v>1.742454</v>
      </c>
      <c r="D34217" t="n">
        <v>141.9718</v>
      </c>
    </row>
    <row r="34218">
      <c r="A34218" s="7" t="n">
        <v>45659.4027777778</v>
      </c>
      <c r="B34218" t="n">
        <v>150.2248</v>
      </c>
      <c r="C34218" t="n">
        <v>1.726932</v>
      </c>
      <c r="D34218" t="n">
        <v>141.2212</v>
      </c>
    </row>
    <row r="34219">
      <c r="A34219" s="7" t="n">
        <v>45659.40625</v>
      </c>
      <c r="B34219" t="n">
        <v>150.5003</v>
      </c>
      <c r="C34219" t="n">
        <v>1.737818</v>
      </c>
      <c r="D34219" t="n">
        <v>142.4939</v>
      </c>
    </row>
    <row r="34220">
      <c r="A34220" s="7" t="n">
        <v>45659.4097222222</v>
      </c>
      <c r="B34220" t="n">
        <v>149.9464</v>
      </c>
      <c r="C34220" t="n">
        <v>1.734499</v>
      </c>
      <c r="D34220" t="n">
        <v>141.4552</v>
      </c>
    </row>
    <row r="34221">
      <c r="A34221" s="7" t="n">
        <v>45659.4131944444</v>
      </c>
      <c r="B34221" t="n">
        <v>150.2876</v>
      </c>
      <c r="C34221" t="n">
        <v>1.74919</v>
      </c>
      <c r="D34221" t="n">
        <v>143.129</v>
      </c>
    </row>
    <row r="34222">
      <c r="A34222" s="7" t="n">
        <v>45659.4166666667</v>
      </c>
      <c r="B34222" t="n">
        <v>150.3912</v>
      </c>
      <c r="C34222" t="n">
        <v>1.745717</v>
      </c>
      <c r="D34222" t="n">
        <v>142.9895</v>
      </c>
    </row>
    <row r="34223">
      <c r="A34223" s="7" t="n">
        <v>45659.4201388889</v>
      </c>
      <c r="B34223" t="n">
        <v>150.9798</v>
      </c>
      <c r="C34223" t="n">
        <v>1.74436</v>
      </c>
      <c r="D34223" t="n">
        <v>143.6985</v>
      </c>
    </row>
    <row r="34224">
      <c r="A34224" s="7" t="n">
        <v>45659.4236111111</v>
      </c>
      <c r="B34224" t="n">
        <v>150.7015</v>
      </c>
      <c r="C34224" t="n">
        <v>1.712536</v>
      </c>
      <c r="D34224" t="n">
        <v>140.6961</v>
      </c>
    </row>
    <row r="34225">
      <c r="A34225" s="7" t="n">
        <v>45659.4270833333</v>
      </c>
      <c r="B34225" t="n">
        <v>151.1279</v>
      </c>
      <c r="C34225" t="n">
        <v>1.720535</v>
      </c>
      <c r="D34225" t="n">
        <v>141.9394</v>
      </c>
    </row>
    <row r="34226">
      <c r="A34226" s="7" t="n">
        <v>45659.4305555556</v>
      </c>
      <c r="B34226" t="n">
        <v>151.031</v>
      </c>
      <c r="C34226" t="n">
        <v>1.72207</v>
      </c>
      <c r="D34226" t="n">
        <v>141.9328</v>
      </c>
    </row>
    <row r="34227">
      <c r="A34227" s="7" t="n">
        <v>45659.4340277778</v>
      </c>
      <c r="B34227" t="n">
        <v>152.6357</v>
      </c>
      <c r="C34227" t="n">
        <v>1.737679</v>
      </c>
      <c r="D34227" t="n">
        <v>145.4473</v>
      </c>
    </row>
    <row r="34228">
      <c r="A34228" s="7" t="n">
        <v>45659.4375</v>
      </c>
      <c r="B34228" t="n">
        <v>153.3883</v>
      </c>
      <c r="C34228" t="n">
        <v>1.735063</v>
      </c>
      <c r="D34228" t="n">
        <v>146.2716</v>
      </c>
    </row>
    <row r="34229">
      <c r="A34229" s="7" t="n">
        <v>45659.4409722222</v>
      </c>
      <c r="B34229" t="n">
        <v>153.5867</v>
      </c>
      <c r="C34229" t="n">
        <v>1.730431</v>
      </c>
      <c r="D34229" t="n">
        <v>146.1555</v>
      </c>
    </row>
    <row r="34230">
      <c r="A34230" s="7" t="n">
        <v>45659.4444444444</v>
      </c>
      <c r="B34230" t="n">
        <v>153.701</v>
      </c>
      <c r="C34230" t="n">
        <v>1.7426</v>
      </c>
      <c r="D34230" t="n">
        <v>147.3425</v>
      </c>
    </row>
    <row r="34231">
      <c r="A34231" s="7" t="n">
        <v>45659.4479166667</v>
      </c>
      <c r="B34231" t="n">
        <v>153.8835</v>
      </c>
      <c r="C34231" t="n">
        <v>1.762082</v>
      </c>
      <c r="D34231" t="n">
        <v>149.2467</v>
      </c>
    </row>
    <row r="34232">
      <c r="A34232" s="7" t="n">
        <v>45659.4513888889</v>
      </c>
      <c r="B34232" t="n">
        <v>153.2572</v>
      </c>
      <c r="C34232" t="n">
        <v>1.737685</v>
      </c>
      <c r="D34232" t="n">
        <v>146.3108</v>
      </c>
    </row>
    <row r="34233">
      <c r="A34233" s="7" t="n">
        <v>45659.4548611111</v>
      </c>
      <c r="B34233" t="n">
        <v>152.9077</v>
      </c>
      <c r="C34233" t="n">
        <v>1.736154</v>
      </c>
      <c r="D34233" t="n">
        <v>145.6969</v>
      </c>
    </row>
    <row r="34234">
      <c r="A34234" s="7" t="n">
        <v>45659.4583333333</v>
      </c>
      <c r="B34234" t="n">
        <v>153.3854</v>
      </c>
      <c r="C34234" t="n">
        <v>1.760134</v>
      </c>
      <c r="D34234" t="n">
        <v>148.3812</v>
      </c>
    </row>
    <row r="34235">
      <c r="A34235" s="7" t="n">
        <v>45659.4618055556</v>
      </c>
      <c r="B34235" t="n">
        <v>153.7061</v>
      </c>
      <c r="C34235" t="n">
        <v>1.759849</v>
      </c>
      <c r="D34235" t="n">
        <v>148.8081</v>
      </c>
    </row>
    <row r="34236">
      <c r="A34236" s="7" t="n">
        <v>45659.4652777778</v>
      </c>
      <c r="B34236" t="n">
        <v>153.5364</v>
      </c>
      <c r="C34236" t="n">
        <v>1.804495</v>
      </c>
      <c r="D34236" t="n">
        <v>152.3386</v>
      </c>
    </row>
    <row r="34237">
      <c r="A34237" s="7" t="n">
        <v>45659.46875</v>
      </c>
      <c r="B34237" t="n">
        <v>156.7291</v>
      </c>
      <c r="C34237" t="n">
        <v>1.798255</v>
      </c>
      <c r="D34237" t="n">
        <v>156.4372</v>
      </c>
    </row>
    <row r="34238">
      <c r="A34238" s="7" t="n">
        <v>45659.4722222222</v>
      </c>
      <c r="B34238" t="n">
        <v>158.1615</v>
      </c>
      <c r="C34238" t="n">
        <v>1.810215</v>
      </c>
      <c r="D34238" t="n">
        <v>159.5763</v>
      </c>
    </row>
    <row r="34239">
      <c r="A34239" s="7" t="n">
        <v>45659.4756944444</v>
      </c>
      <c r="B34239" t="n">
        <v>161.1697</v>
      </c>
      <c r="C34239" t="n">
        <v>1.827458</v>
      </c>
      <c r="D34239" t="n">
        <v>165.5791</v>
      </c>
    </row>
    <row r="34240">
      <c r="A34240" s="7" t="n">
        <v>45659.4791666667</v>
      </c>
      <c r="B34240" t="n">
        <v>163.3272</v>
      </c>
      <c r="C34240" t="n">
        <v>1.847817</v>
      </c>
      <c r="D34240" t="n">
        <v>170.6909</v>
      </c>
    </row>
    <row r="34241">
      <c r="A34241" s="7" t="n">
        <v>45659.4826388889</v>
      </c>
      <c r="B34241" t="n">
        <v>163.5105</v>
      </c>
      <c r="C34241" t="n">
        <v>1.841734</v>
      </c>
      <c r="D34241" t="n">
        <v>170.4056</v>
      </c>
    </row>
    <row r="34242">
      <c r="A34242" s="7" t="n">
        <v>45659.4861111111</v>
      </c>
      <c r="B34242" t="n">
        <v>165.5522</v>
      </c>
      <c r="C34242" t="n">
        <v>1.841494</v>
      </c>
      <c r="D34242" t="n">
        <v>173.4918</v>
      </c>
    </row>
    <row r="34243">
      <c r="A34243" s="7" t="n">
        <v>45659.4895833333</v>
      </c>
      <c r="B34243" t="n">
        <v>164.8782</v>
      </c>
      <c r="C34243" t="n">
        <v>1.844451</v>
      </c>
      <c r="D34243" t="n">
        <v>172.7394</v>
      </c>
    </row>
    <row r="34244">
      <c r="A34244" s="7" t="n">
        <v>45659.4930555556</v>
      </c>
      <c r="B34244" t="n">
        <v>165.0719</v>
      </c>
      <c r="C34244" t="n">
        <v>1.840655</v>
      </c>
      <c r="D34244" t="n">
        <v>172.6795</v>
      </c>
    </row>
    <row r="34245">
      <c r="A34245" s="7" t="n">
        <v>45659.4965277778</v>
      </c>
      <c r="B34245" t="n">
        <v>164.9183</v>
      </c>
      <c r="C34245" t="n">
        <v>1.841255</v>
      </c>
      <c r="D34245" t="n">
        <v>172.5012</v>
      </c>
    </row>
    <row r="34246">
      <c r="A34246" s="7" t="n">
        <v>45659.5</v>
      </c>
      <c r="B34246" t="n">
        <v>164.5442</v>
      </c>
      <c r="C34246" t="n">
        <v>1.819666</v>
      </c>
      <c r="D34246" t="n">
        <v>169.9141</v>
      </c>
    </row>
    <row r="34247">
      <c r="A34247" s="7" t="n">
        <v>45659.5034722222</v>
      </c>
      <c r="B34247" t="n">
        <v>163.9096</v>
      </c>
      <c r="C34247" t="n">
        <v>1.81802</v>
      </c>
      <c r="D34247" t="n">
        <v>168.8062</v>
      </c>
    </row>
    <row r="34248">
      <c r="A34248" s="7" t="n">
        <v>45659.5069444444</v>
      </c>
      <c r="B34248" t="n">
        <v>163.3705</v>
      </c>
      <c r="C34248" t="n">
        <v>1.819947</v>
      </c>
      <c r="D34248" t="n">
        <v>168.181</v>
      </c>
    </row>
    <row r="34249">
      <c r="A34249" s="7" t="n">
        <v>45659.5104166667</v>
      </c>
      <c r="B34249" t="n">
        <v>164.2923</v>
      </c>
      <c r="C34249" t="n">
        <v>1.821358</v>
      </c>
      <c r="D34249" t="n">
        <v>169.6914</v>
      </c>
    </row>
    <row r="34250">
      <c r="A34250" s="7" t="n">
        <v>45659.5138888889</v>
      </c>
      <c r="B34250" t="n">
        <v>164.7215</v>
      </c>
      <c r="C34250" t="n">
        <v>1.833844</v>
      </c>
      <c r="D34250" t="n">
        <v>171.5076</v>
      </c>
    </row>
    <row r="34251">
      <c r="A34251" s="7" t="n">
        <v>45659.5173611111</v>
      </c>
      <c r="B34251" t="n">
        <v>165.9148</v>
      </c>
      <c r="C34251" t="n">
        <v>1.836427</v>
      </c>
      <c r="D34251" t="n">
        <v>173.5668</v>
      </c>
    </row>
    <row r="34252">
      <c r="A34252" s="7" t="n">
        <v>45659.5208333333</v>
      </c>
      <c r="B34252" t="n">
        <v>166.8569</v>
      </c>
      <c r="C34252" t="n">
        <v>1.84736</v>
      </c>
      <c r="D34252" t="n">
        <v>176.0438</v>
      </c>
    </row>
    <row r="34253">
      <c r="A34253" s="7" t="n">
        <v>45659.5243055556</v>
      </c>
      <c r="B34253" t="n">
        <v>172.7932</v>
      </c>
      <c r="C34253" t="n">
        <v>1.854447</v>
      </c>
      <c r="D34253" t="n">
        <v>185.9226</v>
      </c>
    </row>
    <row r="34254">
      <c r="A34254" s="7" t="n">
        <v>45659.5277777778</v>
      </c>
      <c r="B34254" t="n">
        <v>176.1382</v>
      </c>
      <c r="C34254" t="n">
        <v>1.876559</v>
      </c>
      <c r="D34254" t="n">
        <v>193.4548</v>
      </c>
    </row>
    <row r="34255">
      <c r="A34255" s="7" t="n">
        <v>45659.53125</v>
      </c>
      <c r="B34255" t="n">
        <v>177.4492</v>
      </c>
      <c r="C34255" t="n">
        <v>1.880511</v>
      </c>
      <c r="D34255" t="n">
        <v>195.9545</v>
      </c>
    </row>
    <row r="34256">
      <c r="A34256" s="7" t="n">
        <v>45659.5347222222</v>
      </c>
      <c r="B34256" t="n">
        <v>180.5813</v>
      </c>
      <c r="C34256" t="n">
        <v>1.883734</v>
      </c>
      <c r="D34256" t="n">
        <v>201.3399</v>
      </c>
    </row>
    <row r="34257">
      <c r="A34257" s="7" t="n">
        <v>45659.5381944444</v>
      </c>
      <c r="B34257" t="n">
        <v>181.0451</v>
      </c>
      <c r="C34257" t="n">
        <v>1.886146</v>
      </c>
      <c r="D34257" t="n">
        <v>202.3483</v>
      </c>
    </row>
    <row r="34258">
      <c r="A34258" s="7" t="n">
        <v>45659.5416666667</v>
      </c>
      <c r="B34258" t="n">
        <v>182.6558</v>
      </c>
      <c r="C34258" t="n">
        <v>1.913531</v>
      </c>
      <c r="D34258" t="n">
        <v>207.9303</v>
      </c>
    </row>
    <row r="34259">
      <c r="A34259" s="7" t="n">
        <v>45659.5451388889</v>
      </c>
      <c r="B34259" t="n">
        <v>183.7857</v>
      </c>
      <c r="C34259" t="n">
        <v>1.923497</v>
      </c>
      <c r="D34259" t="n">
        <v>210.8947</v>
      </c>
    </row>
    <row r="34260">
      <c r="A34260" s="7" t="n">
        <v>45659.5486111111</v>
      </c>
      <c r="B34260" t="n">
        <v>186.0213</v>
      </c>
      <c r="C34260" t="n">
        <v>1.921024</v>
      </c>
      <c r="D34260" t="n">
        <v>214.3468</v>
      </c>
    </row>
    <row r="34261">
      <c r="A34261" s="7" t="n">
        <v>45659.5520833333</v>
      </c>
      <c r="B34261" t="n">
        <v>186.2892</v>
      </c>
      <c r="C34261" t="n">
        <v>1.906054</v>
      </c>
      <c r="D34261" t="n">
        <v>213.1191</v>
      </c>
    </row>
    <row r="34262">
      <c r="A34262" s="7" t="n">
        <v>45659.5555555556</v>
      </c>
      <c r="B34262" t="n">
        <v>188.62</v>
      </c>
      <c r="C34262" t="n">
        <v>1.892636</v>
      </c>
      <c r="D34262" t="n">
        <v>215.462</v>
      </c>
    </row>
    <row r="34263">
      <c r="A34263" s="7" t="n">
        <v>45659.5590277778</v>
      </c>
      <c r="B34263" t="n">
        <v>190.5013</v>
      </c>
      <c r="C34263" t="n">
        <v>1.895188</v>
      </c>
      <c r="D34263" t="n">
        <v>218.8752</v>
      </c>
    </row>
    <row r="34264">
      <c r="A34264" s="7" t="n">
        <v>45659.5625</v>
      </c>
      <c r="B34264" t="n">
        <v>191.068</v>
      </c>
      <c r="C34264" t="n">
        <v>1.896408</v>
      </c>
      <c r="D34264" t="n">
        <v>219.9576</v>
      </c>
    </row>
    <row r="34265">
      <c r="A34265" s="7" t="n">
        <v>45659.5659722222</v>
      </c>
      <c r="B34265" t="n">
        <v>192.4157</v>
      </c>
      <c r="C34265" t="n">
        <v>1.894237</v>
      </c>
      <c r="D34265" t="n">
        <v>221.9453</v>
      </c>
    </row>
    <row r="34266">
      <c r="A34266" s="7" t="n">
        <v>45659.5694444444</v>
      </c>
      <c r="B34266" t="n">
        <v>193.836</v>
      </c>
      <c r="C34266" t="n">
        <v>1.89988</v>
      </c>
      <c r="D34266" t="n">
        <v>224.9931</v>
      </c>
    </row>
    <row r="34267">
      <c r="A34267" s="7" t="n">
        <v>45659.5729166667</v>
      </c>
      <c r="B34267" t="n">
        <v>194.6887</v>
      </c>
      <c r="C34267" t="n">
        <v>1.89608</v>
      </c>
      <c r="D34267" t="n">
        <v>225.9734</v>
      </c>
    </row>
    <row r="34268">
      <c r="A34268" s="7" t="n">
        <v>45659.5763888889</v>
      </c>
      <c r="B34268" t="n">
        <v>195.3517</v>
      </c>
      <c r="C34268" t="n">
        <v>1.895004</v>
      </c>
      <c r="D34268" t="n">
        <v>226.9564</v>
      </c>
    </row>
    <row r="34269">
      <c r="A34269" s="7" t="n">
        <v>45659.5798611111</v>
      </c>
      <c r="B34269" t="n">
        <v>196.5755</v>
      </c>
      <c r="C34269" t="n">
        <v>1.897234</v>
      </c>
      <c r="D34269" t="n">
        <v>229.277</v>
      </c>
    </row>
    <row r="34270">
      <c r="A34270" s="7" t="n">
        <v>45659.5833333333</v>
      </c>
      <c r="B34270" t="n">
        <v>198.4089</v>
      </c>
      <c r="C34270" t="n">
        <v>1.898704</v>
      </c>
      <c r="D34270" t="n">
        <v>232.5585</v>
      </c>
    </row>
    <row r="34271">
      <c r="A34271" s="7" t="n">
        <v>45659.5868055556</v>
      </c>
      <c r="B34271" t="n">
        <v>199.961</v>
      </c>
      <c r="C34271" t="n">
        <v>1.896001</v>
      </c>
      <c r="D34271" t="n">
        <v>234.8555</v>
      </c>
    </row>
    <row r="34272">
      <c r="A34272" s="7" t="n">
        <v>45659.5902777778</v>
      </c>
      <c r="B34272" t="n">
        <v>197.6563</v>
      </c>
      <c r="C34272" t="n">
        <v>1.873202</v>
      </c>
      <c r="D34272" t="n">
        <v>228.1761</v>
      </c>
    </row>
    <row r="34273">
      <c r="A34273" s="7" t="n">
        <v>45659.59375</v>
      </c>
      <c r="B34273" t="n">
        <v>197.9685</v>
      </c>
      <c r="C34273" t="n">
        <v>1.862754</v>
      </c>
      <c r="D34273" t="n">
        <v>227.4227</v>
      </c>
    </row>
    <row r="34274">
      <c r="A34274" s="7" t="n">
        <v>45659.5972222222</v>
      </c>
      <c r="B34274" t="n">
        <v>197.3086</v>
      </c>
      <c r="C34274" t="n">
        <v>1.855144</v>
      </c>
      <c r="D34274" t="n">
        <v>225.4003</v>
      </c>
    </row>
    <row r="34275">
      <c r="A34275" s="7" t="n">
        <v>45659.6006944444</v>
      </c>
      <c r="B34275" t="n">
        <v>197.2589</v>
      </c>
      <c r="C34275" t="n">
        <v>1.851342</v>
      </c>
      <c r="D34275" t="n">
        <v>224.8562</v>
      </c>
    </row>
    <row r="34276">
      <c r="A34276" s="7" t="n">
        <v>45659.6041666667</v>
      </c>
      <c r="B34276" t="n">
        <v>194.5465</v>
      </c>
      <c r="C34276" t="n">
        <v>1.850152</v>
      </c>
      <c r="D34276" t="n">
        <v>220.2669</v>
      </c>
    </row>
    <row r="34277">
      <c r="A34277" s="7" t="n">
        <v>45659.6076388889</v>
      </c>
      <c r="B34277" t="n">
        <v>191.8759</v>
      </c>
      <c r="C34277" t="n">
        <v>1.807852</v>
      </c>
      <c r="D34277" t="n">
        <v>210.9654</v>
      </c>
    </row>
    <row r="34278">
      <c r="A34278" s="7" t="n">
        <v>45659.6111111111</v>
      </c>
      <c r="B34278" t="n">
        <v>190.1798</v>
      </c>
      <c r="C34278" t="n">
        <v>1.827761</v>
      </c>
      <c r="D34278" t="n">
        <v>210.5735</v>
      </c>
    </row>
    <row r="34279">
      <c r="A34279" s="7" t="n">
        <v>45659.6145833333</v>
      </c>
      <c r="B34279" t="n">
        <v>189.3915</v>
      </c>
      <c r="C34279" t="n">
        <v>1.812018</v>
      </c>
      <c r="D34279" t="n">
        <v>207.5087</v>
      </c>
    </row>
    <row r="34280">
      <c r="A34280" s="7" t="n">
        <v>45659.6180555556</v>
      </c>
      <c r="B34280" t="n">
        <v>189.1326</v>
      </c>
      <c r="C34280" t="n">
        <v>1.804137</v>
      </c>
      <c r="D34280" t="n">
        <v>206.1971</v>
      </c>
    </row>
    <row r="34281">
      <c r="A34281" s="7" t="n">
        <v>45659.6215277778</v>
      </c>
      <c r="B34281" t="n">
        <v>188.7179</v>
      </c>
      <c r="C34281" t="n">
        <v>1.815114</v>
      </c>
      <c r="D34281" t="n">
        <v>206.7925</v>
      </c>
    </row>
    <row r="34282">
      <c r="A34282" s="7" t="n">
        <v>45659.625</v>
      </c>
      <c r="B34282" t="n">
        <v>188.6795</v>
      </c>
      <c r="C34282" t="n">
        <v>1.819599</v>
      </c>
      <c r="D34282" t="n">
        <v>207.2423</v>
      </c>
    </row>
    <row r="34283">
      <c r="A34283" s="7" t="n">
        <v>45659.6284722222</v>
      </c>
      <c r="B34283" t="n">
        <v>188.5839</v>
      </c>
      <c r="C34283" t="n">
        <v>1.819221</v>
      </c>
      <c r="D34283" t="n">
        <v>207.0468</v>
      </c>
    </row>
    <row r="34284">
      <c r="A34284" s="7" t="n">
        <v>45659.6319444444</v>
      </c>
      <c r="B34284" t="n">
        <v>187.2602</v>
      </c>
      <c r="C34284" t="n">
        <v>1.846163</v>
      </c>
      <c r="D34284" t="n">
        <v>207.9767</v>
      </c>
    </row>
    <row r="34285">
      <c r="A34285" s="7" t="n">
        <v>45659.6354166667</v>
      </c>
      <c r="B34285" t="n">
        <v>188.0788</v>
      </c>
      <c r="C34285" t="n">
        <v>1.890723</v>
      </c>
      <c r="D34285" t="n">
        <v>214.3481</v>
      </c>
    </row>
    <row r="34286">
      <c r="A34286" s="7" t="n">
        <v>45659.6388888889</v>
      </c>
      <c r="B34286" t="n">
        <v>188.2625</v>
      </c>
      <c r="C34286" t="n">
        <v>1.877706</v>
      </c>
      <c r="D34286" t="n">
        <v>213.1746</v>
      </c>
    </row>
    <row r="34287">
      <c r="A34287" s="7" t="n">
        <v>45659.6423611111</v>
      </c>
      <c r="B34287" t="n">
        <v>187.808</v>
      </c>
      <c r="C34287" t="n">
        <v>1.862603</v>
      </c>
      <c r="D34287" t="n">
        <v>210.7183</v>
      </c>
    </row>
    <row r="34288">
      <c r="A34288" s="7" t="n">
        <v>45659.6458333333</v>
      </c>
      <c r="B34288" t="n">
        <v>187.7003</v>
      </c>
      <c r="C34288" t="n">
        <v>1.82855</v>
      </c>
      <c r="D34288" t="n">
        <v>206.6934</v>
      </c>
    </row>
    <row r="34289">
      <c r="A34289" s="7" t="n">
        <v>45659.6493055556</v>
      </c>
      <c r="B34289" t="n">
        <v>187.6991</v>
      </c>
      <c r="C34289" t="n">
        <v>1.830495</v>
      </c>
      <c r="D34289" t="n">
        <v>206.9114</v>
      </c>
    </row>
    <row r="34290">
      <c r="A34290" s="7" t="n">
        <v>45659.6527777778</v>
      </c>
      <c r="B34290" t="n">
        <v>188.0469</v>
      </c>
      <c r="C34290" t="n">
        <v>1.825723</v>
      </c>
      <c r="D34290" t="n">
        <v>206.9281</v>
      </c>
    </row>
    <row r="34291">
      <c r="A34291" s="7" t="n">
        <v>45659.65625</v>
      </c>
      <c r="B34291" t="n">
        <v>187.7435</v>
      </c>
      <c r="C34291" t="n">
        <v>1.81891</v>
      </c>
      <c r="D34291" t="n">
        <v>205.6727</v>
      </c>
    </row>
    <row r="34292">
      <c r="A34292" s="7" t="n">
        <v>45659.6597222222</v>
      </c>
      <c r="B34292" t="n">
        <v>188.7149</v>
      </c>
      <c r="C34292" t="n">
        <v>1.803426</v>
      </c>
      <c r="D34292" t="n">
        <v>205.4561</v>
      </c>
    </row>
    <row r="34293">
      <c r="A34293" s="7" t="n">
        <v>45659.6631944444</v>
      </c>
      <c r="B34293" t="n">
        <v>188.3701</v>
      </c>
      <c r="C34293" t="n">
        <v>1.810421</v>
      </c>
      <c r="D34293" t="n">
        <v>205.7063</v>
      </c>
    </row>
    <row r="34294">
      <c r="A34294" s="7" t="n">
        <v>45659.6666666667</v>
      </c>
      <c r="B34294" t="n">
        <v>188.8091</v>
      </c>
      <c r="C34294" t="n">
        <v>1.820618</v>
      </c>
      <c r="D34294" t="n">
        <v>207.5649</v>
      </c>
    </row>
    <row r="34295">
      <c r="A34295" s="7" t="n">
        <v>45659.6701388889</v>
      </c>
      <c r="B34295" t="n">
        <v>192.8219</v>
      </c>
      <c r="C34295" t="n">
        <v>1.850744</v>
      </c>
      <c r="D34295" t="n">
        <v>217.5142</v>
      </c>
    </row>
    <row r="34296">
      <c r="A34296" s="7" t="n">
        <v>45659.6736111111</v>
      </c>
      <c r="B34296" t="n">
        <v>197.7087</v>
      </c>
      <c r="C34296" t="n">
        <v>1.903265</v>
      </c>
      <c r="D34296" t="n">
        <v>231.9272</v>
      </c>
    </row>
    <row r="34297">
      <c r="A34297" s="7" t="n">
        <v>45659.6770833333</v>
      </c>
      <c r="B34297" t="n">
        <v>201.6391</v>
      </c>
      <c r="C34297" t="n">
        <v>1.90779</v>
      </c>
      <c r="D34297" t="n">
        <v>239.176</v>
      </c>
    </row>
    <row r="34298">
      <c r="A34298" s="7" t="n">
        <v>45659.6805555556</v>
      </c>
      <c r="B34298" t="n">
        <v>203.6862</v>
      </c>
      <c r="C34298" t="n">
        <v>1.89288</v>
      </c>
      <c r="D34298" t="n">
        <v>240.7993</v>
      </c>
    </row>
    <row r="34299">
      <c r="A34299" s="7" t="n">
        <v>45659.6840277778</v>
      </c>
      <c r="B34299" t="n">
        <v>204.8839</v>
      </c>
      <c r="C34299" t="n">
        <v>1.906134</v>
      </c>
      <c r="D34299" t="n">
        <v>244.5432</v>
      </c>
    </row>
    <row r="34300">
      <c r="A34300" s="7" t="n">
        <v>45659.6875</v>
      </c>
      <c r="B34300" t="n">
        <v>204.9081</v>
      </c>
      <c r="C34300" t="n">
        <v>1.901202</v>
      </c>
      <c r="D34300" t="n">
        <v>243.952</v>
      </c>
    </row>
    <row r="34301">
      <c r="A34301" s="7" t="n">
        <v>45659.6909722222</v>
      </c>
      <c r="B34301" t="n">
        <v>205.4317</v>
      </c>
      <c r="C34301" t="n">
        <v>1.897835</v>
      </c>
      <c r="D34301" t="n">
        <v>244.4156</v>
      </c>
    </row>
    <row r="34302">
      <c r="A34302" s="7" t="n">
        <v>45659.6944444444</v>
      </c>
      <c r="B34302" t="n">
        <v>205.7395</v>
      </c>
      <c r="C34302" t="n">
        <v>1.897979</v>
      </c>
      <c r="D34302" t="n">
        <v>244.9606</v>
      </c>
    </row>
    <row r="34303">
      <c r="A34303" s="7" t="n">
        <v>45659.6979166667</v>
      </c>
      <c r="B34303" t="n">
        <v>206.5044</v>
      </c>
      <c r="C34303" t="n">
        <v>1.937189</v>
      </c>
      <c r="D34303" t="n">
        <v>251.361</v>
      </c>
    </row>
    <row r="34304">
      <c r="A34304" s="7" t="n">
        <v>45659.7013888889</v>
      </c>
      <c r="B34304" t="n">
        <v>208.5719</v>
      </c>
      <c r="C34304" t="n">
        <v>1.950418</v>
      </c>
      <c r="D34304" t="n">
        <v>256.7449</v>
      </c>
    </row>
    <row r="34305">
      <c r="A34305" s="7" t="n">
        <v>45659.7048611111</v>
      </c>
      <c r="B34305" t="n">
        <v>210.3379</v>
      </c>
      <c r="C34305" t="n">
        <v>1.933602</v>
      </c>
      <c r="D34305" t="n">
        <v>257.6371</v>
      </c>
    </row>
    <row r="34306">
      <c r="A34306" s="7" t="n">
        <v>45659.7083333333</v>
      </c>
      <c r="B34306" t="n">
        <v>216.4715</v>
      </c>
      <c r="C34306" t="n">
        <v>1.93798</v>
      </c>
      <c r="D34306" t="n">
        <v>269.1298</v>
      </c>
    </row>
    <row r="34307">
      <c r="A34307" s="7" t="n">
        <v>45659.7118055556</v>
      </c>
      <c r="B34307" t="n">
        <v>222.5138</v>
      </c>
      <c r="C34307" t="n">
        <v>1.962765</v>
      </c>
      <c r="D34307" t="n">
        <v>283.5787</v>
      </c>
    </row>
    <row r="34308">
      <c r="A34308" s="7" t="n">
        <v>45659.7152777778</v>
      </c>
      <c r="B34308" t="n">
        <v>230.6314</v>
      </c>
      <c r="C34308" t="n">
        <v>2.025404</v>
      </c>
      <c r="D34308" t="n">
        <v>308.0678</v>
      </c>
    </row>
    <row r="34309">
      <c r="A34309" s="7" t="n">
        <v>45659.71875</v>
      </c>
      <c r="B34309" t="n">
        <v>242.813</v>
      </c>
      <c r="C34309" t="n">
        <v>2.026088</v>
      </c>
      <c r="D34309" t="n">
        <v>331.7422</v>
      </c>
    </row>
    <row r="34310">
      <c r="A34310" s="7" t="n">
        <v>45659.7222222222</v>
      </c>
      <c r="B34310" t="n">
        <v>250.6066</v>
      </c>
      <c r="C34310" t="n">
        <v>2.040527</v>
      </c>
      <c r="D34310" t="n">
        <v>349.5334</v>
      </c>
    </row>
    <row r="34311">
      <c r="A34311" s="7" t="n">
        <v>45659.7256944444</v>
      </c>
      <c r="B34311" t="n">
        <v>257.7627</v>
      </c>
      <c r="C34311" t="n">
        <v>2.097551</v>
      </c>
      <c r="D34311" t="n">
        <v>374.0129</v>
      </c>
    </row>
    <row r="34312">
      <c r="A34312" s="7" t="n">
        <v>45659.7291666667</v>
      </c>
      <c r="B34312" t="n">
        <v>261.3505</v>
      </c>
      <c r="C34312" t="n">
        <v>2.177103</v>
      </c>
      <c r="D34312" t="n">
        <v>395.9217</v>
      </c>
    </row>
    <row r="34313">
      <c r="A34313" s="7" t="n">
        <v>45659.7326388889</v>
      </c>
      <c r="B34313" t="n">
        <v>265.8063</v>
      </c>
      <c r="C34313" t="n">
        <v>2.163069</v>
      </c>
      <c r="D34313" t="n">
        <v>402.9468</v>
      </c>
    </row>
    <row r="34314">
      <c r="A34314" s="7" t="n">
        <v>45659.7361111111</v>
      </c>
      <c r="B34314" t="n">
        <v>268.513</v>
      </c>
      <c r="C34314" t="n">
        <v>2.163042</v>
      </c>
      <c r="D34314" t="n">
        <v>408.787</v>
      </c>
    </row>
    <row r="34315">
      <c r="A34315" s="7" t="n">
        <v>45659.7395833333</v>
      </c>
      <c r="B34315" t="n">
        <v>266.8946</v>
      </c>
      <c r="C34315" t="n">
        <v>2.174948</v>
      </c>
      <c r="D34315" t="n">
        <v>407.5156</v>
      </c>
    </row>
    <row r="34316">
      <c r="A34316" s="7" t="n">
        <v>45659.7430555556</v>
      </c>
      <c r="B34316" t="n">
        <v>263.6768</v>
      </c>
      <c r="C34316" t="n">
        <v>2.173113</v>
      </c>
      <c r="D34316" t="n">
        <v>400.2118</v>
      </c>
    </row>
    <row r="34317">
      <c r="A34317" s="7" t="n">
        <v>45659.7465277778</v>
      </c>
      <c r="B34317" t="n">
        <v>263.1619</v>
      </c>
      <c r="C34317" t="n">
        <v>2.077005</v>
      </c>
      <c r="D34317" t="n">
        <v>381.4478</v>
      </c>
    </row>
    <row r="34318">
      <c r="A34318" s="7" t="n">
        <v>45659.75</v>
      </c>
      <c r="B34318" t="n">
        <v>267.556</v>
      </c>
      <c r="C34318" t="n">
        <v>2.086637</v>
      </c>
      <c r="D34318" t="n">
        <v>392.3474</v>
      </c>
    </row>
    <row r="34319">
      <c r="A34319" s="7" t="n">
        <v>45659.7534722222</v>
      </c>
      <c r="B34319" t="n">
        <v>268.4299</v>
      </c>
      <c r="C34319" t="n">
        <v>2.201114</v>
      </c>
      <c r="D34319" t="n">
        <v>415.7991</v>
      </c>
    </row>
    <row r="34320">
      <c r="A34320" s="7" t="n">
        <v>45659.7569444444</v>
      </c>
      <c r="B34320" t="n">
        <v>270.2223</v>
      </c>
      <c r="C34320" t="n">
        <v>2.229763</v>
      </c>
      <c r="D34320" t="n">
        <v>425.214</v>
      </c>
    </row>
    <row r="34321">
      <c r="A34321" s="7" t="n">
        <v>45659.7604166667</v>
      </c>
      <c r="B34321" t="n">
        <v>271.0661</v>
      </c>
      <c r="C34321" t="n">
        <v>2.273006</v>
      </c>
      <c r="D34321" t="n">
        <v>435.381</v>
      </c>
    </row>
    <row r="34322">
      <c r="A34322" s="7" t="n">
        <v>45659.7638888889</v>
      </c>
      <c r="B34322" t="n">
        <v>271.4878</v>
      </c>
      <c r="C34322" t="n">
        <v>2.277634</v>
      </c>
      <c r="D34322" t="n">
        <v>437.2296</v>
      </c>
    </row>
    <row r="34323">
      <c r="A34323" s="7" t="n">
        <v>45659.7673611111</v>
      </c>
      <c r="B34323" t="n">
        <v>273.4114</v>
      </c>
      <c r="C34323" t="n">
        <v>2.265899</v>
      </c>
      <c r="D34323" t="n">
        <v>439.3639</v>
      </c>
    </row>
    <row r="34324">
      <c r="A34324" s="7" t="n">
        <v>45659.7708333333</v>
      </c>
      <c r="B34324" t="n">
        <v>273.2382</v>
      </c>
      <c r="C34324" t="n">
        <v>2.271134</v>
      </c>
      <c r="D34324" t="n">
        <v>439.9825</v>
      </c>
    </row>
    <row r="34325">
      <c r="A34325" s="7" t="n">
        <v>45659.7743055556</v>
      </c>
      <c r="B34325" t="n">
        <v>272.5696</v>
      </c>
      <c r="C34325" t="n">
        <v>2.279351</v>
      </c>
      <c r="D34325" t="n">
        <v>440.0388</v>
      </c>
    </row>
    <row r="34326">
      <c r="A34326" s="7" t="n">
        <v>45659.7777777778</v>
      </c>
      <c r="B34326" t="n">
        <v>270.0694</v>
      </c>
      <c r="C34326" t="n">
        <v>2.241733</v>
      </c>
      <c r="D34326" t="n">
        <v>427.1532</v>
      </c>
    </row>
    <row r="34327">
      <c r="A34327" s="7" t="n">
        <v>45659.78125</v>
      </c>
      <c r="B34327" t="n">
        <v>262.2078</v>
      </c>
      <c r="C34327" t="n">
        <v>2.179157</v>
      </c>
      <c r="D34327" t="n">
        <v>398.1429</v>
      </c>
    </row>
    <row r="34328">
      <c r="A34328" s="7" t="n">
        <v>45659.7847222222</v>
      </c>
      <c r="B34328" t="n">
        <v>259.608</v>
      </c>
      <c r="C34328" t="n">
        <v>2.147866</v>
      </c>
      <c r="D34328" t="n">
        <v>386.9034</v>
      </c>
    </row>
    <row r="34329">
      <c r="A34329" s="7" t="n">
        <v>45659.7881944444</v>
      </c>
      <c r="B34329" t="n">
        <v>256.5771</v>
      </c>
      <c r="C34329" t="n">
        <v>2.131561</v>
      </c>
      <c r="D34329" t="n">
        <v>377.5945</v>
      </c>
    </row>
    <row r="34330">
      <c r="A34330" s="7" t="n">
        <v>45659.7916666667</v>
      </c>
      <c r="B34330" t="n">
        <v>246.1918</v>
      </c>
      <c r="C34330" t="n">
        <v>2.097748</v>
      </c>
      <c r="D34330" t="n">
        <v>350.3301</v>
      </c>
    </row>
    <row r="34331">
      <c r="A34331" s="7" t="n">
        <v>45659.7951388889</v>
      </c>
      <c r="B34331" t="n">
        <v>241.1799</v>
      </c>
      <c r="C34331" t="n">
        <v>2.080555</v>
      </c>
      <c r="D34331" t="n">
        <v>337.3914</v>
      </c>
    </row>
    <row r="34332">
      <c r="A34332" s="7" t="n">
        <v>45659.7986111111</v>
      </c>
      <c r="B34332" t="n">
        <v>226.9673</v>
      </c>
      <c r="C34332" t="n">
        <v>2.059719</v>
      </c>
      <c r="D34332" t="n">
        <v>306.1751</v>
      </c>
    </row>
    <row r="34333">
      <c r="A34333" s="7" t="n">
        <v>45659.8020833333</v>
      </c>
      <c r="B34333" t="n">
        <v>219.1686</v>
      </c>
      <c r="C34333" t="n">
        <v>2.053655</v>
      </c>
      <c r="D34333" t="n">
        <v>290.3192</v>
      </c>
    </row>
    <row r="34334">
      <c r="A34334" s="7" t="n">
        <v>45659.8055555556</v>
      </c>
      <c r="B34334" t="n">
        <v>215.4669</v>
      </c>
      <c r="C34334" t="n">
        <v>2.033294</v>
      </c>
      <c r="D34334" t="n">
        <v>280.4788</v>
      </c>
    </row>
    <row r="34335">
      <c r="A34335" s="7" t="n">
        <v>45659.8090277778</v>
      </c>
      <c r="B34335" t="n">
        <v>210.6588</v>
      </c>
      <c r="C34335" t="n">
        <v>1.97144</v>
      </c>
      <c r="D34335" t="n">
        <v>263.2541</v>
      </c>
    </row>
    <row r="34336">
      <c r="A34336" s="7" t="n">
        <v>45659.8125</v>
      </c>
      <c r="B34336" t="n">
        <v>205.4344</v>
      </c>
      <c r="C34336" t="n">
        <v>1.94511</v>
      </c>
      <c r="D34336" t="n">
        <v>250.5087</v>
      </c>
    </row>
    <row r="34337">
      <c r="A34337" s="7" t="n">
        <v>45659.8159722222</v>
      </c>
      <c r="B34337" t="n">
        <v>202.8435</v>
      </c>
      <c r="C34337" t="n">
        <v>1.896726</v>
      </c>
      <c r="D34337" t="n">
        <v>239.848</v>
      </c>
    </row>
    <row r="34338">
      <c r="A34338" s="7" t="n">
        <v>45659.8194444444</v>
      </c>
      <c r="B34338" t="n">
        <v>198.0901</v>
      </c>
      <c r="C34338" t="n">
        <v>1.891367</v>
      </c>
      <c r="D34338" t="n">
        <v>231.1215</v>
      </c>
    </row>
    <row r="34339">
      <c r="A34339" s="7" t="n">
        <v>45659.8229166667</v>
      </c>
      <c r="B34339" t="n">
        <v>195.0309</v>
      </c>
      <c r="C34339" t="n">
        <v>1.886468</v>
      </c>
      <c r="D34339" t="n">
        <v>225.3987</v>
      </c>
    </row>
    <row r="34340">
      <c r="A34340" s="7" t="n">
        <v>45659.8263888889</v>
      </c>
      <c r="B34340" t="n">
        <v>193.3659</v>
      </c>
      <c r="C34340" t="n">
        <v>1.881951</v>
      </c>
      <c r="D34340" t="n">
        <v>222.0876</v>
      </c>
    </row>
    <row r="34341">
      <c r="A34341" s="7" t="n">
        <v>45659.8298611111</v>
      </c>
      <c r="B34341" t="n">
        <v>191.3905</v>
      </c>
      <c r="C34341" t="n">
        <v>1.857303</v>
      </c>
      <c r="D34341" t="n">
        <v>215.9464</v>
      </c>
    </row>
    <row r="34342">
      <c r="A34342" s="7" t="n">
        <v>45659.8333333333</v>
      </c>
      <c r="B34342" t="n">
        <v>188.6633</v>
      </c>
      <c r="C34342" t="n">
        <v>1.857596</v>
      </c>
      <c r="D34342" t="n">
        <v>211.5435</v>
      </c>
    </row>
    <row r="34343">
      <c r="A34343" s="7" t="n">
        <v>45659.8368055556</v>
      </c>
      <c r="B34343" t="n">
        <v>188.4477</v>
      </c>
      <c r="C34343" t="n">
        <v>1.833637</v>
      </c>
      <c r="D34343" t="n">
        <v>208.4688</v>
      </c>
    </row>
    <row r="34344">
      <c r="A34344" s="7" t="n">
        <v>45659.8402777778</v>
      </c>
      <c r="B34344" t="n">
        <v>187.949</v>
      </c>
      <c r="C34344" t="n">
        <v>1.832335</v>
      </c>
      <c r="D34344" t="n">
        <v>207.5203</v>
      </c>
    </row>
    <row r="34345">
      <c r="A34345" s="7" t="n">
        <v>45659.84375</v>
      </c>
      <c r="B34345" t="n">
        <v>186.0432</v>
      </c>
      <c r="C34345" t="n">
        <v>1.823792</v>
      </c>
      <c r="D34345" t="n">
        <v>203.5322</v>
      </c>
    </row>
    <row r="34346">
      <c r="A34346" s="7" t="n">
        <v>45659.8472222222</v>
      </c>
      <c r="B34346" t="n">
        <v>186.2224</v>
      </c>
      <c r="C34346" t="n">
        <v>1.810647</v>
      </c>
      <c r="D34346" t="n">
        <v>202.3467</v>
      </c>
    </row>
    <row r="34347">
      <c r="A34347" s="7" t="n">
        <v>45659.8506944444</v>
      </c>
      <c r="B34347" t="n">
        <v>185.4742</v>
      </c>
      <c r="C34347" t="n">
        <v>1.790529</v>
      </c>
      <c r="D34347" t="n">
        <v>198.937</v>
      </c>
    </row>
    <row r="34348">
      <c r="A34348" s="7" t="n">
        <v>45659.8541666667</v>
      </c>
      <c r="B34348" t="n">
        <v>185.0652</v>
      </c>
      <c r="C34348" t="n">
        <v>1.801956</v>
      </c>
      <c r="D34348" t="n">
        <v>199.5675</v>
      </c>
    </row>
    <row r="34349">
      <c r="A34349" s="7" t="n">
        <v>45659.8576388889</v>
      </c>
      <c r="B34349" t="n">
        <v>185.1588</v>
      </c>
      <c r="C34349" t="n">
        <v>1.805106</v>
      </c>
      <c r="D34349" t="n">
        <v>200.063</v>
      </c>
    </row>
    <row r="34350">
      <c r="A34350" s="7" t="n">
        <v>45659.8611111111</v>
      </c>
      <c r="B34350" t="n">
        <v>184.1227</v>
      </c>
      <c r="C34350" t="n">
        <v>1.809427</v>
      </c>
      <c r="D34350" t="n">
        <v>198.9166</v>
      </c>
    </row>
    <row r="34351">
      <c r="A34351" s="7" t="n">
        <v>45659.8645833333</v>
      </c>
      <c r="B34351" t="n">
        <v>183.838</v>
      </c>
      <c r="C34351" t="n">
        <v>1.814584</v>
      </c>
      <c r="D34351" t="n">
        <v>199.0357</v>
      </c>
    </row>
    <row r="34352">
      <c r="A34352" s="7" t="n">
        <v>45659.8680555556</v>
      </c>
      <c r="B34352" t="n">
        <v>184.1774</v>
      </c>
      <c r="C34352" t="n">
        <v>1.799384</v>
      </c>
      <c r="D34352" t="n">
        <v>197.8977</v>
      </c>
    </row>
    <row r="34353">
      <c r="A34353" s="7" t="n">
        <v>45659.8715277778</v>
      </c>
      <c r="B34353" t="n">
        <v>184.8665</v>
      </c>
      <c r="C34353" t="n">
        <v>1.800058</v>
      </c>
      <c r="D34353" t="n">
        <v>199.0474</v>
      </c>
    </row>
    <row r="34354">
      <c r="A34354" s="7" t="n">
        <v>45659.875</v>
      </c>
      <c r="B34354" t="n">
        <v>184.8227</v>
      </c>
      <c r="C34354" t="n">
        <v>1.772889</v>
      </c>
      <c r="D34354" t="n">
        <v>195.9756</v>
      </c>
    </row>
    <row r="34355">
      <c r="A34355" s="7" t="n">
        <v>45659.8784722222</v>
      </c>
      <c r="B34355" t="n">
        <v>185.1108</v>
      </c>
      <c r="C34355" t="n">
        <v>1.776928</v>
      </c>
      <c r="D34355" t="n">
        <v>196.866</v>
      </c>
    </row>
    <row r="34356">
      <c r="A34356" s="7" t="n">
        <v>45659.8819444444</v>
      </c>
      <c r="B34356" t="n">
        <v>184.9573</v>
      </c>
      <c r="C34356" t="n">
        <v>1.772469</v>
      </c>
      <c r="D34356" t="n">
        <v>196.1362</v>
      </c>
    </row>
    <row r="34357">
      <c r="A34357" s="7" t="n">
        <v>45659.8854166667</v>
      </c>
      <c r="B34357" t="n">
        <v>181.7471</v>
      </c>
      <c r="C34357" t="n">
        <v>1.771136</v>
      </c>
      <c r="D34357" t="n">
        <v>191.0765</v>
      </c>
    </row>
    <row r="34358">
      <c r="A34358" s="7" t="n">
        <v>45659.8888888889</v>
      </c>
      <c r="B34358" t="n">
        <v>181.6579</v>
      </c>
      <c r="C34358" t="n">
        <v>1.775448</v>
      </c>
      <c r="D34358" t="n">
        <v>191.4058</v>
      </c>
    </row>
    <row r="34359">
      <c r="A34359" s="7" t="n">
        <v>45659.8923611111</v>
      </c>
      <c r="B34359" t="n">
        <v>182.1287</v>
      </c>
      <c r="C34359" t="n">
        <v>1.773208</v>
      </c>
      <c r="D34359" t="n">
        <v>191.8805</v>
      </c>
    </row>
    <row r="34360">
      <c r="A34360" s="7" t="n">
        <v>45659.8958333333</v>
      </c>
      <c r="B34360" t="n">
        <v>182.0629</v>
      </c>
      <c r="C34360" t="n">
        <v>1.773846</v>
      </c>
      <c r="D34360" t="n">
        <v>191.8494</v>
      </c>
    </row>
    <row r="34361">
      <c r="A34361" s="7" t="n">
        <v>45659.8993055556</v>
      </c>
      <c r="B34361" t="n">
        <v>182.0501</v>
      </c>
      <c r="C34361" t="n">
        <v>1.741051</v>
      </c>
      <c r="D34361" t="n">
        <v>188.2834</v>
      </c>
    </row>
    <row r="34362">
      <c r="A34362" s="7" t="n">
        <v>45659.9027777778</v>
      </c>
      <c r="B34362" t="n">
        <v>179.2083</v>
      </c>
      <c r="C34362" t="n">
        <v>1.751449</v>
      </c>
      <c r="D34362" t="n">
        <v>185.138</v>
      </c>
    </row>
    <row r="34363">
      <c r="A34363" s="7" t="n">
        <v>45659.90625</v>
      </c>
      <c r="B34363" t="n">
        <v>179.544</v>
      </c>
      <c r="C34363" t="n">
        <v>1.768031</v>
      </c>
      <c r="D34363" t="n">
        <v>187.3998</v>
      </c>
    </row>
    <row r="34364">
      <c r="A34364" s="7" t="n">
        <v>45659.9097222222</v>
      </c>
      <c r="B34364" t="n">
        <v>179.9048</v>
      </c>
      <c r="C34364" t="n">
        <v>1.756078</v>
      </c>
      <c r="D34364" t="n">
        <v>186.6766</v>
      </c>
    </row>
    <row r="34365">
      <c r="A34365" s="7" t="n">
        <v>45659.9131944444</v>
      </c>
      <c r="B34365" t="n">
        <v>180.8255</v>
      </c>
      <c r="C34365" t="n">
        <v>1.721426</v>
      </c>
      <c r="D34365" t="n">
        <v>184.3526</v>
      </c>
    </row>
    <row r="34366">
      <c r="A34366" s="7" t="n">
        <v>45659.9166666667</v>
      </c>
      <c r="B34366" t="n">
        <v>180.6006</v>
      </c>
      <c r="C34366" t="n">
        <v>1.719352</v>
      </c>
      <c r="D34366" t="n">
        <v>183.7988</v>
      </c>
    </row>
    <row r="34367">
      <c r="A34367" s="7" t="n">
        <v>45659.9201388889</v>
      </c>
      <c r="B34367" t="n">
        <v>179.3498</v>
      </c>
      <c r="C34367" t="n">
        <v>1.716853</v>
      </c>
      <c r="D34367" t="n">
        <v>181.6894</v>
      </c>
    </row>
    <row r="34368">
      <c r="A34368" s="7" t="n">
        <v>45659.9236111111</v>
      </c>
      <c r="B34368" t="n">
        <v>179.7899</v>
      </c>
      <c r="C34368" t="n">
        <v>1.698018</v>
      </c>
      <c r="D34368" t="n">
        <v>180.3372</v>
      </c>
    </row>
    <row r="34369">
      <c r="A34369" s="7" t="n">
        <v>45659.9270833333</v>
      </c>
      <c r="B34369" t="n">
        <v>182.8372</v>
      </c>
      <c r="C34369" t="n">
        <v>1.700479</v>
      </c>
      <c r="D34369" t="n">
        <v>185.0444</v>
      </c>
    </row>
    <row r="34370">
      <c r="A34370" s="7" t="n">
        <v>45659.9305555556</v>
      </c>
      <c r="B34370" t="n">
        <v>181.4502</v>
      </c>
      <c r="C34370" t="n">
        <v>1.700716</v>
      </c>
      <c r="D34370" t="n">
        <v>183.0461</v>
      </c>
    </row>
    <row r="34371">
      <c r="A34371" s="7" t="n">
        <v>45659.9340277778</v>
      </c>
      <c r="B34371" t="n">
        <v>181.2655</v>
      </c>
      <c r="C34371" t="n">
        <v>1.690467</v>
      </c>
      <c r="D34371" t="n">
        <v>181.6752</v>
      </c>
    </row>
    <row r="34372">
      <c r="A34372" s="7" t="n">
        <v>45659.9375</v>
      </c>
      <c r="B34372" t="n">
        <v>179.6542</v>
      </c>
      <c r="C34372" t="n">
        <v>1.685307</v>
      </c>
      <c r="D34372" t="n">
        <v>178.791</v>
      </c>
    </row>
    <row r="34373">
      <c r="A34373" s="7" t="n">
        <v>45659.9409722222</v>
      </c>
      <c r="B34373" t="n">
        <v>178.7248</v>
      </c>
      <c r="C34373" t="n">
        <v>1.69874</v>
      </c>
      <c r="D34373" t="n">
        <v>178.8617</v>
      </c>
    </row>
    <row r="34374">
      <c r="A34374" s="7" t="n">
        <v>45659.9444444444</v>
      </c>
      <c r="B34374" t="n">
        <v>178.4986</v>
      </c>
      <c r="C34374" t="n">
        <v>1.698767</v>
      </c>
      <c r="D34374" t="n">
        <v>178.5349</v>
      </c>
    </row>
    <row r="34375">
      <c r="A34375" s="7" t="n">
        <v>45659.9479166667</v>
      </c>
      <c r="B34375" t="n">
        <v>178.0021</v>
      </c>
      <c r="C34375" t="n">
        <v>1.664484</v>
      </c>
      <c r="D34375" t="n">
        <v>174.2247</v>
      </c>
    </row>
    <row r="34376">
      <c r="A34376" s="7" t="n">
        <v>45659.9513888889</v>
      </c>
      <c r="B34376" t="n">
        <v>177.692</v>
      </c>
      <c r="C34376" t="n">
        <v>1.716573</v>
      </c>
      <c r="D34376" t="n">
        <v>179.2254</v>
      </c>
    </row>
    <row r="34377">
      <c r="A34377" s="7" t="n">
        <v>45659.9548611111</v>
      </c>
      <c r="B34377" t="n">
        <v>176.4095</v>
      </c>
      <c r="C34377" t="n">
        <v>1.702434</v>
      </c>
      <c r="D34377" t="n">
        <v>175.8963</v>
      </c>
    </row>
    <row r="34378">
      <c r="A34378" s="7" t="n">
        <v>45659.9583333333</v>
      </c>
      <c r="B34378" t="n">
        <v>176.3322</v>
      </c>
      <c r="C34378" t="n">
        <v>1.701209</v>
      </c>
      <c r="D34378" t="n">
        <v>175.6581</v>
      </c>
    </row>
    <row r="34379">
      <c r="A34379" s="7" t="n">
        <v>45659.9618055556</v>
      </c>
      <c r="B34379" t="n">
        <v>176.0696</v>
      </c>
      <c r="C34379" t="n">
        <v>1.684694</v>
      </c>
      <c r="D34379" t="n">
        <v>173.5774</v>
      </c>
    </row>
    <row r="34380">
      <c r="A34380" s="7" t="n">
        <v>45659.9652777778</v>
      </c>
      <c r="B34380" t="n">
        <v>175.4068</v>
      </c>
      <c r="C34380" t="n">
        <v>1.683136</v>
      </c>
      <c r="D34380" t="n">
        <v>172.4702</v>
      </c>
    </row>
    <row r="34381">
      <c r="A34381" s="7" t="n">
        <v>45659.96875</v>
      </c>
      <c r="B34381" t="n">
        <v>176.0771</v>
      </c>
      <c r="C34381" t="n">
        <v>1.688159</v>
      </c>
      <c r="D34381" t="n">
        <v>173.9451</v>
      </c>
    </row>
    <row r="34382">
      <c r="A34382" s="7" t="n">
        <v>45659.9722222222</v>
      </c>
      <c r="B34382" t="n">
        <v>175.5754</v>
      </c>
      <c r="C34382" t="n">
        <v>1.665715</v>
      </c>
      <c r="D34382" t="n">
        <v>170.9234</v>
      </c>
    </row>
    <row r="34383">
      <c r="A34383" s="7" t="n">
        <v>45659.9756944444</v>
      </c>
      <c r="B34383" t="n">
        <v>175.3465</v>
      </c>
      <c r="C34383" t="n">
        <v>1.638013</v>
      </c>
      <c r="D34383" t="n">
        <v>167.7627</v>
      </c>
    </row>
    <row r="34384">
      <c r="A34384" s="7" t="n">
        <v>45659.9791666667</v>
      </c>
      <c r="B34384" t="n">
        <v>175.6238</v>
      </c>
      <c r="C34384" t="n">
        <v>1.646216</v>
      </c>
      <c r="D34384" t="n">
        <v>168.9902</v>
      </c>
    </row>
    <row r="34385">
      <c r="A34385" s="7" t="n">
        <v>45659.9826388889</v>
      </c>
      <c r="B34385" t="n">
        <v>174.6054</v>
      </c>
      <c r="C34385" t="n">
        <v>1.637222</v>
      </c>
      <c r="D34385" t="n">
        <v>166.652</v>
      </c>
    </row>
    <row r="34386">
      <c r="A34386" s="7" t="n">
        <v>45659.9861111111</v>
      </c>
      <c r="B34386" t="n">
        <v>173.2496</v>
      </c>
      <c r="C34386" t="n">
        <v>1.633908</v>
      </c>
      <c r="D34386" t="n">
        <v>164.4378</v>
      </c>
    </row>
    <row r="34387">
      <c r="A34387" s="7" t="n">
        <v>45659.9895833333</v>
      </c>
      <c r="B34387" t="n">
        <v>173.4558</v>
      </c>
      <c r="C34387" t="n">
        <v>1.629634</v>
      </c>
      <c r="D34387" t="n">
        <v>164.2898</v>
      </c>
    </row>
    <row r="34388">
      <c r="A34388" s="7" t="n">
        <v>45659.9930555556</v>
      </c>
      <c r="B34388" t="n">
        <v>173.1392</v>
      </c>
      <c r="C34388" t="n">
        <v>1.631757</v>
      </c>
      <c r="D34388" t="n">
        <v>164.07</v>
      </c>
    </row>
    <row r="34389">
      <c r="A34389" s="7" t="n">
        <v>45659.9965277778</v>
      </c>
      <c r="B34389" t="n">
        <v>172.1947</v>
      </c>
      <c r="C34389" t="n">
        <v>1.633221</v>
      </c>
      <c r="D34389" t="n">
        <v>162.9229</v>
      </c>
    </row>
    <row r="34390">
      <c r="A34390" s="7" t="n">
        <v>45660</v>
      </c>
      <c r="B34390" t="n">
        <v>170.8433</v>
      </c>
      <c r="C34390" t="n">
        <v>1.632747</v>
      </c>
      <c r="D34390" t="n">
        <v>161.024</v>
      </c>
    </row>
    <row r="34391">
      <c r="A34391" s="7" t="n">
        <v>45660.0034722222</v>
      </c>
      <c r="B34391" t="n">
        <v>170.6636</v>
      </c>
      <c r="C34391" t="n">
        <v>1.617499</v>
      </c>
      <c r="D34391" t="n">
        <v>159.2763</v>
      </c>
    </row>
    <row r="34392">
      <c r="A34392" s="7" t="n">
        <v>45660.0069444444</v>
      </c>
      <c r="B34392" t="n">
        <v>169.8146</v>
      </c>
      <c r="C34392" t="n">
        <v>1.588161</v>
      </c>
      <c r="D34392" t="n">
        <v>155.256</v>
      </c>
    </row>
    <row r="34393">
      <c r="A34393" s="7" t="n">
        <v>45660.0104166667</v>
      </c>
      <c r="B34393" t="n">
        <v>167.7246</v>
      </c>
      <c r="C34393" t="n">
        <v>1.567203</v>
      </c>
      <c r="D34393" t="n">
        <v>150.4741</v>
      </c>
    </row>
    <row r="34394">
      <c r="A34394" s="7" t="n">
        <v>45660.0138888889</v>
      </c>
      <c r="B34394" t="n">
        <v>165.6358</v>
      </c>
      <c r="C34394" t="n">
        <v>1.568728</v>
      </c>
      <c r="D34394" t="n">
        <v>147.9027</v>
      </c>
    </row>
    <row r="34395">
      <c r="A34395" s="7" t="n">
        <v>45660.0173611111</v>
      </c>
      <c r="B34395" t="n">
        <v>166.626</v>
      </c>
      <c r="C34395" t="n">
        <v>1.56754</v>
      </c>
      <c r="D34395" t="n">
        <v>149.078</v>
      </c>
    </row>
    <row r="34396">
      <c r="A34396" s="7" t="n">
        <v>45660.0208333333</v>
      </c>
      <c r="B34396" t="n">
        <v>165.6676</v>
      </c>
      <c r="C34396" t="n">
        <v>1.561568</v>
      </c>
      <c r="D34396" t="n">
        <v>147.2687</v>
      </c>
    </row>
    <row r="34397">
      <c r="A34397" s="7" t="n">
        <v>45660.0243055556</v>
      </c>
      <c r="B34397" t="n">
        <v>165.1197</v>
      </c>
      <c r="C34397" t="n">
        <v>1.554628</v>
      </c>
      <c r="D34397" t="n">
        <v>145.9078</v>
      </c>
    </row>
    <row r="34398">
      <c r="A34398" s="7" t="n">
        <v>45660.0277777778</v>
      </c>
      <c r="B34398" t="n">
        <v>164.7079</v>
      </c>
      <c r="C34398" t="n">
        <v>1.548799</v>
      </c>
      <c r="D34398" t="n">
        <v>144.8317</v>
      </c>
    </row>
    <row r="34399">
      <c r="A34399" s="7" t="n">
        <v>45660.03125</v>
      </c>
      <c r="B34399" t="n">
        <v>159.0688</v>
      </c>
      <c r="C34399" t="n">
        <v>1.555785</v>
      </c>
      <c r="D34399" t="n">
        <v>138.2899</v>
      </c>
    </row>
    <row r="34400">
      <c r="A34400" s="7" t="n">
        <v>45660.0347222222</v>
      </c>
      <c r="B34400" t="n">
        <v>160.9618</v>
      </c>
      <c r="C34400" t="n">
        <v>1.573716</v>
      </c>
      <c r="D34400" t="n">
        <v>142.3203</v>
      </c>
    </row>
    <row r="34401">
      <c r="A34401" s="7" t="n">
        <v>45660.0381944444</v>
      </c>
      <c r="B34401" t="n">
        <v>159.9728</v>
      </c>
      <c r="C34401" t="n">
        <v>1.576125</v>
      </c>
      <c r="D34401" t="n">
        <v>141.2607</v>
      </c>
    </row>
    <row r="34402">
      <c r="A34402" s="7" t="n">
        <v>45660.0416666667</v>
      </c>
      <c r="B34402" t="n">
        <v>160.068</v>
      </c>
      <c r="C34402" t="n">
        <v>1.565471</v>
      </c>
      <c r="D34402" t="n">
        <v>140.428</v>
      </c>
    </row>
    <row r="34403">
      <c r="A34403" s="7" t="n">
        <v>45660.0451388889</v>
      </c>
      <c r="B34403" t="n">
        <v>158.129</v>
      </c>
      <c r="C34403" t="n">
        <v>1.517854</v>
      </c>
      <c r="D34403" t="n">
        <v>133.7639</v>
      </c>
    </row>
    <row r="34404">
      <c r="A34404" s="7" t="n">
        <v>45660.0486111111</v>
      </c>
      <c r="B34404" t="n">
        <v>155.4177</v>
      </c>
      <c r="C34404" t="n">
        <v>1.504056</v>
      </c>
      <c r="D34404" t="n">
        <v>129.2472</v>
      </c>
    </row>
    <row r="34405">
      <c r="A34405" s="7" t="n">
        <v>45660.0520833333</v>
      </c>
      <c r="B34405" t="n">
        <v>154.1884</v>
      </c>
      <c r="C34405" t="n">
        <v>1.505104</v>
      </c>
      <c r="D34405" t="n">
        <v>127.8475</v>
      </c>
    </row>
    <row r="34406">
      <c r="A34406" s="7" t="n">
        <v>45660.0555555556</v>
      </c>
      <c r="B34406" t="n">
        <v>153.255</v>
      </c>
      <c r="C34406" t="n">
        <v>1.512887</v>
      </c>
      <c r="D34406" t="n">
        <v>127.3804</v>
      </c>
    </row>
    <row r="34407">
      <c r="A34407" s="7" t="n">
        <v>45660.0590277778</v>
      </c>
      <c r="B34407" t="n">
        <v>154.2692</v>
      </c>
      <c r="C34407" t="n">
        <v>1.510212</v>
      </c>
      <c r="D34407" t="n">
        <v>128.3789</v>
      </c>
    </row>
    <row r="34408">
      <c r="A34408" s="7" t="n">
        <v>45660.0625</v>
      </c>
      <c r="B34408" t="n">
        <v>153.7746</v>
      </c>
      <c r="C34408" t="n">
        <v>1.517672</v>
      </c>
      <c r="D34408" t="n">
        <v>128.4134</v>
      </c>
    </row>
    <row r="34409">
      <c r="A34409" s="7" t="n">
        <v>45660.0659722222</v>
      </c>
      <c r="B34409" t="n">
        <v>153.1678</v>
      </c>
      <c r="C34409" t="n">
        <v>1.532945</v>
      </c>
      <c r="D34409" t="n">
        <v>128.9624</v>
      </c>
    </row>
    <row r="34410">
      <c r="A34410" s="7" t="n">
        <v>45660.0694444444</v>
      </c>
      <c r="B34410" t="n">
        <v>151.229</v>
      </c>
      <c r="C34410" t="n">
        <v>1.525313</v>
      </c>
      <c r="D34410" t="n">
        <v>125.9574</v>
      </c>
    </row>
    <row r="34411">
      <c r="A34411" s="7" t="n">
        <v>45660.0729166667</v>
      </c>
      <c r="B34411" t="n">
        <v>151.163</v>
      </c>
      <c r="C34411" t="n">
        <v>1.515498</v>
      </c>
      <c r="D34411" t="n">
        <v>125.0671</v>
      </c>
    </row>
    <row r="34412">
      <c r="A34412" s="7" t="n">
        <v>45660.0763888889</v>
      </c>
      <c r="B34412" t="n">
        <v>151.2544</v>
      </c>
      <c r="C34412" t="n">
        <v>1.533076</v>
      </c>
      <c r="D34412" t="n">
        <v>126.6296</v>
      </c>
    </row>
    <row r="34413">
      <c r="A34413" s="7" t="n">
        <v>45660.0798611111</v>
      </c>
      <c r="B34413" t="n">
        <v>150.9999</v>
      </c>
      <c r="C34413" t="n">
        <v>1.532622</v>
      </c>
      <c r="D34413" t="n">
        <v>126.2804</v>
      </c>
    </row>
    <row r="34414">
      <c r="A34414" s="7" t="n">
        <v>45660.0833333333</v>
      </c>
      <c r="B34414" t="n">
        <v>150.6094</v>
      </c>
      <c r="C34414" t="n">
        <v>1.519001</v>
      </c>
      <c r="D34414" t="n">
        <v>124.6842</v>
      </c>
    </row>
    <row r="34415">
      <c r="A34415" s="7" t="n">
        <v>45660.0868055556</v>
      </c>
      <c r="B34415" t="n">
        <v>150.0547</v>
      </c>
      <c r="C34415" t="n">
        <v>1.496891</v>
      </c>
      <c r="D34415" t="n">
        <v>122.2059</v>
      </c>
    </row>
    <row r="34416">
      <c r="A34416" s="7" t="n">
        <v>45660.0902777778</v>
      </c>
      <c r="B34416" t="n">
        <v>148.4236</v>
      </c>
      <c r="C34416" t="n">
        <v>1.497661</v>
      </c>
      <c r="D34416" t="n">
        <v>120.3421</v>
      </c>
    </row>
    <row r="34417">
      <c r="A34417" s="7" t="n">
        <v>45660.09375</v>
      </c>
      <c r="B34417" t="n">
        <v>146.2979</v>
      </c>
      <c r="C34417" t="n">
        <v>1.5032</v>
      </c>
      <c r="D34417" t="n">
        <v>118.268</v>
      </c>
    </row>
    <row r="34418">
      <c r="A34418" s="7" t="n">
        <v>45660.0972222222</v>
      </c>
      <c r="B34418" t="n">
        <v>145.9497</v>
      </c>
      <c r="C34418" t="n">
        <v>1.502985</v>
      </c>
      <c r="D34418" t="n">
        <v>117.8385</v>
      </c>
    </row>
    <row r="34419">
      <c r="A34419" s="7" t="n">
        <v>45660.1006944444</v>
      </c>
      <c r="B34419" t="n">
        <v>144.5865</v>
      </c>
      <c r="C34419" t="n">
        <v>1.493617</v>
      </c>
      <c r="D34419" t="n">
        <v>115.5107</v>
      </c>
    </row>
    <row r="34420">
      <c r="A34420" s="7" t="n">
        <v>45660.1041666667</v>
      </c>
      <c r="B34420" t="n">
        <v>143.9286</v>
      </c>
      <c r="C34420" t="n">
        <v>1.494954</v>
      </c>
      <c r="D34420" t="n">
        <v>114.8494</v>
      </c>
    </row>
    <row r="34421">
      <c r="A34421" s="7" t="n">
        <v>45660.1076388889</v>
      </c>
      <c r="B34421" t="n">
        <v>142.8782</v>
      </c>
      <c r="C34421" t="n">
        <v>1.478816</v>
      </c>
      <c r="D34421" t="n">
        <v>112.4019</v>
      </c>
    </row>
    <row r="34422">
      <c r="A34422" s="7" t="n">
        <v>45660.1111111111</v>
      </c>
      <c r="B34422" t="n">
        <v>142.5239</v>
      </c>
      <c r="C34422" t="n">
        <v>1.478598</v>
      </c>
      <c r="D34422" t="n">
        <v>111.9781</v>
      </c>
    </row>
    <row r="34423">
      <c r="A34423" s="7" t="n">
        <v>45660.1145833333</v>
      </c>
      <c r="B34423" t="n">
        <v>145.0751</v>
      </c>
      <c r="C34423" t="n">
        <v>1.446755</v>
      </c>
      <c r="D34423" t="n">
        <v>112.4361</v>
      </c>
    </row>
    <row r="34424">
      <c r="A34424" s="7" t="n">
        <v>45660.1180555556</v>
      </c>
      <c r="B34424" t="n">
        <v>143.8662</v>
      </c>
      <c r="C34424" t="n">
        <v>1.456827</v>
      </c>
      <c r="D34424" t="n">
        <v>111.8497</v>
      </c>
    </row>
    <row r="34425">
      <c r="A34425" s="7" t="n">
        <v>45660.1215277778</v>
      </c>
      <c r="B34425" t="n">
        <v>143.1423</v>
      </c>
      <c r="C34425" t="n">
        <v>1.463534</v>
      </c>
      <c r="D34425" t="n">
        <v>111.5409</v>
      </c>
    </row>
    <row r="34426">
      <c r="A34426" s="7" t="n">
        <v>45660.125</v>
      </c>
      <c r="B34426" t="n">
        <v>142.9393</v>
      </c>
      <c r="C34426" t="n">
        <v>1.476805</v>
      </c>
      <c r="D34426" t="n">
        <v>112.3192</v>
      </c>
    </row>
    <row r="34427">
      <c r="A34427" s="7" t="n">
        <v>45660.1284722222</v>
      </c>
      <c r="B34427" t="n">
        <v>142.9682</v>
      </c>
      <c r="C34427" t="n">
        <v>1.487689</v>
      </c>
      <c r="D34427" t="n">
        <v>113.1804</v>
      </c>
    </row>
    <row r="34428">
      <c r="A34428" s="7" t="n">
        <v>45660.1319444444</v>
      </c>
      <c r="B34428" t="n">
        <v>144.2441</v>
      </c>
      <c r="C34428" t="n">
        <v>1.483192</v>
      </c>
      <c r="D34428" t="n">
        <v>114.3097</v>
      </c>
    </row>
    <row r="34429">
      <c r="A34429" s="7" t="n">
        <v>45660.1354166667</v>
      </c>
      <c r="B34429" t="n">
        <v>143.938</v>
      </c>
      <c r="C34429" t="n">
        <v>1.478837</v>
      </c>
      <c r="D34429" t="n">
        <v>113.622</v>
      </c>
    </row>
    <row r="34430">
      <c r="A34430" s="7" t="n">
        <v>45660.1388888889</v>
      </c>
      <c r="B34430" t="n">
        <v>144.9928</v>
      </c>
      <c r="C34430" t="n">
        <v>1.471625</v>
      </c>
      <c r="D34430" t="n">
        <v>114.2747</v>
      </c>
    </row>
    <row r="34431">
      <c r="A34431" s="7" t="n">
        <v>45660.1423611111</v>
      </c>
      <c r="B34431" t="n">
        <v>145.9694</v>
      </c>
      <c r="C34431" t="n">
        <v>1.473287</v>
      </c>
      <c r="D34431" t="n">
        <v>115.533</v>
      </c>
    </row>
    <row r="34432">
      <c r="A34432" s="7" t="n">
        <v>45660.1458333333</v>
      </c>
      <c r="B34432" t="n">
        <v>144.4105</v>
      </c>
      <c r="C34432" t="n">
        <v>1.471045</v>
      </c>
      <c r="D34432" t="n">
        <v>113.5638</v>
      </c>
    </row>
    <row r="34433">
      <c r="A34433" s="7" t="n">
        <v>45660.1493055556</v>
      </c>
      <c r="B34433" t="n">
        <v>144.6537</v>
      </c>
      <c r="C34433" t="n">
        <v>1.492761</v>
      </c>
      <c r="D34433" t="n">
        <v>115.5225</v>
      </c>
    </row>
    <row r="34434">
      <c r="A34434" s="7" t="n">
        <v>45660.1527777778</v>
      </c>
      <c r="B34434" t="n">
        <v>145.0853</v>
      </c>
      <c r="C34434" t="n">
        <v>1.49535</v>
      </c>
      <c r="D34434" t="n">
        <v>116.2246</v>
      </c>
    </row>
    <row r="34435">
      <c r="A34435" s="7" t="n">
        <v>45660.15625</v>
      </c>
      <c r="B34435" t="n">
        <v>144.1821</v>
      </c>
      <c r="C34435" t="n">
        <v>1.477023</v>
      </c>
      <c r="D34435" t="n">
        <v>113.763</v>
      </c>
    </row>
    <row r="34436">
      <c r="A34436" s="7" t="n">
        <v>45660.1597222222</v>
      </c>
      <c r="B34436" t="n">
        <v>141.4453</v>
      </c>
      <c r="C34436" t="n">
        <v>1.471981</v>
      </c>
      <c r="D34436" t="n">
        <v>110.2425</v>
      </c>
    </row>
    <row r="34437">
      <c r="A34437" s="7" t="n">
        <v>45660.1631944444</v>
      </c>
      <c r="B34437" t="n">
        <v>140.6839</v>
      </c>
      <c r="C34437" t="n">
        <v>1.477818</v>
      </c>
      <c r="D34437" t="n">
        <v>109.8049</v>
      </c>
    </row>
    <row r="34438">
      <c r="A34438" s="7" t="n">
        <v>45660.1666666667</v>
      </c>
      <c r="B34438" t="n">
        <v>140.2009</v>
      </c>
      <c r="C34438" t="n">
        <v>1.48936</v>
      </c>
      <c r="D34438" t="n">
        <v>110.1102</v>
      </c>
    </row>
    <row r="34439">
      <c r="A34439" s="7" t="n">
        <v>45660.1701388889</v>
      </c>
      <c r="B34439" t="n">
        <v>143.269</v>
      </c>
      <c r="C34439" t="n">
        <v>1.488458</v>
      </c>
      <c r="D34439" t="n">
        <v>113.5871</v>
      </c>
    </row>
    <row r="34440">
      <c r="A34440" s="7" t="n">
        <v>45660.1736111111</v>
      </c>
      <c r="B34440" t="n">
        <v>141.5926</v>
      </c>
      <c r="C34440" t="n">
        <v>1.483623</v>
      </c>
      <c r="D34440" t="n">
        <v>111.2843</v>
      </c>
    </row>
    <row r="34441">
      <c r="A34441" s="7" t="n">
        <v>45660.1770833333</v>
      </c>
      <c r="B34441" t="n">
        <v>140.066</v>
      </c>
      <c r="C34441" t="n">
        <v>1.452723</v>
      </c>
      <c r="D34441" t="n">
        <v>107.2514</v>
      </c>
    </row>
    <row r="34442">
      <c r="A34442" s="7" t="n">
        <v>45660.1805555556</v>
      </c>
      <c r="B34442" t="n">
        <v>139.4119</v>
      </c>
      <c r="C34442" t="n">
        <v>1.459257</v>
      </c>
      <c r="D34442" t="n">
        <v>107.0024</v>
      </c>
    </row>
    <row r="34443">
      <c r="A34443" s="7" t="n">
        <v>45660.1840277778</v>
      </c>
      <c r="B34443" t="n">
        <v>142.0229</v>
      </c>
      <c r="C34443" t="n">
        <v>1.493284</v>
      </c>
      <c r="D34443" t="n">
        <v>112.5086</v>
      </c>
    </row>
    <row r="34444">
      <c r="A34444" s="7" t="n">
        <v>45660.1875</v>
      </c>
      <c r="B34444" t="n">
        <v>142.8781</v>
      </c>
      <c r="C34444" t="n">
        <v>1.492559</v>
      </c>
      <c r="D34444" t="n">
        <v>113.4463</v>
      </c>
    </row>
    <row r="34445">
      <c r="A34445" s="7" t="n">
        <v>45660.1909722222</v>
      </c>
      <c r="B34445" t="n">
        <v>141.4091</v>
      </c>
      <c r="C34445" t="n">
        <v>1.468113</v>
      </c>
      <c r="D34445" t="n">
        <v>109.9115</v>
      </c>
    </row>
    <row r="34446">
      <c r="A34446" s="7" t="n">
        <v>45660.1944444444</v>
      </c>
      <c r="B34446" t="n">
        <v>142.4869</v>
      </c>
      <c r="C34446" t="n">
        <v>1.467967</v>
      </c>
      <c r="D34446" t="n">
        <v>111.1306</v>
      </c>
    </row>
    <row r="34447">
      <c r="A34447" s="7" t="n">
        <v>45660.1979166667</v>
      </c>
      <c r="B34447" t="n">
        <v>142.284</v>
      </c>
      <c r="C34447" t="n">
        <v>1.466698</v>
      </c>
      <c r="D34447" t="n">
        <v>110.8033</v>
      </c>
    </row>
    <row r="34448">
      <c r="A34448" s="7" t="n">
        <v>45660.2013888889</v>
      </c>
      <c r="B34448" t="n">
        <v>142.3682</v>
      </c>
      <c r="C34448" t="n">
        <v>1.477396</v>
      </c>
      <c r="D34448" t="n">
        <v>111.7082</v>
      </c>
    </row>
    <row r="34449">
      <c r="A34449" s="7" t="n">
        <v>45660.2048611111</v>
      </c>
      <c r="B34449" t="n">
        <v>141.8612</v>
      </c>
      <c r="C34449" t="n">
        <v>1.451442</v>
      </c>
      <c r="D34449" t="n">
        <v>109.1736</v>
      </c>
    </row>
    <row r="34450">
      <c r="A34450" s="7" t="n">
        <v>45660.2083333333</v>
      </c>
      <c r="B34450" t="n">
        <v>141.129</v>
      </c>
      <c r="C34450" t="n">
        <v>1.451869</v>
      </c>
      <c r="D34450" t="n">
        <v>108.3793</v>
      </c>
    </row>
    <row r="34451">
      <c r="A34451" s="7" t="n">
        <v>45660.2118055556</v>
      </c>
      <c r="B34451" t="n">
        <v>141.2187</v>
      </c>
      <c r="C34451" t="n">
        <v>1.466248</v>
      </c>
      <c r="D34451" t="n">
        <v>109.5549</v>
      </c>
    </row>
    <row r="34452">
      <c r="A34452" s="7" t="n">
        <v>45660.2152777778</v>
      </c>
      <c r="B34452" t="n">
        <v>142.0887</v>
      </c>
      <c r="C34452" t="n">
        <v>1.470477</v>
      </c>
      <c r="D34452" t="n">
        <v>110.8655</v>
      </c>
    </row>
    <row r="34453">
      <c r="A34453" s="7" t="n">
        <v>45660.21875</v>
      </c>
      <c r="B34453" t="n">
        <v>142.3403</v>
      </c>
      <c r="C34453" t="n">
        <v>1.462295</v>
      </c>
      <c r="D34453" t="n">
        <v>110.5346</v>
      </c>
    </row>
    <row r="34454">
      <c r="A34454" s="7" t="n">
        <v>45660.2222222222</v>
      </c>
      <c r="B34454" t="n">
        <v>143.0251</v>
      </c>
      <c r="C34454" t="n">
        <v>1.512568</v>
      </c>
      <c r="D34454" t="n">
        <v>115.1401</v>
      </c>
    </row>
    <row r="34455">
      <c r="A34455" s="7" t="n">
        <v>45660.2256944444</v>
      </c>
      <c r="B34455" t="n">
        <v>142.8255</v>
      </c>
      <c r="C34455" t="n">
        <v>1.459631</v>
      </c>
      <c r="D34455" t="n">
        <v>110.8839</v>
      </c>
    </row>
    <row r="34456">
      <c r="A34456" s="7" t="n">
        <v>45660.2291666667</v>
      </c>
      <c r="B34456" t="n">
        <v>142.4421</v>
      </c>
      <c r="C34456" t="n">
        <v>1.470168</v>
      </c>
      <c r="D34456" t="n">
        <v>111.2461</v>
      </c>
    </row>
    <row r="34457">
      <c r="A34457" s="7" t="n">
        <v>45660.2326388889</v>
      </c>
      <c r="B34457" t="n">
        <v>143.0733</v>
      </c>
      <c r="C34457" t="n">
        <v>1.48161</v>
      </c>
      <c r="D34457" t="n">
        <v>112.839</v>
      </c>
    </row>
    <row r="34458">
      <c r="A34458" s="7" t="n">
        <v>45660.2361111111</v>
      </c>
      <c r="B34458" t="n">
        <v>143.6183</v>
      </c>
      <c r="C34458" t="n">
        <v>1.48995</v>
      </c>
      <c r="D34458" t="n">
        <v>114.1054</v>
      </c>
    </row>
    <row r="34459">
      <c r="A34459" s="7" t="n">
        <v>45660.2395833333</v>
      </c>
      <c r="B34459" t="n">
        <v>144.185</v>
      </c>
      <c r="C34459" t="n">
        <v>1.490768</v>
      </c>
      <c r="D34459" t="n">
        <v>114.8251</v>
      </c>
    </row>
    <row r="34460">
      <c r="A34460" s="7" t="n">
        <v>45660.2430555556</v>
      </c>
      <c r="B34460" t="n">
        <v>144.2221</v>
      </c>
      <c r="C34460" t="n">
        <v>1.497176</v>
      </c>
      <c r="D34460" t="n">
        <v>115.3617</v>
      </c>
    </row>
    <row r="34461">
      <c r="A34461" s="7" t="n">
        <v>45660.2465277778</v>
      </c>
      <c r="B34461" t="n">
        <v>144.5719</v>
      </c>
      <c r="C34461" t="n">
        <v>1.497948</v>
      </c>
      <c r="D34461" t="n">
        <v>115.8286</v>
      </c>
    </row>
    <row r="34462">
      <c r="A34462" s="7" t="n">
        <v>45660.25</v>
      </c>
      <c r="B34462" t="n">
        <v>148.7158</v>
      </c>
      <c r="C34462" t="n">
        <v>1.506175</v>
      </c>
      <c r="D34462" t="n">
        <v>121.3732</v>
      </c>
    </row>
    <row r="34463">
      <c r="A34463" s="7" t="n">
        <v>45660.2534722222</v>
      </c>
      <c r="B34463" t="n">
        <v>149.3513</v>
      </c>
      <c r="C34463" t="n">
        <v>1.504221</v>
      </c>
      <c r="D34463" t="n">
        <v>121.9694</v>
      </c>
    </row>
    <row r="34464">
      <c r="A34464" s="7" t="n">
        <v>45660.2569444444</v>
      </c>
      <c r="B34464" t="n">
        <v>150.3554</v>
      </c>
      <c r="C34464" t="n">
        <v>1.516658</v>
      </c>
      <c r="D34464" t="n">
        <v>124.1841</v>
      </c>
    </row>
    <row r="34465">
      <c r="A34465" s="7" t="n">
        <v>45660.2604166667</v>
      </c>
      <c r="B34465" t="n">
        <v>149.4215</v>
      </c>
      <c r="C34465" t="n">
        <v>1.516537</v>
      </c>
      <c r="D34465" t="n">
        <v>123.0519</v>
      </c>
    </row>
    <row r="34466">
      <c r="A34466" s="7" t="n">
        <v>45660.2638888889</v>
      </c>
      <c r="B34466" t="n">
        <v>148.8842</v>
      </c>
      <c r="C34466" t="n">
        <v>1.506283</v>
      </c>
      <c r="D34466" t="n">
        <v>121.5819</v>
      </c>
    </row>
    <row r="34467">
      <c r="A34467" s="7" t="n">
        <v>45660.2673611111</v>
      </c>
      <c r="B34467" t="n">
        <v>150.1751</v>
      </c>
      <c r="C34467" t="n">
        <v>1.518758</v>
      </c>
      <c r="D34467" t="n">
        <v>124.1373</v>
      </c>
    </row>
    <row r="34468">
      <c r="A34468" s="7" t="n">
        <v>45660.2708333333</v>
      </c>
      <c r="B34468" t="n">
        <v>148.9669</v>
      </c>
      <c r="C34468" t="n">
        <v>1.515903</v>
      </c>
      <c r="D34468" t="n">
        <v>122.4572</v>
      </c>
    </row>
    <row r="34469">
      <c r="A34469" s="7" t="n">
        <v>45660.2743055556</v>
      </c>
      <c r="B34469" t="n">
        <v>149.3654</v>
      </c>
      <c r="C34469" t="n">
        <v>1.531574</v>
      </c>
      <c r="D34469" t="n">
        <v>124.2043</v>
      </c>
    </row>
    <row r="34470">
      <c r="A34470" s="7" t="n">
        <v>45660.2777777778</v>
      </c>
      <c r="B34470" t="n">
        <v>150.5166</v>
      </c>
      <c r="C34470" t="n">
        <v>1.524161</v>
      </c>
      <c r="D34470" t="n">
        <v>124.9947</v>
      </c>
    </row>
    <row r="34471">
      <c r="A34471" s="7" t="n">
        <v>45660.28125</v>
      </c>
      <c r="B34471" t="n">
        <v>152.7912</v>
      </c>
      <c r="C34471" t="n">
        <v>1.513964</v>
      </c>
      <c r="D34471" t="n">
        <v>126.91</v>
      </c>
    </row>
    <row r="34472">
      <c r="A34472" s="7" t="n">
        <v>45660.2847222222</v>
      </c>
      <c r="B34472" t="n">
        <v>151.9391</v>
      </c>
      <c r="C34472" t="n">
        <v>1.513583</v>
      </c>
      <c r="D34472" t="n">
        <v>125.8476</v>
      </c>
    </row>
    <row r="34473">
      <c r="A34473" s="7" t="n">
        <v>45660.2881944444</v>
      </c>
      <c r="B34473" t="n">
        <v>151.3575</v>
      </c>
      <c r="C34473" t="n">
        <v>1.521652</v>
      </c>
      <c r="D34473" t="n">
        <v>125.8114</v>
      </c>
    </row>
    <row r="34474">
      <c r="A34474" s="7" t="n">
        <v>45660.2916666667</v>
      </c>
      <c r="B34474" t="n">
        <v>154.6444</v>
      </c>
      <c r="C34474" t="n">
        <v>1.536482</v>
      </c>
      <c r="D34474" t="n">
        <v>131.0726</v>
      </c>
    </row>
    <row r="34475">
      <c r="A34475" s="7" t="n">
        <v>45660.2951388889</v>
      </c>
      <c r="B34475" t="n">
        <v>156.5256</v>
      </c>
      <c r="C34475" t="n">
        <v>1.541849</v>
      </c>
      <c r="D34475" t="n">
        <v>133.8774</v>
      </c>
    </row>
    <row r="34476">
      <c r="A34476" s="7" t="n">
        <v>45660.2986111111</v>
      </c>
      <c r="B34476" t="n">
        <v>155.5333</v>
      </c>
      <c r="C34476" t="n">
        <v>1.556422</v>
      </c>
      <c r="D34476" t="n">
        <v>133.8928</v>
      </c>
    </row>
    <row r="34477">
      <c r="A34477" s="7" t="n">
        <v>45660.3020833333</v>
      </c>
      <c r="B34477" t="n">
        <v>155.0712</v>
      </c>
      <c r="C34477" t="n">
        <v>1.549018</v>
      </c>
      <c r="D34477" t="n">
        <v>132.6765</v>
      </c>
    </row>
    <row r="34478">
      <c r="A34478" s="7" t="n">
        <v>45660.3055555556</v>
      </c>
      <c r="B34478" t="n">
        <v>158.2404</v>
      </c>
      <c r="C34478" t="n">
        <v>1.548686</v>
      </c>
      <c r="D34478" t="n">
        <v>136.6206</v>
      </c>
    </row>
    <row r="34479">
      <c r="A34479" s="7" t="n">
        <v>45660.3090277778</v>
      </c>
      <c r="B34479" t="n">
        <v>158.2804</v>
      </c>
      <c r="C34479" t="n">
        <v>1.531471</v>
      </c>
      <c r="D34479" t="n">
        <v>135.1515</v>
      </c>
    </row>
    <row r="34480">
      <c r="A34480" s="7" t="n">
        <v>45660.3125</v>
      </c>
      <c r="B34480" t="n">
        <v>158.6586</v>
      </c>
      <c r="C34480" t="n">
        <v>1.54641</v>
      </c>
      <c r="D34480" t="n">
        <v>136.9432</v>
      </c>
    </row>
    <row r="34481">
      <c r="A34481" s="7" t="n">
        <v>45660.3159722222</v>
      </c>
      <c r="B34481" t="n">
        <v>159.6978</v>
      </c>
      <c r="C34481" t="n">
        <v>1.555769</v>
      </c>
      <c r="D34481" t="n">
        <v>139.0857</v>
      </c>
    </row>
    <row r="34482">
      <c r="A34482" s="7" t="n">
        <v>45660.3194444444</v>
      </c>
      <c r="B34482" t="n">
        <v>159.1263</v>
      </c>
      <c r="C34482" t="n">
        <v>1.552678</v>
      </c>
      <c r="D34482" t="n">
        <v>138.086</v>
      </c>
    </row>
    <row r="34483">
      <c r="A34483" s="7" t="n">
        <v>45660.3229166667</v>
      </c>
      <c r="B34483" t="n">
        <v>158.7735</v>
      </c>
      <c r="C34483" t="n">
        <v>1.547258</v>
      </c>
      <c r="D34483" t="n">
        <v>137.1621</v>
      </c>
    </row>
    <row r="34484">
      <c r="A34484" s="7" t="n">
        <v>45660.3263888889</v>
      </c>
      <c r="B34484" t="n">
        <v>160.8598</v>
      </c>
      <c r="C34484" t="n">
        <v>1.581163</v>
      </c>
      <c r="D34484" t="n">
        <v>142.8615</v>
      </c>
    </row>
    <row r="34485">
      <c r="A34485" s="7" t="n">
        <v>45660.3298611111</v>
      </c>
      <c r="B34485" t="n">
        <v>162.2659</v>
      </c>
      <c r="C34485" t="n">
        <v>1.600112</v>
      </c>
      <c r="D34485" t="n">
        <v>146.4176</v>
      </c>
    </row>
    <row r="34486">
      <c r="A34486" s="7" t="n">
        <v>45660.3333333333</v>
      </c>
      <c r="B34486" t="n">
        <v>161.3385</v>
      </c>
      <c r="C34486" t="n">
        <v>1.597541</v>
      </c>
      <c r="D34486" t="n">
        <v>144.9682</v>
      </c>
    </row>
    <row r="34487">
      <c r="A34487" s="7" t="n">
        <v>45660.3368055556</v>
      </c>
      <c r="B34487" t="n">
        <v>164.0157</v>
      </c>
      <c r="C34487" t="n">
        <v>1.595254</v>
      </c>
      <c r="D34487" t="n">
        <v>148.2607</v>
      </c>
    </row>
    <row r="34488">
      <c r="A34488" s="7" t="n">
        <v>45660.3402777778</v>
      </c>
      <c r="B34488" t="n">
        <v>164.0723</v>
      </c>
      <c r="C34488" t="n">
        <v>1.589617</v>
      </c>
      <c r="D34488" t="n">
        <v>147.8107</v>
      </c>
    </row>
    <row r="34489">
      <c r="A34489" s="7" t="n">
        <v>45660.34375</v>
      </c>
      <c r="B34489" t="n">
        <v>164.905</v>
      </c>
      <c r="C34489" t="n">
        <v>1.588969</v>
      </c>
      <c r="D34489" t="n">
        <v>148.8478</v>
      </c>
    </row>
    <row r="34490">
      <c r="A34490" s="7" t="n">
        <v>45660.3472222222</v>
      </c>
      <c r="B34490" t="n">
        <v>165.495</v>
      </c>
      <c r="C34490" t="n">
        <v>1.577701</v>
      </c>
      <c r="D34490" t="n">
        <v>148.5644</v>
      </c>
    </row>
    <row r="34491">
      <c r="A34491" s="7" t="n">
        <v>45660.3506944444</v>
      </c>
      <c r="B34491" t="n">
        <v>165.4527</v>
      </c>
      <c r="C34491" t="n">
        <v>1.580603</v>
      </c>
      <c r="D34491" t="n">
        <v>148.7823</v>
      </c>
    </row>
    <row r="34492">
      <c r="A34492" s="7" t="n">
        <v>45660.3541666667</v>
      </c>
      <c r="B34492" t="n">
        <v>167.1502</v>
      </c>
      <c r="C34492" t="n">
        <v>1.592819</v>
      </c>
      <c r="D34492" t="n">
        <v>152.1748</v>
      </c>
    </row>
    <row r="34493">
      <c r="A34493" s="7" t="n">
        <v>45660.3576388889</v>
      </c>
      <c r="B34493" t="n">
        <v>166.3427</v>
      </c>
      <c r="C34493" t="n">
        <v>1.57881</v>
      </c>
      <c r="D34493" t="n">
        <v>149.7789</v>
      </c>
    </row>
    <row r="34494">
      <c r="A34494" s="7" t="n">
        <v>45660.3611111111</v>
      </c>
      <c r="B34494" t="n">
        <v>166.3738</v>
      </c>
      <c r="C34494" t="n">
        <v>1.597949</v>
      </c>
      <c r="D34494" t="n">
        <v>151.6359</v>
      </c>
    </row>
    <row r="34495">
      <c r="A34495" s="7" t="n">
        <v>45660.3645833333</v>
      </c>
      <c r="B34495" t="n">
        <v>168.5526</v>
      </c>
      <c r="C34495" t="n">
        <v>1.625199</v>
      </c>
      <c r="D34495" t="n">
        <v>157.1588</v>
      </c>
    </row>
    <row r="34496">
      <c r="A34496" s="7" t="n">
        <v>45660.3680555556</v>
      </c>
      <c r="B34496" t="n">
        <v>166.2813</v>
      </c>
      <c r="C34496" t="n">
        <v>1.606677</v>
      </c>
      <c r="D34496" t="n">
        <v>152.3409</v>
      </c>
    </row>
    <row r="34497">
      <c r="A34497" s="7" t="n">
        <v>45660.3715277778</v>
      </c>
      <c r="B34497" t="n">
        <v>167.788</v>
      </c>
      <c r="C34497" t="n">
        <v>1.606835</v>
      </c>
      <c r="D34497" t="n">
        <v>154.3638</v>
      </c>
    </row>
    <row r="34498">
      <c r="A34498" s="7" t="n">
        <v>45660.375</v>
      </c>
      <c r="B34498" t="n">
        <v>166.9399</v>
      </c>
      <c r="C34498" t="n">
        <v>1.614286</v>
      </c>
      <c r="D34498" t="n">
        <v>153.9442</v>
      </c>
    </row>
    <row r="34499">
      <c r="A34499" s="7" t="n">
        <v>45660.3784722222</v>
      </c>
      <c r="B34499" t="n">
        <v>167.8451</v>
      </c>
      <c r="C34499" t="n">
        <v>1.624272</v>
      </c>
      <c r="D34499" t="n">
        <v>156.116</v>
      </c>
    </row>
    <row r="34500">
      <c r="A34500" s="7" t="n">
        <v>45660.3819444444</v>
      </c>
      <c r="B34500" t="n">
        <v>169.8064</v>
      </c>
      <c r="C34500" t="n">
        <v>1.623532</v>
      </c>
      <c r="D34500" t="n">
        <v>158.7025</v>
      </c>
    </row>
    <row r="34501">
      <c r="A34501" s="7" t="n">
        <v>45660.3854166667</v>
      </c>
      <c r="B34501" t="n">
        <v>169.8505</v>
      </c>
      <c r="C34501" t="n">
        <v>1.617465</v>
      </c>
      <c r="D34501" t="n">
        <v>158.1694</v>
      </c>
    </row>
    <row r="34502">
      <c r="A34502" s="7" t="n">
        <v>45660.3888888889</v>
      </c>
      <c r="B34502" t="n">
        <v>170.8222</v>
      </c>
      <c r="C34502" t="n">
        <v>1.653527</v>
      </c>
      <c r="D34502" t="n">
        <v>163.0441</v>
      </c>
    </row>
    <row r="34503">
      <c r="A34503" s="7" t="n">
        <v>45660.3923611111</v>
      </c>
      <c r="B34503" t="n">
        <v>170.253</v>
      </c>
      <c r="C34503" t="n">
        <v>1.66904</v>
      </c>
      <c r="D34503" t="n">
        <v>163.7765</v>
      </c>
    </row>
    <row r="34504">
      <c r="A34504" s="7" t="n">
        <v>45660.3958333333</v>
      </c>
      <c r="B34504" t="n">
        <v>169.906</v>
      </c>
      <c r="C34504" t="n">
        <v>1.662953</v>
      </c>
      <c r="D34504" t="n">
        <v>162.695</v>
      </c>
    </row>
    <row r="34505">
      <c r="A34505" s="7" t="n">
        <v>45660.3993055556</v>
      </c>
      <c r="B34505" t="n">
        <v>170.5714</v>
      </c>
      <c r="C34505" t="n">
        <v>1.694395</v>
      </c>
      <c r="D34505" t="n">
        <v>166.7172</v>
      </c>
    </row>
    <row r="34506">
      <c r="A34506" s="7" t="n">
        <v>45660.4027777778</v>
      </c>
      <c r="B34506" t="n">
        <v>170.3282</v>
      </c>
      <c r="C34506" t="n">
        <v>1.690545</v>
      </c>
      <c r="D34506" t="n">
        <v>165.9934</v>
      </c>
    </row>
    <row r="34507">
      <c r="A34507" s="7" t="n">
        <v>45660.40625</v>
      </c>
      <c r="B34507" t="n">
        <v>169.9699</v>
      </c>
      <c r="C34507" t="n">
        <v>1.686439</v>
      </c>
      <c r="D34507" t="n">
        <v>165.0832</v>
      </c>
    </row>
    <row r="34508">
      <c r="A34508" s="7" t="n">
        <v>45660.4097222222</v>
      </c>
      <c r="B34508" t="n">
        <v>170.9643</v>
      </c>
      <c r="C34508" t="n">
        <v>1.681475</v>
      </c>
      <c r="D34508" t="n">
        <v>166.0004</v>
      </c>
    </row>
    <row r="34509">
      <c r="A34509" s="7" t="n">
        <v>45660.4131944444</v>
      </c>
      <c r="B34509" t="n">
        <v>171.4673</v>
      </c>
      <c r="C34509" t="n">
        <v>1.679842</v>
      </c>
      <c r="D34509" t="n">
        <v>166.5481</v>
      </c>
    </row>
    <row r="34510">
      <c r="A34510" s="7" t="n">
        <v>45660.4166666667</v>
      </c>
      <c r="B34510" t="n">
        <v>170.2054</v>
      </c>
      <c r="C34510" t="n">
        <v>1.677519</v>
      </c>
      <c r="D34510" t="n">
        <v>164.5415</v>
      </c>
    </row>
    <row r="34511">
      <c r="A34511" s="7" t="n">
        <v>45660.4201388889</v>
      </c>
      <c r="B34511" t="n">
        <v>170.7266</v>
      </c>
      <c r="C34511" t="n">
        <v>1.67775</v>
      </c>
      <c r="D34511" t="n">
        <v>165.2979</v>
      </c>
    </row>
    <row r="34512">
      <c r="A34512" s="7" t="n">
        <v>45660.4236111111</v>
      </c>
      <c r="B34512" t="n">
        <v>171.183</v>
      </c>
      <c r="C34512" t="n">
        <v>1.678718</v>
      </c>
      <c r="D34512" t="n">
        <v>166.0362</v>
      </c>
    </row>
    <row r="34513">
      <c r="A34513" s="7" t="n">
        <v>45660.4270833333</v>
      </c>
      <c r="B34513" t="n">
        <v>171.4251</v>
      </c>
      <c r="C34513" t="n">
        <v>1.673484</v>
      </c>
      <c r="D34513" t="n">
        <v>165.8585</v>
      </c>
    </row>
    <row r="34514">
      <c r="A34514" s="7" t="n">
        <v>45660.4305555556</v>
      </c>
      <c r="B34514" t="n">
        <v>170.9544</v>
      </c>
      <c r="C34514" t="n">
        <v>1.682394</v>
      </c>
      <c r="D34514" t="n">
        <v>166.077</v>
      </c>
    </row>
    <row r="34515">
      <c r="A34515" s="7" t="n">
        <v>45660.4340277778</v>
      </c>
      <c r="B34515" t="n">
        <v>171.0404</v>
      </c>
      <c r="C34515" t="n">
        <v>1.710273</v>
      </c>
      <c r="D34515" t="n">
        <v>168.9526</v>
      </c>
    </row>
    <row r="34516">
      <c r="A34516" s="7" t="n">
        <v>45660.4375</v>
      </c>
      <c r="B34516" t="n">
        <v>173.2555</v>
      </c>
      <c r="C34516" t="n">
        <v>1.676196</v>
      </c>
      <c r="D34516" t="n">
        <v>168.702</v>
      </c>
    </row>
    <row r="34517">
      <c r="A34517" s="7" t="n">
        <v>45660.4409722222</v>
      </c>
      <c r="B34517" t="n">
        <v>173.3965</v>
      </c>
      <c r="C34517" t="n">
        <v>1.663692</v>
      </c>
      <c r="D34517" t="n">
        <v>167.6402</v>
      </c>
    </row>
    <row r="34518">
      <c r="A34518" s="7" t="n">
        <v>45660.4444444444</v>
      </c>
      <c r="B34518" t="n">
        <v>171.9106</v>
      </c>
      <c r="C34518" t="n">
        <v>1.665834</v>
      </c>
      <c r="D34518" t="n">
        <v>165.779</v>
      </c>
    </row>
    <row r="34519">
      <c r="A34519" s="7" t="n">
        <v>45660.4479166667</v>
      </c>
      <c r="B34519" t="n">
        <v>169.746</v>
      </c>
      <c r="C34519" t="n">
        <v>1.664428</v>
      </c>
      <c r="D34519" t="n">
        <v>162.6158</v>
      </c>
    </row>
    <row r="34520">
      <c r="A34520" s="7" t="n">
        <v>45660.4513888889</v>
      </c>
      <c r="B34520" t="n">
        <v>169.0005</v>
      </c>
      <c r="C34520" t="n">
        <v>1.669223</v>
      </c>
      <c r="D34520" t="n">
        <v>162.0401</v>
      </c>
    </row>
    <row r="34521">
      <c r="A34521" s="7" t="n">
        <v>45660.4548611111</v>
      </c>
      <c r="B34521" t="n">
        <v>168.6511</v>
      </c>
      <c r="C34521" t="n">
        <v>1.667096</v>
      </c>
      <c r="D34521" t="n">
        <v>161.3465</v>
      </c>
    </row>
    <row r="34522">
      <c r="A34522" s="7" t="n">
        <v>45660.4583333333</v>
      </c>
      <c r="B34522" t="n">
        <v>169.2686</v>
      </c>
      <c r="C34522" t="n">
        <v>1.669353</v>
      </c>
      <c r="D34522" t="n">
        <v>162.4282</v>
      </c>
    </row>
    <row r="34523">
      <c r="A34523" s="7" t="n">
        <v>45660.4618055556</v>
      </c>
      <c r="B34523" t="n">
        <v>170.549</v>
      </c>
      <c r="C34523" t="n">
        <v>1.672535</v>
      </c>
      <c r="D34523" t="n">
        <v>164.5349</v>
      </c>
    </row>
    <row r="34524">
      <c r="A34524" s="7" t="n">
        <v>45660.4652777778</v>
      </c>
      <c r="B34524" t="n">
        <v>170.1155</v>
      </c>
      <c r="C34524" t="n">
        <v>1.669767</v>
      </c>
      <c r="D34524" t="n">
        <v>163.6553</v>
      </c>
    </row>
    <row r="34525">
      <c r="A34525" s="7" t="n">
        <v>45660.46875</v>
      </c>
      <c r="B34525" t="n">
        <v>169.5206</v>
      </c>
      <c r="C34525" t="n">
        <v>1.681234</v>
      </c>
      <c r="D34525" t="n">
        <v>163.9398</v>
      </c>
    </row>
    <row r="34526">
      <c r="A34526" s="7" t="n">
        <v>45660.4722222222</v>
      </c>
      <c r="B34526" t="n">
        <v>169.8334</v>
      </c>
      <c r="C34526" t="n">
        <v>1.696987</v>
      </c>
      <c r="D34526" t="n">
        <v>165.9212</v>
      </c>
    </row>
    <row r="34527">
      <c r="A34527" s="7" t="n">
        <v>45660.4756944444</v>
      </c>
      <c r="B34527" t="n">
        <v>169.3701</v>
      </c>
      <c r="C34527" t="n">
        <v>1.687132</v>
      </c>
      <c r="D34527" t="n">
        <v>164.3019</v>
      </c>
    </row>
    <row r="34528">
      <c r="A34528" s="7" t="n">
        <v>45660.4791666667</v>
      </c>
      <c r="B34528" t="n">
        <v>169.9526</v>
      </c>
      <c r="C34528" t="n">
        <v>1.682471</v>
      </c>
      <c r="D34528" t="n">
        <v>164.6704</v>
      </c>
    </row>
    <row r="34529">
      <c r="A34529" s="7" t="n">
        <v>45660.4826388889</v>
      </c>
      <c r="B34529" t="n">
        <v>171.3819</v>
      </c>
      <c r="C34529" t="n">
        <v>1.683608</v>
      </c>
      <c r="D34529" t="n">
        <v>166.8008</v>
      </c>
    </row>
    <row r="34530">
      <c r="A34530" s="7" t="n">
        <v>45660.4861111111</v>
      </c>
      <c r="B34530" t="n">
        <v>171.7052</v>
      </c>
      <c r="C34530" t="n">
        <v>1.686098</v>
      </c>
      <c r="D34530" t="n">
        <v>167.5049</v>
      </c>
    </row>
    <row r="34531">
      <c r="A34531" s="7" t="n">
        <v>45660.4895833333</v>
      </c>
      <c r="B34531" t="n">
        <v>170.5334</v>
      </c>
      <c r="C34531" t="n">
        <v>1.678552</v>
      </c>
      <c r="D34531" t="n">
        <v>165.1048</v>
      </c>
    </row>
    <row r="34532">
      <c r="A34532" s="7" t="n">
        <v>45660.4930555556</v>
      </c>
      <c r="B34532" t="n">
        <v>170.4072</v>
      </c>
      <c r="C34532" t="n">
        <v>1.674929</v>
      </c>
      <c r="D34532" t="n">
        <v>164.5711</v>
      </c>
    </row>
    <row r="34533">
      <c r="A34533" s="7" t="n">
        <v>45660.4965277778</v>
      </c>
      <c r="B34533" t="n">
        <v>170.945</v>
      </c>
      <c r="C34533" t="n">
        <v>1.69131</v>
      </c>
      <c r="D34533" t="n">
        <v>166.9439</v>
      </c>
    </row>
    <row r="34534">
      <c r="A34534" s="7" t="n">
        <v>45660.5</v>
      </c>
      <c r="B34534" t="n">
        <v>171.8697</v>
      </c>
      <c r="C34534" t="n">
        <v>1.726975</v>
      </c>
      <c r="D34534" t="n">
        <v>171.8043</v>
      </c>
    </row>
    <row r="34535">
      <c r="A34535" s="7" t="n">
        <v>45660.5034722222</v>
      </c>
      <c r="B34535" t="n">
        <v>177.1767</v>
      </c>
      <c r="C34535" t="n">
        <v>1.81118</v>
      </c>
      <c r="D34535" t="n">
        <v>188.3111</v>
      </c>
    </row>
    <row r="34536">
      <c r="A34536" s="7" t="n">
        <v>45660.5069444444</v>
      </c>
      <c r="B34536" t="n">
        <v>184.5866</v>
      </c>
      <c r="C34536" t="n">
        <v>1.878493</v>
      </c>
      <c r="D34536" t="n">
        <v>207.2647</v>
      </c>
    </row>
    <row r="34537">
      <c r="A34537" s="7" t="n">
        <v>45660.5104166667</v>
      </c>
      <c r="B34537" t="n">
        <v>208.7328</v>
      </c>
      <c r="C34537" t="n">
        <v>1.977638</v>
      </c>
      <c r="D34537" t="n">
        <v>260.6175</v>
      </c>
    </row>
    <row r="34538">
      <c r="A34538" s="7" t="n">
        <v>45660.5138888889</v>
      </c>
      <c r="B34538" t="n">
        <v>224.7699</v>
      </c>
      <c r="C34538" t="n">
        <v>2.050355</v>
      </c>
      <c r="D34538" t="n">
        <v>300.5495</v>
      </c>
    </row>
    <row r="34539">
      <c r="A34539" s="7" t="n">
        <v>45660.5173611111</v>
      </c>
      <c r="B34539" t="n">
        <v>232.6341</v>
      </c>
      <c r="C34539" t="n">
        <v>2.140889</v>
      </c>
      <c r="D34539" t="n">
        <v>329.6972</v>
      </c>
    </row>
    <row r="34540">
      <c r="A34540" s="7" t="n">
        <v>45660.5208333333</v>
      </c>
      <c r="B34540" t="n">
        <v>241.9045</v>
      </c>
      <c r="C34540" t="n">
        <v>2.210514</v>
      </c>
      <c r="D34540" t="n">
        <v>360.007</v>
      </c>
    </row>
    <row r="34541">
      <c r="A34541" s="7" t="n">
        <v>45660.5243055556</v>
      </c>
      <c r="B34541" t="n">
        <v>247.3907</v>
      </c>
      <c r="C34541" t="n">
        <v>2.175648</v>
      </c>
      <c r="D34541" t="n">
        <v>365.8672</v>
      </c>
    </row>
    <row r="34542">
      <c r="A34542" s="7" t="n">
        <v>45660.5277777778</v>
      </c>
      <c r="B34542" t="n">
        <v>247.8796</v>
      </c>
      <c r="C34542" t="n">
        <v>2.174846</v>
      </c>
      <c r="D34542" t="n">
        <v>366.7628</v>
      </c>
    </row>
    <row r="34543">
      <c r="A34543" s="7" t="n">
        <v>45660.53125</v>
      </c>
      <c r="B34543" t="n">
        <v>250.0236</v>
      </c>
      <c r="C34543" t="n">
        <v>2.178735</v>
      </c>
      <c r="D34543" t="n">
        <v>371.9683</v>
      </c>
    </row>
    <row r="34544">
      <c r="A34544" s="7" t="n">
        <v>45660.5347222222</v>
      </c>
      <c r="B34544" t="n">
        <v>252.2981</v>
      </c>
      <c r="C34544" t="n">
        <v>2.240336</v>
      </c>
      <c r="D34544" t="n">
        <v>387.4576</v>
      </c>
    </row>
    <row r="34545">
      <c r="A34545" s="7" t="n">
        <v>45660.5381944444</v>
      </c>
      <c r="B34545" t="n">
        <v>253.5771</v>
      </c>
      <c r="C34545" t="n">
        <v>2.222097</v>
      </c>
      <c r="D34545" t="n">
        <v>387.0832</v>
      </c>
    </row>
    <row r="34546">
      <c r="A34546" s="7" t="n">
        <v>45660.5416666667</v>
      </c>
      <c r="B34546" t="n">
        <v>250.3217</v>
      </c>
      <c r="C34546" t="n">
        <v>2.357893</v>
      </c>
      <c r="D34546" t="n">
        <v>403.2413</v>
      </c>
    </row>
    <row r="34547">
      <c r="A34547" s="7" t="n">
        <v>45660.5451388889</v>
      </c>
      <c r="B34547" t="n">
        <v>246.6572</v>
      </c>
      <c r="C34547" t="n">
        <v>2.226963</v>
      </c>
      <c r="D34547" t="n">
        <v>372.9137</v>
      </c>
    </row>
    <row r="34548">
      <c r="A34548" s="7" t="n">
        <v>45660.5486111111</v>
      </c>
      <c r="B34548" t="n">
        <v>245.5375</v>
      </c>
      <c r="C34548" t="n">
        <v>2.174495</v>
      </c>
      <c r="D34548" t="n">
        <v>361.7686</v>
      </c>
    </row>
    <row r="34549">
      <c r="A34549" s="7" t="n">
        <v>45660.5520833333</v>
      </c>
      <c r="B34549" t="n">
        <v>243.5624</v>
      </c>
      <c r="C34549" t="n">
        <v>2.144284</v>
      </c>
      <c r="D34549" t="n">
        <v>352.6409</v>
      </c>
    </row>
    <row r="34550">
      <c r="A34550" s="7" t="n">
        <v>45660.5555555556</v>
      </c>
      <c r="B34550" t="n">
        <v>241.4971</v>
      </c>
      <c r="C34550" t="n">
        <v>2.136554</v>
      </c>
      <c r="D34550" t="n">
        <v>347.1244</v>
      </c>
    </row>
    <row r="34551">
      <c r="A34551" s="7" t="n">
        <v>45660.5590277778</v>
      </c>
      <c r="B34551" t="n">
        <v>240.6452</v>
      </c>
      <c r="C34551" t="n">
        <v>2.139444</v>
      </c>
      <c r="D34551" t="n">
        <v>345.8404</v>
      </c>
    </row>
    <row r="34552">
      <c r="A34552" s="7" t="n">
        <v>45660.5625</v>
      </c>
      <c r="B34552" t="n">
        <v>241.6054</v>
      </c>
      <c r="C34552" t="n">
        <v>2.14656</v>
      </c>
      <c r="D34552" t="n">
        <v>348.9738</v>
      </c>
    </row>
    <row r="34553">
      <c r="A34553" s="7" t="n">
        <v>45660.5659722222</v>
      </c>
      <c r="B34553" t="n">
        <v>240.7324</v>
      </c>
      <c r="C34553" t="n">
        <v>2.150163</v>
      </c>
      <c r="D34553" t="n">
        <v>347.7536</v>
      </c>
    </row>
    <row r="34554">
      <c r="A34554" s="7" t="n">
        <v>45660.5694444444</v>
      </c>
      <c r="B34554" t="n">
        <v>239.9591</v>
      </c>
      <c r="C34554" t="n">
        <v>2.148778</v>
      </c>
      <c r="D34554" t="n">
        <v>345.931</v>
      </c>
    </row>
    <row r="34555">
      <c r="A34555" s="7" t="n">
        <v>45660.5729166667</v>
      </c>
      <c r="B34555" t="n">
        <v>237.941</v>
      </c>
      <c r="C34555" t="n">
        <v>2.146029</v>
      </c>
      <c r="D34555" t="n">
        <v>341.3386</v>
      </c>
    </row>
    <row r="34556">
      <c r="A34556" s="7" t="n">
        <v>45660.5763888889</v>
      </c>
      <c r="B34556" t="n">
        <v>233.9973</v>
      </c>
      <c r="C34556" t="n">
        <v>2.119973</v>
      </c>
      <c r="D34556" t="n">
        <v>329.2154</v>
      </c>
    </row>
    <row r="34557">
      <c r="A34557" s="7" t="n">
        <v>45660.5798611111</v>
      </c>
      <c r="B34557" t="n">
        <v>229.7986</v>
      </c>
      <c r="C34557" t="n">
        <v>2.063657</v>
      </c>
      <c r="D34557" t="n">
        <v>312.2573</v>
      </c>
    </row>
    <row r="34558">
      <c r="A34558" s="7" t="n">
        <v>45660.5833333333</v>
      </c>
      <c r="B34558" t="n">
        <v>220.8111</v>
      </c>
      <c r="C34558" t="n">
        <v>2.041674</v>
      </c>
      <c r="D34558" t="n">
        <v>291.7361</v>
      </c>
    </row>
    <row r="34559">
      <c r="A34559" s="7" t="n">
        <v>45660.5868055556</v>
      </c>
      <c r="B34559" t="n">
        <v>214.2555</v>
      </c>
      <c r="C34559" t="n">
        <v>1.894502</v>
      </c>
      <c r="D34559" t="n">
        <v>259.2278</v>
      </c>
    </row>
    <row r="34560">
      <c r="A34560" s="7" t="n">
        <v>45660.5902777778</v>
      </c>
      <c r="B34560" t="n">
        <v>208.8403</v>
      </c>
      <c r="C34560" t="n">
        <v>1.918136</v>
      </c>
      <c r="D34560" t="n">
        <v>252.9638</v>
      </c>
    </row>
    <row r="34561">
      <c r="A34561" s="7" t="n">
        <v>45660.59375</v>
      </c>
      <c r="B34561" t="n">
        <v>200.4469</v>
      </c>
      <c r="C34561" t="n">
        <v>1.923978</v>
      </c>
      <c r="D34561" t="n">
        <v>239.1557</v>
      </c>
    </row>
    <row r="34562">
      <c r="A34562" s="7" t="n">
        <v>45660.5972222222</v>
      </c>
      <c r="B34562" t="n">
        <v>194.8629</v>
      </c>
      <c r="C34562" t="n">
        <v>1.915762</v>
      </c>
      <c r="D34562" t="n">
        <v>228.6142</v>
      </c>
    </row>
    <row r="34563">
      <c r="A34563" s="7" t="n">
        <v>45660.6006944444</v>
      </c>
      <c r="B34563" t="n">
        <v>190.1054</v>
      </c>
      <c r="C34563" t="n">
        <v>1.879719</v>
      </c>
      <c r="D34563" t="n">
        <v>216.437</v>
      </c>
    </row>
    <row r="34564">
      <c r="A34564" s="7" t="n">
        <v>45660.6041666667</v>
      </c>
      <c r="B34564" t="n">
        <v>186.6146</v>
      </c>
      <c r="C34564" t="n">
        <v>1.881473</v>
      </c>
      <c r="D34564" t="n">
        <v>210.9013</v>
      </c>
    </row>
    <row r="34565">
      <c r="A34565" s="7" t="n">
        <v>45660.6076388889</v>
      </c>
      <c r="B34565" t="n">
        <v>183.4511</v>
      </c>
      <c r="C34565" t="n">
        <v>1.873461</v>
      </c>
      <c r="D34565" t="n">
        <v>204.8653</v>
      </c>
    </row>
    <row r="34566">
      <c r="A34566" s="7" t="n">
        <v>45660.6111111111</v>
      </c>
      <c r="B34566" t="n">
        <v>184.5566</v>
      </c>
      <c r="C34566" t="n">
        <v>1.859385</v>
      </c>
      <c r="D34566" t="n">
        <v>205.1081</v>
      </c>
    </row>
    <row r="34567">
      <c r="A34567" s="7" t="n">
        <v>45660.6145833333</v>
      </c>
      <c r="B34567" t="n">
        <v>187.4803</v>
      </c>
      <c r="C34567" t="n">
        <v>1.862017</v>
      </c>
      <c r="D34567" t="n">
        <v>210.118</v>
      </c>
    </row>
    <row r="34568">
      <c r="A34568" s="7" t="n">
        <v>45660.6180555556</v>
      </c>
      <c r="B34568" t="n">
        <v>194.7332</v>
      </c>
      <c r="C34568" t="n">
        <v>1.970525</v>
      </c>
      <c r="D34568" t="n">
        <v>234.9232</v>
      </c>
    </row>
    <row r="34569">
      <c r="A34569" s="7" t="n">
        <v>45660.6215277778</v>
      </c>
      <c r="B34569" t="n">
        <v>212.7218</v>
      </c>
      <c r="C34569" t="n">
        <v>2.007594</v>
      </c>
      <c r="D34569" t="n">
        <v>271.8773</v>
      </c>
    </row>
    <row r="34570">
      <c r="A34570" s="7" t="n">
        <v>45660.625</v>
      </c>
      <c r="B34570" t="n">
        <v>228.7211</v>
      </c>
      <c r="C34570" t="n">
        <v>2.126547</v>
      </c>
      <c r="D34570" t="n">
        <v>319.6166</v>
      </c>
    </row>
    <row r="34571">
      <c r="A34571" s="7" t="n">
        <v>45660.6284722222</v>
      </c>
      <c r="B34571" t="n">
        <v>244.7886</v>
      </c>
      <c r="C34571" t="n">
        <v>2.349552</v>
      </c>
      <c r="D34571" t="n">
        <v>389.1872</v>
      </c>
    </row>
    <row r="34572">
      <c r="A34572" s="7" t="n">
        <v>45660.6319444444</v>
      </c>
      <c r="B34572" t="n">
        <v>261.3511</v>
      </c>
      <c r="C34572" t="n">
        <v>2.351886</v>
      </c>
      <c r="D34572" t="n">
        <v>427.7086</v>
      </c>
    </row>
    <row r="34573">
      <c r="A34573" s="7" t="n">
        <v>45660.6354166667</v>
      </c>
      <c r="B34573" t="n">
        <v>267.6907</v>
      </c>
      <c r="C34573" t="n">
        <v>2.362898</v>
      </c>
      <c r="D34573" t="n">
        <v>444.6111</v>
      </c>
    </row>
    <row r="34574">
      <c r="A34574" s="7" t="n">
        <v>45660.6388888889</v>
      </c>
      <c r="B34574" t="n">
        <v>267.7574</v>
      </c>
      <c r="C34574" t="n">
        <v>2.385081</v>
      </c>
      <c r="D34574" t="n">
        <v>448.9447</v>
      </c>
    </row>
    <row r="34575">
      <c r="A34575" s="7" t="n">
        <v>45660.6423611111</v>
      </c>
      <c r="B34575" t="n">
        <v>266.9627</v>
      </c>
      <c r="C34575" t="n">
        <v>2.388865</v>
      </c>
      <c r="D34575" t="n">
        <v>447.7587</v>
      </c>
    </row>
    <row r="34576">
      <c r="A34576" s="7" t="n">
        <v>45660.6458333333</v>
      </c>
      <c r="B34576" t="n">
        <v>266.4203</v>
      </c>
      <c r="C34576" t="n">
        <v>2.508026</v>
      </c>
      <c r="D34576" t="n">
        <v>468.7399</v>
      </c>
    </row>
    <row r="34577">
      <c r="A34577" s="7" t="n">
        <v>45660.6493055556</v>
      </c>
      <c r="B34577" t="n">
        <v>261.5377</v>
      </c>
      <c r="C34577" t="n">
        <v>2.488139</v>
      </c>
      <c r="D34577" t="n">
        <v>452.9465</v>
      </c>
    </row>
    <row r="34578">
      <c r="A34578" s="7" t="n">
        <v>45660.6527777778</v>
      </c>
      <c r="B34578" t="n">
        <v>260.3244</v>
      </c>
      <c r="C34578" t="n">
        <v>2.494889</v>
      </c>
      <c r="D34578" t="n">
        <v>451.1817</v>
      </c>
    </row>
    <row r="34579">
      <c r="A34579" s="7" t="n">
        <v>45660.65625</v>
      </c>
      <c r="B34579" t="n">
        <v>258.2555</v>
      </c>
      <c r="C34579" t="n">
        <v>2.320127</v>
      </c>
      <c r="D34579" t="n">
        <v>414.8302</v>
      </c>
    </row>
    <row r="34580">
      <c r="A34580" s="7" t="n">
        <v>45660.6597222222</v>
      </c>
      <c r="B34580" t="n">
        <v>259.5102</v>
      </c>
      <c r="C34580" t="n">
        <v>2.31063</v>
      </c>
      <c r="D34580" t="n">
        <v>415.9993</v>
      </c>
    </row>
    <row r="34581">
      <c r="A34581" s="7" t="n">
        <v>45660.6631944444</v>
      </c>
      <c r="B34581" t="n">
        <v>259.3727</v>
      </c>
      <c r="C34581" t="n">
        <v>2.273282</v>
      </c>
      <c r="D34581" t="n">
        <v>408.9662</v>
      </c>
    </row>
    <row r="34582">
      <c r="A34582" s="7" t="n">
        <v>45660.6666666667</v>
      </c>
      <c r="B34582" t="n">
        <v>256.4782</v>
      </c>
      <c r="C34582" t="n">
        <v>2.226053</v>
      </c>
      <c r="D34582" t="n">
        <v>394.1168</v>
      </c>
    </row>
    <row r="34583">
      <c r="A34583" s="7" t="n">
        <v>45660.6701388889</v>
      </c>
      <c r="B34583" t="n">
        <v>247.3412</v>
      </c>
      <c r="C34583" t="n">
        <v>2.247063</v>
      </c>
      <c r="D34583" t="n">
        <v>377.7688</v>
      </c>
    </row>
    <row r="34584">
      <c r="A34584" s="7" t="n">
        <v>45660.6736111111</v>
      </c>
      <c r="B34584" t="n">
        <v>242.2308</v>
      </c>
      <c r="C34584" t="n">
        <v>2.140928</v>
      </c>
      <c r="D34584" t="n">
        <v>349.3464</v>
      </c>
    </row>
    <row r="34585">
      <c r="A34585" s="7" t="n">
        <v>45660.6770833333</v>
      </c>
      <c r="B34585" t="n">
        <v>237.9813</v>
      </c>
      <c r="C34585" t="n">
        <v>2.141619</v>
      </c>
      <c r="D34585" t="n">
        <v>340.7196</v>
      </c>
    </row>
    <row r="34586">
      <c r="A34586" s="7" t="n">
        <v>45660.6805555556</v>
      </c>
      <c r="B34586" t="n">
        <v>227.4336</v>
      </c>
      <c r="C34586" t="n">
        <v>2.125392</v>
      </c>
      <c r="D34586" t="n">
        <v>316.8695</v>
      </c>
    </row>
    <row r="34587">
      <c r="A34587" s="7" t="n">
        <v>45660.6840277778</v>
      </c>
      <c r="B34587" t="n">
        <v>222.3084</v>
      </c>
      <c r="C34587" t="n">
        <v>2.114</v>
      </c>
      <c r="D34587" t="n">
        <v>305.024</v>
      </c>
    </row>
    <row r="34588">
      <c r="A34588" s="7" t="n">
        <v>45660.6875</v>
      </c>
      <c r="B34588" t="n">
        <v>219.1555</v>
      </c>
      <c r="C34588" t="n">
        <v>2.069626</v>
      </c>
      <c r="D34588" t="n">
        <v>292.5519</v>
      </c>
    </row>
    <row r="34589">
      <c r="A34589" s="7" t="n">
        <v>45660.6909722222</v>
      </c>
      <c r="B34589" t="n">
        <v>213.721</v>
      </c>
      <c r="C34589" t="n">
        <v>2.048238</v>
      </c>
      <c r="D34589" t="n">
        <v>279.2592</v>
      </c>
    </row>
    <row r="34590">
      <c r="A34590" s="7" t="n">
        <v>45660.6944444444</v>
      </c>
      <c r="B34590" t="n">
        <v>208.8306</v>
      </c>
      <c r="C34590" t="n">
        <v>2.021577</v>
      </c>
      <c r="D34590" t="n">
        <v>266.5877</v>
      </c>
    </row>
    <row r="34591">
      <c r="A34591" s="7" t="n">
        <v>45660.6979166667</v>
      </c>
      <c r="B34591" t="n">
        <v>206.3881</v>
      </c>
      <c r="C34591" t="n">
        <v>2.005249</v>
      </c>
      <c r="D34591" t="n">
        <v>259.9799</v>
      </c>
    </row>
    <row r="34592">
      <c r="A34592" s="7" t="n">
        <v>45660.7013888889</v>
      </c>
      <c r="B34592" t="n">
        <v>201.8143</v>
      </c>
      <c r="C34592" t="n">
        <v>1.995772</v>
      </c>
      <c r="D34592" t="n">
        <v>250.5212</v>
      </c>
    </row>
    <row r="34593">
      <c r="A34593" s="7" t="n">
        <v>45660.7048611111</v>
      </c>
      <c r="B34593" t="n">
        <v>200.9576</v>
      </c>
      <c r="C34593" t="n">
        <v>1.988007</v>
      </c>
      <c r="D34593" t="n">
        <v>248.0215</v>
      </c>
    </row>
    <row r="34594">
      <c r="A34594" s="7" t="n">
        <v>45660.7083333333</v>
      </c>
      <c r="B34594" t="n">
        <v>200.5781</v>
      </c>
      <c r="C34594" t="n">
        <v>1.97698</v>
      </c>
      <c r="D34594" t="n">
        <v>245.9757</v>
      </c>
    </row>
    <row r="34595">
      <c r="A34595" s="7" t="n">
        <v>45660.7118055556</v>
      </c>
      <c r="B34595" t="n">
        <v>199.0523</v>
      </c>
      <c r="C34595" t="n">
        <v>1.952208</v>
      </c>
      <c r="D34595" t="n">
        <v>240.2336</v>
      </c>
    </row>
    <row r="34596">
      <c r="A34596" s="7" t="n">
        <v>45660.7152777778</v>
      </c>
      <c r="B34596" t="n">
        <v>193.2979</v>
      </c>
      <c r="C34596" t="n">
        <v>1.935881</v>
      </c>
      <c r="D34596" t="n">
        <v>228.3353</v>
      </c>
    </row>
    <row r="34597">
      <c r="A34597" s="7" t="n">
        <v>45660.71875</v>
      </c>
      <c r="B34597" t="n">
        <v>191.1622</v>
      </c>
      <c r="C34597" t="n">
        <v>1.92981</v>
      </c>
      <c r="D34597" t="n">
        <v>223.991</v>
      </c>
    </row>
    <row r="34598">
      <c r="A34598" s="7" t="n">
        <v>45660.7222222222</v>
      </c>
      <c r="B34598" t="n">
        <v>187.4689</v>
      </c>
      <c r="C34598" t="n">
        <v>1.931523</v>
      </c>
      <c r="D34598" t="n">
        <v>217.9424</v>
      </c>
    </row>
    <row r="34599">
      <c r="A34599" s="7" t="n">
        <v>45660.7256944444</v>
      </c>
      <c r="B34599" t="n">
        <v>183.8634</v>
      </c>
      <c r="C34599" t="n">
        <v>1.912751</v>
      </c>
      <c r="D34599" t="n">
        <v>209.8453</v>
      </c>
    </row>
    <row r="34600">
      <c r="A34600" s="7" t="n">
        <v>45660.7291666667</v>
      </c>
      <c r="B34600" t="n">
        <v>182.9668</v>
      </c>
      <c r="C34600" t="n">
        <v>1.89567</v>
      </c>
      <c r="D34600" t="n">
        <v>206.498</v>
      </c>
    </row>
    <row r="34601">
      <c r="A34601" s="7" t="n">
        <v>45660.7326388889</v>
      </c>
      <c r="B34601" t="n">
        <v>179.4227</v>
      </c>
      <c r="C34601" t="n">
        <v>1.892514</v>
      </c>
      <c r="D34601" t="n">
        <v>200.3974</v>
      </c>
    </row>
    <row r="34602">
      <c r="A34602" s="7" t="n">
        <v>45660.7361111111</v>
      </c>
      <c r="B34602" t="n">
        <v>178.3716</v>
      </c>
      <c r="C34602" t="n">
        <v>1.8919</v>
      </c>
      <c r="D34602" t="n">
        <v>198.6264</v>
      </c>
    </row>
    <row r="34603">
      <c r="A34603" s="7" t="n">
        <v>45660.7395833333</v>
      </c>
      <c r="B34603" t="n">
        <v>174.9693</v>
      </c>
      <c r="C34603" t="n">
        <v>1.882627</v>
      </c>
      <c r="D34603" t="n">
        <v>192.213</v>
      </c>
    </row>
    <row r="34604">
      <c r="A34604" s="7" t="n">
        <v>45660.7430555556</v>
      </c>
      <c r="B34604" t="n">
        <v>173.5864</v>
      </c>
      <c r="C34604" t="n">
        <v>1.882633</v>
      </c>
      <c r="D34604" t="n">
        <v>190.0043</v>
      </c>
    </row>
    <row r="34605">
      <c r="A34605" s="7" t="n">
        <v>45660.7465277778</v>
      </c>
      <c r="B34605" t="n">
        <v>173.5683</v>
      </c>
      <c r="C34605" t="n">
        <v>1.869966</v>
      </c>
      <c r="D34605" t="n">
        <v>188.6971</v>
      </c>
    </row>
    <row r="34606">
      <c r="A34606" s="7" t="n">
        <v>45660.75</v>
      </c>
      <c r="B34606" t="n">
        <v>172.1872</v>
      </c>
      <c r="C34606" t="n">
        <v>1.85896</v>
      </c>
      <c r="D34606" t="n">
        <v>185.4299</v>
      </c>
    </row>
    <row r="34607">
      <c r="A34607" s="7" t="n">
        <v>45660.7534722222</v>
      </c>
      <c r="B34607" t="n">
        <v>171.8188</v>
      </c>
      <c r="C34607" t="n">
        <v>1.851466</v>
      </c>
      <c r="D34607" t="n">
        <v>184.1099</v>
      </c>
    </row>
    <row r="34608">
      <c r="A34608" s="7" t="n">
        <v>45660.7569444444</v>
      </c>
      <c r="B34608" t="n">
        <v>171.6092</v>
      </c>
      <c r="C34608" t="n">
        <v>1.853323</v>
      </c>
      <c r="D34608" t="n">
        <v>183.9687</v>
      </c>
    </row>
    <row r="34609">
      <c r="A34609" s="7" t="n">
        <v>45660.7604166667</v>
      </c>
      <c r="B34609" t="n">
        <v>171.0767</v>
      </c>
      <c r="C34609" t="n">
        <v>1.851063</v>
      </c>
      <c r="D34609" t="n">
        <v>182.9171</v>
      </c>
    </row>
    <row r="34610">
      <c r="A34610" s="7" t="n">
        <v>45660.7638888889</v>
      </c>
      <c r="B34610" t="n">
        <v>172.7525</v>
      </c>
      <c r="C34610" t="n">
        <v>1.828075</v>
      </c>
      <c r="D34610" t="n">
        <v>183.2161</v>
      </c>
    </row>
    <row r="34611">
      <c r="A34611" s="7" t="n">
        <v>45660.7673611111</v>
      </c>
      <c r="B34611" t="n">
        <v>171.7573</v>
      </c>
      <c r="C34611" t="n">
        <v>1.8307</v>
      </c>
      <c r="D34611" t="n">
        <v>181.9505</v>
      </c>
    </row>
    <row r="34612">
      <c r="A34612" s="7" t="n">
        <v>45660.7708333333</v>
      </c>
      <c r="B34612" t="n">
        <v>171.353</v>
      </c>
      <c r="C34612" t="n">
        <v>1.817362</v>
      </c>
      <c r="D34612" t="n">
        <v>180.0083</v>
      </c>
    </row>
    <row r="34613">
      <c r="A34613" s="7" t="n">
        <v>45660.7743055556</v>
      </c>
      <c r="B34613" t="n">
        <v>171.0071</v>
      </c>
      <c r="C34613" t="n">
        <v>1.814525</v>
      </c>
      <c r="D34613" t="n">
        <v>179.2006</v>
      </c>
    </row>
    <row r="34614">
      <c r="A34614" s="7" t="n">
        <v>45660.7777777778</v>
      </c>
      <c r="B34614" t="n">
        <v>170.5247</v>
      </c>
      <c r="C34614" t="n">
        <v>1.819395</v>
      </c>
      <c r="D34614" t="n">
        <v>178.9451</v>
      </c>
    </row>
    <row r="34615">
      <c r="A34615" s="7" t="n">
        <v>45660.78125</v>
      </c>
      <c r="B34615" t="n">
        <v>170.6449</v>
      </c>
      <c r="C34615" t="n">
        <v>1.836661</v>
      </c>
      <c r="D34615" t="n">
        <v>180.8285</v>
      </c>
    </row>
    <row r="34616">
      <c r="A34616" s="7" t="n">
        <v>45660.7847222222</v>
      </c>
      <c r="B34616" t="n">
        <v>168.9657</v>
      </c>
      <c r="C34616" t="n">
        <v>1.814375</v>
      </c>
      <c r="D34616" t="n">
        <v>176.0777</v>
      </c>
    </row>
    <row r="34617">
      <c r="A34617" s="7" t="n">
        <v>45660.7881944444</v>
      </c>
      <c r="B34617" t="n">
        <v>168.8715</v>
      </c>
      <c r="C34617" t="n">
        <v>1.81563</v>
      </c>
      <c r="D34617" t="n">
        <v>176.056</v>
      </c>
    </row>
    <row r="34618">
      <c r="A34618" s="7" t="n">
        <v>45660.7916666667</v>
      </c>
      <c r="B34618" t="n">
        <v>168.3245</v>
      </c>
      <c r="C34618" t="n">
        <v>1.800638</v>
      </c>
      <c r="D34618" t="n">
        <v>173.7832</v>
      </c>
    </row>
    <row r="34619">
      <c r="A34619" s="7" t="n">
        <v>45660.7951388889</v>
      </c>
      <c r="B34619" t="n">
        <v>168.8129</v>
      </c>
      <c r="C34619" t="n">
        <v>1.803566</v>
      </c>
      <c r="D34619" t="n">
        <v>174.7976</v>
      </c>
    </row>
    <row r="34620">
      <c r="A34620" s="7" t="n">
        <v>45660.7986111111</v>
      </c>
      <c r="B34620" t="n">
        <v>169.4027</v>
      </c>
      <c r="C34620" t="n">
        <v>1.799795</v>
      </c>
      <c r="D34620" t="n">
        <v>175.3228</v>
      </c>
    </row>
    <row r="34621">
      <c r="A34621" s="7" t="n">
        <v>45660.8020833333</v>
      </c>
      <c r="B34621" t="n">
        <v>169.4019</v>
      </c>
      <c r="C34621" t="n">
        <v>1.800264</v>
      </c>
      <c r="D34621" t="n">
        <v>175.3672</v>
      </c>
    </row>
    <row r="34622">
      <c r="A34622" s="7" t="n">
        <v>45660.8055555556</v>
      </c>
      <c r="B34622" t="n">
        <v>168.368</v>
      </c>
      <c r="C34622" t="n">
        <v>1.809439</v>
      </c>
      <c r="D34622" t="n">
        <v>174.698</v>
      </c>
    </row>
    <row r="34623">
      <c r="A34623" s="7" t="n">
        <v>45660.8090277778</v>
      </c>
      <c r="B34623" t="n">
        <v>167.8502</v>
      </c>
      <c r="C34623" t="n">
        <v>1.817905</v>
      </c>
      <c r="D34623" t="n">
        <v>174.7345</v>
      </c>
    </row>
    <row r="34624">
      <c r="A34624" s="7" t="n">
        <v>45660.8125</v>
      </c>
      <c r="B34624" t="n">
        <v>167.7775</v>
      </c>
      <c r="C34624" t="n">
        <v>1.818829</v>
      </c>
      <c r="D34624" t="n">
        <v>174.7137</v>
      </c>
    </row>
    <row r="34625">
      <c r="A34625" s="7" t="n">
        <v>45660.8159722222</v>
      </c>
      <c r="B34625" t="n">
        <v>168.1426</v>
      </c>
      <c r="C34625" t="n">
        <v>1.835823</v>
      </c>
      <c r="D34625" t="n">
        <v>176.9021</v>
      </c>
    </row>
    <row r="34626">
      <c r="A34626" s="7" t="n">
        <v>45660.8194444444</v>
      </c>
      <c r="B34626" t="n">
        <v>168.1402</v>
      </c>
      <c r="C34626" t="n">
        <v>1.823519</v>
      </c>
      <c r="D34626" t="n">
        <v>175.7128</v>
      </c>
    </row>
    <row r="34627">
      <c r="A34627" s="7" t="n">
        <v>45660.8229166667</v>
      </c>
      <c r="B34627" t="n">
        <v>168.5208</v>
      </c>
      <c r="C34627" t="n">
        <v>1.827379</v>
      </c>
      <c r="D34627" t="n">
        <v>176.6616</v>
      </c>
    </row>
    <row r="34628">
      <c r="A34628" s="7" t="n">
        <v>45660.8263888889</v>
      </c>
      <c r="B34628" t="n">
        <v>167.674</v>
      </c>
      <c r="C34628" t="n">
        <v>1.840246</v>
      </c>
      <c r="D34628" t="n">
        <v>176.613</v>
      </c>
    </row>
    <row r="34629">
      <c r="A34629" s="7" t="n">
        <v>45660.8298611111</v>
      </c>
      <c r="B34629" t="n">
        <v>168.0826</v>
      </c>
      <c r="C34629" t="n">
        <v>1.802463</v>
      </c>
      <c r="D34629" t="n">
        <v>173.5977</v>
      </c>
    </row>
    <row r="34630">
      <c r="A34630" s="7" t="n">
        <v>45660.8333333333</v>
      </c>
      <c r="B34630" t="n">
        <v>168.1465</v>
      </c>
      <c r="C34630" t="n">
        <v>1.80181</v>
      </c>
      <c r="D34630" t="n">
        <v>173.6303</v>
      </c>
    </row>
    <row r="34631">
      <c r="A34631" s="7" t="n">
        <v>45660.8368055556</v>
      </c>
      <c r="B34631" t="n">
        <v>168.5501</v>
      </c>
      <c r="C34631" t="n">
        <v>1.807207</v>
      </c>
      <c r="D34631" t="n">
        <v>174.7554</v>
      </c>
    </row>
    <row r="34632">
      <c r="A34632" s="7" t="n">
        <v>45660.8402777778</v>
      </c>
      <c r="B34632" t="n">
        <v>168.8483</v>
      </c>
      <c r="C34632" t="n">
        <v>1.817857</v>
      </c>
      <c r="D34632" t="n">
        <v>176.2366</v>
      </c>
    </row>
    <row r="34633">
      <c r="A34633" s="7" t="n">
        <v>45660.84375</v>
      </c>
      <c r="B34633" t="n">
        <v>169.673</v>
      </c>
      <c r="C34633" t="n">
        <v>1.821538</v>
      </c>
      <c r="D34633" t="n">
        <v>177.854</v>
      </c>
    </row>
    <row r="34634">
      <c r="A34634" s="7" t="n">
        <v>45660.8472222222</v>
      </c>
      <c r="B34634" t="n">
        <v>170.3066</v>
      </c>
      <c r="C34634" t="n">
        <v>1.803712</v>
      </c>
      <c r="D34634" t="n">
        <v>177.0725</v>
      </c>
    </row>
    <row r="34635">
      <c r="A34635" s="7" t="n">
        <v>45660.8506944444</v>
      </c>
      <c r="B34635" t="n">
        <v>169.1557</v>
      </c>
      <c r="C34635" t="n">
        <v>1.798757</v>
      </c>
      <c r="D34635" t="n">
        <v>174.8489</v>
      </c>
    </row>
    <row r="34636">
      <c r="A34636" s="7" t="n">
        <v>45660.8541666667</v>
      </c>
      <c r="B34636" t="n">
        <v>169.0672</v>
      </c>
      <c r="C34636" t="n">
        <v>1.79336</v>
      </c>
      <c r="D34636" t="n">
        <v>174.1912</v>
      </c>
    </row>
    <row r="34637">
      <c r="A34637" s="7" t="n">
        <v>45660.8576388889</v>
      </c>
      <c r="B34637" t="n">
        <v>168.1217</v>
      </c>
      <c r="C34637" t="n">
        <v>1.80031</v>
      </c>
      <c r="D34637" t="n">
        <v>173.4487</v>
      </c>
    </row>
    <row r="34638">
      <c r="A34638" s="7" t="n">
        <v>45660.8611111111</v>
      </c>
      <c r="B34638" t="n">
        <v>169.0436</v>
      </c>
      <c r="C34638" t="n">
        <v>1.804893</v>
      </c>
      <c r="D34638" t="n">
        <v>175.2755</v>
      </c>
    </row>
    <row r="34639">
      <c r="A34639" s="7" t="n">
        <v>45660.8645833333</v>
      </c>
      <c r="B34639" t="n">
        <v>169.3539</v>
      </c>
      <c r="C34639" t="n">
        <v>1.796669</v>
      </c>
      <c r="D34639" t="n">
        <v>174.9448</v>
      </c>
    </row>
    <row r="34640">
      <c r="A34640" s="7" t="n">
        <v>45660.8680555556</v>
      </c>
      <c r="B34640" t="n">
        <v>169.3019</v>
      </c>
      <c r="C34640" t="n">
        <v>1.783015</v>
      </c>
      <c r="D34640" t="n">
        <v>173.5374</v>
      </c>
    </row>
    <row r="34641">
      <c r="A34641" s="7" t="n">
        <v>45660.8715277778</v>
      </c>
      <c r="B34641" t="n">
        <v>169.6343</v>
      </c>
      <c r="C34641" t="n">
        <v>1.773271</v>
      </c>
      <c r="D34641" t="n">
        <v>173.0836</v>
      </c>
    </row>
    <row r="34642">
      <c r="A34642" s="7" t="n">
        <v>45660.875</v>
      </c>
      <c r="B34642" t="n">
        <v>169.7391</v>
      </c>
      <c r="C34642" t="n">
        <v>1.771959</v>
      </c>
      <c r="D34642" t="n">
        <v>173.1114</v>
      </c>
    </row>
    <row r="34643">
      <c r="A34643" s="7" t="n">
        <v>45660.8784722222</v>
      </c>
      <c r="B34643" t="n">
        <v>170.1614</v>
      </c>
      <c r="C34643" t="n">
        <v>1.773825</v>
      </c>
      <c r="D34643" t="n">
        <v>173.9223</v>
      </c>
    </row>
    <row r="34644">
      <c r="A34644" s="7" t="n">
        <v>45660.8819444444</v>
      </c>
      <c r="B34644" t="n">
        <v>171.9877</v>
      </c>
      <c r="C34644" t="n">
        <v>1.773987</v>
      </c>
      <c r="D34644" t="n">
        <v>176.6568</v>
      </c>
    </row>
    <row r="34645">
      <c r="A34645" s="7" t="n">
        <v>45660.8854166667</v>
      </c>
      <c r="B34645" t="n">
        <v>171.3881</v>
      </c>
      <c r="C34645" t="n">
        <v>1.773174</v>
      </c>
      <c r="D34645" t="n">
        <v>175.6837</v>
      </c>
    </row>
    <row r="34646">
      <c r="A34646" s="7" t="n">
        <v>45660.8888888889</v>
      </c>
      <c r="B34646" t="n">
        <v>171.141</v>
      </c>
      <c r="C34646" t="n">
        <v>1.769204</v>
      </c>
      <c r="D34646" t="n">
        <v>174.9235</v>
      </c>
    </row>
    <row r="34647">
      <c r="A34647" s="7" t="n">
        <v>45660.8923611111</v>
      </c>
      <c r="B34647" t="n">
        <v>169.5753</v>
      </c>
      <c r="C34647" t="n">
        <v>1.787593</v>
      </c>
      <c r="D34647" t="n">
        <v>174.393</v>
      </c>
    </row>
    <row r="34648">
      <c r="A34648" s="7" t="n">
        <v>45660.8958333333</v>
      </c>
      <c r="B34648" t="n">
        <v>168.7361</v>
      </c>
      <c r="C34648" t="n">
        <v>1.781286</v>
      </c>
      <c r="D34648" t="n">
        <v>172.5237</v>
      </c>
    </row>
    <row r="34649">
      <c r="A34649" s="7" t="n">
        <v>45660.8993055556</v>
      </c>
      <c r="B34649" t="n">
        <v>168.2768</v>
      </c>
      <c r="C34649" t="n">
        <v>1.773973</v>
      </c>
      <c r="D34649" t="n">
        <v>171.1395</v>
      </c>
    </row>
    <row r="34650">
      <c r="A34650" s="7" t="n">
        <v>45660.9027777778</v>
      </c>
      <c r="B34650" t="n">
        <v>169.5689</v>
      </c>
      <c r="C34650" t="n">
        <v>1.780275</v>
      </c>
      <c r="D34650" t="n">
        <v>173.6696</v>
      </c>
    </row>
    <row r="34651">
      <c r="A34651" s="7" t="n">
        <v>45660.90625</v>
      </c>
      <c r="B34651" t="n">
        <v>168.5117</v>
      </c>
      <c r="C34651" t="n">
        <v>1.750953</v>
      </c>
      <c r="D34651" t="n">
        <v>169.2599</v>
      </c>
    </row>
    <row r="34652">
      <c r="A34652" s="7" t="n">
        <v>45660.9097222222</v>
      </c>
      <c r="B34652" t="n">
        <v>167.9624</v>
      </c>
      <c r="C34652" t="n">
        <v>1.75948</v>
      </c>
      <c r="D34652" t="n">
        <v>169.2826</v>
      </c>
    </row>
    <row r="34653">
      <c r="A34653" s="7" t="n">
        <v>45660.9131944444</v>
      </c>
      <c r="B34653" t="n">
        <v>168.0095</v>
      </c>
      <c r="C34653" t="n">
        <v>1.762841</v>
      </c>
      <c r="D34653" t="n">
        <v>169.6748</v>
      </c>
    </row>
    <row r="34654">
      <c r="A34654" s="7" t="n">
        <v>45660.9166666667</v>
      </c>
      <c r="B34654" t="n">
        <v>168.0229</v>
      </c>
      <c r="C34654" t="n">
        <v>1.737604</v>
      </c>
      <c r="D34654" t="n">
        <v>167.265</v>
      </c>
    </row>
    <row r="34655">
      <c r="A34655" s="7" t="n">
        <v>45660.9201388889</v>
      </c>
      <c r="B34655" t="n">
        <v>166.7357</v>
      </c>
      <c r="C34655" t="n">
        <v>1.741136</v>
      </c>
      <c r="D34655" t="n">
        <v>165.7461</v>
      </c>
    </row>
    <row r="34656">
      <c r="A34656" s="7" t="n">
        <v>45660.9236111111</v>
      </c>
      <c r="B34656" t="n">
        <v>166.3098</v>
      </c>
      <c r="C34656" t="n">
        <v>1.747998</v>
      </c>
      <c r="D34656" t="n">
        <v>165.7818</v>
      </c>
    </row>
    <row r="34657">
      <c r="A34657" s="7" t="n">
        <v>45660.9270833333</v>
      </c>
      <c r="B34657" t="n">
        <v>165.7756</v>
      </c>
      <c r="C34657" t="n">
        <v>1.757717</v>
      </c>
      <c r="D34657" t="n">
        <v>165.9248</v>
      </c>
    </row>
    <row r="34658">
      <c r="A34658" s="7" t="n">
        <v>45660.9305555556</v>
      </c>
      <c r="B34658" t="n">
        <v>165.7477</v>
      </c>
      <c r="C34658" t="n">
        <v>1.758092</v>
      </c>
      <c r="D34658" t="n">
        <v>165.9195</v>
      </c>
    </row>
    <row r="34659">
      <c r="A34659" s="7" t="n">
        <v>45660.9340277778</v>
      </c>
      <c r="B34659" t="n">
        <v>166.0531</v>
      </c>
      <c r="C34659" t="n">
        <v>1.755492</v>
      </c>
      <c r="D34659" t="n">
        <v>166.1188</v>
      </c>
    </row>
    <row r="34660">
      <c r="A34660" s="7" t="n">
        <v>45660.9375</v>
      </c>
      <c r="B34660" t="n">
        <v>165.6198</v>
      </c>
      <c r="C34660" t="n">
        <v>1.755937</v>
      </c>
      <c r="D34660" t="n">
        <v>165.5298</v>
      </c>
    </row>
    <row r="34661">
      <c r="A34661" s="7" t="n">
        <v>45660.9409722222</v>
      </c>
      <c r="B34661" t="n">
        <v>165.4992</v>
      </c>
      <c r="C34661" t="n">
        <v>1.764687</v>
      </c>
      <c r="D34661" t="n">
        <v>166.1781</v>
      </c>
    </row>
    <row r="34662">
      <c r="A34662" s="7" t="n">
        <v>45660.9444444444</v>
      </c>
      <c r="B34662" t="n">
        <v>165.8285</v>
      </c>
      <c r="C34662" t="n">
        <v>1.758259</v>
      </c>
      <c r="D34662" t="n">
        <v>166.0531</v>
      </c>
    </row>
    <row r="34663">
      <c r="A34663" s="7" t="n">
        <v>45660.9479166667</v>
      </c>
      <c r="B34663" t="n">
        <v>165.5488</v>
      </c>
      <c r="C34663" t="n">
        <v>1.758901</v>
      </c>
      <c r="D34663" t="n">
        <v>165.7057</v>
      </c>
    </row>
    <row r="34664">
      <c r="A34664" s="7" t="n">
        <v>45660.9513888889</v>
      </c>
      <c r="B34664" t="n">
        <v>164.9653</v>
      </c>
      <c r="C34664" t="n">
        <v>1.754132</v>
      </c>
      <c r="D34664" t="n">
        <v>164.4073</v>
      </c>
    </row>
    <row r="34665">
      <c r="A34665" s="7" t="n">
        <v>45660.9548611111</v>
      </c>
      <c r="B34665" t="n">
        <v>165.2109</v>
      </c>
      <c r="C34665" t="n">
        <v>1.755017</v>
      </c>
      <c r="D34665" t="n">
        <v>164.8478</v>
      </c>
    </row>
    <row r="34666">
      <c r="A34666" s="7" t="n">
        <v>45660.9583333333</v>
      </c>
      <c r="B34666" t="n">
        <v>165.4871</v>
      </c>
      <c r="C34666" t="n">
        <v>1.749218</v>
      </c>
      <c r="D34666" t="n">
        <v>164.7039</v>
      </c>
    </row>
    <row r="34667">
      <c r="A34667" s="7" t="n">
        <v>45660.9618055556</v>
      </c>
      <c r="B34667" t="n">
        <v>164.6059</v>
      </c>
      <c r="C34667" t="n">
        <v>1.748502</v>
      </c>
      <c r="D34667" t="n">
        <v>163.3584</v>
      </c>
    </row>
    <row r="34668">
      <c r="A34668" s="7" t="n">
        <v>45660.9652777778</v>
      </c>
      <c r="B34668" t="n">
        <v>165.4013</v>
      </c>
      <c r="C34668" t="n">
        <v>1.740167</v>
      </c>
      <c r="D34668" t="n">
        <v>163.7278</v>
      </c>
    </row>
    <row r="34669">
      <c r="A34669" s="7" t="n">
        <v>45660.96875</v>
      </c>
      <c r="B34669" t="n">
        <v>166.0231</v>
      </c>
      <c r="C34669" t="n">
        <v>1.736428</v>
      </c>
      <c r="D34669" t="n">
        <v>164.2717</v>
      </c>
    </row>
    <row r="34670">
      <c r="A34670" s="7" t="n">
        <v>45660.9722222222</v>
      </c>
      <c r="B34670" t="n">
        <v>165.5618</v>
      </c>
      <c r="C34670" t="n">
        <v>1.742236</v>
      </c>
      <c r="D34670" t="n">
        <v>164.1544</v>
      </c>
    </row>
    <row r="34671">
      <c r="A34671" s="7" t="n">
        <v>45660.9756944444</v>
      </c>
      <c r="B34671" t="n">
        <v>165.3177</v>
      </c>
      <c r="C34671" t="n">
        <v>1.726738</v>
      </c>
      <c r="D34671" t="n">
        <v>162.3445</v>
      </c>
    </row>
    <row r="34672">
      <c r="A34672" s="7" t="n">
        <v>45660.9791666667</v>
      </c>
      <c r="B34672" t="n">
        <v>164.9165</v>
      </c>
      <c r="C34672" t="n">
        <v>1.725903</v>
      </c>
      <c r="D34672" t="n">
        <v>161.6918</v>
      </c>
    </row>
    <row r="34673">
      <c r="A34673" s="7" t="n">
        <v>45660.9826388889</v>
      </c>
      <c r="B34673" t="n">
        <v>163.7436</v>
      </c>
      <c r="C34673" t="n">
        <v>1.72476</v>
      </c>
      <c r="D34673" t="n">
        <v>159.9122</v>
      </c>
    </row>
    <row r="34674">
      <c r="A34674" s="7" t="n">
        <v>45660.9861111111</v>
      </c>
      <c r="B34674" t="n">
        <v>163.4549</v>
      </c>
      <c r="C34674" t="n">
        <v>1.722297</v>
      </c>
      <c r="D34674" t="n">
        <v>159.2763</v>
      </c>
    </row>
    <row r="34675">
      <c r="A34675" s="7" t="n">
        <v>45660.9895833333</v>
      </c>
      <c r="B34675" t="n">
        <v>164.1628</v>
      </c>
      <c r="C34675" t="n">
        <v>1.713596</v>
      </c>
      <c r="D34675" t="n">
        <v>159.4675</v>
      </c>
    </row>
    <row r="34676">
      <c r="A34676" s="7" t="n">
        <v>45660.9930555556</v>
      </c>
      <c r="B34676" t="n">
        <v>164.2619</v>
      </c>
      <c r="C34676" t="n">
        <v>1.686665</v>
      </c>
      <c r="D34676" t="n">
        <v>157.1</v>
      </c>
    </row>
    <row r="34677">
      <c r="A34677" s="7" t="n">
        <v>45660.9965277778</v>
      </c>
      <c r="B34677" t="n">
        <v>163.6889</v>
      </c>
      <c r="C34677" t="n">
        <v>1.708231</v>
      </c>
      <c r="D34677" t="n">
        <v>158.3031</v>
      </c>
    </row>
    <row r="34678">
      <c r="A34678" s="7" t="n">
        <v>45661</v>
      </c>
      <c r="B34678" t="n">
        <v>164.2854</v>
      </c>
      <c r="C34678" t="n">
        <v>1.705803</v>
      </c>
      <c r="D34678" t="n">
        <v>158.9158</v>
      </c>
    </row>
    <row r="34679">
      <c r="A34679" s="7" t="n">
        <v>45661.0034722222</v>
      </c>
      <c r="B34679" t="n">
        <v>163.7489</v>
      </c>
      <c r="C34679" t="n">
        <v>1.707138</v>
      </c>
      <c r="D34679" t="n">
        <v>158.2858</v>
      </c>
    </row>
    <row r="34680">
      <c r="A34680" s="7" t="n">
        <v>45661.0069444444</v>
      </c>
      <c r="B34680" t="n">
        <v>164.1894</v>
      </c>
      <c r="C34680" t="n">
        <v>1.707723</v>
      </c>
      <c r="D34680" t="n">
        <v>158.9587</v>
      </c>
    </row>
    <row r="34681">
      <c r="A34681" s="7" t="n">
        <v>45661.0104166667</v>
      </c>
      <c r="B34681" t="n">
        <v>164.283</v>
      </c>
      <c r="C34681" t="n">
        <v>1.728401</v>
      </c>
      <c r="D34681" t="n">
        <v>161.0176</v>
      </c>
    </row>
    <row r="34682">
      <c r="A34682" s="7" t="n">
        <v>45661.0138888889</v>
      </c>
      <c r="B34682" t="n">
        <v>162.9228</v>
      </c>
      <c r="C34682" t="n">
        <v>1.729366</v>
      </c>
      <c r="D34682" t="n">
        <v>159.1758</v>
      </c>
    </row>
    <row r="34683">
      <c r="A34683" s="7" t="n">
        <v>45661.0173611111</v>
      </c>
      <c r="B34683" t="n">
        <v>163.2752</v>
      </c>
      <c r="C34683" t="n">
        <v>1.7277</v>
      </c>
      <c r="D34683" t="n">
        <v>159.5215</v>
      </c>
    </row>
    <row r="34684">
      <c r="A34684" s="7" t="n">
        <v>45661.0208333333</v>
      </c>
      <c r="B34684" t="n">
        <v>164.1999</v>
      </c>
      <c r="C34684" t="n">
        <v>1.728669</v>
      </c>
      <c r="D34684" t="n">
        <v>160.9235</v>
      </c>
    </row>
    <row r="34685">
      <c r="A34685" s="7" t="n">
        <v>45661.0243055556</v>
      </c>
      <c r="B34685" t="n">
        <v>164.3111</v>
      </c>
      <c r="C34685" t="n">
        <v>1.74859</v>
      </c>
      <c r="D34685" t="n">
        <v>162.9391</v>
      </c>
    </row>
    <row r="34686">
      <c r="A34686" s="7" t="n">
        <v>45661.0277777778</v>
      </c>
      <c r="B34686" t="n">
        <v>165.227</v>
      </c>
      <c r="C34686" t="n">
        <v>1.748515</v>
      </c>
      <c r="D34686" t="n">
        <v>164.2605</v>
      </c>
    </row>
    <row r="34687">
      <c r="A34687" s="7" t="n">
        <v>45661.03125</v>
      </c>
      <c r="B34687" t="n">
        <v>164.3981</v>
      </c>
      <c r="C34687" t="n">
        <v>1.736598</v>
      </c>
      <c r="D34687" t="n">
        <v>161.9471</v>
      </c>
    </row>
    <row r="34688">
      <c r="A34688" s="7" t="n">
        <v>45661.0347222222</v>
      </c>
      <c r="B34688" t="n">
        <v>163.6568</v>
      </c>
      <c r="C34688" t="n">
        <v>1.738396</v>
      </c>
      <c r="D34688" t="n">
        <v>161.0527</v>
      </c>
    </row>
    <row r="34689">
      <c r="A34689" s="7" t="n">
        <v>45661.0381944444</v>
      </c>
      <c r="B34689" t="n">
        <v>164.2797</v>
      </c>
      <c r="C34689" t="n">
        <v>1.721629</v>
      </c>
      <c r="D34689" t="n">
        <v>160.382</v>
      </c>
    </row>
    <row r="34690">
      <c r="A34690" s="7" t="n">
        <v>45661.0416666667</v>
      </c>
      <c r="B34690" t="n">
        <v>163.5486</v>
      </c>
      <c r="C34690" t="n">
        <v>1.719868</v>
      </c>
      <c r="D34690" t="n">
        <v>159.1837</v>
      </c>
    </row>
    <row r="34691">
      <c r="A34691" s="7" t="n">
        <v>45661.0451388889</v>
      </c>
      <c r="B34691" t="n">
        <v>163.854</v>
      </c>
      <c r="C34691" t="n">
        <v>1.704521</v>
      </c>
      <c r="D34691" t="n">
        <v>158.1899</v>
      </c>
    </row>
    <row r="34692">
      <c r="A34692" s="7" t="n">
        <v>45661.0486111111</v>
      </c>
      <c r="B34692" t="n">
        <v>162.1308</v>
      </c>
      <c r="C34692" t="n">
        <v>1.695081</v>
      </c>
      <c r="D34692" t="n">
        <v>154.92</v>
      </c>
    </row>
    <row r="34693">
      <c r="A34693" s="7" t="n">
        <v>45661.0520833333</v>
      </c>
      <c r="B34693" t="n">
        <v>163.0881</v>
      </c>
      <c r="C34693" t="n">
        <v>1.688853</v>
      </c>
      <c r="D34693" t="n">
        <v>155.6758</v>
      </c>
    </row>
    <row r="34694">
      <c r="A34694" s="7" t="n">
        <v>45661.0555555556</v>
      </c>
      <c r="B34694" t="n">
        <v>162.3039</v>
      </c>
      <c r="C34694" t="n">
        <v>1.664931</v>
      </c>
      <c r="D34694" t="n">
        <v>152.4007</v>
      </c>
    </row>
    <row r="34695">
      <c r="A34695" s="7" t="n">
        <v>45661.0590277778</v>
      </c>
      <c r="B34695" t="n">
        <v>163.5199</v>
      </c>
      <c r="C34695" t="n">
        <v>1.658818</v>
      </c>
      <c r="D34695" t="n">
        <v>153.4942</v>
      </c>
    </row>
    <row r="34696">
      <c r="A34696" s="7" t="n">
        <v>45661.0625</v>
      </c>
      <c r="B34696" t="n">
        <v>162.8917</v>
      </c>
      <c r="C34696" t="n">
        <v>1.63508</v>
      </c>
      <c r="D34696" t="n">
        <v>150.4559</v>
      </c>
    </row>
    <row r="34697">
      <c r="A34697" s="7" t="n">
        <v>45661.0659722222</v>
      </c>
      <c r="B34697" t="n">
        <v>163.3363</v>
      </c>
      <c r="C34697" t="n">
        <v>1.617391</v>
      </c>
      <c r="D34697" t="n">
        <v>149.4176</v>
      </c>
    </row>
    <row r="34698">
      <c r="A34698" s="7" t="n">
        <v>45661.0694444444</v>
      </c>
      <c r="B34698" t="n">
        <v>163</v>
      </c>
      <c r="C34698" t="n">
        <v>1.636318</v>
      </c>
      <c r="D34698" t="n">
        <v>150.715</v>
      </c>
    </row>
    <row r="34699">
      <c r="A34699" s="7" t="n">
        <v>45661.0729166667</v>
      </c>
      <c r="B34699" t="n">
        <v>162.3106</v>
      </c>
      <c r="C34699" t="n">
        <v>1.632414</v>
      </c>
      <c r="D34699" t="n">
        <v>149.4332</v>
      </c>
    </row>
    <row r="34700">
      <c r="A34700" s="7" t="n">
        <v>45661.0763888889</v>
      </c>
      <c r="B34700" t="n">
        <v>162.5185</v>
      </c>
      <c r="C34700" t="n">
        <v>1.631925</v>
      </c>
      <c r="D34700" t="n">
        <v>149.6665</v>
      </c>
    </row>
    <row r="34701">
      <c r="A34701" s="7" t="n">
        <v>45661.0798611111</v>
      </c>
      <c r="B34701" t="n">
        <v>162.4337</v>
      </c>
      <c r="C34701" t="n">
        <v>1.628622</v>
      </c>
      <c r="D34701" t="n">
        <v>149.2503</v>
      </c>
    </row>
    <row r="34702">
      <c r="A34702" s="7" t="n">
        <v>45661.0833333333</v>
      </c>
      <c r="B34702" t="n">
        <v>162.175</v>
      </c>
      <c r="C34702" t="n">
        <v>1.623613</v>
      </c>
      <c r="D34702" t="n">
        <v>148.4471</v>
      </c>
    </row>
    <row r="34703">
      <c r="A34703" s="7" t="n">
        <v>45661.0868055556</v>
      </c>
      <c r="B34703" t="n">
        <v>161.9174</v>
      </c>
      <c r="C34703" t="n">
        <v>1.599937</v>
      </c>
      <c r="D34703" t="n">
        <v>145.9446</v>
      </c>
    </row>
    <row r="34704">
      <c r="A34704" s="7" t="n">
        <v>45661.0902777778</v>
      </c>
      <c r="B34704" t="n">
        <v>161.8634</v>
      </c>
      <c r="C34704" t="n">
        <v>1.605725</v>
      </c>
      <c r="D34704" t="n">
        <v>146.4016</v>
      </c>
    </row>
    <row r="34705">
      <c r="A34705" s="7" t="n">
        <v>45661.09375</v>
      </c>
      <c r="B34705" t="n">
        <v>160.6806</v>
      </c>
      <c r="C34705" t="n">
        <v>1.595912</v>
      </c>
      <c r="D34705" t="n">
        <v>143.9598</v>
      </c>
    </row>
    <row r="34706">
      <c r="A34706" s="7" t="n">
        <v>45661.0972222222</v>
      </c>
      <c r="B34706" t="n">
        <v>160.0112</v>
      </c>
      <c r="C34706" t="n">
        <v>1.598897</v>
      </c>
      <c r="D34706" t="n">
        <v>143.352</v>
      </c>
    </row>
    <row r="34707">
      <c r="A34707" s="7" t="n">
        <v>45661.1006944444</v>
      </c>
      <c r="B34707" t="n">
        <v>159.7009</v>
      </c>
      <c r="C34707" t="n">
        <v>1.583194</v>
      </c>
      <c r="D34707" t="n">
        <v>141.5416</v>
      </c>
    </row>
    <row r="34708">
      <c r="A34708" s="7" t="n">
        <v>45661.1041666667</v>
      </c>
      <c r="B34708" t="n">
        <v>159.2321</v>
      </c>
      <c r="C34708" t="n">
        <v>1.589761</v>
      </c>
      <c r="D34708" t="n">
        <v>141.5201</v>
      </c>
    </row>
    <row r="34709">
      <c r="A34709" s="7" t="n">
        <v>45661.1076388889</v>
      </c>
      <c r="B34709" t="n">
        <v>158.5955</v>
      </c>
      <c r="C34709" t="n">
        <v>1.589722</v>
      </c>
      <c r="D34709" t="n">
        <v>140.6975</v>
      </c>
    </row>
    <row r="34710">
      <c r="A34710" s="7" t="n">
        <v>45661.1111111111</v>
      </c>
      <c r="B34710" t="n">
        <v>156.5899</v>
      </c>
      <c r="C34710" t="n">
        <v>1.576893</v>
      </c>
      <c r="D34710" t="n">
        <v>137.0024</v>
      </c>
    </row>
    <row r="34711">
      <c r="A34711" s="7" t="n">
        <v>45661.1145833333</v>
      </c>
      <c r="B34711" t="n">
        <v>155.3789</v>
      </c>
      <c r="C34711" t="n">
        <v>1.573871</v>
      </c>
      <c r="D34711" t="n">
        <v>135.1972</v>
      </c>
    </row>
    <row r="34712">
      <c r="A34712" s="7" t="n">
        <v>45661.1180555556</v>
      </c>
      <c r="B34712" t="n">
        <v>154.8459</v>
      </c>
      <c r="C34712" t="n">
        <v>1.554701</v>
      </c>
      <c r="D34712" t="n">
        <v>132.8797</v>
      </c>
    </row>
    <row r="34713">
      <c r="A34713" s="7" t="n">
        <v>45661.1215277778</v>
      </c>
      <c r="B34713" t="n">
        <v>154.5529</v>
      </c>
      <c r="C34713" t="n">
        <v>1.518138</v>
      </c>
      <c r="D34713" t="n">
        <v>129.3968</v>
      </c>
    </row>
    <row r="34714">
      <c r="A34714" s="7" t="n">
        <v>45661.125</v>
      </c>
      <c r="B34714" t="n">
        <v>154.8464</v>
      </c>
      <c r="C34714" t="n">
        <v>1.516357</v>
      </c>
      <c r="D34714" t="n">
        <v>129.6031</v>
      </c>
    </row>
    <row r="34715">
      <c r="A34715" s="7" t="n">
        <v>45661.1284722222</v>
      </c>
      <c r="B34715" t="n">
        <v>154.3475</v>
      </c>
      <c r="C34715" t="n">
        <v>1.525329</v>
      </c>
      <c r="D34715" t="n">
        <v>129.7594</v>
      </c>
    </row>
    <row r="34716">
      <c r="A34716" s="7" t="n">
        <v>45661.1319444444</v>
      </c>
      <c r="B34716" t="n">
        <v>153.6422</v>
      </c>
      <c r="C34716" t="n">
        <v>1.524926</v>
      </c>
      <c r="D34716" t="n">
        <v>128.8658</v>
      </c>
    </row>
    <row r="34717">
      <c r="A34717" s="7" t="n">
        <v>45661.1354166667</v>
      </c>
      <c r="B34717" t="n">
        <v>153.9765</v>
      </c>
      <c r="C34717" t="n">
        <v>1.512867</v>
      </c>
      <c r="D34717" t="n">
        <v>128.2509</v>
      </c>
    </row>
    <row r="34718">
      <c r="A34718" s="7" t="n">
        <v>45661.1388888889</v>
      </c>
      <c r="B34718" t="n">
        <v>153.6164</v>
      </c>
      <c r="C34718" t="n">
        <v>1.532811</v>
      </c>
      <c r="D34718" t="n">
        <v>129.5005</v>
      </c>
    </row>
    <row r="34719">
      <c r="A34719" s="7" t="n">
        <v>45661.1423611111</v>
      </c>
      <c r="B34719" t="n">
        <v>150.3789</v>
      </c>
      <c r="C34719" t="n">
        <v>1.53408</v>
      </c>
      <c r="D34719" t="n">
        <v>125.6394</v>
      </c>
    </row>
    <row r="34720">
      <c r="A34720" s="7" t="n">
        <v>45661.1458333333</v>
      </c>
      <c r="B34720" t="n">
        <v>151.423</v>
      </c>
      <c r="C34720" t="n">
        <v>1.539955</v>
      </c>
      <c r="D34720" t="n">
        <v>127.4053</v>
      </c>
    </row>
    <row r="34721">
      <c r="A34721" s="7" t="n">
        <v>45661.1493055556</v>
      </c>
      <c r="B34721" t="n">
        <v>154.8998</v>
      </c>
      <c r="C34721" t="n">
        <v>1.556661</v>
      </c>
      <c r="D34721" t="n">
        <v>133.1152</v>
      </c>
    </row>
    <row r="34722">
      <c r="A34722" s="7" t="n">
        <v>45661.1527777778</v>
      </c>
      <c r="B34722" t="n">
        <v>150.6818</v>
      </c>
      <c r="C34722" t="n">
        <v>1.489961</v>
      </c>
      <c r="D34722" t="n">
        <v>122.3867</v>
      </c>
    </row>
    <row r="34723">
      <c r="A34723" s="7" t="n">
        <v>45661.15625</v>
      </c>
      <c r="B34723" t="n">
        <v>151.0816</v>
      </c>
      <c r="C34723" t="n">
        <v>1.497098</v>
      </c>
      <c r="D34723" t="n">
        <v>123.4512</v>
      </c>
    </row>
    <row r="34724">
      <c r="A34724" s="7" t="n">
        <v>45661.1597222222</v>
      </c>
      <c r="B34724" t="n">
        <v>149.9845</v>
      </c>
      <c r="C34724" t="n">
        <v>1.499922</v>
      </c>
      <c r="D34724" t="n">
        <v>122.3695</v>
      </c>
    </row>
    <row r="34725">
      <c r="A34725" s="7" t="n">
        <v>45661.1631944444</v>
      </c>
      <c r="B34725" t="n">
        <v>147.4828</v>
      </c>
      <c r="C34725" t="n">
        <v>1.509535</v>
      </c>
      <c r="D34725" t="n">
        <v>120.1765</v>
      </c>
    </row>
    <row r="34726">
      <c r="A34726" s="7" t="n">
        <v>45661.1666666667</v>
      </c>
      <c r="B34726" t="n">
        <v>147.5427</v>
      </c>
      <c r="C34726" t="n">
        <v>1.496439</v>
      </c>
      <c r="D34726" t="n">
        <v>119.2047</v>
      </c>
    </row>
    <row r="34727">
      <c r="A34727" s="7" t="n">
        <v>45661.1701388889</v>
      </c>
      <c r="B34727" t="n">
        <v>148.2004</v>
      </c>
      <c r="C34727" t="n">
        <v>1.494477</v>
      </c>
      <c r="D34727" t="n">
        <v>119.8233</v>
      </c>
    </row>
    <row r="34728">
      <c r="A34728" s="7" t="n">
        <v>45661.1736111111</v>
      </c>
      <c r="B34728" t="n">
        <v>146.8335</v>
      </c>
      <c r="C34728" t="n">
        <v>1.502968</v>
      </c>
      <c r="D34728" t="n">
        <v>118.8845</v>
      </c>
    </row>
    <row r="34729">
      <c r="A34729" s="7" t="n">
        <v>45661.1770833333</v>
      </c>
      <c r="B34729" t="n">
        <v>146.2705</v>
      </c>
      <c r="C34729" t="n">
        <v>1.506559</v>
      </c>
      <c r="D34729" t="n">
        <v>118.4998</v>
      </c>
    </row>
    <row r="34730">
      <c r="A34730" s="7" t="n">
        <v>45661.1805555556</v>
      </c>
      <c r="B34730" t="n">
        <v>146.5181</v>
      </c>
      <c r="C34730" t="n">
        <v>1.506738</v>
      </c>
      <c r="D34730" t="n">
        <v>118.808</v>
      </c>
    </row>
    <row r="34731">
      <c r="A34731" s="7" t="n">
        <v>45661.1840277778</v>
      </c>
      <c r="B34731" t="n">
        <v>147.2094</v>
      </c>
      <c r="C34731" t="n">
        <v>1.53863</v>
      </c>
      <c r="D34731" t="n">
        <v>122.1612</v>
      </c>
    </row>
    <row r="34732">
      <c r="A34732" s="7" t="n">
        <v>45661.1875</v>
      </c>
      <c r="B34732" t="n">
        <v>147.5727</v>
      </c>
      <c r="C34732" t="n">
        <v>1.529032</v>
      </c>
      <c r="D34732" t="n">
        <v>121.8371</v>
      </c>
    </row>
    <row r="34733">
      <c r="A34733" s="7" t="n">
        <v>45661.1909722222</v>
      </c>
      <c r="B34733" t="n">
        <v>147.4712</v>
      </c>
      <c r="C34733" t="n">
        <v>1.532337</v>
      </c>
      <c r="D34733" t="n">
        <v>121.9778</v>
      </c>
    </row>
    <row r="34734">
      <c r="A34734" s="7" t="n">
        <v>45661.1944444444</v>
      </c>
      <c r="B34734" t="n">
        <v>148.0799</v>
      </c>
      <c r="C34734" t="n">
        <v>1.531684</v>
      </c>
      <c r="D34734" t="n">
        <v>122.6609</v>
      </c>
    </row>
    <row r="34735">
      <c r="A34735" s="7" t="n">
        <v>45661.1979166667</v>
      </c>
      <c r="B34735" t="n">
        <v>146.7272</v>
      </c>
      <c r="C34735" t="n">
        <v>1.528526</v>
      </c>
      <c r="D34735" t="n">
        <v>120.7779</v>
      </c>
    </row>
    <row r="34736">
      <c r="A34736" s="7" t="n">
        <v>45661.2013888889</v>
      </c>
      <c r="B34736" t="n">
        <v>147.03</v>
      </c>
      <c r="C34736" t="n">
        <v>1.535035</v>
      </c>
      <c r="D34736" t="n">
        <v>121.6587</v>
      </c>
    </row>
    <row r="34737">
      <c r="A34737" s="7" t="n">
        <v>45661.2048611111</v>
      </c>
      <c r="B34737" t="n">
        <v>146.9129</v>
      </c>
      <c r="C34737" t="n">
        <v>1.498942</v>
      </c>
      <c r="D34737" t="n">
        <v>118.6598</v>
      </c>
    </row>
    <row r="34738">
      <c r="A34738" s="7" t="n">
        <v>45661.2083333333</v>
      </c>
      <c r="B34738" t="n">
        <v>147.7119</v>
      </c>
      <c r="C34738" t="n">
        <v>1.499115</v>
      </c>
      <c r="D34738" t="n">
        <v>119.6178</v>
      </c>
    </row>
    <row r="34739">
      <c r="A34739" s="7" t="n">
        <v>45661.2118055556</v>
      </c>
      <c r="B34739" t="n">
        <v>147.3144</v>
      </c>
      <c r="C34739" t="n">
        <v>1.493485</v>
      </c>
      <c r="D34739" t="n">
        <v>118.7005</v>
      </c>
    </row>
    <row r="34740">
      <c r="A34740" s="7" t="n">
        <v>45661.2152777778</v>
      </c>
      <c r="B34740" t="n">
        <v>145.1382</v>
      </c>
      <c r="C34740" t="n">
        <v>1.487218</v>
      </c>
      <c r="D34740" t="n">
        <v>115.6538</v>
      </c>
    </row>
    <row r="34741">
      <c r="A34741" s="7" t="n">
        <v>45661.21875</v>
      </c>
      <c r="B34741" t="n">
        <v>144.9783</v>
      </c>
      <c r="C34741" t="n">
        <v>1.485314</v>
      </c>
      <c r="D34741" t="n">
        <v>115.321</v>
      </c>
    </row>
    <row r="34742">
      <c r="A34742" s="7" t="n">
        <v>45661.2222222222</v>
      </c>
      <c r="B34742" t="n">
        <v>145.4051</v>
      </c>
      <c r="C34742" t="n">
        <v>1.494356</v>
      </c>
      <c r="D34742" t="n">
        <v>116.5204</v>
      </c>
    </row>
    <row r="34743">
      <c r="A34743" s="7" t="n">
        <v>45661.2256944444</v>
      </c>
      <c r="B34743" t="n">
        <v>144.9198</v>
      </c>
      <c r="C34743" t="n">
        <v>1.496334</v>
      </c>
      <c r="D34743" t="n">
        <v>116.1085</v>
      </c>
    </row>
    <row r="34744">
      <c r="A34744" s="7" t="n">
        <v>45661.2291666667</v>
      </c>
      <c r="B34744" t="n">
        <v>145.6358</v>
      </c>
      <c r="C34744" t="n">
        <v>1.509579</v>
      </c>
      <c r="D34744" t="n">
        <v>117.9819</v>
      </c>
    </row>
    <row r="34745">
      <c r="A34745" s="7" t="n">
        <v>45661.2326388889</v>
      </c>
      <c r="B34745" t="n">
        <v>144.5603</v>
      </c>
      <c r="C34745" t="n">
        <v>1.503599</v>
      </c>
      <c r="D34745" t="n">
        <v>116.2521</v>
      </c>
    </row>
    <row r="34746">
      <c r="A34746" s="7" t="n">
        <v>45661.2361111111</v>
      </c>
      <c r="B34746" t="n">
        <v>147.4813</v>
      </c>
      <c r="C34746" t="n">
        <v>1.517649</v>
      </c>
      <c r="D34746" t="n">
        <v>120.8207</v>
      </c>
    </row>
    <row r="34747">
      <c r="A34747" s="7" t="n">
        <v>45661.2395833333</v>
      </c>
      <c r="B34747" t="n">
        <v>146.7671</v>
      </c>
      <c r="C34747" t="n">
        <v>1.518008</v>
      </c>
      <c r="D34747" t="n">
        <v>119.9946</v>
      </c>
    </row>
    <row r="34748">
      <c r="A34748" s="7" t="n">
        <v>45661.2430555556</v>
      </c>
      <c r="B34748" t="n">
        <v>146.3923</v>
      </c>
      <c r="C34748" t="n">
        <v>1.527019</v>
      </c>
      <c r="D34748" t="n">
        <v>120.2557</v>
      </c>
    </row>
    <row r="34749">
      <c r="A34749" s="7" t="n">
        <v>45661.2465277778</v>
      </c>
      <c r="B34749" t="n">
        <v>146.9291</v>
      </c>
      <c r="C34749" t="n">
        <v>1.496746</v>
      </c>
      <c r="D34749" t="n">
        <v>118.5051</v>
      </c>
    </row>
    <row r="34750">
      <c r="A34750" s="7" t="n">
        <v>45661.25</v>
      </c>
      <c r="B34750" t="n">
        <v>145.4398</v>
      </c>
      <c r="C34750" t="n">
        <v>1.486361</v>
      </c>
      <c r="D34750" t="n">
        <v>115.9377</v>
      </c>
    </row>
    <row r="34751">
      <c r="A34751" s="7" t="n">
        <v>45661.2534722222</v>
      </c>
      <c r="B34751" t="n">
        <v>145.4201</v>
      </c>
      <c r="C34751" t="n">
        <v>1.48176</v>
      </c>
      <c r="D34751" t="n">
        <v>115.5557</v>
      </c>
    </row>
    <row r="34752">
      <c r="A34752" s="7" t="n">
        <v>45661.2569444444</v>
      </c>
      <c r="B34752" t="n">
        <v>144.4178</v>
      </c>
      <c r="C34752" t="n">
        <v>1.497599</v>
      </c>
      <c r="D34752" t="n">
        <v>115.6222</v>
      </c>
    </row>
    <row r="34753">
      <c r="A34753" s="7" t="n">
        <v>45661.2604166667</v>
      </c>
      <c r="B34753" t="n">
        <v>144.3153</v>
      </c>
      <c r="C34753" t="n">
        <v>1.495105</v>
      </c>
      <c r="D34753" t="n">
        <v>115.3105</v>
      </c>
    </row>
    <row r="34754">
      <c r="A34754" s="7" t="n">
        <v>45661.2638888889</v>
      </c>
      <c r="B34754" t="n">
        <v>147.2359</v>
      </c>
      <c r="C34754" t="n">
        <v>1.483896</v>
      </c>
      <c r="D34754" t="n">
        <v>117.8465</v>
      </c>
    </row>
    <row r="34755">
      <c r="A34755" s="7" t="n">
        <v>45661.2673611111</v>
      </c>
      <c r="B34755" t="n">
        <v>153.1516</v>
      </c>
      <c r="C34755" t="n">
        <v>1.534183</v>
      </c>
      <c r="D34755" t="n">
        <v>129.0467</v>
      </c>
    </row>
    <row r="34756">
      <c r="A34756" s="7" t="n">
        <v>45661.2708333333</v>
      </c>
      <c r="B34756" t="n">
        <v>150.3208</v>
      </c>
      <c r="C34756" t="n">
        <v>1.516154</v>
      </c>
      <c r="D34756" t="n">
        <v>124.1009</v>
      </c>
    </row>
    <row r="34757">
      <c r="A34757" s="7" t="n">
        <v>45661.2743055556</v>
      </c>
      <c r="B34757" t="n">
        <v>148.7786</v>
      </c>
      <c r="C34757" t="n">
        <v>1.509194</v>
      </c>
      <c r="D34757" t="n">
        <v>121.6911</v>
      </c>
    </row>
    <row r="34758">
      <c r="A34758" s="7" t="n">
        <v>45661.2777777778</v>
      </c>
      <c r="B34758" t="n">
        <v>149.3703</v>
      </c>
      <c r="C34758" t="n">
        <v>1.529946</v>
      </c>
      <c r="D34758" t="n">
        <v>124.0782</v>
      </c>
    </row>
    <row r="34759">
      <c r="A34759" s="7" t="n">
        <v>45661.28125</v>
      </c>
      <c r="B34759" t="n">
        <v>150.0488</v>
      </c>
      <c r="C34759" t="n">
        <v>1.528961</v>
      </c>
      <c r="D34759" t="n">
        <v>124.8169</v>
      </c>
    </row>
    <row r="34760">
      <c r="A34760" s="7" t="n">
        <v>45661.2847222222</v>
      </c>
      <c r="B34760" t="n">
        <v>150.2073</v>
      </c>
      <c r="C34760" t="n">
        <v>1.530398</v>
      </c>
      <c r="D34760" t="n">
        <v>125.1281</v>
      </c>
    </row>
    <row r="34761">
      <c r="A34761" s="7" t="n">
        <v>45661.2881944444</v>
      </c>
      <c r="B34761" t="n">
        <v>151.311</v>
      </c>
      <c r="C34761" t="n">
        <v>1.534027</v>
      </c>
      <c r="D34761" t="n">
        <v>126.7775</v>
      </c>
    </row>
    <row r="34762">
      <c r="A34762" s="7" t="n">
        <v>45661.2916666667</v>
      </c>
      <c r="B34762" t="n">
        <v>151.0791</v>
      </c>
      <c r="C34762" t="n">
        <v>1.543194</v>
      </c>
      <c r="D34762" t="n">
        <v>127.2493</v>
      </c>
    </row>
    <row r="34763">
      <c r="A34763" s="7" t="n">
        <v>45661.2951388889</v>
      </c>
      <c r="B34763" t="n">
        <v>152.1736</v>
      </c>
      <c r="C34763" t="n">
        <v>1.55253</v>
      </c>
      <c r="D34763" t="n">
        <v>129.3767</v>
      </c>
    </row>
    <row r="34764">
      <c r="A34764" s="7" t="n">
        <v>45661.2986111111</v>
      </c>
      <c r="B34764" t="n">
        <v>153.4849</v>
      </c>
      <c r="C34764" t="n">
        <v>1.552054</v>
      </c>
      <c r="D34764" t="n">
        <v>130.9633</v>
      </c>
    </row>
    <row r="34765">
      <c r="A34765" s="7" t="n">
        <v>45661.3020833333</v>
      </c>
      <c r="B34765" t="n">
        <v>153.0558</v>
      </c>
      <c r="C34765" t="n">
        <v>1.559356</v>
      </c>
      <c r="D34765" t="n">
        <v>131.0447</v>
      </c>
    </row>
    <row r="34766">
      <c r="A34766" s="7" t="n">
        <v>45661.3055555556</v>
      </c>
      <c r="B34766" t="n">
        <v>154.34</v>
      </c>
      <c r="C34766" t="n">
        <v>1.536675</v>
      </c>
      <c r="D34766" t="n">
        <v>130.7154</v>
      </c>
    </row>
    <row r="34767">
      <c r="A34767" s="7" t="n">
        <v>45661.3090277778</v>
      </c>
      <c r="B34767" t="n">
        <v>153.637</v>
      </c>
      <c r="C34767" t="n">
        <v>1.538027</v>
      </c>
      <c r="D34767" t="n">
        <v>129.9665</v>
      </c>
    </row>
    <row r="34768">
      <c r="A34768" s="7" t="n">
        <v>45661.3125</v>
      </c>
      <c r="B34768" t="n">
        <v>155.374</v>
      </c>
      <c r="C34768" t="n">
        <v>1.543199</v>
      </c>
      <c r="D34768" t="n">
        <v>132.5563</v>
      </c>
    </row>
    <row r="34769">
      <c r="A34769" s="7" t="n">
        <v>45661.3159722222</v>
      </c>
      <c r="B34769" t="n">
        <v>158.2529</v>
      </c>
      <c r="C34769" t="n">
        <v>1.571775</v>
      </c>
      <c r="D34769" t="n">
        <v>138.6734</v>
      </c>
    </row>
    <row r="34770">
      <c r="A34770" s="7" t="n">
        <v>45661.3194444444</v>
      </c>
      <c r="B34770" t="n">
        <v>156.4054</v>
      </c>
      <c r="C34770" t="n">
        <v>1.565385</v>
      </c>
      <c r="D34770" t="n">
        <v>135.7687</v>
      </c>
    </row>
    <row r="34771">
      <c r="A34771" s="7" t="n">
        <v>45661.3229166667</v>
      </c>
      <c r="B34771" t="n">
        <v>157.5675</v>
      </c>
      <c r="C34771" t="n">
        <v>1.564344</v>
      </c>
      <c r="D34771" t="n">
        <v>137.1499</v>
      </c>
    </row>
    <row r="34772">
      <c r="A34772" s="7" t="n">
        <v>45661.3263888889</v>
      </c>
      <c r="B34772" t="n">
        <v>160.1857</v>
      </c>
      <c r="C34772" t="n">
        <v>1.573918</v>
      </c>
      <c r="D34772" t="n">
        <v>141.3376</v>
      </c>
    </row>
    <row r="34773">
      <c r="A34773" s="7" t="n">
        <v>45661.3298611111</v>
      </c>
      <c r="B34773" t="n">
        <v>159.6416</v>
      </c>
      <c r="C34773" t="n">
        <v>1.574215</v>
      </c>
      <c r="D34773" t="n">
        <v>140.6622</v>
      </c>
    </row>
    <row r="34774">
      <c r="A34774" s="7" t="n">
        <v>45661.3333333333</v>
      </c>
      <c r="B34774" t="n">
        <v>159.6994</v>
      </c>
      <c r="C34774" t="n">
        <v>1.572602</v>
      </c>
      <c r="D34774" t="n">
        <v>140.5927</v>
      </c>
    </row>
    <row r="34775">
      <c r="A34775" s="7" t="n">
        <v>45661.3368055556</v>
      </c>
      <c r="B34775" t="n">
        <v>160.6019</v>
      </c>
      <c r="C34775" t="n">
        <v>1.602006</v>
      </c>
      <c r="D34775" t="n">
        <v>144.4063</v>
      </c>
    </row>
    <row r="34776">
      <c r="A34776" s="7" t="n">
        <v>45661.3402777778</v>
      </c>
      <c r="B34776" t="n">
        <v>160.5508</v>
      </c>
      <c r="C34776" t="n">
        <v>1.611768</v>
      </c>
      <c r="D34776" t="n">
        <v>145.2188</v>
      </c>
    </row>
    <row r="34777">
      <c r="A34777" s="7" t="n">
        <v>45661.34375</v>
      </c>
      <c r="B34777" t="n">
        <v>161.2026</v>
      </c>
      <c r="C34777" t="n">
        <v>1.611775</v>
      </c>
      <c r="D34777" t="n">
        <v>146.0803</v>
      </c>
    </row>
    <row r="34778">
      <c r="A34778" s="7" t="n">
        <v>45661.3472222222</v>
      </c>
      <c r="B34778" t="n">
        <v>162.6447</v>
      </c>
      <c r="C34778" t="n">
        <v>1.624483</v>
      </c>
      <c r="D34778" t="n">
        <v>149.1519</v>
      </c>
    </row>
    <row r="34779">
      <c r="A34779" s="7" t="n">
        <v>45661.3506944444</v>
      </c>
      <c r="B34779" t="n">
        <v>162.8987</v>
      </c>
      <c r="C34779" t="n">
        <v>1.628644</v>
      </c>
      <c r="D34779" t="n">
        <v>149.8731</v>
      </c>
    </row>
    <row r="34780">
      <c r="A34780" s="7" t="n">
        <v>45661.3541666667</v>
      </c>
      <c r="B34780" t="n">
        <v>163.8054</v>
      </c>
      <c r="C34780" t="n">
        <v>1.638497</v>
      </c>
      <c r="D34780" t="n">
        <v>151.9972</v>
      </c>
    </row>
    <row r="34781">
      <c r="A34781" s="7" t="n">
        <v>45661.3576388889</v>
      </c>
      <c r="B34781" t="n">
        <v>164.285</v>
      </c>
      <c r="C34781" t="n">
        <v>1.633816</v>
      </c>
      <c r="D34781" t="n">
        <v>152.2088</v>
      </c>
    </row>
    <row r="34782">
      <c r="A34782" s="7" t="n">
        <v>45661.3611111111</v>
      </c>
      <c r="B34782" t="n">
        <v>163.772</v>
      </c>
      <c r="C34782" t="n">
        <v>1.649692</v>
      </c>
      <c r="D34782" t="n">
        <v>152.9906</v>
      </c>
    </row>
    <row r="34783">
      <c r="A34783" s="7" t="n">
        <v>45661.3645833333</v>
      </c>
      <c r="B34783" t="n">
        <v>164.175</v>
      </c>
      <c r="C34783" t="n">
        <v>1.649203</v>
      </c>
      <c r="D34783" t="n">
        <v>153.4918</v>
      </c>
    </row>
    <row r="34784">
      <c r="A34784" s="7" t="n">
        <v>45661.3680555556</v>
      </c>
      <c r="B34784" t="n">
        <v>164.8549</v>
      </c>
      <c r="C34784" t="n">
        <v>1.653683</v>
      </c>
      <c r="D34784" t="n">
        <v>154.8413</v>
      </c>
    </row>
    <row r="34785">
      <c r="A34785" s="7" t="n">
        <v>45661.3715277778</v>
      </c>
      <c r="B34785" t="n">
        <v>164.6607</v>
      </c>
      <c r="C34785" t="n">
        <v>1.655858</v>
      </c>
      <c r="D34785" t="n">
        <v>154.7782</v>
      </c>
    </row>
    <row r="34786">
      <c r="A34786" s="7" t="n">
        <v>45661.375</v>
      </c>
      <c r="B34786" t="n">
        <v>164.5382</v>
      </c>
      <c r="C34786" t="n">
        <v>1.656177</v>
      </c>
      <c r="D34786" t="n">
        <v>154.6398</v>
      </c>
    </row>
    <row r="34787">
      <c r="A34787" s="7" t="n">
        <v>45661.3784722222</v>
      </c>
      <c r="B34787" t="n">
        <v>166.2809</v>
      </c>
      <c r="C34787" t="n">
        <v>1.62594</v>
      </c>
      <c r="D34787" t="n">
        <v>154.1667</v>
      </c>
    </row>
    <row r="34788">
      <c r="A34788" s="7" t="n">
        <v>45661.3819444444</v>
      </c>
      <c r="B34788" t="n">
        <v>165.8237</v>
      </c>
      <c r="C34788" t="n">
        <v>1.685627</v>
      </c>
      <c r="D34788" t="n">
        <v>159.1868</v>
      </c>
    </row>
    <row r="34789">
      <c r="A34789" s="7" t="n">
        <v>45661.3854166667</v>
      </c>
      <c r="B34789" t="n">
        <v>165.9307</v>
      </c>
      <c r="C34789" t="n">
        <v>1.690811</v>
      </c>
      <c r="D34789" t="n">
        <v>159.8265</v>
      </c>
    </row>
    <row r="34790">
      <c r="A34790" s="7" t="n">
        <v>45661.3888888889</v>
      </c>
      <c r="B34790" t="n">
        <v>165.2776</v>
      </c>
      <c r="C34790" t="n">
        <v>1.706571</v>
      </c>
      <c r="D34790" t="n">
        <v>160.3917</v>
      </c>
    </row>
    <row r="34791">
      <c r="A34791" s="7" t="n">
        <v>45661.3923611111</v>
      </c>
      <c r="B34791" t="n">
        <v>166.5066</v>
      </c>
      <c r="C34791" t="n">
        <v>1.710301</v>
      </c>
      <c r="D34791" t="n">
        <v>162.4858</v>
      </c>
    </row>
    <row r="34792">
      <c r="A34792" s="7" t="n">
        <v>45661.3958333333</v>
      </c>
      <c r="B34792" t="n">
        <v>165.6563</v>
      </c>
      <c r="C34792" t="n">
        <v>1.707295</v>
      </c>
      <c r="D34792" t="n">
        <v>160.9962</v>
      </c>
    </row>
    <row r="34793">
      <c r="A34793" s="7" t="n">
        <v>45661.3993055556</v>
      </c>
      <c r="B34793" t="n">
        <v>166.5752</v>
      </c>
      <c r="C34793" t="n">
        <v>1.712325</v>
      </c>
      <c r="D34793" t="n">
        <v>162.7755</v>
      </c>
    </row>
    <row r="34794">
      <c r="A34794" s="7" t="n">
        <v>45661.4027777778</v>
      </c>
      <c r="B34794" t="n">
        <v>166.3672</v>
      </c>
      <c r="C34794" t="n">
        <v>1.688491</v>
      </c>
      <c r="D34794" t="n">
        <v>160.2185</v>
      </c>
    </row>
    <row r="34795">
      <c r="A34795" s="7" t="n">
        <v>45661.40625</v>
      </c>
      <c r="B34795" t="n">
        <v>167.7036</v>
      </c>
      <c r="C34795" t="n">
        <v>1.691579</v>
      </c>
      <c r="D34795" t="n">
        <v>162.3866</v>
      </c>
    </row>
    <row r="34796">
      <c r="A34796" s="7" t="n">
        <v>45661.4097222222</v>
      </c>
      <c r="B34796" t="n">
        <v>167.5458</v>
      </c>
      <c r="C34796" t="n">
        <v>1.687597</v>
      </c>
      <c r="D34796" t="n">
        <v>161.7834</v>
      </c>
    </row>
    <row r="34797">
      <c r="A34797" s="7" t="n">
        <v>45661.4131944444</v>
      </c>
      <c r="B34797" t="n">
        <v>167.6461</v>
      </c>
      <c r="C34797" t="n">
        <v>1.688962</v>
      </c>
      <c r="D34797" t="n">
        <v>162.0548</v>
      </c>
    </row>
    <row r="34798">
      <c r="A34798" s="7" t="n">
        <v>45661.4166666667</v>
      </c>
      <c r="B34798" t="n">
        <v>167.6652</v>
      </c>
      <c r="C34798" t="n">
        <v>1.699342</v>
      </c>
      <c r="D34798" t="n">
        <v>163.0776</v>
      </c>
    </row>
    <row r="34799">
      <c r="A34799" s="7" t="n">
        <v>45661.4201388889</v>
      </c>
      <c r="B34799" t="n">
        <v>167.6228</v>
      </c>
      <c r="C34799" t="n">
        <v>1.711976</v>
      </c>
      <c r="D34799" t="n">
        <v>164.2299</v>
      </c>
    </row>
    <row r="34800">
      <c r="A34800" s="7" t="n">
        <v>45661.4236111111</v>
      </c>
      <c r="B34800" t="n">
        <v>167.648</v>
      </c>
      <c r="C34800" t="n">
        <v>1.711778</v>
      </c>
      <c r="D34800" t="n">
        <v>164.2467</v>
      </c>
    </row>
    <row r="34801">
      <c r="A34801" s="7" t="n">
        <v>45661.4270833333</v>
      </c>
      <c r="B34801" t="n">
        <v>168.0635</v>
      </c>
      <c r="C34801" t="n">
        <v>1.71715</v>
      </c>
      <c r="D34801" t="n">
        <v>165.3539</v>
      </c>
    </row>
    <row r="34802">
      <c r="A34802" s="7" t="n">
        <v>45661.4305555556</v>
      </c>
      <c r="B34802" t="n">
        <v>167.0886</v>
      </c>
      <c r="C34802" t="n">
        <v>1.713355</v>
      </c>
      <c r="D34802" t="n">
        <v>163.603</v>
      </c>
    </row>
    <row r="34803">
      <c r="A34803" s="7" t="n">
        <v>45661.4340277778</v>
      </c>
      <c r="B34803" t="n">
        <v>166.956</v>
      </c>
      <c r="C34803" t="n">
        <v>1.704503</v>
      </c>
      <c r="D34803" t="n">
        <v>162.5703</v>
      </c>
    </row>
    <row r="34804">
      <c r="A34804" s="7" t="n">
        <v>45661.4375</v>
      </c>
      <c r="B34804" t="n">
        <v>166.5804</v>
      </c>
      <c r="C34804" t="n">
        <v>1.749081</v>
      </c>
      <c r="D34804" t="n">
        <v>166.2771</v>
      </c>
    </row>
    <row r="34805">
      <c r="A34805" s="7" t="n">
        <v>45661.4409722222</v>
      </c>
      <c r="B34805" t="n">
        <v>165.9846</v>
      </c>
      <c r="C34805" t="n">
        <v>1.755976</v>
      </c>
      <c r="D34805" t="n">
        <v>166.0648</v>
      </c>
    </row>
    <row r="34806">
      <c r="A34806" s="7" t="n">
        <v>45661.4444444444</v>
      </c>
      <c r="B34806" t="n">
        <v>165.0515</v>
      </c>
      <c r="C34806" t="n">
        <v>1.749867</v>
      </c>
      <c r="D34806" t="n">
        <v>164.1328</v>
      </c>
    </row>
    <row r="34807">
      <c r="A34807" s="7" t="n">
        <v>45661.4479166667</v>
      </c>
      <c r="B34807" t="n">
        <v>164.6414</v>
      </c>
      <c r="C34807" t="n">
        <v>1.721826</v>
      </c>
      <c r="D34807" t="n">
        <v>160.9169</v>
      </c>
    </row>
    <row r="34808">
      <c r="A34808" s="7" t="n">
        <v>45661.4513888889</v>
      </c>
      <c r="B34808" t="n">
        <v>165.0902</v>
      </c>
      <c r="C34808" t="n">
        <v>1.736579</v>
      </c>
      <c r="D34808" t="n">
        <v>162.9421</v>
      </c>
    </row>
    <row r="34809">
      <c r="A34809" s="7" t="n">
        <v>45661.4548611111</v>
      </c>
      <c r="B34809" t="n">
        <v>165.8166</v>
      </c>
      <c r="C34809" t="n">
        <v>1.713709</v>
      </c>
      <c r="D34809" t="n">
        <v>161.8288</v>
      </c>
    </row>
    <row r="34810">
      <c r="A34810" s="7" t="n">
        <v>45661.4583333333</v>
      </c>
      <c r="B34810" t="n">
        <v>165.6346</v>
      </c>
      <c r="C34810" t="n">
        <v>1.722874</v>
      </c>
      <c r="D34810" t="n">
        <v>162.4341</v>
      </c>
    </row>
    <row r="34811">
      <c r="A34811" s="7" t="n">
        <v>45661.4618055556</v>
      </c>
      <c r="B34811" t="n">
        <v>166.1979</v>
      </c>
      <c r="C34811" t="n">
        <v>1.73157</v>
      </c>
      <c r="D34811" t="n">
        <v>164.0631</v>
      </c>
    </row>
    <row r="34812">
      <c r="A34812" s="7" t="n">
        <v>45661.4652777778</v>
      </c>
      <c r="B34812" t="n">
        <v>166.1233</v>
      </c>
      <c r="C34812" t="n">
        <v>1.725084</v>
      </c>
      <c r="D34812" t="n">
        <v>163.3417</v>
      </c>
    </row>
    <row r="34813">
      <c r="A34813" s="7" t="n">
        <v>45661.46875</v>
      </c>
      <c r="B34813" t="n">
        <v>166.6312</v>
      </c>
      <c r="C34813" t="n">
        <v>1.729912</v>
      </c>
      <c r="D34813" t="n">
        <v>164.5276</v>
      </c>
    </row>
    <row r="34814">
      <c r="A34814" s="7" t="n">
        <v>45661.4722222222</v>
      </c>
      <c r="B34814" t="n">
        <v>166.9691</v>
      </c>
      <c r="C34814" t="n">
        <v>1.765369</v>
      </c>
      <c r="D34814" t="n">
        <v>168.3947</v>
      </c>
    </row>
    <row r="34815">
      <c r="A34815" s="7" t="n">
        <v>45661.4756944444</v>
      </c>
      <c r="B34815" t="n">
        <v>167.7092</v>
      </c>
      <c r="C34815" t="n">
        <v>1.766379</v>
      </c>
      <c r="D34815" t="n">
        <v>169.5754</v>
      </c>
    </row>
    <row r="34816">
      <c r="A34816" s="7" t="n">
        <v>45661.4791666667</v>
      </c>
      <c r="B34816" t="n">
        <v>168.9229</v>
      </c>
      <c r="C34816" t="n">
        <v>1.782724</v>
      </c>
      <c r="D34816" t="n">
        <v>172.9422</v>
      </c>
    </row>
    <row r="34817">
      <c r="A34817" s="7" t="n">
        <v>45661.4826388889</v>
      </c>
      <c r="B34817" t="n">
        <v>168.0819</v>
      </c>
      <c r="C34817" t="n">
        <v>1.782231</v>
      </c>
      <c r="D34817" t="n">
        <v>171.6482</v>
      </c>
    </row>
    <row r="34818">
      <c r="A34818" s="7" t="n">
        <v>45661.4861111111</v>
      </c>
      <c r="B34818" t="n">
        <v>168.891</v>
      </c>
      <c r="C34818" t="n">
        <v>1.806054</v>
      </c>
      <c r="D34818" t="n">
        <v>175.1571</v>
      </c>
    </row>
    <row r="34819">
      <c r="A34819" s="7" t="n">
        <v>45661.4895833333</v>
      </c>
      <c r="B34819" t="n">
        <v>170.8469</v>
      </c>
      <c r="C34819" t="n">
        <v>1.805977</v>
      </c>
      <c r="D34819" t="n">
        <v>178.1136</v>
      </c>
    </row>
    <row r="34820">
      <c r="A34820" s="7" t="n">
        <v>45661.4930555556</v>
      </c>
      <c r="B34820" t="n">
        <v>171.0214</v>
      </c>
      <c r="C34820" t="n">
        <v>1.933471</v>
      </c>
      <c r="D34820" t="n">
        <v>190.9709</v>
      </c>
    </row>
    <row r="34821">
      <c r="A34821" s="7" t="n">
        <v>45661.4965277778</v>
      </c>
      <c r="B34821" t="n">
        <v>172.0855</v>
      </c>
      <c r="C34821" t="n">
        <v>1.926641</v>
      </c>
      <c r="D34821" t="n">
        <v>192.0166</v>
      </c>
    </row>
    <row r="34822">
      <c r="A34822" s="7" t="n">
        <v>45661.5</v>
      </c>
      <c r="B34822" t="n">
        <v>172.5937</v>
      </c>
      <c r="C34822" t="n">
        <v>1.909128</v>
      </c>
      <c r="D34822" t="n">
        <v>191.0853</v>
      </c>
    </row>
    <row r="34823">
      <c r="A34823" s="7" t="n">
        <v>45661.5034722222</v>
      </c>
      <c r="B34823" t="n">
        <v>171.3931</v>
      </c>
      <c r="C34823" t="n">
        <v>1.901282</v>
      </c>
      <c r="D34823" t="n">
        <v>188.3844</v>
      </c>
    </row>
    <row r="34824">
      <c r="A34824" s="7" t="n">
        <v>45661.5069444444</v>
      </c>
      <c r="B34824" t="n">
        <v>172.2796</v>
      </c>
      <c r="C34824" t="n">
        <v>1.894707</v>
      </c>
      <c r="D34824" t="n">
        <v>189.1425</v>
      </c>
    </row>
    <row r="34825">
      <c r="A34825" s="7" t="n">
        <v>45661.5104166667</v>
      </c>
      <c r="B34825" t="n">
        <v>172.4587</v>
      </c>
      <c r="C34825" t="n">
        <v>1.870908</v>
      </c>
      <c r="D34825" t="n">
        <v>187.0479</v>
      </c>
    </row>
    <row r="34826">
      <c r="A34826" s="7" t="n">
        <v>45661.5138888889</v>
      </c>
      <c r="B34826" t="n">
        <v>172.8271</v>
      </c>
      <c r="C34826" t="n">
        <v>1.883629</v>
      </c>
      <c r="D34826" t="n">
        <v>188.9019</v>
      </c>
    </row>
    <row r="34827">
      <c r="A34827" s="7" t="n">
        <v>45661.5173611111</v>
      </c>
      <c r="B34827" t="n">
        <v>172.0778</v>
      </c>
      <c r="C34827" t="n">
        <v>1.882522</v>
      </c>
      <c r="D34827" t="n">
        <v>187.6074</v>
      </c>
    </row>
    <row r="34828">
      <c r="A34828" s="7" t="n">
        <v>45661.5208333333</v>
      </c>
      <c r="B34828" t="n">
        <v>171.942</v>
      </c>
      <c r="C34828" t="n">
        <v>1.872305</v>
      </c>
      <c r="D34828" t="n">
        <v>186.3756</v>
      </c>
    </row>
    <row r="34829">
      <c r="A34829" s="7" t="n">
        <v>45661.5243055556</v>
      </c>
      <c r="B34829" t="n">
        <v>170.8399</v>
      </c>
      <c r="C34829" t="n">
        <v>1.870495</v>
      </c>
      <c r="D34829" t="n">
        <v>184.4657</v>
      </c>
    </row>
    <row r="34830">
      <c r="A34830" s="7" t="n">
        <v>45661.5277777778</v>
      </c>
      <c r="B34830" t="n">
        <v>170.1104</v>
      </c>
      <c r="C34830" t="n">
        <v>1.835246</v>
      </c>
      <c r="D34830" t="n">
        <v>179.866</v>
      </c>
    </row>
    <row r="34831">
      <c r="A34831" s="7" t="n">
        <v>45661.53125</v>
      </c>
      <c r="B34831" t="n">
        <v>169.8764</v>
      </c>
      <c r="C34831" t="n">
        <v>1.849639</v>
      </c>
      <c r="D34831" t="n">
        <v>180.9134</v>
      </c>
    </row>
    <row r="34832">
      <c r="A34832" s="7" t="n">
        <v>45661.5347222222</v>
      </c>
      <c r="B34832" t="n">
        <v>170.1953</v>
      </c>
      <c r="C34832" t="n">
        <v>1.83049</v>
      </c>
      <c r="D34832" t="n">
        <v>179.5304</v>
      </c>
    </row>
    <row r="34833">
      <c r="A34833" s="7" t="n">
        <v>45661.5381944444</v>
      </c>
      <c r="B34833" t="n">
        <v>169.9666</v>
      </c>
      <c r="C34833" t="n">
        <v>1.789951</v>
      </c>
      <c r="D34833" t="n">
        <v>175.2108</v>
      </c>
    </row>
    <row r="34834">
      <c r="A34834" s="7" t="n">
        <v>45661.5416666667</v>
      </c>
      <c r="B34834" t="n">
        <v>170.9689</v>
      </c>
      <c r="C34834" t="n">
        <v>1.791124</v>
      </c>
      <c r="D34834" t="n">
        <v>176.832</v>
      </c>
    </row>
    <row r="34835">
      <c r="A34835" s="7" t="n">
        <v>45661.5451388889</v>
      </c>
      <c r="B34835" t="n">
        <v>171.8474</v>
      </c>
      <c r="C34835" t="n">
        <v>1.79278</v>
      </c>
      <c r="D34835" t="n">
        <v>178.3172</v>
      </c>
    </row>
    <row r="34836">
      <c r="A34836" s="7" t="n">
        <v>45661.5486111111</v>
      </c>
      <c r="B34836" t="n">
        <v>170.9986</v>
      </c>
      <c r="C34836" t="n">
        <v>1.791561</v>
      </c>
      <c r="D34836" t="n">
        <v>176.9199</v>
      </c>
    </row>
    <row r="34837">
      <c r="A34837" s="7" t="n">
        <v>45661.5520833333</v>
      </c>
      <c r="B34837" t="n">
        <v>173.4359</v>
      </c>
      <c r="C34837" t="n">
        <v>1.779461</v>
      </c>
      <c r="D34837" t="n">
        <v>179.3643</v>
      </c>
    </row>
    <row r="34838">
      <c r="A34838" s="7" t="n">
        <v>45661.5555555556</v>
      </c>
      <c r="B34838" t="n">
        <v>171.7225</v>
      </c>
      <c r="C34838" t="n">
        <v>1.778091</v>
      </c>
      <c r="D34838" t="n">
        <v>176.6699</v>
      </c>
    </row>
    <row r="34839">
      <c r="A34839" s="7" t="n">
        <v>45661.5590277778</v>
      </c>
      <c r="B34839" t="n">
        <v>169.952</v>
      </c>
      <c r="C34839" t="n">
        <v>1.776127</v>
      </c>
      <c r="D34839" t="n">
        <v>173.836</v>
      </c>
    </row>
    <row r="34840">
      <c r="A34840" s="7" t="n">
        <v>45661.5625</v>
      </c>
      <c r="B34840" t="n">
        <v>168.8285</v>
      </c>
      <c r="C34840" t="n">
        <v>1.772189</v>
      </c>
      <c r="D34840" t="n">
        <v>171.7798</v>
      </c>
    </row>
    <row r="34841">
      <c r="A34841" s="7" t="n">
        <v>45661.5659722222</v>
      </c>
      <c r="B34841" t="n">
        <v>168.3178</v>
      </c>
      <c r="C34841" t="n">
        <v>1.751272</v>
      </c>
      <c r="D34841" t="n">
        <v>169.0091</v>
      </c>
    </row>
    <row r="34842">
      <c r="A34842" s="7" t="n">
        <v>45661.5694444444</v>
      </c>
      <c r="B34842" t="n">
        <v>167.2278</v>
      </c>
      <c r="C34842" t="n">
        <v>1.75225</v>
      </c>
      <c r="D34842" t="n">
        <v>167.5193</v>
      </c>
    </row>
    <row r="34843">
      <c r="A34843" s="7" t="n">
        <v>45661.5729166667</v>
      </c>
      <c r="B34843" t="n">
        <v>167.0229</v>
      </c>
      <c r="C34843" t="n">
        <v>1.768109</v>
      </c>
      <c r="D34843" t="n">
        <v>168.735</v>
      </c>
    </row>
    <row r="34844">
      <c r="A34844" s="7" t="n">
        <v>45661.5763888889</v>
      </c>
      <c r="B34844" t="n">
        <v>167.9103</v>
      </c>
      <c r="C34844" t="n">
        <v>1.775089</v>
      </c>
      <c r="D34844" t="n">
        <v>170.7076</v>
      </c>
    </row>
    <row r="34845">
      <c r="A34845" s="7" t="n">
        <v>45661.5798611111</v>
      </c>
      <c r="B34845" t="n">
        <v>169.825</v>
      </c>
      <c r="C34845" t="n">
        <v>1.812346</v>
      </c>
      <c r="D34845" t="n">
        <v>177.1876</v>
      </c>
    </row>
    <row r="34846">
      <c r="A34846" s="7" t="n">
        <v>45661.5833333333</v>
      </c>
      <c r="B34846" t="n">
        <v>170.9961</v>
      </c>
      <c r="C34846" t="n">
        <v>1.857322</v>
      </c>
      <c r="D34846" t="n">
        <v>183.41</v>
      </c>
    </row>
    <row r="34847">
      <c r="A34847" s="7" t="n">
        <v>45661.5868055556</v>
      </c>
      <c r="B34847" t="n">
        <v>172.8876</v>
      </c>
      <c r="C34847" t="n">
        <v>1.872067</v>
      </c>
      <c r="D34847" t="n">
        <v>187.8375</v>
      </c>
    </row>
    <row r="34848">
      <c r="A34848" s="7" t="n">
        <v>45661.5902777778</v>
      </c>
      <c r="B34848" t="n">
        <v>177.6948</v>
      </c>
      <c r="C34848" t="n">
        <v>1.912524</v>
      </c>
      <c r="D34848" t="n">
        <v>199.6889</v>
      </c>
    </row>
    <row r="34849">
      <c r="A34849" s="7" t="n">
        <v>45661.59375</v>
      </c>
      <c r="B34849" t="n">
        <v>180.6662</v>
      </c>
      <c r="C34849" t="n">
        <v>1.891301</v>
      </c>
      <c r="D34849" t="n">
        <v>202.2865</v>
      </c>
    </row>
    <row r="34850">
      <c r="A34850" s="7" t="n">
        <v>45661.5972222222</v>
      </c>
      <c r="B34850" t="n">
        <v>181.363</v>
      </c>
      <c r="C34850" t="n">
        <v>1.904811</v>
      </c>
      <c r="D34850" t="n">
        <v>204.8702</v>
      </c>
    </row>
    <row r="34851">
      <c r="A34851" s="7" t="n">
        <v>45661.6006944444</v>
      </c>
      <c r="B34851" t="n">
        <v>182.9176</v>
      </c>
      <c r="C34851" t="n">
        <v>1.934235</v>
      </c>
      <c r="D34851" t="n">
        <v>210.6163</v>
      </c>
    </row>
    <row r="34852">
      <c r="A34852" s="7" t="n">
        <v>45661.6041666667</v>
      </c>
      <c r="B34852" t="n">
        <v>186.6525</v>
      </c>
      <c r="C34852" t="n">
        <v>1.96105</v>
      </c>
      <c r="D34852" t="n">
        <v>219.8861</v>
      </c>
    </row>
    <row r="34853">
      <c r="A34853" s="7" t="n">
        <v>45661.6076388889</v>
      </c>
      <c r="B34853" t="n">
        <v>188.1013</v>
      </c>
      <c r="C34853" t="n">
        <v>1.959177</v>
      </c>
      <c r="D34853" t="n">
        <v>222.1472</v>
      </c>
    </row>
    <row r="34854">
      <c r="A34854" s="7" t="n">
        <v>45661.6111111111</v>
      </c>
      <c r="B34854" t="n">
        <v>189.6129</v>
      </c>
      <c r="C34854" t="n">
        <v>1.974438</v>
      </c>
      <c r="D34854" t="n">
        <v>226.4916</v>
      </c>
    </row>
    <row r="34855">
      <c r="A34855" s="7" t="n">
        <v>45661.6145833333</v>
      </c>
      <c r="B34855" t="n">
        <v>190.1992</v>
      </c>
      <c r="C34855" t="n">
        <v>1.983219</v>
      </c>
      <c r="D34855" t="n">
        <v>228.5173</v>
      </c>
    </row>
    <row r="34856">
      <c r="A34856" s="7" t="n">
        <v>45661.6180555556</v>
      </c>
      <c r="B34856" t="n">
        <v>191.2262</v>
      </c>
      <c r="C34856" t="n">
        <v>1.964474</v>
      </c>
      <c r="D34856" t="n">
        <v>228.1245</v>
      </c>
    </row>
    <row r="34857">
      <c r="A34857" s="7" t="n">
        <v>45661.6215277778</v>
      </c>
      <c r="B34857" t="n">
        <v>190.0067</v>
      </c>
      <c r="C34857" t="n">
        <v>1.976441</v>
      </c>
      <c r="D34857" t="n">
        <v>227.4031</v>
      </c>
    </row>
    <row r="34858">
      <c r="A34858" s="7" t="n">
        <v>45661.625</v>
      </c>
      <c r="B34858" t="n">
        <v>190.0716</v>
      </c>
      <c r="C34858" t="n">
        <v>1.983299</v>
      </c>
      <c r="D34858" t="n">
        <v>228.3049</v>
      </c>
    </row>
    <row r="34859">
      <c r="A34859" s="7" t="n">
        <v>45661.6284722222</v>
      </c>
      <c r="B34859" t="n">
        <v>189.6094</v>
      </c>
      <c r="C34859" t="n">
        <v>1.96882</v>
      </c>
      <c r="D34859" t="n">
        <v>225.8411</v>
      </c>
    </row>
    <row r="34860">
      <c r="A34860" s="7" t="n">
        <v>45661.6319444444</v>
      </c>
      <c r="B34860" t="n">
        <v>187.3162</v>
      </c>
      <c r="C34860" t="n">
        <v>1.975763</v>
      </c>
      <c r="D34860" t="n">
        <v>222.6725</v>
      </c>
    </row>
    <row r="34861">
      <c r="A34861" s="7" t="n">
        <v>45661.6354166667</v>
      </c>
      <c r="B34861" t="n">
        <v>186.6184</v>
      </c>
      <c r="C34861" t="n">
        <v>1.920566</v>
      </c>
      <c r="D34861" t="n">
        <v>215.2899</v>
      </c>
    </row>
    <row r="34862">
      <c r="A34862" s="7" t="n">
        <v>45661.6388888889</v>
      </c>
      <c r="B34862" t="n">
        <v>184.3759</v>
      </c>
      <c r="C34862" t="n">
        <v>1.897704</v>
      </c>
      <c r="D34862" t="n">
        <v>209.0378</v>
      </c>
    </row>
    <row r="34863">
      <c r="A34863" s="7" t="n">
        <v>45661.6423611111</v>
      </c>
      <c r="B34863" t="n">
        <v>186.0105</v>
      </c>
      <c r="C34863" t="n">
        <v>1.898646</v>
      </c>
      <c r="D34863" t="n">
        <v>211.8321</v>
      </c>
    </row>
    <row r="34864">
      <c r="A34864" s="7" t="n">
        <v>45661.6458333333</v>
      </c>
      <c r="B34864" t="n">
        <v>186.0396</v>
      </c>
      <c r="C34864" t="n">
        <v>1.983916</v>
      </c>
      <c r="D34864" t="n">
        <v>221.3956</v>
      </c>
    </row>
    <row r="34865">
      <c r="A34865" s="7" t="n">
        <v>45661.6493055556</v>
      </c>
      <c r="B34865" t="n">
        <v>186.173</v>
      </c>
      <c r="C34865" t="n">
        <v>1.97081</v>
      </c>
      <c r="D34865" t="n">
        <v>220.1611</v>
      </c>
    </row>
    <row r="34866">
      <c r="A34866" s="7" t="n">
        <v>45661.6527777778</v>
      </c>
      <c r="B34866" t="n">
        <v>185.7249</v>
      </c>
      <c r="C34866" t="n">
        <v>1.966826</v>
      </c>
      <c r="D34866" t="n">
        <v>218.9519</v>
      </c>
    </row>
    <row r="34867">
      <c r="A34867" s="7" t="n">
        <v>45661.65625</v>
      </c>
      <c r="B34867" t="n">
        <v>185.5724</v>
      </c>
      <c r="C34867" t="n">
        <v>1.955498</v>
      </c>
      <c r="D34867" t="n">
        <v>217.4324</v>
      </c>
    </row>
    <row r="34868">
      <c r="A34868" s="7" t="n">
        <v>45661.6597222222</v>
      </c>
      <c r="B34868" t="n">
        <v>184.4728</v>
      </c>
      <c r="C34868" t="n">
        <v>1.888844</v>
      </c>
      <c r="D34868" t="n">
        <v>208.2204</v>
      </c>
    </row>
    <row r="34869">
      <c r="A34869" s="7" t="n">
        <v>45661.6631944444</v>
      </c>
      <c r="B34869" t="n">
        <v>185.3889</v>
      </c>
      <c r="C34869" t="n">
        <v>1.887335</v>
      </c>
      <c r="D34869" t="n">
        <v>209.5531</v>
      </c>
    </row>
    <row r="34870">
      <c r="A34870" s="7" t="n">
        <v>45661.6666666667</v>
      </c>
      <c r="B34870" t="n">
        <v>184.9436</v>
      </c>
      <c r="C34870" t="n">
        <v>1.898993</v>
      </c>
      <c r="D34870" t="n">
        <v>210.1143</v>
      </c>
    </row>
    <row r="34871">
      <c r="A34871" s="7" t="n">
        <v>45661.6701388889</v>
      </c>
      <c r="B34871" t="n">
        <v>186.1629</v>
      </c>
      <c r="C34871" t="n">
        <v>1.908831</v>
      </c>
      <c r="D34871" t="n">
        <v>213.2207</v>
      </c>
    </row>
    <row r="34872">
      <c r="A34872" s="7" t="n">
        <v>45661.6736111111</v>
      </c>
      <c r="B34872" t="n">
        <v>189.9294</v>
      </c>
      <c r="C34872" t="n">
        <v>1.916293</v>
      </c>
      <c r="D34872" t="n">
        <v>220.3529</v>
      </c>
    </row>
    <row r="34873">
      <c r="A34873" s="7" t="n">
        <v>45661.6770833333</v>
      </c>
      <c r="B34873" t="n">
        <v>194.2136</v>
      </c>
      <c r="C34873" t="n">
        <v>1.923451</v>
      </c>
      <c r="D34873" t="n">
        <v>228.427</v>
      </c>
    </row>
    <row r="34874">
      <c r="A34874" s="7" t="n">
        <v>45661.6805555556</v>
      </c>
      <c r="B34874" t="n">
        <v>198.4426</v>
      </c>
      <c r="C34874" t="n">
        <v>1.929329</v>
      </c>
      <c r="D34874" t="n">
        <v>236.3677</v>
      </c>
    </row>
    <row r="34875">
      <c r="A34875" s="7" t="n">
        <v>45661.6840277778</v>
      </c>
      <c r="B34875" t="n">
        <v>201.3921</v>
      </c>
      <c r="C34875" t="n">
        <v>1.947848</v>
      </c>
      <c r="D34875" t="n">
        <v>243.767</v>
      </c>
    </row>
    <row r="34876">
      <c r="A34876" s="7" t="n">
        <v>45661.6875</v>
      </c>
      <c r="B34876" t="n">
        <v>206.2781</v>
      </c>
      <c r="C34876" t="n">
        <v>2.013287</v>
      </c>
      <c r="D34876" t="n">
        <v>260.8207</v>
      </c>
    </row>
    <row r="34877">
      <c r="A34877" s="7" t="n">
        <v>45661.6909722222</v>
      </c>
      <c r="B34877" t="n">
        <v>209.7276</v>
      </c>
      <c r="C34877" t="n">
        <v>2.017061</v>
      </c>
      <c r="D34877" t="n">
        <v>267.6378</v>
      </c>
    </row>
    <row r="34878">
      <c r="A34878" s="7" t="n">
        <v>45661.6944444444</v>
      </c>
      <c r="B34878" t="n">
        <v>215.3728</v>
      </c>
      <c r="C34878" t="n">
        <v>2.042678</v>
      </c>
      <c r="D34878" t="n">
        <v>281.597</v>
      </c>
    </row>
    <row r="34879">
      <c r="A34879" s="7" t="n">
        <v>45661.6979166667</v>
      </c>
      <c r="B34879" t="n">
        <v>223.6559</v>
      </c>
      <c r="C34879" t="n">
        <v>2.086042</v>
      </c>
      <c r="D34879" t="n">
        <v>303.6127</v>
      </c>
    </row>
    <row r="34880">
      <c r="A34880" s="7" t="n">
        <v>45661.7013888889</v>
      </c>
      <c r="B34880" t="n">
        <v>224.0535</v>
      </c>
      <c r="C34880" t="n">
        <v>2.09485</v>
      </c>
      <c r="D34880" t="n">
        <v>305.6716</v>
      </c>
    </row>
    <row r="34881">
      <c r="A34881" s="7" t="n">
        <v>45661.7048611111</v>
      </c>
      <c r="B34881" t="n">
        <v>226.6199</v>
      </c>
      <c r="C34881" t="n">
        <v>2.099473</v>
      </c>
      <c r="D34881" t="n">
        <v>311.3985</v>
      </c>
    </row>
    <row r="34882">
      <c r="A34882" s="7" t="n">
        <v>45661.7083333333</v>
      </c>
      <c r="B34882" t="n">
        <v>229.39</v>
      </c>
      <c r="C34882" t="n">
        <v>2.123323</v>
      </c>
      <c r="D34882" t="n">
        <v>320.4677</v>
      </c>
    </row>
    <row r="34883">
      <c r="A34883" s="7" t="n">
        <v>45661.7118055556</v>
      </c>
      <c r="B34883" t="n">
        <v>231.2275</v>
      </c>
      <c r="C34883" t="n">
        <v>2.140392</v>
      </c>
      <c r="D34883" t="n">
        <v>326.7672</v>
      </c>
    </row>
    <row r="34884">
      <c r="A34884" s="7" t="n">
        <v>45661.7152777778</v>
      </c>
      <c r="B34884" t="n">
        <v>232.5016</v>
      </c>
      <c r="C34884" t="n">
        <v>2.146405</v>
      </c>
      <c r="D34884" t="n">
        <v>330.2771</v>
      </c>
    </row>
    <row r="34885">
      <c r="A34885" s="7" t="n">
        <v>45661.71875</v>
      </c>
      <c r="B34885" t="n">
        <v>233.131</v>
      </c>
      <c r="C34885" t="n">
        <v>2.137748</v>
      </c>
      <c r="D34885" t="n">
        <v>330.2204</v>
      </c>
    </row>
    <row r="34886">
      <c r="A34886" s="7" t="n">
        <v>45661.7222222222</v>
      </c>
      <c r="B34886" t="n">
        <v>234.279</v>
      </c>
      <c r="C34886" t="n">
        <v>2.138737</v>
      </c>
      <c r="D34886" t="n">
        <v>332.7004</v>
      </c>
    </row>
    <row r="34887">
      <c r="A34887" s="7" t="n">
        <v>45661.7256944444</v>
      </c>
      <c r="B34887" t="n">
        <v>233.7789</v>
      </c>
      <c r="C34887" t="n">
        <v>2.140064</v>
      </c>
      <c r="D34887" t="n">
        <v>331.8922</v>
      </c>
    </row>
    <row r="34888">
      <c r="A34888" s="7" t="n">
        <v>45661.7291666667</v>
      </c>
      <c r="B34888" t="n">
        <v>232.4171</v>
      </c>
      <c r="C34888" t="n">
        <v>2.127782</v>
      </c>
      <c r="D34888" t="n">
        <v>327.241</v>
      </c>
    </row>
    <row r="34889">
      <c r="A34889" s="7" t="n">
        <v>45661.7326388889</v>
      </c>
      <c r="B34889" t="n">
        <v>232.9163</v>
      </c>
      <c r="C34889" t="n">
        <v>2.130139</v>
      </c>
      <c r="D34889" t="n">
        <v>328.6115</v>
      </c>
    </row>
    <row r="34890">
      <c r="A34890" s="7" t="n">
        <v>45661.7361111111</v>
      </c>
      <c r="B34890" t="n">
        <v>231.9958</v>
      </c>
      <c r="C34890" t="n">
        <v>2.109837</v>
      </c>
      <c r="D34890" t="n">
        <v>323.6387</v>
      </c>
    </row>
    <row r="34891">
      <c r="A34891" s="7" t="n">
        <v>45661.7395833333</v>
      </c>
      <c r="B34891" t="n">
        <v>232.1958</v>
      </c>
      <c r="C34891" t="n">
        <v>2.114878</v>
      </c>
      <c r="D34891" t="n">
        <v>324.8129</v>
      </c>
    </row>
    <row r="34892">
      <c r="A34892" s="7" t="n">
        <v>45661.7430555556</v>
      </c>
      <c r="B34892" t="n">
        <v>232.6256</v>
      </c>
      <c r="C34892" t="n">
        <v>2.144219</v>
      </c>
      <c r="D34892" t="n">
        <v>330.1927</v>
      </c>
    </row>
    <row r="34893">
      <c r="A34893" s="7" t="n">
        <v>45661.7465277778</v>
      </c>
      <c r="B34893" t="n">
        <v>233.0167</v>
      </c>
      <c r="C34893" t="n">
        <v>2.143249</v>
      </c>
      <c r="D34893" t="n">
        <v>330.8378</v>
      </c>
    </row>
    <row r="34894">
      <c r="A34894" s="7" t="n">
        <v>45661.75</v>
      </c>
      <c r="B34894" t="n">
        <v>235.3404</v>
      </c>
      <c r="C34894" t="n">
        <v>2.277068</v>
      </c>
      <c r="D34894" t="n">
        <v>356.5257</v>
      </c>
    </row>
    <row r="34895">
      <c r="A34895" s="7" t="n">
        <v>45661.7534722222</v>
      </c>
      <c r="B34895" t="n">
        <v>236.0316</v>
      </c>
      <c r="C34895" t="n">
        <v>2.244039</v>
      </c>
      <c r="D34895" t="n">
        <v>352.8355</v>
      </c>
    </row>
    <row r="34896">
      <c r="A34896" s="7" t="n">
        <v>45661.7569444444</v>
      </c>
      <c r="B34896" t="n">
        <v>235.7188</v>
      </c>
      <c r="C34896" t="n">
        <v>2.226597</v>
      </c>
      <c r="D34896" t="n">
        <v>349.428</v>
      </c>
    </row>
    <row r="34897">
      <c r="A34897" s="7" t="n">
        <v>45661.7604166667</v>
      </c>
      <c r="B34897" t="n">
        <v>235.383</v>
      </c>
      <c r="C34897" t="n">
        <v>2.209029</v>
      </c>
      <c r="D34897" t="n">
        <v>345.9623</v>
      </c>
    </row>
    <row r="34898">
      <c r="A34898" s="7" t="n">
        <v>45661.7638888889</v>
      </c>
      <c r="B34898" t="n">
        <v>238.0499</v>
      </c>
      <c r="C34898" t="n">
        <v>2.207064</v>
      </c>
      <c r="D34898" t="n">
        <v>351.276</v>
      </c>
    </row>
    <row r="34899">
      <c r="A34899" s="7" t="n">
        <v>45661.7673611111</v>
      </c>
      <c r="B34899" t="n">
        <v>250.2668</v>
      </c>
      <c r="C34899" t="n">
        <v>2.236433</v>
      </c>
      <c r="D34899" t="n">
        <v>382.3497</v>
      </c>
    </row>
    <row r="34900">
      <c r="A34900" s="7" t="n">
        <v>45661.7708333333</v>
      </c>
      <c r="B34900" t="n">
        <v>276.743</v>
      </c>
      <c r="C34900" t="n">
        <v>2.316252</v>
      </c>
      <c r="D34900" t="n">
        <v>456.9062</v>
      </c>
    </row>
    <row r="34901">
      <c r="A34901" s="7" t="n">
        <v>45661.7743055556</v>
      </c>
      <c r="B34901" t="n">
        <v>289.844</v>
      </c>
      <c r="C34901" t="n">
        <v>2.37845</v>
      </c>
      <c r="D34901" t="n">
        <v>500.936</v>
      </c>
    </row>
    <row r="34902">
      <c r="A34902" s="7" t="n">
        <v>45661.7777777778</v>
      </c>
      <c r="B34902" t="n">
        <v>308.114</v>
      </c>
      <c r="C34902" t="n">
        <v>2.419929</v>
      </c>
      <c r="D34902" t="n">
        <v>555.5646</v>
      </c>
    </row>
    <row r="34903">
      <c r="A34903" s="7" t="n">
        <v>45661.78125</v>
      </c>
      <c r="B34903" t="n">
        <v>308.406</v>
      </c>
      <c r="C34903" t="n">
        <v>2.436866</v>
      </c>
      <c r="D34903" t="n">
        <v>560.198</v>
      </c>
    </row>
    <row r="34904">
      <c r="A34904" s="7" t="n">
        <v>45661.7847222222</v>
      </c>
      <c r="B34904" t="n">
        <v>304.407</v>
      </c>
      <c r="C34904" t="n">
        <v>2.442791</v>
      </c>
      <c r="D34904" t="n">
        <v>551.3339</v>
      </c>
    </row>
    <row r="34905">
      <c r="A34905" s="7" t="n">
        <v>45661.7881944444</v>
      </c>
      <c r="B34905" t="n">
        <v>299.006</v>
      </c>
      <c r="C34905" t="n">
        <v>2.425872</v>
      </c>
      <c r="D34905" t="n">
        <v>533.877</v>
      </c>
    </row>
    <row r="34906">
      <c r="A34906" s="7" t="n">
        <v>45661.7916666667</v>
      </c>
      <c r="B34906" t="n">
        <v>295.711</v>
      </c>
      <c r="C34906" t="n">
        <v>2.425116</v>
      </c>
      <c r="D34906" t="n">
        <v>525.4282</v>
      </c>
    </row>
    <row r="34907">
      <c r="A34907" s="7" t="n">
        <v>45661.7951388889</v>
      </c>
      <c r="B34907" t="n">
        <v>290.164</v>
      </c>
      <c r="C34907" t="n">
        <v>2.45759</v>
      </c>
      <c r="D34907" t="n">
        <v>518.4103</v>
      </c>
    </row>
    <row r="34908">
      <c r="A34908" s="7" t="n">
        <v>45661.7986111111</v>
      </c>
      <c r="B34908" t="n">
        <v>288.818</v>
      </c>
      <c r="C34908" t="n">
        <v>2.401691</v>
      </c>
      <c r="D34908" t="n">
        <v>503.3043</v>
      </c>
    </row>
    <row r="34909">
      <c r="A34909" s="7" t="n">
        <v>45661.8020833333</v>
      </c>
      <c r="B34909" t="n">
        <v>288.543</v>
      </c>
      <c r="C34909" t="n">
        <v>2.442356</v>
      </c>
      <c r="D34909" t="n">
        <v>511.1375</v>
      </c>
    </row>
    <row r="34910">
      <c r="A34910" s="7" t="n">
        <v>45661.8055555556</v>
      </c>
      <c r="B34910" t="n">
        <v>293.849</v>
      </c>
      <c r="C34910" t="n">
        <v>2.628168</v>
      </c>
      <c r="D34910" t="n">
        <v>564.3705</v>
      </c>
    </row>
    <row r="34911">
      <c r="A34911" s="7" t="n">
        <v>45661.8090277778</v>
      </c>
      <c r="B34911" t="n">
        <v>311.165</v>
      </c>
      <c r="C34911" t="n">
        <v>2.606655</v>
      </c>
      <c r="D34911" t="n">
        <v>606.7856</v>
      </c>
    </row>
    <row r="34912">
      <c r="A34912" s="7" t="n">
        <v>45661.8125</v>
      </c>
      <c r="B34912" t="n">
        <v>315.342</v>
      </c>
      <c r="C34912" t="n">
        <v>2.576547</v>
      </c>
      <c r="D34912" t="n">
        <v>611.12</v>
      </c>
    </row>
    <row r="34913">
      <c r="A34913" s="7" t="n">
        <v>45661.8159722222</v>
      </c>
      <c r="B34913" t="n">
        <v>314.879</v>
      </c>
      <c r="C34913" t="n">
        <v>2.538399</v>
      </c>
      <c r="D34913" t="n">
        <v>600.8291</v>
      </c>
    </row>
    <row r="34914">
      <c r="A34914" s="7" t="n">
        <v>45661.8194444444</v>
      </c>
      <c r="B34914" t="n">
        <v>312.58</v>
      </c>
      <c r="C34914" t="n">
        <v>2.512276</v>
      </c>
      <c r="D34914" t="n">
        <v>588.557</v>
      </c>
    </row>
    <row r="34915">
      <c r="A34915" s="7" t="n">
        <v>45661.8229166667</v>
      </c>
      <c r="B34915" t="n">
        <v>304.03</v>
      </c>
      <c r="C34915" t="n">
        <v>2.5045</v>
      </c>
      <c r="D34915" t="n">
        <v>564.2776</v>
      </c>
    </row>
    <row r="34916">
      <c r="A34916" s="7" t="n">
        <v>45661.8263888889</v>
      </c>
      <c r="B34916" t="n">
        <v>291.152</v>
      </c>
      <c r="C34916" t="n">
        <v>2.481362</v>
      </c>
      <c r="D34916" t="n">
        <v>525.9461</v>
      </c>
    </row>
    <row r="34917">
      <c r="A34917" s="7" t="n">
        <v>45661.8298611111</v>
      </c>
      <c r="B34917" t="n">
        <v>290.7986</v>
      </c>
      <c r="C34917" t="n">
        <v>2.458748</v>
      </c>
      <c r="D34917" t="n">
        <v>520.257</v>
      </c>
    </row>
    <row r="34918">
      <c r="A34918" s="7" t="n">
        <v>45661.8333333333</v>
      </c>
      <c r="B34918" t="n">
        <v>288.3669</v>
      </c>
      <c r="C34918" t="n">
        <v>2.462833</v>
      </c>
      <c r="D34918" t="n">
        <v>514.9782</v>
      </c>
    </row>
    <row r="34919">
      <c r="A34919" s="7" t="n">
        <v>45661.8368055556</v>
      </c>
      <c r="B34919" t="n">
        <v>289.7222</v>
      </c>
      <c r="C34919" t="n">
        <v>2.451248</v>
      </c>
      <c r="D34919" t="n">
        <v>515.962</v>
      </c>
    </row>
    <row r="34920">
      <c r="A34920" s="7" t="n">
        <v>45661.8402777778</v>
      </c>
      <c r="B34920" t="n">
        <v>288.142</v>
      </c>
      <c r="C34920" t="n">
        <v>2.481188</v>
      </c>
      <c r="D34920" t="n">
        <v>518.2441</v>
      </c>
    </row>
    <row r="34921">
      <c r="A34921" s="7" t="n">
        <v>45661.84375</v>
      </c>
      <c r="B34921" t="n">
        <v>286.5665</v>
      </c>
      <c r="C34921" t="n">
        <v>2.428015</v>
      </c>
      <c r="D34921" t="n">
        <v>503.2158</v>
      </c>
    </row>
    <row r="34922">
      <c r="A34922" s="7" t="n">
        <v>45661.8472222222</v>
      </c>
      <c r="B34922" t="n">
        <v>282.1268</v>
      </c>
      <c r="C34922" t="n">
        <v>2.395751</v>
      </c>
      <c r="D34922" t="n">
        <v>485.6756</v>
      </c>
    </row>
    <row r="34923">
      <c r="A34923" s="7" t="n">
        <v>45661.8506944444</v>
      </c>
      <c r="B34923" t="n">
        <v>276.3909</v>
      </c>
      <c r="C34923" t="n">
        <v>2.335988</v>
      </c>
      <c r="D34923" t="n">
        <v>459.9679</v>
      </c>
    </row>
    <row r="34924">
      <c r="A34924" s="7" t="n">
        <v>45661.8541666667</v>
      </c>
      <c r="B34924" t="n">
        <v>258.7242</v>
      </c>
      <c r="C34924" t="n">
        <v>2.26486</v>
      </c>
      <c r="D34924" t="n">
        <v>405.9984</v>
      </c>
    </row>
    <row r="34925">
      <c r="A34925" s="7" t="n">
        <v>45661.8576388889</v>
      </c>
      <c r="B34925" t="n">
        <v>247.5738</v>
      </c>
      <c r="C34925" t="n">
        <v>2.180122</v>
      </c>
      <c r="D34925" t="n">
        <v>367.0064</v>
      </c>
    </row>
    <row r="34926">
      <c r="A34926" s="7" t="n">
        <v>45661.8611111111</v>
      </c>
      <c r="B34926" t="n">
        <v>243.4558</v>
      </c>
      <c r="C34926" t="n">
        <v>2.159622</v>
      </c>
      <c r="D34926" t="n">
        <v>354.942</v>
      </c>
    </row>
    <row r="34927">
      <c r="A34927" s="7" t="n">
        <v>45661.8645833333</v>
      </c>
      <c r="B34927" t="n">
        <v>238.8276</v>
      </c>
      <c r="C34927" t="n">
        <v>2.155601</v>
      </c>
      <c r="D34927" t="n">
        <v>344.6862</v>
      </c>
    </row>
    <row r="34928">
      <c r="A34928" s="7" t="n">
        <v>45661.8680555556</v>
      </c>
      <c r="B34928" t="n">
        <v>232.7465</v>
      </c>
      <c r="C34928" t="n">
        <v>2.119318</v>
      </c>
      <c r="D34928" t="n">
        <v>326.6011</v>
      </c>
    </row>
    <row r="34929">
      <c r="A34929" s="7" t="n">
        <v>45661.8715277778</v>
      </c>
      <c r="B34929" t="n">
        <v>230.8622</v>
      </c>
      <c r="C34929" t="n">
        <v>2.096276</v>
      </c>
      <c r="D34929" t="n">
        <v>319.3062</v>
      </c>
    </row>
    <row r="34930">
      <c r="A34930" s="7" t="n">
        <v>45661.875</v>
      </c>
      <c r="B34930" t="n">
        <v>222.3145</v>
      </c>
      <c r="C34930" t="n">
        <v>2.062757</v>
      </c>
      <c r="D34930" t="n">
        <v>297.6419</v>
      </c>
    </row>
    <row r="34931">
      <c r="A34931" s="7" t="n">
        <v>45661.8784722222</v>
      </c>
      <c r="B34931" t="n">
        <v>217.5911</v>
      </c>
      <c r="C34931" t="n">
        <v>2.057901</v>
      </c>
      <c r="D34931" t="n">
        <v>287.9155</v>
      </c>
    </row>
    <row r="34932">
      <c r="A34932" s="7" t="n">
        <v>45661.8819444444</v>
      </c>
      <c r="B34932" t="n">
        <v>218.07</v>
      </c>
      <c r="C34932" t="n">
        <v>2.041145</v>
      </c>
      <c r="D34932" t="n">
        <v>286.4756</v>
      </c>
    </row>
    <row r="34933">
      <c r="A34933" s="7" t="n">
        <v>45661.8854166667</v>
      </c>
      <c r="B34933" t="n">
        <v>217.2954</v>
      </c>
      <c r="C34933" t="n">
        <v>2.046995</v>
      </c>
      <c r="D34933" t="n">
        <v>285.8296</v>
      </c>
    </row>
    <row r="34934">
      <c r="A34934" s="7" t="n">
        <v>45661.8888888889</v>
      </c>
      <c r="B34934" t="n">
        <v>216.2623</v>
      </c>
      <c r="C34934" t="n">
        <v>2.040351</v>
      </c>
      <c r="D34934" t="n">
        <v>282.9515</v>
      </c>
    </row>
    <row r="34935">
      <c r="A34935" s="7" t="n">
        <v>45661.8923611111</v>
      </c>
      <c r="B34935" t="n">
        <v>214.8259</v>
      </c>
      <c r="C34935" t="n">
        <v>2.039173</v>
      </c>
      <c r="D34935" t="n">
        <v>280.0905</v>
      </c>
    </row>
    <row r="34936">
      <c r="A34936" s="7" t="n">
        <v>45661.8958333333</v>
      </c>
      <c r="B34936" t="n">
        <v>212.8421</v>
      </c>
      <c r="C34936" t="n">
        <v>2.043968</v>
      </c>
      <c r="D34936" t="n">
        <v>277.0289</v>
      </c>
    </row>
    <row r="34937">
      <c r="A34937" s="7" t="n">
        <v>45661.8993055556</v>
      </c>
      <c r="B34937" t="n">
        <v>210.8729</v>
      </c>
      <c r="C34937" t="n">
        <v>2.049717</v>
      </c>
      <c r="D34937" t="n">
        <v>274.1059</v>
      </c>
    </row>
    <row r="34938">
      <c r="A34938" s="7" t="n">
        <v>45661.9027777778</v>
      </c>
      <c r="B34938" t="n">
        <v>208.9841</v>
      </c>
      <c r="C34938" t="n">
        <v>2.02011</v>
      </c>
      <c r="D34938" t="n">
        <v>266.6763</v>
      </c>
    </row>
    <row r="34939">
      <c r="A34939" s="7" t="n">
        <v>45661.90625</v>
      </c>
      <c r="B34939" t="n">
        <v>206.258</v>
      </c>
      <c r="C34939" t="n">
        <v>2.026678</v>
      </c>
      <c r="D34939" t="n">
        <v>262.5183</v>
      </c>
    </row>
    <row r="34940">
      <c r="A34940" s="7" t="n">
        <v>45661.9097222222</v>
      </c>
      <c r="B34940" t="n">
        <v>205.5085</v>
      </c>
      <c r="C34940" t="n">
        <v>2.024288</v>
      </c>
      <c r="D34940" t="n">
        <v>260.841</v>
      </c>
    </row>
    <row r="34941">
      <c r="A34941" s="7" t="n">
        <v>45661.9131944444</v>
      </c>
      <c r="B34941" t="n">
        <v>204.6469</v>
      </c>
      <c r="C34941" t="n">
        <v>2.019769</v>
      </c>
      <c r="D34941" t="n">
        <v>258.6903</v>
      </c>
    </row>
    <row r="34942">
      <c r="A34942" s="7" t="n">
        <v>45661.9166666667</v>
      </c>
      <c r="B34942" t="n">
        <v>202.9328</v>
      </c>
      <c r="C34942" t="n">
        <v>1.983301</v>
      </c>
      <c r="D34942" t="n">
        <v>250.9554</v>
      </c>
    </row>
    <row r="34943">
      <c r="A34943" s="7" t="n">
        <v>45661.9201388889</v>
      </c>
      <c r="B34943" t="n">
        <v>201.6126</v>
      </c>
      <c r="C34943" t="n">
        <v>1.984026</v>
      </c>
      <c r="D34943" t="n">
        <v>248.6861</v>
      </c>
    </row>
    <row r="34944">
      <c r="A34944" s="7" t="n">
        <v>45661.9236111111</v>
      </c>
      <c r="B34944" t="n">
        <v>198.9504</v>
      </c>
      <c r="C34944" t="n">
        <v>1.985453</v>
      </c>
      <c r="D34944" t="n">
        <v>244.144</v>
      </c>
    </row>
    <row r="34945">
      <c r="A34945" s="7" t="n">
        <v>45661.9270833333</v>
      </c>
      <c r="B34945" t="n">
        <v>196.764</v>
      </c>
      <c r="C34945" t="n">
        <v>1.987001</v>
      </c>
      <c r="D34945" t="n">
        <v>240.4565</v>
      </c>
    </row>
    <row r="34946">
      <c r="A34946" s="7" t="n">
        <v>45661.9305555556</v>
      </c>
      <c r="B34946" t="n">
        <v>194.238</v>
      </c>
      <c r="C34946" t="n">
        <v>1.97476</v>
      </c>
      <c r="D34946" t="n">
        <v>234.563</v>
      </c>
    </row>
    <row r="34947">
      <c r="A34947" s="7" t="n">
        <v>45661.9340277778</v>
      </c>
      <c r="B34947" t="n">
        <v>194.0756</v>
      </c>
      <c r="C34947" t="n">
        <v>1.969083</v>
      </c>
      <c r="D34947" t="n">
        <v>233.6059</v>
      </c>
    </row>
    <row r="34948">
      <c r="A34948" s="7" t="n">
        <v>45661.9375</v>
      </c>
      <c r="B34948" t="n">
        <v>192.9319</v>
      </c>
      <c r="C34948" t="n">
        <v>1.95399</v>
      </c>
      <c r="D34948" t="n">
        <v>229.8386</v>
      </c>
    </row>
    <row r="34949">
      <c r="A34949" s="7" t="n">
        <v>45661.9409722222</v>
      </c>
      <c r="B34949" t="n">
        <v>191.8746</v>
      </c>
      <c r="C34949" t="n">
        <v>1.960935</v>
      </c>
      <c r="D34949" t="n">
        <v>228.827</v>
      </c>
    </row>
    <row r="34950">
      <c r="A34950" s="7" t="n">
        <v>45661.9444444444</v>
      </c>
      <c r="B34950" t="n">
        <v>189.6574</v>
      </c>
      <c r="C34950" t="n">
        <v>1.958686</v>
      </c>
      <c r="D34950" t="n">
        <v>224.761</v>
      </c>
    </row>
    <row r="34951">
      <c r="A34951" s="7" t="n">
        <v>45661.9479166667</v>
      </c>
      <c r="B34951" t="n">
        <v>187.0386</v>
      </c>
      <c r="C34951" t="n">
        <v>1.953969</v>
      </c>
      <c r="D34951" t="n">
        <v>219.7461</v>
      </c>
    </row>
    <row r="34952">
      <c r="A34952" s="7" t="n">
        <v>45661.9513888889</v>
      </c>
      <c r="B34952" t="n">
        <v>186.5547</v>
      </c>
      <c r="C34952" t="n">
        <v>1.957188</v>
      </c>
      <c r="D34952" t="n">
        <v>219.2871</v>
      </c>
    </row>
    <row r="34953">
      <c r="A34953" s="7" t="n">
        <v>45661.9548611111</v>
      </c>
      <c r="B34953" t="n">
        <v>184.6931</v>
      </c>
      <c r="C34953" t="n">
        <v>1.946404</v>
      </c>
      <c r="D34953" t="n">
        <v>214.9374</v>
      </c>
    </row>
    <row r="34954">
      <c r="A34954" s="7" t="n">
        <v>45661.9583333333</v>
      </c>
      <c r="B34954" t="n">
        <v>184.339</v>
      </c>
      <c r="C34954" t="n">
        <v>1.910526</v>
      </c>
      <c r="D34954" t="n">
        <v>210.389</v>
      </c>
    </row>
    <row r="34955">
      <c r="A34955" s="7" t="n">
        <v>45661.9618055556</v>
      </c>
      <c r="B34955" t="n">
        <v>183.0913</v>
      </c>
      <c r="C34955" t="n">
        <v>1.91126</v>
      </c>
      <c r="D34955" t="n">
        <v>208.4025</v>
      </c>
    </row>
    <row r="34956">
      <c r="A34956" s="7" t="n">
        <v>45661.9652777778</v>
      </c>
      <c r="B34956" t="n">
        <v>179.9335</v>
      </c>
      <c r="C34956" t="n">
        <v>1.892086</v>
      </c>
      <c r="D34956" t="n">
        <v>201.1812</v>
      </c>
    </row>
    <row r="34957">
      <c r="A34957" s="7" t="n">
        <v>45661.96875</v>
      </c>
      <c r="B34957" t="n">
        <v>178.7933</v>
      </c>
      <c r="C34957" t="n">
        <v>1.859144</v>
      </c>
      <c r="D34957" t="n">
        <v>195.86</v>
      </c>
    </row>
    <row r="34958">
      <c r="A34958" s="7" t="n">
        <v>45661.9722222222</v>
      </c>
      <c r="B34958" t="n">
        <v>177.6762</v>
      </c>
      <c r="C34958" t="n">
        <v>1.883911</v>
      </c>
      <c r="D34958" t="n">
        <v>196.6715</v>
      </c>
    </row>
    <row r="34959">
      <c r="A34959" s="7" t="n">
        <v>45661.9756944444</v>
      </c>
      <c r="B34959" t="n">
        <v>174.6849</v>
      </c>
      <c r="C34959" t="n">
        <v>1.887969</v>
      </c>
      <c r="D34959" t="n">
        <v>192.3027</v>
      </c>
    </row>
    <row r="34960">
      <c r="A34960" s="7" t="n">
        <v>45661.9791666667</v>
      </c>
      <c r="B34960" t="n">
        <v>174.927</v>
      </c>
      <c r="C34960" t="n">
        <v>1.879868</v>
      </c>
      <c r="D34960" t="n">
        <v>191.8637</v>
      </c>
    </row>
    <row r="34961">
      <c r="A34961" s="7" t="n">
        <v>45661.9826388889</v>
      </c>
      <c r="B34961" t="n">
        <v>173.4625</v>
      </c>
      <c r="C34961" t="n">
        <v>1.862528</v>
      </c>
      <c r="D34961" t="n">
        <v>187.7793</v>
      </c>
    </row>
    <row r="34962">
      <c r="A34962" s="7" t="n">
        <v>45661.9861111111</v>
      </c>
      <c r="B34962" t="n">
        <v>173.4789</v>
      </c>
      <c r="C34962" t="n">
        <v>1.858897</v>
      </c>
      <c r="D34962" t="n">
        <v>187.4391</v>
      </c>
    </row>
    <row r="34963">
      <c r="A34963" s="7" t="n">
        <v>45661.9895833333</v>
      </c>
      <c r="B34963" t="n">
        <v>173.1783</v>
      </c>
      <c r="C34963" t="n">
        <v>1.859933</v>
      </c>
      <c r="D34963" t="n">
        <v>187.0737</v>
      </c>
    </row>
    <row r="34964">
      <c r="A34964" s="7" t="n">
        <v>45661.9930555556</v>
      </c>
      <c r="B34964" t="n">
        <v>172.8522</v>
      </c>
      <c r="C34964" t="n">
        <v>1.860244</v>
      </c>
      <c r="D34964" t="n">
        <v>186.596</v>
      </c>
    </row>
    <row r="34965">
      <c r="A34965" s="7" t="n">
        <v>45661.9965277778</v>
      </c>
      <c r="B34965" t="n">
        <v>173.6734</v>
      </c>
      <c r="C34965" t="n">
        <v>1.838476</v>
      </c>
      <c r="D34965" t="n">
        <v>185.6834</v>
      </c>
    </row>
    <row r="34966">
      <c r="A34966" s="7" t="n">
        <v>45662</v>
      </c>
      <c r="B34966" t="n">
        <v>172.5817</v>
      </c>
      <c r="C34966" t="n">
        <v>1.832865</v>
      </c>
      <c r="D34966" t="n">
        <v>183.4336</v>
      </c>
    </row>
    <row r="34967">
      <c r="A34967" s="7" t="n">
        <v>45662.0034722222</v>
      </c>
      <c r="B34967" t="n">
        <v>171.2071</v>
      </c>
      <c r="C34967" t="n">
        <v>1.83622</v>
      </c>
      <c r="D34967" t="n">
        <v>181.6513</v>
      </c>
    </row>
    <row r="34968">
      <c r="A34968" s="7" t="n">
        <v>45662.0069444444</v>
      </c>
      <c r="B34968" t="n">
        <v>170.7495</v>
      </c>
      <c r="C34968" t="n">
        <v>1.82369</v>
      </c>
      <c r="D34968" t="n">
        <v>179.7114</v>
      </c>
    </row>
    <row r="34969">
      <c r="A34969" s="7" t="n">
        <v>45662.0104166667</v>
      </c>
      <c r="B34969" t="n">
        <v>171.0082</v>
      </c>
      <c r="C34969" t="n">
        <v>1.805503</v>
      </c>
      <c r="D34969" t="n">
        <v>178.3112</v>
      </c>
    </row>
    <row r="34970">
      <c r="A34970" s="7" t="n">
        <v>45662.0138888889</v>
      </c>
      <c r="B34970" t="n">
        <v>171.3055</v>
      </c>
      <c r="C34970" t="n">
        <v>1.81241</v>
      </c>
      <c r="D34970" t="n">
        <v>179.4455</v>
      </c>
    </row>
    <row r="34971">
      <c r="A34971" s="7" t="n">
        <v>45662.0173611111</v>
      </c>
      <c r="B34971" t="n">
        <v>172.4237</v>
      </c>
      <c r="C34971" t="n">
        <v>1.829984</v>
      </c>
      <c r="D34971" t="n">
        <v>182.9027</v>
      </c>
    </row>
    <row r="34972">
      <c r="A34972" s="7" t="n">
        <v>45662.0208333333</v>
      </c>
      <c r="B34972" t="n">
        <v>172.6547</v>
      </c>
      <c r="C34972" t="n">
        <v>1.819852</v>
      </c>
      <c r="D34972" t="n">
        <v>182.2427</v>
      </c>
    </row>
    <row r="34973">
      <c r="A34973" s="7" t="n">
        <v>45662.0243055556</v>
      </c>
      <c r="B34973" t="n">
        <v>173.4305</v>
      </c>
      <c r="C34973" t="n">
        <v>1.81755</v>
      </c>
      <c r="D34973" t="n">
        <v>183.1955</v>
      </c>
    </row>
    <row r="34974">
      <c r="A34974" s="7" t="n">
        <v>45662.0277777778</v>
      </c>
      <c r="B34974" t="n">
        <v>174.9967</v>
      </c>
      <c r="C34974" t="n">
        <v>1.818209</v>
      </c>
      <c r="D34974" t="n">
        <v>185.6783</v>
      </c>
    </row>
    <row r="34975">
      <c r="A34975" s="7" t="n">
        <v>45662.03125</v>
      </c>
      <c r="B34975" t="n">
        <v>180.4899</v>
      </c>
      <c r="C34975" t="n">
        <v>1.840698</v>
      </c>
      <c r="D34975" t="n">
        <v>196.5958</v>
      </c>
    </row>
    <row r="34976">
      <c r="A34976" s="7" t="n">
        <v>45662.0347222222</v>
      </c>
      <c r="B34976" t="n">
        <v>184.2179</v>
      </c>
      <c r="C34976" t="n">
        <v>1.899126</v>
      </c>
      <c r="D34976" t="n">
        <v>208.9342</v>
      </c>
    </row>
    <row r="34977">
      <c r="A34977" s="7" t="n">
        <v>45662.0381944444</v>
      </c>
      <c r="B34977" t="n">
        <v>186.4688</v>
      </c>
      <c r="C34977" t="n">
        <v>1.916871</v>
      </c>
      <c r="D34977" t="n">
        <v>214.627</v>
      </c>
    </row>
    <row r="34978">
      <c r="A34978" s="7" t="n">
        <v>45662.0416666667</v>
      </c>
      <c r="B34978" t="n">
        <v>188.2156</v>
      </c>
      <c r="C34978" t="n">
        <v>1.961475</v>
      </c>
      <c r="D34978" t="n">
        <v>222.6041</v>
      </c>
    </row>
    <row r="34979">
      <c r="A34979" s="7" t="n">
        <v>45662.0451388889</v>
      </c>
      <c r="B34979" t="n">
        <v>190.6197</v>
      </c>
      <c r="C34979" t="n">
        <v>1.983333</v>
      </c>
      <c r="D34979" t="n">
        <v>229.2608</v>
      </c>
    </row>
    <row r="34980">
      <c r="A34980" s="7" t="n">
        <v>45662.0486111111</v>
      </c>
      <c r="B34980" t="n">
        <v>192.0217</v>
      </c>
      <c r="C34980" t="n">
        <v>1.98166</v>
      </c>
      <c r="D34980" t="n">
        <v>231.5008</v>
      </c>
    </row>
    <row r="34981">
      <c r="A34981" s="7" t="n">
        <v>45662.0520833333</v>
      </c>
      <c r="B34981" t="n">
        <v>188.8671</v>
      </c>
      <c r="C34981" t="n">
        <v>1.968885</v>
      </c>
      <c r="D34981" t="n">
        <v>224.5686</v>
      </c>
    </row>
    <row r="34982">
      <c r="A34982" s="7" t="n">
        <v>45662.0555555556</v>
      </c>
      <c r="B34982" t="n">
        <v>185.0359</v>
      </c>
      <c r="C34982" t="n">
        <v>1.949802</v>
      </c>
      <c r="D34982" t="n">
        <v>215.8921</v>
      </c>
    </row>
    <row r="34983">
      <c r="A34983" s="7" t="n">
        <v>45662.0590277778</v>
      </c>
      <c r="B34983" t="n">
        <v>179.0977</v>
      </c>
      <c r="C34983" t="n">
        <v>1.924511</v>
      </c>
      <c r="D34983" t="n">
        <v>203.249</v>
      </c>
    </row>
    <row r="34984">
      <c r="A34984" s="7" t="n">
        <v>45662.0625</v>
      </c>
      <c r="B34984" t="n">
        <v>176.4913</v>
      </c>
      <c r="C34984" t="n">
        <v>1.924945</v>
      </c>
      <c r="D34984" t="n">
        <v>199.0199</v>
      </c>
    </row>
    <row r="34985">
      <c r="A34985" s="7" t="n">
        <v>45662.0659722222</v>
      </c>
      <c r="B34985" t="n">
        <v>174.26</v>
      </c>
      <c r="C34985" t="n">
        <v>1.922145</v>
      </c>
      <c r="D34985" t="n">
        <v>195.0906</v>
      </c>
    </row>
    <row r="34986">
      <c r="A34986" s="7" t="n">
        <v>45662.0694444444</v>
      </c>
      <c r="B34986" t="n">
        <v>173.7215</v>
      </c>
      <c r="C34986" t="n">
        <v>1.893908</v>
      </c>
      <c r="D34986" t="n">
        <v>191.3593</v>
      </c>
    </row>
    <row r="34987">
      <c r="A34987" s="7" t="n">
        <v>45662.0729166667</v>
      </c>
      <c r="B34987" t="n">
        <v>173.7025</v>
      </c>
      <c r="C34987" t="n">
        <v>1.86477</v>
      </c>
      <c r="D34987" t="n">
        <v>188.3851</v>
      </c>
    </row>
    <row r="34988">
      <c r="A34988" s="7" t="n">
        <v>45662.0763888889</v>
      </c>
      <c r="B34988" t="n">
        <v>173.0883</v>
      </c>
      <c r="C34988" t="n">
        <v>1.863639</v>
      </c>
      <c r="D34988" t="n">
        <v>187.3058</v>
      </c>
    </row>
    <row r="34989">
      <c r="A34989" s="7" t="n">
        <v>45662.0798611111</v>
      </c>
      <c r="B34989" t="n">
        <v>174.0331</v>
      </c>
      <c r="C34989" t="n">
        <v>1.838164</v>
      </c>
      <c r="D34989" t="n">
        <v>186.2131</v>
      </c>
    </row>
    <row r="34990">
      <c r="A34990" s="7" t="n">
        <v>45662.0833333333</v>
      </c>
      <c r="B34990" t="n">
        <v>174.0979</v>
      </c>
      <c r="C34990" t="n">
        <v>1.838002</v>
      </c>
      <c r="D34990" t="n">
        <v>186.2978</v>
      </c>
    </row>
    <row r="34991">
      <c r="A34991" s="7" t="n">
        <v>45662.0868055556</v>
      </c>
      <c r="B34991" t="n">
        <v>173.6426</v>
      </c>
      <c r="C34991" t="n">
        <v>1.831403</v>
      </c>
      <c r="D34991" t="n">
        <v>184.9212</v>
      </c>
    </row>
    <row r="34992">
      <c r="A34992" s="7" t="n">
        <v>45662.0902777778</v>
      </c>
      <c r="B34992" t="n">
        <v>173.1744</v>
      </c>
      <c r="C34992" t="n">
        <v>1.832558</v>
      </c>
      <c r="D34992" t="n">
        <v>184.3143</v>
      </c>
    </row>
    <row r="34993">
      <c r="A34993" s="7" t="n">
        <v>45662.09375</v>
      </c>
      <c r="B34993" t="n">
        <v>173.3304</v>
      </c>
      <c r="C34993" t="n">
        <v>1.809964</v>
      </c>
      <c r="D34993" t="n">
        <v>182.2789</v>
      </c>
    </row>
    <row r="34994">
      <c r="A34994" s="7" t="n">
        <v>45662.0972222222</v>
      </c>
      <c r="B34994" t="n">
        <v>171.8704</v>
      </c>
      <c r="C34994" t="n">
        <v>1.810783</v>
      </c>
      <c r="D34994" t="n">
        <v>180.1428</v>
      </c>
    </row>
    <row r="34995">
      <c r="A34995" s="7" t="n">
        <v>45662.1006944444</v>
      </c>
      <c r="B34995" t="n">
        <v>171.9036</v>
      </c>
      <c r="C34995" t="n">
        <v>1.821395</v>
      </c>
      <c r="D34995" t="n">
        <v>181.2493</v>
      </c>
    </row>
    <row r="34996">
      <c r="A34996" s="7" t="n">
        <v>45662.1041666667</v>
      </c>
      <c r="B34996" t="n">
        <v>171.8394</v>
      </c>
      <c r="C34996" t="n">
        <v>1.830327</v>
      </c>
      <c r="D34996" t="n">
        <v>182.0395</v>
      </c>
    </row>
    <row r="34997">
      <c r="A34997" s="7" t="n">
        <v>45662.1076388889</v>
      </c>
      <c r="B34997" t="n">
        <v>172.1053</v>
      </c>
      <c r="C34997" t="n">
        <v>1.822777</v>
      </c>
      <c r="D34997" t="n">
        <v>181.6953</v>
      </c>
    </row>
    <row r="34998">
      <c r="A34998" s="7" t="n">
        <v>45662.1111111111</v>
      </c>
      <c r="B34998" t="n">
        <v>171.5195</v>
      </c>
      <c r="C34998" t="n">
        <v>1.833228</v>
      </c>
      <c r="D34998" t="n">
        <v>181.8358</v>
      </c>
    </row>
    <row r="34999">
      <c r="A34999" s="7" t="n">
        <v>45662.1145833333</v>
      </c>
      <c r="B34999" t="n">
        <v>172.3645</v>
      </c>
      <c r="C34999" t="n">
        <v>1.833885</v>
      </c>
      <c r="D34999" t="n">
        <v>183.2014</v>
      </c>
    </row>
    <row r="35000">
      <c r="A35000" s="7" t="n">
        <v>45662.1180555556</v>
      </c>
      <c r="B35000" t="n">
        <v>171.997</v>
      </c>
      <c r="C35000" t="n">
        <v>1.811715</v>
      </c>
      <c r="D35000" t="n">
        <v>180.428</v>
      </c>
    </row>
    <row r="35001">
      <c r="A35001" s="7" t="n">
        <v>45662.1215277778</v>
      </c>
      <c r="B35001" t="n">
        <v>171.7356</v>
      </c>
      <c r="C35001" t="n">
        <v>1.810977</v>
      </c>
      <c r="D35001" t="n">
        <v>179.9573</v>
      </c>
    </row>
    <row r="35002">
      <c r="A35002" s="7" t="n">
        <v>45662.125</v>
      </c>
      <c r="B35002" t="n">
        <v>171.642</v>
      </c>
      <c r="C35002" t="n">
        <v>1.810928</v>
      </c>
      <c r="D35002" t="n">
        <v>179.8101</v>
      </c>
    </row>
    <row r="35003">
      <c r="A35003" s="7" t="n">
        <v>45662.1284722222</v>
      </c>
      <c r="B35003" t="n">
        <v>171.953</v>
      </c>
      <c r="C35003" t="n">
        <v>1.808702</v>
      </c>
      <c r="D35003" t="n">
        <v>180.0612</v>
      </c>
    </row>
    <row r="35004">
      <c r="A35004" s="7" t="n">
        <v>45662.1319444444</v>
      </c>
      <c r="B35004" t="n">
        <v>171.5369</v>
      </c>
      <c r="C35004" t="n">
        <v>1.795244</v>
      </c>
      <c r="D35004" t="n">
        <v>178.0946</v>
      </c>
    </row>
    <row r="35005">
      <c r="A35005" s="7" t="n">
        <v>45662.1354166667</v>
      </c>
      <c r="B35005" t="n">
        <v>171.3124</v>
      </c>
      <c r="C35005" t="n">
        <v>1.793069</v>
      </c>
      <c r="D35005" t="n">
        <v>177.541</v>
      </c>
    </row>
    <row r="35006">
      <c r="A35006" s="7" t="n">
        <v>45662.1388888889</v>
      </c>
      <c r="B35006" t="n">
        <v>170.467</v>
      </c>
      <c r="C35006" t="n">
        <v>1.791314</v>
      </c>
      <c r="D35006" t="n">
        <v>176.0965</v>
      </c>
    </row>
    <row r="35007">
      <c r="A35007" s="7" t="n">
        <v>45662.1423611111</v>
      </c>
      <c r="B35007" t="n">
        <v>169.691</v>
      </c>
      <c r="C35007" t="n">
        <v>1.783362</v>
      </c>
      <c r="D35007" t="n">
        <v>174.1535</v>
      </c>
    </row>
    <row r="35008">
      <c r="A35008" s="7" t="n">
        <v>45662.1458333333</v>
      </c>
      <c r="B35008" t="n">
        <v>169.489</v>
      </c>
      <c r="C35008" t="n">
        <v>1.762861</v>
      </c>
      <c r="D35008" t="n">
        <v>171.8526</v>
      </c>
    </row>
    <row r="35009">
      <c r="A35009" s="7" t="n">
        <v>45662.1493055556</v>
      </c>
      <c r="B35009" t="n">
        <v>168.7048</v>
      </c>
      <c r="C35009" t="n">
        <v>1.750152</v>
      </c>
      <c r="D35009" t="n">
        <v>169.4628</v>
      </c>
    </row>
    <row r="35010">
      <c r="A35010" s="7" t="n">
        <v>45662.1527777778</v>
      </c>
      <c r="B35010" t="n">
        <v>168.0202</v>
      </c>
      <c r="C35010" t="n">
        <v>1.752094</v>
      </c>
      <c r="D35010" t="n">
        <v>168.6559</v>
      </c>
    </row>
    <row r="35011">
      <c r="A35011" s="7" t="n">
        <v>45662.15625</v>
      </c>
      <c r="B35011" t="n">
        <v>168.1181</v>
      </c>
      <c r="C35011" t="n">
        <v>1.745061</v>
      </c>
      <c r="D35011" t="n">
        <v>168.1206</v>
      </c>
    </row>
    <row r="35012">
      <c r="A35012" s="7" t="n">
        <v>45662.1597222222</v>
      </c>
      <c r="B35012" t="n">
        <v>168.5042</v>
      </c>
      <c r="C35012" t="n">
        <v>1.746781</v>
      </c>
      <c r="D35012" t="n">
        <v>168.8458</v>
      </c>
    </row>
    <row r="35013">
      <c r="A35013" s="7" t="n">
        <v>45662.1631944444</v>
      </c>
      <c r="B35013" t="n">
        <v>169.6669</v>
      </c>
      <c r="C35013" t="n">
        <v>1.724068</v>
      </c>
      <c r="D35013" t="n">
        <v>168.3283</v>
      </c>
    </row>
    <row r="35014">
      <c r="A35014" s="7" t="n">
        <v>45662.1666666667</v>
      </c>
      <c r="B35014" t="n">
        <v>170.6543</v>
      </c>
      <c r="C35014" t="n">
        <v>1.719754</v>
      </c>
      <c r="D35014" t="n">
        <v>169.3319</v>
      </c>
    </row>
    <row r="35015">
      <c r="A35015" s="7" t="n">
        <v>45662.1701388889</v>
      </c>
      <c r="B35015" t="n">
        <v>170.2572</v>
      </c>
      <c r="C35015" t="n">
        <v>1.723295</v>
      </c>
      <c r="D35015" t="n">
        <v>169.1064</v>
      </c>
    </row>
    <row r="35016">
      <c r="A35016" s="7" t="n">
        <v>45662.1736111111</v>
      </c>
      <c r="B35016" t="n">
        <v>170.198</v>
      </c>
      <c r="C35016" t="n">
        <v>1.718093</v>
      </c>
      <c r="D35016" t="n">
        <v>168.5107</v>
      </c>
    </row>
    <row r="35017">
      <c r="A35017" s="7" t="n">
        <v>45662.1770833333</v>
      </c>
      <c r="B35017" t="n">
        <v>169.0191</v>
      </c>
      <c r="C35017" t="n">
        <v>1.7118</v>
      </c>
      <c r="D35017" t="n">
        <v>166.2</v>
      </c>
    </row>
    <row r="35018">
      <c r="A35018" s="7" t="n">
        <v>45662.1805555556</v>
      </c>
      <c r="B35018" t="n">
        <v>168.6353</v>
      </c>
      <c r="C35018" t="n">
        <v>1.698694</v>
      </c>
      <c r="D35018" t="n">
        <v>164.3824</v>
      </c>
    </row>
    <row r="35019">
      <c r="A35019" s="7" t="n">
        <v>45662.1840277778</v>
      </c>
      <c r="B35019" t="n">
        <v>170.1885</v>
      </c>
      <c r="C35019" t="n">
        <v>1.706953</v>
      </c>
      <c r="D35019" t="n">
        <v>167.4044</v>
      </c>
    </row>
    <row r="35020">
      <c r="A35020" s="7" t="n">
        <v>45662.1875</v>
      </c>
      <c r="B35020" t="n">
        <v>169.3998</v>
      </c>
      <c r="C35020" t="n">
        <v>1.71108</v>
      </c>
      <c r="D35020" t="n">
        <v>166.6767</v>
      </c>
    </row>
    <row r="35021">
      <c r="A35021" s="7" t="n">
        <v>45662.1909722222</v>
      </c>
      <c r="B35021" t="n">
        <v>168.0614</v>
      </c>
      <c r="C35021" t="n">
        <v>1.718448</v>
      </c>
      <c r="D35021" t="n">
        <v>165.4759</v>
      </c>
    </row>
    <row r="35022">
      <c r="A35022" s="7" t="n">
        <v>45662.1944444444</v>
      </c>
      <c r="B35022" t="n">
        <v>168.6444</v>
      </c>
      <c r="C35022" t="n">
        <v>1.719741</v>
      </c>
      <c r="D35022" t="n">
        <v>166.4321</v>
      </c>
    </row>
    <row r="35023">
      <c r="A35023" s="7" t="n">
        <v>45662.1979166667</v>
      </c>
      <c r="B35023" t="n">
        <v>168.7699</v>
      </c>
      <c r="C35023" t="n">
        <v>1.716931</v>
      </c>
      <c r="D35023" t="n">
        <v>166.3392</v>
      </c>
    </row>
    <row r="35024">
      <c r="A35024" s="7" t="n">
        <v>45662.2013888889</v>
      </c>
      <c r="B35024" t="n">
        <v>168.8158</v>
      </c>
      <c r="C35024" t="n">
        <v>1.691242</v>
      </c>
      <c r="D35024" t="n">
        <v>163.9155</v>
      </c>
    </row>
    <row r="35025">
      <c r="A35025" s="7" t="n">
        <v>45662.2048611111</v>
      </c>
      <c r="B35025" t="n">
        <v>168.1639</v>
      </c>
      <c r="C35025" t="n">
        <v>1.674487</v>
      </c>
      <c r="D35025" t="n">
        <v>161.3851</v>
      </c>
    </row>
    <row r="35026">
      <c r="A35026" s="7" t="n">
        <v>45662.2083333333</v>
      </c>
      <c r="B35026" t="n">
        <v>167.4468</v>
      </c>
      <c r="C35026" t="n">
        <v>1.668217</v>
      </c>
      <c r="D35026" t="n">
        <v>159.7886</v>
      </c>
    </row>
    <row r="35027">
      <c r="A35027" s="7" t="n">
        <v>45662.2118055556</v>
      </c>
      <c r="B35027" t="n">
        <v>167.676</v>
      </c>
      <c r="C35027" t="n">
        <v>1.664787</v>
      </c>
      <c r="D35027" t="n">
        <v>159.7765</v>
      </c>
    </row>
    <row r="35028">
      <c r="A35028" s="7" t="n">
        <v>45662.2152777778</v>
      </c>
      <c r="B35028" t="n">
        <v>167.1723</v>
      </c>
      <c r="C35028" t="n">
        <v>1.660645</v>
      </c>
      <c r="D35028" t="n">
        <v>158.6851</v>
      </c>
    </row>
    <row r="35029">
      <c r="A35029" s="7" t="n">
        <v>45662.21875</v>
      </c>
      <c r="B35029" t="n">
        <v>167.6824</v>
      </c>
      <c r="C35029" t="n">
        <v>1.681629</v>
      </c>
      <c r="D35029" t="n">
        <v>161.4018</v>
      </c>
    </row>
    <row r="35030">
      <c r="A35030" s="7" t="n">
        <v>45662.2222222222</v>
      </c>
      <c r="B35030" t="n">
        <v>168.5149</v>
      </c>
      <c r="C35030" t="n">
        <v>1.691865</v>
      </c>
      <c r="D35030" t="n">
        <v>163.5526</v>
      </c>
    </row>
    <row r="35031">
      <c r="A35031" s="7" t="n">
        <v>45662.2256944444</v>
      </c>
      <c r="B35031" t="n">
        <v>168.2558</v>
      </c>
      <c r="C35031" t="n">
        <v>1.718249</v>
      </c>
      <c r="D35031" t="n">
        <v>165.7338</v>
      </c>
    </row>
    <row r="35032">
      <c r="A35032" s="7" t="n">
        <v>45662.2291666667</v>
      </c>
      <c r="B35032" t="n">
        <v>168.9859</v>
      </c>
      <c r="C35032" t="n">
        <v>1.708278</v>
      </c>
      <c r="D35032" t="n">
        <v>165.8104</v>
      </c>
    </row>
    <row r="35033">
      <c r="A35033" s="7" t="n">
        <v>45662.2326388889</v>
      </c>
      <c r="B35033" t="n">
        <v>168.5204</v>
      </c>
      <c r="C35033" t="n">
        <v>1.708225</v>
      </c>
      <c r="D35033" t="n">
        <v>165.1419</v>
      </c>
    </row>
    <row r="35034">
      <c r="A35034" s="7" t="n">
        <v>45662.2361111111</v>
      </c>
      <c r="B35034" t="n">
        <v>169.4665</v>
      </c>
      <c r="C35034" t="n">
        <v>1.683158</v>
      </c>
      <c r="D35034" t="n">
        <v>164.051</v>
      </c>
    </row>
    <row r="35035">
      <c r="A35035" s="7" t="n">
        <v>45662.2395833333</v>
      </c>
      <c r="B35035" t="n">
        <v>168.6213</v>
      </c>
      <c r="C35035" t="n">
        <v>1.674532</v>
      </c>
      <c r="D35035" t="n">
        <v>162.0247</v>
      </c>
    </row>
    <row r="35036">
      <c r="A35036" s="7" t="n">
        <v>45662.2430555556</v>
      </c>
      <c r="B35036" t="n">
        <v>168.0456</v>
      </c>
      <c r="C35036" t="n">
        <v>1.661485</v>
      </c>
      <c r="D35036" t="n">
        <v>159.969</v>
      </c>
    </row>
    <row r="35037">
      <c r="A35037" s="7" t="n">
        <v>45662.2465277778</v>
      </c>
      <c r="B35037" t="n">
        <v>167.4927</v>
      </c>
      <c r="C35037" t="n">
        <v>1.648516</v>
      </c>
      <c r="D35037" t="n">
        <v>157.9644</v>
      </c>
    </row>
    <row r="35038">
      <c r="A35038" s="7" t="n">
        <v>45662.25</v>
      </c>
      <c r="B35038" t="n">
        <v>167.6751</v>
      </c>
      <c r="C35038" t="n">
        <v>1.677604</v>
      </c>
      <c r="D35038" t="n">
        <v>161.0054</v>
      </c>
    </row>
    <row r="35039">
      <c r="A35039" s="7" t="n">
        <v>45662.2534722222</v>
      </c>
      <c r="B35039" t="n">
        <v>167.309</v>
      </c>
      <c r="C35039" t="n">
        <v>1.664829</v>
      </c>
      <c r="D35039" t="n">
        <v>159.2738</v>
      </c>
    </row>
    <row r="35040">
      <c r="A35040" s="7" t="n">
        <v>45662.2569444444</v>
      </c>
      <c r="B35040" t="n">
        <v>166.7693</v>
      </c>
      <c r="C35040" t="n">
        <v>1.663064</v>
      </c>
      <c r="D35040" t="n">
        <v>158.3604</v>
      </c>
    </row>
    <row r="35041">
      <c r="A35041" s="7" t="n">
        <v>45662.2604166667</v>
      </c>
      <c r="B35041" t="n">
        <v>166.6687</v>
      </c>
      <c r="C35041" t="n">
        <v>1.659451</v>
      </c>
      <c r="D35041" t="n">
        <v>157.8779</v>
      </c>
    </row>
    <row r="35042">
      <c r="A35042" s="7" t="n">
        <v>45662.2638888889</v>
      </c>
      <c r="B35042" t="n">
        <v>166.8394</v>
      </c>
      <c r="C35042" t="n">
        <v>1.665612</v>
      </c>
      <c r="D35042" t="n">
        <v>158.6999</v>
      </c>
    </row>
    <row r="35043">
      <c r="A35043" s="7" t="n">
        <v>45662.2673611111</v>
      </c>
      <c r="B35043" t="n">
        <v>167.608</v>
      </c>
      <c r="C35043" t="n">
        <v>1.666755</v>
      </c>
      <c r="D35043" t="n">
        <v>159.8713</v>
      </c>
    </row>
    <row r="35044">
      <c r="A35044" s="7" t="n">
        <v>45662.2708333333</v>
      </c>
      <c r="B35044" t="n">
        <v>168.3619</v>
      </c>
      <c r="C35044" t="n">
        <v>1.6703</v>
      </c>
      <c r="D35044" t="n">
        <v>161.256</v>
      </c>
    </row>
    <row r="35045">
      <c r="A35045" s="7" t="n">
        <v>45662.2743055556</v>
      </c>
      <c r="B35045" t="n">
        <v>168.4651</v>
      </c>
      <c r="C35045" t="n">
        <v>1.635442</v>
      </c>
      <c r="D35045" t="n">
        <v>158.0305</v>
      </c>
    </row>
    <row r="35046">
      <c r="A35046" s="7" t="n">
        <v>45662.2777777778</v>
      </c>
      <c r="B35046" t="n">
        <v>169.3528</v>
      </c>
      <c r="C35046" t="n">
        <v>1.649866</v>
      </c>
      <c r="D35046" t="n">
        <v>160.6488</v>
      </c>
    </row>
    <row r="35047">
      <c r="A35047" s="7" t="n">
        <v>45662.28125</v>
      </c>
      <c r="B35047" t="n">
        <v>169.072</v>
      </c>
      <c r="C35047" t="n">
        <v>1.6555</v>
      </c>
      <c r="D35047" t="n">
        <v>160.8073</v>
      </c>
    </row>
    <row r="35048">
      <c r="A35048" s="7" t="n">
        <v>45662.2847222222</v>
      </c>
      <c r="B35048" t="n">
        <v>169.2825</v>
      </c>
      <c r="C35048" t="n">
        <v>1.657291</v>
      </c>
      <c r="D35048" t="n">
        <v>161.274</v>
      </c>
    </row>
    <row r="35049">
      <c r="A35049" s="7" t="n">
        <v>45662.2881944444</v>
      </c>
      <c r="B35049" t="n">
        <v>169.2428</v>
      </c>
      <c r="C35049" t="n">
        <v>1.672047</v>
      </c>
      <c r="D35049" t="n">
        <v>162.6542</v>
      </c>
    </row>
    <row r="35050">
      <c r="A35050" s="7" t="n">
        <v>45662.2916666667</v>
      </c>
      <c r="B35050" t="n">
        <v>167.5081</v>
      </c>
      <c r="C35050" t="n">
        <v>1.670029</v>
      </c>
      <c r="D35050" t="n">
        <v>160.047</v>
      </c>
    </row>
    <row r="35051">
      <c r="A35051" s="7" t="n">
        <v>45662.2951388889</v>
      </c>
      <c r="B35051" t="n">
        <v>167.4934</v>
      </c>
      <c r="C35051" t="n">
        <v>1.664208</v>
      </c>
      <c r="D35051" t="n">
        <v>159.4688</v>
      </c>
    </row>
    <row r="35052">
      <c r="A35052" s="7" t="n">
        <v>45662.2986111111</v>
      </c>
      <c r="B35052" t="n">
        <v>167.531</v>
      </c>
      <c r="C35052" t="n">
        <v>1.683041</v>
      </c>
      <c r="D35052" t="n">
        <v>161.326</v>
      </c>
    </row>
    <row r="35053">
      <c r="A35053" s="7" t="n">
        <v>45662.3020833333</v>
      </c>
      <c r="B35053" t="n">
        <v>167.6826</v>
      </c>
      <c r="C35053" t="n">
        <v>1.692771</v>
      </c>
      <c r="D35053" t="n">
        <v>162.4715</v>
      </c>
    </row>
    <row r="35054">
      <c r="A35054" s="7" t="n">
        <v>45662.3055555556</v>
      </c>
      <c r="B35054" t="n">
        <v>168.4959</v>
      </c>
      <c r="C35054" t="n">
        <v>1.700555</v>
      </c>
      <c r="D35054" t="n">
        <v>164.3658</v>
      </c>
    </row>
    <row r="35055">
      <c r="A35055" s="7" t="n">
        <v>45662.3090277778</v>
      </c>
      <c r="B35055" t="n">
        <v>169.5841</v>
      </c>
      <c r="C35055" t="n">
        <v>1.70085</v>
      </c>
      <c r="D35055" t="n">
        <v>165.9432</v>
      </c>
    </row>
    <row r="35056">
      <c r="A35056" s="7" t="n">
        <v>45662.3125</v>
      </c>
      <c r="B35056" t="n">
        <v>169.9391</v>
      </c>
      <c r="C35056" t="n">
        <v>1.687595</v>
      </c>
      <c r="D35056" t="n">
        <v>165.1527</v>
      </c>
    </row>
    <row r="35057">
      <c r="A35057" s="7" t="n">
        <v>45662.3159722222</v>
      </c>
      <c r="B35057" t="n">
        <v>169.6052</v>
      </c>
      <c r="C35057" t="n">
        <v>1.681748</v>
      </c>
      <c r="D35057" t="n">
        <v>164.1093</v>
      </c>
    </row>
    <row r="35058">
      <c r="A35058" s="7" t="n">
        <v>45662.3194444444</v>
      </c>
      <c r="B35058" t="n">
        <v>169.0364</v>
      </c>
      <c r="C35058" t="n">
        <v>1.680123</v>
      </c>
      <c r="D35058" t="n">
        <v>163.1488</v>
      </c>
    </row>
    <row r="35059">
      <c r="A35059" s="7" t="n">
        <v>45662.3229166667</v>
      </c>
      <c r="B35059" t="n">
        <v>169.1212</v>
      </c>
      <c r="C35059" t="n">
        <v>1.696101</v>
      </c>
      <c r="D35059" t="n">
        <v>164.821</v>
      </c>
    </row>
    <row r="35060">
      <c r="A35060" s="7" t="n">
        <v>45662.3263888889</v>
      </c>
      <c r="B35060" t="n">
        <v>169.9149</v>
      </c>
      <c r="C35060" t="n">
        <v>1.695595</v>
      </c>
      <c r="D35060" t="n">
        <v>165.9012</v>
      </c>
    </row>
    <row r="35061">
      <c r="A35061" s="7" t="n">
        <v>45662.3298611111</v>
      </c>
      <c r="B35061" t="n">
        <v>169.6666</v>
      </c>
      <c r="C35061" t="n">
        <v>1.69376</v>
      </c>
      <c r="D35061" t="n">
        <v>165.3688</v>
      </c>
    </row>
    <row r="35062">
      <c r="A35062" s="7" t="n">
        <v>45662.3333333333</v>
      </c>
      <c r="B35062" t="n">
        <v>169.6591</v>
      </c>
      <c r="C35062" t="n">
        <v>1.697325</v>
      </c>
      <c r="D35062" t="n">
        <v>165.7062</v>
      </c>
    </row>
    <row r="35063">
      <c r="A35063" s="7" t="n">
        <v>45662.3368055556</v>
      </c>
      <c r="B35063" t="n">
        <v>168.4211</v>
      </c>
      <c r="C35063" t="n">
        <v>1.728735</v>
      </c>
      <c r="D35063" t="n">
        <v>166.9822</v>
      </c>
    </row>
    <row r="35064">
      <c r="A35064" s="7" t="n">
        <v>45662.3402777778</v>
      </c>
      <c r="B35064" t="n">
        <v>169.3159</v>
      </c>
      <c r="C35064" t="n">
        <v>1.724919</v>
      </c>
      <c r="D35064" t="n">
        <v>167.9034</v>
      </c>
    </row>
    <row r="35065">
      <c r="A35065" s="7" t="n">
        <v>45662.34375</v>
      </c>
      <c r="B35065" t="n">
        <v>169.2971</v>
      </c>
      <c r="C35065" t="n">
        <v>1.720834</v>
      </c>
      <c r="D35065" t="n">
        <v>167.4785</v>
      </c>
    </row>
    <row r="35066">
      <c r="A35066" s="7" t="n">
        <v>45662.3472222222</v>
      </c>
      <c r="B35066" t="n">
        <v>169.069</v>
      </c>
      <c r="C35066" t="n">
        <v>1.728668</v>
      </c>
      <c r="D35066" t="n">
        <v>167.91</v>
      </c>
    </row>
    <row r="35067">
      <c r="A35067" s="7" t="n">
        <v>45662.3506944444</v>
      </c>
      <c r="B35067" t="n">
        <v>169.7812</v>
      </c>
      <c r="C35067" t="n">
        <v>1.714708</v>
      </c>
      <c r="D35067" t="n">
        <v>167.5789</v>
      </c>
    </row>
    <row r="35068">
      <c r="A35068" s="7" t="n">
        <v>45662.3541666667</v>
      </c>
      <c r="B35068" t="n">
        <v>169.3387</v>
      </c>
      <c r="C35068" t="n">
        <v>1.718383</v>
      </c>
      <c r="D35068" t="n">
        <v>167.3</v>
      </c>
    </row>
    <row r="35069">
      <c r="A35069" s="7" t="n">
        <v>45662.3576388889</v>
      </c>
      <c r="B35069" t="n">
        <v>169.0027</v>
      </c>
      <c r="C35069" t="n">
        <v>1.724544</v>
      </c>
      <c r="D35069" t="n">
        <v>167.4135</v>
      </c>
    </row>
    <row r="35070">
      <c r="A35070" s="7" t="n">
        <v>45662.3611111111</v>
      </c>
      <c r="B35070" t="n">
        <v>168.7302</v>
      </c>
      <c r="C35070" t="n">
        <v>1.729769</v>
      </c>
      <c r="D35070" t="n">
        <v>167.5256</v>
      </c>
    </row>
    <row r="35071">
      <c r="A35071" s="7" t="n">
        <v>45662.3645833333</v>
      </c>
      <c r="B35071" t="n">
        <v>169.0463</v>
      </c>
      <c r="C35071" t="n">
        <v>1.717947</v>
      </c>
      <c r="D35071" t="n">
        <v>166.836</v>
      </c>
    </row>
    <row r="35072">
      <c r="A35072" s="7" t="n">
        <v>45662.3680555556</v>
      </c>
      <c r="B35072" t="n">
        <v>168.0938</v>
      </c>
      <c r="C35072" t="n">
        <v>1.725122</v>
      </c>
      <c r="D35072" t="n">
        <v>166.165</v>
      </c>
    </row>
    <row r="35073">
      <c r="A35073" s="7" t="n">
        <v>45662.3715277778</v>
      </c>
      <c r="B35073" t="n">
        <v>167.9857</v>
      </c>
      <c r="C35073" t="n">
        <v>1.736602</v>
      </c>
      <c r="D35073" t="n">
        <v>167.1149</v>
      </c>
    </row>
    <row r="35074">
      <c r="A35074" s="7" t="n">
        <v>45662.375</v>
      </c>
      <c r="B35074" t="n">
        <v>168.4313</v>
      </c>
      <c r="C35074" t="n">
        <v>1.739479</v>
      </c>
      <c r="D35074" t="n">
        <v>168.0348</v>
      </c>
    </row>
    <row r="35075">
      <c r="A35075" s="7" t="n">
        <v>45662.3784722222</v>
      </c>
      <c r="B35075" t="n">
        <v>169.8477</v>
      </c>
      <c r="C35075" t="n">
        <v>1.741868</v>
      </c>
      <c r="D35075" t="n">
        <v>170.3305</v>
      </c>
    </row>
    <row r="35076">
      <c r="A35076" s="7" t="n">
        <v>45662.3819444444</v>
      </c>
      <c r="B35076" t="n">
        <v>170.2521</v>
      </c>
      <c r="C35076" t="n">
        <v>1.761966</v>
      </c>
      <c r="D35076" t="n">
        <v>172.8936</v>
      </c>
    </row>
    <row r="35077">
      <c r="A35077" s="7" t="n">
        <v>45662.3854166667</v>
      </c>
      <c r="B35077" t="n">
        <v>170.1605</v>
      </c>
      <c r="C35077" t="n">
        <v>1.758789</v>
      </c>
      <c r="D35077" t="n">
        <v>172.4467</v>
      </c>
    </row>
    <row r="35078">
      <c r="A35078" s="7" t="n">
        <v>45662.3888888889</v>
      </c>
      <c r="B35078" t="n">
        <v>171.0572</v>
      </c>
      <c r="C35078" t="n">
        <v>1.773868</v>
      </c>
      <c r="D35078" t="n">
        <v>175.2599</v>
      </c>
    </row>
    <row r="35079">
      <c r="A35079" s="7" t="n">
        <v>45662.3923611111</v>
      </c>
      <c r="B35079" t="n">
        <v>171.4242</v>
      </c>
      <c r="C35079" t="n">
        <v>1.77635</v>
      </c>
      <c r="D35079" t="n">
        <v>176.0522</v>
      </c>
    </row>
    <row r="35080">
      <c r="A35080" s="7" t="n">
        <v>45662.3958333333</v>
      </c>
      <c r="B35080" t="n">
        <v>171.6418</v>
      </c>
      <c r="C35080" t="n">
        <v>1.783472</v>
      </c>
      <c r="D35080" t="n">
        <v>177.0837</v>
      </c>
    </row>
    <row r="35081">
      <c r="A35081" s="7" t="n">
        <v>45662.3993055556</v>
      </c>
      <c r="B35081" t="n">
        <v>171.5711</v>
      </c>
      <c r="C35081" t="n">
        <v>1.805009</v>
      </c>
      <c r="D35081" t="n">
        <v>179.115</v>
      </c>
    </row>
    <row r="35082">
      <c r="A35082" s="7" t="n">
        <v>45662.4027777778</v>
      </c>
      <c r="B35082" t="n">
        <v>170.1701</v>
      </c>
      <c r="C35082" t="n">
        <v>1.803863</v>
      </c>
      <c r="D35082" t="n">
        <v>176.8807</v>
      </c>
    </row>
    <row r="35083">
      <c r="A35083" s="7" t="n">
        <v>45662.40625</v>
      </c>
      <c r="B35083" t="n">
        <v>171.4827</v>
      </c>
      <c r="C35083" t="n">
        <v>1.834129</v>
      </c>
      <c r="D35083" t="n">
        <v>181.8686</v>
      </c>
    </row>
    <row r="35084">
      <c r="A35084" s="7" t="n">
        <v>45662.4097222222</v>
      </c>
      <c r="B35084" t="n">
        <v>170.8779</v>
      </c>
      <c r="C35084" t="n">
        <v>1.839417</v>
      </c>
      <c r="D35084" t="n">
        <v>181.4595</v>
      </c>
    </row>
    <row r="35085">
      <c r="A35085" s="7" t="n">
        <v>45662.4131944444</v>
      </c>
      <c r="B35085" t="n">
        <v>170.7374</v>
      </c>
      <c r="C35085" t="n">
        <v>1.832341</v>
      </c>
      <c r="D35085" t="n">
        <v>180.5455</v>
      </c>
    </row>
    <row r="35086">
      <c r="A35086" s="7" t="n">
        <v>45662.4166666667</v>
      </c>
      <c r="B35086" t="n">
        <v>171.2608</v>
      </c>
      <c r="C35086" t="n">
        <v>1.821722</v>
      </c>
      <c r="D35086" t="n">
        <v>180.2993</v>
      </c>
    </row>
    <row r="35087">
      <c r="A35087" s="7" t="n">
        <v>45662.4201388889</v>
      </c>
      <c r="B35087" t="n">
        <v>170.3602</v>
      </c>
      <c r="C35087" t="n">
        <v>1.828382</v>
      </c>
      <c r="D35087" t="n">
        <v>179.5765</v>
      </c>
    </row>
    <row r="35088">
      <c r="A35088" s="7" t="n">
        <v>45662.4236111111</v>
      </c>
      <c r="B35088" t="n">
        <v>169.5941</v>
      </c>
      <c r="C35088" t="n">
        <v>1.838541</v>
      </c>
      <c r="D35088" t="n">
        <v>179.3925</v>
      </c>
    </row>
    <row r="35089">
      <c r="A35089" s="7" t="n">
        <v>45662.4270833333</v>
      </c>
      <c r="B35089" t="n">
        <v>170.0467</v>
      </c>
      <c r="C35089" t="n">
        <v>1.83252</v>
      </c>
      <c r="D35089" t="n">
        <v>179.5009</v>
      </c>
    </row>
    <row r="35090">
      <c r="A35090" s="7" t="n">
        <v>45662.4305555556</v>
      </c>
      <c r="B35090" t="n">
        <v>169.5163</v>
      </c>
      <c r="C35090" t="n">
        <v>1.824072</v>
      </c>
      <c r="D35090" t="n">
        <v>177.8615</v>
      </c>
    </row>
    <row r="35091">
      <c r="A35091" s="7" t="n">
        <v>45662.4340277778</v>
      </c>
      <c r="B35091" t="n">
        <v>169.3857</v>
      </c>
      <c r="C35091" t="n">
        <v>1.824756</v>
      </c>
      <c r="D35091" t="n">
        <v>177.7283</v>
      </c>
    </row>
    <row r="35092">
      <c r="A35092" s="7" t="n">
        <v>45662.4375</v>
      </c>
      <c r="B35092" t="n">
        <v>168.4332</v>
      </c>
      <c r="C35092" t="n">
        <v>1.833641</v>
      </c>
      <c r="D35092" t="n">
        <v>177.1337</v>
      </c>
    </row>
    <row r="35093">
      <c r="A35093" s="7" t="n">
        <v>45662.4409722222</v>
      </c>
      <c r="B35093" t="n">
        <v>168.3099</v>
      </c>
      <c r="C35093" t="n">
        <v>1.840412</v>
      </c>
      <c r="D35093" t="n">
        <v>177.5997</v>
      </c>
    </row>
    <row r="35094">
      <c r="A35094" s="7" t="n">
        <v>45662.4444444444</v>
      </c>
      <c r="B35094" t="n">
        <v>168.8274</v>
      </c>
      <c r="C35094" t="n">
        <v>1.837606</v>
      </c>
      <c r="D35094" t="n">
        <v>178.1189</v>
      </c>
    </row>
    <row r="35095">
      <c r="A35095" s="7" t="n">
        <v>45662.4479166667</v>
      </c>
      <c r="B35095" t="n">
        <v>169.6967</v>
      </c>
      <c r="C35095" t="n">
        <v>1.837602</v>
      </c>
      <c r="D35095" t="n">
        <v>179.459</v>
      </c>
    </row>
    <row r="35096">
      <c r="A35096" s="7" t="n">
        <v>45662.4513888889</v>
      </c>
      <c r="B35096" t="n">
        <v>169.7353</v>
      </c>
      <c r="C35096" t="n">
        <v>1.825972</v>
      </c>
      <c r="D35096" t="n">
        <v>178.3823</v>
      </c>
    </row>
    <row r="35097">
      <c r="A35097" s="7" t="n">
        <v>45662.4548611111</v>
      </c>
      <c r="B35097" t="n">
        <v>170.2281</v>
      </c>
      <c r="C35097" t="n">
        <v>1.843997</v>
      </c>
      <c r="D35097" t="n">
        <v>180.9057</v>
      </c>
    </row>
    <row r="35098">
      <c r="A35098" s="7" t="n">
        <v>45662.4583333333</v>
      </c>
      <c r="B35098" t="n">
        <v>169.0308</v>
      </c>
      <c r="C35098" t="n">
        <v>1.840266</v>
      </c>
      <c r="D35098" t="n">
        <v>178.6909</v>
      </c>
    </row>
    <row r="35099">
      <c r="A35099" s="7" t="n">
        <v>45662.4618055556</v>
      </c>
      <c r="B35099" t="n">
        <v>168.7714</v>
      </c>
      <c r="C35099" t="n">
        <v>1.839831</v>
      </c>
      <c r="D35099" t="n">
        <v>178.2481</v>
      </c>
    </row>
    <row r="35100">
      <c r="A35100" s="7" t="n">
        <v>45662.4652777778</v>
      </c>
      <c r="B35100" t="n">
        <v>169.0859</v>
      </c>
      <c r="C35100" t="n">
        <v>1.826479</v>
      </c>
      <c r="D35100" t="n">
        <v>177.4367</v>
      </c>
    </row>
    <row r="35101">
      <c r="A35101" s="7" t="n">
        <v>45662.46875</v>
      </c>
      <c r="B35101" t="n">
        <v>168.901</v>
      </c>
      <c r="C35101" t="n">
        <v>1.828117</v>
      </c>
      <c r="D35101" t="n">
        <v>177.3122</v>
      </c>
    </row>
    <row r="35102">
      <c r="A35102" s="7" t="n">
        <v>45662.4722222222</v>
      </c>
      <c r="B35102" t="n">
        <v>169.4621</v>
      </c>
      <c r="C35102" t="n">
        <v>1.817134</v>
      </c>
      <c r="D35102" t="n">
        <v>177.1025</v>
      </c>
    </row>
    <row r="35103">
      <c r="A35103" s="7" t="n">
        <v>45662.4756944444</v>
      </c>
      <c r="B35103" t="n">
        <v>169.9294</v>
      </c>
      <c r="C35103" t="n">
        <v>1.856853</v>
      </c>
      <c r="D35103" t="n">
        <v>181.7016</v>
      </c>
    </row>
    <row r="35104">
      <c r="A35104" s="7" t="n">
        <v>45662.4791666667</v>
      </c>
      <c r="B35104" t="n">
        <v>169.26</v>
      </c>
      <c r="C35104" t="n">
        <v>1.855892</v>
      </c>
      <c r="D35104" t="n">
        <v>180.5651</v>
      </c>
    </row>
    <row r="35105">
      <c r="A35105" s="7" t="n">
        <v>45662.4826388889</v>
      </c>
      <c r="B35105" t="n">
        <v>168.5082</v>
      </c>
      <c r="C35105" t="n">
        <v>1.837454</v>
      </c>
      <c r="D35105" t="n">
        <v>177.6164</v>
      </c>
    </row>
    <row r="35106">
      <c r="A35106" s="7" t="n">
        <v>45662.4861111111</v>
      </c>
      <c r="B35106" t="n">
        <v>168.5758</v>
      </c>
      <c r="C35106" t="n">
        <v>1.829516</v>
      </c>
      <c r="D35106" t="n">
        <v>176.9516</v>
      </c>
    </row>
    <row r="35107">
      <c r="A35107" s="7" t="n">
        <v>45662.4895833333</v>
      </c>
      <c r="B35107" t="n">
        <v>169.136</v>
      </c>
      <c r="C35107" t="n">
        <v>1.842064</v>
      </c>
      <c r="D35107" t="n">
        <v>179.0281</v>
      </c>
    </row>
    <row r="35108">
      <c r="A35108" s="7" t="n">
        <v>45662.4930555556</v>
      </c>
      <c r="B35108" t="n">
        <v>168.6695</v>
      </c>
      <c r="C35108" t="n">
        <v>1.814471</v>
      </c>
      <c r="D35108" t="n">
        <v>175.6375</v>
      </c>
    </row>
    <row r="35109">
      <c r="A35109" s="7" t="n">
        <v>45662.4965277778</v>
      </c>
      <c r="B35109" t="n">
        <v>168.9761</v>
      </c>
      <c r="C35109" t="n">
        <v>1.811872</v>
      </c>
      <c r="D35109" t="n">
        <v>175.8506</v>
      </c>
    </row>
    <row r="35110">
      <c r="A35110" s="7" t="n">
        <v>45662.5</v>
      </c>
      <c r="B35110" t="n">
        <v>168.769</v>
      </c>
      <c r="C35110" t="n">
        <v>1.824241</v>
      </c>
      <c r="D35110" t="n">
        <v>176.7342</v>
      </c>
    </row>
    <row r="35111">
      <c r="A35111" s="7" t="n">
        <v>45662.5034722222</v>
      </c>
      <c r="B35111" t="n">
        <v>168.7998</v>
      </c>
      <c r="C35111" t="n">
        <v>1.814178</v>
      </c>
      <c r="D35111" t="n">
        <v>175.8061</v>
      </c>
    </row>
    <row r="35112">
      <c r="A35112" s="7" t="n">
        <v>45662.5069444444</v>
      </c>
      <c r="B35112" t="n">
        <v>168.8098</v>
      </c>
      <c r="C35112" t="n">
        <v>1.816714</v>
      </c>
      <c r="D35112" t="n">
        <v>176.0671</v>
      </c>
    </row>
    <row r="35113">
      <c r="A35113" s="7" t="n">
        <v>45662.5104166667</v>
      </c>
      <c r="B35113" t="n">
        <v>169.183</v>
      </c>
      <c r="C35113" t="n">
        <v>1.825354</v>
      </c>
      <c r="D35113" t="n">
        <v>177.4761</v>
      </c>
    </row>
    <row r="35114">
      <c r="A35114" s="7" t="n">
        <v>45662.5138888889</v>
      </c>
      <c r="B35114" t="n">
        <v>168.5313</v>
      </c>
      <c r="C35114" t="n">
        <v>1.863339</v>
      </c>
      <c r="D35114" t="n">
        <v>180.1542</v>
      </c>
    </row>
    <row r="35115">
      <c r="A35115" s="7" t="n">
        <v>45662.5173611111</v>
      </c>
      <c r="B35115" t="n">
        <v>168.2228</v>
      </c>
      <c r="C35115" t="n">
        <v>1.826525</v>
      </c>
      <c r="D35115" t="n">
        <v>176.1277</v>
      </c>
    </row>
    <row r="35116">
      <c r="A35116" s="7" t="n">
        <v>45662.5208333333</v>
      </c>
      <c r="B35116" t="n">
        <v>167.4186</v>
      </c>
      <c r="C35116" t="n">
        <v>1.822536</v>
      </c>
      <c r="D35116" t="n">
        <v>174.5272</v>
      </c>
    </row>
    <row r="35117">
      <c r="A35117" s="7" t="n">
        <v>45662.5243055556</v>
      </c>
      <c r="B35117" t="n">
        <v>166.779</v>
      </c>
      <c r="C35117" t="n">
        <v>1.810738</v>
      </c>
      <c r="D35117" t="n">
        <v>172.4368</v>
      </c>
    </row>
    <row r="35118">
      <c r="A35118" s="7" t="n">
        <v>45662.5277777778</v>
      </c>
      <c r="B35118" t="n">
        <v>165.9218</v>
      </c>
      <c r="C35118" t="n">
        <v>1.8108</v>
      </c>
      <c r="D35118" t="n">
        <v>171.1553</v>
      </c>
    </row>
    <row r="35119">
      <c r="A35119" s="7" t="n">
        <v>45662.53125</v>
      </c>
      <c r="B35119" t="n">
        <v>165.7796</v>
      </c>
      <c r="C35119" t="n">
        <v>1.794959</v>
      </c>
      <c r="D35119" t="n">
        <v>169.4463</v>
      </c>
    </row>
    <row r="35120">
      <c r="A35120" s="7" t="n">
        <v>45662.5347222222</v>
      </c>
      <c r="B35120" t="n">
        <v>166.8492</v>
      </c>
      <c r="C35120" t="n">
        <v>1.816137</v>
      </c>
      <c r="D35120" t="n">
        <v>173.0567</v>
      </c>
    </row>
    <row r="35121">
      <c r="A35121" s="7" t="n">
        <v>45662.5381944444</v>
      </c>
      <c r="B35121" t="n">
        <v>166.8358</v>
      </c>
      <c r="C35121" t="n">
        <v>1.807852</v>
      </c>
      <c r="D35121" t="n">
        <v>172.2471</v>
      </c>
    </row>
    <row r="35122">
      <c r="A35122" s="7" t="n">
        <v>45662.5416666667</v>
      </c>
      <c r="B35122" t="n">
        <v>166.3716</v>
      </c>
      <c r="C35122" t="n">
        <v>1.814142</v>
      </c>
      <c r="D35122" t="n">
        <v>172.148</v>
      </c>
    </row>
    <row r="35123">
      <c r="A35123" s="7" t="n">
        <v>45662.5451388889</v>
      </c>
      <c r="B35123" t="n">
        <v>167.0166</v>
      </c>
      <c r="C35123" t="n">
        <v>1.834992</v>
      </c>
      <c r="D35123" t="n">
        <v>175.1082</v>
      </c>
    </row>
    <row r="35124">
      <c r="A35124" s="7" t="n">
        <v>45662.5486111111</v>
      </c>
      <c r="B35124" t="n">
        <v>167.0777</v>
      </c>
      <c r="C35124" t="n">
        <v>1.832043</v>
      </c>
      <c r="D35124" t="n">
        <v>174.9196</v>
      </c>
    </row>
    <row r="35125">
      <c r="A35125" s="7" t="n">
        <v>45662.5520833333</v>
      </c>
      <c r="B35125" t="n">
        <v>166.9021</v>
      </c>
      <c r="C35125" t="n">
        <v>1.823345</v>
      </c>
      <c r="D35125" t="n">
        <v>173.8235</v>
      </c>
    </row>
    <row r="35126">
      <c r="A35126" s="7" t="n">
        <v>45662.5555555556</v>
      </c>
      <c r="B35126" t="n">
        <v>166.9752</v>
      </c>
      <c r="C35126" t="n">
        <v>1.806638</v>
      </c>
      <c r="D35126" t="n">
        <v>172.3404</v>
      </c>
    </row>
    <row r="35127">
      <c r="A35127" s="7" t="n">
        <v>45662.5590277778</v>
      </c>
      <c r="B35127" t="n">
        <v>167.1015</v>
      </c>
      <c r="C35127" t="n">
        <v>1.808399</v>
      </c>
      <c r="D35127" t="n">
        <v>172.6979</v>
      </c>
    </row>
    <row r="35128">
      <c r="A35128" s="7" t="n">
        <v>45662.5625</v>
      </c>
      <c r="B35128" t="n">
        <v>166.5915</v>
      </c>
      <c r="C35128" t="n">
        <v>1.843355</v>
      </c>
      <c r="D35128" t="n">
        <v>175.2562</v>
      </c>
    </row>
    <row r="35129">
      <c r="A35129" s="7" t="n">
        <v>45662.5659722222</v>
      </c>
      <c r="B35129" t="n">
        <v>166.2943</v>
      </c>
      <c r="C35129" t="n">
        <v>1.840998</v>
      </c>
      <c r="D35129" t="n">
        <v>174.5783</v>
      </c>
    </row>
    <row r="35130">
      <c r="A35130" s="7" t="n">
        <v>45662.5694444444</v>
      </c>
      <c r="B35130" t="n">
        <v>165.5558</v>
      </c>
      <c r="C35130" t="n">
        <v>1.831012</v>
      </c>
      <c r="D35130" t="n">
        <v>172.5098</v>
      </c>
    </row>
    <row r="35131">
      <c r="A35131" s="7" t="n">
        <v>45662.5729166667</v>
      </c>
      <c r="B35131" t="n">
        <v>167.6742</v>
      </c>
      <c r="C35131" t="n">
        <v>1.815002</v>
      </c>
      <c r="D35131" t="n">
        <v>174.1906</v>
      </c>
    </row>
    <row r="35132">
      <c r="A35132" s="7" t="n">
        <v>45662.5763888889</v>
      </c>
      <c r="B35132" t="n">
        <v>167.1843</v>
      </c>
      <c r="C35132" t="n">
        <v>1.814746</v>
      </c>
      <c r="D35132" t="n">
        <v>173.4285</v>
      </c>
    </row>
    <row r="35133">
      <c r="A35133" s="7" t="n">
        <v>45662.5798611111</v>
      </c>
      <c r="B35133" t="n">
        <v>167.1498</v>
      </c>
      <c r="C35133" t="n">
        <v>1.814319</v>
      </c>
      <c r="D35133" t="n">
        <v>173.3358</v>
      </c>
    </row>
    <row r="35134">
      <c r="A35134" s="7" t="n">
        <v>45662.5833333333</v>
      </c>
      <c r="B35134" t="n">
        <v>166.9445</v>
      </c>
      <c r="C35134" t="n">
        <v>1.811648</v>
      </c>
      <c r="D35134" t="n">
        <v>172.7723</v>
      </c>
    </row>
    <row r="35135">
      <c r="A35135" s="7" t="n">
        <v>45662.5868055556</v>
      </c>
      <c r="B35135" t="n">
        <v>166.6947</v>
      </c>
      <c r="C35135" t="n">
        <v>1.833001</v>
      </c>
      <c r="D35135" t="n">
        <v>174.4288</v>
      </c>
    </row>
    <row r="35136">
      <c r="A35136" s="7" t="n">
        <v>45662.5902777778</v>
      </c>
      <c r="B35136" t="n">
        <v>166.6666</v>
      </c>
      <c r="C35136" t="n">
        <v>1.817593</v>
      </c>
      <c r="D35136" t="n">
        <v>172.9202</v>
      </c>
    </row>
    <row r="35137">
      <c r="A35137" s="7" t="n">
        <v>45662.59375</v>
      </c>
      <c r="B35137" t="n">
        <v>165.9787</v>
      </c>
      <c r="C35137" t="n">
        <v>1.814087</v>
      </c>
      <c r="D35137" t="n">
        <v>171.5515</v>
      </c>
    </row>
    <row r="35138">
      <c r="A35138" s="7" t="n">
        <v>45662.5972222222</v>
      </c>
      <c r="B35138" t="n">
        <v>166.5599</v>
      </c>
      <c r="C35138" t="n">
        <v>1.806783</v>
      </c>
      <c r="D35138" t="n">
        <v>171.7318</v>
      </c>
    </row>
    <row r="35139">
      <c r="A35139" s="7" t="n">
        <v>45662.6006944444</v>
      </c>
      <c r="B35139" t="n">
        <v>166.8196</v>
      </c>
      <c r="C35139" t="n">
        <v>1.811246</v>
      </c>
      <c r="D35139" t="n">
        <v>172.5463</v>
      </c>
    </row>
    <row r="35140">
      <c r="A35140" s="7" t="n">
        <v>45662.6041666667</v>
      </c>
      <c r="B35140" t="n">
        <v>166.3229</v>
      </c>
      <c r="C35140" t="n">
        <v>1.796977</v>
      </c>
      <c r="D35140" t="n">
        <v>170.4466</v>
      </c>
    </row>
    <row r="35141">
      <c r="A35141" s="7" t="n">
        <v>45662.6076388889</v>
      </c>
      <c r="B35141" t="n">
        <v>167.2642</v>
      </c>
      <c r="C35141" t="n">
        <v>1.803235</v>
      </c>
      <c r="D35141" t="n">
        <v>172.4481</v>
      </c>
    </row>
    <row r="35142">
      <c r="A35142" s="7" t="n">
        <v>45662.6111111111</v>
      </c>
      <c r="B35142" t="n">
        <v>167.0797</v>
      </c>
      <c r="C35142" t="n">
        <v>1.815857</v>
      </c>
      <c r="D35142" t="n">
        <v>173.3771</v>
      </c>
    </row>
    <row r="35143">
      <c r="A35143" s="7" t="n">
        <v>45662.6145833333</v>
      </c>
      <c r="B35143" t="n">
        <v>167.2664</v>
      </c>
      <c r="C35143" t="n">
        <v>1.796404</v>
      </c>
      <c r="D35143" t="n">
        <v>171.798</v>
      </c>
    </row>
    <row r="35144">
      <c r="A35144" s="7" t="n">
        <v>45662.6180555556</v>
      </c>
      <c r="B35144" t="n">
        <v>166.6285</v>
      </c>
      <c r="C35144" t="n">
        <v>1.761463</v>
      </c>
      <c r="D35144" t="n">
        <v>167.5245</v>
      </c>
    </row>
    <row r="35145">
      <c r="A35145" s="7" t="n">
        <v>45662.6215277778</v>
      </c>
      <c r="B35145" t="n">
        <v>166.8983</v>
      </c>
      <c r="C35145" t="n">
        <v>1.815692</v>
      </c>
      <c r="D35145" t="n">
        <v>173.0883</v>
      </c>
    </row>
    <row r="35146">
      <c r="A35146" s="7" t="n">
        <v>45662.625</v>
      </c>
      <c r="B35146" t="n">
        <v>165.3465</v>
      </c>
      <c r="C35146" t="n">
        <v>1.778496</v>
      </c>
      <c r="D35146" t="n">
        <v>167.2533</v>
      </c>
    </row>
    <row r="35147">
      <c r="A35147" s="7" t="n">
        <v>45662.6284722222</v>
      </c>
      <c r="B35147" t="n">
        <v>164.8473</v>
      </c>
      <c r="C35147" t="n">
        <v>1.781185</v>
      </c>
      <c r="D35147" t="n">
        <v>166.7686</v>
      </c>
    </row>
    <row r="35148">
      <c r="A35148" s="7" t="n">
        <v>45662.6319444444</v>
      </c>
      <c r="B35148" t="n">
        <v>164.9305</v>
      </c>
      <c r="C35148" t="n">
        <v>1.788686</v>
      </c>
      <c r="D35148" t="n">
        <v>167.5944</v>
      </c>
    </row>
    <row r="35149">
      <c r="A35149" s="7" t="n">
        <v>45662.6354166667</v>
      </c>
      <c r="B35149" t="n">
        <v>165.1502</v>
      </c>
      <c r="C35149" t="n">
        <v>1.785956</v>
      </c>
      <c r="D35149" t="n">
        <v>167.6641</v>
      </c>
    </row>
    <row r="35150">
      <c r="A35150" s="7" t="n">
        <v>45662.6388888889</v>
      </c>
      <c r="B35150" t="n">
        <v>165.5572</v>
      </c>
      <c r="C35150" t="n">
        <v>1.784339</v>
      </c>
      <c r="D35150" t="n">
        <v>168.1146</v>
      </c>
    </row>
    <row r="35151">
      <c r="A35151" s="7" t="n">
        <v>45662.6423611111</v>
      </c>
      <c r="B35151" t="n">
        <v>165.5058</v>
      </c>
      <c r="C35151" t="n">
        <v>1.782249</v>
      </c>
      <c r="D35151" t="n">
        <v>167.8417</v>
      </c>
    </row>
    <row r="35152">
      <c r="A35152" s="7" t="n">
        <v>45662.6458333333</v>
      </c>
      <c r="B35152" t="n">
        <v>165.4987</v>
      </c>
      <c r="C35152" t="n">
        <v>1.803441</v>
      </c>
      <c r="D35152" t="n">
        <v>169.8268</v>
      </c>
    </row>
    <row r="35153">
      <c r="A35153" s="7" t="n">
        <v>45662.6493055556</v>
      </c>
      <c r="B35153" t="n">
        <v>165.5421</v>
      </c>
      <c r="C35153" t="n">
        <v>1.820958</v>
      </c>
      <c r="D35153" t="n">
        <v>171.5419</v>
      </c>
    </row>
    <row r="35154">
      <c r="A35154" s="7" t="n">
        <v>45662.6527777778</v>
      </c>
      <c r="B35154" t="n">
        <v>165.4901</v>
      </c>
      <c r="C35154" t="n">
        <v>1.819563</v>
      </c>
      <c r="D35154" t="n">
        <v>171.3319</v>
      </c>
    </row>
    <row r="35155">
      <c r="A35155" s="7" t="n">
        <v>45662.65625</v>
      </c>
      <c r="B35155" t="n">
        <v>165.3281</v>
      </c>
      <c r="C35155" t="n">
        <v>1.812017</v>
      </c>
      <c r="D35155" t="n">
        <v>170.3781</v>
      </c>
    </row>
    <row r="35156">
      <c r="A35156" s="7" t="n">
        <v>45662.6597222222</v>
      </c>
      <c r="B35156" t="n">
        <v>164.95</v>
      </c>
      <c r="C35156" t="n">
        <v>1.805305</v>
      </c>
      <c r="D35156" t="n">
        <v>169.1807</v>
      </c>
    </row>
    <row r="35157">
      <c r="A35157" s="7" t="n">
        <v>45662.6631944444</v>
      </c>
      <c r="B35157" t="n">
        <v>164.891</v>
      </c>
      <c r="C35157" t="n">
        <v>1.814847</v>
      </c>
      <c r="D35157" t="n">
        <v>169.9861</v>
      </c>
    </row>
    <row r="35158">
      <c r="A35158" s="7" t="n">
        <v>45662.6666666667</v>
      </c>
      <c r="B35158" t="n">
        <v>164.8906</v>
      </c>
      <c r="C35158" t="n">
        <v>1.812458</v>
      </c>
      <c r="D35158" t="n">
        <v>169.7616</v>
      </c>
    </row>
    <row r="35159">
      <c r="A35159" s="7" t="n">
        <v>45662.6701388889</v>
      </c>
      <c r="B35159" t="n">
        <v>164.7922</v>
      </c>
      <c r="C35159" t="n">
        <v>1.807855</v>
      </c>
      <c r="D35159" t="n">
        <v>169.1831</v>
      </c>
    </row>
    <row r="35160">
      <c r="A35160" s="7" t="n">
        <v>45662.6736111111</v>
      </c>
      <c r="B35160" t="n">
        <v>165.8383</v>
      </c>
      <c r="C35160" t="n">
        <v>1.797259</v>
      </c>
      <c r="D35160" t="n">
        <v>169.7509</v>
      </c>
    </row>
    <row r="35161">
      <c r="A35161" s="7" t="n">
        <v>45662.6770833333</v>
      </c>
      <c r="B35161" t="n">
        <v>165.4051</v>
      </c>
      <c r="C35161" t="n">
        <v>1.790847</v>
      </c>
      <c r="D35161" t="n">
        <v>168.5018</v>
      </c>
    </row>
    <row r="35162">
      <c r="A35162" s="7" t="n">
        <v>45662.6805555556</v>
      </c>
      <c r="B35162" t="n">
        <v>165.5485</v>
      </c>
      <c r="C35162" t="n">
        <v>1.818935</v>
      </c>
      <c r="D35162" t="n">
        <v>171.361</v>
      </c>
    </row>
    <row r="35163">
      <c r="A35163" s="7" t="n">
        <v>45662.6840277778</v>
      </c>
      <c r="B35163" t="n">
        <v>166.1934</v>
      </c>
      <c r="C35163" t="n">
        <v>1.812212</v>
      </c>
      <c r="D35163" t="n">
        <v>171.697</v>
      </c>
    </row>
    <row r="35164">
      <c r="A35164" s="7" t="n">
        <v>45662.6875</v>
      </c>
      <c r="B35164" t="n">
        <v>165.8359</v>
      </c>
      <c r="C35164" t="n">
        <v>1.814384</v>
      </c>
      <c r="D35164" t="n">
        <v>171.3647</v>
      </c>
    </row>
    <row r="35165">
      <c r="A35165" s="7" t="n">
        <v>45662.6909722222</v>
      </c>
      <c r="B35165" t="n">
        <v>165.8973</v>
      </c>
      <c r="C35165" t="n">
        <v>1.809575</v>
      </c>
      <c r="D35165" t="n">
        <v>171.0027</v>
      </c>
    </row>
    <row r="35166">
      <c r="A35166" s="7" t="n">
        <v>45662.6944444444</v>
      </c>
      <c r="B35166" t="n">
        <v>166.6905</v>
      </c>
      <c r="C35166" t="n">
        <v>1.800195</v>
      </c>
      <c r="D35166" t="n">
        <v>171.3006</v>
      </c>
    </row>
    <row r="35167">
      <c r="A35167" s="7" t="n">
        <v>45662.6979166667</v>
      </c>
      <c r="B35167" t="n">
        <v>166.7117</v>
      </c>
      <c r="C35167" t="n">
        <v>1.793817</v>
      </c>
      <c r="D35167" t="n">
        <v>170.7253</v>
      </c>
    </row>
    <row r="35168">
      <c r="A35168" s="7" t="n">
        <v>45662.7013888889</v>
      </c>
      <c r="B35168" t="n">
        <v>167.9991</v>
      </c>
      <c r="C35168" t="n">
        <v>1.792489</v>
      </c>
      <c r="D35168" t="n">
        <v>172.5129</v>
      </c>
    </row>
    <row r="35169">
      <c r="A35169" s="7" t="n">
        <v>45662.7048611111</v>
      </c>
      <c r="B35169" t="n">
        <v>167.9247</v>
      </c>
      <c r="C35169" t="n">
        <v>1.788099</v>
      </c>
      <c r="D35169" t="n">
        <v>171.9802</v>
      </c>
    </row>
    <row r="35170">
      <c r="A35170" s="7" t="n">
        <v>45662.7083333333</v>
      </c>
      <c r="B35170" t="n">
        <v>167.5853</v>
      </c>
      <c r="C35170" t="n">
        <v>1.799999</v>
      </c>
      <c r="D35170" t="n">
        <v>172.618</v>
      </c>
    </row>
    <row r="35171">
      <c r="A35171" s="7" t="n">
        <v>45662.7118055556</v>
      </c>
      <c r="B35171" t="n">
        <v>167.5438</v>
      </c>
      <c r="C35171" t="n">
        <v>1.796861</v>
      </c>
      <c r="D35171" t="n">
        <v>172.2551</v>
      </c>
    </row>
    <row r="35172">
      <c r="A35172" s="7" t="n">
        <v>45662.7152777778</v>
      </c>
      <c r="B35172" t="n">
        <v>167.0087</v>
      </c>
      <c r="C35172" t="n">
        <v>1.791701</v>
      </c>
      <c r="D35172" t="n">
        <v>170.9653</v>
      </c>
    </row>
    <row r="35173">
      <c r="A35173" s="7" t="n">
        <v>45662.71875</v>
      </c>
      <c r="B35173" t="n">
        <v>166.4324</v>
      </c>
      <c r="C35173" t="n">
        <v>1.7975</v>
      </c>
      <c r="D35173" t="n">
        <v>170.6594</v>
      </c>
    </row>
    <row r="35174">
      <c r="A35174" s="7" t="n">
        <v>45662.7222222222</v>
      </c>
      <c r="B35174" t="n">
        <v>166.292</v>
      </c>
      <c r="C35174" t="n">
        <v>1.802904</v>
      </c>
      <c r="D35174" t="n">
        <v>170.9625</v>
      </c>
    </row>
    <row r="35175">
      <c r="A35175" s="7" t="n">
        <v>45662.7256944444</v>
      </c>
      <c r="B35175" t="n">
        <v>166.2016</v>
      </c>
      <c r="C35175" t="n">
        <v>1.805103</v>
      </c>
      <c r="D35175" t="n">
        <v>171.0358</v>
      </c>
    </row>
    <row r="35176">
      <c r="A35176" s="7" t="n">
        <v>45662.7291666667</v>
      </c>
      <c r="B35176" t="n">
        <v>165.78</v>
      </c>
      <c r="C35176" t="n">
        <v>1.812566</v>
      </c>
      <c r="D35176" t="n">
        <v>171.109</v>
      </c>
    </row>
    <row r="35177">
      <c r="A35177" s="7" t="n">
        <v>45662.7326388889</v>
      </c>
      <c r="B35177" t="n">
        <v>166.2437</v>
      </c>
      <c r="C35177" t="n">
        <v>1.813504</v>
      </c>
      <c r="D35177" t="n">
        <v>171.895</v>
      </c>
    </row>
    <row r="35178">
      <c r="A35178" s="7" t="n">
        <v>45662.7361111111</v>
      </c>
      <c r="B35178" t="n">
        <v>167.0514</v>
      </c>
      <c r="C35178" t="n">
        <v>1.820968</v>
      </c>
      <c r="D35178" t="n">
        <v>173.8224</v>
      </c>
    </row>
    <row r="35179">
      <c r="A35179" s="7" t="n">
        <v>45662.7395833333</v>
      </c>
      <c r="B35179" t="n">
        <v>166.8438</v>
      </c>
      <c r="C35179" t="n">
        <v>1.825968</v>
      </c>
      <c r="D35179" t="n">
        <v>173.9852</v>
      </c>
    </row>
    <row r="35180">
      <c r="A35180" s="7" t="n">
        <v>45662.7430555556</v>
      </c>
      <c r="B35180" t="n">
        <v>166.7667</v>
      </c>
      <c r="C35180" t="n">
        <v>1.816163</v>
      </c>
      <c r="D35180" t="n">
        <v>172.935</v>
      </c>
    </row>
    <row r="35181">
      <c r="A35181" s="7" t="n">
        <v>45662.7465277778</v>
      </c>
      <c r="B35181" t="n">
        <v>167.2029</v>
      </c>
      <c r="C35181" t="n">
        <v>1.806447</v>
      </c>
      <c r="D35181" t="n">
        <v>172.6633</v>
      </c>
    </row>
    <row r="35182">
      <c r="A35182" s="7" t="n">
        <v>45662.75</v>
      </c>
      <c r="B35182" t="n">
        <v>176.2894</v>
      </c>
      <c r="C35182" t="n">
        <v>1.810651</v>
      </c>
      <c r="D35182" t="n">
        <v>186.8928</v>
      </c>
    </row>
    <row r="35183">
      <c r="A35183" s="7" t="n">
        <v>45662.7534722222</v>
      </c>
      <c r="B35183" t="n">
        <v>174.3786</v>
      </c>
      <c r="C35183" t="n">
        <v>1.789981</v>
      </c>
      <c r="D35183" t="n">
        <v>181.8567</v>
      </c>
    </row>
    <row r="35184">
      <c r="A35184" s="7" t="n">
        <v>45662.7569444444</v>
      </c>
      <c r="B35184" t="n">
        <v>172.2866</v>
      </c>
      <c r="C35184" t="n">
        <v>1.789694</v>
      </c>
      <c r="D35184" t="n">
        <v>178.6699</v>
      </c>
    </row>
    <row r="35185">
      <c r="A35185" s="7" t="n">
        <v>45662.7604166667</v>
      </c>
      <c r="B35185" t="n">
        <v>171.3956</v>
      </c>
      <c r="C35185" t="n">
        <v>1.790906</v>
      </c>
      <c r="D35185" t="n">
        <v>177.4518</v>
      </c>
    </row>
    <row r="35186">
      <c r="A35186" s="7" t="n">
        <v>45662.7638888889</v>
      </c>
      <c r="B35186" t="n">
        <v>169.8965</v>
      </c>
      <c r="C35186" t="n">
        <v>1.80375</v>
      </c>
      <c r="D35186" t="n">
        <v>176.4555</v>
      </c>
    </row>
    <row r="35187">
      <c r="A35187" s="7" t="n">
        <v>45662.7673611111</v>
      </c>
      <c r="B35187" t="n">
        <v>170.3977</v>
      </c>
      <c r="C35187" t="n">
        <v>1.805595</v>
      </c>
      <c r="D35187" t="n">
        <v>177.3954</v>
      </c>
    </row>
    <row r="35188">
      <c r="A35188" s="7" t="n">
        <v>45662.7708333333</v>
      </c>
      <c r="B35188" t="n">
        <v>170.0941</v>
      </c>
      <c r="C35188" t="n">
        <v>1.803406</v>
      </c>
      <c r="D35188" t="n">
        <v>176.7209</v>
      </c>
    </row>
    <row r="35189">
      <c r="A35189" s="7" t="n">
        <v>45662.7743055556</v>
      </c>
      <c r="B35189" t="n">
        <v>168.6919</v>
      </c>
      <c r="C35189" t="n">
        <v>1.786441</v>
      </c>
      <c r="D35189" t="n">
        <v>172.9575</v>
      </c>
    </row>
    <row r="35190">
      <c r="A35190" s="7" t="n">
        <v>45662.7777777778</v>
      </c>
      <c r="B35190" t="n">
        <v>168.9274</v>
      </c>
      <c r="C35190" t="n">
        <v>1.790344</v>
      </c>
      <c r="D35190" t="n">
        <v>173.6882</v>
      </c>
    </row>
    <row r="35191">
      <c r="A35191" s="7" t="n">
        <v>45662.78125</v>
      </c>
      <c r="B35191" t="n">
        <v>168.8421</v>
      </c>
      <c r="C35191" t="n">
        <v>1.794519</v>
      </c>
      <c r="D35191" t="n">
        <v>173.9647</v>
      </c>
    </row>
    <row r="35192">
      <c r="A35192" s="7" t="n">
        <v>45662.7847222222</v>
      </c>
      <c r="B35192" t="n">
        <v>167.8348</v>
      </c>
      <c r="C35192" t="n">
        <v>1.784871</v>
      </c>
      <c r="D35192" t="n">
        <v>171.5365</v>
      </c>
    </row>
    <row r="35193">
      <c r="A35193" s="7" t="n">
        <v>45662.7881944444</v>
      </c>
      <c r="B35193" t="n">
        <v>167.8771</v>
      </c>
      <c r="C35193" t="n">
        <v>1.795411</v>
      </c>
      <c r="D35193" t="n">
        <v>172.6125</v>
      </c>
    </row>
    <row r="35194">
      <c r="A35194" s="7" t="n">
        <v>45662.7916666667</v>
      </c>
      <c r="B35194" t="n">
        <v>167.9272</v>
      </c>
      <c r="C35194" t="n">
        <v>1.792956</v>
      </c>
      <c r="D35194" t="n">
        <v>172.4509</v>
      </c>
    </row>
    <row r="35195">
      <c r="A35195" s="7" t="n">
        <v>45662.7951388889</v>
      </c>
      <c r="B35195" t="n">
        <v>167.802</v>
      </c>
      <c r="C35195" t="n">
        <v>1.793161</v>
      </c>
      <c r="D35195" t="n">
        <v>172.2845</v>
      </c>
    </row>
    <row r="35196">
      <c r="A35196" s="7" t="n">
        <v>45662.7986111111</v>
      </c>
      <c r="B35196" t="n">
        <v>168.1204</v>
      </c>
      <c r="C35196" t="n">
        <v>1.800981</v>
      </c>
      <c r="D35196" t="n">
        <v>173.5115</v>
      </c>
    </row>
    <row r="35197">
      <c r="A35197" s="7" t="n">
        <v>45662.8020833333</v>
      </c>
      <c r="B35197" t="n">
        <v>167.6243</v>
      </c>
      <c r="C35197" t="n">
        <v>1.787143</v>
      </c>
      <c r="D35197" t="n">
        <v>171.4427</v>
      </c>
    </row>
    <row r="35198">
      <c r="A35198" s="7" t="n">
        <v>45662.8055555556</v>
      </c>
      <c r="B35198" t="n">
        <v>166.8922</v>
      </c>
      <c r="C35198" t="n">
        <v>1.781117</v>
      </c>
      <c r="D35198" t="n">
        <v>169.7832</v>
      </c>
    </row>
    <row r="35199">
      <c r="A35199" s="7" t="n">
        <v>45662.8090277778</v>
      </c>
      <c r="B35199" t="n">
        <v>167.0709</v>
      </c>
      <c r="C35199" t="n">
        <v>1.777313</v>
      </c>
      <c r="D35199" t="n">
        <v>169.684</v>
      </c>
    </row>
    <row r="35200">
      <c r="A35200" s="7" t="n">
        <v>45662.8125</v>
      </c>
      <c r="B35200" t="n">
        <v>168.9867</v>
      </c>
      <c r="C35200" t="n">
        <v>1.776803</v>
      </c>
      <c r="D35200" t="n">
        <v>172.4628</v>
      </c>
    </row>
    <row r="35201">
      <c r="A35201" s="7" t="n">
        <v>45662.8159722222</v>
      </c>
      <c r="B35201" t="n">
        <v>168.8046</v>
      </c>
      <c r="C35201" t="n">
        <v>1.767852</v>
      </c>
      <c r="D35201" t="n">
        <v>171.3238</v>
      </c>
    </row>
    <row r="35202">
      <c r="A35202" s="7" t="n">
        <v>45662.8194444444</v>
      </c>
      <c r="B35202" t="n">
        <v>168.5278</v>
      </c>
      <c r="C35202" t="n">
        <v>1.769359</v>
      </c>
      <c r="D35202" t="n">
        <v>171.0627</v>
      </c>
    </row>
    <row r="35203">
      <c r="A35203" s="7" t="n">
        <v>45662.8229166667</v>
      </c>
      <c r="B35203" t="n">
        <v>168.8019</v>
      </c>
      <c r="C35203" t="n">
        <v>1.792886</v>
      </c>
      <c r="D35203" t="n">
        <v>173.7459</v>
      </c>
    </row>
    <row r="35204">
      <c r="A35204" s="7" t="n">
        <v>45662.8263888889</v>
      </c>
      <c r="B35204" t="n">
        <v>167.8697</v>
      </c>
      <c r="C35204" t="n">
        <v>1.800403</v>
      </c>
      <c r="D35204" t="n">
        <v>173.0814</v>
      </c>
    </row>
    <row r="35205">
      <c r="A35205" s="7" t="n">
        <v>45662.8298611111</v>
      </c>
      <c r="B35205" t="n">
        <v>167.885</v>
      </c>
      <c r="C35205" t="n">
        <v>1.799477</v>
      </c>
      <c r="D35205" t="n">
        <v>173.0152</v>
      </c>
    </row>
    <row r="35206">
      <c r="A35206" s="7" t="n">
        <v>45662.8333333333</v>
      </c>
      <c r="B35206" t="n">
        <v>168.6855</v>
      </c>
      <c r="C35206" t="n">
        <v>1.795612</v>
      </c>
      <c r="D35206" t="n">
        <v>173.8358</v>
      </c>
    </row>
    <row r="35207">
      <c r="A35207" s="7" t="n">
        <v>45662.8368055556</v>
      </c>
      <c r="B35207" t="n">
        <v>169.6328</v>
      </c>
      <c r="C35207" t="n">
        <v>1.791504</v>
      </c>
      <c r="D35207" t="n">
        <v>174.861</v>
      </c>
    </row>
    <row r="35208">
      <c r="A35208" s="7" t="n">
        <v>45662.8402777778</v>
      </c>
      <c r="B35208" t="n">
        <v>170.3551</v>
      </c>
      <c r="C35208" t="n">
        <v>1.785734</v>
      </c>
      <c r="D35208" t="n">
        <v>175.3803</v>
      </c>
    </row>
    <row r="35209">
      <c r="A35209" s="7" t="n">
        <v>45662.84375</v>
      </c>
      <c r="B35209" t="n">
        <v>170.1929</v>
      </c>
      <c r="C35209" t="n">
        <v>1.784128</v>
      </c>
      <c r="D35209" t="n">
        <v>174.9797</v>
      </c>
    </row>
    <row r="35210">
      <c r="A35210" s="7" t="n">
        <v>45662.8472222222</v>
      </c>
      <c r="B35210" t="n">
        <v>171.2921</v>
      </c>
      <c r="C35210" t="n">
        <v>1.783999</v>
      </c>
      <c r="D35210" t="n">
        <v>176.6126</v>
      </c>
    </row>
    <row r="35211">
      <c r="A35211" s="7" t="n">
        <v>45662.8506944444</v>
      </c>
      <c r="B35211" t="n">
        <v>171.5076</v>
      </c>
      <c r="C35211" t="n">
        <v>1.795692</v>
      </c>
      <c r="D35211" t="n">
        <v>178.0949</v>
      </c>
    </row>
    <row r="35212">
      <c r="A35212" s="7" t="n">
        <v>45662.8541666667</v>
      </c>
      <c r="B35212" t="n">
        <v>171.2923</v>
      </c>
      <c r="C35212" t="n">
        <v>1.798845</v>
      </c>
      <c r="D35212" t="n">
        <v>178.0826</v>
      </c>
    </row>
    <row r="35213">
      <c r="A35213" s="7" t="n">
        <v>45662.8576388889</v>
      </c>
      <c r="B35213" t="n">
        <v>172.3531</v>
      </c>
      <c r="C35213" t="n">
        <v>1.799427</v>
      </c>
      <c r="D35213" t="n">
        <v>179.7421</v>
      </c>
    </row>
    <row r="35214">
      <c r="A35214" s="7" t="n">
        <v>45662.8611111111</v>
      </c>
      <c r="B35214" t="n">
        <v>171.778</v>
      </c>
      <c r="C35214" t="n">
        <v>1.800023</v>
      </c>
      <c r="D35214" t="n">
        <v>178.9329</v>
      </c>
    </row>
    <row r="35215">
      <c r="A35215" s="7" t="n">
        <v>45662.8645833333</v>
      </c>
      <c r="B35215" t="n">
        <v>172.4564</v>
      </c>
      <c r="C35215" t="n">
        <v>1.782215</v>
      </c>
      <c r="D35215" t="n">
        <v>178.1772</v>
      </c>
    </row>
    <row r="35216">
      <c r="A35216" s="7" t="n">
        <v>45662.8680555556</v>
      </c>
      <c r="B35216" t="n">
        <v>172.2263</v>
      </c>
      <c r="C35216" t="n">
        <v>1.783448</v>
      </c>
      <c r="D35216" t="n">
        <v>177.9561</v>
      </c>
    </row>
    <row r="35217">
      <c r="A35217" s="7" t="n">
        <v>45662.8715277778</v>
      </c>
      <c r="B35217" t="n">
        <v>171.469</v>
      </c>
      <c r="C35217" t="n">
        <v>1.767919</v>
      </c>
      <c r="D35217" t="n">
        <v>175.2831</v>
      </c>
    </row>
    <row r="35218">
      <c r="A35218" s="7" t="n">
        <v>45662.875</v>
      </c>
      <c r="B35218" t="n">
        <v>171.3546</v>
      </c>
      <c r="C35218" t="n">
        <v>1.756868</v>
      </c>
      <c r="D35218" t="n">
        <v>174.0188</v>
      </c>
    </row>
    <row r="35219">
      <c r="A35219" s="7" t="n">
        <v>45662.8784722222</v>
      </c>
      <c r="B35219" t="n">
        <v>171.3205</v>
      </c>
      <c r="C35219" t="n">
        <v>1.74943</v>
      </c>
      <c r="D35219" t="n">
        <v>173.2319</v>
      </c>
    </row>
    <row r="35220">
      <c r="A35220" s="7" t="n">
        <v>45662.8819444444</v>
      </c>
      <c r="B35220" t="n">
        <v>170.9289</v>
      </c>
      <c r="C35220" t="n">
        <v>1.750031</v>
      </c>
      <c r="D35220" t="n">
        <v>172.7165</v>
      </c>
    </row>
    <row r="35221">
      <c r="A35221" s="7" t="n">
        <v>45662.8854166667</v>
      </c>
      <c r="B35221" t="n">
        <v>171.0585</v>
      </c>
      <c r="C35221" t="n">
        <v>1.738765</v>
      </c>
      <c r="D35221" t="n">
        <v>171.7937</v>
      </c>
    </row>
    <row r="35222">
      <c r="A35222" s="7" t="n">
        <v>45662.8888888889</v>
      </c>
      <c r="B35222" t="n">
        <v>172.0941</v>
      </c>
      <c r="C35222" t="n">
        <v>1.756916</v>
      </c>
      <c r="D35222" t="n">
        <v>175.1138</v>
      </c>
    </row>
    <row r="35223">
      <c r="A35223" s="7" t="n">
        <v>45662.8923611111</v>
      </c>
      <c r="B35223" t="n">
        <v>171.5991</v>
      </c>
      <c r="C35223" t="n">
        <v>1.752673</v>
      </c>
      <c r="D35223" t="n">
        <v>173.9628</v>
      </c>
    </row>
    <row r="35224">
      <c r="A35224" s="7" t="n">
        <v>45662.8958333333</v>
      </c>
      <c r="B35224" t="n">
        <v>171.8714</v>
      </c>
      <c r="C35224" t="n">
        <v>1.769644</v>
      </c>
      <c r="D35224" t="n">
        <v>176.0517</v>
      </c>
    </row>
    <row r="35225">
      <c r="A35225" s="7" t="n">
        <v>45662.8993055556</v>
      </c>
      <c r="B35225" t="n">
        <v>172.0974</v>
      </c>
      <c r="C35225" t="n">
        <v>1.768157</v>
      </c>
      <c r="D35225" t="n">
        <v>176.2391</v>
      </c>
    </row>
    <row r="35226">
      <c r="A35226" s="7" t="n">
        <v>45662.9027777778</v>
      </c>
      <c r="B35226" t="n">
        <v>171.4549</v>
      </c>
      <c r="C35226" t="n">
        <v>1.744727</v>
      </c>
      <c r="D35226" t="n">
        <v>172.963</v>
      </c>
    </row>
    <row r="35227">
      <c r="A35227" s="7" t="n">
        <v>45662.90625</v>
      </c>
      <c r="B35227" t="n">
        <v>173.0778</v>
      </c>
      <c r="C35227" t="n">
        <v>1.728307</v>
      </c>
      <c r="D35227" t="n">
        <v>173.689</v>
      </c>
    </row>
    <row r="35228">
      <c r="A35228" s="7" t="n">
        <v>45662.9097222222</v>
      </c>
      <c r="B35228" t="n">
        <v>172.8205</v>
      </c>
      <c r="C35228" t="n">
        <v>1.727516</v>
      </c>
      <c r="D35228" t="n">
        <v>173.2365</v>
      </c>
    </row>
    <row r="35229">
      <c r="A35229" s="7" t="n">
        <v>45662.9131944444</v>
      </c>
      <c r="B35229" t="n">
        <v>172.9691</v>
      </c>
      <c r="C35229" t="n">
        <v>1.741929</v>
      </c>
      <c r="D35229" t="n">
        <v>174.899</v>
      </c>
    </row>
    <row r="35230">
      <c r="A35230" s="7" t="n">
        <v>45662.9166666667</v>
      </c>
      <c r="B35230" t="n">
        <v>173.022</v>
      </c>
      <c r="C35230" t="n">
        <v>1.765143</v>
      </c>
      <c r="D35230" t="n">
        <v>177.3082</v>
      </c>
    </row>
    <row r="35231">
      <c r="A35231" s="7" t="n">
        <v>45662.9201388889</v>
      </c>
      <c r="B35231" t="n">
        <v>173.1598</v>
      </c>
      <c r="C35231" t="n">
        <v>1.74887</v>
      </c>
      <c r="D35231" t="n">
        <v>175.8757</v>
      </c>
    </row>
    <row r="35232">
      <c r="A35232" s="7" t="n">
        <v>45662.9236111111</v>
      </c>
      <c r="B35232" t="n">
        <v>174.1338</v>
      </c>
      <c r="C35232" t="n">
        <v>1.746317</v>
      </c>
      <c r="D35232" t="n">
        <v>177.0579</v>
      </c>
    </row>
    <row r="35233">
      <c r="A35233" s="7" t="n">
        <v>45662.9270833333</v>
      </c>
      <c r="B35233" t="n">
        <v>173.8338</v>
      </c>
      <c r="C35233" t="n">
        <v>1.747487</v>
      </c>
      <c r="D35233" t="n">
        <v>176.7316</v>
      </c>
    </row>
    <row r="35234">
      <c r="A35234" s="7" t="n">
        <v>45662.9305555556</v>
      </c>
      <c r="B35234" t="n">
        <v>174.1001</v>
      </c>
      <c r="C35234" t="n">
        <v>1.739294</v>
      </c>
      <c r="D35234" t="n">
        <v>176.2961</v>
      </c>
    </row>
    <row r="35235">
      <c r="A35235" s="7" t="n">
        <v>45662.9340277778</v>
      </c>
      <c r="B35235" t="n">
        <v>174.1436</v>
      </c>
      <c r="C35235" t="n">
        <v>1.74285</v>
      </c>
      <c r="D35235" t="n">
        <v>176.7208</v>
      </c>
    </row>
    <row r="35236">
      <c r="A35236" s="7" t="n">
        <v>45662.9375</v>
      </c>
      <c r="B35236" t="n">
        <v>172.9479</v>
      </c>
      <c r="C35236" t="n">
        <v>1.729495</v>
      </c>
      <c r="D35236" t="n">
        <v>173.6198</v>
      </c>
    </row>
    <row r="35237">
      <c r="A35237" s="7" t="n">
        <v>45662.9409722222</v>
      </c>
      <c r="B35237" t="n">
        <v>173.9382</v>
      </c>
      <c r="C35237" t="n">
        <v>1.709608</v>
      </c>
      <c r="D35237" t="n">
        <v>173.0521</v>
      </c>
    </row>
    <row r="35238">
      <c r="A35238" s="7" t="n">
        <v>45662.9444444444</v>
      </c>
      <c r="B35238" t="n">
        <v>174.4599</v>
      </c>
      <c r="C35238" t="n">
        <v>1.71578</v>
      </c>
      <c r="D35238" t="n">
        <v>174.4365</v>
      </c>
    </row>
    <row r="35239">
      <c r="A35239" s="7" t="n">
        <v>45662.9479166667</v>
      </c>
      <c r="B35239" t="n">
        <v>173.5582</v>
      </c>
      <c r="C35239" t="n">
        <v>1.694097</v>
      </c>
      <c r="D35239" t="n">
        <v>170.9358</v>
      </c>
    </row>
    <row r="35240">
      <c r="A35240" s="7" t="n">
        <v>45662.9513888889</v>
      </c>
      <c r="B35240" t="n">
        <v>173.5899</v>
      </c>
      <c r="C35240" t="n">
        <v>1.699307</v>
      </c>
      <c r="D35240" t="n">
        <v>171.5072</v>
      </c>
    </row>
    <row r="35241">
      <c r="A35241" s="7" t="n">
        <v>45662.9548611111</v>
      </c>
      <c r="B35241" t="n">
        <v>173.8745</v>
      </c>
      <c r="C35241" t="n">
        <v>1.671206</v>
      </c>
      <c r="D35241" t="n">
        <v>169.0746</v>
      </c>
    </row>
    <row r="35242">
      <c r="A35242" s="7" t="n">
        <v>45662.9583333333</v>
      </c>
      <c r="B35242" t="n">
        <v>174.7463</v>
      </c>
      <c r="C35242" t="n">
        <v>1.674493</v>
      </c>
      <c r="D35242" t="n">
        <v>170.6459</v>
      </c>
    </row>
    <row r="35243">
      <c r="A35243" s="7" t="n">
        <v>45662.9618055556</v>
      </c>
      <c r="B35243" t="n">
        <v>174.8992</v>
      </c>
      <c r="C35243" t="n">
        <v>1.636022</v>
      </c>
      <c r="D35243" t="n">
        <v>166.9378</v>
      </c>
    </row>
    <row r="35244">
      <c r="A35244" s="7" t="n">
        <v>45662.9652777778</v>
      </c>
      <c r="B35244" t="n">
        <v>175.2632</v>
      </c>
      <c r="C35244" t="n">
        <v>1.644852</v>
      </c>
      <c r="D35244" t="n">
        <v>168.3468</v>
      </c>
    </row>
    <row r="35245">
      <c r="A35245" s="7" t="n">
        <v>45662.96875</v>
      </c>
      <c r="B35245" t="n">
        <v>174.9127</v>
      </c>
      <c r="C35245" t="n">
        <v>1.644481</v>
      </c>
      <c r="D35245" t="n">
        <v>167.8198</v>
      </c>
    </row>
    <row r="35246">
      <c r="A35246" s="7" t="n">
        <v>45662.9722222222</v>
      </c>
      <c r="B35246" t="n">
        <v>175.3591</v>
      </c>
      <c r="C35246" t="n">
        <v>1.620001</v>
      </c>
      <c r="D35246" t="n">
        <v>165.9352</v>
      </c>
    </row>
    <row r="35247">
      <c r="A35247" s="7" t="n">
        <v>45662.9756944444</v>
      </c>
      <c r="B35247" t="n">
        <v>174.3215</v>
      </c>
      <c r="C35247" t="n">
        <v>1.61863</v>
      </c>
      <c r="D35247" t="n">
        <v>164.3695</v>
      </c>
    </row>
    <row r="35248">
      <c r="A35248" s="7" t="n">
        <v>45662.9791666667</v>
      </c>
      <c r="B35248" t="n">
        <v>173.9843</v>
      </c>
      <c r="C35248" t="n">
        <v>1.620555</v>
      </c>
      <c r="D35248" t="n">
        <v>164.1013</v>
      </c>
    </row>
    <row r="35249">
      <c r="A35249" s="7" t="n">
        <v>45662.9826388889</v>
      </c>
      <c r="B35249" t="n">
        <v>172.7273</v>
      </c>
      <c r="C35249" t="n">
        <v>1.62213</v>
      </c>
      <c r="D35249" t="n">
        <v>162.5413</v>
      </c>
    </row>
    <row r="35250">
      <c r="A35250" s="7" t="n">
        <v>45662.9861111111</v>
      </c>
      <c r="B35250" t="n">
        <v>172.4891</v>
      </c>
      <c r="C35250" t="n">
        <v>1.631592</v>
      </c>
      <c r="D35250" t="n">
        <v>163.1634</v>
      </c>
    </row>
    <row r="35251">
      <c r="A35251" s="7" t="n">
        <v>45662.9895833333</v>
      </c>
      <c r="B35251" t="n">
        <v>172.0086</v>
      </c>
      <c r="C35251" t="n">
        <v>1.625533</v>
      </c>
      <c r="D35251" t="n">
        <v>161.902</v>
      </c>
    </row>
    <row r="35252">
      <c r="A35252" s="7" t="n">
        <v>45662.9930555556</v>
      </c>
      <c r="B35252" t="n">
        <v>171.4855</v>
      </c>
      <c r="C35252" t="n">
        <v>1.613862</v>
      </c>
      <c r="D35252" t="n">
        <v>160.0313</v>
      </c>
    </row>
    <row r="35253">
      <c r="A35253" s="7" t="n">
        <v>45662.9965277778</v>
      </c>
      <c r="B35253" t="n">
        <v>172.1307</v>
      </c>
      <c r="C35253" t="n">
        <v>1.608831</v>
      </c>
      <c r="D35253" t="n">
        <v>160.4034</v>
      </c>
    </row>
    <row r="35254">
      <c r="A35254" s="7" t="n">
        <v>45663</v>
      </c>
      <c r="B35254" t="n">
        <v>171.2084</v>
      </c>
      <c r="C35254" t="n">
        <v>1.616992</v>
      </c>
      <c r="D35254" t="n">
        <v>159.9656</v>
      </c>
    </row>
    <row r="35255">
      <c r="A35255" s="7" t="n">
        <v>45663.0034722222</v>
      </c>
      <c r="B35255" t="n">
        <v>167.0046</v>
      </c>
      <c r="C35255" t="n">
        <v>1.606977</v>
      </c>
      <c r="D35255" t="n">
        <v>153.3334</v>
      </c>
    </row>
    <row r="35256">
      <c r="A35256" s="7" t="n">
        <v>45663.0069444444</v>
      </c>
      <c r="B35256" t="n">
        <v>166.1912</v>
      </c>
      <c r="C35256" t="n">
        <v>1.578499</v>
      </c>
      <c r="D35256" t="n">
        <v>149.5511</v>
      </c>
    </row>
    <row r="35257">
      <c r="A35257" s="7" t="n">
        <v>45663.0104166667</v>
      </c>
      <c r="B35257" t="n">
        <v>164.6262</v>
      </c>
      <c r="C35257" t="n">
        <v>1.57183</v>
      </c>
      <c r="D35257" t="n">
        <v>146.8789</v>
      </c>
    </row>
    <row r="35258">
      <c r="A35258" s="7" t="n">
        <v>45663.0138888889</v>
      </c>
      <c r="B35258" t="n">
        <v>162.4043</v>
      </c>
      <c r="C35258" t="n">
        <v>1.571777</v>
      </c>
      <c r="D35258" t="n">
        <v>144.0032</v>
      </c>
    </row>
    <row r="35259">
      <c r="A35259" s="7" t="n">
        <v>45663.0173611111</v>
      </c>
      <c r="B35259" t="n">
        <v>164.5186</v>
      </c>
      <c r="C35259" t="n">
        <v>1.592339</v>
      </c>
      <c r="D35259" t="n">
        <v>148.6533</v>
      </c>
    </row>
    <row r="35260">
      <c r="A35260" s="7" t="n">
        <v>45663.0208333333</v>
      </c>
      <c r="B35260" t="n">
        <v>164.5199</v>
      </c>
      <c r="C35260" t="n">
        <v>1.587011</v>
      </c>
      <c r="D35260" t="n">
        <v>148.1575</v>
      </c>
    </row>
    <row r="35261">
      <c r="A35261" s="7" t="n">
        <v>45663.0243055556</v>
      </c>
      <c r="B35261" t="n">
        <v>163.4684</v>
      </c>
      <c r="C35261" t="n">
        <v>1.569364</v>
      </c>
      <c r="D35261" t="n">
        <v>145.1506</v>
      </c>
    </row>
    <row r="35262">
      <c r="A35262" s="7" t="n">
        <v>45663.0277777778</v>
      </c>
      <c r="B35262" t="n">
        <v>161.5537</v>
      </c>
      <c r="C35262" t="n">
        <v>1.558552</v>
      </c>
      <c r="D35262" t="n">
        <v>141.705</v>
      </c>
    </row>
    <row r="35263">
      <c r="A35263" s="7" t="n">
        <v>45663.03125</v>
      </c>
      <c r="B35263" t="n">
        <v>157.1986</v>
      </c>
      <c r="C35263" t="n">
        <v>1.543321</v>
      </c>
      <c r="D35263" t="n">
        <v>134.846</v>
      </c>
    </row>
    <row r="35264">
      <c r="A35264" s="7" t="n">
        <v>45663.0347222222</v>
      </c>
      <c r="B35264" t="n">
        <v>154.2968</v>
      </c>
      <c r="C35264" t="n">
        <v>1.531001</v>
      </c>
      <c r="D35264" t="n">
        <v>130.1799</v>
      </c>
    </row>
    <row r="35265">
      <c r="A35265" s="7" t="n">
        <v>45663.0381944444</v>
      </c>
      <c r="B35265" t="n">
        <v>152.4852</v>
      </c>
      <c r="C35265" t="n">
        <v>1.531599</v>
      </c>
      <c r="D35265" t="n">
        <v>128.0138</v>
      </c>
    </row>
    <row r="35266">
      <c r="A35266" s="7" t="n">
        <v>45663.0416666667</v>
      </c>
      <c r="B35266" t="n">
        <v>151.1405</v>
      </c>
      <c r="C35266" t="n">
        <v>1.524829</v>
      </c>
      <c r="D35266" t="n">
        <v>125.8097</v>
      </c>
    </row>
    <row r="35267">
      <c r="A35267" s="7" t="n">
        <v>45663.0451388889</v>
      </c>
      <c r="B35267" t="n">
        <v>150.8602</v>
      </c>
      <c r="C35267" t="n">
        <v>1.516272</v>
      </c>
      <c r="D35267" t="n">
        <v>124.7641</v>
      </c>
    </row>
    <row r="35268">
      <c r="A35268" s="7" t="n">
        <v>45663.0486111111</v>
      </c>
      <c r="B35268" t="n">
        <v>150.3996</v>
      </c>
      <c r="C35268" t="n">
        <v>1.51538</v>
      </c>
      <c r="D35268" t="n">
        <v>124.1329</v>
      </c>
    </row>
    <row r="35269">
      <c r="A35269" s="7" t="n">
        <v>45663.0520833333</v>
      </c>
      <c r="B35269" t="n">
        <v>149.6693</v>
      </c>
      <c r="C35269" t="n">
        <v>1.48829</v>
      </c>
      <c r="D35269" t="n">
        <v>121.0507</v>
      </c>
    </row>
    <row r="35270">
      <c r="A35270" s="7" t="n">
        <v>45663.0555555556</v>
      </c>
      <c r="B35270" t="n">
        <v>151.0824</v>
      </c>
      <c r="C35270" t="n">
        <v>1.503601</v>
      </c>
      <c r="D35270" t="n">
        <v>123.9884</v>
      </c>
    </row>
    <row r="35271">
      <c r="A35271" s="7" t="n">
        <v>45663.0590277778</v>
      </c>
      <c r="B35271" t="n">
        <v>151.44</v>
      </c>
      <c r="C35271" t="n">
        <v>1.51017</v>
      </c>
      <c r="D35271" t="n">
        <v>124.9616</v>
      </c>
    </row>
    <row r="35272">
      <c r="A35272" s="7" t="n">
        <v>45663.0625</v>
      </c>
      <c r="B35272" t="n">
        <v>149.238</v>
      </c>
      <c r="C35272" t="n">
        <v>1.511974</v>
      </c>
      <c r="D35272" t="n">
        <v>122.4629</v>
      </c>
    </row>
    <row r="35273">
      <c r="A35273" s="7" t="n">
        <v>45663.0659722222</v>
      </c>
      <c r="B35273" t="n">
        <v>148.2574</v>
      </c>
      <c r="C35273" t="n">
        <v>1.500552</v>
      </c>
      <c r="D35273" t="n">
        <v>120.3778</v>
      </c>
    </row>
    <row r="35274">
      <c r="A35274" s="7" t="n">
        <v>45663.0694444444</v>
      </c>
      <c r="B35274" t="n">
        <v>147.5531</v>
      </c>
      <c r="C35274" t="n">
        <v>1.509516</v>
      </c>
      <c r="D35274" t="n">
        <v>120.2587</v>
      </c>
    </row>
    <row r="35275">
      <c r="A35275" s="7" t="n">
        <v>45663.0729166667</v>
      </c>
      <c r="B35275" t="n">
        <v>146.612</v>
      </c>
      <c r="C35275" t="n">
        <v>1.482472</v>
      </c>
      <c r="D35275" t="n">
        <v>117.0043</v>
      </c>
    </row>
    <row r="35276">
      <c r="A35276" s="7" t="n">
        <v>45663.0763888889</v>
      </c>
      <c r="B35276" t="n">
        <v>145.0955</v>
      </c>
      <c r="C35276" t="n">
        <v>1.478978</v>
      </c>
      <c r="D35276" t="n">
        <v>114.9639</v>
      </c>
    </row>
    <row r="35277">
      <c r="A35277" s="7" t="n">
        <v>45663.0798611111</v>
      </c>
      <c r="B35277" t="n">
        <v>144.3198</v>
      </c>
      <c r="C35277" t="n">
        <v>1.452691</v>
      </c>
      <c r="D35277" t="n">
        <v>112.0444</v>
      </c>
    </row>
    <row r="35278">
      <c r="A35278" s="7" t="n">
        <v>45663.0833333333</v>
      </c>
      <c r="B35278" t="n">
        <v>143.7264</v>
      </c>
      <c r="C35278" t="n">
        <v>1.448911</v>
      </c>
      <c r="D35278" t="n">
        <v>111.0843</v>
      </c>
    </row>
    <row r="35279">
      <c r="A35279" s="7" t="n">
        <v>45663.0868055556</v>
      </c>
      <c r="B35279" t="n">
        <v>142.7117</v>
      </c>
      <c r="C35279" t="n">
        <v>1.453587</v>
      </c>
      <c r="D35279" t="n">
        <v>110.2961</v>
      </c>
    </row>
    <row r="35280">
      <c r="A35280" s="7" t="n">
        <v>45663.0902777778</v>
      </c>
      <c r="B35280" t="n">
        <v>141.1239</v>
      </c>
      <c r="C35280" t="n">
        <v>1.419407</v>
      </c>
      <c r="D35280" t="n">
        <v>105.9504</v>
      </c>
    </row>
    <row r="35281">
      <c r="A35281" s="7" t="n">
        <v>45663.09375</v>
      </c>
      <c r="B35281" t="n">
        <v>141.5087</v>
      </c>
      <c r="C35281" t="n">
        <v>1.43573</v>
      </c>
      <c r="D35281" t="n">
        <v>107.5984</v>
      </c>
    </row>
    <row r="35282">
      <c r="A35282" s="7" t="n">
        <v>45663.0972222222</v>
      </c>
      <c r="B35282" t="n">
        <v>142.0628</v>
      </c>
      <c r="C35282" t="n">
        <v>1.456085</v>
      </c>
      <c r="D35282" t="n">
        <v>109.751</v>
      </c>
    </row>
    <row r="35283">
      <c r="A35283" s="7" t="n">
        <v>45663.1006944444</v>
      </c>
      <c r="B35283" t="n">
        <v>141.8573</v>
      </c>
      <c r="C35283" t="n">
        <v>1.459118</v>
      </c>
      <c r="D35283" t="n">
        <v>109.7465</v>
      </c>
    </row>
    <row r="35284">
      <c r="A35284" s="7" t="n">
        <v>45663.1041666667</v>
      </c>
      <c r="B35284" t="n">
        <v>141.0575</v>
      </c>
      <c r="C35284" t="n">
        <v>1.461134</v>
      </c>
      <c r="D35284" t="n">
        <v>108.9897</v>
      </c>
    </row>
    <row r="35285">
      <c r="A35285" s="7" t="n">
        <v>45663.1076388889</v>
      </c>
      <c r="B35285" t="n">
        <v>139.9714</v>
      </c>
      <c r="C35285" t="n">
        <v>1.448483</v>
      </c>
      <c r="D35285" t="n">
        <v>106.8334</v>
      </c>
    </row>
    <row r="35286">
      <c r="A35286" s="7" t="n">
        <v>45663.1111111111</v>
      </c>
      <c r="B35286" t="n">
        <v>138.6969</v>
      </c>
      <c r="C35286" t="n">
        <v>1.428936</v>
      </c>
      <c r="D35286" t="n">
        <v>103.9961</v>
      </c>
    </row>
    <row r="35287">
      <c r="A35287" s="7" t="n">
        <v>45663.1145833333</v>
      </c>
      <c r="B35287" t="n">
        <v>139.1386</v>
      </c>
      <c r="C35287" t="n">
        <v>1.431139</v>
      </c>
      <c r="D35287" t="n">
        <v>104.6408</v>
      </c>
    </row>
    <row r="35288">
      <c r="A35288" s="7" t="n">
        <v>45663.1180555556</v>
      </c>
      <c r="B35288" t="n">
        <v>138.6732</v>
      </c>
      <c r="C35288" t="n">
        <v>1.425597</v>
      </c>
      <c r="D35288" t="n">
        <v>103.7272</v>
      </c>
    </row>
    <row r="35289">
      <c r="A35289" s="7" t="n">
        <v>45663.1215277778</v>
      </c>
      <c r="B35289" t="n">
        <v>136.7613</v>
      </c>
      <c r="C35289" t="n">
        <v>1.426059</v>
      </c>
      <c r="D35289" t="n">
        <v>101.6715</v>
      </c>
    </row>
    <row r="35290">
      <c r="A35290" s="7" t="n">
        <v>45663.125</v>
      </c>
      <c r="B35290" t="n">
        <v>136.7738</v>
      </c>
      <c r="C35290" t="n">
        <v>1.432907</v>
      </c>
      <c r="D35290" t="n">
        <v>102.1733</v>
      </c>
    </row>
    <row r="35291">
      <c r="A35291" s="7" t="n">
        <v>45663.1284722222</v>
      </c>
      <c r="B35291" t="n">
        <v>137.5721</v>
      </c>
      <c r="C35291" t="n">
        <v>1.420823</v>
      </c>
      <c r="D35291" t="n">
        <v>102.181</v>
      </c>
    </row>
    <row r="35292">
      <c r="A35292" s="7" t="n">
        <v>45663.1319444444</v>
      </c>
      <c r="B35292" t="n">
        <v>137.7814</v>
      </c>
      <c r="C35292" t="n">
        <v>1.41403</v>
      </c>
      <c r="D35292" t="n">
        <v>101.9192</v>
      </c>
    </row>
    <row r="35293">
      <c r="A35293" s="7" t="n">
        <v>45663.1354166667</v>
      </c>
      <c r="B35293" t="n">
        <v>136.9818</v>
      </c>
      <c r="C35293" t="n">
        <v>1.41411</v>
      </c>
      <c r="D35293" t="n">
        <v>101.0585</v>
      </c>
    </row>
    <row r="35294">
      <c r="A35294" s="7" t="n">
        <v>45663.1388888889</v>
      </c>
      <c r="B35294" t="n">
        <v>136.9044</v>
      </c>
      <c r="C35294" t="n">
        <v>1.423552</v>
      </c>
      <c r="D35294" t="n">
        <v>101.6489</v>
      </c>
    </row>
    <row r="35295">
      <c r="A35295" s="7" t="n">
        <v>45663.1423611111</v>
      </c>
      <c r="B35295" t="n">
        <v>136.3481</v>
      </c>
      <c r="C35295" t="n">
        <v>1.416302</v>
      </c>
      <c r="D35295" t="n">
        <v>100.5274</v>
      </c>
    </row>
    <row r="35296">
      <c r="A35296" s="7" t="n">
        <v>45663.1458333333</v>
      </c>
      <c r="B35296" t="n">
        <v>136.5845</v>
      </c>
      <c r="C35296" t="n">
        <v>1.433721</v>
      </c>
      <c r="D35296" t="n">
        <v>102.0234</v>
      </c>
    </row>
    <row r="35297">
      <c r="A35297" s="7" t="n">
        <v>45663.1493055556</v>
      </c>
      <c r="B35297" t="n">
        <v>136.2406</v>
      </c>
      <c r="C35297" t="n">
        <v>1.39517</v>
      </c>
      <c r="D35297" t="n">
        <v>98.91251</v>
      </c>
    </row>
    <row r="35298">
      <c r="A35298" s="7" t="n">
        <v>45663.1527777778</v>
      </c>
      <c r="B35298" t="n">
        <v>136.5052</v>
      </c>
      <c r="C35298" t="n">
        <v>1.412484</v>
      </c>
      <c r="D35298" t="n">
        <v>100.4265</v>
      </c>
    </row>
    <row r="35299">
      <c r="A35299" s="7" t="n">
        <v>45663.15625</v>
      </c>
      <c r="B35299" t="n">
        <v>136.3347</v>
      </c>
      <c r="C35299" t="n">
        <v>1.420704</v>
      </c>
      <c r="D35299" t="n">
        <v>100.8252</v>
      </c>
    </row>
    <row r="35300">
      <c r="A35300" s="7" t="n">
        <v>45663.1597222222</v>
      </c>
      <c r="B35300" t="n">
        <v>137.3898</v>
      </c>
      <c r="C35300" t="n">
        <v>1.416395</v>
      </c>
      <c r="D35300" t="n">
        <v>101.6646</v>
      </c>
    </row>
    <row r="35301">
      <c r="A35301" s="7" t="n">
        <v>45663.1631944444</v>
      </c>
      <c r="B35301" t="n">
        <v>137.5618</v>
      </c>
      <c r="C35301" t="n">
        <v>1.415884</v>
      </c>
      <c r="D35301" t="n">
        <v>101.8146</v>
      </c>
    </row>
    <row r="35302">
      <c r="A35302" s="7" t="n">
        <v>45663.1666666667</v>
      </c>
      <c r="B35302" t="n">
        <v>137.7532</v>
      </c>
      <c r="C35302" t="n">
        <v>1.41532</v>
      </c>
      <c r="D35302" t="n">
        <v>101.9816</v>
      </c>
    </row>
    <row r="35303">
      <c r="A35303" s="7" t="n">
        <v>45663.1701388889</v>
      </c>
      <c r="B35303" t="n">
        <v>138.2611</v>
      </c>
      <c r="C35303" t="n">
        <v>1.415207</v>
      </c>
      <c r="D35303" t="n">
        <v>102.5243</v>
      </c>
    </row>
    <row r="35304">
      <c r="A35304" s="7" t="n">
        <v>45663.1736111111</v>
      </c>
      <c r="B35304" t="n">
        <v>138.8137</v>
      </c>
      <c r="C35304" t="n">
        <v>1.416693</v>
      </c>
      <c r="D35304" t="n">
        <v>103.2319</v>
      </c>
    </row>
    <row r="35305">
      <c r="A35305" s="7" t="n">
        <v>45663.1770833333</v>
      </c>
      <c r="B35305" t="n">
        <v>139.9697</v>
      </c>
      <c r="C35305" t="n">
        <v>1.431264</v>
      </c>
      <c r="D35305" t="n">
        <v>105.5616</v>
      </c>
    </row>
    <row r="35306">
      <c r="A35306" s="7" t="n">
        <v>45663.1805555556</v>
      </c>
      <c r="B35306" t="n">
        <v>139.3047</v>
      </c>
      <c r="C35306" t="n">
        <v>1.432713</v>
      </c>
      <c r="D35306" t="n">
        <v>104.9383</v>
      </c>
    </row>
    <row r="35307">
      <c r="A35307" s="7" t="n">
        <v>45663.1840277778</v>
      </c>
      <c r="B35307" t="n">
        <v>138.2365</v>
      </c>
      <c r="C35307" t="n">
        <v>1.444856</v>
      </c>
      <c r="D35307" t="n">
        <v>104.645</v>
      </c>
    </row>
    <row r="35308">
      <c r="A35308" s="7" t="n">
        <v>45663.1875</v>
      </c>
      <c r="B35308" t="n">
        <v>138.0915</v>
      </c>
      <c r="C35308" t="n">
        <v>1.443247</v>
      </c>
      <c r="D35308" t="n">
        <v>104.3681</v>
      </c>
    </row>
    <row r="35309">
      <c r="A35309" s="7" t="n">
        <v>45663.1909722222</v>
      </c>
      <c r="B35309" t="n">
        <v>137.28</v>
      </c>
      <c r="C35309" t="n">
        <v>1.438792</v>
      </c>
      <c r="D35309" t="n">
        <v>103.1511</v>
      </c>
    </row>
    <row r="35310">
      <c r="A35310" s="7" t="n">
        <v>45663.1944444444</v>
      </c>
      <c r="B35310" t="n">
        <v>137.546</v>
      </c>
      <c r="C35310" t="n">
        <v>1.440707</v>
      </c>
      <c r="D35310" t="n">
        <v>103.5821</v>
      </c>
    </row>
    <row r="35311">
      <c r="A35311" s="7" t="n">
        <v>45663.1979166667</v>
      </c>
      <c r="B35311" t="n">
        <v>137.5171</v>
      </c>
      <c r="C35311" t="n">
        <v>1.399664</v>
      </c>
      <c r="D35311" t="n">
        <v>100.6003</v>
      </c>
    </row>
    <row r="35312">
      <c r="A35312" s="7" t="n">
        <v>45663.2013888889</v>
      </c>
      <c r="B35312" t="n">
        <v>137.7536</v>
      </c>
      <c r="C35312" t="n">
        <v>1.429939</v>
      </c>
      <c r="D35312" t="n">
        <v>103.0355</v>
      </c>
    </row>
    <row r="35313">
      <c r="A35313" s="7" t="n">
        <v>45663.2048611111</v>
      </c>
      <c r="B35313" t="n">
        <v>138.0907</v>
      </c>
      <c r="C35313" t="n">
        <v>1.414963</v>
      </c>
      <c r="D35313" t="n">
        <v>102.3219</v>
      </c>
    </row>
    <row r="35314">
      <c r="A35314" s="7" t="n">
        <v>45663.2083333333</v>
      </c>
      <c r="B35314" t="n">
        <v>138.4144</v>
      </c>
      <c r="C35314" t="n">
        <v>1.381649</v>
      </c>
      <c r="D35314" t="n">
        <v>100.2555</v>
      </c>
    </row>
    <row r="35315">
      <c r="A35315" s="7" t="n">
        <v>45663.2118055556</v>
      </c>
      <c r="B35315" t="n">
        <v>137.6297</v>
      </c>
      <c r="C35315" t="n">
        <v>1.390666</v>
      </c>
      <c r="D35315" t="n">
        <v>100.0736</v>
      </c>
    </row>
    <row r="35316">
      <c r="A35316" s="7" t="n">
        <v>45663.2152777778</v>
      </c>
      <c r="B35316" t="n">
        <v>138.2602</v>
      </c>
      <c r="C35316" t="n">
        <v>1.430156</v>
      </c>
      <c r="D35316" t="n">
        <v>103.6063</v>
      </c>
    </row>
    <row r="35317">
      <c r="A35317" s="7" t="n">
        <v>45663.21875</v>
      </c>
      <c r="B35317" t="n">
        <v>138.2541</v>
      </c>
      <c r="C35317" t="n">
        <v>1.429926</v>
      </c>
      <c r="D35317" t="n">
        <v>103.5829</v>
      </c>
    </row>
    <row r="35318">
      <c r="A35318" s="7" t="n">
        <v>45663.2222222222</v>
      </c>
      <c r="B35318" t="n">
        <v>138.2749</v>
      </c>
      <c r="C35318" t="n">
        <v>1.373349</v>
      </c>
      <c r="D35318" t="n">
        <v>99.50645</v>
      </c>
    </row>
    <row r="35319">
      <c r="A35319" s="7" t="n">
        <v>45663.2256944444</v>
      </c>
      <c r="B35319" t="n">
        <v>139.7304</v>
      </c>
      <c r="C35319" t="n">
        <v>1.387934</v>
      </c>
      <c r="D35319" t="n">
        <v>102.1112</v>
      </c>
    </row>
    <row r="35320">
      <c r="A35320" s="7" t="n">
        <v>45663.2291666667</v>
      </c>
      <c r="B35320" t="n">
        <v>139.2892</v>
      </c>
      <c r="C35320" t="n">
        <v>1.386065</v>
      </c>
      <c r="D35320" t="n">
        <v>101.5051</v>
      </c>
    </row>
    <row r="35321">
      <c r="A35321" s="7" t="n">
        <v>45663.2326388889</v>
      </c>
      <c r="B35321" t="n">
        <v>141.0534</v>
      </c>
      <c r="C35321" t="n">
        <v>1.419202</v>
      </c>
      <c r="D35321" t="n">
        <v>105.8573</v>
      </c>
    </row>
    <row r="35322">
      <c r="A35322" s="7" t="n">
        <v>45663.2361111111</v>
      </c>
      <c r="B35322" t="n">
        <v>141.0619</v>
      </c>
      <c r="C35322" t="n">
        <v>1.4293</v>
      </c>
      <c r="D35322" t="n">
        <v>106.6199</v>
      </c>
    </row>
    <row r="35323">
      <c r="A35323" s="7" t="n">
        <v>45663.2395833333</v>
      </c>
      <c r="B35323" t="n">
        <v>139.9789</v>
      </c>
      <c r="C35323" t="n">
        <v>1.424605</v>
      </c>
      <c r="D35323" t="n">
        <v>105.0804</v>
      </c>
    </row>
    <row r="35324">
      <c r="A35324" s="7" t="n">
        <v>45663.2430555556</v>
      </c>
      <c r="B35324" t="n">
        <v>139.781</v>
      </c>
      <c r="C35324" t="n">
        <v>1.444427</v>
      </c>
      <c r="D35324" t="n">
        <v>106.3235</v>
      </c>
    </row>
    <row r="35325">
      <c r="A35325" s="7" t="n">
        <v>45663.2465277778</v>
      </c>
      <c r="B35325" t="n">
        <v>140.4653</v>
      </c>
      <c r="C35325" t="n">
        <v>1.4474</v>
      </c>
      <c r="D35325" t="n">
        <v>107.3013</v>
      </c>
    </row>
    <row r="35326">
      <c r="A35326" s="7" t="n">
        <v>45663.25</v>
      </c>
      <c r="B35326" t="n">
        <v>141.0715</v>
      </c>
      <c r="C35326" t="n">
        <v>1.446591</v>
      </c>
      <c r="D35326" t="n">
        <v>107.9206</v>
      </c>
    </row>
    <row r="35327">
      <c r="A35327" s="7" t="n">
        <v>45663.2534722222</v>
      </c>
      <c r="B35327" t="n">
        <v>141.7642</v>
      </c>
      <c r="C35327" t="n">
        <v>1.44184</v>
      </c>
      <c r="D35327" t="n">
        <v>108.3426</v>
      </c>
    </row>
    <row r="35328">
      <c r="A35328" s="7" t="n">
        <v>45663.2569444444</v>
      </c>
      <c r="B35328" t="n">
        <v>142.2491</v>
      </c>
      <c r="C35328" t="n">
        <v>1.448652</v>
      </c>
      <c r="D35328" t="n">
        <v>109.4006</v>
      </c>
    </row>
    <row r="35329">
      <c r="A35329" s="7" t="n">
        <v>45663.2604166667</v>
      </c>
      <c r="B35329" t="n">
        <v>143.0482</v>
      </c>
      <c r="C35329" t="n">
        <v>1.454179</v>
      </c>
      <c r="D35329" t="n">
        <v>110.7215</v>
      </c>
    </row>
    <row r="35330">
      <c r="A35330" s="7" t="n">
        <v>45663.2638888889</v>
      </c>
      <c r="B35330" t="n">
        <v>144.4931</v>
      </c>
      <c r="C35330" t="n">
        <v>1.467134</v>
      </c>
      <c r="D35330" t="n">
        <v>113.3561</v>
      </c>
    </row>
    <row r="35331">
      <c r="A35331" s="7" t="n">
        <v>45663.2673611111</v>
      </c>
      <c r="B35331" t="n">
        <v>143.7498</v>
      </c>
      <c r="C35331" t="n">
        <v>1.472547</v>
      </c>
      <c r="D35331" t="n">
        <v>112.9233</v>
      </c>
    </row>
    <row r="35332">
      <c r="A35332" s="7" t="n">
        <v>45663.2708333333</v>
      </c>
      <c r="B35332" t="n">
        <v>144.7764</v>
      </c>
      <c r="C35332" t="n">
        <v>1.486398</v>
      </c>
      <c r="D35332" t="n">
        <v>115.1719</v>
      </c>
    </row>
    <row r="35333">
      <c r="A35333" s="7" t="n">
        <v>45663.2743055556</v>
      </c>
      <c r="B35333" t="n">
        <v>145.4006</v>
      </c>
      <c r="C35333" t="n">
        <v>1.497324</v>
      </c>
      <c r="D35333" t="n">
        <v>116.7466</v>
      </c>
    </row>
    <row r="35334">
      <c r="A35334" s="7" t="n">
        <v>45663.2777777778</v>
      </c>
      <c r="B35334" t="n">
        <v>148.6398</v>
      </c>
      <c r="C35334" t="n">
        <v>1.505029</v>
      </c>
      <c r="D35334" t="n">
        <v>121.1907</v>
      </c>
    </row>
    <row r="35335">
      <c r="A35335" s="7" t="n">
        <v>45663.28125</v>
      </c>
      <c r="B35335" t="n">
        <v>150.5251</v>
      </c>
      <c r="C35335" t="n">
        <v>1.512039</v>
      </c>
      <c r="D35335" t="n">
        <v>124.011</v>
      </c>
    </row>
    <row r="35336">
      <c r="A35336" s="7" t="n">
        <v>45663.2847222222</v>
      </c>
      <c r="B35336" t="n">
        <v>150.9992</v>
      </c>
      <c r="C35336" t="n">
        <v>1.511307</v>
      </c>
      <c r="D35336" t="n">
        <v>124.5234</v>
      </c>
    </row>
    <row r="35337">
      <c r="A35337" s="7" t="n">
        <v>45663.2881944444</v>
      </c>
      <c r="B35337" t="n">
        <v>151.6383</v>
      </c>
      <c r="C35337" t="n">
        <v>1.521266</v>
      </c>
      <c r="D35337" t="n">
        <v>126.1208</v>
      </c>
    </row>
    <row r="35338">
      <c r="A35338" s="7" t="n">
        <v>45663.2916666667</v>
      </c>
      <c r="B35338" t="n">
        <v>153.3483</v>
      </c>
      <c r="C35338" t="n">
        <v>1.500717</v>
      </c>
      <c r="D35338" t="n">
        <v>126.4675</v>
      </c>
    </row>
    <row r="35339">
      <c r="A35339" s="7" t="n">
        <v>45663.2951388889</v>
      </c>
      <c r="B35339" t="n">
        <v>153.9357</v>
      </c>
      <c r="C35339" t="n">
        <v>1.502159</v>
      </c>
      <c r="D35339" t="n">
        <v>127.2941</v>
      </c>
    </row>
    <row r="35340">
      <c r="A35340" s="7" t="n">
        <v>45663.2986111111</v>
      </c>
      <c r="B35340" t="n">
        <v>154.2458</v>
      </c>
      <c r="C35340" t="n">
        <v>1.506758</v>
      </c>
      <c r="D35340" t="n">
        <v>128.0571</v>
      </c>
    </row>
    <row r="35341">
      <c r="A35341" s="7" t="n">
        <v>45663.3020833333</v>
      </c>
      <c r="B35341" t="n">
        <v>154.1509</v>
      </c>
      <c r="C35341" t="n">
        <v>1.53722</v>
      </c>
      <c r="D35341" t="n">
        <v>130.5296</v>
      </c>
    </row>
    <row r="35342">
      <c r="A35342" s="7" t="n">
        <v>45663.3055555556</v>
      </c>
      <c r="B35342" t="n">
        <v>156.0005</v>
      </c>
      <c r="C35342" t="n">
        <v>1.562783</v>
      </c>
      <c r="D35342" t="n">
        <v>135.0309</v>
      </c>
    </row>
    <row r="35343">
      <c r="A35343" s="7" t="n">
        <v>45663.3090277778</v>
      </c>
      <c r="B35343" t="n">
        <v>158.4845</v>
      </c>
      <c r="C35343" t="n">
        <v>1.538785</v>
      </c>
      <c r="D35343" t="n">
        <v>136.0511</v>
      </c>
    </row>
    <row r="35344">
      <c r="A35344" s="7" t="n">
        <v>45663.3125</v>
      </c>
      <c r="B35344" t="n">
        <v>162.7805</v>
      </c>
      <c r="C35344" t="n">
        <v>1.549008</v>
      </c>
      <c r="D35344" t="n">
        <v>142.3946</v>
      </c>
    </row>
    <row r="35345">
      <c r="A35345" s="7" t="n">
        <v>45663.3159722222</v>
      </c>
      <c r="B35345" t="n">
        <v>164.9127</v>
      </c>
      <c r="C35345" t="n">
        <v>1.541057</v>
      </c>
      <c r="D35345" t="n">
        <v>144.3695</v>
      </c>
    </row>
    <row r="35346">
      <c r="A35346" s="7" t="n">
        <v>45663.3194444444</v>
      </c>
      <c r="B35346" t="n">
        <v>166.9026</v>
      </c>
      <c r="C35346" t="n">
        <v>1.544737</v>
      </c>
      <c r="D35346" t="n">
        <v>147.2639</v>
      </c>
    </row>
    <row r="35347">
      <c r="A35347" s="7" t="n">
        <v>45663.3229166667</v>
      </c>
      <c r="B35347" t="n">
        <v>166.6176</v>
      </c>
      <c r="C35347" t="n">
        <v>1.542166</v>
      </c>
      <c r="D35347" t="n">
        <v>146.6542</v>
      </c>
    </row>
    <row r="35348">
      <c r="A35348" s="7" t="n">
        <v>45663.3263888889</v>
      </c>
      <c r="B35348" t="n">
        <v>166.6128</v>
      </c>
      <c r="C35348" t="n">
        <v>1.559715</v>
      </c>
      <c r="D35348" t="n">
        <v>148.3168</v>
      </c>
    </row>
    <row r="35349">
      <c r="A35349" s="7" t="n">
        <v>45663.3298611111</v>
      </c>
      <c r="B35349" t="n">
        <v>166.5003</v>
      </c>
      <c r="C35349" t="n">
        <v>1.637545</v>
      </c>
      <c r="D35349" t="n">
        <v>155.5651</v>
      </c>
    </row>
    <row r="35350">
      <c r="A35350" s="7" t="n">
        <v>45663.3333333333</v>
      </c>
      <c r="B35350" t="n">
        <v>167.9585</v>
      </c>
      <c r="C35350" t="n">
        <v>1.618179</v>
      </c>
      <c r="D35350" t="n">
        <v>155.6825</v>
      </c>
    </row>
    <row r="35351">
      <c r="A35351" s="7" t="n">
        <v>45663.3368055556</v>
      </c>
      <c r="B35351" t="n">
        <v>170.2726</v>
      </c>
      <c r="C35351" t="n">
        <v>1.641348</v>
      </c>
      <c r="D35351" t="n">
        <v>161.0863</v>
      </c>
    </row>
    <row r="35352">
      <c r="A35352" s="7" t="n">
        <v>45663.3402777778</v>
      </c>
      <c r="B35352" t="n">
        <v>172.2438</v>
      </c>
      <c r="C35352" t="n">
        <v>1.634312</v>
      </c>
      <c r="D35352" t="n">
        <v>163.0991</v>
      </c>
    </row>
    <row r="35353">
      <c r="A35353" s="7" t="n">
        <v>45663.34375</v>
      </c>
      <c r="B35353" t="n">
        <v>174.3255</v>
      </c>
      <c r="C35353" t="n">
        <v>1.636412</v>
      </c>
      <c r="D35353" t="n">
        <v>166.1807</v>
      </c>
    </row>
    <row r="35354">
      <c r="A35354" s="7" t="n">
        <v>45663.3472222222</v>
      </c>
      <c r="B35354" t="n">
        <v>173.7696</v>
      </c>
      <c r="C35354" t="n">
        <v>1.65937</v>
      </c>
      <c r="D35354" t="n">
        <v>167.7295</v>
      </c>
    </row>
    <row r="35355">
      <c r="A35355" s="7" t="n">
        <v>45663.3506944444</v>
      </c>
      <c r="B35355" t="n">
        <v>174.122</v>
      </c>
      <c r="C35355" t="n">
        <v>1.666475</v>
      </c>
      <c r="D35355" t="n">
        <v>168.9459</v>
      </c>
    </row>
    <row r="35356">
      <c r="A35356" s="7" t="n">
        <v>45663.3541666667</v>
      </c>
      <c r="B35356" t="n">
        <v>175.5913</v>
      </c>
      <c r="C35356" t="n">
        <v>1.679154</v>
      </c>
      <c r="D35356" t="n">
        <v>172.3251</v>
      </c>
    </row>
    <row r="35357">
      <c r="A35357" s="7" t="n">
        <v>45663.3576388889</v>
      </c>
      <c r="B35357" t="n">
        <v>175.0899</v>
      </c>
      <c r="C35357" t="n">
        <v>1.669448</v>
      </c>
      <c r="D35357" t="n">
        <v>170.6187</v>
      </c>
    </row>
    <row r="35358">
      <c r="A35358" s="7" t="n">
        <v>45663.3611111111</v>
      </c>
      <c r="B35358" t="n">
        <v>174.2606</v>
      </c>
      <c r="C35358" t="n">
        <v>1.61108</v>
      </c>
      <c r="D35358" t="n">
        <v>163.5196</v>
      </c>
    </row>
    <row r="35359">
      <c r="A35359" s="7" t="n">
        <v>45663.3645833333</v>
      </c>
      <c r="B35359" t="n">
        <v>173.6913</v>
      </c>
      <c r="C35359" t="n">
        <v>1.602463</v>
      </c>
      <c r="D35359" t="n">
        <v>161.8708</v>
      </c>
    </row>
    <row r="35360">
      <c r="A35360" s="7" t="n">
        <v>45663.3680555556</v>
      </c>
      <c r="B35360" t="n">
        <v>173.5664</v>
      </c>
      <c r="C35360" t="n">
        <v>1.599771</v>
      </c>
      <c r="D35360" t="n">
        <v>161.4294</v>
      </c>
    </row>
    <row r="35361">
      <c r="A35361" s="7" t="n">
        <v>45663.3715277778</v>
      </c>
      <c r="B35361" t="n">
        <v>173.6912</v>
      </c>
      <c r="C35361" t="n">
        <v>1.60486</v>
      </c>
      <c r="D35361" t="n">
        <v>162.1128</v>
      </c>
    </row>
    <row r="35362">
      <c r="A35362" s="7" t="n">
        <v>45663.375</v>
      </c>
      <c r="B35362" t="n">
        <v>172.8676</v>
      </c>
      <c r="C35362" t="n">
        <v>1.597489</v>
      </c>
      <c r="D35362" t="n">
        <v>160.2604</v>
      </c>
    </row>
    <row r="35363">
      <c r="A35363" s="7" t="n">
        <v>45663.3784722222</v>
      </c>
      <c r="B35363" t="n">
        <v>172.4303</v>
      </c>
      <c r="C35363" t="n">
        <v>1.596115</v>
      </c>
      <c r="D35363" t="n">
        <v>159.5368</v>
      </c>
    </row>
    <row r="35364">
      <c r="A35364" s="7" t="n">
        <v>45663.3819444444</v>
      </c>
      <c r="B35364" t="n">
        <v>172.5797</v>
      </c>
      <c r="C35364" t="n">
        <v>1.605191</v>
      </c>
      <c r="D35364" t="n">
        <v>160.6452</v>
      </c>
    </row>
    <row r="35365">
      <c r="A35365" s="7" t="n">
        <v>45663.3854166667</v>
      </c>
      <c r="B35365" t="n">
        <v>172.3508</v>
      </c>
      <c r="C35365" t="n">
        <v>1.609818</v>
      </c>
      <c r="D35365" t="n">
        <v>160.7991</v>
      </c>
    </row>
    <row r="35366">
      <c r="A35366" s="7" t="n">
        <v>45663.3888888889</v>
      </c>
      <c r="B35366" t="n">
        <v>172.3707</v>
      </c>
      <c r="C35366" t="n">
        <v>1.620201</v>
      </c>
      <c r="D35366" t="n">
        <v>161.8633</v>
      </c>
    </row>
    <row r="35367">
      <c r="A35367" s="7" t="n">
        <v>45663.3923611111</v>
      </c>
      <c r="B35367" t="n">
        <v>171.6076</v>
      </c>
      <c r="C35367" t="n">
        <v>1.624161</v>
      </c>
      <c r="D35367" t="n">
        <v>161.2188</v>
      </c>
    </row>
    <row r="35368">
      <c r="A35368" s="7" t="n">
        <v>45663.3958333333</v>
      </c>
      <c r="B35368" t="n">
        <v>171.7373</v>
      </c>
      <c r="C35368" t="n">
        <v>1.632933</v>
      </c>
      <c r="D35368" t="n">
        <v>162.2672</v>
      </c>
    </row>
    <row r="35369">
      <c r="A35369" s="7" t="n">
        <v>45663.3993055556</v>
      </c>
      <c r="B35369" t="n">
        <v>170.7858</v>
      </c>
      <c r="C35369" t="n">
        <v>1.635107</v>
      </c>
      <c r="D35369" t="n">
        <v>161.1778</v>
      </c>
    </row>
    <row r="35370">
      <c r="A35370" s="7" t="n">
        <v>45663.4027777778</v>
      </c>
      <c r="B35370" t="n">
        <v>170.717</v>
      </c>
      <c r="C35370" t="n">
        <v>1.638134</v>
      </c>
      <c r="D35370" t="n">
        <v>161.3817</v>
      </c>
    </row>
    <row r="35371">
      <c r="A35371" s="7" t="n">
        <v>45663.40625</v>
      </c>
      <c r="B35371" t="n">
        <v>170.8672</v>
      </c>
      <c r="C35371" t="n">
        <v>1.641195</v>
      </c>
      <c r="D35371" t="n">
        <v>161.8901</v>
      </c>
    </row>
    <row r="35372">
      <c r="A35372" s="7" t="n">
        <v>45663.4097222222</v>
      </c>
      <c r="B35372" t="n">
        <v>171.0056</v>
      </c>
      <c r="C35372" t="n">
        <v>1.599586</v>
      </c>
      <c r="D35372" t="n">
        <v>157.9714</v>
      </c>
    </row>
    <row r="35373">
      <c r="A35373" s="7" t="n">
        <v>45663.4131944444</v>
      </c>
      <c r="B35373" t="n">
        <v>170.6142</v>
      </c>
      <c r="C35373" t="n">
        <v>1.609253</v>
      </c>
      <c r="D35373" t="n">
        <v>158.3976</v>
      </c>
    </row>
    <row r="35374">
      <c r="A35374" s="7" t="n">
        <v>45663.4166666667</v>
      </c>
      <c r="B35374" t="n">
        <v>170.7318</v>
      </c>
      <c r="C35374" t="n">
        <v>1.605038</v>
      </c>
      <c r="D35374" t="n">
        <v>158.1411</v>
      </c>
    </row>
    <row r="35375">
      <c r="A35375" s="7" t="n">
        <v>45663.4201388889</v>
      </c>
      <c r="B35375" t="n">
        <v>171.4897</v>
      </c>
      <c r="C35375" t="n">
        <v>1.614992</v>
      </c>
      <c r="D35375" t="n">
        <v>160.149</v>
      </c>
    </row>
    <row r="35376">
      <c r="A35376" s="7" t="n">
        <v>45663.4236111111</v>
      </c>
      <c r="B35376" t="n">
        <v>171.5299</v>
      </c>
      <c r="C35376" t="n">
        <v>1.619594</v>
      </c>
      <c r="D35376" t="n">
        <v>160.66</v>
      </c>
    </row>
    <row r="35377">
      <c r="A35377" s="7" t="n">
        <v>45663.4270833333</v>
      </c>
      <c r="B35377" t="n">
        <v>170.4084</v>
      </c>
      <c r="C35377" t="n">
        <v>1.63906</v>
      </c>
      <c r="D35377" t="n">
        <v>161.0484</v>
      </c>
    </row>
    <row r="35378">
      <c r="A35378" s="7" t="n">
        <v>45663.4305555556</v>
      </c>
      <c r="B35378" t="n">
        <v>171.572</v>
      </c>
      <c r="C35378" t="n">
        <v>1.647978</v>
      </c>
      <c r="D35378" t="n">
        <v>163.5338</v>
      </c>
    </row>
    <row r="35379">
      <c r="A35379" s="7" t="n">
        <v>45663.4340277778</v>
      </c>
      <c r="B35379" t="n">
        <v>170.4513</v>
      </c>
      <c r="C35379" t="n">
        <v>1.614378</v>
      </c>
      <c r="D35379" t="n">
        <v>158.6813</v>
      </c>
    </row>
    <row r="35380">
      <c r="A35380" s="7" t="n">
        <v>45663.4375</v>
      </c>
      <c r="B35380" t="n">
        <v>170.4406</v>
      </c>
      <c r="C35380" t="n">
        <v>1.614781</v>
      </c>
      <c r="D35380" t="n">
        <v>158.7066</v>
      </c>
    </row>
    <row r="35381">
      <c r="A35381" s="7" t="n">
        <v>45663.4409722222</v>
      </c>
      <c r="B35381" t="n">
        <v>170.6708</v>
      </c>
      <c r="C35381" t="n">
        <v>1.634564</v>
      </c>
      <c r="D35381" t="n">
        <v>160.9665</v>
      </c>
    </row>
    <row r="35382">
      <c r="A35382" s="7" t="n">
        <v>45663.4444444444</v>
      </c>
      <c r="B35382" t="n">
        <v>168.7974</v>
      </c>
      <c r="C35382" t="n">
        <v>1.615286</v>
      </c>
      <c r="D35382" t="n">
        <v>156.5288</v>
      </c>
    </row>
    <row r="35383">
      <c r="A35383" s="7" t="n">
        <v>45663.4479166667</v>
      </c>
      <c r="B35383" t="n">
        <v>170.6351</v>
      </c>
      <c r="C35383" t="n">
        <v>1.625506</v>
      </c>
      <c r="D35383" t="n">
        <v>160.0259</v>
      </c>
    </row>
    <row r="35384">
      <c r="A35384" s="7" t="n">
        <v>45663.4513888889</v>
      </c>
      <c r="B35384" t="n">
        <v>171.283</v>
      </c>
      <c r="C35384" t="n">
        <v>1.62862</v>
      </c>
      <c r="D35384" t="n">
        <v>161.2179</v>
      </c>
    </row>
    <row r="35385">
      <c r="A35385" s="7" t="n">
        <v>45663.4548611111</v>
      </c>
      <c r="B35385" t="n">
        <v>170.5327</v>
      </c>
      <c r="C35385" t="n">
        <v>1.611922</v>
      </c>
      <c r="D35385" t="n">
        <v>158.55</v>
      </c>
    </row>
    <row r="35386">
      <c r="A35386" s="7" t="n">
        <v>45663.4583333333</v>
      </c>
      <c r="B35386" t="n">
        <v>171.3433</v>
      </c>
      <c r="C35386" t="n">
        <v>1.61577</v>
      </c>
      <c r="D35386" t="n">
        <v>160.0276</v>
      </c>
    </row>
    <row r="35387">
      <c r="A35387" s="7" t="n">
        <v>45663.4618055556</v>
      </c>
      <c r="B35387" t="n">
        <v>170.0392</v>
      </c>
      <c r="C35387" t="n">
        <v>1.629932</v>
      </c>
      <c r="D35387" t="n">
        <v>159.6466</v>
      </c>
    </row>
    <row r="35388">
      <c r="A35388" s="7" t="n">
        <v>45663.4652777778</v>
      </c>
      <c r="B35388" t="n">
        <v>170.6006</v>
      </c>
      <c r="C35388" t="n">
        <v>1.638512</v>
      </c>
      <c r="D35388" t="n">
        <v>161.2589</v>
      </c>
    </row>
    <row r="35389">
      <c r="A35389" s="7" t="n">
        <v>45663.46875</v>
      </c>
      <c r="B35389" t="n">
        <v>170.7424</v>
      </c>
      <c r="C35389" t="n">
        <v>1.644189</v>
      </c>
      <c r="D35389" t="n">
        <v>162.0132</v>
      </c>
    </row>
    <row r="35390">
      <c r="A35390" s="7" t="n">
        <v>45663.4722222222</v>
      </c>
      <c r="B35390" t="n">
        <v>170.7267</v>
      </c>
      <c r="C35390" t="n">
        <v>1.648457</v>
      </c>
      <c r="D35390" t="n">
        <v>162.412</v>
      </c>
    </row>
    <row r="35391">
      <c r="A35391" s="7" t="n">
        <v>45663.4756944444</v>
      </c>
      <c r="B35391" t="n">
        <v>170.6578</v>
      </c>
      <c r="C35391" t="n">
        <v>1.615884</v>
      </c>
      <c r="D35391" t="n">
        <v>159.1095</v>
      </c>
    </row>
    <row r="35392">
      <c r="A35392" s="7" t="n">
        <v>45663.4791666667</v>
      </c>
      <c r="B35392" t="n">
        <v>170.6768</v>
      </c>
      <c r="C35392" t="n">
        <v>1.61458</v>
      </c>
      <c r="D35392" t="n">
        <v>159.0068</v>
      </c>
    </row>
    <row r="35393">
      <c r="A35393" s="7" t="n">
        <v>45663.4826388889</v>
      </c>
      <c r="B35393" t="n">
        <v>171.1302</v>
      </c>
      <c r="C35393" t="n">
        <v>1.645427</v>
      </c>
      <c r="D35393" t="n">
        <v>162.6706</v>
      </c>
    </row>
    <row r="35394">
      <c r="A35394" s="7" t="n">
        <v>45663.4861111111</v>
      </c>
      <c r="B35394" t="n">
        <v>170.1418</v>
      </c>
      <c r="C35394" t="n">
        <v>1.652063</v>
      </c>
      <c r="D35394" t="n">
        <v>161.9565</v>
      </c>
    </row>
    <row r="35395">
      <c r="A35395" s="7" t="n">
        <v>45663.4895833333</v>
      </c>
      <c r="B35395" t="n">
        <v>170.2178</v>
      </c>
      <c r="C35395" t="n">
        <v>1.634566</v>
      </c>
      <c r="D35395" t="n">
        <v>160.3454</v>
      </c>
    </row>
    <row r="35396">
      <c r="A35396" s="7" t="n">
        <v>45663.4930555556</v>
      </c>
      <c r="B35396" t="n">
        <v>170.8711</v>
      </c>
      <c r="C35396" t="n">
        <v>1.636166</v>
      </c>
      <c r="D35396" t="n">
        <v>161.3993</v>
      </c>
    </row>
    <row r="35397">
      <c r="A35397" s="7" t="n">
        <v>45663.4965277778</v>
      </c>
      <c r="B35397" t="n">
        <v>170.8853</v>
      </c>
      <c r="C35397" t="n">
        <v>1.649035</v>
      </c>
      <c r="D35397" t="n">
        <v>162.6884</v>
      </c>
    </row>
    <row r="35398">
      <c r="A35398" s="7" t="n">
        <v>45663.5</v>
      </c>
      <c r="B35398" t="n">
        <v>170.0053</v>
      </c>
      <c r="C35398" t="n">
        <v>1.547859</v>
      </c>
      <c r="D35398" t="n">
        <v>151.5637</v>
      </c>
    </row>
    <row r="35399">
      <c r="A35399" s="7" t="n">
        <v>45663.5034722222</v>
      </c>
      <c r="B35399" t="n">
        <v>170.2027</v>
      </c>
      <c r="C35399" t="n">
        <v>1.576873</v>
      </c>
      <c r="D35399" t="n">
        <v>154.6659</v>
      </c>
    </row>
    <row r="35400">
      <c r="A35400" s="7" t="n">
        <v>45663.5069444444</v>
      </c>
      <c r="B35400" t="n">
        <v>170.0238</v>
      </c>
      <c r="C35400" t="n">
        <v>1.56846</v>
      </c>
      <c r="D35400" t="n">
        <v>153.6053</v>
      </c>
    </row>
    <row r="35401">
      <c r="A35401" s="7" t="n">
        <v>45663.5104166667</v>
      </c>
      <c r="B35401" t="n">
        <v>169.3783</v>
      </c>
      <c r="C35401" t="n">
        <v>1.576083</v>
      </c>
      <c r="D35401" t="n">
        <v>153.4981</v>
      </c>
    </row>
    <row r="35402">
      <c r="A35402" s="7" t="n">
        <v>45663.5138888889</v>
      </c>
      <c r="B35402" t="n">
        <v>169.4818</v>
      </c>
      <c r="C35402" t="n">
        <v>1.572376</v>
      </c>
      <c r="D35402" t="n">
        <v>153.2737</v>
      </c>
    </row>
    <row r="35403">
      <c r="A35403" s="7" t="n">
        <v>45663.5173611111</v>
      </c>
      <c r="B35403" t="n">
        <v>168.4308</v>
      </c>
      <c r="C35403" t="n">
        <v>1.600861</v>
      </c>
      <c r="D35403" t="n">
        <v>154.6436</v>
      </c>
    </row>
    <row r="35404">
      <c r="A35404" s="7" t="n">
        <v>45663.5208333333</v>
      </c>
      <c r="B35404" t="n">
        <v>168.1588</v>
      </c>
      <c r="C35404" t="n">
        <v>1.595134</v>
      </c>
      <c r="D35404" t="n">
        <v>153.7304</v>
      </c>
    </row>
    <row r="35405">
      <c r="A35405" s="7" t="n">
        <v>45663.5243055556</v>
      </c>
      <c r="B35405" t="n">
        <v>166.8949</v>
      </c>
      <c r="C35405" t="n">
        <v>1.609694</v>
      </c>
      <c r="D35405" t="n">
        <v>153.4462</v>
      </c>
    </row>
    <row r="35406">
      <c r="A35406" s="7" t="n">
        <v>45663.5277777778</v>
      </c>
      <c r="B35406" t="n">
        <v>166.7235</v>
      </c>
      <c r="C35406" t="n">
        <v>1.627174</v>
      </c>
      <c r="D35406" t="n">
        <v>154.8811</v>
      </c>
    </row>
    <row r="35407">
      <c r="A35407" s="7" t="n">
        <v>45663.53125</v>
      </c>
      <c r="B35407" t="n">
        <v>167.9103</v>
      </c>
      <c r="C35407" t="n">
        <v>1.630407</v>
      </c>
      <c r="D35407" t="n">
        <v>156.7937</v>
      </c>
    </row>
    <row r="35408">
      <c r="A35408" s="7" t="n">
        <v>45663.5347222222</v>
      </c>
      <c r="B35408" t="n">
        <v>168.3975</v>
      </c>
      <c r="C35408" t="n">
        <v>1.608299</v>
      </c>
      <c r="D35408" t="n">
        <v>155.3175</v>
      </c>
    </row>
    <row r="35409">
      <c r="A35409" s="7" t="n">
        <v>45663.5381944444</v>
      </c>
      <c r="B35409" t="n">
        <v>168.2756</v>
      </c>
      <c r="C35409" t="n">
        <v>1.619266</v>
      </c>
      <c r="D35409" t="n">
        <v>156.2129</v>
      </c>
    </row>
    <row r="35410">
      <c r="A35410" s="7" t="n">
        <v>45663.5416666667</v>
      </c>
      <c r="B35410" t="n">
        <v>170.235</v>
      </c>
      <c r="C35410" t="n">
        <v>1.617202</v>
      </c>
      <c r="D35410" t="n">
        <v>158.6654</v>
      </c>
    </row>
    <row r="35411">
      <c r="A35411" s="7" t="n">
        <v>45663.5451388889</v>
      </c>
      <c r="B35411" t="n">
        <v>169.8172</v>
      </c>
      <c r="C35411" t="n">
        <v>1.613109</v>
      </c>
      <c r="D35411" t="n">
        <v>157.6983</v>
      </c>
    </row>
    <row r="35412">
      <c r="A35412" s="7" t="n">
        <v>45663.5486111111</v>
      </c>
      <c r="B35412" t="n">
        <v>169.017</v>
      </c>
      <c r="C35412" t="n">
        <v>1.604439</v>
      </c>
      <c r="D35412" t="n">
        <v>155.7735</v>
      </c>
    </row>
    <row r="35413">
      <c r="A35413" s="7" t="n">
        <v>45663.5520833333</v>
      </c>
      <c r="B35413" t="n">
        <v>169.0737</v>
      </c>
      <c r="C35413" t="n">
        <v>1.616644</v>
      </c>
      <c r="D35413" t="n">
        <v>157.0352</v>
      </c>
    </row>
    <row r="35414">
      <c r="A35414" s="7" t="n">
        <v>45663.5555555556</v>
      </c>
      <c r="B35414" t="n">
        <v>167.6443</v>
      </c>
      <c r="C35414" t="n">
        <v>1.62373</v>
      </c>
      <c r="D35414" t="n">
        <v>155.7934</v>
      </c>
    </row>
    <row r="35415">
      <c r="A35415" s="7" t="n">
        <v>45663.5590277778</v>
      </c>
      <c r="B35415" t="n">
        <v>167.7</v>
      </c>
      <c r="C35415" t="n">
        <v>1.634057</v>
      </c>
      <c r="D35415" t="n">
        <v>156.8597</v>
      </c>
    </row>
    <row r="35416">
      <c r="A35416" s="7" t="n">
        <v>45663.5625</v>
      </c>
      <c r="B35416" t="n">
        <v>167.8755</v>
      </c>
      <c r="C35416" t="n">
        <v>1.628004</v>
      </c>
      <c r="D35416" t="n">
        <v>156.5157</v>
      </c>
    </row>
    <row r="35417">
      <c r="A35417" s="7" t="n">
        <v>45663.5659722222</v>
      </c>
      <c r="B35417" t="n">
        <v>169.5647</v>
      </c>
      <c r="C35417" t="n">
        <v>1.612014</v>
      </c>
      <c r="D35417" t="n">
        <v>157.2498</v>
      </c>
    </row>
    <row r="35418">
      <c r="A35418" s="7" t="n">
        <v>45663.5694444444</v>
      </c>
      <c r="B35418" t="n">
        <v>169.6105</v>
      </c>
      <c r="C35418" t="n">
        <v>1.633319</v>
      </c>
      <c r="D35418" t="n">
        <v>159.3907</v>
      </c>
    </row>
    <row r="35419">
      <c r="A35419" s="7" t="n">
        <v>45663.5729166667</v>
      </c>
      <c r="B35419" t="n">
        <v>169.5413</v>
      </c>
      <c r="C35419" t="n">
        <v>1.622769</v>
      </c>
      <c r="D35419" t="n">
        <v>158.2671</v>
      </c>
    </row>
    <row r="35420">
      <c r="A35420" s="7" t="n">
        <v>45663.5763888889</v>
      </c>
      <c r="B35420" t="n">
        <v>170.1461</v>
      </c>
      <c r="C35420" t="n">
        <v>1.626834</v>
      </c>
      <c r="D35420" t="n">
        <v>159.489</v>
      </c>
    </row>
    <row r="35421">
      <c r="A35421" s="7" t="n">
        <v>45663.5798611111</v>
      </c>
      <c r="B35421" t="n">
        <v>169.3241</v>
      </c>
      <c r="C35421" t="n">
        <v>1.616622</v>
      </c>
      <c r="D35421" t="n">
        <v>157.3728</v>
      </c>
    </row>
    <row r="35422">
      <c r="A35422" s="7" t="n">
        <v>45663.5833333333</v>
      </c>
      <c r="B35422" t="n">
        <v>168.9137</v>
      </c>
      <c r="C35422" t="n">
        <v>1.619682</v>
      </c>
      <c r="D35422" t="n">
        <v>157.1129</v>
      </c>
    </row>
    <row r="35423">
      <c r="A35423" s="7" t="n">
        <v>45663.5868055556</v>
      </c>
      <c r="B35423" t="n">
        <v>168.3345</v>
      </c>
      <c r="C35423" t="n">
        <v>1.615826</v>
      </c>
      <c r="D35423" t="n">
        <v>155.96</v>
      </c>
    </row>
    <row r="35424">
      <c r="A35424" s="7" t="n">
        <v>45663.5902777778</v>
      </c>
      <c r="B35424" t="n">
        <v>168.7264</v>
      </c>
      <c r="C35424" t="n">
        <v>1.630202</v>
      </c>
      <c r="D35424" t="n">
        <v>157.8775</v>
      </c>
    </row>
    <row r="35425">
      <c r="A35425" s="7" t="n">
        <v>45663.59375</v>
      </c>
      <c r="B35425" t="n">
        <v>169.1118</v>
      </c>
      <c r="C35425" t="n">
        <v>1.645287</v>
      </c>
      <c r="D35425" t="n">
        <v>159.8701</v>
      </c>
    </row>
    <row r="35426">
      <c r="A35426" s="7" t="n">
        <v>45663.5972222222</v>
      </c>
      <c r="B35426" t="n">
        <v>169.14</v>
      </c>
      <c r="C35426" t="n">
        <v>1.597637</v>
      </c>
      <c r="D35426" t="n">
        <v>155.2779</v>
      </c>
    </row>
    <row r="35427">
      <c r="A35427" s="7" t="n">
        <v>45663.6006944444</v>
      </c>
      <c r="B35427" t="n">
        <v>168.7598</v>
      </c>
      <c r="C35427" t="n">
        <v>1.595379</v>
      </c>
      <c r="D35427" t="n">
        <v>154.5494</v>
      </c>
    </row>
    <row r="35428">
      <c r="A35428" s="7" t="n">
        <v>45663.6041666667</v>
      </c>
      <c r="B35428" t="n">
        <v>167.0608</v>
      </c>
      <c r="C35428" t="n">
        <v>1.586251</v>
      </c>
      <c r="D35428" t="n">
        <v>151.4296</v>
      </c>
    </row>
    <row r="35429">
      <c r="A35429" s="7" t="n">
        <v>45663.6076388889</v>
      </c>
      <c r="B35429" t="n">
        <v>168.1358</v>
      </c>
      <c r="C35429" t="n">
        <v>1.622076</v>
      </c>
      <c r="D35429" t="n">
        <v>156.2959</v>
      </c>
    </row>
    <row r="35430">
      <c r="A35430" s="7" t="n">
        <v>45663.6111111111</v>
      </c>
      <c r="B35430" t="n">
        <v>166.2426</v>
      </c>
      <c r="C35430" t="n">
        <v>1.590108</v>
      </c>
      <c r="D35430" t="n">
        <v>150.7187</v>
      </c>
    </row>
    <row r="35431">
      <c r="A35431" s="7" t="n">
        <v>45663.6145833333</v>
      </c>
      <c r="B35431" t="n">
        <v>164.9919</v>
      </c>
      <c r="C35431" t="n">
        <v>1.58437</v>
      </c>
      <c r="D35431" t="n">
        <v>148.5314</v>
      </c>
    </row>
    <row r="35432">
      <c r="A35432" s="7" t="n">
        <v>45663.6180555556</v>
      </c>
      <c r="B35432" t="n">
        <v>165.1636</v>
      </c>
      <c r="C35432" t="n">
        <v>1.584086</v>
      </c>
      <c r="D35432" t="n">
        <v>148.7303</v>
      </c>
    </row>
    <row r="35433">
      <c r="A35433" s="7" t="n">
        <v>45663.6215277778</v>
      </c>
      <c r="B35433" t="n">
        <v>163.7657</v>
      </c>
      <c r="C35433" t="n">
        <v>1.565306</v>
      </c>
      <c r="D35433" t="n">
        <v>145.1567</v>
      </c>
    </row>
    <row r="35434">
      <c r="A35434" s="7" t="n">
        <v>45663.625</v>
      </c>
      <c r="B35434" t="n">
        <v>163.4801</v>
      </c>
      <c r="C35434" t="n">
        <v>1.556769</v>
      </c>
      <c r="D35434" t="n">
        <v>144.0006</v>
      </c>
    </row>
    <row r="35435">
      <c r="A35435" s="7" t="n">
        <v>45663.6284722222</v>
      </c>
      <c r="B35435" t="n">
        <v>163.3231</v>
      </c>
      <c r="C35435" t="n">
        <v>1.579379</v>
      </c>
      <c r="D35435" t="n">
        <v>145.8887</v>
      </c>
    </row>
    <row r="35436">
      <c r="A35436" s="7" t="n">
        <v>45663.6319444444</v>
      </c>
      <c r="B35436" t="n">
        <v>161.8456</v>
      </c>
      <c r="C35436" t="n">
        <v>1.575533</v>
      </c>
      <c r="D35436" t="n">
        <v>143.6257</v>
      </c>
    </row>
    <row r="35437">
      <c r="A35437" s="7" t="n">
        <v>45663.6354166667</v>
      </c>
      <c r="B35437" t="n">
        <v>160.7607</v>
      </c>
      <c r="C35437" t="n">
        <v>1.569957</v>
      </c>
      <c r="D35437" t="n">
        <v>141.7217</v>
      </c>
    </row>
    <row r="35438">
      <c r="A35438" s="7" t="n">
        <v>45663.6388888889</v>
      </c>
      <c r="B35438" t="n">
        <v>159.5152</v>
      </c>
      <c r="C35438" t="n">
        <v>1.557028</v>
      </c>
      <c r="D35438" t="n">
        <v>138.9653</v>
      </c>
    </row>
    <row r="35439">
      <c r="A35439" s="7" t="n">
        <v>45663.6423611111</v>
      </c>
      <c r="B35439" t="n">
        <v>159.7097</v>
      </c>
      <c r="C35439" t="n">
        <v>1.573556</v>
      </c>
      <c r="D35439" t="n">
        <v>140.6911</v>
      </c>
    </row>
    <row r="35440">
      <c r="A35440" s="7" t="n">
        <v>45663.6458333333</v>
      </c>
      <c r="B35440" t="n">
        <v>160.2784</v>
      </c>
      <c r="C35440" t="n">
        <v>1.592207</v>
      </c>
      <c r="D35440" t="n">
        <v>143.1008</v>
      </c>
    </row>
    <row r="35441">
      <c r="A35441" s="7" t="n">
        <v>45663.6493055556</v>
      </c>
      <c r="B35441" t="n">
        <v>160.7156</v>
      </c>
      <c r="C35441" t="n">
        <v>1.599663</v>
      </c>
      <c r="D35441" t="n">
        <v>144.3441</v>
      </c>
    </row>
    <row r="35442">
      <c r="A35442" s="7" t="n">
        <v>45663.6527777778</v>
      </c>
      <c r="B35442" t="n">
        <v>162.0348</v>
      </c>
      <c r="C35442" t="n">
        <v>1.5997</v>
      </c>
      <c r="D35442" t="n">
        <v>146.077</v>
      </c>
    </row>
    <row r="35443">
      <c r="A35443" s="7" t="n">
        <v>45663.65625</v>
      </c>
      <c r="B35443" t="n">
        <v>163.0102</v>
      </c>
      <c r="C35443" t="n">
        <v>1.598291</v>
      </c>
      <c r="D35443" t="n">
        <v>147.2258</v>
      </c>
    </row>
    <row r="35444">
      <c r="A35444" s="7" t="n">
        <v>45663.6597222222</v>
      </c>
      <c r="B35444" t="n">
        <v>167.1328</v>
      </c>
      <c r="C35444" t="n">
        <v>1.600455</v>
      </c>
      <c r="D35444" t="n">
        <v>152.8812</v>
      </c>
    </row>
    <row r="35445">
      <c r="A35445" s="7" t="n">
        <v>45663.6631944444</v>
      </c>
      <c r="B35445" t="n">
        <v>167.666</v>
      </c>
      <c r="C35445" t="n">
        <v>1.607075</v>
      </c>
      <c r="D35445" t="n">
        <v>154.2243</v>
      </c>
    </row>
    <row r="35446">
      <c r="A35446" s="7" t="n">
        <v>45663.6666666667</v>
      </c>
      <c r="B35446" t="n">
        <v>167.3772</v>
      </c>
      <c r="C35446" t="n">
        <v>1.571534</v>
      </c>
      <c r="D35446" t="n">
        <v>150.4371</v>
      </c>
    </row>
    <row r="35447">
      <c r="A35447" s="7" t="n">
        <v>45663.6701388889</v>
      </c>
      <c r="B35447" t="n">
        <v>167.9181</v>
      </c>
      <c r="C35447" t="n">
        <v>1.577095</v>
      </c>
      <c r="D35447" t="n">
        <v>151.6771</v>
      </c>
    </row>
    <row r="35448">
      <c r="A35448" s="7" t="n">
        <v>45663.6736111111</v>
      </c>
      <c r="B35448" t="n">
        <v>167.1722</v>
      </c>
      <c r="C35448" t="n">
        <v>1.584177</v>
      </c>
      <c r="D35448" t="n">
        <v>151.3781</v>
      </c>
    </row>
    <row r="35449">
      <c r="A35449" s="7" t="n">
        <v>45663.6770833333</v>
      </c>
      <c r="B35449" t="n">
        <v>168.3112</v>
      </c>
      <c r="C35449" t="n">
        <v>1.592676</v>
      </c>
      <c r="D35449" t="n">
        <v>153.6949</v>
      </c>
    </row>
    <row r="35450">
      <c r="A35450" s="7" t="n">
        <v>45663.6805555556</v>
      </c>
      <c r="B35450" t="n">
        <v>168.7203</v>
      </c>
      <c r="C35450" t="n">
        <v>1.606366</v>
      </c>
      <c r="D35450" t="n">
        <v>155.5609</v>
      </c>
    </row>
    <row r="35451">
      <c r="A35451" s="7" t="n">
        <v>45663.6840277778</v>
      </c>
      <c r="B35451" t="n">
        <v>168.9137</v>
      </c>
      <c r="C35451" t="n">
        <v>1.608369</v>
      </c>
      <c r="D35451" t="n">
        <v>156.0155</v>
      </c>
    </row>
    <row r="35452">
      <c r="A35452" s="7" t="n">
        <v>45663.6875</v>
      </c>
      <c r="B35452" t="n">
        <v>169.6414</v>
      </c>
      <c r="C35452" t="n">
        <v>1.599914</v>
      </c>
      <c r="D35452" t="n">
        <v>156.1723</v>
      </c>
    </row>
    <row r="35453">
      <c r="A35453" s="7" t="n">
        <v>45663.6909722222</v>
      </c>
      <c r="B35453" t="n">
        <v>168.8228</v>
      </c>
      <c r="C35453" t="n">
        <v>1.589038</v>
      </c>
      <c r="D35453" t="n">
        <v>154.0192</v>
      </c>
    </row>
    <row r="35454">
      <c r="A35454" s="7" t="n">
        <v>45663.6944444444</v>
      </c>
      <c r="B35454" t="n">
        <v>168.0162</v>
      </c>
      <c r="C35454" t="n">
        <v>1.591883</v>
      </c>
      <c r="D35454" t="n">
        <v>153.2287</v>
      </c>
    </row>
    <row r="35455">
      <c r="A35455" s="7" t="n">
        <v>45663.6979166667</v>
      </c>
      <c r="B35455" t="n">
        <v>166.089</v>
      </c>
      <c r="C35455" t="n">
        <v>1.587508</v>
      </c>
      <c r="D35455" t="n">
        <v>150.27</v>
      </c>
    </row>
    <row r="35456">
      <c r="A35456" s="7" t="n">
        <v>45663.7013888889</v>
      </c>
      <c r="B35456" t="n">
        <v>166.6806</v>
      </c>
      <c r="C35456" t="n">
        <v>1.60531</v>
      </c>
      <c r="D35456" t="n">
        <v>152.743</v>
      </c>
    </row>
    <row r="35457">
      <c r="A35457" s="7" t="n">
        <v>45663.7048611111</v>
      </c>
      <c r="B35457" t="n">
        <v>166.3395</v>
      </c>
      <c r="C35457" t="n">
        <v>1.596668</v>
      </c>
      <c r="D35457" t="n">
        <v>151.4689</v>
      </c>
    </row>
    <row r="35458">
      <c r="A35458" s="7" t="n">
        <v>45663.7083333333</v>
      </c>
      <c r="B35458" t="n">
        <v>166.8625</v>
      </c>
      <c r="C35458" t="n">
        <v>1.599127</v>
      </c>
      <c r="D35458" t="n">
        <v>152.3958</v>
      </c>
    </row>
    <row r="35459">
      <c r="A35459" s="7" t="n">
        <v>45663.7118055556</v>
      </c>
      <c r="B35459" t="n">
        <v>167.6863</v>
      </c>
      <c r="C35459" t="n">
        <v>1.603136</v>
      </c>
      <c r="D35459" t="n">
        <v>153.8733</v>
      </c>
    </row>
    <row r="35460">
      <c r="A35460" s="7" t="n">
        <v>45663.7152777778</v>
      </c>
      <c r="B35460" t="n">
        <v>168.692</v>
      </c>
      <c r="C35460" t="n">
        <v>1.600406</v>
      </c>
      <c r="D35460" t="n">
        <v>154.9463</v>
      </c>
    </row>
    <row r="35461">
      <c r="A35461" s="7" t="n">
        <v>45663.71875</v>
      </c>
      <c r="B35461" t="n">
        <v>172.9143</v>
      </c>
      <c r="C35461" t="n">
        <v>1.6319</v>
      </c>
      <c r="D35461" t="n">
        <v>163.7764</v>
      </c>
    </row>
    <row r="35462">
      <c r="A35462" s="7" t="n">
        <v>45663.7222222222</v>
      </c>
      <c r="B35462" t="n">
        <v>173.8364</v>
      </c>
      <c r="C35462" t="n">
        <v>1.634655</v>
      </c>
      <c r="D35462" t="n">
        <v>165.3239</v>
      </c>
    </row>
    <row r="35463">
      <c r="A35463" s="7" t="n">
        <v>45663.7256944444</v>
      </c>
      <c r="B35463" t="n">
        <v>175.7174</v>
      </c>
      <c r="C35463" t="n">
        <v>1.626779</v>
      </c>
      <c r="D35463" t="n">
        <v>167.1241</v>
      </c>
    </row>
    <row r="35464">
      <c r="A35464" s="7" t="n">
        <v>45663.7291666667</v>
      </c>
      <c r="B35464" t="n">
        <v>175.1706</v>
      </c>
      <c r="C35464" t="n">
        <v>1.631084</v>
      </c>
      <c r="D35464" t="n">
        <v>166.8096</v>
      </c>
    </row>
    <row r="35465">
      <c r="A35465" s="7" t="n">
        <v>45663.7326388889</v>
      </c>
      <c r="B35465" t="n">
        <v>175.6593</v>
      </c>
      <c r="C35465" t="n">
        <v>1.649568</v>
      </c>
      <c r="D35465" t="n">
        <v>169.3839</v>
      </c>
    </row>
    <row r="35466">
      <c r="A35466" s="7" t="n">
        <v>45663.7361111111</v>
      </c>
      <c r="B35466" t="n">
        <v>178.3632</v>
      </c>
      <c r="C35466" t="n">
        <v>1.655877</v>
      </c>
      <c r="D35466" t="n">
        <v>173.8349</v>
      </c>
    </row>
    <row r="35467">
      <c r="A35467" s="7" t="n">
        <v>45663.7395833333</v>
      </c>
      <c r="B35467" t="n">
        <v>177.6589</v>
      </c>
      <c r="C35467" t="n">
        <v>1.650048</v>
      </c>
      <c r="D35467" t="n">
        <v>172.2333</v>
      </c>
    </row>
    <row r="35468">
      <c r="A35468" s="7" t="n">
        <v>45663.7430555556</v>
      </c>
      <c r="B35468" t="n">
        <v>177.9286</v>
      </c>
      <c r="C35468" t="n">
        <v>1.66005</v>
      </c>
      <c r="D35468" t="n">
        <v>173.6571</v>
      </c>
    </row>
    <row r="35469">
      <c r="A35469" s="7" t="n">
        <v>45663.7465277778</v>
      </c>
      <c r="B35469" t="n">
        <v>179.4232</v>
      </c>
      <c r="C35469" t="n">
        <v>1.660004</v>
      </c>
      <c r="D35469" t="n">
        <v>175.7778</v>
      </c>
    </row>
    <row r="35470">
      <c r="A35470" s="7" t="n">
        <v>45663.75</v>
      </c>
      <c r="B35470" t="n">
        <v>179.2721</v>
      </c>
      <c r="C35470" t="n">
        <v>1.663238</v>
      </c>
      <c r="D35470" t="n">
        <v>175.9045</v>
      </c>
    </row>
    <row r="35471">
      <c r="A35471" s="7" t="n">
        <v>45663.7534722222</v>
      </c>
      <c r="B35471" t="n">
        <v>178.6881</v>
      </c>
      <c r="C35471" t="n">
        <v>1.654893</v>
      </c>
      <c r="D35471" t="n">
        <v>174.1929</v>
      </c>
    </row>
    <row r="35472">
      <c r="A35472" s="7" t="n">
        <v>45663.7569444444</v>
      </c>
      <c r="B35472" t="n">
        <v>178.4322</v>
      </c>
      <c r="C35472" t="n">
        <v>1.643217</v>
      </c>
      <c r="D35472" t="n">
        <v>172.6031</v>
      </c>
    </row>
    <row r="35473">
      <c r="A35473" s="7" t="n">
        <v>45663.7604166667</v>
      </c>
      <c r="B35473" t="n">
        <v>178.0405</v>
      </c>
      <c r="C35473" t="n">
        <v>1.663891</v>
      </c>
      <c r="D35473" t="n">
        <v>174.2169</v>
      </c>
    </row>
    <row r="35474">
      <c r="A35474" s="7" t="n">
        <v>45663.7638888889</v>
      </c>
      <c r="B35474" t="n">
        <v>177.3388</v>
      </c>
      <c r="C35474" t="n">
        <v>1.666494</v>
      </c>
      <c r="D35474" t="n">
        <v>173.4972</v>
      </c>
    </row>
    <row r="35475">
      <c r="A35475" s="7" t="n">
        <v>45663.7673611111</v>
      </c>
      <c r="B35475" t="n">
        <v>177.585</v>
      </c>
      <c r="C35475" t="n">
        <v>1.677659</v>
      </c>
      <c r="D35475" t="n">
        <v>175.01</v>
      </c>
    </row>
    <row r="35476">
      <c r="A35476" s="7" t="n">
        <v>45663.7708333333</v>
      </c>
      <c r="B35476" t="n">
        <v>177.5025</v>
      </c>
      <c r="C35476" t="n">
        <v>1.675346</v>
      </c>
      <c r="D35476" t="n">
        <v>174.6515</v>
      </c>
    </row>
    <row r="35477">
      <c r="A35477" s="7" t="n">
        <v>45663.7743055556</v>
      </c>
      <c r="B35477" t="n">
        <v>177.7748</v>
      </c>
      <c r="C35477" t="n">
        <v>1.675208</v>
      </c>
      <c r="D35477" t="n">
        <v>175.0242</v>
      </c>
    </row>
    <row r="35478">
      <c r="A35478" s="7" t="n">
        <v>45663.7777777778</v>
      </c>
      <c r="B35478" t="n">
        <v>178.1011</v>
      </c>
      <c r="C35478" t="n">
        <v>1.655623</v>
      </c>
      <c r="D35478" t="n">
        <v>173.4364</v>
      </c>
    </row>
    <row r="35479">
      <c r="A35479" s="7" t="n">
        <v>45663.78125</v>
      </c>
      <c r="B35479" t="n">
        <v>177.3362</v>
      </c>
      <c r="C35479" t="n">
        <v>1.659953</v>
      </c>
      <c r="D35479" t="n">
        <v>172.8125</v>
      </c>
    </row>
    <row r="35480">
      <c r="A35480" s="7" t="n">
        <v>45663.7847222222</v>
      </c>
      <c r="B35480" t="n">
        <v>176.6041</v>
      </c>
      <c r="C35480" t="n">
        <v>1.659569</v>
      </c>
      <c r="D35480" t="n">
        <v>171.7414</v>
      </c>
    </row>
    <row r="35481">
      <c r="A35481" s="7" t="n">
        <v>45663.7881944444</v>
      </c>
      <c r="B35481" t="n">
        <v>176.3979</v>
      </c>
      <c r="C35481" t="n">
        <v>1.655481</v>
      </c>
      <c r="D35481" t="n">
        <v>171.0287</v>
      </c>
    </row>
    <row r="35482">
      <c r="A35482" s="7" t="n">
        <v>45663.7916666667</v>
      </c>
      <c r="B35482" t="n">
        <v>177.0464</v>
      </c>
      <c r="C35482" t="n">
        <v>1.652054</v>
      </c>
      <c r="D35482" t="n">
        <v>171.5838</v>
      </c>
    </row>
    <row r="35483">
      <c r="A35483" s="7" t="n">
        <v>45663.7951388889</v>
      </c>
      <c r="B35483" t="n">
        <v>177.7775</v>
      </c>
      <c r="C35483" t="n">
        <v>1.666975</v>
      </c>
      <c r="D35483" t="n">
        <v>174.1679</v>
      </c>
    </row>
    <row r="35484">
      <c r="A35484" s="7" t="n">
        <v>45663.7986111111</v>
      </c>
      <c r="B35484" t="n">
        <v>177.352</v>
      </c>
      <c r="C35484" t="n">
        <v>1.651897</v>
      </c>
      <c r="D35484" t="n">
        <v>171.996</v>
      </c>
    </row>
    <row r="35485">
      <c r="A35485" s="7" t="n">
        <v>45663.8020833333</v>
      </c>
      <c r="B35485" t="n">
        <v>177.149</v>
      </c>
      <c r="C35485" t="n">
        <v>1.651751</v>
      </c>
      <c r="D35485" t="n">
        <v>171.6961</v>
      </c>
    </row>
    <row r="35486">
      <c r="A35486" s="7" t="n">
        <v>45663.8055555556</v>
      </c>
      <c r="B35486" t="n">
        <v>177.0004</v>
      </c>
      <c r="C35486" t="n">
        <v>1.659416</v>
      </c>
      <c r="D35486" t="n">
        <v>172.2836</v>
      </c>
    </row>
    <row r="35487">
      <c r="A35487" s="7" t="n">
        <v>45663.8090277778</v>
      </c>
      <c r="B35487" t="n">
        <v>177.8933</v>
      </c>
      <c r="C35487" t="n">
        <v>1.659282</v>
      </c>
      <c r="D35487" t="n">
        <v>173.5271</v>
      </c>
    </row>
    <row r="35488">
      <c r="A35488" s="7" t="n">
        <v>45663.8125</v>
      </c>
      <c r="B35488" t="n">
        <v>177.4421</v>
      </c>
      <c r="C35488" t="n">
        <v>1.63245</v>
      </c>
      <c r="D35488" t="n">
        <v>170.0959</v>
      </c>
    </row>
    <row r="35489">
      <c r="A35489" s="7" t="n">
        <v>45663.8159722222</v>
      </c>
      <c r="B35489" t="n">
        <v>177.7377</v>
      </c>
      <c r="C35489" t="n">
        <v>1.633336</v>
      </c>
      <c r="D35489" t="n">
        <v>170.598</v>
      </c>
    </row>
    <row r="35490">
      <c r="A35490" s="7" t="n">
        <v>45663.8194444444</v>
      </c>
      <c r="B35490" t="n">
        <v>177.5358</v>
      </c>
      <c r="C35490" t="n">
        <v>1.647371</v>
      </c>
      <c r="D35490" t="n">
        <v>171.7817</v>
      </c>
    </row>
    <row r="35491">
      <c r="A35491" s="7" t="n">
        <v>45663.8229166667</v>
      </c>
      <c r="B35491" t="n">
        <v>177.4325</v>
      </c>
      <c r="C35491" t="n">
        <v>1.616704</v>
      </c>
      <c r="D35491" t="n">
        <v>168.4421</v>
      </c>
    </row>
    <row r="35492">
      <c r="A35492" s="7" t="n">
        <v>45663.8263888889</v>
      </c>
      <c r="B35492" t="n">
        <v>177.003</v>
      </c>
      <c r="C35492" t="n">
        <v>1.620265</v>
      </c>
      <c r="D35492" t="n">
        <v>168.2225</v>
      </c>
    </row>
    <row r="35493">
      <c r="A35493" s="7" t="n">
        <v>45663.8298611111</v>
      </c>
      <c r="B35493" t="n">
        <v>176.7389</v>
      </c>
      <c r="C35493" t="n">
        <v>1.632374</v>
      </c>
      <c r="D35493" t="n">
        <v>169.114</v>
      </c>
    </row>
    <row r="35494">
      <c r="A35494" s="7" t="n">
        <v>45663.8333333333</v>
      </c>
      <c r="B35494" t="n">
        <v>177.4593</v>
      </c>
      <c r="C35494" t="n">
        <v>1.637465</v>
      </c>
      <c r="D35494" t="n">
        <v>170.6423</v>
      </c>
    </row>
    <row r="35495">
      <c r="A35495" s="7" t="n">
        <v>45663.8368055556</v>
      </c>
      <c r="B35495" t="n">
        <v>177.3147</v>
      </c>
      <c r="C35495" t="n">
        <v>1.633754</v>
      </c>
      <c r="D35495" t="n">
        <v>170.0552</v>
      </c>
    </row>
    <row r="35496">
      <c r="A35496" s="7" t="n">
        <v>45663.8402777778</v>
      </c>
      <c r="B35496" t="n">
        <v>177.0791</v>
      </c>
      <c r="C35496" t="n">
        <v>1.631117</v>
      </c>
      <c r="D35496" t="n">
        <v>169.4547</v>
      </c>
    </row>
    <row r="35497">
      <c r="A35497" s="7" t="n">
        <v>45663.84375</v>
      </c>
      <c r="B35497" t="n">
        <v>177.8401</v>
      </c>
      <c r="C35497" t="n">
        <v>1.62128</v>
      </c>
      <c r="D35497" t="n">
        <v>169.4796</v>
      </c>
    </row>
    <row r="35498">
      <c r="A35498" s="7" t="n">
        <v>45663.8472222222</v>
      </c>
      <c r="B35498" t="n">
        <v>178.1628</v>
      </c>
      <c r="C35498" t="n">
        <v>1.751137</v>
      </c>
      <c r="D35498" t="n">
        <v>183.5343</v>
      </c>
    </row>
    <row r="35499">
      <c r="A35499" s="7" t="n">
        <v>45663.8506944444</v>
      </c>
      <c r="B35499" t="n">
        <v>177.4742</v>
      </c>
      <c r="C35499" t="n">
        <v>1.717899</v>
      </c>
      <c r="D35499" t="n">
        <v>179.0463</v>
      </c>
    </row>
    <row r="35500">
      <c r="A35500" s="7" t="n">
        <v>45663.8541666667</v>
      </c>
      <c r="B35500" t="n">
        <v>176.8891</v>
      </c>
      <c r="C35500" t="n">
        <v>1.674535</v>
      </c>
      <c r="D35500" t="n">
        <v>173.6952</v>
      </c>
    </row>
    <row r="35501">
      <c r="A35501" s="7" t="n">
        <v>45663.8576388889</v>
      </c>
      <c r="B35501" t="n">
        <v>176.9853</v>
      </c>
      <c r="C35501" t="n">
        <v>1.665889</v>
      </c>
      <c r="D35501" t="n">
        <v>172.9343</v>
      </c>
    </row>
    <row r="35502">
      <c r="A35502" s="7" t="n">
        <v>45663.8611111111</v>
      </c>
      <c r="B35502" t="n">
        <v>177.7177</v>
      </c>
      <c r="C35502" t="n">
        <v>1.666466</v>
      </c>
      <c r="D35502" t="n">
        <v>174.0301</v>
      </c>
    </row>
    <row r="35503">
      <c r="A35503" s="7" t="n">
        <v>45663.8645833333</v>
      </c>
      <c r="B35503" t="n">
        <v>177.6988</v>
      </c>
      <c r="C35503" t="n">
        <v>1.639398</v>
      </c>
      <c r="D35503" t="n">
        <v>171.177</v>
      </c>
    </row>
    <row r="35504">
      <c r="A35504" s="7" t="n">
        <v>45663.8680555556</v>
      </c>
      <c r="B35504" t="n">
        <v>176.4707</v>
      </c>
      <c r="C35504" t="n">
        <v>1.637013</v>
      </c>
      <c r="D35504" t="n">
        <v>169.222</v>
      </c>
    </row>
    <row r="35505">
      <c r="A35505" s="7" t="n">
        <v>45663.8715277778</v>
      </c>
      <c r="B35505" t="n">
        <v>178.2445</v>
      </c>
      <c r="C35505" t="n">
        <v>1.649359</v>
      </c>
      <c r="D35505" t="n">
        <v>172.9828</v>
      </c>
    </row>
    <row r="35506">
      <c r="A35506" s="7" t="n">
        <v>45663.875</v>
      </c>
      <c r="B35506" t="n">
        <v>178.185</v>
      </c>
      <c r="C35506" t="n">
        <v>1.638599</v>
      </c>
      <c r="D35506" t="n">
        <v>171.7706</v>
      </c>
    </row>
    <row r="35507">
      <c r="A35507" s="7" t="n">
        <v>45663.8784722222</v>
      </c>
      <c r="B35507" t="n">
        <v>178.0971</v>
      </c>
      <c r="C35507" t="n">
        <v>1.630444</v>
      </c>
      <c r="D35507" t="n">
        <v>170.7931</v>
      </c>
    </row>
    <row r="35508">
      <c r="A35508" s="7" t="n">
        <v>45663.8819444444</v>
      </c>
      <c r="B35508" t="n">
        <v>178.0845</v>
      </c>
      <c r="C35508" t="n">
        <v>1.619716</v>
      </c>
      <c r="D35508" t="n">
        <v>169.6521</v>
      </c>
    </row>
    <row r="35509">
      <c r="A35509" s="7" t="n">
        <v>45663.8854166667</v>
      </c>
      <c r="B35509" t="n">
        <v>177.1009</v>
      </c>
      <c r="C35509" t="n">
        <v>1.619365</v>
      </c>
      <c r="D35509" t="n">
        <v>168.2637</v>
      </c>
    </row>
    <row r="35510">
      <c r="A35510" s="7" t="n">
        <v>45663.8888888889</v>
      </c>
      <c r="B35510" t="n">
        <v>175.2942</v>
      </c>
      <c r="C35510" t="n">
        <v>1.618912</v>
      </c>
      <c r="D35510" t="n">
        <v>165.7345</v>
      </c>
    </row>
    <row r="35511">
      <c r="A35511" s="7" t="n">
        <v>45663.8923611111</v>
      </c>
      <c r="B35511" t="n">
        <v>174.4528</v>
      </c>
      <c r="C35511" t="n">
        <v>1.580887</v>
      </c>
      <c r="D35511" t="n">
        <v>160.7129</v>
      </c>
    </row>
    <row r="35512">
      <c r="A35512" s="7" t="n">
        <v>45663.8958333333</v>
      </c>
      <c r="B35512" t="n">
        <v>173.5827</v>
      </c>
      <c r="C35512" t="n">
        <v>1.584112</v>
      </c>
      <c r="D35512" t="n">
        <v>159.8711</v>
      </c>
    </row>
    <row r="35513">
      <c r="A35513" s="7" t="n">
        <v>45663.8993055556</v>
      </c>
      <c r="B35513" t="n">
        <v>172.9651</v>
      </c>
      <c r="C35513" t="n">
        <v>1.615095</v>
      </c>
      <c r="D35513" t="n">
        <v>162.1588</v>
      </c>
    </row>
    <row r="35514">
      <c r="A35514" s="7" t="n">
        <v>45663.9027777778</v>
      </c>
      <c r="B35514" t="n">
        <v>173.8783</v>
      </c>
      <c r="C35514" t="n">
        <v>1.59557</v>
      </c>
      <c r="D35514" t="n">
        <v>161.4277</v>
      </c>
    </row>
    <row r="35515">
      <c r="A35515" s="7" t="n">
        <v>45663.90625</v>
      </c>
      <c r="B35515" t="n">
        <v>174.4329</v>
      </c>
      <c r="C35515" t="n">
        <v>1.599135</v>
      </c>
      <c r="D35515" t="n">
        <v>162.541</v>
      </c>
    </row>
    <row r="35516">
      <c r="A35516" s="7" t="n">
        <v>45663.9097222222</v>
      </c>
      <c r="B35516" t="n">
        <v>174.4667</v>
      </c>
      <c r="C35516" t="n">
        <v>1.591536</v>
      </c>
      <c r="D35516" t="n">
        <v>161.8142</v>
      </c>
    </row>
    <row r="35517">
      <c r="A35517" s="7" t="n">
        <v>45663.9131944444</v>
      </c>
      <c r="B35517" t="n">
        <v>173.8067</v>
      </c>
      <c r="C35517" t="n">
        <v>1.589898</v>
      </c>
      <c r="D35517" t="n">
        <v>160.7572</v>
      </c>
    </row>
    <row r="35518">
      <c r="A35518" s="7" t="n">
        <v>45663.9166666667</v>
      </c>
      <c r="B35518" t="n">
        <v>174.3502</v>
      </c>
      <c r="C35518" t="n">
        <v>1.599963</v>
      </c>
      <c r="D35518" t="n">
        <v>162.5128</v>
      </c>
    </row>
    <row r="35519">
      <c r="A35519" s="7" t="n">
        <v>45663.9201388889</v>
      </c>
      <c r="B35519" t="n">
        <v>173.0125</v>
      </c>
      <c r="C35519" t="n">
        <v>1.57479</v>
      </c>
      <c r="D35519" t="n">
        <v>158.1747</v>
      </c>
    </row>
    <row r="35520">
      <c r="A35520" s="7" t="n">
        <v>45663.9236111111</v>
      </c>
      <c r="B35520" t="n">
        <v>171.7725</v>
      </c>
      <c r="C35520" t="n">
        <v>1.577031</v>
      </c>
      <c r="D35520" t="n">
        <v>156.7589</v>
      </c>
    </row>
    <row r="35521">
      <c r="A35521" s="7" t="n">
        <v>45663.9270833333</v>
      </c>
      <c r="B35521" t="n">
        <v>172.4005</v>
      </c>
      <c r="C35521" t="n">
        <v>1.578749</v>
      </c>
      <c r="D35521" t="n">
        <v>157.7615</v>
      </c>
    </row>
    <row r="35522">
      <c r="A35522" s="7" t="n">
        <v>45663.9305555556</v>
      </c>
      <c r="B35522" t="n">
        <v>171.0976</v>
      </c>
      <c r="C35522" t="n">
        <v>1.533847</v>
      </c>
      <c r="D35522" t="n">
        <v>151.5975</v>
      </c>
    </row>
    <row r="35523">
      <c r="A35523" s="7" t="n">
        <v>45663.9340277778</v>
      </c>
      <c r="B35523" t="n">
        <v>168.5848</v>
      </c>
      <c r="C35523" t="n">
        <v>1.559277</v>
      </c>
      <c r="D35523" t="n">
        <v>150.8257</v>
      </c>
    </row>
    <row r="35524">
      <c r="A35524" s="7" t="n">
        <v>45663.9375</v>
      </c>
      <c r="B35524" t="n">
        <v>167.329</v>
      </c>
      <c r="C35524" t="n">
        <v>1.60405</v>
      </c>
      <c r="D35524" t="n">
        <v>153.4856</v>
      </c>
    </row>
    <row r="35525">
      <c r="A35525" s="7" t="n">
        <v>45663.9409722222</v>
      </c>
      <c r="B35525" t="n">
        <v>167.3909</v>
      </c>
      <c r="C35525" t="n">
        <v>1.599569</v>
      </c>
      <c r="D35525" t="n">
        <v>153.139</v>
      </c>
    </row>
    <row r="35526">
      <c r="A35526" s="7" t="n">
        <v>45663.9444444444</v>
      </c>
      <c r="B35526" t="n">
        <v>167.4832</v>
      </c>
      <c r="C35526" t="n">
        <v>1.563278</v>
      </c>
      <c r="D35526" t="n">
        <v>149.7843</v>
      </c>
    </row>
    <row r="35527">
      <c r="A35527" s="7" t="n">
        <v>45663.9479166667</v>
      </c>
      <c r="B35527" t="n">
        <v>170.9753</v>
      </c>
      <c r="C35527" t="n">
        <v>1.57277</v>
      </c>
      <c r="D35527" t="n">
        <v>155.2831</v>
      </c>
    </row>
    <row r="35528">
      <c r="A35528" s="7" t="n">
        <v>45663.9513888889</v>
      </c>
      <c r="B35528" t="n">
        <v>168.0286</v>
      </c>
      <c r="C35528" t="n">
        <v>1.566686</v>
      </c>
      <c r="D35528" t="n">
        <v>150.8195</v>
      </c>
    </row>
    <row r="35529">
      <c r="A35529" s="7" t="n">
        <v>45663.9548611111</v>
      </c>
      <c r="B35529" t="n">
        <v>166.4346</v>
      </c>
      <c r="C35529" t="n">
        <v>1.551022</v>
      </c>
      <c r="D35529" t="n">
        <v>147.261</v>
      </c>
    </row>
    <row r="35530">
      <c r="A35530" s="7" t="n">
        <v>45663.9583333333</v>
      </c>
      <c r="B35530" t="n">
        <v>162.4126</v>
      </c>
      <c r="C35530" t="n">
        <v>1.545218</v>
      </c>
      <c r="D35530" t="n">
        <v>141.5803</v>
      </c>
    </row>
    <row r="35531">
      <c r="A35531" s="7" t="n">
        <v>45663.9618055556</v>
      </c>
      <c r="B35531" t="n">
        <v>161.9312</v>
      </c>
      <c r="C35531" t="n">
        <v>1.546315</v>
      </c>
      <c r="D35531" t="n">
        <v>141.0708</v>
      </c>
    </row>
    <row r="35532">
      <c r="A35532" s="7" t="n">
        <v>45663.9652777778</v>
      </c>
      <c r="B35532" t="n">
        <v>159.9109</v>
      </c>
      <c r="C35532" t="n">
        <v>1.553938</v>
      </c>
      <c r="D35532" t="n">
        <v>139.1935</v>
      </c>
    </row>
    <row r="35533">
      <c r="A35533" s="7" t="n">
        <v>45663.96875</v>
      </c>
      <c r="B35533" t="n">
        <v>158.8995</v>
      </c>
      <c r="C35533" t="n">
        <v>1.538441</v>
      </c>
      <c r="D35533" t="n">
        <v>136.5374</v>
      </c>
    </row>
    <row r="35534">
      <c r="A35534" s="7" t="n">
        <v>45663.9722222222</v>
      </c>
      <c r="B35534" t="n">
        <v>159.0036</v>
      </c>
      <c r="C35534" t="n">
        <v>1.521805</v>
      </c>
      <c r="D35534" t="n">
        <v>135.1892</v>
      </c>
    </row>
    <row r="35535">
      <c r="A35535" s="7" t="n">
        <v>45663.9756944444</v>
      </c>
      <c r="B35535" t="n">
        <v>156.6095</v>
      </c>
      <c r="C35535" t="n">
        <v>1.496378</v>
      </c>
      <c r="D35535" t="n">
        <v>130.0308</v>
      </c>
    </row>
    <row r="35536">
      <c r="A35536" s="7" t="n">
        <v>45663.9791666667</v>
      </c>
      <c r="B35536" t="n">
        <v>156.1912</v>
      </c>
      <c r="C35536" t="n">
        <v>1.50499</v>
      </c>
      <c r="D35536" t="n">
        <v>130.2697</v>
      </c>
    </row>
    <row r="35537">
      <c r="A35537" s="7" t="n">
        <v>45663.9826388889</v>
      </c>
      <c r="B35537" t="n">
        <v>155.5436</v>
      </c>
      <c r="C35537" t="n">
        <v>1.519846</v>
      </c>
      <c r="D35537" t="n">
        <v>130.759</v>
      </c>
    </row>
    <row r="35538">
      <c r="A35538" s="7" t="n">
        <v>45663.9861111111</v>
      </c>
      <c r="B35538" t="n">
        <v>153.8786</v>
      </c>
      <c r="C35538" t="n">
        <v>1.439831</v>
      </c>
      <c r="D35538" t="n">
        <v>121.9466</v>
      </c>
    </row>
    <row r="35539">
      <c r="A35539" s="7" t="n">
        <v>45663.9895833333</v>
      </c>
      <c r="B35539" t="n">
        <v>149.7292</v>
      </c>
      <c r="C35539" t="n">
        <v>1.44729</v>
      </c>
      <c r="D35539" t="n">
        <v>117.7842</v>
      </c>
    </row>
    <row r="35540">
      <c r="A35540" s="7" t="n">
        <v>45663.9930555556</v>
      </c>
      <c r="B35540" t="n">
        <v>148.891</v>
      </c>
      <c r="C35540" t="n">
        <v>1.447659</v>
      </c>
      <c r="D35540" t="n">
        <v>116.8576</v>
      </c>
    </row>
    <row r="35541">
      <c r="A35541" s="7" t="n">
        <v>45663.9965277778</v>
      </c>
      <c r="B35541" t="n">
        <v>147.4657</v>
      </c>
      <c r="C35541" t="n">
        <v>1.419094</v>
      </c>
      <c r="D35541" t="n">
        <v>112.9572</v>
      </c>
    </row>
    <row r="35542">
      <c r="A35542" s="7" t="n">
        <v>45664</v>
      </c>
      <c r="B35542" t="n">
        <v>146.5721</v>
      </c>
      <c r="C35542" t="n">
        <v>1.424135</v>
      </c>
      <c r="D35542" t="n">
        <v>112.3552</v>
      </c>
    </row>
    <row r="35543">
      <c r="A35543" s="7" t="n">
        <v>45664.0034722222</v>
      </c>
      <c r="B35543" t="n">
        <v>144.9108</v>
      </c>
      <c r="C35543" t="n">
        <v>1.422751</v>
      </c>
      <c r="D35543" t="n">
        <v>110.3889</v>
      </c>
    </row>
    <row r="35544">
      <c r="A35544" s="7" t="n">
        <v>45664.0069444444</v>
      </c>
      <c r="B35544" t="n">
        <v>145.2016</v>
      </c>
      <c r="C35544" t="n">
        <v>1.438409</v>
      </c>
      <c r="D35544" t="n">
        <v>111.929</v>
      </c>
    </row>
    <row r="35545">
      <c r="A35545" s="7" t="n">
        <v>45664.0104166667</v>
      </c>
      <c r="B35545" t="n">
        <v>145.2511</v>
      </c>
      <c r="C35545" t="n">
        <v>1.431096</v>
      </c>
      <c r="D35545" t="n">
        <v>111.415</v>
      </c>
    </row>
    <row r="35546">
      <c r="A35546" s="7" t="n">
        <v>45664.0138888889</v>
      </c>
      <c r="B35546" t="n">
        <v>142.8787</v>
      </c>
      <c r="C35546" t="n">
        <v>1.42738</v>
      </c>
      <c r="D35546" t="n">
        <v>108.4929</v>
      </c>
    </row>
    <row r="35547">
      <c r="A35547" s="7" t="n">
        <v>45664.0173611111</v>
      </c>
      <c r="B35547" t="n">
        <v>144.5836</v>
      </c>
      <c r="C35547" t="n">
        <v>1.429116</v>
      </c>
      <c r="D35547" t="n">
        <v>110.5192</v>
      </c>
    </row>
    <row r="35548">
      <c r="A35548" s="7" t="n">
        <v>45664.0208333333</v>
      </c>
      <c r="B35548" t="n">
        <v>144.887</v>
      </c>
      <c r="C35548" t="n">
        <v>1.434007</v>
      </c>
      <c r="D35548" t="n">
        <v>111.2358</v>
      </c>
    </row>
    <row r="35549">
      <c r="A35549" s="7" t="n">
        <v>45664.0243055556</v>
      </c>
      <c r="B35549" t="n">
        <v>144.8157</v>
      </c>
      <c r="C35549" t="n">
        <v>1.436723</v>
      </c>
      <c r="D35549" t="n">
        <v>111.3667</v>
      </c>
    </row>
    <row r="35550">
      <c r="A35550" s="7" t="n">
        <v>45664.0277777778</v>
      </c>
      <c r="B35550" t="n">
        <v>143.0056</v>
      </c>
      <c r="C35550" t="n">
        <v>1.42377</v>
      </c>
      <c r="D35550" t="n">
        <v>108.359</v>
      </c>
    </row>
    <row r="35551">
      <c r="A35551" s="7" t="n">
        <v>45664.03125</v>
      </c>
      <c r="B35551" t="n">
        <v>141.3347</v>
      </c>
      <c r="C35551" t="n">
        <v>1.412783</v>
      </c>
      <c r="D35551" t="n">
        <v>105.6874</v>
      </c>
    </row>
    <row r="35552">
      <c r="A35552" s="7" t="n">
        <v>45664.0347222222</v>
      </c>
      <c r="B35552" t="n">
        <v>141.4999</v>
      </c>
      <c r="C35552" t="n">
        <v>1.394864</v>
      </c>
      <c r="D35552" t="n">
        <v>104.5262</v>
      </c>
    </row>
    <row r="35553">
      <c r="A35553" s="7" t="n">
        <v>45664.0381944444</v>
      </c>
      <c r="B35553" t="n">
        <v>140.7899</v>
      </c>
      <c r="C35553" t="n">
        <v>1.39666</v>
      </c>
      <c r="D35553" t="n">
        <v>103.8898</v>
      </c>
    </row>
    <row r="35554">
      <c r="A35554" s="7" t="n">
        <v>45664.0416666667</v>
      </c>
      <c r="B35554" t="n">
        <v>140.1028</v>
      </c>
      <c r="C35554" t="n">
        <v>1.3945</v>
      </c>
      <c r="D35554" t="n">
        <v>102.9922</v>
      </c>
    </row>
    <row r="35555">
      <c r="A35555" s="7" t="n">
        <v>45664.0451388889</v>
      </c>
      <c r="B35555" t="n">
        <v>138.8334</v>
      </c>
      <c r="C35555" t="n">
        <v>1.397445</v>
      </c>
      <c r="D35555" t="n">
        <v>101.8504</v>
      </c>
    </row>
    <row r="35556">
      <c r="A35556" s="7" t="n">
        <v>45664.0486111111</v>
      </c>
      <c r="B35556" t="n">
        <v>138.1495</v>
      </c>
      <c r="C35556" t="n">
        <v>1.403034</v>
      </c>
      <c r="D35556" t="n">
        <v>101.5224</v>
      </c>
    </row>
    <row r="35557">
      <c r="A35557" s="7" t="n">
        <v>45664.0520833333</v>
      </c>
      <c r="B35557" t="n">
        <v>139.3138</v>
      </c>
      <c r="C35557" t="n">
        <v>1.419271</v>
      </c>
      <c r="D35557" t="n">
        <v>103.9637</v>
      </c>
    </row>
    <row r="35558">
      <c r="A35558" s="7" t="n">
        <v>45664.0555555556</v>
      </c>
      <c r="B35558" t="n">
        <v>139.6257</v>
      </c>
      <c r="C35558" t="n">
        <v>1.419833</v>
      </c>
      <c r="D35558" t="n">
        <v>104.3441</v>
      </c>
    </row>
    <row r="35559">
      <c r="A35559" s="7" t="n">
        <v>45664.0590277778</v>
      </c>
      <c r="B35559" t="n">
        <v>140.0474</v>
      </c>
      <c r="C35559" t="n">
        <v>1.420648</v>
      </c>
      <c r="D35559" t="n">
        <v>104.8632</v>
      </c>
    </row>
    <row r="35560">
      <c r="A35560" s="7" t="n">
        <v>45664.0625</v>
      </c>
      <c r="B35560" t="n">
        <v>139.0859</v>
      </c>
      <c r="C35560" t="n">
        <v>1.413375</v>
      </c>
      <c r="D35560" t="n">
        <v>103.2849</v>
      </c>
    </row>
    <row r="35561">
      <c r="A35561" s="7" t="n">
        <v>45664.0659722222</v>
      </c>
      <c r="B35561" t="n">
        <v>138.9346</v>
      </c>
      <c r="C35561" t="n">
        <v>1.421136</v>
      </c>
      <c r="D35561" t="n">
        <v>103.6873</v>
      </c>
    </row>
    <row r="35562">
      <c r="A35562" s="7" t="n">
        <v>45664.0694444444</v>
      </c>
      <c r="B35562" t="n">
        <v>139.0566</v>
      </c>
      <c r="C35562" t="n">
        <v>1.420462</v>
      </c>
      <c r="D35562" t="n">
        <v>103.7709</v>
      </c>
    </row>
    <row r="35563">
      <c r="A35563" s="7" t="n">
        <v>45664.0729166667</v>
      </c>
      <c r="B35563" t="n">
        <v>138.7235</v>
      </c>
      <c r="C35563" t="n">
        <v>1.415689</v>
      </c>
      <c r="D35563" t="n">
        <v>103.0609</v>
      </c>
    </row>
    <row r="35564">
      <c r="A35564" s="7" t="n">
        <v>45664.0763888889</v>
      </c>
      <c r="B35564" t="n">
        <v>138.8661</v>
      </c>
      <c r="C35564" t="n">
        <v>1.404538</v>
      </c>
      <c r="D35564" t="n">
        <v>102.4025</v>
      </c>
    </row>
    <row r="35565">
      <c r="A35565" s="7" t="n">
        <v>45664.0798611111</v>
      </c>
      <c r="B35565" t="n">
        <v>139.3559</v>
      </c>
      <c r="C35565" t="n">
        <v>1.370736</v>
      </c>
      <c r="D35565" t="n">
        <v>100.4526</v>
      </c>
    </row>
    <row r="35566">
      <c r="A35566" s="7" t="n">
        <v>45664.0833333333</v>
      </c>
      <c r="B35566" t="n">
        <v>138.9134</v>
      </c>
      <c r="C35566" t="n">
        <v>1.380601</v>
      </c>
      <c r="D35566" t="n">
        <v>100.7074</v>
      </c>
    </row>
    <row r="35567">
      <c r="A35567" s="7" t="n">
        <v>45664.0868055556</v>
      </c>
      <c r="B35567" t="n">
        <v>139.5079</v>
      </c>
      <c r="C35567" t="n">
        <v>1.363744</v>
      </c>
      <c r="D35567" t="n">
        <v>100.099</v>
      </c>
    </row>
    <row r="35568">
      <c r="A35568" s="7" t="n">
        <v>45664.0902777778</v>
      </c>
      <c r="B35568" t="n">
        <v>141.0247</v>
      </c>
      <c r="C35568" t="n">
        <v>1.397079</v>
      </c>
      <c r="D35568" t="n">
        <v>104.1759</v>
      </c>
    </row>
    <row r="35569">
      <c r="A35569" s="7" t="n">
        <v>45664.09375</v>
      </c>
      <c r="B35569" t="n">
        <v>139.4813</v>
      </c>
      <c r="C35569" t="n">
        <v>1.404839</v>
      </c>
      <c r="D35569" t="n">
        <v>103.0869</v>
      </c>
    </row>
    <row r="35570">
      <c r="A35570" s="7" t="n">
        <v>45664.0972222222</v>
      </c>
      <c r="B35570" t="n">
        <v>139.6575</v>
      </c>
      <c r="C35570" t="n">
        <v>1.364389</v>
      </c>
      <c r="D35570" t="n">
        <v>100.3027</v>
      </c>
    </row>
    <row r="35571">
      <c r="A35571" s="7" t="n">
        <v>45664.1006944444</v>
      </c>
      <c r="B35571" t="n">
        <v>139.9105</v>
      </c>
      <c r="C35571" t="n">
        <v>1.342732</v>
      </c>
      <c r="D35571" t="n">
        <v>98.97106</v>
      </c>
    </row>
    <row r="35572">
      <c r="A35572" s="7" t="n">
        <v>45664.1041666667</v>
      </c>
      <c r="B35572" t="n">
        <v>139.6615</v>
      </c>
      <c r="C35572" t="n">
        <v>1.360955</v>
      </c>
      <c r="D35572" t="n">
        <v>100.0546</v>
      </c>
    </row>
    <row r="35573">
      <c r="A35573" s="7" t="n">
        <v>45664.1076388889</v>
      </c>
      <c r="B35573" t="n">
        <v>138.6541</v>
      </c>
      <c r="C35573" t="n">
        <v>1.321623</v>
      </c>
      <c r="D35573" t="n">
        <v>96.1426</v>
      </c>
    </row>
    <row r="35574">
      <c r="A35574" s="7" t="n">
        <v>45664.1111111111</v>
      </c>
      <c r="B35574" t="n">
        <v>139.209</v>
      </c>
      <c r="C35574" t="n">
        <v>1.302858</v>
      </c>
      <c r="D35574" t="n">
        <v>95.33156</v>
      </c>
    </row>
    <row r="35575">
      <c r="A35575" s="7" t="n">
        <v>45664.1145833333</v>
      </c>
      <c r="B35575" t="n">
        <v>139.9431</v>
      </c>
      <c r="C35575" t="n">
        <v>1.314354</v>
      </c>
      <c r="D35575" t="n">
        <v>96.91217</v>
      </c>
    </row>
    <row r="35576">
      <c r="A35576" s="7" t="n">
        <v>45664.1180555556</v>
      </c>
      <c r="B35576" t="n">
        <v>140.2359</v>
      </c>
      <c r="C35576" t="n">
        <v>1.347788</v>
      </c>
      <c r="D35576" t="n">
        <v>99.67978</v>
      </c>
    </row>
    <row r="35577">
      <c r="A35577" s="7" t="n">
        <v>45664.1215277778</v>
      </c>
      <c r="B35577" t="n">
        <v>140.4879</v>
      </c>
      <c r="C35577" t="n">
        <v>1.301397</v>
      </c>
      <c r="D35577" t="n">
        <v>96.50014</v>
      </c>
    </row>
    <row r="35578">
      <c r="A35578" s="7" t="n">
        <v>45664.125</v>
      </c>
      <c r="B35578" t="n">
        <v>140.0381</v>
      </c>
      <c r="C35578" t="n">
        <v>1.340459</v>
      </c>
      <c r="D35578" t="n">
        <v>98.93457</v>
      </c>
    </row>
    <row r="35579">
      <c r="A35579" s="7" t="n">
        <v>45664.1284722222</v>
      </c>
      <c r="B35579" t="n">
        <v>138.8786</v>
      </c>
      <c r="C35579" t="n">
        <v>1.344834</v>
      </c>
      <c r="D35579" t="n">
        <v>98.06245</v>
      </c>
    </row>
    <row r="35580">
      <c r="A35580" s="7" t="n">
        <v>45664.1319444444</v>
      </c>
      <c r="B35580" t="n">
        <v>139.9131</v>
      </c>
      <c r="C35580" t="n">
        <v>1.353091</v>
      </c>
      <c r="D35580" t="n">
        <v>99.73724</v>
      </c>
    </row>
    <row r="35581">
      <c r="A35581" s="7" t="n">
        <v>45664.1354166667</v>
      </c>
      <c r="B35581" t="n">
        <v>140.3203</v>
      </c>
      <c r="C35581" t="n">
        <v>1.376607</v>
      </c>
      <c r="D35581" t="n">
        <v>101.9002</v>
      </c>
    </row>
    <row r="35582">
      <c r="A35582" s="7" t="n">
        <v>45664.1388888889</v>
      </c>
      <c r="B35582" t="n">
        <v>139.7595</v>
      </c>
      <c r="C35582" t="n">
        <v>1.373526</v>
      </c>
      <c r="D35582" t="n">
        <v>101.0818</v>
      </c>
    </row>
    <row r="35583">
      <c r="A35583" s="7" t="n">
        <v>45664.1423611111</v>
      </c>
      <c r="B35583" t="n">
        <v>138.8211</v>
      </c>
      <c r="C35583" t="n">
        <v>1.377163</v>
      </c>
      <c r="D35583" t="n">
        <v>100.3592</v>
      </c>
    </row>
    <row r="35584">
      <c r="A35584" s="7" t="n">
        <v>45664.1458333333</v>
      </c>
      <c r="B35584" t="n">
        <v>138.5365</v>
      </c>
      <c r="C35584" t="n">
        <v>1.377736</v>
      </c>
      <c r="D35584" t="n">
        <v>100.1005</v>
      </c>
    </row>
    <row r="35585">
      <c r="A35585" s="7" t="n">
        <v>45664.1493055556</v>
      </c>
      <c r="B35585" t="n">
        <v>138.1458</v>
      </c>
      <c r="C35585" t="n">
        <v>1.321401</v>
      </c>
      <c r="D35585" t="n">
        <v>95.61178</v>
      </c>
    </row>
    <row r="35586">
      <c r="A35586" s="7" t="n">
        <v>45664.1527777778</v>
      </c>
      <c r="B35586" t="n">
        <v>138.0454</v>
      </c>
      <c r="C35586" t="n">
        <v>1.329825</v>
      </c>
      <c r="D35586" t="n">
        <v>96.11908</v>
      </c>
    </row>
    <row r="35587">
      <c r="A35587" s="7" t="n">
        <v>45664.15625</v>
      </c>
      <c r="B35587" t="n">
        <v>137.4131</v>
      </c>
      <c r="C35587" t="n">
        <v>1.336964</v>
      </c>
      <c r="D35587" t="n">
        <v>95.98717</v>
      </c>
    </row>
    <row r="35588">
      <c r="A35588" s="7" t="n">
        <v>45664.1597222222</v>
      </c>
      <c r="B35588" t="n">
        <v>136.8856</v>
      </c>
      <c r="C35588" t="n">
        <v>1.336903</v>
      </c>
      <c r="D35588" t="n">
        <v>95.44233</v>
      </c>
    </row>
    <row r="35589">
      <c r="A35589" s="7" t="n">
        <v>45664.1631944444</v>
      </c>
      <c r="B35589" t="n">
        <v>139.4186</v>
      </c>
      <c r="C35589" t="n">
        <v>1.356912</v>
      </c>
      <c r="D35589" t="n">
        <v>99.50478</v>
      </c>
    </row>
    <row r="35590">
      <c r="A35590" s="7" t="n">
        <v>45664.1666666667</v>
      </c>
      <c r="B35590" t="n">
        <v>139.7572</v>
      </c>
      <c r="C35590" t="n">
        <v>1.335701</v>
      </c>
      <c r="D35590" t="n">
        <v>98.29582</v>
      </c>
    </row>
    <row r="35591">
      <c r="A35591" s="7" t="n">
        <v>45664.1701388889</v>
      </c>
      <c r="B35591" t="n">
        <v>139.5147</v>
      </c>
      <c r="C35591" t="n">
        <v>1.351621</v>
      </c>
      <c r="D35591" t="n">
        <v>99.21629</v>
      </c>
    </row>
    <row r="35592">
      <c r="A35592" s="7" t="n">
        <v>45664.1736111111</v>
      </c>
      <c r="B35592" t="n">
        <v>139.4087</v>
      </c>
      <c r="C35592" t="n">
        <v>1.364368</v>
      </c>
      <c r="D35592" t="n">
        <v>100.0412</v>
      </c>
    </row>
    <row r="35593">
      <c r="A35593" s="7" t="n">
        <v>45664.1770833333</v>
      </c>
      <c r="B35593" t="n">
        <v>138.9477</v>
      </c>
      <c r="C35593" t="n">
        <v>1.354093</v>
      </c>
      <c r="D35593" t="n">
        <v>98.80938</v>
      </c>
    </row>
    <row r="35594">
      <c r="A35594" s="7" t="n">
        <v>45664.1805555556</v>
      </c>
      <c r="B35594" t="n">
        <v>138.3452</v>
      </c>
      <c r="C35594" t="n">
        <v>1.334322</v>
      </c>
      <c r="D35594" t="n">
        <v>96.75053</v>
      </c>
    </row>
    <row r="35595">
      <c r="A35595" s="7" t="n">
        <v>45664.1840277778</v>
      </c>
      <c r="B35595" t="n">
        <v>137.3963</v>
      </c>
      <c r="C35595" t="n">
        <v>1.317308</v>
      </c>
      <c r="D35595" t="n">
        <v>94.55904</v>
      </c>
    </row>
    <row r="35596">
      <c r="A35596" s="7" t="n">
        <v>45664.1875</v>
      </c>
      <c r="B35596" t="n">
        <v>136.7769</v>
      </c>
      <c r="C35596" t="n">
        <v>1.340863</v>
      </c>
      <c r="D35596" t="n">
        <v>95.61331</v>
      </c>
    </row>
    <row r="35597">
      <c r="A35597" s="7" t="n">
        <v>45664.1909722222</v>
      </c>
      <c r="B35597" t="n">
        <v>138.6993</v>
      </c>
      <c r="C35597" t="n">
        <v>1.370209</v>
      </c>
      <c r="D35597" t="n">
        <v>99.72454</v>
      </c>
    </row>
    <row r="35598">
      <c r="A35598" s="7" t="n">
        <v>45664.1944444444</v>
      </c>
      <c r="B35598" t="n">
        <v>140.0593</v>
      </c>
      <c r="C35598" t="n">
        <v>1.376971</v>
      </c>
      <c r="D35598" t="n">
        <v>101.6518</v>
      </c>
    </row>
    <row r="35599">
      <c r="A35599" s="7" t="n">
        <v>45664.1979166667</v>
      </c>
      <c r="B35599" t="n">
        <v>140.3682</v>
      </c>
      <c r="C35599" t="n">
        <v>1.363851</v>
      </c>
      <c r="D35599" t="n">
        <v>101.0061</v>
      </c>
    </row>
    <row r="35600">
      <c r="A35600" s="7" t="n">
        <v>45664.2013888889</v>
      </c>
      <c r="B35600" t="n">
        <v>140.6004</v>
      </c>
      <c r="C35600" t="n">
        <v>1.397852</v>
      </c>
      <c r="D35600" t="n">
        <v>103.7728</v>
      </c>
    </row>
    <row r="35601">
      <c r="A35601" s="7" t="n">
        <v>45664.2048611111</v>
      </c>
      <c r="B35601" t="n">
        <v>139.2474</v>
      </c>
      <c r="C35601" t="n">
        <v>1.392196</v>
      </c>
      <c r="D35601" t="n">
        <v>101.9095</v>
      </c>
    </row>
    <row r="35602">
      <c r="A35602" s="7" t="n">
        <v>45664.2083333333</v>
      </c>
      <c r="B35602" t="n">
        <v>139.2697</v>
      </c>
      <c r="C35602" t="n">
        <v>1.366159</v>
      </c>
      <c r="D35602" t="n">
        <v>100.0269</v>
      </c>
    </row>
    <row r="35603">
      <c r="A35603" s="7" t="n">
        <v>45664.2118055556</v>
      </c>
      <c r="B35603" t="n">
        <v>138.2537</v>
      </c>
      <c r="C35603" t="n">
        <v>1.351229</v>
      </c>
      <c r="D35603" t="n">
        <v>97.88178</v>
      </c>
    </row>
    <row r="35604">
      <c r="A35604" s="7" t="n">
        <v>45664.2152777778</v>
      </c>
      <c r="B35604" t="n">
        <v>137.7858</v>
      </c>
      <c r="C35604" t="n">
        <v>1.346352</v>
      </c>
      <c r="D35604" t="n">
        <v>97.04568</v>
      </c>
    </row>
    <row r="35605">
      <c r="A35605" s="7" t="n">
        <v>45664.21875</v>
      </c>
      <c r="B35605" t="n">
        <v>137.7633</v>
      </c>
      <c r="C35605" t="n">
        <v>1.345799</v>
      </c>
      <c r="D35605" t="n">
        <v>96.9826</v>
      </c>
    </row>
    <row r="35606">
      <c r="A35606" s="7" t="n">
        <v>45664.2222222222</v>
      </c>
      <c r="B35606" t="n">
        <v>139.1226</v>
      </c>
      <c r="C35606" t="n">
        <v>1.35569</v>
      </c>
      <c r="D35606" t="n">
        <v>99.10761</v>
      </c>
    </row>
    <row r="35607">
      <c r="A35607" s="7" t="n">
        <v>45664.2256944444</v>
      </c>
      <c r="B35607" t="n">
        <v>139.2436</v>
      </c>
      <c r="C35607" t="n">
        <v>1.361896</v>
      </c>
      <c r="D35607" t="n">
        <v>99.68753</v>
      </c>
    </row>
    <row r="35608">
      <c r="A35608" s="7" t="n">
        <v>45664.2291666667</v>
      </c>
      <c r="B35608" t="n">
        <v>138.6859</v>
      </c>
      <c r="C35608" t="n">
        <v>1.356129</v>
      </c>
      <c r="D35608" t="n">
        <v>98.68588</v>
      </c>
    </row>
    <row r="35609">
      <c r="A35609" s="7" t="n">
        <v>45664.2326388889</v>
      </c>
      <c r="B35609" t="n">
        <v>138.524</v>
      </c>
      <c r="C35609" t="n">
        <v>1.385805</v>
      </c>
      <c r="D35609" t="n">
        <v>100.6735</v>
      </c>
    </row>
    <row r="35610">
      <c r="A35610" s="7" t="n">
        <v>45664.2361111111</v>
      </c>
      <c r="B35610" t="n">
        <v>140.151</v>
      </c>
      <c r="C35610" t="n">
        <v>1.406124</v>
      </c>
      <c r="D35610" t="n">
        <v>103.9026</v>
      </c>
    </row>
    <row r="35611">
      <c r="A35611" s="7" t="n">
        <v>45664.2395833333</v>
      </c>
      <c r="B35611" t="n">
        <v>139.7769</v>
      </c>
      <c r="C35611" t="n">
        <v>1.37863</v>
      </c>
      <c r="D35611" t="n">
        <v>101.4759</v>
      </c>
    </row>
    <row r="35612">
      <c r="A35612" s="7" t="n">
        <v>45664.2430555556</v>
      </c>
      <c r="B35612" t="n">
        <v>138.6463</v>
      </c>
      <c r="C35612" t="n">
        <v>1.395046</v>
      </c>
      <c r="D35612" t="n">
        <v>101.4755</v>
      </c>
    </row>
    <row r="35613">
      <c r="A35613" s="7" t="n">
        <v>45664.2465277778</v>
      </c>
      <c r="B35613" t="n">
        <v>138.8143</v>
      </c>
      <c r="C35613" t="n">
        <v>1.395882</v>
      </c>
      <c r="D35613" t="n">
        <v>101.716</v>
      </c>
    </row>
    <row r="35614">
      <c r="A35614" s="7" t="n">
        <v>45664.25</v>
      </c>
      <c r="B35614" t="n">
        <v>138.9184</v>
      </c>
      <c r="C35614" t="n">
        <v>1.385429</v>
      </c>
      <c r="D35614" t="n">
        <v>101.0649</v>
      </c>
    </row>
    <row r="35615">
      <c r="A35615" s="7" t="n">
        <v>45664.2534722222</v>
      </c>
      <c r="B35615" t="n">
        <v>139.1419</v>
      </c>
      <c r="C35615" t="n">
        <v>1.382283</v>
      </c>
      <c r="D35615" t="n">
        <v>101.0722</v>
      </c>
    </row>
    <row r="35616">
      <c r="A35616" s="7" t="n">
        <v>45664.2569444444</v>
      </c>
      <c r="B35616" t="n">
        <v>140.6067</v>
      </c>
      <c r="C35616" t="n">
        <v>1.393641</v>
      </c>
      <c r="D35616" t="n">
        <v>103.4669</v>
      </c>
    </row>
    <row r="35617">
      <c r="A35617" s="7" t="n">
        <v>45664.2604166667</v>
      </c>
      <c r="B35617" t="n">
        <v>140.091</v>
      </c>
      <c r="C35617" t="n">
        <v>1.386718</v>
      </c>
      <c r="D35617" t="n">
        <v>102.4051</v>
      </c>
    </row>
    <row r="35618">
      <c r="A35618" s="7" t="n">
        <v>45664.2638888889</v>
      </c>
      <c r="B35618" t="n">
        <v>139.6636</v>
      </c>
      <c r="C35618" t="n">
        <v>1.384851</v>
      </c>
      <c r="D35618" t="n">
        <v>101.8135</v>
      </c>
    </row>
    <row r="35619">
      <c r="A35619" s="7" t="n">
        <v>45664.2673611111</v>
      </c>
      <c r="B35619" t="n">
        <v>140.1619</v>
      </c>
      <c r="C35619" t="n">
        <v>1.395182</v>
      </c>
      <c r="D35619" t="n">
        <v>103.1058</v>
      </c>
    </row>
    <row r="35620">
      <c r="A35620" s="7" t="n">
        <v>45664.2708333333</v>
      </c>
      <c r="B35620" t="n">
        <v>140.5137</v>
      </c>
      <c r="C35620" t="n">
        <v>1.410596</v>
      </c>
      <c r="D35620" t="n">
        <v>104.6252</v>
      </c>
    </row>
    <row r="35621">
      <c r="A35621" s="7" t="n">
        <v>45664.2743055556</v>
      </c>
      <c r="B35621" t="n">
        <v>140.8633</v>
      </c>
      <c r="C35621" t="n">
        <v>1.427878</v>
      </c>
      <c r="D35621" t="n">
        <v>106.2934</v>
      </c>
    </row>
    <row r="35622">
      <c r="A35622" s="7" t="n">
        <v>45664.2777777778</v>
      </c>
      <c r="B35622" t="n">
        <v>141.372</v>
      </c>
      <c r="C35622" t="n">
        <v>1.438937</v>
      </c>
      <c r="D35622" t="n">
        <v>107.6857</v>
      </c>
    </row>
    <row r="35623">
      <c r="A35623" s="7" t="n">
        <v>45664.28125</v>
      </c>
      <c r="B35623" t="n">
        <v>142.1971</v>
      </c>
      <c r="C35623" t="n">
        <v>1.440971</v>
      </c>
      <c r="D35623" t="n">
        <v>108.7624</v>
      </c>
    </row>
    <row r="35624">
      <c r="A35624" s="7" t="n">
        <v>45664.2847222222</v>
      </c>
      <c r="B35624" t="n">
        <v>143.6038</v>
      </c>
      <c r="C35624" t="n">
        <v>1.438863</v>
      </c>
      <c r="D35624" t="n">
        <v>110.1769</v>
      </c>
    </row>
    <row r="35625">
      <c r="A35625" s="7" t="n">
        <v>45664.2881944444</v>
      </c>
      <c r="B35625" t="n">
        <v>143.8011</v>
      </c>
      <c r="C35625" t="n">
        <v>1.44966</v>
      </c>
      <c r="D35625" t="n">
        <v>111.226</v>
      </c>
    </row>
    <row r="35626">
      <c r="A35626" s="7" t="n">
        <v>45664.2916666667</v>
      </c>
      <c r="B35626" t="n">
        <v>144.4207</v>
      </c>
      <c r="C35626" t="n">
        <v>1.452081</v>
      </c>
      <c r="D35626" t="n">
        <v>112.1113</v>
      </c>
    </row>
    <row r="35627">
      <c r="A35627" s="7" t="n">
        <v>45664.2951388889</v>
      </c>
      <c r="B35627" t="n">
        <v>144.8235</v>
      </c>
      <c r="C35627" t="n">
        <v>1.443244</v>
      </c>
      <c r="D35627" t="n">
        <v>111.881</v>
      </c>
    </row>
    <row r="35628">
      <c r="A35628" s="7" t="n">
        <v>45664.2986111111</v>
      </c>
      <c r="B35628" t="n">
        <v>143.9115</v>
      </c>
      <c r="C35628" t="n">
        <v>1.426611</v>
      </c>
      <c r="D35628" t="n">
        <v>109.58</v>
      </c>
    </row>
    <row r="35629">
      <c r="A35629" s="7" t="n">
        <v>45664.3020833333</v>
      </c>
      <c r="B35629" t="n">
        <v>143.8547</v>
      </c>
      <c r="C35629" t="n">
        <v>1.459258</v>
      </c>
      <c r="D35629" t="n">
        <v>112.0232</v>
      </c>
    </row>
    <row r="35630">
      <c r="A35630" s="7" t="n">
        <v>45664.3055555556</v>
      </c>
      <c r="B35630" t="n">
        <v>145.2218</v>
      </c>
      <c r="C35630" t="n">
        <v>1.478068</v>
      </c>
      <c r="D35630" t="n">
        <v>115.0382</v>
      </c>
    </row>
    <row r="35631">
      <c r="A35631" s="7" t="n">
        <v>45664.3090277778</v>
      </c>
      <c r="B35631" t="n">
        <v>147.5047</v>
      </c>
      <c r="C35631" t="n">
        <v>1.466199</v>
      </c>
      <c r="D35631" t="n">
        <v>116.7519</v>
      </c>
    </row>
    <row r="35632">
      <c r="A35632" s="7" t="n">
        <v>45664.3125</v>
      </c>
      <c r="B35632" t="n">
        <v>154.9666</v>
      </c>
      <c r="C35632" t="n">
        <v>1.486935</v>
      </c>
      <c r="D35632" t="n">
        <v>127.233</v>
      </c>
    </row>
    <row r="35633">
      <c r="A35633" s="7" t="n">
        <v>45664.3159722222</v>
      </c>
      <c r="B35633" t="n">
        <v>153.0135</v>
      </c>
      <c r="C35633" t="n">
        <v>1.481745</v>
      </c>
      <c r="D35633" t="n">
        <v>124.4724</v>
      </c>
    </row>
    <row r="35634">
      <c r="A35634" s="7" t="n">
        <v>45664.3194444444</v>
      </c>
      <c r="B35634" t="n">
        <v>151.8362</v>
      </c>
      <c r="C35634" t="n">
        <v>1.478368</v>
      </c>
      <c r="D35634" t="n">
        <v>122.7981</v>
      </c>
    </row>
    <row r="35635">
      <c r="A35635" s="7" t="n">
        <v>45664.3229166667</v>
      </c>
      <c r="B35635" t="n">
        <v>150.5913</v>
      </c>
      <c r="C35635" t="n">
        <v>1.472919</v>
      </c>
      <c r="D35635" t="n">
        <v>120.8803</v>
      </c>
    </row>
    <row r="35636">
      <c r="A35636" s="7" t="n">
        <v>45664.3263888889</v>
      </c>
      <c r="B35636" t="n">
        <v>153.4132</v>
      </c>
      <c r="C35636" t="n">
        <v>1.478647</v>
      </c>
      <c r="D35636" t="n">
        <v>124.6843</v>
      </c>
    </row>
    <row r="35637">
      <c r="A35637" s="7" t="n">
        <v>45664.3298611111</v>
      </c>
      <c r="B35637" t="n">
        <v>153.5477</v>
      </c>
      <c r="C35637" t="n">
        <v>1.484645</v>
      </c>
      <c r="D35637" t="n">
        <v>125.3497</v>
      </c>
    </row>
    <row r="35638">
      <c r="A35638" s="7" t="n">
        <v>45664.3333333333</v>
      </c>
      <c r="B35638" t="n">
        <v>154.4308</v>
      </c>
      <c r="C35638" t="n">
        <v>1.490141</v>
      </c>
      <c r="D35638" t="n">
        <v>126.8651</v>
      </c>
    </row>
    <row r="35639">
      <c r="A35639" s="7" t="n">
        <v>45664.3368055556</v>
      </c>
      <c r="B35639" t="n">
        <v>155.1261</v>
      </c>
      <c r="C35639" t="n">
        <v>1.508483</v>
      </c>
      <c r="D35639" t="n">
        <v>129.2716</v>
      </c>
    </row>
    <row r="35640">
      <c r="A35640" s="7" t="n">
        <v>45664.3402777778</v>
      </c>
      <c r="B35640" t="n">
        <v>155.197</v>
      </c>
      <c r="C35640" t="n">
        <v>1.509702</v>
      </c>
      <c r="D35640" t="n">
        <v>129.4627</v>
      </c>
    </row>
    <row r="35641">
      <c r="A35641" s="7" t="n">
        <v>45664.34375</v>
      </c>
      <c r="B35641" t="n">
        <v>157.6467</v>
      </c>
      <c r="C35641" t="n">
        <v>1.524689</v>
      </c>
      <c r="D35641" t="n">
        <v>133.771</v>
      </c>
    </row>
    <row r="35642">
      <c r="A35642" s="7" t="n">
        <v>45664.3472222222</v>
      </c>
      <c r="B35642" t="n">
        <v>158.7704</v>
      </c>
      <c r="C35642" t="n">
        <v>1.513343</v>
      </c>
      <c r="D35642" t="n">
        <v>134.1519</v>
      </c>
    </row>
    <row r="35643">
      <c r="A35643" s="7" t="n">
        <v>45664.3506944444</v>
      </c>
      <c r="B35643" t="n">
        <v>160.2559</v>
      </c>
      <c r="C35643" t="n">
        <v>1.522466</v>
      </c>
      <c r="D35643" t="n">
        <v>136.8047</v>
      </c>
    </row>
    <row r="35644">
      <c r="A35644" s="7" t="n">
        <v>45664.3541666667</v>
      </c>
      <c r="B35644" t="n">
        <v>160.137</v>
      </c>
      <c r="C35644" t="n">
        <v>1.520252</v>
      </c>
      <c r="D35644" t="n">
        <v>136.4577</v>
      </c>
    </row>
    <row r="35645">
      <c r="A35645" s="7" t="n">
        <v>45664.3576388889</v>
      </c>
      <c r="B35645" t="n">
        <v>160.806</v>
      </c>
      <c r="C35645" t="n">
        <v>1.537796</v>
      </c>
      <c r="D35645" t="n">
        <v>138.8755</v>
      </c>
    </row>
    <row r="35646">
      <c r="A35646" s="7" t="n">
        <v>45664.3611111111</v>
      </c>
      <c r="B35646" t="n">
        <v>160.4975</v>
      </c>
      <c r="C35646" t="n">
        <v>1.538408</v>
      </c>
      <c r="D35646" t="n">
        <v>138.5419</v>
      </c>
    </row>
    <row r="35647">
      <c r="A35647" s="7" t="n">
        <v>45664.3645833333</v>
      </c>
      <c r="B35647" t="n">
        <v>160.8033</v>
      </c>
      <c r="C35647" t="n">
        <v>1.510694</v>
      </c>
      <c r="D35647" t="n">
        <v>136.4247</v>
      </c>
    </row>
    <row r="35648">
      <c r="A35648" s="7" t="n">
        <v>45664.3680555556</v>
      </c>
      <c r="B35648" t="n">
        <v>159.043</v>
      </c>
      <c r="C35648" t="n">
        <v>1.515902</v>
      </c>
      <c r="D35648" t="n">
        <v>134.7132</v>
      </c>
    </row>
    <row r="35649">
      <c r="A35649" s="7" t="n">
        <v>45664.3715277778</v>
      </c>
      <c r="B35649" t="n">
        <v>158.0372</v>
      </c>
      <c r="C35649" t="n">
        <v>1.525707</v>
      </c>
      <c r="D35649" t="n">
        <v>134.3425</v>
      </c>
    </row>
    <row r="35650">
      <c r="A35650" s="7" t="n">
        <v>45664.375</v>
      </c>
      <c r="B35650" t="n">
        <v>157.5445</v>
      </c>
      <c r="C35650" t="n">
        <v>1.521223</v>
      </c>
      <c r="D35650" t="n">
        <v>133.3411</v>
      </c>
    </row>
    <row r="35651">
      <c r="A35651" s="7" t="n">
        <v>45664.3784722222</v>
      </c>
      <c r="B35651" t="n">
        <v>155.9827</v>
      </c>
      <c r="C35651" t="n">
        <v>1.516899</v>
      </c>
      <c r="D35651" t="n">
        <v>131.0445</v>
      </c>
    </row>
    <row r="35652">
      <c r="A35652" s="7" t="n">
        <v>45664.3819444444</v>
      </c>
      <c r="B35652" t="n">
        <v>155.4958</v>
      </c>
      <c r="C35652" t="n">
        <v>1.528862</v>
      </c>
      <c r="D35652" t="n">
        <v>131.4756</v>
      </c>
    </row>
    <row r="35653">
      <c r="A35653" s="7" t="n">
        <v>45664.3854166667</v>
      </c>
      <c r="B35653" t="n">
        <v>154.5305</v>
      </c>
      <c r="C35653" t="n">
        <v>1.530716</v>
      </c>
      <c r="D35653" t="n">
        <v>130.4415</v>
      </c>
    </row>
    <row r="35654">
      <c r="A35654" s="7" t="n">
        <v>45664.3888888889</v>
      </c>
      <c r="B35654" t="n">
        <v>154.4551</v>
      </c>
      <c r="C35654" t="n">
        <v>1.511593</v>
      </c>
      <c r="D35654" t="n">
        <v>128.7208</v>
      </c>
    </row>
    <row r="35655">
      <c r="A35655" s="7" t="n">
        <v>45664.3923611111</v>
      </c>
      <c r="B35655" t="n">
        <v>155.2046</v>
      </c>
      <c r="C35655" t="n">
        <v>1.537735</v>
      </c>
      <c r="D35655" t="n">
        <v>131.8761</v>
      </c>
    </row>
    <row r="35656">
      <c r="A35656" s="7" t="n">
        <v>45664.3958333333</v>
      </c>
      <c r="B35656" t="n">
        <v>153.1418</v>
      </c>
      <c r="C35656" t="n">
        <v>1.517078</v>
      </c>
      <c r="D35656" t="n">
        <v>127.596</v>
      </c>
    </row>
    <row r="35657">
      <c r="A35657" s="7" t="n">
        <v>45664.3993055556</v>
      </c>
      <c r="B35657" t="n">
        <v>152.2957</v>
      </c>
      <c r="C35657" t="n">
        <v>1.515369</v>
      </c>
      <c r="D35657" t="n">
        <v>126.4279</v>
      </c>
    </row>
    <row r="35658">
      <c r="A35658" s="7" t="n">
        <v>45664.4027777778</v>
      </c>
      <c r="B35658" t="n">
        <v>153.6662</v>
      </c>
      <c r="C35658" t="n">
        <v>1.523693</v>
      </c>
      <c r="D35658" t="n">
        <v>128.7908</v>
      </c>
    </row>
    <row r="35659">
      <c r="A35659" s="7" t="n">
        <v>45664.40625</v>
      </c>
      <c r="B35659" t="n">
        <v>154.051</v>
      </c>
      <c r="C35659" t="n">
        <v>1.498078</v>
      </c>
      <c r="D35659" t="n">
        <v>127.0863</v>
      </c>
    </row>
    <row r="35660">
      <c r="A35660" s="7" t="n">
        <v>45664.4097222222</v>
      </c>
      <c r="B35660" t="n">
        <v>158.6526</v>
      </c>
      <c r="C35660" t="n">
        <v>1.539012</v>
      </c>
      <c r="D35660" t="n">
        <v>136.2806</v>
      </c>
    </row>
    <row r="35661">
      <c r="A35661" s="7" t="n">
        <v>45664.4131944444</v>
      </c>
      <c r="B35661" t="n">
        <v>157.8872</v>
      </c>
      <c r="C35661" t="n">
        <v>1.543107</v>
      </c>
      <c r="D35661" t="n">
        <v>135.6872</v>
      </c>
    </row>
    <row r="35662">
      <c r="A35662" s="7" t="n">
        <v>45664.4166666667</v>
      </c>
      <c r="B35662" t="n">
        <v>157.2644</v>
      </c>
      <c r="C35662" t="n">
        <v>1.545991</v>
      </c>
      <c r="D35662" t="n">
        <v>135.1616</v>
      </c>
    </row>
    <row r="35663">
      <c r="A35663" s="7" t="n">
        <v>45664.4201388889</v>
      </c>
      <c r="B35663" t="n">
        <v>156.569</v>
      </c>
      <c r="C35663" t="n">
        <v>1.531753</v>
      </c>
      <c r="D35663" t="n">
        <v>133.0547</v>
      </c>
    </row>
    <row r="35664">
      <c r="A35664" s="7" t="n">
        <v>45664.4236111111</v>
      </c>
      <c r="B35664" t="n">
        <v>159.9662</v>
      </c>
      <c r="C35664" t="n">
        <v>1.536173</v>
      </c>
      <c r="D35664" t="n">
        <v>137.6717</v>
      </c>
    </row>
    <row r="35665">
      <c r="A35665" s="7" t="n">
        <v>45664.4270833333</v>
      </c>
      <c r="B35665" t="n">
        <v>162.9149</v>
      </c>
      <c r="C35665" t="n">
        <v>1.543961</v>
      </c>
      <c r="D35665" t="n">
        <v>142.1008</v>
      </c>
    </row>
    <row r="35666">
      <c r="A35666" s="7" t="n">
        <v>45664.4305555556</v>
      </c>
      <c r="B35666" t="n">
        <v>160.5562</v>
      </c>
      <c r="C35666" t="n">
        <v>1.546246</v>
      </c>
      <c r="D35666" t="n">
        <v>139.3221</v>
      </c>
    </row>
    <row r="35667">
      <c r="A35667" s="7" t="n">
        <v>45664.4340277778</v>
      </c>
      <c r="B35667" t="n">
        <v>159.4983</v>
      </c>
      <c r="C35667" t="n">
        <v>1.560456</v>
      </c>
      <c r="D35667" t="n">
        <v>139.2496</v>
      </c>
    </row>
    <row r="35668">
      <c r="A35668" s="7" t="n">
        <v>45664.4375</v>
      </c>
      <c r="B35668" t="n">
        <v>158.1887</v>
      </c>
      <c r="C35668" t="n">
        <v>1.550866</v>
      </c>
      <c r="D35668" t="n">
        <v>136.748</v>
      </c>
    </row>
    <row r="35669">
      <c r="A35669" s="7" t="n">
        <v>45664.4409722222</v>
      </c>
      <c r="B35669" t="n">
        <v>158.6022</v>
      </c>
      <c r="C35669" t="n">
        <v>1.552751</v>
      </c>
      <c r="D35669" t="n">
        <v>137.4338</v>
      </c>
    </row>
    <row r="35670">
      <c r="A35670" s="7" t="n">
        <v>45664.4444444444</v>
      </c>
      <c r="B35670" t="n">
        <v>158.4806</v>
      </c>
      <c r="C35670" t="n">
        <v>1.53294</v>
      </c>
      <c r="D35670" t="n">
        <v>135.5296</v>
      </c>
    </row>
    <row r="35671">
      <c r="A35671" s="7" t="n">
        <v>45664.4479166667</v>
      </c>
      <c r="B35671" t="n">
        <v>158.3358</v>
      </c>
      <c r="C35671" t="n">
        <v>1.534498</v>
      </c>
      <c r="D35671" t="n">
        <v>135.4874</v>
      </c>
    </row>
    <row r="35672">
      <c r="A35672" s="7" t="n">
        <v>45664.4513888889</v>
      </c>
      <c r="B35672" t="n">
        <v>158.4391</v>
      </c>
      <c r="C35672" t="n">
        <v>1.547903</v>
      </c>
      <c r="D35672" t="n">
        <v>136.8004</v>
      </c>
    </row>
    <row r="35673">
      <c r="A35673" s="7" t="n">
        <v>45664.4548611111</v>
      </c>
      <c r="B35673" t="n">
        <v>158.3114</v>
      </c>
      <c r="C35673" t="n">
        <v>1.556935</v>
      </c>
      <c r="D35673" t="n">
        <v>137.4377</v>
      </c>
    </row>
    <row r="35674">
      <c r="A35674" s="7" t="n">
        <v>45664.4583333333</v>
      </c>
      <c r="B35674" t="n">
        <v>159.9125</v>
      </c>
      <c r="C35674" t="n">
        <v>1.565214</v>
      </c>
      <c r="D35674" t="n">
        <v>140.2055</v>
      </c>
    </row>
    <row r="35675">
      <c r="A35675" s="7" t="n">
        <v>45664.4618055556</v>
      </c>
      <c r="B35675" t="n">
        <v>161.0991</v>
      </c>
      <c r="C35675" t="n">
        <v>1.548046</v>
      </c>
      <c r="D35675" t="n">
        <v>140.1731</v>
      </c>
    </row>
    <row r="35676">
      <c r="A35676" s="7" t="n">
        <v>45664.4652777778</v>
      </c>
      <c r="B35676" t="n">
        <v>160.5496</v>
      </c>
      <c r="C35676" t="n">
        <v>1.535727</v>
      </c>
      <c r="D35676" t="n">
        <v>138.366</v>
      </c>
    </row>
    <row r="35677">
      <c r="A35677" s="7" t="n">
        <v>45664.46875</v>
      </c>
      <c r="B35677" t="n">
        <v>160.5854</v>
      </c>
      <c r="C35677" t="n">
        <v>1.556658</v>
      </c>
      <c r="D35677" t="n">
        <v>140.2975</v>
      </c>
    </row>
    <row r="35678">
      <c r="A35678" s="7" t="n">
        <v>45664.4722222222</v>
      </c>
      <c r="B35678" t="n">
        <v>161.065</v>
      </c>
      <c r="C35678" t="n">
        <v>1.561798</v>
      </c>
      <c r="D35678" t="n">
        <v>141.3746</v>
      </c>
    </row>
    <row r="35679">
      <c r="A35679" s="7" t="n">
        <v>45664.4756944444</v>
      </c>
      <c r="B35679" t="n">
        <v>160.83</v>
      </c>
      <c r="C35679" t="n">
        <v>1.571109</v>
      </c>
      <c r="D35679" t="n">
        <v>141.9149</v>
      </c>
    </row>
    <row r="35680">
      <c r="A35680" s="7" t="n">
        <v>45664.4791666667</v>
      </c>
      <c r="B35680" t="n">
        <v>159.9718</v>
      </c>
      <c r="C35680" t="n">
        <v>1.560169</v>
      </c>
      <c r="D35680" t="n">
        <v>139.8294</v>
      </c>
    </row>
    <row r="35681">
      <c r="A35681" s="7" t="n">
        <v>45664.4826388889</v>
      </c>
      <c r="B35681" t="n">
        <v>161.4968</v>
      </c>
      <c r="C35681" t="n">
        <v>1.545879</v>
      </c>
      <c r="D35681" t="n">
        <v>140.4806</v>
      </c>
    </row>
    <row r="35682">
      <c r="A35682" s="7" t="n">
        <v>45664.4861111111</v>
      </c>
      <c r="B35682" t="n">
        <v>160.6868</v>
      </c>
      <c r="C35682" t="n">
        <v>1.552742</v>
      </c>
      <c r="D35682" t="n">
        <v>140.0736</v>
      </c>
    </row>
    <row r="35683">
      <c r="A35683" s="7" t="n">
        <v>45664.4895833333</v>
      </c>
      <c r="B35683" t="n">
        <v>159.9728</v>
      </c>
      <c r="C35683" t="n">
        <v>1.544635</v>
      </c>
      <c r="D35683" t="n">
        <v>138.4385</v>
      </c>
    </row>
    <row r="35684">
      <c r="A35684" s="7" t="n">
        <v>45664.4930555556</v>
      </c>
      <c r="B35684" t="n">
        <v>160.5191</v>
      </c>
      <c r="C35684" t="n">
        <v>1.546467</v>
      </c>
      <c r="D35684" t="n">
        <v>139.295</v>
      </c>
    </row>
    <row r="35685">
      <c r="A35685" s="7" t="n">
        <v>45664.4965277778</v>
      </c>
      <c r="B35685" t="n">
        <v>159.6312</v>
      </c>
      <c r="C35685" t="n">
        <v>1.54939</v>
      </c>
      <c r="D35685" t="n">
        <v>138.4309</v>
      </c>
    </row>
    <row r="35686">
      <c r="A35686" s="7" t="n">
        <v>45664.5</v>
      </c>
      <c r="B35686" t="n">
        <v>158.9333</v>
      </c>
      <c r="C35686" t="n">
        <v>1.539649</v>
      </c>
      <c r="D35686" t="n">
        <v>136.6868</v>
      </c>
    </row>
    <row r="35687">
      <c r="A35687" s="7" t="n">
        <v>45664.5034722222</v>
      </c>
      <c r="B35687" t="n">
        <v>158.874</v>
      </c>
      <c r="C35687" t="n">
        <v>1.538059</v>
      </c>
      <c r="D35687" t="n">
        <v>136.4719</v>
      </c>
    </row>
    <row r="35688">
      <c r="A35688" s="7" t="n">
        <v>45664.5069444444</v>
      </c>
      <c r="B35688" t="n">
        <v>157.6015</v>
      </c>
      <c r="C35688" t="n">
        <v>1.536697</v>
      </c>
      <c r="D35688" t="n">
        <v>134.7683</v>
      </c>
    </row>
    <row r="35689">
      <c r="A35689" s="7" t="n">
        <v>45664.5104166667</v>
      </c>
      <c r="B35689" t="n">
        <v>157.746</v>
      </c>
      <c r="C35689" t="n">
        <v>1.537839</v>
      </c>
      <c r="D35689" t="n">
        <v>135.0483</v>
      </c>
    </row>
    <row r="35690">
      <c r="A35690" s="7" t="n">
        <v>45664.5138888889</v>
      </c>
      <c r="B35690" t="n">
        <v>156.8327</v>
      </c>
      <c r="C35690" t="n">
        <v>1.51901</v>
      </c>
      <c r="D35690" t="n">
        <v>132.2719</v>
      </c>
    </row>
    <row r="35691">
      <c r="A35691" s="7" t="n">
        <v>45664.5173611111</v>
      </c>
      <c r="B35691" t="n">
        <v>158.5397</v>
      </c>
      <c r="C35691" t="n">
        <v>1.541214</v>
      </c>
      <c r="D35691" t="n">
        <v>136.3348</v>
      </c>
    </row>
    <row r="35692">
      <c r="A35692" s="7" t="n">
        <v>45664.5208333333</v>
      </c>
      <c r="B35692" t="n">
        <v>156.122</v>
      </c>
      <c r="C35692" t="n">
        <v>1.535544</v>
      </c>
      <c r="D35692" t="n">
        <v>132.8284</v>
      </c>
    </row>
    <row r="35693">
      <c r="A35693" s="7" t="n">
        <v>45664.5243055556</v>
      </c>
      <c r="B35693" t="n">
        <v>156.0608</v>
      </c>
      <c r="C35693" t="n">
        <v>1.53363</v>
      </c>
      <c r="D35693" t="n">
        <v>132.5868</v>
      </c>
    </row>
    <row r="35694">
      <c r="A35694" s="7" t="n">
        <v>45664.5277777778</v>
      </c>
      <c r="B35694" t="n">
        <v>155.5179</v>
      </c>
      <c r="C35694" t="n">
        <v>1.533112</v>
      </c>
      <c r="D35694" t="n">
        <v>131.8684</v>
      </c>
    </row>
    <row r="35695">
      <c r="A35695" s="7" t="n">
        <v>45664.53125</v>
      </c>
      <c r="B35695" t="n">
        <v>156.0087</v>
      </c>
      <c r="C35695" t="n">
        <v>1.533032</v>
      </c>
      <c r="D35695" t="n">
        <v>132.4705</v>
      </c>
    </row>
    <row r="35696">
      <c r="A35696" s="7" t="n">
        <v>45664.5347222222</v>
      </c>
      <c r="B35696" t="n">
        <v>157.6748</v>
      </c>
      <c r="C35696" t="n">
        <v>1.505793</v>
      </c>
      <c r="D35696" t="n">
        <v>132.1473</v>
      </c>
    </row>
    <row r="35697">
      <c r="A35697" s="7" t="n">
        <v>45664.5381944444</v>
      </c>
      <c r="B35697" t="n">
        <v>158.3362</v>
      </c>
      <c r="C35697" t="n">
        <v>1.539379</v>
      </c>
      <c r="D35697" t="n">
        <v>135.9189</v>
      </c>
    </row>
    <row r="35698">
      <c r="A35698" s="7" t="n">
        <v>45664.5416666667</v>
      </c>
      <c r="B35698" t="n">
        <v>158.011</v>
      </c>
      <c r="C35698" t="n">
        <v>1.553665</v>
      </c>
      <c r="D35698" t="n">
        <v>136.7714</v>
      </c>
    </row>
    <row r="35699">
      <c r="A35699" s="7" t="n">
        <v>45664.5451388889</v>
      </c>
      <c r="B35699" t="n">
        <v>158.2296</v>
      </c>
      <c r="C35699" t="n">
        <v>1.558093</v>
      </c>
      <c r="D35699" t="n">
        <v>137.4369</v>
      </c>
    </row>
    <row r="35700">
      <c r="A35700" s="7" t="n">
        <v>45664.5486111111</v>
      </c>
      <c r="B35700" t="n">
        <v>158.8595</v>
      </c>
      <c r="C35700" t="n">
        <v>1.552279</v>
      </c>
      <c r="D35700" t="n">
        <v>137.7154</v>
      </c>
    </row>
    <row r="35701">
      <c r="A35701" s="7" t="n">
        <v>45664.5520833333</v>
      </c>
      <c r="B35701" t="n">
        <v>158.5537</v>
      </c>
      <c r="C35701" t="n">
        <v>1.550006</v>
      </c>
      <c r="D35701" t="n">
        <v>137.1301</v>
      </c>
    </row>
    <row r="35702">
      <c r="A35702" s="7" t="n">
        <v>45664.5555555556</v>
      </c>
      <c r="B35702" t="n">
        <v>156.759</v>
      </c>
      <c r="C35702" t="n">
        <v>1.540874</v>
      </c>
      <c r="D35702" t="n">
        <v>134.0838</v>
      </c>
    </row>
    <row r="35703">
      <c r="A35703" s="7" t="n">
        <v>45664.5590277778</v>
      </c>
      <c r="B35703" t="n">
        <v>156.878</v>
      </c>
      <c r="C35703" t="n">
        <v>1.522975</v>
      </c>
      <c r="D35703" t="n">
        <v>132.6731</v>
      </c>
    </row>
    <row r="35704">
      <c r="A35704" s="7" t="n">
        <v>45664.5625</v>
      </c>
      <c r="B35704" t="n">
        <v>156.8293</v>
      </c>
      <c r="C35704" t="n">
        <v>1.529789</v>
      </c>
      <c r="D35704" t="n">
        <v>133.2063</v>
      </c>
    </row>
    <row r="35705">
      <c r="A35705" s="7" t="n">
        <v>45664.5659722222</v>
      </c>
      <c r="B35705" t="n">
        <v>156.605</v>
      </c>
      <c r="C35705" t="n">
        <v>1.552135</v>
      </c>
      <c r="D35705" t="n">
        <v>134.8703</v>
      </c>
    </row>
    <row r="35706">
      <c r="A35706" s="7" t="n">
        <v>45664.5694444444</v>
      </c>
      <c r="B35706" t="n">
        <v>155.5997</v>
      </c>
      <c r="C35706" t="n">
        <v>1.541054</v>
      </c>
      <c r="D35706" t="n">
        <v>132.6535</v>
      </c>
    </row>
    <row r="35707">
      <c r="A35707" s="7" t="n">
        <v>45664.5729166667</v>
      </c>
      <c r="B35707" t="n">
        <v>156.2245</v>
      </c>
      <c r="C35707" t="n">
        <v>1.541011</v>
      </c>
      <c r="D35707" t="n">
        <v>133.4291</v>
      </c>
    </row>
    <row r="35708">
      <c r="A35708" s="7" t="n">
        <v>45664.5763888889</v>
      </c>
      <c r="B35708" t="n">
        <v>156.4386</v>
      </c>
      <c r="C35708" t="n">
        <v>1.543951</v>
      </c>
      <c r="D35708" t="n">
        <v>133.9512</v>
      </c>
    </row>
    <row r="35709">
      <c r="A35709" s="7" t="n">
        <v>45664.5798611111</v>
      </c>
      <c r="B35709" t="n">
        <v>155.1997</v>
      </c>
      <c r="C35709" t="n">
        <v>1.539413</v>
      </c>
      <c r="D35709" t="n">
        <v>132.014</v>
      </c>
    </row>
    <row r="35710">
      <c r="A35710" s="7" t="n">
        <v>45664.5833333333</v>
      </c>
      <c r="B35710" t="n">
        <v>152.5181</v>
      </c>
      <c r="C35710" t="n">
        <v>1.548143</v>
      </c>
      <c r="D35710" t="n">
        <v>129.4372</v>
      </c>
    </row>
    <row r="35711">
      <c r="A35711" s="7" t="n">
        <v>45664.5868055556</v>
      </c>
      <c r="B35711" t="n">
        <v>153.6835</v>
      </c>
      <c r="C35711" t="n">
        <v>1.548689</v>
      </c>
      <c r="D35711" t="n">
        <v>130.925</v>
      </c>
    </row>
    <row r="35712">
      <c r="A35712" s="7" t="n">
        <v>45664.5902777778</v>
      </c>
      <c r="B35712" t="n">
        <v>152.3513</v>
      </c>
      <c r="C35712" t="n">
        <v>1.55474</v>
      </c>
      <c r="D35712" t="n">
        <v>129.7816</v>
      </c>
    </row>
    <row r="35713">
      <c r="A35713" s="7" t="n">
        <v>45664.59375</v>
      </c>
      <c r="B35713" t="n">
        <v>153.1467</v>
      </c>
      <c r="C35713" t="n">
        <v>1.551083</v>
      </c>
      <c r="D35713" t="n">
        <v>130.4622</v>
      </c>
    </row>
    <row r="35714">
      <c r="A35714" s="7" t="n">
        <v>45664.5972222222</v>
      </c>
      <c r="B35714" t="n">
        <v>154.5659</v>
      </c>
      <c r="C35714" t="n">
        <v>1.538611</v>
      </c>
      <c r="D35714" t="n">
        <v>131.1577</v>
      </c>
    </row>
    <row r="35715">
      <c r="A35715" s="7" t="n">
        <v>45664.6006944444</v>
      </c>
      <c r="B35715" t="n">
        <v>154.8602</v>
      </c>
      <c r="C35715" t="n">
        <v>1.540846</v>
      </c>
      <c r="D35715" t="n">
        <v>131.7134</v>
      </c>
    </row>
    <row r="35716">
      <c r="A35716" s="7" t="n">
        <v>45664.6041666667</v>
      </c>
      <c r="B35716" t="n">
        <v>153.9702</v>
      </c>
      <c r="C35716" t="n">
        <v>1.540859</v>
      </c>
      <c r="D35716" t="n">
        <v>130.616</v>
      </c>
    </row>
    <row r="35717">
      <c r="A35717" s="7" t="n">
        <v>45664.6076388889</v>
      </c>
      <c r="B35717" t="n">
        <v>152.85</v>
      </c>
      <c r="C35717" t="n">
        <v>1.539573</v>
      </c>
      <c r="D35717" t="n">
        <v>129.1291</v>
      </c>
    </row>
    <row r="35718">
      <c r="A35718" s="7" t="n">
        <v>45664.6111111111</v>
      </c>
      <c r="B35718" t="n">
        <v>152.9697</v>
      </c>
      <c r="C35718" t="n">
        <v>1.511066</v>
      </c>
      <c r="D35718" t="n">
        <v>126.8826</v>
      </c>
    </row>
    <row r="35719">
      <c r="A35719" s="7" t="n">
        <v>45664.6145833333</v>
      </c>
      <c r="B35719" t="n">
        <v>155.0617</v>
      </c>
      <c r="C35719" t="n">
        <v>1.523417</v>
      </c>
      <c r="D35719" t="n">
        <v>130.4721</v>
      </c>
    </row>
    <row r="35720">
      <c r="A35720" s="7" t="n">
        <v>45664.6180555556</v>
      </c>
      <c r="B35720" t="n">
        <v>154.0056</v>
      </c>
      <c r="C35720" t="n">
        <v>1.510813</v>
      </c>
      <c r="D35720" t="n">
        <v>128.1118</v>
      </c>
    </row>
    <row r="35721">
      <c r="A35721" s="7" t="n">
        <v>45664.6215277778</v>
      </c>
      <c r="B35721" t="n">
        <v>153.7792</v>
      </c>
      <c r="C35721" t="n">
        <v>1.503517</v>
      </c>
      <c r="D35721" t="n">
        <v>127.2211</v>
      </c>
    </row>
    <row r="35722">
      <c r="A35722" s="7" t="n">
        <v>45664.625</v>
      </c>
      <c r="B35722" t="n">
        <v>154.7258</v>
      </c>
      <c r="C35722" t="n">
        <v>1.519742</v>
      </c>
      <c r="D35722" t="n">
        <v>129.7441</v>
      </c>
    </row>
    <row r="35723">
      <c r="A35723" s="7" t="n">
        <v>45664.6284722222</v>
      </c>
      <c r="B35723" t="n">
        <v>152.5969</v>
      </c>
      <c r="C35723" t="n">
        <v>1.500255</v>
      </c>
      <c r="D35723" t="n">
        <v>125.5279</v>
      </c>
    </row>
    <row r="35724">
      <c r="A35724" s="7" t="n">
        <v>45664.6319444444</v>
      </c>
      <c r="B35724" t="n">
        <v>152.4109</v>
      </c>
      <c r="C35724" t="n">
        <v>1.511522</v>
      </c>
      <c r="D35724" t="n">
        <v>126.246</v>
      </c>
    </row>
    <row r="35725">
      <c r="A35725" s="7" t="n">
        <v>45664.6354166667</v>
      </c>
      <c r="B35725" t="n">
        <v>152.2777</v>
      </c>
      <c r="C35725" t="n">
        <v>1.514973</v>
      </c>
      <c r="D35725" t="n">
        <v>126.3729</v>
      </c>
    </row>
    <row r="35726">
      <c r="A35726" s="7" t="n">
        <v>45664.6388888889</v>
      </c>
      <c r="B35726" t="n">
        <v>150.3892</v>
      </c>
      <c r="C35726" t="n">
        <v>1.519276</v>
      </c>
      <c r="D35726" t="n">
        <v>124.4395</v>
      </c>
    </row>
    <row r="35727">
      <c r="A35727" s="7" t="n">
        <v>45664.6423611111</v>
      </c>
      <c r="B35727" t="n">
        <v>150.3655</v>
      </c>
      <c r="C35727" t="n">
        <v>1.529882</v>
      </c>
      <c r="D35727" t="n">
        <v>125.2793</v>
      </c>
    </row>
    <row r="35728">
      <c r="A35728" s="7" t="n">
        <v>45664.6458333333</v>
      </c>
      <c r="B35728" t="n">
        <v>150.2532</v>
      </c>
      <c r="C35728" t="n">
        <v>1.525891</v>
      </c>
      <c r="D35728" t="n">
        <v>124.8154</v>
      </c>
    </row>
    <row r="35729">
      <c r="A35729" s="7" t="n">
        <v>45664.6493055556</v>
      </c>
      <c r="B35729" t="n">
        <v>150.2236</v>
      </c>
      <c r="C35729" t="n">
        <v>1.513391</v>
      </c>
      <c r="D35729" t="n">
        <v>123.7572</v>
      </c>
    </row>
    <row r="35730">
      <c r="A35730" s="7" t="n">
        <v>45664.6527777778</v>
      </c>
      <c r="B35730" t="n">
        <v>152.9829</v>
      </c>
      <c r="C35730" t="n">
        <v>1.504095</v>
      </c>
      <c r="D35730" t="n">
        <v>126.3131</v>
      </c>
    </row>
    <row r="35731">
      <c r="A35731" s="7" t="n">
        <v>45664.65625</v>
      </c>
      <c r="B35731" t="n">
        <v>152.3724</v>
      </c>
      <c r="C35731" t="n">
        <v>1.518156</v>
      </c>
      <c r="D35731" t="n">
        <v>126.7534</v>
      </c>
    </row>
    <row r="35732">
      <c r="A35732" s="7" t="n">
        <v>45664.6597222222</v>
      </c>
      <c r="B35732" t="n">
        <v>152.281</v>
      </c>
      <c r="C35732" t="n">
        <v>1.50993</v>
      </c>
      <c r="D35732" t="n">
        <v>125.9564</v>
      </c>
    </row>
    <row r="35733">
      <c r="A35733" s="7" t="n">
        <v>45664.6631944444</v>
      </c>
      <c r="B35733" t="n">
        <v>151.8719</v>
      </c>
      <c r="C35733" t="n">
        <v>1.514738</v>
      </c>
      <c r="D35733" t="n">
        <v>125.8623</v>
      </c>
    </row>
    <row r="35734">
      <c r="A35734" s="7" t="n">
        <v>45664.6666666667</v>
      </c>
      <c r="B35734" t="n">
        <v>151.7814</v>
      </c>
      <c r="C35734" t="n">
        <v>1.506807</v>
      </c>
      <c r="D35734" t="n">
        <v>125.0944</v>
      </c>
    </row>
    <row r="35735">
      <c r="A35735" s="7" t="n">
        <v>45664.6701388889</v>
      </c>
      <c r="B35735" t="n">
        <v>152.023</v>
      </c>
      <c r="C35735" t="n">
        <v>1.496074</v>
      </c>
      <c r="D35735" t="n">
        <v>124.4921</v>
      </c>
    </row>
    <row r="35736">
      <c r="A35736" s="7" t="n">
        <v>45664.6736111111</v>
      </c>
      <c r="B35736" t="n">
        <v>151.876</v>
      </c>
      <c r="C35736" t="n">
        <v>1.513896</v>
      </c>
      <c r="D35736" t="n">
        <v>125.7973</v>
      </c>
    </row>
    <row r="35737">
      <c r="A35737" s="7" t="n">
        <v>45664.6770833333</v>
      </c>
      <c r="B35737" t="n">
        <v>152.1408</v>
      </c>
      <c r="C35737" t="n">
        <v>1.519972</v>
      </c>
      <c r="D35737" t="n">
        <v>126.6237</v>
      </c>
    </row>
    <row r="35738">
      <c r="A35738" s="7" t="n">
        <v>45664.6805555556</v>
      </c>
      <c r="B35738" t="n">
        <v>152.7309</v>
      </c>
      <c r="C35738" t="n">
        <v>1.535392</v>
      </c>
      <c r="D35738" t="n">
        <v>128.6322</v>
      </c>
    </row>
    <row r="35739">
      <c r="A35739" s="7" t="n">
        <v>45664.6840277778</v>
      </c>
      <c r="B35739" t="n">
        <v>155.2267</v>
      </c>
      <c r="C35739" t="n">
        <v>1.532283</v>
      </c>
      <c r="D35739" t="n">
        <v>131.436</v>
      </c>
    </row>
    <row r="35740">
      <c r="A35740" s="7" t="n">
        <v>45664.6875</v>
      </c>
      <c r="B35740" t="n">
        <v>155.8835</v>
      </c>
      <c r="C35740" t="n">
        <v>1.536828</v>
      </c>
      <c r="D35740" t="n">
        <v>132.6427</v>
      </c>
    </row>
    <row r="35741">
      <c r="A35741" s="7" t="n">
        <v>45664.6909722222</v>
      </c>
      <c r="B35741" t="n">
        <v>158.6481</v>
      </c>
      <c r="C35741" t="n">
        <v>1.531532</v>
      </c>
      <c r="D35741" t="n">
        <v>135.6127</v>
      </c>
    </row>
    <row r="35742">
      <c r="A35742" s="7" t="n">
        <v>45664.6944444444</v>
      </c>
      <c r="B35742" t="n">
        <v>157.0824</v>
      </c>
      <c r="C35742" t="n">
        <v>1.534297</v>
      </c>
      <c r="D35742" t="n">
        <v>133.9132</v>
      </c>
    </row>
    <row r="35743">
      <c r="A35743" s="7" t="n">
        <v>45664.6979166667</v>
      </c>
      <c r="B35743" t="n">
        <v>158.3242</v>
      </c>
      <c r="C35743" t="n">
        <v>1.556221</v>
      </c>
      <c r="D35743" t="n">
        <v>137.3909</v>
      </c>
    </row>
    <row r="35744">
      <c r="A35744" s="7" t="n">
        <v>45664.7013888889</v>
      </c>
      <c r="B35744" t="n">
        <v>158.2959</v>
      </c>
      <c r="C35744" t="n">
        <v>1.555671</v>
      </c>
      <c r="D35744" t="n">
        <v>137.3066</v>
      </c>
    </row>
    <row r="35745">
      <c r="A35745" s="7" t="n">
        <v>45664.7048611111</v>
      </c>
      <c r="B35745" t="n">
        <v>158.1088</v>
      </c>
      <c r="C35745" t="n">
        <v>1.531664</v>
      </c>
      <c r="D35745" t="n">
        <v>134.9558</v>
      </c>
    </row>
    <row r="35746">
      <c r="A35746" s="7" t="n">
        <v>45664.7083333333</v>
      </c>
      <c r="B35746" t="n">
        <v>159.9472</v>
      </c>
      <c r="C35746" t="n">
        <v>1.531969</v>
      </c>
      <c r="D35746" t="n">
        <v>137.2711</v>
      </c>
    </row>
    <row r="35747">
      <c r="A35747" s="7" t="n">
        <v>45664.7118055556</v>
      </c>
      <c r="B35747" t="n">
        <v>158.142</v>
      </c>
      <c r="C35747" t="n">
        <v>1.518386</v>
      </c>
      <c r="D35747" t="n">
        <v>133.8267</v>
      </c>
    </row>
    <row r="35748">
      <c r="A35748" s="7" t="n">
        <v>45664.7152777778</v>
      </c>
      <c r="B35748" t="n">
        <v>158.5743</v>
      </c>
      <c r="C35748" t="n">
        <v>1.519564</v>
      </c>
      <c r="D35748" t="n">
        <v>134.4622</v>
      </c>
    </row>
    <row r="35749">
      <c r="A35749" s="7" t="n">
        <v>45664.71875</v>
      </c>
      <c r="B35749" t="n">
        <v>159.9969</v>
      </c>
      <c r="C35749" t="n">
        <v>1.523181</v>
      </c>
      <c r="D35749" t="n">
        <v>136.5457</v>
      </c>
    </row>
    <row r="35750">
      <c r="A35750" s="7" t="n">
        <v>45664.7222222222</v>
      </c>
      <c r="B35750" t="n">
        <v>160.8129</v>
      </c>
      <c r="C35750" t="n">
        <v>1.52826</v>
      </c>
      <c r="D35750" t="n">
        <v>138.0231</v>
      </c>
    </row>
    <row r="35751">
      <c r="A35751" s="7" t="n">
        <v>45664.7256944444</v>
      </c>
      <c r="B35751" t="n">
        <v>161.242</v>
      </c>
      <c r="C35751" t="n">
        <v>1.524866</v>
      </c>
      <c r="D35751" t="n">
        <v>138.2527</v>
      </c>
    </row>
    <row r="35752">
      <c r="A35752" s="7" t="n">
        <v>45664.7291666667</v>
      </c>
      <c r="B35752" t="n">
        <v>163.3555</v>
      </c>
      <c r="C35752" t="n">
        <v>1.52529</v>
      </c>
      <c r="D35752" t="n">
        <v>140.9332</v>
      </c>
    </row>
    <row r="35753">
      <c r="A35753" s="7" t="n">
        <v>45664.7326388889</v>
      </c>
      <c r="B35753" t="n">
        <v>163.6081</v>
      </c>
      <c r="C35753" t="n">
        <v>1.531262</v>
      </c>
      <c r="D35753" t="n">
        <v>141.8018</v>
      </c>
    </row>
    <row r="35754">
      <c r="A35754" s="7" t="n">
        <v>45664.7361111111</v>
      </c>
      <c r="B35754" t="n">
        <v>165.2105</v>
      </c>
      <c r="C35754" t="n">
        <v>1.537303</v>
      </c>
      <c r="D35754" t="n">
        <v>144.3976</v>
      </c>
    </row>
    <row r="35755">
      <c r="A35755" s="7" t="n">
        <v>45664.7395833333</v>
      </c>
      <c r="B35755" t="n">
        <v>164.1597</v>
      </c>
      <c r="C35755" t="n">
        <v>1.526535</v>
      </c>
      <c r="D35755" t="n">
        <v>142.0557</v>
      </c>
    </row>
    <row r="35756">
      <c r="A35756" s="7" t="n">
        <v>45664.7430555556</v>
      </c>
      <c r="B35756" t="n">
        <v>163.631</v>
      </c>
      <c r="C35756" t="n">
        <v>1.511883</v>
      </c>
      <c r="D35756" t="n">
        <v>140.0356</v>
      </c>
    </row>
    <row r="35757">
      <c r="A35757" s="7" t="n">
        <v>45664.7465277778</v>
      </c>
      <c r="B35757" t="n">
        <v>163.6499</v>
      </c>
      <c r="C35757" t="n">
        <v>1.521223</v>
      </c>
      <c r="D35757" t="n">
        <v>140.9243</v>
      </c>
    </row>
    <row r="35758">
      <c r="A35758" s="7" t="n">
        <v>45664.75</v>
      </c>
      <c r="B35758" t="n">
        <v>163.2771</v>
      </c>
      <c r="C35758" t="n">
        <v>1.516514</v>
      </c>
      <c r="D35758" t="n">
        <v>140.0248</v>
      </c>
    </row>
    <row r="35759">
      <c r="A35759" s="7" t="n">
        <v>45664.7534722222</v>
      </c>
      <c r="B35759" t="n">
        <v>164.952</v>
      </c>
      <c r="C35759" t="n">
        <v>1.557949</v>
      </c>
      <c r="D35759" t="n">
        <v>146.0028</v>
      </c>
    </row>
    <row r="35760">
      <c r="A35760" s="7" t="n">
        <v>45664.7569444444</v>
      </c>
      <c r="B35760" t="n">
        <v>164.8834</v>
      </c>
      <c r="C35760" t="n">
        <v>1.556371</v>
      </c>
      <c r="D35760" t="n">
        <v>145.7663</v>
      </c>
    </row>
    <row r="35761">
      <c r="A35761" s="7" t="n">
        <v>45664.7604166667</v>
      </c>
      <c r="B35761" t="n">
        <v>166.0257</v>
      </c>
      <c r="C35761" t="n">
        <v>1.567917</v>
      </c>
      <c r="D35761" t="n">
        <v>148.3333</v>
      </c>
    </row>
    <row r="35762">
      <c r="A35762" s="7" t="n">
        <v>45664.7638888889</v>
      </c>
      <c r="B35762" t="n">
        <v>166.3985</v>
      </c>
      <c r="C35762" t="n">
        <v>1.551251</v>
      </c>
      <c r="D35762" t="n">
        <v>147.2362</v>
      </c>
    </row>
    <row r="35763">
      <c r="A35763" s="7" t="n">
        <v>45664.7673611111</v>
      </c>
      <c r="B35763" t="n">
        <v>166.0311</v>
      </c>
      <c r="C35763" t="n">
        <v>1.560741</v>
      </c>
      <c r="D35763" t="n">
        <v>147.6613</v>
      </c>
    </row>
    <row r="35764">
      <c r="A35764" s="7" t="n">
        <v>45664.7708333333</v>
      </c>
      <c r="B35764" t="n">
        <v>166.2459</v>
      </c>
      <c r="C35764" t="n">
        <v>1.556639</v>
      </c>
      <c r="D35764" t="n">
        <v>147.5506</v>
      </c>
    </row>
    <row r="35765">
      <c r="A35765" s="7" t="n">
        <v>45664.7743055556</v>
      </c>
      <c r="B35765" t="n">
        <v>165.3412</v>
      </c>
      <c r="C35765" t="n">
        <v>1.561029</v>
      </c>
      <c r="D35765" t="n">
        <v>146.7954</v>
      </c>
    </row>
    <row r="35766">
      <c r="A35766" s="7" t="n">
        <v>45664.7777777778</v>
      </c>
      <c r="B35766" t="n">
        <v>165.7379</v>
      </c>
      <c r="C35766" t="n">
        <v>1.567676</v>
      </c>
      <c r="D35766" t="n">
        <v>147.9363</v>
      </c>
    </row>
    <row r="35767">
      <c r="A35767" s="7" t="n">
        <v>45664.78125</v>
      </c>
      <c r="B35767" t="n">
        <v>165.0019</v>
      </c>
      <c r="C35767" t="n">
        <v>1.55894</v>
      </c>
      <c r="D35767" t="n">
        <v>146.1601</v>
      </c>
    </row>
    <row r="35768">
      <c r="A35768" s="7" t="n">
        <v>45664.7847222222</v>
      </c>
      <c r="B35768" t="n">
        <v>165.6789</v>
      </c>
      <c r="C35768" t="n">
        <v>1.54164</v>
      </c>
      <c r="D35768" t="n">
        <v>145.4039</v>
      </c>
    </row>
    <row r="35769">
      <c r="A35769" s="7" t="n">
        <v>45664.7881944444</v>
      </c>
      <c r="B35769" t="n">
        <v>167.2381</v>
      </c>
      <c r="C35769" t="n">
        <v>1.544388</v>
      </c>
      <c r="D35769" t="n">
        <v>147.6604</v>
      </c>
    </row>
    <row r="35770">
      <c r="A35770" s="7" t="n">
        <v>45664.7916666667</v>
      </c>
      <c r="B35770" t="n">
        <v>167.8585</v>
      </c>
      <c r="C35770" t="n">
        <v>1.55951</v>
      </c>
      <c r="D35770" t="n">
        <v>149.9086</v>
      </c>
    </row>
    <row r="35771">
      <c r="A35771" s="7" t="n">
        <v>45664.7951388889</v>
      </c>
      <c r="B35771" t="n">
        <v>167.8938</v>
      </c>
      <c r="C35771" t="n">
        <v>1.566727</v>
      </c>
      <c r="D35771" t="n">
        <v>150.6482</v>
      </c>
    </row>
    <row r="35772">
      <c r="A35772" s="7" t="n">
        <v>45664.7986111111</v>
      </c>
      <c r="B35772" t="n">
        <v>167.7077</v>
      </c>
      <c r="C35772" t="n">
        <v>1.569629</v>
      </c>
      <c r="D35772" t="n">
        <v>150.6851</v>
      </c>
    </row>
    <row r="35773">
      <c r="A35773" s="7" t="n">
        <v>45664.8020833333</v>
      </c>
      <c r="B35773" t="n">
        <v>169.2845</v>
      </c>
      <c r="C35773" t="n">
        <v>1.583573</v>
      </c>
      <c r="D35773" t="n">
        <v>154.103</v>
      </c>
    </row>
    <row r="35774">
      <c r="A35774" s="7" t="n">
        <v>45664.8055555556</v>
      </c>
      <c r="B35774" t="n">
        <v>170.2384</v>
      </c>
      <c r="C35774" t="n">
        <v>1.586238</v>
      </c>
      <c r="D35774" t="n">
        <v>155.632</v>
      </c>
    </row>
    <row r="35775">
      <c r="A35775" s="7" t="n">
        <v>45664.8090277778</v>
      </c>
      <c r="B35775" t="n">
        <v>169.8663</v>
      </c>
      <c r="C35775" t="n">
        <v>1.605883</v>
      </c>
      <c r="D35775" t="n">
        <v>157.058</v>
      </c>
    </row>
    <row r="35776">
      <c r="A35776" s="7" t="n">
        <v>45664.8125</v>
      </c>
      <c r="B35776" t="n">
        <v>171.3933</v>
      </c>
      <c r="C35776" t="n">
        <v>1.591253</v>
      </c>
      <c r="D35776" t="n">
        <v>157.6662</v>
      </c>
    </row>
    <row r="35777">
      <c r="A35777" s="7" t="n">
        <v>45664.8159722222</v>
      </c>
      <c r="B35777" t="n">
        <v>171.4364</v>
      </c>
      <c r="C35777" t="n">
        <v>1.58749</v>
      </c>
      <c r="D35777" t="n">
        <v>157.3508</v>
      </c>
    </row>
    <row r="35778">
      <c r="A35778" s="7" t="n">
        <v>45664.8194444444</v>
      </c>
      <c r="B35778" t="n">
        <v>169.9549</v>
      </c>
      <c r="C35778" t="n">
        <v>1.587961</v>
      </c>
      <c r="D35778" t="n">
        <v>155.4233</v>
      </c>
    </row>
    <row r="35779">
      <c r="A35779" s="7" t="n">
        <v>45664.8229166667</v>
      </c>
      <c r="B35779" t="n">
        <v>168.5979</v>
      </c>
      <c r="C35779" t="n">
        <v>1.582745</v>
      </c>
      <c r="D35779" t="n">
        <v>153.1128</v>
      </c>
    </row>
    <row r="35780">
      <c r="A35780" s="7" t="n">
        <v>45664.8263888889</v>
      </c>
      <c r="B35780" t="n">
        <v>169.7146</v>
      </c>
      <c r="C35780" t="n">
        <v>1.582944</v>
      </c>
      <c r="D35780" t="n">
        <v>154.613</v>
      </c>
    </row>
    <row r="35781">
      <c r="A35781" s="7" t="n">
        <v>45664.8298611111</v>
      </c>
      <c r="B35781" t="n">
        <v>167.8564</v>
      </c>
      <c r="C35781" t="n">
        <v>1.588371</v>
      </c>
      <c r="D35781" t="n">
        <v>152.6802</v>
      </c>
    </row>
    <row r="35782">
      <c r="A35782" s="7" t="n">
        <v>45664.8333333333</v>
      </c>
      <c r="B35782" t="n">
        <v>168.0447</v>
      </c>
      <c r="C35782" t="n">
        <v>1.584985</v>
      </c>
      <c r="D35782" t="n">
        <v>152.6023</v>
      </c>
    </row>
    <row r="35783">
      <c r="A35783" s="7" t="n">
        <v>45664.8368055556</v>
      </c>
      <c r="B35783" t="n">
        <v>166.0025</v>
      </c>
      <c r="C35783" t="n">
        <v>1.573074</v>
      </c>
      <c r="D35783" t="n">
        <v>148.7909</v>
      </c>
    </row>
    <row r="35784">
      <c r="A35784" s="7" t="n">
        <v>45664.8402777778</v>
      </c>
      <c r="B35784" t="n">
        <v>167.7258</v>
      </c>
      <c r="C35784" t="n">
        <v>1.574411</v>
      </c>
      <c r="D35784" t="n">
        <v>151.1678</v>
      </c>
    </row>
    <row r="35785">
      <c r="A35785" s="7" t="n">
        <v>45664.84375</v>
      </c>
      <c r="B35785" t="n">
        <v>168.4299</v>
      </c>
      <c r="C35785" t="n">
        <v>1.549058</v>
      </c>
      <c r="D35785" t="n">
        <v>149.6381</v>
      </c>
    </row>
    <row r="35786">
      <c r="A35786" s="7" t="n">
        <v>45664.8472222222</v>
      </c>
      <c r="B35786" t="n">
        <v>167.1977</v>
      </c>
      <c r="C35786" t="n">
        <v>1.544199</v>
      </c>
      <c r="D35786" t="n">
        <v>147.5905</v>
      </c>
    </row>
    <row r="35787">
      <c r="A35787" s="7" t="n">
        <v>45664.8506944444</v>
      </c>
      <c r="B35787" t="n">
        <v>166.7635</v>
      </c>
      <c r="C35787" t="n">
        <v>1.560386</v>
      </c>
      <c r="D35787" t="n">
        <v>148.5757</v>
      </c>
    </row>
    <row r="35788">
      <c r="A35788" s="7" t="n">
        <v>45664.8541666667</v>
      </c>
      <c r="B35788" t="n">
        <v>166.8192</v>
      </c>
      <c r="C35788" t="n">
        <v>1.548919</v>
      </c>
      <c r="D35788" t="n">
        <v>147.5553</v>
      </c>
    </row>
    <row r="35789">
      <c r="A35789" s="7" t="n">
        <v>45664.8576388889</v>
      </c>
      <c r="B35789" t="n">
        <v>166.4706</v>
      </c>
      <c r="C35789" t="n">
        <v>1.560754</v>
      </c>
      <c r="D35789" t="n">
        <v>148.2316</v>
      </c>
    </row>
    <row r="35790">
      <c r="A35790" s="7" t="n">
        <v>45664.8611111111</v>
      </c>
      <c r="B35790" t="n">
        <v>169.1498</v>
      </c>
      <c r="C35790" t="n">
        <v>1.545138</v>
      </c>
      <c r="D35790" t="n">
        <v>150.1881</v>
      </c>
    </row>
    <row r="35791">
      <c r="A35791" s="7" t="n">
        <v>45664.8645833333</v>
      </c>
      <c r="B35791" t="n">
        <v>167.683</v>
      </c>
      <c r="C35791" t="n">
        <v>1.541281</v>
      </c>
      <c r="D35791" t="n">
        <v>147.9321</v>
      </c>
    </row>
    <row r="35792">
      <c r="A35792" s="7" t="n">
        <v>45664.8680555556</v>
      </c>
      <c r="B35792" t="n">
        <v>168.2391</v>
      </c>
      <c r="C35792" t="n">
        <v>1.560587</v>
      </c>
      <c r="D35792" t="n">
        <v>150.5049</v>
      </c>
    </row>
    <row r="35793">
      <c r="A35793" s="7" t="n">
        <v>45664.8715277778</v>
      </c>
      <c r="B35793" t="n">
        <v>167.0918</v>
      </c>
      <c r="C35793" t="n">
        <v>1.559672</v>
      </c>
      <c r="D35793" t="n">
        <v>148.9325</v>
      </c>
    </row>
    <row r="35794">
      <c r="A35794" s="7" t="n">
        <v>45664.875</v>
      </c>
      <c r="B35794" t="n">
        <v>167.125</v>
      </c>
      <c r="C35794" t="n">
        <v>1.565772</v>
      </c>
      <c r="D35794" t="n">
        <v>149.5581</v>
      </c>
    </row>
    <row r="35795">
      <c r="A35795" s="7" t="n">
        <v>45664.8784722222</v>
      </c>
      <c r="B35795" t="n">
        <v>167.3318</v>
      </c>
      <c r="C35795" t="n">
        <v>1.494095</v>
      </c>
      <c r="D35795" t="n">
        <v>142.968</v>
      </c>
    </row>
    <row r="35796">
      <c r="A35796" s="7" t="n">
        <v>45664.8819444444</v>
      </c>
      <c r="B35796" t="n">
        <v>168.8778</v>
      </c>
      <c r="C35796" t="n">
        <v>1.538312</v>
      </c>
      <c r="D35796" t="n">
        <v>149.1735</v>
      </c>
    </row>
    <row r="35797">
      <c r="A35797" s="7" t="n">
        <v>45664.8854166667</v>
      </c>
      <c r="B35797" t="n">
        <v>169.9469</v>
      </c>
      <c r="C35797" t="n">
        <v>1.549289</v>
      </c>
      <c r="D35797" t="n">
        <v>151.6279</v>
      </c>
    </row>
    <row r="35798">
      <c r="A35798" s="7" t="n">
        <v>45664.8888888889</v>
      </c>
      <c r="B35798" t="n">
        <v>175.7051</v>
      </c>
      <c r="C35798" t="n">
        <v>1.620999</v>
      </c>
      <c r="D35798" t="n">
        <v>166.5135</v>
      </c>
    </row>
    <row r="35799">
      <c r="A35799" s="7" t="n">
        <v>45664.8923611111</v>
      </c>
      <c r="B35799" t="n">
        <v>180.1789</v>
      </c>
      <c r="C35799" t="n">
        <v>1.601902</v>
      </c>
      <c r="D35799" t="n">
        <v>170.6639</v>
      </c>
    </row>
    <row r="35800">
      <c r="A35800" s="7" t="n">
        <v>45664.8958333333</v>
      </c>
      <c r="B35800" t="n">
        <v>183.4227</v>
      </c>
      <c r="C35800" t="n">
        <v>1.68319</v>
      </c>
      <c r="D35800" t="n">
        <v>184.0174</v>
      </c>
    </row>
    <row r="35801">
      <c r="A35801" s="7" t="n">
        <v>45664.8993055556</v>
      </c>
      <c r="B35801" t="n">
        <v>192.3283</v>
      </c>
      <c r="C35801" t="n">
        <v>1.728337</v>
      </c>
      <c r="D35801" t="n">
        <v>202.3734</v>
      </c>
    </row>
    <row r="35802">
      <c r="A35802" s="7" t="n">
        <v>45664.9027777778</v>
      </c>
      <c r="B35802" t="n">
        <v>194.3037</v>
      </c>
      <c r="C35802" t="n">
        <v>1.78878</v>
      </c>
      <c r="D35802" t="n">
        <v>212.5761</v>
      </c>
    </row>
    <row r="35803">
      <c r="A35803" s="7" t="n">
        <v>45664.90625</v>
      </c>
      <c r="B35803" t="n">
        <v>195.1541</v>
      </c>
      <c r="C35803" t="n">
        <v>1.805744</v>
      </c>
      <c r="D35803" t="n">
        <v>215.9504</v>
      </c>
    </row>
    <row r="35804">
      <c r="A35804" s="7" t="n">
        <v>45664.9097222222</v>
      </c>
      <c r="B35804" t="n">
        <v>195.2361</v>
      </c>
      <c r="C35804" t="n">
        <v>1.825815</v>
      </c>
      <c r="D35804" t="n">
        <v>218.4831</v>
      </c>
    </row>
    <row r="35805">
      <c r="A35805" s="7" t="n">
        <v>45664.9131944444</v>
      </c>
      <c r="B35805" t="n">
        <v>201.7352</v>
      </c>
      <c r="C35805" t="n">
        <v>1.834914</v>
      </c>
      <c r="D35805" t="n">
        <v>230.1985</v>
      </c>
    </row>
    <row r="35806">
      <c r="A35806" s="7" t="n">
        <v>45664.9166666667</v>
      </c>
      <c r="B35806" t="n">
        <v>205.6419</v>
      </c>
      <c r="C35806" t="n">
        <v>1.885481</v>
      </c>
      <c r="D35806" t="n">
        <v>243.1817</v>
      </c>
    </row>
    <row r="35807">
      <c r="A35807" s="7" t="n">
        <v>45664.9201388889</v>
      </c>
      <c r="B35807" t="n">
        <v>209.7708</v>
      </c>
      <c r="C35807" t="n">
        <v>1.93783</v>
      </c>
      <c r="D35807" t="n">
        <v>257.2009</v>
      </c>
    </row>
    <row r="35808">
      <c r="A35808" s="7" t="n">
        <v>45664.9236111111</v>
      </c>
      <c r="B35808" t="n">
        <v>218.1938</v>
      </c>
      <c r="C35808" t="n">
        <v>1.992196</v>
      </c>
      <c r="D35808" t="n">
        <v>279.8339</v>
      </c>
    </row>
    <row r="35809">
      <c r="A35809" s="7" t="n">
        <v>45664.9270833333</v>
      </c>
      <c r="B35809" t="n">
        <v>222.145</v>
      </c>
      <c r="C35809" t="n">
        <v>2.011486</v>
      </c>
      <c r="D35809" t="n">
        <v>289.9258</v>
      </c>
    </row>
    <row r="35810">
      <c r="A35810" s="7" t="n">
        <v>45664.9305555556</v>
      </c>
      <c r="B35810" t="n">
        <v>227.8145</v>
      </c>
      <c r="C35810" t="n">
        <v>2.014909</v>
      </c>
      <c r="D35810" t="n">
        <v>301.1195</v>
      </c>
    </row>
    <row r="35811">
      <c r="A35811" s="7" t="n">
        <v>45664.9340277778</v>
      </c>
      <c r="B35811" t="n">
        <v>226.6691</v>
      </c>
      <c r="C35811" t="n">
        <v>2.012455</v>
      </c>
      <c r="D35811" t="n">
        <v>298.5851</v>
      </c>
    </row>
    <row r="35812">
      <c r="A35812" s="7" t="n">
        <v>45664.9375</v>
      </c>
      <c r="B35812" t="n">
        <v>225.4205</v>
      </c>
      <c r="C35812" t="n">
        <v>2.016609</v>
      </c>
      <c r="D35812" t="n">
        <v>296.8332</v>
      </c>
    </row>
    <row r="35813">
      <c r="A35813" s="7" t="n">
        <v>45664.9409722222</v>
      </c>
      <c r="B35813" t="n">
        <v>221.5553</v>
      </c>
      <c r="C35813" t="n">
        <v>1.995283</v>
      </c>
      <c r="D35813" t="n">
        <v>286.4928</v>
      </c>
    </row>
    <row r="35814">
      <c r="A35814" s="7" t="n">
        <v>45664.9444444444</v>
      </c>
      <c r="B35814" t="n">
        <v>215.7406</v>
      </c>
      <c r="C35814" t="n">
        <v>1.985273</v>
      </c>
      <c r="D35814" t="n">
        <v>274.355</v>
      </c>
    </row>
    <row r="35815">
      <c r="A35815" s="7" t="n">
        <v>45664.9479166667</v>
      </c>
      <c r="B35815" t="n">
        <v>208.11</v>
      </c>
      <c r="C35815" t="n">
        <v>1.942012</v>
      </c>
      <c r="D35815" t="n">
        <v>254.8225</v>
      </c>
    </row>
    <row r="35816">
      <c r="A35816" s="7" t="n">
        <v>45664.9513888889</v>
      </c>
      <c r="B35816" t="n">
        <v>198.9283</v>
      </c>
      <c r="C35816" t="n">
        <v>1.909371</v>
      </c>
      <c r="D35816" t="n">
        <v>234.7508</v>
      </c>
    </row>
    <row r="35817">
      <c r="A35817" s="7" t="n">
        <v>45664.9548611111</v>
      </c>
      <c r="B35817" t="n">
        <v>197.2335</v>
      </c>
      <c r="C35817" t="n">
        <v>1.871289</v>
      </c>
      <c r="D35817" t="n">
        <v>227.2365</v>
      </c>
    </row>
    <row r="35818">
      <c r="A35818" s="7" t="n">
        <v>45664.9583333333</v>
      </c>
      <c r="B35818" t="n">
        <v>195.1046</v>
      </c>
      <c r="C35818" t="n">
        <v>1.841789</v>
      </c>
      <c r="D35818" t="n">
        <v>220.1805</v>
      </c>
    </row>
    <row r="35819">
      <c r="A35819" s="7" t="n">
        <v>45664.9618055556</v>
      </c>
      <c r="B35819" t="n">
        <v>194.0317</v>
      </c>
      <c r="C35819" t="n">
        <v>1.796342</v>
      </c>
      <c r="D35819" t="n">
        <v>213.0427</v>
      </c>
    </row>
    <row r="35820">
      <c r="A35820" s="7" t="n">
        <v>45664.9652777778</v>
      </c>
      <c r="B35820" t="n">
        <v>191.8428</v>
      </c>
      <c r="C35820" t="n">
        <v>1.735661</v>
      </c>
      <c r="D35820" t="n">
        <v>202.4908</v>
      </c>
    </row>
    <row r="35821">
      <c r="A35821" s="7" t="n">
        <v>45664.96875</v>
      </c>
      <c r="B35821" t="n">
        <v>190.3614</v>
      </c>
      <c r="C35821" t="n">
        <v>1.705774</v>
      </c>
      <c r="D35821" t="n">
        <v>196.7908</v>
      </c>
    </row>
    <row r="35822">
      <c r="A35822" s="7" t="n">
        <v>45664.9722222222</v>
      </c>
      <c r="B35822" t="n">
        <v>188.8118</v>
      </c>
      <c r="C35822" t="n">
        <v>1.696101</v>
      </c>
      <c r="D35822" t="n">
        <v>193.3729</v>
      </c>
    </row>
    <row r="35823">
      <c r="A35823" s="7" t="n">
        <v>45664.9756944444</v>
      </c>
      <c r="B35823" t="n">
        <v>183.92</v>
      </c>
      <c r="C35823" t="n">
        <v>1.644982</v>
      </c>
      <c r="D35823" t="n">
        <v>180.5494</v>
      </c>
    </row>
    <row r="35824">
      <c r="A35824" s="7" t="n">
        <v>45664.9791666667</v>
      </c>
      <c r="B35824" t="n">
        <v>177.5064</v>
      </c>
      <c r="C35824" t="n">
        <v>1.611163</v>
      </c>
      <c r="D35824" t="n">
        <v>167.9659</v>
      </c>
    </row>
    <row r="35825">
      <c r="A35825" s="7" t="n">
        <v>45664.9826388889</v>
      </c>
      <c r="B35825" t="n">
        <v>175.8582</v>
      </c>
      <c r="C35825" t="n">
        <v>1.578273</v>
      </c>
      <c r="D35825" t="n">
        <v>162.3294</v>
      </c>
    </row>
    <row r="35826">
      <c r="A35826" s="7" t="n">
        <v>45664.9861111111</v>
      </c>
      <c r="B35826" t="n">
        <v>170.9334</v>
      </c>
      <c r="C35826" t="n">
        <v>1.571865</v>
      </c>
      <c r="D35826" t="n">
        <v>155.1385</v>
      </c>
    </row>
    <row r="35827">
      <c r="A35827" s="7" t="n">
        <v>45664.9895833333</v>
      </c>
      <c r="B35827" t="n">
        <v>167.5185</v>
      </c>
      <c r="C35827" t="n">
        <v>1.566091</v>
      </c>
      <c r="D35827" t="n">
        <v>150.0997</v>
      </c>
    </row>
    <row r="35828">
      <c r="A35828" s="7" t="n">
        <v>45664.9930555556</v>
      </c>
      <c r="B35828" t="n">
        <v>167.6025</v>
      </c>
      <c r="C35828" t="n">
        <v>1.564678</v>
      </c>
      <c r="D35828" t="n">
        <v>150.0732</v>
      </c>
    </row>
    <row r="35829">
      <c r="A35829" s="7" t="n">
        <v>45664.9965277778</v>
      </c>
      <c r="B35829" t="n">
        <v>166.9782</v>
      </c>
      <c r="C35829" t="n">
        <v>1.548092</v>
      </c>
      <c r="D35829" t="n">
        <v>147.6808</v>
      </c>
    </row>
    <row r="35830">
      <c r="A35830" s="7" t="n">
        <v>45665</v>
      </c>
      <c r="B35830" t="n">
        <v>165.8574</v>
      </c>
      <c r="C35830" t="n">
        <v>1.536236</v>
      </c>
      <c r="D35830" t="n">
        <v>145.1217</v>
      </c>
    </row>
    <row r="35831">
      <c r="A35831" s="7" t="n">
        <v>45665.0034722222</v>
      </c>
      <c r="B35831" t="n">
        <v>161.9626</v>
      </c>
      <c r="C35831" t="n">
        <v>1.50922</v>
      </c>
      <c r="D35831" t="n">
        <v>137.7255</v>
      </c>
    </row>
    <row r="35832">
      <c r="A35832" s="7" t="n">
        <v>45665.0069444444</v>
      </c>
      <c r="B35832" t="n">
        <v>160.6956</v>
      </c>
      <c r="C35832" t="n">
        <v>1.51224</v>
      </c>
      <c r="D35832" t="n">
        <v>136.4308</v>
      </c>
    </row>
    <row r="35833">
      <c r="A35833" s="7" t="n">
        <v>45665.0104166667</v>
      </c>
      <c r="B35833" t="n">
        <v>157.8051</v>
      </c>
      <c r="C35833" t="n">
        <v>1.507103</v>
      </c>
      <c r="D35833" t="n">
        <v>132.4212</v>
      </c>
    </row>
    <row r="35834">
      <c r="A35834" s="7" t="n">
        <v>45665.0138888889</v>
      </c>
      <c r="B35834" t="n">
        <v>155.2045</v>
      </c>
      <c r="C35834" t="n">
        <v>1.496234</v>
      </c>
      <c r="D35834" t="n">
        <v>128.3168</v>
      </c>
    </row>
    <row r="35835">
      <c r="A35835" s="7" t="n">
        <v>45665.0173611111</v>
      </c>
      <c r="B35835" t="n">
        <v>150.2552</v>
      </c>
      <c r="C35835" t="n">
        <v>1.494438</v>
      </c>
      <c r="D35835" t="n">
        <v>122.2451</v>
      </c>
    </row>
    <row r="35836">
      <c r="A35836" s="7" t="n">
        <v>45665.0208333333</v>
      </c>
      <c r="B35836" t="n">
        <v>148.084</v>
      </c>
      <c r="C35836" t="n">
        <v>1.469603</v>
      </c>
      <c r="D35836" t="n">
        <v>117.6941</v>
      </c>
    </row>
    <row r="35837">
      <c r="A35837" s="7" t="n">
        <v>45665.0243055556</v>
      </c>
      <c r="B35837" t="n">
        <v>147.9426</v>
      </c>
      <c r="C35837" t="n">
        <v>1.461274</v>
      </c>
      <c r="D35837" t="n">
        <v>116.8642</v>
      </c>
    </row>
    <row r="35838">
      <c r="A35838" s="7" t="n">
        <v>45665.0277777778</v>
      </c>
      <c r="B35838" t="n">
        <v>146.6619</v>
      </c>
      <c r="C35838" t="n">
        <v>1.434548</v>
      </c>
      <c r="D35838" t="n">
        <v>113.2784</v>
      </c>
    </row>
    <row r="35839">
      <c r="A35839" s="7" t="n">
        <v>45665.03125</v>
      </c>
      <c r="B35839" t="n">
        <v>146.0698</v>
      </c>
      <c r="C35839" t="n">
        <v>1.444737</v>
      </c>
      <c r="D35839" t="n">
        <v>113.4085</v>
      </c>
    </row>
    <row r="35840">
      <c r="A35840" s="7" t="n">
        <v>45665.0347222222</v>
      </c>
      <c r="B35840" t="n">
        <v>144.9632</v>
      </c>
      <c r="C35840" t="n">
        <v>1.430897</v>
      </c>
      <c r="D35840" t="n">
        <v>111.0792</v>
      </c>
    </row>
    <row r="35841">
      <c r="A35841" s="7" t="n">
        <v>45665.0381944444</v>
      </c>
      <c r="B35841" t="n">
        <v>144.162</v>
      </c>
      <c r="C35841" t="n">
        <v>1.419418</v>
      </c>
      <c r="D35841" t="n">
        <v>109.304</v>
      </c>
    </row>
    <row r="35842">
      <c r="A35842" s="7" t="n">
        <v>45665.0416666667</v>
      </c>
      <c r="B35842" t="n">
        <v>143.6487</v>
      </c>
      <c r="C35842" t="n">
        <v>1.432557</v>
      </c>
      <c r="D35842" t="n">
        <v>109.7441</v>
      </c>
    </row>
    <row r="35843">
      <c r="A35843" s="7" t="n">
        <v>45665.0451388889</v>
      </c>
      <c r="B35843" t="n">
        <v>142.9243</v>
      </c>
      <c r="C35843" t="n">
        <v>1.42926</v>
      </c>
      <c r="D35843" t="n">
        <v>108.6865</v>
      </c>
    </row>
    <row r="35844">
      <c r="A35844" s="7" t="n">
        <v>45665.0486111111</v>
      </c>
      <c r="B35844" t="n">
        <v>142.9104</v>
      </c>
      <c r="C35844" t="n">
        <v>1.427575</v>
      </c>
      <c r="D35844" t="n">
        <v>108.5429</v>
      </c>
    </row>
    <row r="35845">
      <c r="A35845" s="7" t="n">
        <v>45665.0520833333</v>
      </c>
      <c r="B35845" t="n">
        <v>142.2197</v>
      </c>
      <c r="C35845" t="n">
        <v>1.411827</v>
      </c>
      <c r="D35845" t="n">
        <v>106.5875</v>
      </c>
    </row>
    <row r="35846">
      <c r="A35846" s="7" t="n">
        <v>45665.0555555556</v>
      </c>
      <c r="B35846" t="n">
        <v>140.553</v>
      </c>
      <c r="C35846" t="n">
        <v>1.416291</v>
      </c>
      <c r="D35846" t="n">
        <v>105.0903</v>
      </c>
    </row>
    <row r="35847">
      <c r="A35847" s="7" t="n">
        <v>45665.0590277778</v>
      </c>
      <c r="B35847" t="n">
        <v>140.4676</v>
      </c>
      <c r="C35847" t="n">
        <v>1.416602</v>
      </c>
      <c r="D35847" t="n">
        <v>105.0206</v>
      </c>
    </row>
    <row r="35848">
      <c r="A35848" s="7" t="n">
        <v>45665.0625</v>
      </c>
      <c r="B35848" t="n">
        <v>140.5983</v>
      </c>
      <c r="C35848" t="n">
        <v>1.414665</v>
      </c>
      <c r="D35848" t="n">
        <v>105.0187</v>
      </c>
    </row>
    <row r="35849">
      <c r="A35849" s="7" t="n">
        <v>45665.0659722222</v>
      </c>
      <c r="B35849" t="n">
        <v>140.7263</v>
      </c>
      <c r="C35849" t="n">
        <v>1.394855</v>
      </c>
      <c r="D35849" t="n">
        <v>103.6866</v>
      </c>
    </row>
    <row r="35850">
      <c r="A35850" s="7" t="n">
        <v>45665.0694444444</v>
      </c>
      <c r="B35850" t="n">
        <v>140.9339</v>
      </c>
      <c r="C35850" t="n">
        <v>1.414538</v>
      </c>
      <c r="D35850" t="n">
        <v>105.378</v>
      </c>
    </row>
    <row r="35851">
      <c r="A35851" s="7" t="n">
        <v>45665.0729166667</v>
      </c>
      <c r="B35851" t="n">
        <v>140.8879</v>
      </c>
      <c r="C35851" t="n">
        <v>1.38681</v>
      </c>
      <c r="D35851" t="n">
        <v>103.2628</v>
      </c>
    </row>
    <row r="35852">
      <c r="A35852" s="7" t="n">
        <v>45665.0763888889</v>
      </c>
      <c r="B35852" t="n">
        <v>139.3911</v>
      </c>
      <c r="C35852" t="n">
        <v>1.383834</v>
      </c>
      <c r="D35852" t="n">
        <v>101.4498</v>
      </c>
    </row>
    <row r="35853">
      <c r="A35853" s="7" t="n">
        <v>45665.0798611111</v>
      </c>
      <c r="B35853" t="n">
        <v>139.1671</v>
      </c>
      <c r="C35853" t="n">
        <v>1.386037</v>
      </c>
      <c r="D35853" t="n">
        <v>101.3734</v>
      </c>
    </row>
    <row r="35854">
      <c r="A35854" s="7" t="n">
        <v>45665.0833333333</v>
      </c>
      <c r="B35854" t="n">
        <v>137.9734</v>
      </c>
      <c r="C35854" t="n">
        <v>1.383934</v>
      </c>
      <c r="D35854" t="n">
        <v>99.95355</v>
      </c>
    </row>
    <row r="35855">
      <c r="A35855" s="7" t="n">
        <v>45665.0868055556</v>
      </c>
      <c r="B35855" t="n">
        <v>138.0361</v>
      </c>
      <c r="C35855" t="n">
        <v>1.37717</v>
      </c>
      <c r="D35855" t="n">
        <v>99.53123</v>
      </c>
    </row>
    <row r="35856">
      <c r="A35856" s="7" t="n">
        <v>45665.0902777778</v>
      </c>
      <c r="B35856" t="n">
        <v>138.3486</v>
      </c>
      <c r="C35856" t="n">
        <v>1.366565</v>
      </c>
      <c r="D35856" t="n">
        <v>99.09202</v>
      </c>
    </row>
    <row r="35857">
      <c r="A35857" s="7" t="n">
        <v>45665.09375</v>
      </c>
      <c r="B35857" t="n">
        <v>137.8076</v>
      </c>
      <c r="C35857" t="n">
        <v>1.366213</v>
      </c>
      <c r="D35857" t="n">
        <v>98.50015</v>
      </c>
    </row>
    <row r="35858">
      <c r="A35858" s="7" t="n">
        <v>45665.0972222222</v>
      </c>
      <c r="B35858" t="n">
        <v>136.5794</v>
      </c>
      <c r="C35858" t="n">
        <v>1.373089</v>
      </c>
      <c r="D35858" t="n">
        <v>97.70347</v>
      </c>
    </row>
    <row r="35859">
      <c r="A35859" s="7" t="n">
        <v>45665.1006944444</v>
      </c>
      <c r="B35859" t="n">
        <v>135.8075</v>
      </c>
      <c r="C35859" t="n">
        <v>1.358272</v>
      </c>
      <c r="D35859" t="n">
        <v>95.84783</v>
      </c>
    </row>
    <row r="35860">
      <c r="A35860" s="7" t="n">
        <v>45665.1041666667</v>
      </c>
      <c r="B35860" t="n">
        <v>136.6978</v>
      </c>
      <c r="C35860" t="n">
        <v>1.372016</v>
      </c>
      <c r="D35860" t="n">
        <v>97.75163</v>
      </c>
    </row>
    <row r="35861">
      <c r="A35861" s="7" t="n">
        <v>45665.1076388889</v>
      </c>
      <c r="B35861" t="n">
        <v>136.5446</v>
      </c>
      <c r="C35861" t="n">
        <v>1.371603</v>
      </c>
      <c r="D35861" t="n">
        <v>97.56127</v>
      </c>
    </row>
    <row r="35862">
      <c r="A35862" s="7" t="n">
        <v>45665.1111111111</v>
      </c>
      <c r="B35862" t="n">
        <v>136.8204</v>
      </c>
      <c r="C35862" t="n">
        <v>1.366649</v>
      </c>
      <c r="D35862" t="n">
        <v>97.49767</v>
      </c>
    </row>
    <row r="35863">
      <c r="A35863" s="7" t="n">
        <v>45665.1145833333</v>
      </c>
      <c r="B35863" t="n">
        <v>137.6615</v>
      </c>
      <c r="C35863" t="n">
        <v>1.366733</v>
      </c>
      <c r="D35863" t="n">
        <v>98.38461</v>
      </c>
    </row>
    <row r="35864">
      <c r="A35864" s="7" t="n">
        <v>45665.1180555556</v>
      </c>
      <c r="B35864" t="n">
        <v>136.4781</v>
      </c>
      <c r="C35864" t="n">
        <v>1.369859</v>
      </c>
      <c r="D35864" t="n">
        <v>97.36736</v>
      </c>
    </row>
    <row r="35865">
      <c r="A35865" s="7" t="n">
        <v>45665.1215277778</v>
      </c>
      <c r="B35865" t="n">
        <v>134.8862</v>
      </c>
      <c r="C35865" t="n">
        <v>1.356768</v>
      </c>
      <c r="D35865" t="n">
        <v>94.79798</v>
      </c>
    </row>
    <row r="35866">
      <c r="A35866" s="7" t="n">
        <v>45665.125</v>
      </c>
      <c r="B35866" t="n">
        <v>134.2431</v>
      </c>
      <c r="C35866" t="n">
        <v>1.356627</v>
      </c>
      <c r="D35866" t="n">
        <v>94.12966</v>
      </c>
    </row>
    <row r="35867">
      <c r="A35867" s="7" t="n">
        <v>45665.1284722222</v>
      </c>
      <c r="B35867" t="n">
        <v>134.5666</v>
      </c>
      <c r="C35867" t="n">
        <v>1.36144</v>
      </c>
      <c r="D35867" t="n">
        <v>94.79607</v>
      </c>
    </row>
    <row r="35868">
      <c r="A35868" s="7" t="n">
        <v>45665.1319444444</v>
      </c>
      <c r="B35868" t="n">
        <v>134.276</v>
      </c>
      <c r="C35868" t="n">
        <v>1.363143</v>
      </c>
      <c r="D35868" t="n">
        <v>94.61563</v>
      </c>
    </row>
    <row r="35869">
      <c r="A35869" s="7" t="n">
        <v>45665.1354166667</v>
      </c>
      <c r="B35869" t="n">
        <v>134.8345</v>
      </c>
      <c r="C35869" t="n">
        <v>1.347173</v>
      </c>
      <c r="D35869" t="n">
        <v>94.075</v>
      </c>
    </row>
    <row r="35870">
      <c r="A35870" s="7" t="n">
        <v>45665.1388888889</v>
      </c>
      <c r="B35870" t="n">
        <v>135.0649</v>
      </c>
      <c r="C35870" t="n">
        <v>1.328927</v>
      </c>
      <c r="D35870" t="n">
        <v>93.03206</v>
      </c>
    </row>
    <row r="35871">
      <c r="A35871" s="7" t="n">
        <v>45665.1423611111</v>
      </c>
      <c r="B35871" t="n">
        <v>136.8075</v>
      </c>
      <c r="C35871" t="n">
        <v>1.344326</v>
      </c>
      <c r="D35871" t="n">
        <v>95.89187</v>
      </c>
    </row>
    <row r="35872">
      <c r="A35872" s="7" t="n">
        <v>45665.1458333333</v>
      </c>
      <c r="B35872" t="n">
        <v>135.0138</v>
      </c>
      <c r="C35872" t="n">
        <v>1.326974</v>
      </c>
      <c r="D35872" t="n">
        <v>92.84415</v>
      </c>
    </row>
    <row r="35873">
      <c r="A35873" s="7" t="n">
        <v>45665.1493055556</v>
      </c>
      <c r="B35873" t="n">
        <v>134.2328</v>
      </c>
      <c r="C35873" t="n">
        <v>1.294332</v>
      </c>
      <c r="D35873" t="n">
        <v>89.79719</v>
      </c>
    </row>
    <row r="35874">
      <c r="A35874" s="7" t="n">
        <v>45665.1527777778</v>
      </c>
      <c r="B35874" t="n">
        <v>134.1238</v>
      </c>
      <c r="C35874" t="n">
        <v>1.291301</v>
      </c>
      <c r="D35874" t="n">
        <v>89.48066</v>
      </c>
    </row>
    <row r="35875">
      <c r="A35875" s="7" t="n">
        <v>45665.15625</v>
      </c>
      <c r="B35875" t="n">
        <v>134.0603</v>
      </c>
      <c r="C35875" t="n">
        <v>1.306803</v>
      </c>
      <c r="D35875" t="n">
        <v>90.49216</v>
      </c>
    </row>
    <row r="35876">
      <c r="A35876" s="7" t="n">
        <v>45665.1597222222</v>
      </c>
      <c r="B35876" t="n">
        <v>133.6707</v>
      </c>
      <c r="C35876" t="n">
        <v>1.316366</v>
      </c>
      <c r="D35876" t="n">
        <v>90.76733</v>
      </c>
    </row>
    <row r="35877">
      <c r="A35877" s="7" t="n">
        <v>45665.1631944444</v>
      </c>
      <c r="B35877" t="n">
        <v>133.3108</v>
      </c>
      <c r="C35877" t="n">
        <v>1.31806</v>
      </c>
      <c r="D35877" t="n">
        <v>90.52599</v>
      </c>
    </row>
    <row r="35878">
      <c r="A35878" s="7" t="n">
        <v>45665.1666666667</v>
      </c>
      <c r="B35878" t="n">
        <v>132.9178</v>
      </c>
      <c r="C35878" t="n">
        <v>1.317377</v>
      </c>
      <c r="D35878" t="n">
        <v>90.08835</v>
      </c>
    </row>
    <row r="35879">
      <c r="A35879" s="7" t="n">
        <v>45665.1701388889</v>
      </c>
      <c r="B35879" t="n">
        <v>132.9228</v>
      </c>
      <c r="C35879" t="n">
        <v>1.31037</v>
      </c>
      <c r="D35879" t="n">
        <v>89.61403</v>
      </c>
    </row>
    <row r="35880">
      <c r="A35880" s="7" t="n">
        <v>45665.1736111111</v>
      </c>
      <c r="B35880" t="n">
        <v>132.3326</v>
      </c>
      <c r="C35880" t="n">
        <v>1.322564</v>
      </c>
      <c r="D35880" t="n">
        <v>89.85869</v>
      </c>
    </row>
    <row r="35881">
      <c r="A35881" s="7" t="n">
        <v>45665.1770833333</v>
      </c>
      <c r="B35881" t="n">
        <v>132.9668</v>
      </c>
      <c r="C35881" t="n">
        <v>1.345122</v>
      </c>
      <c r="D35881" t="n">
        <v>92.03536</v>
      </c>
    </row>
    <row r="35882">
      <c r="A35882" s="7" t="n">
        <v>45665.1805555556</v>
      </c>
      <c r="B35882" t="n">
        <v>133.2914</v>
      </c>
      <c r="C35882" t="n">
        <v>1.339412</v>
      </c>
      <c r="D35882" t="n">
        <v>91.97289</v>
      </c>
    </row>
    <row r="35883">
      <c r="A35883" s="7" t="n">
        <v>45665.1840277778</v>
      </c>
      <c r="B35883" t="n">
        <v>131.9487</v>
      </c>
      <c r="C35883" t="n">
        <v>1.339931</v>
      </c>
      <c r="D35883" t="n">
        <v>90.65039</v>
      </c>
    </row>
    <row r="35884">
      <c r="A35884" s="7" t="n">
        <v>45665.1875</v>
      </c>
      <c r="B35884" t="n">
        <v>132.8239</v>
      </c>
      <c r="C35884" t="n">
        <v>1.337651</v>
      </c>
      <c r="D35884" t="n">
        <v>91.37993</v>
      </c>
    </row>
    <row r="35885">
      <c r="A35885" s="7" t="n">
        <v>45665.1909722222</v>
      </c>
      <c r="B35885" t="n">
        <v>132.1737</v>
      </c>
      <c r="C35885" t="n">
        <v>1.329682</v>
      </c>
      <c r="D35885" t="n">
        <v>90.18293</v>
      </c>
    </row>
    <row r="35886">
      <c r="A35886" s="7" t="n">
        <v>45665.1944444444</v>
      </c>
      <c r="B35886" t="n">
        <v>130.9269</v>
      </c>
      <c r="C35886" t="n">
        <v>1.322544</v>
      </c>
      <c r="D35886" t="n">
        <v>88.45908</v>
      </c>
    </row>
    <row r="35887">
      <c r="A35887" s="7" t="n">
        <v>45665.1979166667</v>
      </c>
      <c r="B35887" t="n">
        <v>131.4697</v>
      </c>
      <c r="C35887" t="n">
        <v>1.322421</v>
      </c>
      <c r="D35887" t="n">
        <v>88.98756</v>
      </c>
    </row>
    <row r="35888">
      <c r="A35888" s="7" t="n">
        <v>45665.2013888889</v>
      </c>
      <c r="B35888" t="n">
        <v>131.5691</v>
      </c>
      <c r="C35888" t="n">
        <v>1.29422</v>
      </c>
      <c r="D35888" t="n">
        <v>87.1871</v>
      </c>
    </row>
    <row r="35889">
      <c r="A35889" s="7" t="n">
        <v>45665.2048611111</v>
      </c>
      <c r="B35889" t="n">
        <v>131.1304</v>
      </c>
      <c r="C35889" t="n">
        <v>1.299868</v>
      </c>
      <c r="D35889" t="n">
        <v>87.13891</v>
      </c>
    </row>
    <row r="35890">
      <c r="A35890" s="7" t="n">
        <v>45665.2083333333</v>
      </c>
      <c r="B35890" t="n">
        <v>130.382</v>
      </c>
      <c r="C35890" t="n">
        <v>1.306225</v>
      </c>
      <c r="D35890" t="n">
        <v>86.83855</v>
      </c>
    </row>
    <row r="35891">
      <c r="A35891" s="7" t="n">
        <v>45665.2118055556</v>
      </c>
      <c r="B35891" t="n">
        <v>130.3995</v>
      </c>
      <c r="C35891" t="n">
        <v>1.327357</v>
      </c>
      <c r="D35891" t="n">
        <v>88.26075</v>
      </c>
    </row>
    <row r="35892">
      <c r="A35892" s="7" t="n">
        <v>45665.2152777778</v>
      </c>
      <c r="B35892" t="n">
        <v>132.8349</v>
      </c>
      <c r="C35892" t="n">
        <v>1.325405</v>
      </c>
      <c r="D35892" t="n">
        <v>90.55431</v>
      </c>
    </row>
    <row r="35893">
      <c r="A35893" s="7" t="n">
        <v>45665.21875</v>
      </c>
      <c r="B35893" t="n">
        <v>132.659</v>
      </c>
      <c r="C35893" t="n">
        <v>1.335866</v>
      </c>
      <c r="D35893" t="n">
        <v>91.09164</v>
      </c>
    </row>
    <row r="35894">
      <c r="A35894" s="7" t="n">
        <v>45665.2222222222</v>
      </c>
      <c r="B35894" t="n">
        <v>133.6172</v>
      </c>
      <c r="C35894" t="n">
        <v>1.329752</v>
      </c>
      <c r="D35894" t="n">
        <v>91.63662</v>
      </c>
    </row>
    <row r="35895">
      <c r="A35895" s="7" t="n">
        <v>45665.2256944444</v>
      </c>
      <c r="B35895" t="n">
        <v>134.7658</v>
      </c>
      <c r="C35895" t="n">
        <v>1.339928</v>
      </c>
      <c r="D35895" t="n">
        <v>93.49962</v>
      </c>
    </row>
    <row r="35896">
      <c r="A35896" s="7" t="n">
        <v>45665.2291666667</v>
      </c>
      <c r="B35896" t="n">
        <v>135.428</v>
      </c>
      <c r="C35896" t="n">
        <v>1.339241</v>
      </c>
      <c r="D35896" t="n">
        <v>94.12119</v>
      </c>
    </row>
    <row r="35897">
      <c r="A35897" s="7" t="n">
        <v>45665.2326388889</v>
      </c>
      <c r="B35897" t="n">
        <v>135.6494</v>
      </c>
      <c r="C35897" t="n">
        <v>1.33838</v>
      </c>
      <c r="D35897" t="n">
        <v>94.28443</v>
      </c>
    </row>
    <row r="35898">
      <c r="A35898" s="7" t="n">
        <v>45665.2361111111</v>
      </c>
      <c r="B35898" t="n">
        <v>136.5541</v>
      </c>
      <c r="C35898" t="n">
        <v>1.343411</v>
      </c>
      <c r="D35898" t="n">
        <v>95.56573</v>
      </c>
    </row>
    <row r="35899">
      <c r="A35899" s="7" t="n">
        <v>45665.2395833333</v>
      </c>
      <c r="B35899" t="n">
        <v>137.0128</v>
      </c>
      <c r="C35899" t="n">
        <v>1.339108</v>
      </c>
      <c r="D35899" t="n">
        <v>95.73034</v>
      </c>
    </row>
    <row r="35900">
      <c r="A35900" s="7" t="n">
        <v>45665.2430555556</v>
      </c>
      <c r="B35900" t="n">
        <v>138.4283</v>
      </c>
      <c r="C35900" t="n">
        <v>1.336884</v>
      </c>
      <c r="D35900" t="n">
        <v>97.02143</v>
      </c>
    </row>
    <row r="35901">
      <c r="A35901" s="7" t="n">
        <v>45665.2465277778</v>
      </c>
      <c r="B35901" t="n">
        <v>138.9323</v>
      </c>
      <c r="C35901" t="n">
        <v>1.347473</v>
      </c>
      <c r="D35901" t="n">
        <v>98.31039</v>
      </c>
    </row>
    <row r="35902">
      <c r="A35902" s="7" t="n">
        <v>45665.25</v>
      </c>
      <c r="B35902" t="n">
        <v>139.2174</v>
      </c>
      <c r="C35902" t="n">
        <v>1.352104</v>
      </c>
      <c r="D35902" t="n">
        <v>98.9436</v>
      </c>
    </row>
    <row r="35903">
      <c r="A35903" s="7" t="n">
        <v>45665.2534722222</v>
      </c>
      <c r="B35903" t="n">
        <v>138.8268</v>
      </c>
      <c r="C35903" t="n">
        <v>1.35869</v>
      </c>
      <c r="D35903" t="n">
        <v>99.01895</v>
      </c>
    </row>
    <row r="35904">
      <c r="A35904" s="7" t="n">
        <v>45665.2569444444</v>
      </c>
      <c r="B35904" t="n">
        <v>139.3139</v>
      </c>
      <c r="C35904" t="n">
        <v>1.394833</v>
      </c>
      <c r="D35904" t="n">
        <v>102.1737</v>
      </c>
    </row>
    <row r="35905">
      <c r="A35905" s="7" t="n">
        <v>45665.2604166667</v>
      </c>
      <c r="B35905" t="n">
        <v>139.3725</v>
      </c>
      <c r="C35905" t="n">
        <v>1.382191</v>
      </c>
      <c r="D35905" t="n">
        <v>101.3097</v>
      </c>
    </row>
    <row r="35906">
      <c r="A35906" s="7" t="n">
        <v>45665.2638888889</v>
      </c>
      <c r="B35906" t="n">
        <v>140.7029</v>
      </c>
      <c r="C35906" t="n">
        <v>1.382081</v>
      </c>
      <c r="D35906" t="n">
        <v>102.7118</v>
      </c>
    </row>
    <row r="35907">
      <c r="A35907" s="7" t="n">
        <v>45665.2673611111</v>
      </c>
      <c r="B35907" t="n">
        <v>139.5963</v>
      </c>
      <c r="C35907" t="n">
        <v>1.408976</v>
      </c>
      <c r="D35907" t="n">
        <v>103.5146</v>
      </c>
    </row>
    <row r="35908">
      <c r="A35908" s="7" t="n">
        <v>45665.2708333333</v>
      </c>
      <c r="B35908" t="n">
        <v>140.5961</v>
      </c>
      <c r="C35908" t="n">
        <v>1.392809</v>
      </c>
      <c r="D35908" t="n">
        <v>103.3939</v>
      </c>
    </row>
    <row r="35909">
      <c r="A35909" s="7" t="n">
        <v>45665.2743055556</v>
      </c>
      <c r="B35909" t="n">
        <v>140.9801</v>
      </c>
      <c r="C35909" t="n">
        <v>1.386165</v>
      </c>
      <c r="D35909" t="n">
        <v>103.3141</v>
      </c>
    </row>
    <row r="35910">
      <c r="A35910" s="7" t="n">
        <v>45665.2777777778</v>
      </c>
      <c r="B35910" t="n">
        <v>139.9526</v>
      </c>
      <c r="C35910" t="n">
        <v>1.386185</v>
      </c>
      <c r="D35910" t="n">
        <v>102.2187</v>
      </c>
    </row>
    <row r="35911">
      <c r="A35911" s="7" t="n">
        <v>45665.28125</v>
      </c>
      <c r="B35911" t="n">
        <v>139.6197</v>
      </c>
      <c r="C35911" t="n">
        <v>1.387705</v>
      </c>
      <c r="D35911" t="n">
        <v>101.9767</v>
      </c>
    </row>
    <row r="35912">
      <c r="A35912" s="7" t="n">
        <v>45665.2847222222</v>
      </c>
      <c r="B35912" t="n">
        <v>140.2779</v>
      </c>
      <c r="C35912" t="n">
        <v>1.396492</v>
      </c>
      <c r="D35912" t="n">
        <v>103.3269</v>
      </c>
    </row>
    <row r="35913">
      <c r="A35913" s="7" t="n">
        <v>45665.2881944444</v>
      </c>
      <c r="B35913" t="n">
        <v>142.533</v>
      </c>
      <c r="C35913" t="n">
        <v>1.473739</v>
      </c>
      <c r="D35913" t="n">
        <v>111.6204</v>
      </c>
    </row>
    <row r="35914">
      <c r="A35914" s="7" t="n">
        <v>45665.2916666667</v>
      </c>
      <c r="B35914" t="n">
        <v>144.0349</v>
      </c>
      <c r="C35914" t="n">
        <v>1.463141</v>
      </c>
      <c r="D35914" t="n">
        <v>112.5263</v>
      </c>
    </row>
    <row r="35915">
      <c r="A35915" s="7" t="n">
        <v>45665.2951388889</v>
      </c>
      <c r="B35915" t="n">
        <v>143.8679</v>
      </c>
      <c r="C35915" t="n">
        <v>1.444018</v>
      </c>
      <c r="D35915" t="n">
        <v>110.8681</v>
      </c>
    </row>
    <row r="35916">
      <c r="A35916" s="7" t="n">
        <v>45665.2986111111</v>
      </c>
      <c r="B35916" t="n">
        <v>143.0698</v>
      </c>
      <c r="C35916" t="n">
        <v>1.46071</v>
      </c>
      <c r="D35916" t="n">
        <v>111.2433</v>
      </c>
    </row>
    <row r="35917">
      <c r="A35917" s="7" t="n">
        <v>45665.3020833333</v>
      </c>
      <c r="B35917" t="n">
        <v>145.265</v>
      </c>
      <c r="C35917" t="n">
        <v>1.474373</v>
      </c>
      <c r="D35917" t="n">
        <v>114.8001</v>
      </c>
    </row>
    <row r="35918">
      <c r="A35918" s="7" t="n">
        <v>45665.3055555556</v>
      </c>
      <c r="B35918" t="n">
        <v>146.1532</v>
      </c>
      <c r="C35918" t="n">
        <v>1.476738</v>
      </c>
      <c r="D35918" t="n">
        <v>116.0176</v>
      </c>
    </row>
    <row r="35919">
      <c r="A35919" s="7" t="n">
        <v>45665.3090277778</v>
      </c>
      <c r="B35919" t="n">
        <v>145.6028</v>
      </c>
      <c r="C35919" t="n">
        <v>1.485685</v>
      </c>
      <c r="D35919" t="n">
        <v>116.0758</v>
      </c>
    </row>
    <row r="35920">
      <c r="A35920" s="7" t="n">
        <v>45665.3125</v>
      </c>
      <c r="B35920" t="n">
        <v>144.2794</v>
      </c>
      <c r="C35920" t="n">
        <v>1.482759</v>
      </c>
      <c r="D35920" t="n">
        <v>114.3169</v>
      </c>
    </row>
    <row r="35921">
      <c r="A35921" s="7" t="n">
        <v>45665.3159722222</v>
      </c>
      <c r="B35921" t="n">
        <v>145.4869</v>
      </c>
      <c r="C35921" t="n">
        <v>1.486126</v>
      </c>
      <c r="D35921" t="n">
        <v>115.9746</v>
      </c>
    </row>
    <row r="35922">
      <c r="A35922" s="7" t="n">
        <v>45665.3194444444</v>
      </c>
      <c r="B35922" t="n">
        <v>147.2109</v>
      </c>
      <c r="C35922" t="n">
        <v>1.497464</v>
      </c>
      <c r="D35922" t="n">
        <v>118.8946</v>
      </c>
    </row>
    <row r="35923">
      <c r="A35923" s="7" t="n">
        <v>45665.3229166667</v>
      </c>
      <c r="B35923" t="n">
        <v>147.0156</v>
      </c>
      <c r="C35923" t="n">
        <v>1.494612</v>
      </c>
      <c r="D35923" t="n">
        <v>118.4381</v>
      </c>
    </row>
    <row r="35924">
      <c r="A35924" s="7" t="n">
        <v>45665.3263888889</v>
      </c>
      <c r="B35924" t="n">
        <v>148.4732</v>
      </c>
      <c r="C35924" t="n">
        <v>1.540315</v>
      </c>
      <c r="D35924" t="n">
        <v>123.8296</v>
      </c>
    </row>
    <row r="35925">
      <c r="A35925" s="7" t="n">
        <v>45665.3298611111</v>
      </c>
      <c r="B35925" t="n">
        <v>150.6467</v>
      </c>
      <c r="C35925" t="n">
        <v>1.531009</v>
      </c>
      <c r="D35925" t="n">
        <v>125.7155</v>
      </c>
    </row>
    <row r="35926">
      <c r="A35926" s="7" t="n">
        <v>45665.3333333333</v>
      </c>
      <c r="B35926" t="n">
        <v>155.2125</v>
      </c>
      <c r="C35926" t="n">
        <v>1.527872</v>
      </c>
      <c r="D35926" t="n">
        <v>131.04</v>
      </c>
    </row>
    <row r="35927">
      <c r="A35927" s="7" t="n">
        <v>45665.3368055556</v>
      </c>
      <c r="B35927" t="n">
        <v>154.0185</v>
      </c>
      <c r="C35927" t="n">
        <v>1.52498</v>
      </c>
      <c r="D35927" t="n">
        <v>129.3288</v>
      </c>
    </row>
    <row r="35928">
      <c r="A35928" s="7" t="n">
        <v>45665.3402777778</v>
      </c>
      <c r="B35928" t="n">
        <v>155.9665</v>
      </c>
      <c r="C35928" t="n">
        <v>1.516493</v>
      </c>
      <c r="D35928" t="n">
        <v>130.9896</v>
      </c>
    </row>
    <row r="35929">
      <c r="A35929" s="7" t="n">
        <v>45665.34375</v>
      </c>
      <c r="B35929" t="n">
        <v>155.5407</v>
      </c>
      <c r="C35929" t="n">
        <v>1.504652</v>
      </c>
      <c r="D35929" t="n">
        <v>129.4482</v>
      </c>
    </row>
    <row r="35930">
      <c r="A35930" s="7" t="n">
        <v>45665.3472222222</v>
      </c>
      <c r="B35930" t="n">
        <v>156.3466</v>
      </c>
      <c r="C35930" t="n">
        <v>1.510613</v>
      </c>
      <c r="D35930" t="n">
        <v>130.9464</v>
      </c>
    </row>
    <row r="35931">
      <c r="A35931" s="7" t="n">
        <v>45665.3506944444</v>
      </c>
      <c r="B35931" t="n">
        <v>156.3719</v>
      </c>
      <c r="C35931" t="n">
        <v>1.509357</v>
      </c>
      <c r="D35931" t="n">
        <v>130.8684</v>
      </c>
    </row>
    <row r="35932">
      <c r="A35932" s="7" t="n">
        <v>45665.3541666667</v>
      </c>
      <c r="B35932" t="n">
        <v>156.8446</v>
      </c>
      <c r="C35932" t="n">
        <v>1.51461</v>
      </c>
      <c r="D35932" t="n">
        <v>131.9034</v>
      </c>
    </row>
    <row r="35933">
      <c r="A35933" s="7" t="n">
        <v>45665.3576388889</v>
      </c>
      <c r="B35933" t="n">
        <v>157.4621</v>
      </c>
      <c r="C35933" t="n">
        <v>1.510054</v>
      </c>
      <c r="D35933" t="n">
        <v>132.2613</v>
      </c>
    </row>
    <row r="35934">
      <c r="A35934" s="7" t="n">
        <v>45665.3611111111</v>
      </c>
      <c r="B35934" t="n">
        <v>157.9861</v>
      </c>
      <c r="C35934" t="n">
        <v>1.50229</v>
      </c>
      <c r="D35934" t="n">
        <v>132.2185</v>
      </c>
    </row>
    <row r="35935">
      <c r="A35935" s="7" t="n">
        <v>45665.3645833333</v>
      </c>
      <c r="B35935" t="n">
        <v>159.9747</v>
      </c>
      <c r="C35935" t="n">
        <v>1.514378</v>
      </c>
      <c r="D35935" t="n">
        <v>135.729</v>
      </c>
    </row>
    <row r="35936">
      <c r="A35936" s="7" t="n">
        <v>45665.3680555556</v>
      </c>
      <c r="B35936" t="n">
        <v>159.5828</v>
      </c>
      <c r="C35936" t="n">
        <v>1.501452</v>
      </c>
      <c r="D35936" t="n">
        <v>134.0883</v>
      </c>
    </row>
    <row r="35937">
      <c r="A35937" s="7" t="n">
        <v>45665.3715277778</v>
      </c>
      <c r="B35937" t="n">
        <v>157.3735</v>
      </c>
      <c r="C35937" t="n">
        <v>1.515048</v>
      </c>
      <c r="D35937" t="n">
        <v>132.5901</v>
      </c>
    </row>
    <row r="35938">
      <c r="A35938" s="7" t="n">
        <v>45665.375</v>
      </c>
      <c r="B35938" t="n">
        <v>153.5999</v>
      </c>
      <c r="C35938" t="n">
        <v>1.510953</v>
      </c>
      <c r="D35938" t="n">
        <v>127.634</v>
      </c>
    </row>
    <row r="35939">
      <c r="A35939" s="7" t="n">
        <v>45665.3784722222</v>
      </c>
      <c r="B35939" t="n">
        <v>151.8024</v>
      </c>
      <c r="C35939" t="n">
        <v>1.517064</v>
      </c>
      <c r="D35939" t="n">
        <v>125.9713</v>
      </c>
    </row>
    <row r="35940">
      <c r="A35940" s="7" t="n">
        <v>45665.3819444444</v>
      </c>
      <c r="B35940" t="n">
        <v>149.9791</v>
      </c>
      <c r="C35940" t="n">
        <v>1.511363</v>
      </c>
      <c r="D35940" t="n">
        <v>123.2965</v>
      </c>
    </row>
    <row r="35941">
      <c r="A35941" s="7" t="n">
        <v>45665.3854166667</v>
      </c>
      <c r="B35941" t="n">
        <v>148.0568</v>
      </c>
      <c r="C35941" t="n">
        <v>1.472662</v>
      </c>
      <c r="D35941" t="n">
        <v>117.9075</v>
      </c>
    </row>
    <row r="35942">
      <c r="A35942" s="7" t="n">
        <v>45665.3888888889</v>
      </c>
      <c r="B35942" t="n">
        <v>148.6453</v>
      </c>
      <c r="C35942" t="n">
        <v>1.476949</v>
      </c>
      <c r="D35942" t="n">
        <v>118.9359</v>
      </c>
    </row>
    <row r="35943">
      <c r="A35943" s="7" t="n">
        <v>45665.3923611111</v>
      </c>
      <c r="B35943" t="n">
        <v>149.7529</v>
      </c>
      <c r="C35943" t="n">
        <v>1.463973</v>
      </c>
      <c r="D35943" t="n">
        <v>119.1693</v>
      </c>
    </row>
    <row r="35944">
      <c r="A35944" s="7" t="n">
        <v>45665.3958333333</v>
      </c>
      <c r="B35944" t="n">
        <v>149.1054</v>
      </c>
      <c r="C35944" t="n">
        <v>1.460101</v>
      </c>
      <c r="D35944" t="n">
        <v>118.1088</v>
      </c>
    </row>
    <row r="35945">
      <c r="A35945" s="7" t="n">
        <v>45665.3993055556</v>
      </c>
      <c r="B35945" t="n">
        <v>150.7877</v>
      </c>
      <c r="C35945" t="n">
        <v>1.476273</v>
      </c>
      <c r="D35945" t="n">
        <v>121.3873</v>
      </c>
    </row>
    <row r="35946">
      <c r="A35946" s="7" t="n">
        <v>45665.4027777778</v>
      </c>
      <c r="B35946" t="n">
        <v>151.1717</v>
      </c>
      <c r="C35946" t="n">
        <v>1.493619</v>
      </c>
      <c r="D35946" t="n">
        <v>123.2718</v>
      </c>
    </row>
    <row r="35947">
      <c r="A35947" s="7" t="n">
        <v>45665.40625</v>
      </c>
      <c r="B35947" t="n">
        <v>152.0392</v>
      </c>
      <c r="C35947" t="n">
        <v>1.496479</v>
      </c>
      <c r="D35947" t="n">
        <v>124.5451</v>
      </c>
    </row>
    <row r="35948">
      <c r="A35948" s="7" t="n">
        <v>45665.4097222222</v>
      </c>
      <c r="B35948" t="n">
        <v>150.7036</v>
      </c>
      <c r="C35948" t="n">
        <v>1.496283</v>
      </c>
      <c r="D35948" t="n">
        <v>122.9321</v>
      </c>
    </row>
    <row r="35949">
      <c r="A35949" s="7" t="n">
        <v>45665.4131944444</v>
      </c>
      <c r="B35949" t="n">
        <v>150.1771</v>
      </c>
      <c r="C35949" t="n">
        <v>1.512161</v>
      </c>
      <c r="D35949" t="n">
        <v>123.6004</v>
      </c>
    </row>
    <row r="35950">
      <c r="A35950" s="7" t="n">
        <v>45665.4166666667</v>
      </c>
      <c r="B35950" t="n">
        <v>150.3151</v>
      </c>
      <c r="C35950" t="n">
        <v>1.520522</v>
      </c>
      <c r="D35950" t="n">
        <v>124.4515</v>
      </c>
    </row>
    <row r="35951">
      <c r="A35951" s="7" t="n">
        <v>45665.4201388889</v>
      </c>
      <c r="B35951" t="n">
        <v>150.119</v>
      </c>
      <c r="C35951" t="n">
        <v>1.503837</v>
      </c>
      <c r="D35951" t="n">
        <v>122.8504</v>
      </c>
    </row>
    <row r="35952">
      <c r="A35952" s="7" t="n">
        <v>45665.4236111111</v>
      </c>
      <c r="B35952" t="n">
        <v>149.7772</v>
      </c>
      <c r="C35952" t="n">
        <v>1.524179</v>
      </c>
      <c r="D35952" t="n">
        <v>124.0994</v>
      </c>
    </row>
    <row r="35953">
      <c r="A35953" s="7" t="n">
        <v>45665.4270833333</v>
      </c>
      <c r="B35953" t="n">
        <v>149.5735</v>
      </c>
      <c r="C35953" t="n">
        <v>1.516161</v>
      </c>
      <c r="D35953" t="n">
        <v>123.2031</v>
      </c>
    </row>
    <row r="35954">
      <c r="A35954" s="7" t="n">
        <v>45665.4305555556</v>
      </c>
      <c r="B35954" t="n">
        <v>149.5793</v>
      </c>
      <c r="C35954" t="n">
        <v>1.524529</v>
      </c>
      <c r="D35954" t="n">
        <v>123.8901</v>
      </c>
    </row>
    <row r="35955">
      <c r="A35955" s="7" t="n">
        <v>45665.4340277778</v>
      </c>
      <c r="B35955" t="n">
        <v>149.6178</v>
      </c>
      <c r="C35955" t="n">
        <v>1.514882</v>
      </c>
      <c r="D35955" t="n">
        <v>123.1521</v>
      </c>
    </row>
    <row r="35956">
      <c r="A35956" s="7" t="n">
        <v>45665.4375</v>
      </c>
      <c r="B35956" t="n">
        <v>150.7822</v>
      </c>
      <c r="C35956" t="n">
        <v>1.387399</v>
      </c>
      <c r="D35956" t="n">
        <v>114.0734</v>
      </c>
    </row>
    <row r="35957">
      <c r="A35957" s="7" t="n">
        <v>45665.4409722222</v>
      </c>
      <c r="B35957" t="n">
        <v>150.6301</v>
      </c>
      <c r="C35957" t="n">
        <v>1.452849</v>
      </c>
      <c r="D35957" t="n">
        <v>119.2783</v>
      </c>
    </row>
    <row r="35958">
      <c r="A35958" s="7" t="n">
        <v>45665.4444444444</v>
      </c>
      <c r="B35958" t="n">
        <v>151.2696</v>
      </c>
      <c r="C35958" t="n">
        <v>1.458411</v>
      </c>
      <c r="D35958" t="n">
        <v>120.4802</v>
      </c>
    </row>
    <row r="35959">
      <c r="A35959" s="7" t="n">
        <v>45665.4479166667</v>
      </c>
      <c r="B35959" t="n">
        <v>151.331</v>
      </c>
      <c r="C35959" t="n">
        <v>1.508385</v>
      </c>
      <c r="D35959" t="n">
        <v>124.6825</v>
      </c>
    </row>
    <row r="35960">
      <c r="A35960" s="7" t="n">
        <v>45665.4513888889</v>
      </c>
      <c r="B35960" t="n">
        <v>151.4695</v>
      </c>
      <c r="C35960" t="n">
        <v>1.526453</v>
      </c>
      <c r="D35960" t="n">
        <v>126.3448</v>
      </c>
    </row>
    <row r="35961">
      <c r="A35961" s="7" t="n">
        <v>45665.4548611111</v>
      </c>
      <c r="B35961" t="n">
        <v>151.4422</v>
      </c>
      <c r="C35961" t="n">
        <v>1.520956</v>
      </c>
      <c r="D35961" t="n">
        <v>125.8568</v>
      </c>
    </row>
    <row r="35962">
      <c r="A35962" s="7" t="n">
        <v>45665.4583333333</v>
      </c>
      <c r="B35962" t="n">
        <v>151.1637</v>
      </c>
      <c r="C35962" t="n">
        <v>1.528825</v>
      </c>
      <c r="D35962" t="n">
        <v>126.1677</v>
      </c>
    </row>
    <row r="35963">
      <c r="A35963" s="7" t="n">
        <v>45665.4618055556</v>
      </c>
      <c r="B35963" t="n">
        <v>151.2547</v>
      </c>
      <c r="C35963" t="n">
        <v>1.516085</v>
      </c>
      <c r="D35963" t="n">
        <v>125.2265</v>
      </c>
    </row>
    <row r="35964">
      <c r="A35964" s="7" t="n">
        <v>45665.4652777778</v>
      </c>
      <c r="B35964" t="n">
        <v>151.8028</v>
      </c>
      <c r="C35964" t="n">
        <v>1.514564</v>
      </c>
      <c r="D35964" t="n">
        <v>125.7643</v>
      </c>
    </row>
    <row r="35965">
      <c r="A35965" s="7" t="n">
        <v>45665.46875</v>
      </c>
      <c r="B35965" t="n">
        <v>151.3211</v>
      </c>
      <c r="C35965" t="n">
        <v>1.486585</v>
      </c>
      <c r="D35965" t="n">
        <v>122.8688</v>
      </c>
    </row>
    <row r="35966">
      <c r="A35966" s="7" t="n">
        <v>45665.4722222222</v>
      </c>
      <c r="B35966" t="n">
        <v>151.5483</v>
      </c>
      <c r="C35966" t="n">
        <v>1.49631</v>
      </c>
      <c r="D35966" t="n">
        <v>123.9442</v>
      </c>
    </row>
    <row r="35967">
      <c r="A35967" s="7" t="n">
        <v>45665.4756944444</v>
      </c>
      <c r="B35967" t="n">
        <v>151.491</v>
      </c>
      <c r="C35967" t="n">
        <v>1.498182</v>
      </c>
      <c r="D35967" t="n">
        <v>124.0305</v>
      </c>
    </row>
    <row r="35968">
      <c r="A35968" s="7" t="n">
        <v>45665.4791666667</v>
      </c>
      <c r="B35968" t="n">
        <v>154.2808</v>
      </c>
      <c r="C35968" t="n">
        <v>1.498963</v>
      </c>
      <c r="D35968" t="n">
        <v>127.4366</v>
      </c>
    </row>
    <row r="35969">
      <c r="A35969" s="7" t="n">
        <v>45665.4826388889</v>
      </c>
      <c r="B35969" t="n">
        <v>155.8887</v>
      </c>
      <c r="C35969" t="n">
        <v>1.502065</v>
      </c>
      <c r="D35969" t="n">
        <v>129.6487</v>
      </c>
    </row>
    <row r="35970">
      <c r="A35970" s="7" t="n">
        <v>45665.4861111111</v>
      </c>
      <c r="B35970" t="n">
        <v>155.1485</v>
      </c>
      <c r="C35970" t="n">
        <v>1.503306</v>
      </c>
      <c r="D35970" t="n">
        <v>128.8551</v>
      </c>
    </row>
    <row r="35971">
      <c r="A35971" s="7" t="n">
        <v>45665.4895833333</v>
      </c>
      <c r="B35971" t="n">
        <v>153.6599</v>
      </c>
      <c r="C35971" t="n">
        <v>1.501724</v>
      </c>
      <c r="D35971" t="n">
        <v>126.9263</v>
      </c>
    </row>
    <row r="35972">
      <c r="A35972" s="7" t="n">
        <v>45665.4930555556</v>
      </c>
      <c r="B35972" t="n">
        <v>152.2962</v>
      </c>
      <c r="C35972" t="n">
        <v>1.478848</v>
      </c>
      <c r="D35972" t="n">
        <v>123.3815</v>
      </c>
    </row>
    <row r="35973">
      <c r="A35973" s="7" t="n">
        <v>45665.4965277778</v>
      </c>
      <c r="B35973" t="n">
        <v>152.8051</v>
      </c>
      <c r="C35973" t="n">
        <v>1.489647</v>
      </c>
      <c r="D35973" t="n">
        <v>124.8881</v>
      </c>
    </row>
    <row r="35974">
      <c r="A35974" s="7" t="n">
        <v>45665.5</v>
      </c>
      <c r="B35974" t="n">
        <v>151.1332</v>
      </c>
      <c r="C35974" t="n">
        <v>1.496014</v>
      </c>
      <c r="D35974" t="n">
        <v>123.4235</v>
      </c>
    </row>
    <row r="35975">
      <c r="A35975" s="7" t="n">
        <v>45665.5034722222</v>
      </c>
      <c r="B35975" t="n">
        <v>150.389</v>
      </c>
      <c r="C35975" t="n">
        <v>1.498132</v>
      </c>
      <c r="D35975" t="n">
        <v>122.7074</v>
      </c>
    </row>
    <row r="35976">
      <c r="A35976" s="7" t="n">
        <v>45665.5069444444</v>
      </c>
      <c r="B35976" t="n">
        <v>150.8391</v>
      </c>
      <c r="C35976" t="n">
        <v>1.501844</v>
      </c>
      <c r="D35976" t="n">
        <v>123.5516</v>
      </c>
    </row>
    <row r="35977">
      <c r="A35977" s="7" t="n">
        <v>45665.5104166667</v>
      </c>
      <c r="B35977" t="n">
        <v>150.607</v>
      </c>
      <c r="C35977" t="n">
        <v>1.495656</v>
      </c>
      <c r="D35977" t="n">
        <v>122.7651</v>
      </c>
    </row>
    <row r="35978">
      <c r="A35978" s="7" t="n">
        <v>45665.5138888889</v>
      </c>
      <c r="B35978" t="n">
        <v>151.4209</v>
      </c>
      <c r="C35978" t="n">
        <v>1.498086</v>
      </c>
      <c r="D35978" t="n">
        <v>123.9388</v>
      </c>
    </row>
    <row r="35979">
      <c r="A35979" s="7" t="n">
        <v>45665.5173611111</v>
      </c>
      <c r="B35979" t="n">
        <v>152.4624</v>
      </c>
      <c r="C35979" t="n">
        <v>1.500123</v>
      </c>
      <c r="D35979" t="n">
        <v>125.3556</v>
      </c>
    </row>
    <row r="35980">
      <c r="A35980" s="7" t="n">
        <v>45665.5208333333</v>
      </c>
      <c r="B35980" t="n">
        <v>152.8798</v>
      </c>
      <c r="C35980" t="n">
        <v>1.510829</v>
      </c>
      <c r="D35980" t="n">
        <v>126.7541</v>
      </c>
    </row>
    <row r="35981">
      <c r="A35981" s="7" t="n">
        <v>45665.5243055556</v>
      </c>
      <c r="B35981" t="n">
        <v>152.9402</v>
      </c>
      <c r="C35981" t="n">
        <v>1.524934</v>
      </c>
      <c r="D35981" t="n">
        <v>128.0111</v>
      </c>
    </row>
    <row r="35982">
      <c r="A35982" s="7" t="n">
        <v>45665.5277777778</v>
      </c>
      <c r="B35982" t="n">
        <v>152.1695</v>
      </c>
      <c r="C35982" t="n">
        <v>1.518334</v>
      </c>
      <c r="D35982" t="n">
        <v>126.5221</v>
      </c>
    </row>
    <row r="35983">
      <c r="A35983" s="7" t="n">
        <v>45665.53125</v>
      </c>
      <c r="B35983" t="n">
        <v>152.7213</v>
      </c>
      <c r="C35983" t="n">
        <v>1.521649</v>
      </c>
      <c r="D35983" t="n">
        <v>127.4693</v>
      </c>
    </row>
    <row r="35984">
      <c r="A35984" s="7" t="n">
        <v>45665.5347222222</v>
      </c>
      <c r="B35984" t="n">
        <v>151.3095</v>
      </c>
      <c r="C35984" t="n">
        <v>1.506775</v>
      </c>
      <c r="D35984" t="n">
        <v>124.5236</v>
      </c>
    </row>
    <row r="35985">
      <c r="A35985" s="7" t="n">
        <v>45665.5381944444</v>
      </c>
      <c r="B35985" t="n">
        <v>150.8511</v>
      </c>
      <c r="C35985" t="n">
        <v>1.510698</v>
      </c>
      <c r="D35985" t="n">
        <v>124.2945</v>
      </c>
    </row>
    <row r="35986">
      <c r="A35986" s="7" t="n">
        <v>45665.5416666667</v>
      </c>
      <c r="B35986" t="n">
        <v>151.1423</v>
      </c>
      <c r="C35986" t="n">
        <v>1.511361</v>
      </c>
      <c r="D35986" t="n">
        <v>124.7006</v>
      </c>
    </row>
    <row r="35987">
      <c r="A35987" s="7" t="n">
        <v>45665.5451388889</v>
      </c>
      <c r="B35987" t="n">
        <v>153.9824</v>
      </c>
      <c r="C35987" t="n">
        <v>1.482035</v>
      </c>
      <c r="D35987" t="n">
        <v>125.644</v>
      </c>
    </row>
    <row r="35988">
      <c r="A35988" s="7" t="n">
        <v>45665.5486111111</v>
      </c>
      <c r="B35988" t="n">
        <v>153.5486</v>
      </c>
      <c r="C35988" t="n">
        <v>1.494385</v>
      </c>
      <c r="D35988" t="n">
        <v>126.173</v>
      </c>
    </row>
    <row r="35989">
      <c r="A35989" s="7" t="n">
        <v>45665.5520833333</v>
      </c>
      <c r="B35989" t="n">
        <v>151.6929</v>
      </c>
      <c r="C35989" t="n">
        <v>1.50895</v>
      </c>
      <c r="D35989" t="n">
        <v>125.1656</v>
      </c>
    </row>
    <row r="35990">
      <c r="A35990" s="7" t="n">
        <v>45665.5555555556</v>
      </c>
      <c r="B35990" t="n">
        <v>152.3033</v>
      </c>
      <c r="C35990" t="n">
        <v>1.512848</v>
      </c>
      <c r="D35990" t="n">
        <v>126.2267</v>
      </c>
    </row>
    <row r="35991">
      <c r="A35991" s="7" t="n">
        <v>45665.5590277778</v>
      </c>
      <c r="B35991" t="n">
        <v>154.1517</v>
      </c>
      <c r="C35991" t="n">
        <v>1.517154</v>
      </c>
      <c r="D35991" t="n">
        <v>128.8265</v>
      </c>
    </row>
    <row r="35992">
      <c r="A35992" s="7" t="n">
        <v>45665.5625</v>
      </c>
      <c r="B35992" t="n">
        <v>151.1091</v>
      </c>
      <c r="C35992" t="n">
        <v>1.51465</v>
      </c>
      <c r="D35992" t="n">
        <v>124.9319</v>
      </c>
    </row>
    <row r="35993">
      <c r="A35993" s="7" t="n">
        <v>45665.5659722222</v>
      </c>
      <c r="B35993" t="n">
        <v>150.4876</v>
      </c>
      <c r="C35993" t="n">
        <v>1.5322</v>
      </c>
      <c r="D35993" t="n">
        <v>125.6186</v>
      </c>
    </row>
    <row r="35994">
      <c r="A35994" s="7" t="n">
        <v>45665.5694444444</v>
      </c>
      <c r="B35994" t="n">
        <v>151.2281</v>
      </c>
      <c r="C35994" t="n">
        <v>1.511079</v>
      </c>
      <c r="D35994" t="n">
        <v>124.781</v>
      </c>
    </row>
    <row r="35995">
      <c r="A35995" s="7" t="n">
        <v>45665.5729166667</v>
      </c>
      <c r="B35995" t="n">
        <v>151.5322</v>
      </c>
      <c r="C35995" t="n">
        <v>1.521165</v>
      </c>
      <c r="D35995" t="n">
        <v>125.9834</v>
      </c>
    </row>
    <row r="35996">
      <c r="A35996" s="7" t="n">
        <v>45665.5763888889</v>
      </c>
      <c r="B35996" t="n">
        <v>151.3948</v>
      </c>
      <c r="C35996" t="n">
        <v>1.53275</v>
      </c>
      <c r="D35996" t="n">
        <v>126.7747</v>
      </c>
    </row>
    <row r="35997">
      <c r="A35997" s="7" t="n">
        <v>45665.5798611111</v>
      </c>
      <c r="B35997" t="n">
        <v>151.4113</v>
      </c>
      <c r="C35997" t="n">
        <v>1.527135</v>
      </c>
      <c r="D35997" t="n">
        <v>126.3303</v>
      </c>
    </row>
    <row r="35998">
      <c r="A35998" s="7" t="n">
        <v>45665.5833333333</v>
      </c>
      <c r="B35998" t="n">
        <v>151.8464</v>
      </c>
      <c r="C35998" t="n">
        <v>1.522454</v>
      </c>
      <c r="D35998" t="n">
        <v>126.4724</v>
      </c>
    </row>
    <row r="35999">
      <c r="A35999" s="7" t="n">
        <v>45665.5868055556</v>
      </c>
      <c r="B35999" t="n">
        <v>150.8755</v>
      </c>
      <c r="C35999" t="n">
        <v>1.523638</v>
      </c>
      <c r="D35999" t="n">
        <v>125.3888</v>
      </c>
    </row>
    <row r="36000">
      <c r="A36000" s="7" t="n">
        <v>45665.5902777778</v>
      </c>
      <c r="B36000" t="n">
        <v>150.7077</v>
      </c>
      <c r="C36000" t="n">
        <v>1.508951</v>
      </c>
      <c r="D36000" t="n">
        <v>123.9778</v>
      </c>
    </row>
    <row r="36001">
      <c r="A36001" s="7" t="n">
        <v>45665.59375</v>
      </c>
      <c r="B36001" t="n">
        <v>151.7789</v>
      </c>
      <c r="C36001" t="n">
        <v>1.525589</v>
      </c>
      <c r="D36001" t="n">
        <v>126.6506</v>
      </c>
    </row>
    <row r="36002">
      <c r="A36002" s="7" t="n">
        <v>45665.5972222222</v>
      </c>
      <c r="B36002" t="n">
        <v>152.86</v>
      </c>
      <c r="C36002" t="n">
        <v>1.518632</v>
      </c>
      <c r="D36002" t="n">
        <v>127.3848</v>
      </c>
    </row>
    <row r="36003">
      <c r="A36003" s="7" t="n">
        <v>45665.6006944444</v>
      </c>
      <c r="B36003" t="n">
        <v>152.2566</v>
      </c>
      <c r="C36003" t="n">
        <v>1.525872</v>
      </c>
      <c r="D36003" t="n">
        <v>127.2564</v>
      </c>
    </row>
    <row r="36004">
      <c r="A36004" s="7" t="n">
        <v>45665.6041666667</v>
      </c>
      <c r="B36004" t="n">
        <v>149.6097</v>
      </c>
      <c r="C36004" t="n">
        <v>1.517194</v>
      </c>
      <c r="D36004" t="n">
        <v>123.3303</v>
      </c>
    </row>
    <row r="36005">
      <c r="A36005" s="7" t="n">
        <v>45665.6076388889</v>
      </c>
      <c r="B36005" t="n">
        <v>147.7277</v>
      </c>
      <c r="C36005" t="n">
        <v>1.511665</v>
      </c>
      <c r="D36005" t="n">
        <v>120.638</v>
      </c>
    </row>
    <row r="36006">
      <c r="A36006" s="7" t="n">
        <v>45665.6111111111</v>
      </c>
      <c r="B36006" t="n">
        <v>148.0719</v>
      </c>
      <c r="C36006" t="n">
        <v>1.520099</v>
      </c>
      <c r="D36006" t="n">
        <v>121.7236</v>
      </c>
    </row>
    <row r="36007">
      <c r="A36007" s="7" t="n">
        <v>45665.6145833333</v>
      </c>
      <c r="B36007" t="n">
        <v>147.601</v>
      </c>
      <c r="C36007" t="n">
        <v>1.502732</v>
      </c>
      <c r="D36007" t="n">
        <v>119.775</v>
      </c>
    </row>
    <row r="36008">
      <c r="A36008" s="7" t="n">
        <v>45665.6180555556</v>
      </c>
      <c r="B36008" t="n">
        <v>146.8822</v>
      </c>
      <c r="C36008" t="n">
        <v>1.490634</v>
      </c>
      <c r="D36008" t="n">
        <v>117.966</v>
      </c>
    </row>
    <row r="36009">
      <c r="A36009" s="7" t="n">
        <v>45665.6215277778</v>
      </c>
      <c r="B36009" t="n">
        <v>147.2132</v>
      </c>
      <c r="C36009" t="n">
        <v>1.488396</v>
      </c>
      <c r="D36009" t="n">
        <v>118.1773</v>
      </c>
    </row>
    <row r="36010">
      <c r="A36010" s="7" t="n">
        <v>45665.625</v>
      </c>
      <c r="B36010" t="n">
        <v>146.6961</v>
      </c>
      <c r="C36010" t="n">
        <v>1.490021</v>
      </c>
      <c r="D36010" t="n">
        <v>117.6989</v>
      </c>
    </row>
    <row r="36011">
      <c r="A36011" s="7" t="n">
        <v>45665.6284722222</v>
      </c>
      <c r="B36011" t="n">
        <v>146.0238</v>
      </c>
      <c r="C36011" t="n">
        <v>1.476903</v>
      </c>
      <c r="D36011" t="n">
        <v>115.8799</v>
      </c>
    </row>
    <row r="36012">
      <c r="A36012" s="7" t="n">
        <v>45665.6319444444</v>
      </c>
      <c r="B36012" t="n">
        <v>147.2643</v>
      </c>
      <c r="C36012" t="n">
        <v>1.487207</v>
      </c>
      <c r="D36012" t="n">
        <v>118.1429</v>
      </c>
    </row>
    <row r="36013">
      <c r="A36013" s="7" t="n">
        <v>45665.6354166667</v>
      </c>
      <c r="B36013" t="n">
        <v>146.7326</v>
      </c>
      <c r="C36013" t="n">
        <v>1.492252</v>
      </c>
      <c r="D36013" t="n">
        <v>117.918</v>
      </c>
    </row>
    <row r="36014">
      <c r="A36014" s="7" t="n">
        <v>45665.6388888889</v>
      </c>
      <c r="B36014" t="n">
        <v>145.6155</v>
      </c>
      <c r="C36014" t="n">
        <v>1.488784</v>
      </c>
      <c r="D36014" t="n">
        <v>116.3329</v>
      </c>
    </row>
    <row r="36015">
      <c r="A36015" s="7" t="n">
        <v>45665.6423611111</v>
      </c>
      <c r="B36015" t="n">
        <v>145.044</v>
      </c>
      <c r="C36015" t="n">
        <v>1.517993</v>
      </c>
      <c r="D36015" t="n">
        <v>117.9358</v>
      </c>
    </row>
    <row r="36016">
      <c r="A36016" s="7" t="n">
        <v>45665.6458333333</v>
      </c>
      <c r="B36016" t="n">
        <v>145.0677</v>
      </c>
      <c r="C36016" t="n">
        <v>1.480953</v>
      </c>
      <c r="D36016" t="n">
        <v>115.0853</v>
      </c>
    </row>
    <row r="36017">
      <c r="A36017" s="7" t="n">
        <v>45665.6493055556</v>
      </c>
      <c r="B36017" t="n">
        <v>145.6709</v>
      </c>
      <c r="C36017" t="n">
        <v>1.479371</v>
      </c>
      <c r="D36017" t="n">
        <v>115.6619</v>
      </c>
    </row>
    <row r="36018">
      <c r="A36018" s="7" t="n">
        <v>45665.6527777778</v>
      </c>
      <c r="B36018" t="n">
        <v>145.9857</v>
      </c>
      <c r="C36018" t="n">
        <v>1.476591</v>
      </c>
      <c r="D36018" t="n">
        <v>115.8111</v>
      </c>
    </row>
    <row r="36019">
      <c r="A36019" s="7" t="n">
        <v>45665.65625</v>
      </c>
      <c r="B36019" t="n">
        <v>146.788</v>
      </c>
      <c r="C36019" t="n">
        <v>1.471534</v>
      </c>
      <c r="D36019" t="n">
        <v>116.3451</v>
      </c>
    </row>
    <row r="36020">
      <c r="A36020" s="7" t="n">
        <v>45665.6597222222</v>
      </c>
      <c r="B36020" t="n">
        <v>147.2613</v>
      </c>
      <c r="C36020" t="n">
        <v>1.48304</v>
      </c>
      <c r="D36020" t="n">
        <v>117.8083</v>
      </c>
    </row>
    <row r="36021">
      <c r="A36021" s="7" t="n">
        <v>45665.6631944444</v>
      </c>
      <c r="B36021" t="n">
        <v>149.1048</v>
      </c>
      <c r="C36021" t="n">
        <v>1.49871</v>
      </c>
      <c r="D36021" t="n">
        <v>121.2312</v>
      </c>
    </row>
    <row r="36022">
      <c r="A36022" s="7" t="n">
        <v>45665.6666666667</v>
      </c>
      <c r="B36022" t="n">
        <v>150.4041</v>
      </c>
      <c r="C36022" t="n">
        <v>1.520711</v>
      </c>
      <c r="D36022" t="n">
        <v>124.5752</v>
      </c>
    </row>
    <row r="36023">
      <c r="A36023" s="7" t="n">
        <v>45665.6701388889</v>
      </c>
      <c r="B36023" t="n">
        <v>150.6407</v>
      </c>
      <c r="C36023" t="n">
        <v>1.489841</v>
      </c>
      <c r="D36023" t="n">
        <v>122.3278</v>
      </c>
    </row>
    <row r="36024">
      <c r="A36024" s="7" t="n">
        <v>45665.6736111111</v>
      </c>
      <c r="B36024" t="n">
        <v>148.9634</v>
      </c>
      <c r="C36024" t="n">
        <v>1.486058</v>
      </c>
      <c r="D36024" t="n">
        <v>120.0422</v>
      </c>
    </row>
    <row r="36025">
      <c r="A36025" s="7" t="n">
        <v>45665.6770833333</v>
      </c>
      <c r="B36025" t="n">
        <v>149.1366</v>
      </c>
      <c r="C36025" t="n">
        <v>1.493426</v>
      </c>
      <c r="D36025" t="n">
        <v>120.8413</v>
      </c>
    </row>
    <row r="36026">
      <c r="A36026" s="7" t="n">
        <v>45665.6805555556</v>
      </c>
      <c r="B36026" t="n">
        <v>149.8782</v>
      </c>
      <c r="C36026" t="n">
        <v>1.492621</v>
      </c>
      <c r="D36026" t="n">
        <v>121.6487</v>
      </c>
    </row>
    <row r="36027">
      <c r="A36027" s="7" t="n">
        <v>45665.6840277778</v>
      </c>
      <c r="B36027" t="n">
        <v>152.1937</v>
      </c>
      <c r="C36027" t="n">
        <v>1.503997</v>
      </c>
      <c r="D36027" t="n">
        <v>125.3565</v>
      </c>
    </row>
    <row r="36028">
      <c r="A36028" s="7" t="n">
        <v>45665.6875</v>
      </c>
      <c r="B36028" t="n">
        <v>152.8947</v>
      </c>
      <c r="C36028" t="n">
        <v>1.516131</v>
      </c>
      <c r="D36028" t="n">
        <v>127.217</v>
      </c>
    </row>
    <row r="36029">
      <c r="A36029" s="7" t="n">
        <v>45665.6909722222</v>
      </c>
      <c r="B36029" t="n">
        <v>152.281</v>
      </c>
      <c r="C36029" t="n">
        <v>1.530646</v>
      </c>
      <c r="D36029" t="n">
        <v>127.6844</v>
      </c>
    </row>
    <row r="36030">
      <c r="A36030" s="7" t="n">
        <v>45665.6944444444</v>
      </c>
      <c r="B36030" t="n">
        <v>151.4842</v>
      </c>
      <c r="C36030" t="n">
        <v>1.521195</v>
      </c>
      <c r="D36030" t="n">
        <v>125.9276</v>
      </c>
    </row>
    <row r="36031">
      <c r="A36031" s="7" t="n">
        <v>45665.6979166667</v>
      </c>
      <c r="B36031" t="n">
        <v>151.2671</v>
      </c>
      <c r="C36031" t="n">
        <v>1.521909</v>
      </c>
      <c r="D36031" t="n">
        <v>125.7227</v>
      </c>
    </row>
    <row r="36032">
      <c r="A36032" s="7" t="n">
        <v>45665.7013888889</v>
      </c>
      <c r="B36032" t="n">
        <v>151.5084</v>
      </c>
      <c r="C36032" t="n">
        <v>1.516062</v>
      </c>
      <c r="D36032" t="n">
        <v>125.5319</v>
      </c>
    </row>
    <row r="36033">
      <c r="A36033" s="7" t="n">
        <v>45665.7048611111</v>
      </c>
      <c r="B36033" t="n">
        <v>151.1851</v>
      </c>
      <c r="C36033" t="n">
        <v>1.511266</v>
      </c>
      <c r="D36033" t="n">
        <v>124.7445</v>
      </c>
    </row>
    <row r="36034">
      <c r="A36034" s="7" t="n">
        <v>45665.7083333333</v>
      </c>
      <c r="B36034" t="n">
        <v>153.941</v>
      </c>
      <c r="C36034" t="n">
        <v>1.544252</v>
      </c>
      <c r="D36034" t="n">
        <v>130.8676</v>
      </c>
    </row>
    <row r="36035">
      <c r="A36035" s="7" t="n">
        <v>45665.7118055556</v>
      </c>
      <c r="B36035" t="n">
        <v>154.8827</v>
      </c>
      <c r="C36035" t="n">
        <v>1.544433</v>
      </c>
      <c r="D36035" t="n">
        <v>132.0481</v>
      </c>
    </row>
    <row r="36036">
      <c r="A36036" s="7" t="n">
        <v>45665.7152777778</v>
      </c>
      <c r="B36036" t="n">
        <v>155.5013</v>
      </c>
      <c r="C36036" t="n">
        <v>1.546328</v>
      </c>
      <c r="D36036" t="n">
        <v>132.9844</v>
      </c>
    </row>
    <row r="36037">
      <c r="A36037" s="7" t="n">
        <v>45665.71875</v>
      </c>
      <c r="B36037" t="n">
        <v>155.9884</v>
      </c>
      <c r="C36037" t="n">
        <v>1.550261</v>
      </c>
      <c r="D36037" t="n">
        <v>133.9339</v>
      </c>
    </row>
    <row r="36038">
      <c r="A36038" s="7" t="n">
        <v>45665.7222222222</v>
      </c>
      <c r="B36038" t="n">
        <v>156.9501</v>
      </c>
      <c r="C36038" t="n">
        <v>1.554453</v>
      </c>
      <c r="D36038" t="n">
        <v>135.5059</v>
      </c>
    </row>
    <row r="36039">
      <c r="A36039" s="7" t="n">
        <v>45665.7256944444</v>
      </c>
      <c r="B36039" t="n">
        <v>156.4985</v>
      </c>
      <c r="C36039" t="n">
        <v>1.554407</v>
      </c>
      <c r="D36039" t="n">
        <v>134.9337</v>
      </c>
    </row>
    <row r="36040">
      <c r="A36040" s="7" t="n">
        <v>45665.7291666667</v>
      </c>
      <c r="B36040" t="n">
        <v>154.8837</v>
      </c>
      <c r="C36040" t="n">
        <v>1.556632</v>
      </c>
      <c r="D36040" t="n">
        <v>133.0923</v>
      </c>
    </row>
    <row r="36041">
      <c r="A36041" s="7" t="n">
        <v>45665.7326388889</v>
      </c>
      <c r="B36041" t="n">
        <v>155.48</v>
      </c>
      <c r="C36041" t="n">
        <v>1.5508</v>
      </c>
      <c r="D36041" t="n">
        <v>133.3422</v>
      </c>
    </row>
    <row r="36042">
      <c r="A36042" s="7" t="n">
        <v>45665.7361111111</v>
      </c>
      <c r="B36042" t="n">
        <v>157.227</v>
      </c>
      <c r="C36042" t="n">
        <v>1.547603</v>
      </c>
      <c r="D36042" t="n">
        <v>135.2556</v>
      </c>
    </row>
    <row r="36043">
      <c r="A36043" s="7" t="n">
        <v>45665.7395833333</v>
      </c>
      <c r="B36043" t="n">
        <v>157.9986</v>
      </c>
      <c r="C36043" t="n">
        <v>1.54632</v>
      </c>
      <c r="D36043" t="n">
        <v>136.1092</v>
      </c>
    </row>
    <row r="36044">
      <c r="A36044" s="7" t="n">
        <v>45665.7430555556</v>
      </c>
      <c r="B36044" t="n">
        <v>158.8914</v>
      </c>
      <c r="C36044" t="n">
        <v>1.544053</v>
      </c>
      <c r="D36044" t="n">
        <v>137.0254</v>
      </c>
    </row>
    <row r="36045">
      <c r="A36045" s="7" t="n">
        <v>45665.7465277778</v>
      </c>
      <c r="B36045" t="n">
        <v>159.9762</v>
      </c>
      <c r="C36045" t="n">
        <v>1.54468</v>
      </c>
      <c r="D36045" t="n">
        <v>138.4467</v>
      </c>
    </row>
    <row r="36046">
      <c r="A36046" s="7" t="n">
        <v>45665.75</v>
      </c>
      <c r="B36046" t="n">
        <v>162.0645</v>
      </c>
      <c r="C36046" t="n">
        <v>1.544895</v>
      </c>
      <c r="D36046" t="n">
        <v>141.11</v>
      </c>
    </row>
    <row r="36047">
      <c r="A36047" s="7" t="n">
        <v>45665.7534722222</v>
      </c>
      <c r="B36047" t="n">
        <v>160.9286</v>
      </c>
      <c r="C36047" t="n">
        <v>1.545426</v>
      </c>
      <c r="D36047" t="n">
        <v>139.7198</v>
      </c>
    </row>
    <row r="36048">
      <c r="A36048" s="7" t="n">
        <v>45665.7569444444</v>
      </c>
      <c r="B36048" t="n">
        <v>160.2374</v>
      </c>
      <c r="C36048" t="n">
        <v>1.544778</v>
      </c>
      <c r="D36048" t="n">
        <v>138.7861</v>
      </c>
    </row>
    <row r="36049">
      <c r="A36049" s="7" t="n">
        <v>45665.7604166667</v>
      </c>
      <c r="B36049" t="n">
        <v>163.1263</v>
      </c>
      <c r="C36049" t="n">
        <v>1.559102</v>
      </c>
      <c r="D36049" t="n">
        <v>143.7643</v>
      </c>
    </row>
    <row r="36050">
      <c r="A36050" s="7" t="n">
        <v>45665.7638888889</v>
      </c>
      <c r="B36050" t="n">
        <v>163.4718</v>
      </c>
      <c r="C36050" t="n">
        <v>1.558399</v>
      </c>
      <c r="D36050" t="n">
        <v>144.1408</v>
      </c>
    </row>
    <row r="36051">
      <c r="A36051" s="7" t="n">
        <v>45665.7673611111</v>
      </c>
      <c r="B36051" t="n">
        <v>162.9455</v>
      </c>
      <c r="C36051" t="n">
        <v>1.558362</v>
      </c>
      <c r="D36051" t="n">
        <v>143.4651</v>
      </c>
    </row>
    <row r="36052">
      <c r="A36052" s="7" t="n">
        <v>45665.7708333333</v>
      </c>
      <c r="B36052" t="n">
        <v>162.639</v>
      </c>
      <c r="C36052" t="n">
        <v>1.560615</v>
      </c>
      <c r="D36052" t="n">
        <v>143.2806</v>
      </c>
    </row>
    <row r="36053">
      <c r="A36053" s="7" t="n">
        <v>45665.7743055556</v>
      </c>
      <c r="B36053" t="n">
        <v>163.6806</v>
      </c>
      <c r="C36053" t="n">
        <v>1.5623</v>
      </c>
      <c r="D36053" t="n">
        <v>144.7689</v>
      </c>
    </row>
    <row r="36054">
      <c r="A36054" s="7" t="n">
        <v>45665.7777777778</v>
      </c>
      <c r="B36054" t="n">
        <v>163.2445</v>
      </c>
      <c r="C36054" t="n">
        <v>1.570759</v>
      </c>
      <c r="D36054" t="n">
        <v>144.9913</v>
      </c>
    </row>
    <row r="36055">
      <c r="A36055" s="7" t="n">
        <v>45665.78125</v>
      </c>
      <c r="B36055" t="n">
        <v>163.7971</v>
      </c>
      <c r="C36055" t="n">
        <v>1.546976</v>
      </c>
      <c r="D36055" t="n">
        <v>143.4967</v>
      </c>
    </row>
    <row r="36056">
      <c r="A36056" s="7" t="n">
        <v>45665.7847222222</v>
      </c>
      <c r="B36056" t="n">
        <v>164.3366</v>
      </c>
      <c r="C36056" t="n">
        <v>1.543253</v>
      </c>
      <c r="D36056" t="n">
        <v>143.8378</v>
      </c>
    </row>
    <row r="36057">
      <c r="A36057" s="7" t="n">
        <v>45665.7881944444</v>
      </c>
      <c r="B36057" t="n">
        <v>164.6669</v>
      </c>
      <c r="C36057" t="n">
        <v>1.542549</v>
      </c>
      <c r="D36057" t="n">
        <v>144.1948</v>
      </c>
    </row>
    <row r="36058">
      <c r="A36058" s="7" t="n">
        <v>45665.7916666667</v>
      </c>
      <c r="B36058" t="n">
        <v>162.4692</v>
      </c>
      <c r="C36058" t="n">
        <v>1.511678</v>
      </c>
      <c r="D36058" t="n">
        <v>138.5773</v>
      </c>
    </row>
    <row r="36059">
      <c r="A36059" s="7" t="n">
        <v>45665.7951388889</v>
      </c>
      <c r="B36059" t="n">
        <v>162.2352</v>
      </c>
      <c r="C36059" t="n">
        <v>1.526361</v>
      </c>
      <c r="D36059" t="n">
        <v>139.6306</v>
      </c>
    </row>
    <row r="36060">
      <c r="A36060" s="7" t="n">
        <v>45665.7986111111</v>
      </c>
      <c r="B36060" t="n">
        <v>162.596</v>
      </c>
      <c r="C36060" t="n">
        <v>1.5545</v>
      </c>
      <c r="D36060" t="n">
        <v>142.6644</v>
      </c>
    </row>
    <row r="36061">
      <c r="A36061" s="7" t="n">
        <v>45665.8020833333</v>
      </c>
      <c r="B36061" t="n">
        <v>162.007</v>
      </c>
      <c r="C36061" t="n">
        <v>1.568746</v>
      </c>
      <c r="D36061" t="n">
        <v>143.2146</v>
      </c>
    </row>
    <row r="36062">
      <c r="A36062" s="7" t="n">
        <v>45665.8055555556</v>
      </c>
      <c r="B36062" t="n">
        <v>161.8327</v>
      </c>
      <c r="C36062" t="n">
        <v>1.568053</v>
      </c>
      <c r="D36062" t="n">
        <v>142.9275</v>
      </c>
    </row>
    <row r="36063">
      <c r="A36063" s="7" t="n">
        <v>45665.8090277778</v>
      </c>
      <c r="B36063" t="n">
        <v>161.9663</v>
      </c>
      <c r="C36063" t="n">
        <v>1.546347</v>
      </c>
      <c r="D36063" t="n">
        <v>141.1182</v>
      </c>
    </row>
    <row r="36064">
      <c r="A36064" s="7" t="n">
        <v>45665.8125</v>
      </c>
      <c r="B36064" t="n">
        <v>162.3957</v>
      </c>
      <c r="C36064" t="n">
        <v>1.546302</v>
      </c>
      <c r="D36064" t="n">
        <v>141.6582</v>
      </c>
    </row>
    <row r="36065">
      <c r="A36065" s="7" t="n">
        <v>45665.8159722222</v>
      </c>
      <c r="B36065" t="n">
        <v>162.2564</v>
      </c>
      <c r="C36065" t="n">
        <v>1.545771</v>
      </c>
      <c r="D36065" t="n">
        <v>141.4332</v>
      </c>
    </row>
    <row r="36066">
      <c r="A36066" s="7" t="n">
        <v>45665.8194444444</v>
      </c>
      <c r="B36066" t="n">
        <v>163.0991</v>
      </c>
      <c r="C36066" t="n">
        <v>1.527102</v>
      </c>
      <c r="D36066" t="n">
        <v>140.7796</v>
      </c>
    </row>
    <row r="36067">
      <c r="A36067" s="7" t="n">
        <v>45665.8229166667</v>
      </c>
      <c r="B36067" t="n">
        <v>165.6854</v>
      </c>
      <c r="C36067" t="n">
        <v>1.526326</v>
      </c>
      <c r="D36067" t="n">
        <v>143.9677</v>
      </c>
    </row>
    <row r="36068">
      <c r="A36068" s="7" t="n">
        <v>45665.8263888889</v>
      </c>
      <c r="B36068" t="n">
        <v>166.5525</v>
      </c>
      <c r="C36068" t="n">
        <v>1.533317</v>
      </c>
      <c r="D36068" t="n">
        <v>145.73</v>
      </c>
    </row>
    <row r="36069">
      <c r="A36069" s="7" t="n">
        <v>45665.8298611111</v>
      </c>
      <c r="B36069" t="n">
        <v>166.2395</v>
      </c>
      <c r="C36069" t="n">
        <v>1.539221</v>
      </c>
      <c r="D36069" t="n">
        <v>145.8914</v>
      </c>
    </row>
    <row r="36070">
      <c r="A36070" s="7" t="n">
        <v>45665.8333333333</v>
      </c>
      <c r="B36070" t="n">
        <v>165.5288</v>
      </c>
      <c r="C36070" t="n">
        <v>1.532222</v>
      </c>
      <c r="D36070" t="n">
        <v>144.3248</v>
      </c>
    </row>
    <row r="36071">
      <c r="A36071" s="7" t="n">
        <v>45665.8368055556</v>
      </c>
      <c r="B36071" t="n">
        <v>165.3038</v>
      </c>
      <c r="C36071" t="n">
        <v>1.505725</v>
      </c>
      <c r="D36071" t="n">
        <v>141.548</v>
      </c>
    </row>
    <row r="36072">
      <c r="A36072" s="7" t="n">
        <v>45665.8402777778</v>
      </c>
      <c r="B36072" t="n">
        <v>164.8328</v>
      </c>
      <c r="C36072" t="n">
        <v>1.514803</v>
      </c>
      <c r="D36072" t="n">
        <v>141.8096</v>
      </c>
    </row>
    <row r="36073">
      <c r="A36073" s="7" t="n">
        <v>45665.84375</v>
      </c>
      <c r="B36073" t="n">
        <v>164.0578</v>
      </c>
      <c r="C36073" t="n">
        <v>1.516369</v>
      </c>
      <c r="D36073" t="n">
        <v>140.9815</v>
      </c>
    </row>
    <row r="36074">
      <c r="A36074" s="7" t="n">
        <v>45665.8472222222</v>
      </c>
      <c r="B36074" t="n">
        <v>163.5873</v>
      </c>
      <c r="C36074" t="n">
        <v>1.508006</v>
      </c>
      <c r="D36074" t="n">
        <v>139.6226</v>
      </c>
    </row>
    <row r="36075">
      <c r="A36075" s="7" t="n">
        <v>45665.8506944444</v>
      </c>
      <c r="B36075" t="n">
        <v>163.8804</v>
      </c>
      <c r="C36075" t="n">
        <v>1.504541</v>
      </c>
      <c r="D36075" t="n">
        <v>139.6631</v>
      </c>
    </row>
    <row r="36076">
      <c r="A36076" s="7" t="n">
        <v>45665.8541666667</v>
      </c>
      <c r="B36076" t="n">
        <v>164.0277</v>
      </c>
      <c r="C36076" t="n">
        <v>1.524348</v>
      </c>
      <c r="D36076" t="n">
        <v>141.6858</v>
      </c>
    </row>
    <row r="36077">
      <c r="A36077" s="7" t="n">
        <v>45665.8576388889</v>
      </c>
      <c r="B36077" t="n">
        <v>166.4148</v>
      </c>
      <c r="C36077" t="n">
        <v>1.513367</v>
      </c>
      <c r="D36077" t="n">
        <v>143.6609</v>
      </c>
    </row>
    <row r="36078">
      <c r="A36078" s="7" t="n">
        <v>45665.8611111111</v>
      </c>
      <c r="B36078" t="n">
        <v>167.2109</v>
      </c>
      <c r="C36078" t="n">
        <v>1.532868</v>
      </c>
      <c r="D36078" t="n">
        <v>146.5243</v>
      </c>
    </row>
    <row r="36079">
      <c r="A36079" s="7" t="n">
        <v>45665.8645833333</v>
      </c>
      <c r="B36079" t="n">
        <v>165.5556</v>
      </c>
      <c r="C36079" t="n">
        <v>1.539786</v>
      </c>
      <c r="D36079" t="n">
        <v>145.0716</v>
      </c>
    </row>
    <row r="36080">
      <c r="A36080" s="7" t="n">
        <v>45665.8680555556</v>
      </c>
      <c r="B36080" t="n">
        <v>164.2626</v>
      </c>
      <c r="C36080" t="n">
        <v>1.544553</v>
      </c>
      <c r="D36080" t="n">
        <v>143.8642</v>
      </c>
    </row>
    <row r="36081">
      <c r="A36081" s="7" t="n">
        <v>45665.8715277778</v>
      </c>
      <c r="B36081" t="n">
        <v>165.3258</v>
      </c>
      <c r="C36081" t="n">
        <v>1.525664</v>
      </c>
      <c r="D36081" t="n">
        <v>143.4502</v>
      </c>
    </row>
    <row r="36082">
      <c r="A36082" s="7" t="n">
        <v>45665.875</v>
      </c>
      <c r="B36082" t="n">
        <v>165.0158</v>
      </c>
      <c r="C36082" t="n">
        <v>1.516028</v>
      </c>
      <c r="D36082" t="n">
        <v>142.1544</v>
      </c>
    </row>
    <row r="36083">
      <c r="A36083" s="7" t="n">
        <v>45665.8784722222</v>
      </c>
      <c r="B36083" t="n">
        <v>165.7721</v>
      </c>
      <c r="C36083" t="n">
        <v>1.533108</v>
      </c>
      <c r="D36083" t="n">
        <v>144.7178</v>
      </c>
    </row>
    <row r="36084">
      <c r="A36084" s="7" t="n">
        <v>45665.8819444444</v>
      </c>
      <c r="B36084" t="n">
        <v>164.631</v>
      </c>
      <c r="C36084" t="n">
        <v>1.537358</v>
      </c>
      <c r="D36084" t="n">
        <v>143.6638</v>
      </c>
    </row>
    <row r="36085">
      <c r="A36085" s="7" t="n">
        <v>45665.8854166667</v>
      </c>
      <c r="B36085" t="n">
        <v>163.3428</v>
      </c>
      <c r="C36085" t="n">
        <v>1.526313</v>
      </c>
      <c r="D36085" t="n">
        <v>141.0116</v>
      </c>
    </row>
    <row r="36086">
      <c r="A36086" s="7" t="n">
        <v>45665.8888888889</v>
      </c>
      <c r="B36086" t="n">
        <v>163.4115</v>
      </c>
      <c r="C36086" t="n">
        <v>1.526445</v>
      </c>
      <c r="D36086" t="n">
        <v>141.1098</v>
      </c>
    </row>
    <row r="36087">
      <c r="A36087" s="7" t="n">
        <v>45665.8923611111</v>
      </c>
      <c r="B36087" t="n">
        <v>162.0726</v>
      </c>
      <c r="C36087" t="n">
        <v>1.526345</v>
      </c>
      <c r="D36087" t="n">
        <v>139.4258</v>
      </c>
    </row>
    <row r="36088">
      <c r="A36088" s="7" t="n">
        <v>45665.8958333333</v>
      </c>
      <c r="B36088" t="n">
        <v>159.8838</v>
      </c>
      <c r="C36088" t="n">
        <v>1.524266</v>
      </c>
      <c r="D36088" t="n">
        <v>136.5017</v>
      </c>
    </row>
    <row r="36089">
      <c r="A36089" s="7" t="n">
        <v>45665.8993055556</v>
      </c>
      <c r="B36089" t="n">
        <v>160.6501</v>
      </c>
      <c r="C36089" t="n">
        <v>1.488846</v>
      </c>
      <c r="D36089" t="n">
        <v>134.2646</v>
      </c>
    </row>
    <row r="36090">
      <c r="A36090" s="7" t="n">
        <v>45665.9027777778</v>
      </c>
      <c r="B36090" t="n">
        <v>161.0316</v>
      </c>
      <c r="C36090" t="n">
        <v>1.513034</v>
      </c>
      <c r="D36090" t="n">
        <v>136.9191</v>
      </c>
    </row>
    <row r="36091">
      <c r="A36091" s="7" t="n">
        <v>45665.90625</v>
      </c>
      <c r="B36091" t="n">
        <v>160.97</v>
      </c>
      <c r="C36091" t="n">
        <v>1.50782</v>
      </c>
      <c r="D36091" t="n">
        <v>136.3712</v>
      </c>
    </row>
    <row r="36092">
      <c r="A36092" s="7" t="n">
        <v>45665.9097222222</v>
      </c>
      <c r="B36092" t="n">
        <v>160.3775</v>
      </c>
      <c r="C36092" t="n">
        <v>1.499224</v>
      </c>
      <c r="D36092" t="n">
        <v>134.8657</v>
      </c>
    </row>
    <row r="36093">
      <c r="A36093" s="7" t="n">
        <v>45665.9131944444</v>
      </c>
      <c r="B36093" t="n">
        <v>160.6808</v>
      </c>
      <c r="C36093" t="n">
        <v>1.503418</v>
      </c>
      <c r="D36093" t="n">
        <v>135.6167</v>
      </c>
    </row>
    <row r="36094">
      <c r="A36094" s="7" t="n">
        <v>45665.9166666667</v>
      </c>
      <c r="B36094" t="n">
        <v>159.1611</v>
      </c>
      <c r="C36094" t="n">
        <v>1.510026</v>
      </c>
      <c r="D36094" t="n">
        <v>134.3353</v>
      </c>
    </row>
    <row r="36095">
      <c r="A36095" s="7" t="n">
        <v>45665.9201388889</v>
      </c>
      <c r="B36095" t="n">
        <v>158.8379</v>
      </c>
      <c r="C36095" t="n">
        <v>1.501327</v>
      </c>
      <c r="D36095" t="n">
        <v>133.1687</v>
      </c>
    </row>
    <row r="36096">
      <c r="A36096" s="7" t="n">
        <v>45665.9236111111</v>
      </c>
      <c r="B36096" t="n">
        <v>158.9126</v>
      </c>
      <c r="C36096" t="n">
        <v>1.502669</v>
      </c>
      <c r="D36096" t="n">
        <v>133.3787</v>
      </c>
    </row>
    <row r="36097">
      <c r="A36097" s="7" t="n">
        <v>45665.9270833333</v>
      </c>
      <c r="B36097" t="n">
        <v>157.8282</v>
      </c>
      <c r="C36097" t="n">
        <v>1.495464</v>
      </c>
      <c r="D36097" t="n">
        <v>131.4266</v>
      </c>
    </row>
    <row r="36098">
      <c r="A36098" s="7" t="n">
        <v>45665.9305555556</v>
      </c>
      <c r="B36098" t="n">
        <v>158.0655</v>
      </c>
      <c r="C36098" t="n">
        <v>1.494166</v>
      </c>
      <c r="D36098" t="n">
        <v>131.5995</v>
      </c>
    </row>
    <row r="36099">
      <c r="A36099" s="7" t="n">
        <v>45665.9340277778</v>
      </c>
      <c r="B36099" t="n">
        <v>155.7299</v>
      </c>
      <c r="C36099" t="n">
        <v>1.498897</v>
      </c>
      <c r="D36099" t="n">
        <v>129.1827</v>
      </c>
    </row>
    <row r="36100">
      <c r="A36100" s="7" t="n">
        <v>45665.9375</v>
      </c>
      <c r="B36100" t="n">
        <v>156.1814</v>
      </c>
      <c r="C36100" t="n">
        <v>1.502045</v>
      </c>
      <c r="D36100" t="n">
        <v>130.0028</v>
      </c>
    </row>
    <row r="36101">
      <c r="A36101" s="7" t="n">
        <v>45665.9409722222</v>
      </c>
      <c r="B36101" t="n">
        <v>157.5831</v>
      </c>
      <c r="C36101" t="n">
        <v>1.471706</v>
      </c>
      <c r="D36101" t="n">
        <v>129.0466</v>
      </c>
    </row>
    <row r="36102">
      <c r="A36102" s="7" t="n">
        <v>45665.9444444444</v>
      </c>
      <c r="B36102" t="n">
        <v>157.2536</v>
      </c>
      <c r="C36102" t="n">
        <v>1.474618</v>
      </c>
      <c r="D36102" t="n">
        <v>128.9087</v>
      </c>
    </row>
    <row r="36103">
      <c r="A36103" s="7" t="n">
        <v>45665.9479166667</v>
      </c>
      <c r="B36103" t="n">
        <v>154.5555</v>
      </c>
      <c r="C36103" t="n">
        <v>1.475673</v>
      </c>
      <c r="D36103" t="n">
        <v>125.7804</v>
      </c>
    </row>
    <row r="36104">
      <c r="A36104" s="7" t="n">
        <v>45665.9513888889</v>
      </c>
      <c r="B36104" t="n">
        <v>152.4009</v>
      </c>
      <c r="C36104" t="n">
        <v>1.48908</v>
      </c>
      <c r="D36104" t="n">
        <v>124.3597</v>
      </c>
    </row>
    <row r="36105">
      <c r="A36105" s="7" t="n">
        <v>45665.9548611111</v>
      </c>
      <c r="B36105" t="n">
        <v>151.6365</v>
      </c>
      <c r="C36105" t="n">
        <v>1.487286</v>
      </c>
      <c r="D36105" t="n">
        <v>123.3015</v>
      </c>
    </row>
    <row r="36106">
      <c r="A36106" s="7" t="n">
        <v>45665.9583333333</v>
      </c>
      <c r="B36106" t="n">
        <v>151.889</v>
      </c>
      <c r="C36106" t="n">
        <v>1.481269</v>
      </c>
      <c r="D36106" t="n">
        <v>123.1015</v>
      </c>
    </row>
    <row r="36107">
      <c r="A36107" s="7" t="n">
        <v>45665.9618055556</v>
      </c>
      <c r="B36107" t="n">
        <v>151.0636</v>
      </c>
      <c r="C36107" t="n">
        <v>1.4816</v>
      </c>
      <c r="D36107" t="n">
        <v>122.1519</v>
      </c>
    </row>
    <row r="36108">
      <c r="A36108" s="7" t="n">
        <v>45665.9652777778</v>
      </c>
      <c r="B36108" t="n">
        <v>149.9296</v>
      </c>
      <c r="C36108" t="n">
        <v>1.466749</v>
      </c>
      <c r="D36108" t="n">
        <v>119.5997</v>
      </c>
    </row>
    <row r="36109">
      <c r="A36109" s="7" t="n">
        <v>45665.96875</v>
      </c>
      <c r="B36109" t="n">
        <v>149.7918</v>
      </c>
      <c r="C36109" t="n">
        <v>1.476</v>
      </c>
      <c r="D36109" t="n">
        <v>120.1936</v>
      </c>
    </row>
    <row r="36110">
      <c r="A36110" s="7" t="n">
        <v>45665.9722222222</v>
      </c>
      <c r="B36110" t="n">
        <v>148.3032</v>
      </c>
      <c r="C36110" t="n">
        <v>1.430538</v>
      </c>
      <c r="D36110" t="n">
        <v>114.8128</v>
      </c>
    </row>
    <row r="36111">
      <c r="A36111" s="7" t="n">
        <v>45665.9756944444</v>
      </c>
      <c r="B36111" t="n">
        <v>148.3466</v>
      </c>
      <c r="C36111" t="n">
        <v>1.431441</v>
      </c>
      <c r="D36111" t="n">
        <v>114.9342</v>
      </c>
    </row>
    <row r="36112">
      <c r="A36112" s="7" t="n">
        <v>45665.9791666667</v>
      </c>
      <c r="B36112" t="n">
        <v>148.0826</v>
      </c>
      <c r="C36112" t="n">
        <v>1.431896</v>
      </c>
      <c r="D36112" t="n">
        <v>114.6727</v>
      </c>
    </row>
    <row r="36113">
      <c r="A36113" s="7" t="n">
        <v>45665.9826388889</v>
      </c>
      <c r="B36113" t="n">
        <v>148.6508</v>
      </c>
      <c r="C36113" t="n">
        <v>1.451082</v>
      </c>
      <c r="D36113" t="n">
        <v>116.8592</v>
      </c>
    </row>
    <row r="36114">
      <c r="A36114" s="7" t="n">
        <v>45665.9861111111</v>
      </c>
      <c r="B36114" t="n">
        <v>149.3619</v>
      </c>
      <c r="C36114" t="n">
        <v>1.450947</v>
      </c>
      <c r="D36114" t="n">
        <v>117.6618</v>
      </c>
    </row>
    <row r="36115">
      <c r="A36115" s="7" t="n">
        <v>45665.9895833333</v>
      </c>
      <c r="B36115" t="n">
        <v>147.4861</v>
      </c>
      <c r="C36115" t="n">
        <v>1.435656</v>
      </c>
      <c r="D36115" t="n">
        <v>114.2987</v>
      </c>
    </row>
    <row r="36116">
      <c r="A36116" s="7" t="n">
        <v>45665.9930555556</v>
      </c>
      <c r="B36116" t="n">
        <v>147.6346</v>
      </c>
      <c r="C36116" t="n">
        <v>1.435568</v>
      </c>
      <c r="D36116" t="n">
        <v>114.4597</v>
      </c>
    </row>
    <row r="36117">
      <c r="A36117" s="7" t="n">
        <v>45665.9965277778</v>
      </c>
      <c r="B36117" t="n">
        <v>147.267</v>
      </c>
      <c r="C36117" t="n">
        <v>1.407066</v>
      </c>
      <c r="D36117" t="n">
        <v>111.7795</v>
      </c>
    </row>
    <row r="36118">
      <c r="A36118" s="7" t="n">
        <v>45666</v>
      </c>
      <c r="B36118" t="n">
        <v>146.5083</v>
      </c>
      <c r="C36118" t="n">
        <v>1.403883</v>
      </c>
      <c r="D36118" t="n">
        <v>110.6869</v>
      </c>
    </row>
    <row r="36119">
      <c r="A36119" s="7" t="n">
        <v>45666.0034722222</v>
      </c>
      <c r="B36119" t="n">
        <v>146.4196</v>
      </c>
      <c r="C36119" t="n">
        <v>1.40282</v>
      </c>
      <c r="D36119" t="n">
        <v>110.505</v>
      </c>
    </row>
    <row r="36120">
      <c r="A36120" s="7" t="n">
        <v>45666.0069444444</v>
      </c>
      <c r="B36120" t="n">
        <v>143.0645</v>
      </c>
      <c r="C36120" t="n">
        <v>1.4029</v>
      </c>
      <c r="D36120" t="n">
        <v>106.8348</v>
      </c>
    </row>
    <row r="36121">
      <c r="A36121" s="7" t="n">
        <v>45666.0104166667</v>
      </c>
      <c r="B36121" t="n">
        <v>142.6037</v>
      </c>
      <c r="C36121" t="n">
        <v>1.397992</v>
      </c>
      <c r="D36121" t="n">
        <v>105.9603</v>
      </c>
    </row>
    <row r="36122">
      <c r="A36122" s="7" t="n">
        <v>45666.0138888889</v>
      </c>
      <c r="B36122" t="n">
        <v>142.8245</v>
      </c>
      <c r="C36122" t="n">
        <v>1.38804</v>
      </c>
      <c r="D36122" t="n">
        <v>105.4443</v>
      </c>
    </row>
    <row r="36123">
      <c r="A36123" s="7" t="n">
        <v>45666.0173611111</v>
      </c>
      <c r="B36123" t="n">
        <v>142.9533</v>
      </c>
      <c r="C36123" t="n">
        <v>1.386703</v>
      </c>
      <c r="D36123" t="n">
        <v>105.4816</v>
      </c>
    </row>
    <row r="36124">
      <c r="A36124" s="7" t="n">
        <v>45666.0208333333</v>
      </c>
      <c r="B36124" t="n">
        <v>143.3836</v>
      </c>
      <c r="C36124" t="n">
        <v>1.350891</v>
      </c>
      <c r="D36124" t="n">
        <v>103.2094</v>
      </c>
    </row>
    <row r="36125">
      <c r="A36125" s="7" t="n">
        <v>45666.0243055556</v>
      </c>
      <c r="B36125" t="n">
        <v>143.0216</v>
      </c>
      <c r="C36125" t="n">
        <v>1.35643</v>
      </c>
      <c r="D36125" t="n">
        <v>103.2508</v>
      </c>
    </row>
    <row r="36126">
      <c r="A36126" s="7" t="n">
        <v>45666.0277777778</v>
      </c>
      <c r="B36126" t="n">
        <v>142.2809</v>
      </c>
      <c r="C36126" t="n">
        <v>1.356408</v>
      </c>
      <c r="D36126" t="n">
        <v>102.468</v>
      </c>
    </row>
    <row r="36127">
      <c r="A36127" s="7" t="n">
        <v>45666.03125</v>
      </c>
      <c r="B36127" t="n">
        <v>142.4673</v>
      </c>
      <c r="C36127" t="n">
        <v>1.354157</v>
      </c>
      <c r="D36127" t="n">
        <v>102.4943</v>
      </c>
    </row>
    <row r="36128">
      <c r="A36128" s="7" t="n">
        <v>45666.0347222222</v>
      </c>
      <c r="B36128" t="n">
        <v>142.5615</v>
      </c>
      <c r="C36128" t="n">
        <v>1.290337</v>
      </c>
      <c r="D36128" t="n">
        <v>97.75825</v>
      </c>
    </row>
    <row r="36129">
      <c r="A36129" s="7" t="n">
        <v>45666.0381944444</v>
      </c>
      <c r="B36129" t="n">
        <v>141.0862</v>
      </c>
      <c r="C36129" t="n">
        <v>1.310953</v>
      </c>
      <c r="D36129" t="n">
        <v>97.81643</v>
      </c>
    </row>
    <row r="36130">
      <c r="A36130" s="7" t="n">
        <v>45666.0416666667</v>
      </c>
      <c r="B36130" t="n">
        <v>139.5545</v>
      </c>
      <c r="C36130" t="n">
        <v>1.315453</v>
      </c>
      <c r="D36130" t="n">
        <v>96.60141</v>
      </c>
    </row>
    <row r="36131">
      <c r="A36131" s="7" t="n">
        <v>45666.0451388889</v>
      </c>
      <c r="B36131" t="n">
        <v>139.719</v>
      </c>
      <c r="C36131" t="n">
        <v>1.310619</v>
      </c>
      <c r="D36131" t="n">
        <v>96.41166</v>
      </c>
    </row>
    <row r="36132">
      <c r="A36132" s="7" t="n">
        <v>45666.0486111111</v>
      </c>
      <c r="B36132" t="n">
        <v>138.6723</v>
      </c>
      <c r="C36132" t="n">
        <v>1.318806</v>
      </c>
      <c r="D36132" t="n">
        <v>95.95606</v>
      </c>
    </row>
    <row r="36133">
      <c r="A36133" s="7" t="n">
        <v>45666.0520833333</v>
      </c>
      <c r="B36133" t="n">
        <v>138.5145</v>
      </c>
      <c r="C36133" t="n">
        <v>1.318033</v>
      </c>
      <c r="D36133" t="n">
        <v>95.74045</v>
      </c>
    </row>
    <row r="36134">
      <c r="A36134" s="7" t="n">
        <v>45666.0555555556</v>
      </c>
      <c r="B36134" t="n">
        <v>138.4646</v>
      </c>
      <c r="C36134" t="n">
        <v>1.319133</v>
      </c>
      <c r="D36134" t="n">
        <v>95.76993</v>
      </c>
    </row>
    <row r="36135">
      <c r="A36135" s="7" t="n">
        <v>45666.0590277778</v>
      </c>
      <c r="B36135" t="n">
        <v>137.6759</v>
      </c>
      <c r="C36135" t="n">
        <v>1.319965</v>
      </c>
      <c r="D36135" t="n">
        <v>95.03251</v>
      </c>
    </row>
    <row r="36136">
      <c r="A36136" s="7" t="n">
        <v>45666.0625</v>
      </c>
      <c r="B36136" t="n">
        <v>137.1877</v>
      </c>
      <c r="C36136" t="n">
        <v>1.318218</v>
      </c>
      <c r="D36136" t="n">
        <v>94.41361</v>
      </c>
    </row>
    <row r="36137">
      <c r="A36137" s="7" t="n">
        <v>45666.0659722222</v>
      </c>
      <c r="B36137" t="n">
        <v>137.2413</v>
      </c>
      <c r="C36137" t="n">
        <v>1.304492</v>
      </c>
      <c r="D36137" t="n">
        <v>93.48408</v>
      </c>
    </row>
    <row r="36138">
      <c r="A36138" s="7" t="n">
        <v>45666.0694444444</v>
      </c>
      <c r="B36138" t="n">
        <v>135.7929</v>
      </c>
      <c r="C36138" t="n">
        <v>1.311618</v>
      </c>
      <c r="D36138" t="n">
        <v>92.54119</v>
      </c>
    </row>
    <row r="36139">
      <c r="A36139" s="7" t="n">
        <v>45666.0729166667</v>
      </c>
      <c r="B36139" t="n">
        <v>135.6107</v>
      </c>
      <c r="C36139" t="n">
        <v>1.292053</v>
      </c>
      <c r="D36139" t="n">
        <v>90.98296</v>
      </c>
    </row>
    <row r="36140">
      <c r="A36140" s="7" t="n">
        <v>45666.0763888889</v>
      </c>
      <c r="B36140" t="n">
        <v>134.7949</v>
      </c>
      <c r="C36140" t="n">
        <v>1.324576</v>
      </c>
      <c r="D36140" t="n">
        <v>92.45753</v>
      </c>
    </row>
    <row r="36141">
      <c r="A36141" s="7" t="n">
        <v>45666.0798611111</v>
      </c>
      <c r="B36141" t="n">
        <v>133.508</v>
      </c>
      <c r="C36141" t="n">
        <v>1.312449</v>
      </c>
      <c r="D36141" t="n">
        <v>90.33607</v>
      </c>
    </row>
    <row r="36142">
      <c r="A36142" s="7" t="n">
        <v>45666.0833333333</v>
      </c>
      <c r="B36142" t="n">
        <v>131.7443</v>
      </c>
      <c r="C36142" t="n">
        <v>1.284457</v>
      </c>
      <c r="D36142" t="n">
        <v>86.69923</v>
      </c>
    </row>
    <row r="36143">
      <c r="A36143" s="7" t="n">
        <v>45666.0868055556</v>
      </c>
      <c r="B36143" t="n">
        <v>131.7474</v>
      </c>
      <c r="C36143" t="n">
        <v>1.250533</v>
      </c>
      <c r="D36143" t="n">
        <v>84.41238</v>
      </c>
    </row>
    <row r="36144">
      <c r="A36144" s="7" t="n">
        <v>45666.0902777778</v>
      </c>
      <c r="B36144" t="n">
        <v>131.6946</v>
      </c>
      <c r="C36144" t="n">
        <v>1.251921</v>
      </c>
      <c r="D36144" t="n">
        <v>84.45615</v>
      </c>
    </row>
    <row r="36145">
      <c r="A36145" s="7" t="n">
        <v>45666.09375</v>
      </c>
      <c r="B36145" t="n">
        <v>131.1476</v>
      </c>
      <c r="C36145" t="n">
        <v>1.255835</v>
      </c>
      <c r="D36145" t="n">
        <v>84.20309</v>
      </c>
    </row>
    <row r="36146">
      <c r="A36146" s="7" t="n">
        <v>45666.0972222222</v>
      </c>
      <c r="B36146" t="n">
        <v>131.5864</v>
      </c>
      <c r="C36146" t="n">
        <v>1.262652</v>
      </c>
      <c r="D36146" t="n">
        <v>85.07697</v>
      </c>
    </row>
    <row r="36147">
      <c r="A36147" s="7" t="n">
        <v>45666.1006944444</v>
      </c>
      <c r="B36147" t="n">
        <v>130.4813</v>
      </c>
      <c r="C36147" t="n">
        <v>1.280198</v>
      </c>
      <c r="D36147" t="n">
        <v>85.20275</v>
      </c>
    </row>
    <row r="36148">
      <c r="A36148" s="7" t="n">
        <v>45666.1041666667</v>
      </c>
      <c r="B36148" t="n">
        <v>131.082</v>
      </c>
      <c r="C36148" t="n">
        <v>1.261651</v>
      </c>
      <c r="D36148" t="n">
        <v>84.53162</v>
      </c>
    </row>
    <row r="36149">
      <c r="A36149" s="7" t="n">
        <v>45666.1076388889</v>
      </c>
      <c r="B36149" t="n">
        <v>131.1008</v>
      </c>
      <c r="C36149" t="n">
        <v>1.271697</v>
      </c>
      <c r="D36149" t="n">
        <v>85.2225</v>
      </c>
    </row>
    <row r="36150">
      <c r="A36150" s="7" t="n">
        <v>45666.1111111111</v>
      </c>
      <c r="B36150" t="n">
        <v>128.6625</v>
      </c>
      <c r="C36150" t="n">
        <v>1.278797</v>
      </c>
      <c r="D36150" t="n">
        <v>83.38107</v>
      </c>
    </row>
    <row r="36151">
      <c r="A36151" s="7" t="n">
        <v>45666.1145833333</v>
      </c>
      <c r="B36151" t="n">
        <v>127.3762</v>
      </c>
      <c r="C36151" t="n">
        <v>1.267601</v>
      </c>
      <c r="D36151" t="n">
        <v>81.43933</v>
      </c>
    </row>
    <row r="36152">
      <c r="A36152" s="7" t="n">
        <v>45666.1180555556</v>
      </c>
      <c r="B36152" t="n">
        <v>127.4858</v>
      </c>
      <c r="C36152" t="n">
        <v>1.232251</v>
      </c>
      <c r="D36152" t="n">
        <v>79.26855</v>
      </c>
    </row>
    <row r="36153">
      <c r="A36153" s="7" t="n">
        <v>45666.1215277778</v>
      </c>
      <c r="B36153" t="n">
        <v>127.4114</v>
      </c>
      <c r="C36153" t="n">
        <v>1.278664</v>
      </c>
      <c r="D36153" t="n">
        <v>82.18354</v>
      </c>
    </row>
    <row r="36154">
      <c r="A36154" s="7" t="n">
        <v>45666.125</v>
      </c>
      <c r="B36154" t="n">
        <v>127.8422</v>
      </c>
      <c r="C36154" t="n">
        <v>1.278252</v>
      </c>
      <c r="D36154" t="n">
        <v>82.56631</v>
      </c>
    </row>
    <row r="36155">
      <c r="A36155" s="7" t="n">
        <v>45666.1284722222</v>
      </c>
      <c r="B36155" t="n">
        <v>128.1445</v>
      </c>
      <c r="C36155" t="n">
        <v>1.259744</v>
      </c>
      <c r="D36155" t="n">
        <v>81.65383</v>
      </c>
    </row>
    <row r="36156">
      <c r="A36156" s="7" t="n">
        <v>45666.1319444444</v>
      </c>
      <c r="B36156" t="n">
        <v>127.3975</v>
      </c>
      <c r="C36156" t="n">
        <v>1.256837</v>
      </c>
      <c r="D36156" t="n">
        <v>80.7677</v>
      </c>
    </row>
    <row r="36157">
      <c r="A36157" s="7" t="n">
        <v>45666.1354166667</v>
      </c>
      <c r="B36157" t="n">
        <v>128.2991</v>
      </c>
      <c r="C36157" t="n">
        <v>1.250223</v>
      </c>
      <c r="D36157" t="n">
        <v>81.18032</v>
      </c>
    </row>
    <row r="36158">
      <c r="A36158" s="7" t="n">
        <v>45666.1388888889</v>
      </c>
      <c r="B36158" t="n">
        <v>128.9644</v>
      </c>
      <c r="C36158" t="n">
        <v>1.249572</v>
      </c>
      <c r="D36158" t="n">
        <v>81.75586</v>
      </c>
    </row>
    <row r="36159">
      <c r="A36159" s="7" t="n">
        <v>45666.1423611111</v>
      </c>
      <c r="B36159" t="n">
        <v>127.0994</v>
      </c>
      <c r="C36159" t="n">
        <v>1.245528</v>
      </c>
      <c r="D36159" t="n">
        <v>79.765</v>
      </c>
    </row>
    <row r="36160">
      <c r="A36160" s="7" t="n">
        <v>45666.1458333333</v>
      </c>
      <c r="B36160" t="n">
        <v>126.9927</v>
      </c>
      <c r="C36160" t="n">
        <v>1.253164</v>
      </c>
      <c r="D36160" t="n">
        <v>80.15469</v>
      </c>
    </row>
    <row r="36161">
      <c r="A36161" s="7" t="n">
        <v>45666.1493055556</v>
      </c>
      <c r="B36161" t="n">
        <v>127.5641</v>
      </c>
      <c r="C36161" t="n">
        <v>1.25492</v>
      </c>
      <c r="D36161" t="n">
        <v>80.79987</v>
      </c>
    </row>
    <row r="36162">
      <c r="A36162" s="7" t="n">
        <v>45666.1527777778</v>
      </c>
      <c r="B36162" t="n">
        <v>127.3024</v>
      </c>
      <c r="C36162" t="n">
        <v>1.249258</v>
      </c>
      <c r="D36162" t="n">
        <v>80.19233</v>
      </c>
    </row>
    <row r="36163">
      <c r="A36163" s="7" t="n">
        <v>45666.15625</v>
      </c>
      <c r="B36163" t="n">
        <v>127.7277</v>
      </c>
      <c r="C36163" t="n">
        <v>1.250839</v>
      </c>
      <c r="D36163" t="n">
        <v>80.68915</v>
      </c>
    </row>
    <row r="36164">
      <c r="A36164" s="7" t="n">
        <v>45666.1597222222</v>
      </c>
      <c r="B36164" t="n">
        <v>127.4059</v>
      </c>
      <c r="C36164" t="n">
        <v>1.24879</v>
      </c>
      <c r="D36164" t="n">
        <v>80.25835</v>
      </c>
    </row>
    <row r="36165">
      <c r="A36165" s="7" t="n">
        <v>45666.1631944444</v>
      </c>
      <c r="B36165" t="n">
        <v>126.9051</v>
      </c>
      <c r="C36165" t="n">
        <v>1.264261</v>
      </c>
      <c r="D36165" t="n">
        <v>80.78207</v>
      </c>
    </row>
    <row r="36166">
      <c r="A36166" s="7" t="n">
        <v>45666.1666666667</v>
      </c>
      <c r="B36166" t="n">
        <v>130.0745</v>
      </c>
      <c r="C36166" t="n">
        <v>1.266969</v>
      </c>
      <c r="D36166" t="n">
        <v>83.93931</v>
      </c>
    </row>
    <row r="36167">
      <c r="A36167" s="7" t="n">
        <v>45666.1701388889</v>
      </c>
      <c r="B36167" t="n">
        <v>129.067</v>
      </c>
      <c r="C36167" t="n">
        <v>1.277883</v>
      </c>
      <c r="D36167" t="n">
        <v>83.70554</v>
      </c>
    </row>
    <row r="36168">
      <c r="A36168" s="7" t="n">
        <v>45666.1736111111</v>
      </c>
      <c r="B36168" t="n">
        <v>127.7613</v>
      </c>
      <c r="C36168" t="n">
        <v>1.270557</v>
      </c>
      <c r="D36168" t="n">
        <v>81.99284</v>
      </c>
    </row>
    <row r="36169">
      <c r="A36169" s="7" t="n">
        <v>45666.1770833333</v>
      </c>
      <c r="B36169" t="n">
        <v>127.6223</v>
      </c>
      <c r="C36169" t="n">
        <v>1.262312</v>
      </c>
      <c r="D36169" t="n">
        <v>81.33035</v>
      </c>
    </row>
    <row r="36170">
      <c r="A36170" s="7" t="n">
        <v>45666.1805555556</v>
      </c>
      <c r="B36170" t="n">
        <v>127.8217</v>
      </c>
      <c r="C36170" t="n">
        <v>1.253219</v>
      </c>
      <c r="D36170" t="n">
        <v>80.93018</v>
      </c>
    </row>
    <row r="36171">
      <c r="A36171" s="7" t="n">
        <v>45666.1840277778</v>
      </c>
      <c r="B36171" t="n">
        <v>127.7355</v>
      </c>
      <c r="C36171" t="n">
        <v>1.255397</v>
      </c>
      <c r="D36171" t="n">
        <v>80.99049</v>
      </c>
    </row>
    <row r="36172">
      <c r="A36172" s="7" t="n">
        <v>45666.1875</v>
      </c>
      <c r="B36172" t="n">
        <v>127.9259</v>
      </c>
      <c r="C36172" t="n">
        <v>1.249941</v>
      </c>
      <c r="D36172" t="n">
        <v>80.81535</v>
      </c>
    </row>
    <row r="36173">
      <c r="A36173" s="7" t="n">
        <v>45666.1909722222</v>
      </c>
      <c r="B36173" t="n">
        <v>127.2259</v>
      </c>
      <c r="C36173" t="n">
        <v>1.249306</v>
      </c>
      <c r="D36173" t="n">
        <v>80.1244</v>
      </c>
    </row>
    <row r="36174">
      <c r="A36174" s="7" t="n">
        <v>45666.1944444444</v>
      </c>
      <c r="B36174" t="n">
        <v>126.8122</v>
      </c>
      <c r="C36174" t="n">
        <v>1.218126</v>
      </c>
      <c r="D36174" t="n">
        <v>77.75017</v>
      </c>
    </row>
    <row r="36175">
      <c r="A36175" s="7" t="n">
        <v>45666.1979166667</v>
      </c>
      <c r="B36175" t="n">
        <v>127.4348</v>
      </c>
      <c r="C36175" t="n">
        <v>1.305586</v>
      </c>
      <c r="D36175" t="n">
        <v>83.9366</v>
      </c>
    </row>
    <row r="36176">
      <c r="A36176" s="7" t="n">
        <v>45666.2013888889</v>
      </c>
      <c r="B36176" t="n">
        <v>127.0239</v>
      </c>
      <c r="C36176" t="n">
        <v>1.296275</v>
      </c>
      <c r="D36176" t="n">
        <v>82.94219</v>
      </c>
    </row>
    <row r="36177">
      <c r="A36177" s="7" t="n">
        <v>45666.2048611111</v>
      </c>
      <c r="B36177" t="n">
        <v>126.6604</v>
      </c>
      <c r="C36177" t="n">
        <v>1.288482</v>
      </c>
      <c r="D36177" t="n">
        <v>82.09549</v>
      </c>
    </row>
    <row r="36178">
      <c r="A36178" s="7" t="n">
        <v>45666.2083333333</v>
      </c>
      <c r="B36178" t="n">
        <v>128.3348</v>
      </c>
      <c r="C36178" t="n">
        <v>1.289384</v>
      </c>
      <c r="D36178" t="n">
        <v>83.75731</v>
      </c>
    </row>
    <row r="36179">
      <c r="A36179" s="7" t="n">
        <v>45666.2118055556</v>
      </c>
      <c r="B36179" t="n">
        <v>127.5982</v>
      </c>
      <c r="C36179" t="n">
        <v>1.279939</v>
      </c>
      <c r="D36179" t="n">
        <v>82.44317</v>
      </c>
    </row>
    <row r="36180">
      <c r="A36180" s="7" t="n">
        <v>45666.2152777778</v>
      </c>
      <c r="B36180" t="n">
        <v>128.1384</v>
      </c>
      <c r="C36180" t="n">
        <v>1.258045</v>
      </c>
      <c r="D36180" t="n">
        <v>81.53794</v>
      </c>
    </row>
    <row r="36181">
      <c r="A36181" s="7" t="n">
        <v>45666.21875</v>
      </c>
      <c r="B36181" t="n">
        <v>127.8669</v>
      </c>
      <c r="C36181" t="n">
        <v>1.28753</v>
      </c>
      <c r="D36181" t="n">
        <v>83.18922</v>
      </c>
    </row>
    <row r="36182">
      <c r="A36182" s="7" t="n">
        <v>45666.2222222222</v>
      </c>
      <c r="B36182" t="n">
        <v>127.8394</v>
      </c>
      <c r="C36182" t="n">
        <v>1.294466</v>
      </c>
      <c r="D36182" t="n">
        <v>83.61093</v>
      </c>
    </row>
    <row r="36183">
      <c r="A36183" s="7" t="n">
        <v>45666.2256944444</v>
      </c>
      <c r="B36183" t="n">
        <v>128.3594</v>
      </c>
      <c r="C36183" t="n">
        <v>1.296029</v>
      </c>
      <c r="D36183" t="n">
        <v>84.2127</v>
      </c>
    </row>
    <row r="36184">
      <c r="A36184" s="7" t="n">
        <v>45666.2291666667</v>
      </c>
      <c r="B36184" t="n">
        <v>128.623</v>
      </c>
      <c r="C36184" t="n">
        <v>1.27274</v>
      </c>
      <c r="D36184" t="n">
        <v>82.94875</v>
      </c>
    </row>
    <row r="36185">
      <c r="A36185" s="7" t="n">
        <v>45666.2326388889</v>
      </c>
      <c r="B36185" t="n">
        <v>129.2259</v>
      </c>
      <c r="C36185" t="n">
        <v>1.277084</v>
      </c>
      <c r="D36185" t="n">
        <v>83.80405</v>
      </c>
    </row>
    <row r="36186">
      <c r="A36186" s="7" t="n">
        <v>45666.2361111111</v>
      </c>
      <c r="B36186" t="n">
        <v>129.476</v>
      </c>
      <c r="C36186" t="n">
        <v>1.277818</v>
      </c>
      <c r="D36186" t="n">
        <v>84.08977</v>
      </c>
    </row>
    <row r="36187">
      <c r="A36187" s="7" t="n">
        <v>45666.2395833333</v>
      </c>
      <c r="B36187" t="n">
        <v>129.6681</v>
      </c>
      <c r="C36187" t="n">
        <v>1.283587</v>
      </c>
      <c r="D36187" t="n">
        <v>84.65259</v>
      </c>
    </row>
    <row r="36188">
      <c r="A36188" s="7" t="n">
        <v>45666.2430555556</v>
      </c>
      <c r="B36188" t="n">
        <v>131.2083</v>
      </c>
      <c r="C36188" t="n">
        <v>1.290916</v>
      </c>
      <c r="D36188" t="n">
        <v>86.61352</v>
      </c>
    </row>
    <row r="36189">
      <c r="A36189" s="7" t="n">
        <v>45666.2465277778</v>
      </c>
      <c r="B36189" t="n">
        <v>131.4459</v>
      </c>
      <c r="C36189" t="n">
        <v>1.274623</v>
      </c>
      <c r="D36189" t="n">
        <v>85.74837</v>
      </c>
    </row>
    <row r="36190">
      <c r="A36190" s="7" t="n">
        <v>45666.25</v>
      </c>
      <c r="B36190" t="n">
        <v>131.3864</v>
      </c>
      <c r="C36190" t="n">
        <v>1.285923</v>
      </c>
      <c r="D36190" t="n">
        <v>86.4507</v>
      </c>
    </row>
    <row r="36191">
      <c r="A36191" s="7" t="n">
        <v>45666.2534722222</v>
      </c>
      <c r="B36191" t="n">
        <v>132.2574</v>
      </c>
      <c r="C36191" t="n">
        <v>1.283349</v>
      </c>
      <c r="D36191" t="n">
        <v>87.12157</v>
      </c>
    </row>
    <row r="36192">
      <c r="A36192" s="7" t="n">
        <v>45666.2569444444</v>
      </c>
      <c r="B36192" t="n">
        <v>131.3893</v>
      </c>
      <c r="C36192" t="n">
        <v>1.299026</v>
      </c>
      <c r="D36192" t="n">
        <v>87.33449</v>
      </c>
    </row>
    <row r="36193">
      <c r="A36193" s="7" t="n">
        <v>45666.2604166667</v>
      </c>
      <c r="B36193" t="n">
        <v>131.3127</v>
      </c>
      <c r="C36193" t="n">
        <v>1.315969</v>
      </c>
      <c r="D36193" t="n">
        <v>88.39754</v>
      </c>
    </row>
    <row r="36194">
      <c r="A36194" s="7" t="n">
        <v>45666.2638888889</v>
      </c>
      <c r="B36194" t="n">
        <v>132.4906</v>
      </c>
      <c r="C36194" t="n">
        <v>1.323731</v>
      </c>
      <c r="D36194" t="n">
        <v>90.09595</v>
      </c>
    </row>
    <row r="36195">
      <c r="A36195" s="7" t="n">
        <v>45666.2673611111</v>
      </c>
      <c r="B36195" t="n">
        <v>132.5512</v>
      </c>
      <c r="C36195" t="n">
        <v>1.322503</v>
      </c>
      <c r="D36195" t="n">
        <v>90.07286</v>
      </c>
    </row>
    <row r="36196">
      <c r="A36196" s="7" t="n">
        <v>45666.2708333333</v>
      </c>
      <c r="B36196" t="n">
        <v>134.502</v>
      </c>
      <c r="C36196" t="n">
        <v>1.339344</v>
      </c>
      <c r="D36196" t="n">
        <v>93.19218</v>
      </c>
    </row>
    <row r="36197">
      <c r="A36197" s="7" t="n">
        <v>45666.2743055556</v>
      </c>
      <c r="B36197" t="n">
        <v>135.9905</v>
      </c>
      <c r="C36197" t="n">
        <v>1.333541</v>
      </c>
      <c r="D36197" t="n">
        <v>94.28764</v>
      </c>
    </row>
    <row r="36198">
      <c r="A36198" s="7" t="n">
        <v>45666.2777777778</v>
      </c>
      <c r="B36198" t="n">
        <v>138.4041</v>
      </c>
      <c r="C36198" t="n">
        <v>1.354613</v>
      </c>
      <c r="D36198" t="n">
        <v>98.28294</v>
      </c>
    </row>
    <row r="36199">
      <c r="A36199" s="7" t="n">
        <v>45666.28125</v>
      </c>
      <c r="B36199" t="n">
        <v>140.2202</v>
      </c>
      <c r="C36199" t="n">
        <v>1.361619</v>
      </c>
      <c r="D36199" t="n">
        <v>100.6864</v>
      </c>
    </row>
    <row r="36200">
      <c r="A36200" s="7" t="n">
        <v>45666.2847222222</v>
      </c>
      <c r="B36200" t="n">
        <v>141.3766</v>
      </c>
      <c r="C36200" t="n">
        <v>1.378608</v>
      </c>
      <c r="D36200" t="n">
        <v>103.1758</v>
      </c>
    </row>
    <row r="36201">
      <c r="A36201" s="7" t="n">
        <v>45666.2881944444</v>
      </c>
      <c r="B36201" t="n">
        <v>141.5146</v>
      </c>
      <c r="C36201" t="n">
        <v>1.366835</v>
      </c>
      <c r="D36201" t="n">
        <v>102.4413</v>
      </c>
    </row>
    <row r="36202">
      <c r="A36202" s="7" t="n">
        <v>45666.2916666667</v>
      </c>
      <c r="B36202" t="n">
        <v>141.7498</v>
      </c>
      <c r="C36202" t="n">
        <v>1.376231</v>
      </c>
      <c r="D36202" t="n">
        <v>103.3972</v>
      </c>
    </row>
    <row r="36203">
      <c r="A36203" s="7" t="n">
        <v>45666.2951388889</v>
      </c>
      <c r="B36203" t="n">
        <v>142.1149</v>
      </c>
      <c r="C36203" t="n">
        <v>1.345536</v>
      </c>
      <c r="D36203" t="n">
        <v>101.473</v>
      </c>
    </row>
    <row r="36204">
      <c r="A36204" s="7" t="n">
        <v>45666.2986111111</v>
      </c>
      <c r="B36204" t="n">
        <v>143.3701</v>
      </c>
      <c r="C36204" t="n">
        <v>1.364276</v>
      </c>
      <c r="D36204" t="n">
        <v>104.2177</v>
      </c>
    </row>
    <row r="36205">
      <c r="A36205" s="7" t="n">
        <v>45666.3020833333</v>
      </c>
      <c r="B36205" t="n">
        <v>144.3106</v>
      </c>
      <c r="C36205" t="n">
        <v>1.363355</v>
      </c>
      <c r="D36205" t="n">
        <v>105.1442</v>
      </c>
    </row>
    <row r="36206">
      <c r="A36206" s="7" t="n">
        <v>45666.3055555556</v>
      </c>
      <c r="B36206" t="n">
        <v>145.4894</v>
      </c>
      <c r="C36206" t="n">
        <v>1.364958</v>
      </c>
      <c r="D36206" t="n">
        <v>106.5215</v>
      </c>
    </row>
    <row r="36207">
      <c r="A36207" s="7" t="n">
        <v>45666.3090277778</v>
      </c>
      <c r="B36207" t="n">
        <v>145.5671</v>
      </c>
      <c r="C36207" t="n">
        <v>1.368144</v>
      </c>
      <c r="D36207" t="n">
        <v>106.8539</v>
      </c>
    </row>
    <row r="36208">
      <c r="A36208" s="7" t="n">
        <v>45666.3125</v>
      </c>
      <c r="B36208" t="n">
        <v>145.8824</v>
      </c>
      <c r="C36208" t="n">
        <v>1.378481</v>
      </c>
      <c r="D36208" t="n">
        <v>108.004</v>
      </c>
    </row>
    <row r="36209">
      <c r="A36209" s="7" t="n">
        <v>45666.3159722222</v>
      </c>
      <c r="B36209" t="n">
        <v>147.295</v>
      </c>
      <c r="C36209" t="n">
        <v>1.438996</v>
      </c>
      <c r="D36209" t="n">
        <v>114.3478</v>
      </c>
    </row>
    <row r="36210">
      <c r="A36210" s="7" t="n">
        <v>45666.3194444444</v>
      </c>
      <c r="B36210" t="n">
        <v>147.8809</v>
      </c>
      <c r="C36210" t="n">
        <v>1.444134</v>
      </c>
      <c r="D36210" t="n">
        <v>115.4232</v>
      </c>
    </row>
    <row r="36211">
      <c r="A36211" s="7" t="n">
        <v>45666.3229166667</v>
      </c>
      <c r="B36211" t="n">
        <v>149.1579</v>
      </c>
      <c r="C36211" t="n">
        <v>1.427059</v>
      </c>
      <c r="D36211" t="n">
        <v>115.4951</v>
      </c>
    </row>
    <row r="36212">
      <c r="A36212" s="7" t="n">
        <v>45666.3263888889</v>
      </c>
      <c r="B36212" t="n">
        <v>149.4968</v>
      </c>
      <c r="C36212" t="n">
        <v>1.431955</v>
      </c>
      <c r="D36212" t="n">
        <v>116.2739</v>
      </c>
    </row>
    <row r="36213">
      <c r="A36213" s="7" t="n">
        <v>45666.3298611111</v>
      </c>
      <c r="B36213" t="n">
        <v>150.2193</v>
      </c>
      <c r="C36213" t="n">
        <v>1.443498</v>
      </c>
      <c r="D36213" t="n">
        <v>118.0367</v>
      </c>
    </row>
    <row r="36214">
      <c r="A36214" s="7" t="n">
        <v>45666.3333333333</v>
      </c>
      <c r="B36214" t="n">
        <v>150.5048</v>
      </c>
      <c r="C36214" t="n">
        <v>1.434117</v>
      </c>
      <c r="D36214" t="n">
        <v>117.5968</v>
      </c>
    </row>
    <row r="36215">
      <c r="A36215" s="7" t="n">
        <v>45666.3368055556</v>
      </c>
      <c r="B36215" t="n">
        <v>151.266</v>
      </c>
      <c r="C36215" t="n">
        <v>1.454527</v>
      </c>
      <c r="D36215" t="n">
        <v>120.1551</v>
      </c>
    </row>
    <row r="36216">
      <c r="A36216" s="7" t="n">
        <v>45666.3402777778</v>
      </c>
      <c r="B36216" t="n">
        <v>151.3293</v>
      </c>
      <c r="C36216" t="n">
        <v>1.456901</v>
      </c>
      <c r="D36216" t="n">
        <v>120.4249</v>
      </c>
    </row>
    <row r="36217">
      <c r="A36217" s="7" t="n">
        <v>45666.34375</v>
      </c>
      <c r="B36217" t="n">
        <v>150.0648</v>
      </c>
      <c r="C36217" t="n">
        <v>1.469275</v>
      </c>
      <c r="D36217" t="n">
        <v>119.9631</v>
      </c>
    </row>
    <row r="36218">
      <c r="A36218" s="7" t="n">
        <v>45666.3472222222</v>
      </c>
      <c r="B36218" t="n">
        <v>150.2823</v>
      </c>
      <c r="C36218" t="n">
        <v>1.458053</v>
      </c>
      <c r="D36218" t="n">
        <v>119.3004</v>
      </c>
    </row>
    <row r="36219">
      <c r="A36219" s="7" t="n">
        <v>45666.3506944444</v>
      </c>
      <c r="B36219" t="n">
        <v>151.3542</v>
      </c>
      <c r="C36219" t="n">
        <v>1.476036</v>
      </c>
      <c r="D36219" t="n">
        <v>122.0359</v>
      </c>
    </row>
    <row r="36220">
      <c r="A36220" s="7" t="n">
        <v>45666.3541666667</v>
      </c>
      <c r="B36220" t="n">
        <v>154.429</v>
      </c>
      <c r="C36220" t="n">
        <v>1.481152</v>
      </c>
      <c r="D36220" t="n">
        <v>126.0977</v>
      </c>
    </row>
    <row r="36221">
      <c r="A36221" s="7" t="n">
        <v>45666.3576388889</v>
      </c>
      <c r="B36221" t="n">
        <v>154.9429</v>
      </c>
      <c r="C36221" t="n">
        <v>1.454058</v>
      </c>
      <c r="D36221" t="n">
        <v>124.392</v>
      </c>
    </row>
    <row r="36222">
      <c r="A36222" s="7" t="n">
        <v>45666.3611111111</v>
      </c>
      <c r="B36222" t="n">
        <v>154.6347</v>
      </c>
      <c r="C36222" t="n">
        <v>1.471641</v>
      </c>
      <c r="D36222" t="n">
        <v>125.5298</v>
      </c>
    </row>
    <row r="36223">
      <c r="A36223" s="7" t="n">
        <v>45666.3645833333</v>
      </c>
      <c r="B36223" t="n">
        <v>155.7438</v>
      </c>
      <c r="C36223" t="n">
        <v>1.455025</v>
      </c>
      <c r="D36223" t="n">
        <v>125.4179</v>
      </c>
    </row>
    <row r="36224">
      <c r="A36224" s="7" t="n">
        <v>45666.3680555556</v>
      </c>
      <c r="B36224" t="n">
        <v>154.5757</v>
      </c>
      <c r="C36224" t="n">
        <v>1.427741</v>
      </c>
      <c r="D36224" t="n">
        <v>121.7179</v>
      </c>
    </row>
    <row r="36225">
      <c r="A36225" s="7" t="n">
        <v>45666.3715277778</v>
      </c>
      <c r="B36225" t="n">
        <v>153.3707</v>
      </c>
      <c r="C36225" t="n">
        <v>1.433437</v>
      </c>
      <c r="D36225" t="n">
        <v>120.8235</v>
      </c>
    </row>
    <row r="36226">
      <c r="A36226" s="7" t="n">
        <v>45666.375</v>
      </c>
      <c r="B36226" t="n">
        <v>153.6501</v>
      </c>
      <c r="C36226" t="n">
        <v>1.496576</v>
      </c>
      <c r="D36226" t="n">
        <v>126.4794</v>
      </c>
    </row>
    <row r="36227">
      <c r="A36227" s="7" t="n">
        <v>45666.3784722222</v>
      </c>
      <c r="B36227" t="n">
        <v>153.7457</v>
      </c>
      <c r="C36227" t="n">
        <v>1.513367</v>
      </c>
      <c r="D36227" t="n">
        <v>128.0142</v>
      </c>
    </row>
    <row r="36228">
      <c r="A36228" s="7" t="n">
        <v>45666.3819444444</v>
      </c>
      <c r="B36228" t="n">
        <v>152.4224</v>
      </c>
      <c r="C36228" t="n">
        <v>1.502058</v>
      </c>
      <c r="D36228" t="n">
        <v>125.4693</v>
      </c>
    </row>
    <row r="36229">
      <c r="A36229" s="7" t="n">
        <v>45666.3854166667</v>
      </c>
      <c r="B36229" t="n">
        <v>150.9351</v>
      </c>
      <c r="C36229" t="n">
        <v>1.465966</v>
      </c>
      <c r="D36229" t="n">
        <v>120.7124</v>
      </c>
    </row>
    <row r="36230">
      <c r="A36230" s="7" t="n">
        <v>45666.3888888889</v>
      </c>
      <c r="B36230" t="n">
        <v>149.5584</v>
      </c>
      <c r="C36230" t="n">
        <v>1.458848</v>
      </c>
      <c r="D36230" t="n">
        <v>118.5284</v>
      </c>
    </row>
    <row r="36231">
      <c r="A36231" s="7" t="n">
        <v>45666.3923611111</v>
      </c>
      <c r="B36231" t="n">
        <v>149.7324</v>
      </c>
      <c r="C36231" t="n">
        <v>1.461076</v>
      </c>
      <c r="D36231" t="n">
        <v>118.9099</v>
      </c>
    </row>
    <row r="36232">
      <c r="A36232" s="7" t="n">
        <v>45666.3958333333</v>
      </c>
      <c r="B36232" t="n">
        <v>149.4141</v>
      </c>
      <c r="C36232" t="n">
        <v>1.480226</v>
      </c>
      <c r="D36232" t="n">
        <v>120.097</v>
      </c>
    </row>
    <row r="36233">
      <c r="A36233" s="7" t="n">
        <v>45666.3993055556</v>
      </c>
      <c r="B36233" t="n">
        <v>147.6707</v>
      </c>
      <c r="C36233" t="n">
        <v>1.451624</v>
      </c>
      <c r="D36233" t="n">
        <v>115.7812</v>
      </c>
    </row>
    <row r="36234">
      <c r="A36234" s="7" t="n">
        <v>45666.4027777778</v>
      </c>
      <c r="B36234" t="n">
        <v>146.3716</v>
      </c>
      <c r="C36234" t="n">
        <v>1.451896</v>
      </c>
      <c r="D36234" t="n">
        <v>114.3159</v>
      </c>
    </row>
    <row r="36235">
      <c r="A36235" s="7" t="n">
        <v>45666.40625</v>
      </c>
      <c r="B36235" t="n">
        <v>146.5204</v>
      </c>
      <c r="C36235" t="n">
        <v>1.459004</v>
      </c>
      <c r="D36235" t="n">
        <v>115.0467</v>
      </c>
    </row>
    <row r="36236">
      <c r="A36236" s="7" t="n">
        <v>45666.4097222222</v>
      </c>
      <c r="B36236" t="n">
        <v>147.2629</v>
      </c>
      <c r="C36236" t="n">
        <v>1.459866</v>
      </c>
      <c r="D36236" t="n">
        <v>115.9692</v>
      </c>
    </row>
    <row r="36237">
      <c r="A36237" s="7" t="n">
        <v>45666.4131944444</v>
      </c>
      <c r="B36237" t="n">
        <v>147.3486</v>
      </c>
      <c r="C36237" t="n">
        <v>1.46634</v>
      </c>
      <c r="D36237" t="n">
        <v>116.5826</v>
      </c>
    </row>
    <row r="36238">
      <c r="A36238" s="7" t="n">
        <v>45666.4166666667</v>
      </c>
      <c r="B36238" t="n">
        <v>146.3028</v>
      </c>
      <c r="C36238" t="n">
        <v>1.466393</v>
      </c>
      <c r="D36238" t="n">
        <v>115.3778</v>
      </c>
    </row>
    <row r="36239">
      <c r="A36239" s="7" t="n">
        <v>45666.4201388889</v>
      </c>
      <c r="B36239" t="n">
        <v>146.2919</v>
      </c>
      <c r="C36239" t="n">
        <v>1.466288</v>
      </c>
      <c r="D36239" t="n">
        <v>115.3569</v>
      </c>
    </row>
    <row r="36240">
      <c r="A36240" s="7" t="n">
        <v>45666.4236111111</v>
      </c>
      <c r="B36240" t="n">
        <v>147.5578</v>
      </c>
      <c r="C36240" t="n">
        <v>1.471047</v>
      </c>
      <c r="D36240" t="n">
        <v>117.1994</v>
      </c>
    </row>
    <row r="36241">
      <c r="A36241" s="7" t="n">
        <v>45666.4270833333</v>
      </c>
      <c r="B36241" t="n">
        <v>149.4387</v>
      </c>
      <c r="C36241" t="n">
        <v>1.460469</v>
      </c>
      <c r="D36241" t="n">
        <v>118.5224</v>
      </c>
    </row>
    <row r="36242">
      <c r="A36242" s="7" t="n">
        <v>45666.4305555556</v>
      </c>
      <c r="B36242" t="n">
        <v>149.8895</v>
      </c>
      <c r="C36242" t="n">
        <v>1.47334</v>
      </c>
      <c r="D36242" t="n">
        <v>120.0905</v>
      </c>
    </row>
    <row r="36243">
      <c r="A36243" s="7" t="n">
        <v>45666.4340277778</v>
      </c>
      <c r="B36243" t="n">
        <v>150.2172</v>
      </c>
      <c r="C36243" t="n">
        <v>1.460774</v>
      </c>
      <c r="D36243" t="n">
        <v>119.447</v>
      </c>
    </row>
    <row r="36244">
      <c r="A36244" s="7" t="n">
        <v>45666.4375</v>
      </c>
      <c r="B36244" t="n">
        <v>147.3049</v>
      </c>
      <c r="C36244" t="n">
        <v>1.470051</v>
      </c>
      <c r="D36244" t="n">
        <v>116.827</v>
      </c>
    </row>
    <row r="36245">
      <c r="A36245" s="7" t="n">
        <v>45666.4409722222</v>
      </c>
      <c r="B36245" t="n">
        <v>148.0479</v>
      </c>
      <c r="C36245" t="n">
        <v>1.473503</v>
      </c>
      <c r="D36245" t="n">
        <v>117.9645</v>
      </c>
    </row>
    <row r="36246">
      <c r="A36246" s="7" t="n">
        <v>45666.4444444444</v>
      </c>
      <c r="B36246" t="n">
        <v>148.2292</v>
      </c>
      <c r="C36246" t="n">
        <v>1.466983</v>
      </c>
      <c r="D36246" t="n">
        <v>117.6522</v>
      </c>
    </row>
    <row r="36247">
      <c r="A36247" s="7" t="n">
        <v>45666.4479166667</v>
      </c>
      <c r="B36247" t="n">
        <v>150.0929</v>
      </c>
      <c r="C36247" t="n">
        <v>1.465502</v>
      </c>
      <c r="D36247" t="n">
        <v>119.6881</v>
      </c>
    </row>
    <row r="36248">
      <c r="A36248" s="7" t="n">
        <v>45666.4513888889</v>
      </c>
      <c r="B36248" t="n">
        <v>150.1095</v>
      </c>
      <c r="C36248" t="n">
        <v>1.465573</v>
      </c>
      <c r="D36248" t="n">
        <v>119.7133</v>
      </c>
    </row>
    <row r="36249">
      <c r="A36249" s="7" t="n">
        <v>45666.4548611111</v>
      </c>
      <c r="B36249" t="n">
        <v>148.2133</v>
      </c>
      <c r="C36249" t="n">
        <v>1.465347</v>
      </c>
      <c r="D36249" t="n">
        <v>117.5026</v>
      </c>
    </row>
    <row r="36250">
      <c r="A36250" s="7" t="n">
        <v>45666.4583333333</v>
      </c>
      <c r="B36250" t="n">
        <v>147.4307</v>
      </c>
      <c r="C36250" t="n">
        <v>1.465279</v>
      </c>
      <c r="D36250" t="n">
        <v>116.5931</v>
      </c>
    </row>
    <row r="36251">
      <c r="A36251" s="7" t="n">
        <v>45666.4618055556</v>
      </c>
      <c r="B36251" t="n">
        <v>146.6586</v>
      </c>
      <c r="C36251" t="n">
        <v>1.478006</v>
      </c>
      <c r="D36251" t="n">
        <v>116.7062</v>
      </c>
    </row>
    <row r="36252">
      <c r="A36252" s="7" t="n">
        <v>45666.4652777778</v>
      </c>
      <c r="B36252" t="n">
        <v>146.8882</v>
      </c>
      <c r="C36252" t="n">
        <v>1.48212</v>
      </c>
      <c r="D36252" t="n">
        <v>117.2992</v>
      </c>
    </row>
    <row r="36253">
      <c r="A36253" s="7" t="n">
        <v>45666.46875</v>
      </c>
      <c r="B36253" t="n">
        <v>147.8614</v>
      </c>
      <c r="C36253" t="n">
        <v>1.490147</v>
      </c>
      <c r="D36253" t="n">
        <v>119.0778</v>
      </c>
    </row>
    <row r="36254">
      <c r="A36254" s="7" t="n">
        <v>45666.4722222222</v>
      </c>
      <c r="B36254" t="n">
        <v>148.705</v>
      </c>
      <c r="C36254" t="n">
        <v>1.487608</v>
      </c>
      <c r="D36254" t="n">
        <v>119.8643</v>
      </c>
    </row>
    <row r="36255">
      <c r="A36255" s="7" t="n">
        <v>45666.4756944444</v>
      </c>
      <c r="B36255" t="n">
        <v>148.0226</v>
      </c>
      <c r="C36255" t="n">
        <v>1.480842</v>
      </c>
      <c r="D36255" t="n">
        <v>118.5225</v>
      </c>
    </row>
    <row r="36256">
      <c r="A36256" s="7" t="n">
        <v>45666.4791666667</v>
      </c>
      <c r="B36256" t="n">
        <v>147.399</v>
      </c>
      <c r="C36256" t="n">
        <v>1.47912</v>
      </c>
      <c r="D36256" t="n">
        <v>117.6575</v>
      </c>
    </row>
    <row r="36257">
      <c r="A36257" s="7" t="n">
        <v>45666.4826388889</v>
      </c>
      <c r="B36257" t="n">
        <v>146.6741</v>
      </c>
      <c r="C36257" t="n">
        <v>1.485632</v>
      </c>
      <c r="D36257" t="n">
        <v>117.3264</v>
      </c>
    </row>
    <row r="36258">
      <c r="A36258" s="7" t="n">
        <v>45666.4861111111</v>
      </c>
      <c r="B36258" t="n">
        <v>145.941</v>
      </c>
      <c r="C36258" t="n">
        <v>1.475065</v>
      </c>
      <c r="D36258" t="n">
        <v>115.6394</v>
      </c>
    </row>
    <row r="36259">
      <c r="A36259" s="7" t="n">
        <v>45666.4895833333</v>
      </c>
      <c r="B36259" t="n">
        <v>146.4394</v>
      </c>
      <c r="C36259" t="n">
        <v>1.485173</v>
      </c>
      <c r="D36259" t="n">
        <v>117.0154</v>
      </c>
    </row>
    <row r="36260">
      <c r="A36260" s="7" t="n">
        <v>45666.4930555556</v>
      </c>
      <c r="B36260" t="n">
        <v>146.2526</v>
      </c>
      <c r="C36260" t="n">
        <v>1.490046</v>
      </c>
      <c r="D36260" t="n">
        <v>117.1799</v>
      </c>
    </row>
    <row r="36261">
      <c r="A36261" s="7" t="n">
        <v>45666.4965277778</v>
      </c>
      <c r="B36261" t="n">
        <v>146.9685</v>
      </c>
      <c r="C36261" t="n">
        <v>1.497865</v>
      </c>
      <c r="D36261" t="n">
        <v>118.6402</v>
      </c>
    </row>
    <row r="36262">
      <c r="A36262" s="7" t="n">
        <v>45666.5</v>
      </c>
      <c r="B36262" t="n">
        <v>146.7717</v>
      </c>
      <c r="C36262" t="n">
        <v>1.499631</v>
      </c>
      <c r="D36262" t="n">
        <v>118.5474</v>
      </c>
    </row>
    <row r="36263">
      <c r="A36263" s="7" t="n">
        <v>45666.5034722222</v>
      </c>
      <c r="B36263" t="n">
        <v>146.241</v>
      </c>
      <c r="C36263" t="n">
        <v>1.500863</v>
      </c>
      <c r="D36263" t="n">
        <v>118.0169</v>
      </c>
    </row>
    <row r="36264">
      <c r="A36264" s="7" t="n">
        <v>45666.5069444444</v>
      </c>
      <c r="B36264" t="n">
        <v>147.2925</v>
      </c>
      <c r="C36264" t="n">
        <v>1.480336</v>
      </c>
      <c r="D36264" t="n">
        <v>117.6299</v>
      </c>
    </row>
    <row r="36265">
      <c r="A36265" s="7" t="n">
        <v>45666.5104166667</v>
      </c>
      <c r="B36265" t="n">
        <v>146.401</v>
      </c>
      <c r="C36265" t="n">
        <v>1.471425</v>
      </c>
      <c r="D36265" t="n">
        <v>115.8877</v>
      </c>
    </row>
    <row r="36266">
      <c r="A36266" s="7" t="n">
        <v>45666.5138888889</v>
      </c>
      <c r="B36266" t="n">
        <v>145.9276</v>
      </c>
      <c r="C36266" t="n">
        <v>1.475133</v>
      </c>
      <c r="D36266" t="n">
        <v>115.6292</v>
      </c>
    </row>
    <row r="36267">
      <c r="A36267" s="7" t="n">
        <v>45666.5173611111</v>
      </c>
      <c r="B36267" t="n">
        <v>145.4345</v>
      </c>
      <c r="C36267" t="n">
        <v>1.474201</v>
      </c>
      <c r="D36267" t="n">
        <v>114.983</v>
      </c>
    </row>
    <row r="36268">
      <c r="A36268" s="7" t="n">
        <v>45666.5208333333</v>
      </c>
      <c r="B36268" t="n">
        <v>147.2329</v>
      </c>
      <c r="C36268" t="n">
        <v>1.469487</v>
      </c>
      <c r="D36268" t="n">
        <v>116.6988</v>
      </c>
    </row>
    <row r="36269">
      <c r="A36269" s="7" t="n">
        <v>45666.5243055556</v>
      </c>
      <c r="B36269" t="n">
        <v>146.4571</v>
      </c>
      <c r="C36269" t="n">
        <v>1.455447</v>
      </c>
      <c r="D36269" t="n">
        <v>114.6936</v>
      </c>
    </row>
    <row r="36270">
      <c r="A36270" s="7" t="n">
        <v>45666.5277777778</v>
      </c>
      <c r="B36270" t="n">
        <v>147.3736</v>
      </c>
      <c r="C36270" t="n">
        <v>1.458675</v>
      </c>
      <c r="D36270" t="n">
        <v>116.002</v>
      </c>
    </row>
    <row r="36271">
      <c r="A36271" s="7" t="n">
        <v>45666.53125</v>
      </c>
      <c r="B36271" t="n">
        <v>148.3778</v>
      </c>
      <c r="C36271" t="n">
        <v>1.473329</v>
      </c>
      <c r="D36271" t="n">
        <v>118.3337</v>
      </c>
    </row>
    <row r="36272">
      <c r="A36272" s="7" t="n">
        <v>45666.5347222222</v>
      </c>
      <c r="B36272" t="n">
        <v>147.5756</v>
      </c>
      <c r="C36272" t="n">
        <v>1.477618</v>
      </c>
      <c r="D36272" t="n">
        <v>117.7437</v>
      </c>
    </row>
    <row r="36273">
      <c r="A36273" s="7" t="n">
        <v>45666.5381944444</v>
      </c>
      <c r="B36273" t="n">
        <v>146.6383</v>
      </c>
      <c r="C36273" t="n">
        <v>1.466428</v>
      </c>
      <c r="D36273" t="n">
        <v>115.7684</v>
      </c>
    </row>
    <row r="36274">
      <c r="A36274" s="7" t="n">
        <v>45666.5416666667</v>
      </c>
      <c r="B36274" t="n">
        <v>144.0791</v>
      </c>
      <c r="C36274" t="n">
        <v>1.461605</v>
      </c>
      <c r="D36274" t="n">
        <v>112.4584</v>
      </c>
    </row>
    <row r="36275">
      <c r="A36275" s="7" t="n">
        <v>45666.5451388889</v>
      </c>
      <c r="B36275" t="n">
        <v>146.5466</v>
      </c>
      <c r="C36275" t="n">
        <v>1.463907</v>
      </c>
      <c r="D36275" t="n">
        <v>115.4636</v>
      </c>
    </row>
    <row r="36276">
      <c r="A36276" s="7" t="n">
        <v>45666.5486111111</v>
      </c>
      <c r="B36276" t="n">
        <v>146.2959</v>
      </c>
      <c r="C36276" t="n">
        <v>1.454431</v>
      </c>
      <c r="D36276" t="n">
        <v>114.4288</v>
      </c>
    </row>
    <row r="36277">
      <c r="A36277" s="7" t="n">
        <v>45666.5520833333</v>
      </c>
      <c r="B36277" t="n">
        <v>145.6164</v>
      </c>
      <c r="C36277" t="n">
        <v>1.461438</v>
      </c>
      <c r="D36277" t="n">
        <v>114.1972</v>
      </c>
    </row>
    <row r="36278">
      <c r="A36278" s="7" t="n">
        <v>45666.5555555556</v>
      </c>
      <c r="B36278" t="n">
        <v>144.5296</v>
      </c>
      <c r="C36278" t="n">
        <v>1.473388</v>
      </c>
      <c r="D36278" t="n">
        <v>113.8811</v>
      </c>
    </row>
    <row r="36279">
      <c r="A36279" s="7" t="n">
        <v>45666.5590277778</v>
      </c>
      <c r="B36279" t="n">
        <v>145.3006</v>
      </c>
      <c r="C36279" t="n">
        <v>1.459807</v>
      </c>
      <c r="D36279" t="n">
        <v>113.7065</v>
      </c>
    </row>
    <row r="36280">
      <c r="A36280" s="7" t="n">
        <v>45666.5625</v>
      </c>
      <c r="B36280" t="n">
        <v>144.6864</v>
      </c>
      <c r="C36280" t="n">
        <v>1.462982</v>
      </c>
      <c r="D36280" t="n">
        <v>113.2552</v>
      </c>
    </row>
    <row r="36281">
      <c r="A36281" s="7" t="n">
        <v>45666.5659722222</v>
      </c>
      <c r="B36281" t="n">
        <v>145.4901</v>
      </c>
      <c r="C36281" t="n">
        <v>1.471989</v>
      </c>
      <c r="D36281" t="n">
        <v>114.8751</v>
      </c>
    </row>
    <row r="36282">
      <c r="A36282" s="7" t="n">
        <v>45666.5694444444</v>
      </c>
      <c r="B36282" t="n">
        <v>144.5323</v>
      </c>
      <c r="C36282" t="n">
        <v>1.471202</v>
      </c>
      <c r="D36282" t="n">
        <v>113.7152</v>
      </c>
    </row>
    <row r="36283">
      <c r="A36283" s="7" t="n">
        <v>45666.5729166667</v>
      </c>
      <c r="B36283" t="n">
        <v>144.5902</v>
      </c>
      <c r="C36283" t="n">
        <v>1.434415</v>
      </c>
      <c r="D36283" t="n">
        <v>110.9363</v>
      </c>
    </row>
    <row r="36284">
      <c r="A36284" s="7" t="n">
        <v>45666.5763888889</v>
      </c>
      <c r="B36284" t="n">
        <v>143.7822</v>
      </c>
      <c r="C36284" t="n">
        <v>1.438951</v>
      </c>
      <c r="D36284" t="n">
        <v>110.3832</v>
      </c>
    </row>
    <row r="36285">
      <c r="A36285" s="7" t="n">
        <v>45666.5798611111</v>
      </c>
      <c r="B36285" t="n">
        <v>144.0562</v>
      </c>
      <c r="C36285" t="n">
        <v>1.438264</v>
      </c>
      <c r="D36285" t="n">
        <v>110.6368</v>
      </c>
    </row>
    <row r="36286">
      <c r="A36286" s="7" t="n">
        <v>45666.5833333333</v>
      </c>
      <c r="B36286" t="n">
        <v>144.8586</v>
      </c>
      <c r="C36286" t="n">
        <v>1.451225</v>
      </c>
      <c r="D36286" t="n">
        <v>112.5392</v>
      </c>
    </row>
    <row r="36287">
      <c r="A36287" s="7" t="n">
        <v>45666.5868055556</v>
      </c>
      <c r="B36287" t="n">
        <v>145.7161</v>
      </c>
      <c r="C36287" t="n">
        <v>1.455885</v>
      </c>
      <c r="D36287" t="n">
        <v>113.8776</v>
      </c>
    </row>
    <row r="36288">
      <c r="A36288" s="7" t="n">
        <v>45666.5902777778</v>
      </c>
      <c r="B36288" t="n">
        <v>145.3308</v>
      </c>
      <c r="C36288" t="n">
        <v>1.45161</v>
      </c>
      <c r="D36288" t="n">
        <v>113.1023</v>
      </c>
    </row>
    <row r="36289">
      <c r="A36289" s="7" t="n">
        <v>45666.59375</v>
      </c>
      <c r="B36289" t="n">
        <v>145.0571</v>
      </c>
      <c r="C36289" t="n">
        <v>1.501246</v>
      </c>
      <c r="D36289" t="n">
        <v>116.6499</v>
      </c>
    </row>
    <row r="36290">
      <c r="A36290" s="7" t="n">
        <v>45666.5972222222</v>
      </c>
      <c r="B36290" t="n">
        <v>144.9696</v>
      </c>
      <c r="C36290" t="n">
        <v>1.465822</v>
      </c>
      <c r="D36290" t="n">
        <v>113.7978</v>
      </c>
    </row>
    <row r="36291">
      <c r="A36291" s="7" t="n">
        <v>45666.6006944444</v>
      </c>
      <c r="B36291" t="n">
        <v>145.3203</v>
      </c>
      <c r="C36291" t="n">
        <v>1.468529</v>
      </c>
      <c r="D36291" t="n">
        <v>114.4084</v>
      </c>
    </row>
    <row r="36292">
      <c r="A36292" s="7" t="n">
        <v>45666.6041666667</v>
      </c>
      <c r="B36292" t="n">
        <v>145.83</v>
      </c>
      <c r="C36292" t="n">
        <v>1.471188</v>
      </c>
      <c r="D36292" t="n">
        <v>115.2068</v>
      </c>
    </row>
    <row r="36293">
      <c r="A36293" s="7" t="n">
        <v>45666.6076388889</v>
      </c>
      <c r="B36293" t="n">
        <v>145.4947</v>
      </c>
      <c r="C36293" t="n">
        <v>1.47343</v>
      </c>
      <c r="D36293" t="n">
        <v>114.9927</v>
      </c>
    </row>
    <row r="36294">
      <c r="A36294" s="7" t="n">
        <v>45666.6111111111</v>
      </c>
      <c r="B36294" t="n">
        <v>145.7288</v>
      </c>
      <c r="C36294" t="n">
        <v>1.478069</v>
      </c>
      <c r="D36294" t="n">
        <v>115.6276</v>
      </c>
    </row>
    <row r="36295">
      <c r="A36295" s="7" t="n">
        <v>45666.6145833333</v>
      </c>
      <c r="B36295" t="n">
        <v>144.7463</v>
      </c>
      <c r="C36295" t="n">
        <v>1.476957</v>
      </c>
      <c r="D36295" t="n">
        <v>114.4057</v>
      </c>
    </row>
    <row r="36296">
      <c r="A36296" s="7" t="n">
        <v>45666.6180555556</v>
      </c>
      <c r="B36296" t="n">
        <v>145.7034</v>
      </c>
      <c r="C36296" t="n">
        <v>1.47036</v>
      </c>
      <c r="D36296" t="n">
        <v>114.9951</v>
      </c>
    </row>
    <row r="36297">
      <c r="A36297" s="7" t="n">
        <v>45666.6215277778</v>
      </c>
      <c r="B36297" t="n">
        <v>146.822</v>
      </c>
      <c r="C36297" t="n">
        <v>1.482138</v>
      </c>
      <c r="D36297" t="n">
        <v>117.2233</v>
      </c>
    </row>
    <row r="36298">
      <c r="A36298" s="7" t="n">
        <v>45666.625</v>
      </c>
      <c r="B36298" t="n">
        <v>147.3254</v>
      </c>
      <c r="C36298" t="n">
        <v>1.482113</v>
      </c>
      <c r="D36298" t="n">
        <v>117.8096</v>
      </c>
    </row>
    <row r="36299">
      <c r="A36299" s="7" t="n">
        <v>45666.6284722222</v>
      </c>
      <c r="B36299" t="n">
        <v>146.2589</v>
      </c>
      <c r="C36299" t="n">
        <v>1.462678</v>
      </c>
      <c r="D36299" t="n">
        <v>115.0349</v>
      </c>
    </row>
    <row r="36300">
      <c r="A36300" s="7" t="n">
        <v>45666.6319444444</v>
      </c>
      <c r="B36300" t="n">
        <v>146.4453</v>
      </c>
      <c r="C36300" t="n">
        <v>1.459089</v>
      </c>
      <c r="D36300" t="n">
        <v>114.967</v>
      </c>
    </row>
    <row r="36301">
      <c r="A36301" s="7" t="n">
        <v>45666.6354166667</v>
      </c>
      <c r="B36301" t="n">
        <v>145.6347</v>
      </c>
      <c r="C36301" t="n">
        <v>1.474074</v>
      </c>
      <c r="D36301" t="n">
        <v>115.2057</v>
      </c>
    </row>
    <row r="36302">
      <c r="A36302" s="7" t="n">
        <v>45666.6388888889</v>
      </c>
      <c r="B36302" t="n">
        <v>145.3245</v>
      </c>
      <c r="C36302" t="n">
        <v>1.488145</v>
      </c>
      <c r="D36302" t="n">
        <v>115.9416</v>
      </c>
    </row>
    <row r="36303">
      <c r="A36303" s="7" t="n">
        <v>45666.6423611111</v>
      </c>
      <c r="B36303" t="n">
        <v>144.5022</v>
      </c>
      <c r="C36303" t="n">
        <v>1.47488</v>
      </c>
      <c r="D36303" t="n">
        <v>113.9649</v>
      </c>
    </row>
    <row r="36304">
      <c r="A36304" s="7" t="n">
        <v>45666.6458333333</v>
      </c>
      <c r="B36304" t="n">
        <v>145.81</v>
      </c>
      <c r="C36304" t="n">
        <v>1.473504</v>
      </c>
      <c r="D36304" t="n">
        <v>115.3649</v>
      </c>
    </row>
    <row r="36305">
      <c r="A36305" s="7" t="n">
        <v>45666.6493055556</v>
      </c>
      <c r="B36305" t="n">
        <v>146.0302</v>
      </c>
      <c r="C36305" t="n">
        <v>1.457695</v>
      </c>
      <c r="D36305" t="n">
        <v>114.3802</v>
      </c>
    </row>
    <row r="36306">
      <c r="A36306" s="7" t="n">
        <v>45666.6527777778</v>
      </c>
      <c r="B36306" t="n">
        <v>144.2801</v>
      </c>
      <c r="C36306" t="n">
        <v>1.452829</v>
      </c>
      <c r="D36306" t="n">
        <v>112.0102</v>
      </c>
    </row>
    <row r="36307">
      <c r="A36307" s="7" t="n">
        <v>45666.65625</v>
      </c>
      <c r="B36307" t="n">
        <v>144.8376</v>
      </c>
      <c r="C36307" t="n">
        <v>1.456623</v>
      </c>
      <c r="D36307" t="n">
        <v>112.9341</v>
      </c>
    </row>
    <row r="36308">
      <c r="A36308" s="7" t="n">
        <v>45666.6597222222</v>
      </c>
      <c r="B36308" t="n">
        <v>145.6328</v>
      </c>
      <c r="C36308" t="n">
        <v>1.480081</v>
      </c>
      <c r="D36308" t="n">
        <v>115.673</v>
      </c>
    </row>
    <row r="36309">
      <c r="A36309" s="7" t="n">
        <v>45666.6631944444</v>
      </c>
      <c r="B36309" t="n">
        <v>145.573</v>
      </c>
      <c r="C36309" t="n">
        <v>1.487841</v>
      </c>
      <c r="D36309" t="n">
        <v>116.2094</v>
      </c>
    </row>
    <row r="36310">
      <c r="A36310" s="7" t="n">
        <v>45666.6666666667</v>
      </c>
      <c r="B36310" t="n">
        <v>145.162</v>
      </c>
      <c r="C36310" t="n">
        <v>1.45442</v>
      </c>
      <c r="D36310" t="n">
        <v>113.1302</v>
      </c>
    </row>
    <row r="36311">
      <c r="A36311" s="7" t="n">
        <v>45666.6701388889</v>
      </c>
      <c r="B36311" t="n">
        <v>145.4588</v>
      </c>
      <c r="C36311" t="n">
        <v>1.465698</v>
      </c>
      <c r="D36311" t="n">
        <v>114.3478</v>
      </c>
    </row>
    <row r="36312">
      <c r="A36312" s="7" t="n">
        <v>45666.6736111111</v>
      </c>
      <c r="B36312" t="n">
        <v>145.0164</v>
      </c>
      <c r="C36312" t="n">
        <v>1.469052</v>
      </c>
      <c r="D36312" t="n">
        <v>114.1019</v>
      </c>
    </row>
    <row r="36313">
      <c r="A36313" s="7" t="n">
        <v>45666.6770833333</v>
      </c>
      <c r="B36313" t="n">
        <v>144.6932</v>
      </c>
      <c r="C36313" t="n">
        <v>1.462045</v>
      </c>
      <c r="D36313" t="n">
        <v>113.1903</v>
      </c>
    </row>
    <row r="36314">
      <c r="A36314" s="7" t="n">
        <v>45666.6805555556</v>
      </c>
      <c r="B36314" t="n">
        <v>143.8185</v>
      </c>
      <c r="C36314" t="n">
        <v>1.465578</v>
      </c>
      <c r="D36314" t="n">
        <v>112.4671</v>
      </c>
    </row>
    <row r="36315">
      <c r="A36315" s="7" t="n">
        <v>45666.6840277778</v>
      </c>
      <c r="B36315" t="n">
        <v>144.9944</v>
      </c>
      <c r="C36315" t="n">
        <v>1.481694</v>
      </c>
      <c r="D36315" t="n">
        <v>115.0585</v>
      </c>
    </row>
    <row r="36316">
      <c r="A36316" s="7" t="n">
        <v>45666.6875</v>
      </c>
      <c r="B36316" t="n">
        <v>146.0476</v>
      </c>
      <c r="C36316" t="n">
        <v>1.479955</v>
      </c>
      <c r="D36316" t="n">
        <v>116.1471</v>
      </c>
    </row>
    <row r="36317">
      <c r="A36317" s="7" t="n">
        <v>45666.6909722222</v>
      </c>
      <c r="B36317" t="n">
        <v>148.0391</v>
      </c>
      <c r="C36317" t="n">
        <v>1.481228</v>
      </c>
      <c r="D36317" t="n">
        <v>118.5726</v>
      </c>
    </row>
    <row r="36318">
      <c r="A36318" s="7" t="n">
        <v>45666.6944444444</v>
      </c>
      <c r="B36318" t="n">
        <v>147.3063</v>
      </c>
      <c r="C36318" t="n">
        <v>1.480004</v>
      </c>
      <c r="D36318" t="n">
        <v>117.6196</v>
      </c>
    </row>
    <row r="36319">
      <c r="A36319" s="7" t="n">
        <v>45666.6979166667</v>
      </c>
      <c r="B36319" t="n">
        <v>148.7059</v>
      </c>
      <c r="C36319" t="n">
        <v>1.486651</v>
      </c>
      <c r="D36319" t="n">
        <v>119.7883</v>
      </c>
    </row>
    <row r="36320">
      <c r="A36320" s="7" t="n">
        <v>45666.7013888889</v>
      </c>
      <c r="B36320" t="n">
        <v>149.5269</v>
      </c>
      <c r="C36320" t="n">
        <v>1.488149</v>
      </c>
      <c r="D36320" t="n">
        <v>120.8722</v>
      </c>
    </row>
    <row r="36321">
      <c r="A36321" s="7" t="n">
        <v>45666.7048611111</v>
      </c>
      <c r="B36321" t="n">
        <v>149.059</v>
      </c>
      <c r="C36321" t="n">
        <v>1.495723</v>
      </c>
      <c r="D36321" t="n">
        <v>120.9356</v>
      </c>
    </row>
    <row r="36322">
      <c r="A36322" s="7" t="n">
        <v>45666.7083333333</v>
      </c>
      <c r="B36322" t="n">
        <v>152.3298</v>
      </c>
      <c r="C36322" t="n">
        <v>1.487988</v>
      </c>
      <c r="D36322" t="n">
        <v>124.1839</v>
      </c>
    </row>
    <row r="36323">
      <c r="A36323" s="7" t="n">
        <v>45666.7118055556</v>
      </c>
      <c r="B36323" t="n">
        <v>152.6781</v>
      </c>
      <c r="C36323" t="n">
        <v>1.497457</v>
      </c>
      <c r="D36323" t="n">
        <v>125.391</v>
      </c>
    </row>
    <row r="36324">
      <c r="A36324" s="7" t="n">
        <v>45666.7152777778</v>
      </c>
      <c r="B36324" t="n">
        <v>154.0985</v>
      </c>
      <c r="C36324" t="n">
        <v>1.497716</v>
      </c>
      <c r="D36324" t="n">
        <v>127.1124</v>
      </c>
    </row>
    <row r="36325">
      <c r="A36325" s="7" t="n">
        <v>45666.71875</v>
      </c>
      <c r="B36325" t="n">
        <v>155.3532</v>
      </c>
      <c r="C36325" t="n">
        <v>1.501258</v>
      </c>
      <c r="D36325" t="n">
        <v>128.9283</v>
      </c>
    </row>
    <row r="36326">
      <c r="A36326" s="7" t="n">
        <v>45666.7222222222</v>
      </c>
      <c r="B36326" t="n">
        <v>156.1371</v>
      </c>
      <c r="C36326" t="n">
        <v>1.484133</v>
      </c>
      <c r="D36326" t="n">
        <v>128.3994</v>
      </c>
    </row>
    <row r="36327">
      <c r="A36327" s="7" t="n">
        <v>45666.7256944444</v>
      </c>
      <c r="B36327" t="n">
        <v>155.5265</v>
      </c>
      <c r="C36327" t="n">
        <v>1.507642</v>
      </c>
      <c r="D36327" t="n">
        <v>129.6881</v>
      </c>
    </row>
    <row r="36328">
      <c r="A36328" s="7" t="n">
        <v>45666.7291666667</v>
      </c>
      <c r="B36328" t="n">
        <v>155.6706</v>
      </c>
      <c r="C36328" t="n">
        <v>1.512267</v>
      </c>
      <c r="D36328" t="n">
        <v>130.2623</v>
      </c>
    </row>
    <row r="36329">
      <c r="A36329" s="7" t="n">
        <v>45666.7326388889</v>
      </c>
      <c r="B36329" t="n">
        <v>156.8552</v>
      </c>
      <c r="C36329" t="n">
        <v>1.511155</v>
      </c>
      <c r="D36329" t="n">
        <v>131.6154</v>
      </c>
    </row>
    <row r="36330">
      <c r="A36330" s="7" t="n">
        <v>45666.7361111111</v>
      </c>
      <c r="B36330" t="n">
        <v>158.0783</v>
      </c>
      <c r="C36330" t="n">
        <v>1.52722</v>
      </c>
      <c r="D36330" t="n">
        <v>134.5265</v>
      </c>
    </row>
    <row r="36331">
      <c r="A36331" s="7" t="n">
        <v>45666.7395833333</v>
      </c>
      <c r="B36331" t="n">
        <v>158.7485</v>
      </c>
      <c r="C36331" t="n">
        <v>1.538748</v>
      </c>
      <c r="D36331" t="n">
        <v>136.3767</v>
      </c>
    </row>
    <row r="36332">
      <c r="A36332" s="7" t="n">
        <v>45666.7430555556</v>
      </c>
      <c r="B36332" t="n">
        <v>162.9115</v>
      </c>
      <c r="C36332" t="n">
        <v>1.484489</v>
      </c>
      <c r="D36332" t="n">
        <v>136.623</v>
      </c>
    </row>
    <row r="36333">
      <c r="A36333" s="7" t="n">
        <v>45666.7465277778</v>
      </c>
      <c r="B36333" t="n">
        <v>161.3589</v>
      </c>
      <c r="C36333" t="n">
        <v>1.494303</v>
      </c>
      <c r="D36333" t="n">
        <v>135.6249</v>
      </c>
    </row>
    <row r="36334">
      <c r="A36334" s="7" t="n">
        <v>45666.75</v>
      </c>
      <c r="B36334" t="n">
        <v>160.9122</v>
      </c>
      <c r="C36334" t="n">
        <v>1.557491</v>
      </c>
      <c r="D36334" t="n">
        <v>140.7896</v>
      </c>
    </row>
    <row r="36335">
      <c r="A36335" s="7" t="n">
        <v>45666.7534722222</v>
      </c>
      <c r="B36335" t="n">
        <v>161.3288</v>
      </c>
      <c r="C36335" t="n">
        <v>1.553073</v>
      </c>
      <c r="D36335" t="n">
        <v>140.9205</v>
      </c>
    </row>
    <row r="36336">
      <c r="A36336" s="7" t="n">
        <v>45666.7569444444</v>
      </c>
      <c r="B36336" t="n">
        <v>160.4906</v>
      </c>
      <c r="C36336" t="n">
        <v>1.540705</v>
      </c>
      <c r="D36336" t="n">
        <v>138.7401</v>
      </c>
    </row>
    <row r="36337">
      <c r="A36337" s="7" t="n">
        <v>45666.7604166667</v>
      </c>
      <c r="B36337" t="n">
        <v>160.5362</v>
      </c>
      <c r="C36337" t="n">
        <v>1.502796</v>
      </c>
      <c r="D36337" t="n">
        <v>135.3825</v>
      </c>
    </row>
    <row r="36338">
      <c r="A36338" s="7" t="n">
        <v>45666.7638888889</v>
      </c>
      <c r="B36338" t="n">
        <v>160.0776</v>
      </c>
      <c r="C36338" t="n">
        <v>1.547713</v>
      </c>
      <c r="D36338" t="n">
        <v>138.8472</v>
      </c>
    </row>
    <row r="36339">
      <c r="A36339" s="7" t="n">
        <v>45666.7673611111</v>
      </c>
      <c r="B36339" t="n">
        <v>162.0003</v>
      </c>
      <c r="C36339" t="n">
        <v>1.572681</v>
      </c>
      <c r="D36339" t="n">
        <v>143.5652</v>
      </c>
    </row>
    <row r="36340">
      <c r="A36340" s="7" t="n">
        <v>45666.7708333333</v>
      </c>
      <c r="B36340" t="n">
        <v>161.4762</v>
      </c>
      <c r="C36340" t="n">
        <v>1.562782</v>
      </c>
      <c r="D36340" t="n">
        <v>141.9904</v>
      </c>
    </row>
    <row r="36341">
      <c r="A36341" s="7" t="n">
        <v>45666.7743055556</v>
      </c>
      <c r="B36341" t="n">
        <v>162.6496</v>
      </c>
      <c r="C36341" t="n">
        <v>1.531299</v>
      </c>
      <c r="D36341" t="n">
        <v>140.6024</v>
      </c>
    </row>
    <row r="36342">
      <c r="A36342" s="7" t="n">
        <v>45666.7777777778</v>
      </c>
      <c r="B36342" t="n">
        <v>163.0414</v>
      </c>
      <c r="C36342" t="n">
        <v>1.535295</v>
      </c>
      <c r="D36342" t="n">
        <v>141.4622</v>
      </c>
    </row>
    <row r="36343">
      <c r="A36343" s="7" t="n">
        <v>45666.78125</v>
      </c>
      <c r="B36343" t="n">
        <v>162.5762</v>
      </c>
      <c r="C36343" t="n">
        <v>1.518794</v>
      </c>
      <c r="D36343" t="n">
        <v>139.3628</v>
      </c>
    </row>
    <row r="36344">
      <c r="A36344" s="7" t="n">
        <v>45666.7847222222</v>
      </c>
      <c r="B36344" t="n">
        <v>161.392</v>
      </c>
      <c r="C36344" t="n">
        <v>1.527285</v>
      </c>
      <c r="D36344" t="n">
        <v>138.6598</v>
      </c>
    </row>
    <row r="36345">
      <c r="A36345" s="7" t="n">
        <v>45666.7881944444</v>
      </c>
      <c r="B36345" t="n">
        <v>159.3396</v>
      </c>
      <c r="C36345" t="n">
        <v>1.532732</v>
      </c>
      <c r="D36345" t="n">
        <v>136.5768</v>
      </c>
    </row>
    <row r="36346">
      <c r="A36346" s="7" t="n">
        <v>45666.7916666667</v>
      </c>
      <c r="B36346" t="n">
        <v>159.6513</v>
      </c>
      <c r="C36346" t="n">
        <v>1.529165</v>
      </c>
      <c r="D36346" t="n">
        <v>136.649</v>
      </c>
    </row>
    <row r="36347">
      <c r="A36347" s="7" t="n">
        <v>45666.7951388889</v>
      </c>
      <c r="B36347" t="n">
        <v>160.0463</v>
      </c>
      <c r="C36347" t="n">
        <v>1.526817</v>
      </c>
      <c r="D36347" t="n">
        <v>136.9335</v>
      </c>
    </row>
    <row r="36348">
      <c r="A36348" s="7" t="n">
        <v>45666.7986111111</v>
      </c>
      <c r="B36348" t="n">
        <v>159.5676</v>
      </c>
      <c r="C36348" t="n">
        <v>1.523153</v>
      </c>
      <c r="D36348" t="n">
        <v>136.0073</v>
      </c>
    </row>
    <row r="36349">
      <c r="A36349" s="7" t="n">
        <v>45666.8020833333</v>
      </c>
      <c r="B36349" t="n">
        <v>159.729</v>
      </c>
      <c r="C36349" t="n">
        <v>1.524164</v>
      </c>
      <c r="D36349" t="n">
        <v>136.2992</v>
      </c>
    </row>
    <row r="36350">
      <c r="A36350" s="7" t="n">
        <v>45666.8055555556</v>
      </c>
      <c r="B36350" t="n">
        <v>160.1483</v>
      </c>
      <c r="C36350" t="n">
        <v>1.526671</v>
      </c>
      <c r="D36350" t="n">
        <v>137.048</v>
      </c>
    </row>
    <row r="36351">
      <c r="A36351" s="7" t="n">
        <v>45666.8090277778</v>
      </c>
      <c r="B36351" t="n">
        <v>162.169</v>
      </c>
      <c r="C36351" t="n">
        <v>1.528998</v>
      </c>
      <c r="D36351" t="n">
        <v>139.7889</v>
      </c>
    </row>
    <row r="36352">
      <c r="A36352" s="7" t="n">
        <v>45666.8125</v>
      </c>
      <c r="B36352" t="n">
        <v>163.4205</v>
      </c>
      <c r="C36352" t="n">
        <v>1.527144</v>
      </c>
      <c r="D36352" t="n">
        <v>141.1857</v>
      </c>
    </row>
    <row r="36353">
      <c r="A36353" s="7" t="n">
        <v>45666.8159722222</v>
      </c>
      <c r="B36353" t="n">
        <v>164.0133</v>
      </c>
      <c r="C36353" t="n">
        <v>1.527526</v>
      </c>
      <c r="D36353" t="n">
        <v>141.9632</v>
      </c>
    </row>
    <row r="36354">
      <c r="A36354" s="7" t="n">
        <v>45666.8194444444</v>
      </c>
      <c r="B36354" t="n">
        <v>162.3972</v>
      </c>
      <c r="C36354" t="n">
        <v>1.522913</v>
      </c>
      <c r="D36354" t="n">
        <v>139.5174</v>
      </c>
    </row>
    <row r="36355">
      <c r="A36355" s="7" t="n">
        <v>45666.8229166667</v>
      </c>
      <c r="B36355" t="n">
        <v>162.1615</v>
      </c>
      <c r="C36355" t="n">
        <v>1.526452</v>
      </c>
      <c r="D36355" t="n">
        <v>139.5468</v>
      </c>
    </row>
    <row r="36356">
      <c r="A36356" s="7" t="n">
        <v>45666.8263888889</v>
      </c>
      <c r="B36356" t="n">
        <v>161.3546</v>
      </c>
      <c r="C36356" t="n">
        <v>1.523147</v>
      </c>
      <c r="D36356" t="n">
        <v>138.2374</v>
      </c>
    </row>
    <row r="36357">
      <c r="A36357" s="7" t="n">
        <v>45666.8298611111</v>
      </c>
      <c r="B36357" t="n">
        <v>160.9963</v>
      </c>
      <c r="C36357" t="n">
        <v>1.529112</v>
      </c>
      <c r="D36357" t="n">
        <v>138.3297</v>
      </c>
    </row>
    <row r="36358">
      <c r="A36358" s="7" t="n">
        <v>45666.8333333333</v>
      </c>
      <c r="B36358" t="n">
        <v>161.8746</v>
      </c>
      <c r="C36358" t="n">
        <v>1.531645</v>
      </c>
      <c r="D36358" t="n">
        <v>139.6613</v>
      </c>
    </row>
    <row r="36359">
      <c r="A36359" s="7" t="n">
        <v>45666.8368055556</v>
      </c>
      <c r="B36359" t="n">
        <v>160.8871</v>
      </c>
      <c r="C36359" t="n">
        <v>1.520996</v>
      </c>
      <c r="D36359" t="n">
        <v>137.4595</v>
      </c>
    </row>
    <row r="36360">
      <c r="A36360" s="7" t="n">
        <v>45666.8402777778</v>
      </c>
      <c r="B36360" t="n">
        <v>162.3462</v>
      </c>
      <c r="C36360" t="n">
        <v>1.526191</v>
      </c>
      <c r="D36360" t="n">
        <v>139.7539</v>
      </c>
    </row>
    <row r="36361">
      <c r="A36361" s="7" t="n">
        <v>45666.84375</v>
      </c>
      <c r="B36361" t="n">
        <v>162.0599</v>
      </c>
      <c r="C36361" t="n">
        <v>1.527461</v>
      </c>
      <c r="D36361" t="n">
        <v>139.5118</v>
      </c>
    </row>
    <row r="36362">
      <c r="A36362" s="7" t="n">
        <v>45666.8472222222</v>
      </c>
      <c r="B36362" t="n">
        <v>162.1984</v>
      </c>
      <c r="C36362" t="n">
        <v>1.530959</v>
      </c>
      <c r="D36362" t="n">
        <v>140.005</v>
      </c>
    </row>
    <row r="36363">
      <c r="A36363" s="7" t="n">
        <v>45666.8506944444</v>
      </c>
      <c r="B36363" t="n">
        <v>162.1177</v>
      </c>
      <c r="C36363" t="n">
        <v>1.54256</v>
      </c>
      <c r="D36363" t="n">
        <v>140.964</v>
      </c>
    </row>
    <row r="36364">
      <c r="A36364" s="7" t="n">
        <v>45666.8541666667</v>
      </c>
      <c r="B36364" t="n">
        <v>161.9104</v>
      </c>
      <c r="C36364" t="n">
        <v>1.538067</v>
      </c>
      <c r="D36364" t="n">
        <v>140.2921</v>
      </c>
    </row>
    <row r="36365">
      <c r="A36365" s="7" t="n">
        <v>45666.8576388889</v>
      </c>
      <c r="B36365" t="n">
        <v>161.2886</v>
      </c>
      <c r="C36365" t="n">
        <v>1.542289</v>
      </c>
      <c r="D36365" t="n">
        <v>139.8913</v>
      </c>
    </row>
    <row r="36366">
      <c r="A36366" s="7" t="n">
        <v>45666.8611111111</v>
      </c>
      <c r="B36366" t="n">
        <v>163.3916</v>
      </c>
      <c r="C36366" t="n">
        <v>1.535153</v>
      </c>
      <c r="D36366" t="n">
        <v>141.8899</v>
      </c>
    </row>
    <row r="36367">
      <c r="A36367" s="7" t="n">
        <v>45666.8645833333</v>
      </c>
      <c r="B36367" t="n">
        <v>162.9916</v>
      </c>
      <c r="C36367" t="n">
        <v>1.522822</v>
      </c>
      <c r="D36367" t="n">
        <v>140.2509</v>
      </c>
    </row>
    <row r="36368">
      <c r="A36368" s="7" t="n">
        <v>45666.8680555556</v>
      </c>
      <c r="B36368" t="n">
        <v>162.1837</v>
      </c>
      <c r="C36368" t="n">
        <v>1.520272</v>
      </c>
      <c r="D36368" t="n">
        <v>139.0095</v>
      </c>
    </row>
    <row r="36369">
      <c r="A36369" s="7" t="n">
        <v>45666.8715277778</v>
      </c>
      <c r="B36369" t="n">
        <v>161.4582</v>
      </c>
      <c r="C36369" t="n">
        <v>1.516347</v>
      </c>
      <c r="D36369" t="n">
        <v>137.7489</v>
      </c>
    </row>
    <row r="36370">
      <c r="A36370" s="7" t="n">
        <v>45666.875</v>
      </c>
      <c r="B36370" t="n">
        <v>161.8526</v>
      </c>
      <c r="C36370" t="n">
        <v>1.50657</v>
      </c>
      <c r="D36370" t="n">
        <v>137.3478</v>
      </c>
    </row>
    <row r="36371">
      <c r="A36371" s="7" t="n">
        <v>45666.8784722222</v>
      </c>
      <c r="B36371" t="n">
        <v>162.1372</v>
      </c>
      <c r="C36371" t="n">
        <v>1.534397</v>
      </c>
      <c r="D36371" t="n">
        <v>140.2425</v>
      </c>
    </row>
    <row r="36372">
      <c r="A36372" s="7" t="n">
        <v>45666.8819444444</v>
      </c>
      <c r="B36372" t="n">
        <v>161.083</v>
      </c>
      <c r="C36372" t="n">
        <v>1.529428</v>
      </c>
      <c r="D36372" t="n">
        <v>138.4671</v>
      </c>
    </row>
    <row r="36373">
      <c r="A36373" s="7" t="n">
        <v>45666.8854166667</v>
      </c>
      <c r="B36373" t="n">
        <v>159.6125</v>
      </c>
      <c r="C36373" t="n">
        <v>1.528533</v>
      </c>
      <c r="D36373" t="n">
        <v>136.544</v>
      </c>
    </row>
    <row r="36374">
      <c r="A36374" s="7" t="n">
        <v>45666.8888888889</v>
      </c>
      <c r="B36374" t="n">
        <v>159.1265</v>
      </c>
      <c r="C36374" t="n">
        <v>1.532851</v>
      </c>
      <c r="D36374" t="n">
        <v>136.3231</v>
      </c>
    </row>
    <row r="36375">
      <c r="A36375" s="7" t="n">
        <v>45666.8923611111</v>
      </c>
      <c r="B36375" t="n">
        <v>158.6835</v>
      </c>
      <c r="C36375" t="n">
        <v>1.557641</v>
      </c>
      <c r="D36375" t="n">
        <v>137.9692</v>
      </c>
    </row>
    <row r="36376">
      <c r="A36376" s="7" t="n">
        <v>45666.8958333333</v>
      </c>
      <c r="B36376" t="n">
        <v>158.3565</v>
      </c>
      <c r="C36376" t="n">
        <v>1.53684</v>
      </c>
      <c r="D36376" t="n">
        <v>135.7199</v>
      </c>
    </row>
    <row r="36377">
      <c r="A36377" s="7" t="n">
        <v>45666.8993055556</v>
      </c>
      <c r="B36377" t="n">
        <v>157.0886</v>
      </c>
      <c r="C36377" t="n">
        <v>1.501826</v>
      </c>
      <c r="D36377" t="n">
        <v>131.0867</v>
      </c>
    </row>
    <row r="36378">
      <c r="A36378" s="7" t="n">
        <v>45666.9027777778</v>
      </c>
      <c r="B36378" t="n">
        <v>155.5526</v>
      </c>
      <c r="C36378" t="n">
        <v>1.484737</v>
      </c>
      <c r="D36378" t="n">
        <v>127.7492</v>
      </c>
    </row>
    <row r="36379">
      <c r="A36379" s="7" t="n">
        <v>45666.90625</v>
      </c>
      <c r="B36379" t="n">
        <v>156.0029</v>
      </c>
      <c r="C36379" t="n">
        <v>1.495653</v>
      </c>
      <c r="D36379" t="n">
        <v>129.2335</v>
      </c>
    </row>
    <row r="36380">
      <c r="A36380" s="7" t="n">
        <v>45666.9097222222</v>
      </c>
      <c r="B36380" t="n">
        <v>155.3754</v>
      </c>
      <c r="C36380" t="n">
        <v>1.496561</v>
      </c>
      <c r="D36380" t="n">
        <v>128.5519</v>
      </c>
    </row>
    <row r="36381">
      <c r="A36381" s="7" t="n">
        <v>45666.9131944444</v>
      </c>
      <c r="B36381" t="n">
        <v>154.117</v>
      </c>
      <c r="C36381" t="n">
        <v>1.496264</v>
      </c>
      <c r="D36381" t="n">
        <v>127.0113</v>
      </c>
    </row>
    <row r="36382">
      <c r="A36382" s="7" t="n">
        <v>45666.9166666667</v>
      </c>
      <c r="B36382" t="n">
        <v>153.6372</v>
      </c>
      <c r="C36382" t="n">
        <v>1.498896</v>
      </c>
      <c r="D36382" t="n">
        <v>126.6601</v>
      </c>
    </row>
    <row r="36383">
      <c r="A36383" s="7" t="n">
        <v>45666.9201388889</v>
      </c>
      <c r="B36383" t="n">
        <v>154.5662</v>
      </c>
      <c r="C36383" t="n">
        <v>1.473208</v>
      </c>
      <c r="D36383" t="n">
        <v>125.5829</v>
      </c>
    </row>
    <row r="36384">
      <c r="A36384" s="7" t="n">
        <v>45666.9236111111</v>
      </c>
      <c r="B36384" t="n">
        <v>153.9792</v>
      </c>
      <c r="C36384" t="n">
        <v>1.474851</v>
      </c>
      <c r="D36384" t="n">
        <v>125.0313</v>
      </c>
    </row>
    <row r="36385">
      <c r="A36385" s="7" t="n">
        <v>45666.9270833333</v>
      </c>
      <c r="B36385" t="n">
        <v>154.7347</v>
      </c>
      <c r="C36385" t="n">
        <v>1.495333</v>
      </c>
      <c r="D36385" t="n">
        <v>127.671</v>
      </c>
    </row>
    <row r="36386">
      <c r="A36386" s="7" t="n">
        <v>45666.9305555556</v>
      </c>
      <c r="B36386" t="n">
        <v>154.7673</v>
      </c>
      <c r="C36386" t="n">
        <v>1.480039</v>
      </c>
      <c r="D36386" t="n">
        <v>126.4043</v>
      </c>
    </row>
    <row r="36387">
      <c r="A36387" s="7" t="n">
        <v>45666.9340277778</v>
      </c>
      <c r="B36387" t="n">
        <v>152.9927</v>
      </c>
      <c r="C36387" t="n">
        <v>1.48308</v>
      </c>
      <c r="D36387" t="n">
        <v>124.5598</v>
      </c>
    </row>
    <row r="36388">
      <c r="A36388" s="7" t="n">
        <v>45666.9375</v>
      </c>
      <c r="B36388" t="n">
        <v>152.2989</v>
      </c>
      <c r="C36388" t="n">
        <v>1.482572</v>
      </c>
      <c r="D36388" t="n">
        <v>123.6954</v>
      </c>
    </row>
    <row r="36389">
      <c r="A36389" s="7" t="n">
        <v>45666.9409722222</v>
      </c>
      <c r="B36389" t="n">
        <v>151.3143</v>
      </c>
      <c r="C36389" t="n">
        <v>1.486158</v>
      </c>
      <c r="D36389" t="n">
        <v>122.8254</v>
      </c>
    </row>
    <row r="36390">
      <c r="A36390" s="7" t="n">
        <v>45666.9444444444</v>
      </c>
      <c r="B36390" t="n">
        <v>150.3653</v>
      </c>
      <c r="C36390" t="n">
        <v>1.484905</v>
      </c>
      <c r="D36390" t="n">
        <v>121.5959</v>
      </c>
    </row>
    <row r="36391">
      <c r="A36391" s="7" t="n">
        <v>45666.9479166667</v>
      </c>
      <c r="B36391" t="n">
        <v>149.7926</v>
      </c>
      <c r="C36391" t="n">
        <v>1.481307</v>
      </c>
      <c r="D36391" t="n">
        <v>120.6267</v>
      </c>
    </row>
    <row r="36392">
      <c r="A36392" s="7" t="n">
        <v>45666.9513888889</v>
      </c>
      <c r="B36392" t="n">
        <v>148.7218</v>
      </c>
      <c r="C36392" t="n">
        <v>1.474226</v>
      </c>
      <c r="D36392" t="n">
        <v>118.8056</v>
      </c>
    </row>
    <row r="36393">
      <c r="A36393" s="7" t="n">
        <v>45666.9548611111</v>
      </c>
      <c r="B36393" t="n">
        <v>148.6819</v>
      </c>
      <c r="C36393" t="n">
        <v>1.471851</v>
      </c>
      <c r="D36393" t="n">
        <v>118.5679</v>
      </c>
    </row>
    <row r="36394">
      <c r="A36394" s="7" t="n">
        <v>45666.9583333333</v>
      </c>
      <c r="B36394" t="n">
        <v>148.5654</v>
      </c>
      <c r="C36394" t="n">
        <v>1.449169</v>
      </c>
      <c r="D36394" t="n">
        <v>116.6075</v>
      </c>
    </row>
    <row r="36395">
      <c r="A36395" s="7" t="n">
        <v>45666.9618055556</v>
      </c>
      <c r="B36395" t="n">
        <v>147.4785</v>
      </c>
      <c r="C36395" t="n">
        <v>1.425743</v>
      </c>
      <c r="D36395" t="n">
        <v>113.5009</v>
      </c>
    </row>
    <row r="36396">
      <c r="A36396" s="7" t="n">
        <v>45666.9652777778</v>
      </c>
      <c r="B36396" t="n">
        <v>149.6306</v>
      </c>
      <c r="C36396" t="n">
        <v>1.404667</v>
      </c>
      <c r="D36396" t="n">
        <v>114.2063</v>
      </c>
    </row>
    <row r="36397">
      <c r="A36397" s="7" t="n">
        <v>45666.96875</v>
      </c>
      <c r="B36397" t="n">
        <v>148.5435</v>
      </c>
      <c r="C36397" t="n">
        <v>1.400179</v>
      </c>
      <c r="D36397" t="n">
        <v>112.6414</v>
      </c>
    </row>
    <row r="36398">
      <c r="A36398" s="7" t="n">
        <v>45666.9722222222</v>
      </c>
      <c r="B36398" t="n">
        <v>147.59</v>
      </c>
      <c r="C36398" t="n">
        <v>1.400487</v>
      </c>
      <c r="D36398" t="n">
        <v>111.6134</v>
      </c>
    </row>
    <row r="36399">
      <c r="A36399" s="7" t="n">
        <v>45666.9756944444</v>
      </c>
      <c r="B36399" t="n">
        <v>147.127</v>
      </c>
      <c r="C36399" t="n">
        <v>1.387339</v>
      </c>
      <c r="D36399" t="n">
        <v>110.0592</v>
      </c>
    </row>
    <row r="36400">
      <c r="A36400" s="7" t="n">
        <v>45666.9791666667</v>
      </c>
      <c r="B36400" t="n">
        <v>146.5627</v>
      </c>
      <c r="C36400" t="n">
        <v>1.390069</v>
      </c>
      <c r="D36400" t="n">
        <v>109.6574</v>
      </c>
    </row>
    <row r="36401">
      <c r="A36401" s="7" t="n">
        <v>45666.9826388889</v>
      </c>
      <c r="B36401" t="n">
        <v>145.4917</v>
      </c>
      <c r="C36401" t="n">
        <v>1.381765</v>
      </c>
      <c r="D36401" t="n">
        <v>107.8356</v>
      </c>
    </row>
    <row r="36402">
      <c r="A36402" s="7" t="n">
        <v>45666.9861111111</v>
      </c>
      <c r="B36402" t="n">
        <v>144.5518</v>
      </c>
      <c r="C36402" t="n">
        <v>1.381718</v>
      </c>
      <c r="D36402" t="n">
        <v>106.8195</v>
      </c>
    </row>
    <row r="36403">
      <c r="A36403" s="7" t="n">
        <v>45666.9895833333</v>
      </c>
      <c r="B36403" t="n">
        <v>144.0829</v>
      </c>
      <c r="C36403" t="n">
        <v>1.385474</v>
      </c>
      <c r="D36403" t="n">
        <v>106.6048</v>
      </c>
    </row>
    <row r="36404">
      <c r="A36404" s="7" t="n">
        <v>45666.9930555556</v>
      </c>
      <c r="B36404" t="n">
        <v>143.9293</v>
      </c>
      <c r="C36404" t="n">
        <v>1.374441</v>
      </c>
      <c r="D36404" t="n">
        <v>105.5918</v>
      </c>
    </row>
    <row r="36405">
      <c r="A36405" s="7" t="n">
        <v>45666.9965277778</v>
      </c>
      <c r="B36405" t="n">
        <v>143.5613</v>
      </c>
      <c r="C36405" t="n">
        <v>1.379468</v>
      </c>
      <c r="D36405" t="n">
        <v>105.5833</v>
      </c>
    </row>
    <row r="36406">
      <c r="A36406" s="7" t="n">
        <v>45667</v>
      </c>
      <c r="B36406" t="n">
        <v>142.734</v>
      </c>
      <c r="C36406" t="n">
        <v>1.382006</v>
      </c>
      <c r="D36406" t="n">
        <v>104.8886</v>
      </c>
    </row>
    <row r="36407">
      <c r="A36407" s="7" t="n">
        <v>45667.0034722222</v>
      </c>
      <c r="B36407" t="n">
        <v>143.0437</v>
      </c>
      <c r="C36407" t="n">
        <v>1.377257</v>
      </c>
      <c r="D36407" t="n">
        <v>104.8598</v>
      </c>
    </row>
    <row r="36408">
      <c r="A36408" s="7" t="n">
        <v>45667.0069444444</v>
      </c>
      <c r="B36408" t="n">
        <v>142.4301</v>
      </c>
      <c r="C36408" t="n">
        <v>1.36816</v>
      </c>
      <c r="D36408" t="n">
        <v>103.5145</v>
      </c>
    </row>
    <row r="36409">
      <c r="A36409" s="7" t="n">
        <v>45667.0104166667</v>
      </c>
      <c r="B36409" t="n">
        <v>141.7843</v>
      </c>
      <c r="C36409" t="n">
        <v>1.364989</v>
      </c>
      <c r="D36409" t="n">
        <v>102.5893</v>
      </c>
    </row>
    <row r="36410">
      <c r="A36410" s="7" t="n">
        <v>45667.0138888889</v>
      </c>
      <c r="B36410" t="n">
        <v>141.2981</v>
      </c>
      <c r="C36410" t="n">
        <v>1.371667</v>
      </c>
      <c r="D36410" t="n">
        <v>102.5727</v>
      </c>
    </row>
    <row r="36411">
      <c r="A36411" s="7" t="n">
        <v>45667.0173611111</v>
      </c>
      <c r="B36411" t="n">
        <v>141.4528</v>
      </c>
      <c r="C36411" t="n">
        <v>1.332021</v>
      </c>
      <c r="D36411" t="n">
        <v>99.76818</v>
      </c>
    </row>
    <row r="36412">
      <c r="A36412" s="7" t="n">
        <v>45667.0208333333</v>
      </c>
      <c r="B36412" t="n">
        <v>141.0494</v>
      </c>
      <c r="C36412" t="n">
        <v>1.343507</v>
      </c>
      <c r="D36412" t="n">
        <v>100.2071</v>
      </c>
    </row>
    <row r="36413">
      <c r="A36413" s="7" t="n">
        <v>45667.0243055556</v>
      </c>
      <c r="B36413" t="n">
        <v>139.4669</v>
      </c>
      <c r="C36413" t="n">
        <v>1.359192</v>
      </c>
      <c r="D36413" t="n">
        <v>99.72219</v>
      </c>
    </row>
    <row r="36414">
      <c r="A36414" s="7" t="n">
        <v>45667.0277777778</v>
      </c>
      <c r="B36414" t="n">
        <v>140.373</v>
      </c>
      <c r="C36414" t="n">
        <v>1.353102</v>
      </c>
      <c r="D36414" t="n">
        <v>100.2149</v>
      </c>
    </row>
    <row r="36415">
      <c r="A36415" s="7" t="n">
        <v>45667.03125</v>
      </c>
      <c r="B36415" t="n">
        <v>140.1214</v>
      </c>
      <c r="C36415" t="n">
        <v>1.356076</v>
      </c>
      <c r="D36415" t="n">
        <v>100.1737</v>
      </c>
    </row>
    <row r="36416">
      <c r="A36416" s="7" t="n">
        <v>45667.0347222222</v>
      </c>
      <c r="B36416" t="n">
        <v>138.9755</v>
      </c>
      <c r="C36416" t="n">
        <v>1.351047</v>
      </c>
      <c r="D36416" t="n">
        <v>98.61591</v>
      </c>
    </row>
    <row r="36417">
      <c r="A36417" s="7" t="n">
        <v>45667.0381944444</v>
      </c>
      <c r="B36417" t="n">
        <v>138.3341</v>
      </c>
      <c r="C36417" t="n">
        <v>1.339585</v>
      </c>
      <c r="D36417" t="n">
        <v>97.12084</v>
      </c>
    </row>
    <row r="36418">
      <c r="A36418" s="7" t="n">
        <v>45667.0416666667</v>
      </c>
      <c r="B36418" t="n">
        <v>138.5036</v>
      </c>
      <c r="C36418" t="n">
        <v>1.329063</v>
      </c>
      <c r="D36418" t="n">
        <v>96.53055</v>
      </c>
    </row>
    <row r="36419">
      <c r="A36419" s="7" t="n">
        <v>45667.0451388889</v>
      </c>
      <c r="B36419" t="n">
        <v>137.6047</v>
      </c>
      <c r="C36419" t="n">
        <v>1.336289</v>
      </c>
      <c r="D36419" t="n">
        <v>96.13487</v>
      </c>
    </row>
    <row r="36420">
      <c r="A36420" s="7" t="n">
        <v>45667.0486111111</v>
      </c>
      <c r="B36420" t="n">
        <v>136.4409</v>
      </c>
      <c r="C36420" t="n">
        <v>1.334869</v>
      </c>
      <c r="D36420" t="n">
        <v>94.84229</v>
      </c>
    </row>
    <row r="36421">
      <c r="A36421" s="7" t="n">
        <v>45667.0520833333</v>
      </c>
      <c r="B36421" t="n">
        <v>136.0198</v>
      </c>
      <c r="C36421" t="n">
        <v>1.334339</v>
      </c>
      <c r="D36421" t="n">
        <v>94.37403</v>
      </c>
    </row>
    <row r="36422">
      <c r="A36422" s="7" t="n">
        <v>45667.0555555556</v>
      </c>
      <c r="B36422" t="n">
        <v>135.2909</v>
      </c>
      <c r="C36422" t="n">
        <v>1.322247</v>
      </c>
      <c r="D36422" t="n">
        <v>92.78998</v>
      </c>
    </row>
    <row r="36423">
      <c r="A36423" s="7" t="n">
        <v>45667.0590277778</v>
      </c>
      <c r="B36423" t="n">
        <v>135.3938</v>
      </c>
      <c r="C36423" t="n">
        <v>1.301305</v>
      </c>
      <c r="D36423" t="n">
        <v>91.42149</v>
      </c>
    </row>
    <row r="36424">
      <c r="A36424" s="7" t="n">
        <v>45667.0625</v>
      </c>
      <c r="B36424" t="n">
        <v>135.4392</v>
      </c>
      <c r="C36424" t="n">
        <v>1.255</v>
      </c>
      <c r="D36424" t="n">
        <v>88.21136</v>
      </c>
    </row>
    <row r="36425">
      <c r="A36425" s="7" t="n">
        <v>45667.0659722222</v>
      </c>
      <c r="B36425" t="n">
        <v>134.4682</v>
      </c>
      <c r="C36425" t="n">
        <v>1.279372</v>
      </c>
      <c r="D36425" t="n">
        <v>88.98664</v>
      </c>
    </row>
    <row r="36426">
      <c r="A36426" s="7" t="n">
        <v>45667.0694444444</v>
      </c>
      <c r="B36426" t="n">
        <v>133.117</v>
      </c>
      <c r="C36426" t="n">
        <v>1.294612</v>
      </c>
      <c r="D36426" t="n">
        <v>88.72618</v>
      </c>
    </row>
    <row r="36427">
      <c r="A36427" s="7" t="n">
        <v>45667.0729166667</v>
      </c>
      <c r="B36427" t="n">
        <v>131.9915</v>
      </c>
      <c r="C36427" t="n">
        <v>1.29597</v>
      </c>
      <c r="D36427" t="n">
        <v>87.71819</v>
      </c>
    </row>
    <row r="36428">
      <c r="A36428" s="7" t="n">
        <v>45667.0763888889</v>
      </c>
      <c r="B36428" t="n">
        <v>133.1359</v>
      </c>
      <c r="C36428" t="n">
        <v>1.333037</v>
      </c>
      <c r="D36428" t="n">
        <v>91.37863</v>
      </c>
    </row>
    <row r="36429">
      <c r="A36429" s="7" t="n">
        <v>45667.0798611111</v>
      </c>
      <c r="B36429" t="n">
        <v>136.8257</v>
      </c>
      <c r="C36429" t="n">
        <v>1.36212</v>
      </c>
      <c r="D36429" t="n">
        <v>97.18012</v>
      </c>
    </row>
    <row r="36430">
      <c r="A36430" s="7" t="n">
        <v>45667.0833333333</v>
      </c>
      <c r="B36430" t="n">
        <v>148.3643</v>
      </c>
      <c r="C36430" t="n">
        <v>1.424053</v>
      </c>
      <c r="D36430" t="n">
        <v>114.3609</v>
      </c>
    </row>
    <row r="36431">
      <c r="A36431" s="7" t="n">
        <v>45667.0868055556</v>
      </c>
      <c r="B36431" t="n">
        <v>165.5458</v>
      </c>
      <c r="C36431" t="n">
        <v>1.530538</v>
      </c>
      <c r="D36431" t="n">
        <v>144.1877</v>
      </c>
    </row>
    <row r="36432">
      <c r="A36432" s="7" t="n">
        <v>45667.0902777778</v>
      </c>
      <c r="B36432" t="n">
        <v>176.4704</v>
      </c>
      <c r="C36432" t="n">
        <v>1.551083</v>
      </c>
      <c r="D36432" t="n">
        <v>160.3387</v>
      </c>
    </row>
    <row r="36433">
      <c r="A36433" s="7" t="n">
        <v>45667.09375</v>
      </c>
      <c r="B36433" t="n">
        <v>202.2894</v>
      </c>
      <c r="C36433" t="n">
        <v>1.6753</v>
      </c>
      <c r="D36433" t="n">
        <v>211.0111</v>
      </c>
    </row>
    <row r="36434">
      <c r="A36434" s="7" t="n">
        <v>45667.0972222222</v>
      </c>
      <c r="B36434" t="n">
        <v>204.9728</v>
      </c>
      <c r="C36434" t="n">
        <v>1.752255</v>
      </c>
      <c r="D36434" t="n">
        <v>224.942</v>
      </c>
    </row>
    <row r="36435">
      <c r="A36435" s="7" t="n">
        <v>45667.1006944444</v>
      </c>
      <c r="B36435" t="n">
        <v>222.2626</v>
      </c>
      <c r="C36435" t="n">
        <v>1.776796</v>
      </c>
      <c r="D36435" t="n">
        <v>256.2938</v>
      </c>
    </row>
    <row r="36436">
      <c r="A36436" s="7" t="n">
        <v>45667.1041666667</v>
      </c>
      <c r="B36436" t="n">
        <v>228.0814</v>
      </c>
      <c r="C36436" t="n">
        <v>1.82781</v>
      </c>
      <c r="D36436" t="n">
        <v>273.6173</v>
      </c>
    </row>
    <row r="36437">
      <c r="A36437" s="7" t="n">
        <v>45667.1076388889</v>
      </c>
      <c r="B36437" t="n">
        <v>236.1048</v>
      </c>
      <c r="C36437" t="n">
        <v>1.916827</v>
      </c>
      <c r="D36437" t="n">
        <v>301.5212</v>
      </c>
    </row>
    <row r="36438">
      <c r="A36438" s="7" t="n">
        <v>45667.1111111111</v>
      </c>
      <c r="B36438" t="n">
        <v>241.9904</v>
      </c>
      <c r="C36438" t="n">
        <v>1.998379</v>
      </c>
      <c r="D36438" t="n">
        <v>325.6237</v>
      </c>
    </row>
    <row r="36439">
      <c r="A36439" s="7" t="n">
        <v>45667.1145833333</v>
      </c>
      <c r="B36439" t="n">
        <v>245.1882</v>
      </c>
      <c r="C36439" t="n">
        <v>2.023808</v>
      </c>
      <c r="D36439" t="n">
        <v>336.0139</v>
      </c>
    </row>
    <row r="36440">
      <c r="A36440" s="7" t="n">
        <v>45667.1180555556</v>
      </c>
      <c r="B36440" t="n">
        <v>240.6043</v>
      </c>
      <c r="C36440" t="n">
        <v>2.064348</v>
      </c>
      <c r="D36440" t="n">
        <v>333.62</v>
      </c>
    </row>
    <row r="36441">
      <c r="A36441" s="7" t="n">
        <v>45667.1215277778</v>
      </c>
      <c r="B36441" t="n">
        <v>243.8691</v>
      </c>
      <c r="C36441" t="n">
        <v>2.070802</v>
      </c>
      <c r="D36441" t="n">
        <v>341.1693</v>
      </c>
    </row>
    <row r="36442">
      <c r="A36442" s="7" t="n">
        <v>45667.125</v>
      </c>
      <c r="B36442" t="n">
        <v>252.7953</v>
      </c>
      <c r="C36442" t="n">
        <v>2.16907</v>
      </c>
      <c r="D36442" t="n">
        <v>376.1847</v>
      </c>
    </row>
    <row r="36443">
      <c r="A36443" s="7" t="n">
        <v>45667.1284722222</v>
      </c>
      <c r="B36443" t="n">
        <v>254.6514</v>
      </c>
      <c r="C36443" t="n">
        <v>2.200058</v>
      </c>
      <c r="D36443" t="n">
        <v>385.566</v>
      </c>
    </row>
    <row r="36444">
      <c r="A36444" s="7" t="n">
        <v>45667.1319444444</v>
      </c>
      <c r="B36444" t="n">
        <v>257.6402</v>
      </c>
      <c r="C36444" t="n">
        <v>2.223204</v>
      </c>
      <c r="D36444" t="n">
        <v>396.1503</v>
      </c>
    </row>
    <row r="36445">
      <c r="A36445" s="7" t="n">
        <v>45667.1354166667</v>
      </c>
      <c r="B36445" t="n">
        <v>258.0546</v>
      </c>
      <c r="C36445" t="n">
        <v>2.208502</v>
      </c>
      <c r="D36445" t="n">
        <v>394.4333</v>
      </c>
    </row>
    <row r="36446">
      <c r="A36446" s="7" t="n">
        <v>45667.1388888889</v>
      </c>
      <c r="B36446" t="n">
        <v>256.4367</v>
      </c>
      <c r="C36446" t="n">
        <v>2.180751</v>
      </c>
      <c r="D36446" t="n">
        <v>386.0074</v>
      </c>
    </row>
    <row r="36447">
      <c r="A36447" s="7" t="n">
        <v>45667.1423611111</v>
      </c>
      <c r="B36447" t="n">
        <v>254.7436</v>
      </c>
      <c r="C36447" t="n">
        <v>2.150682</v>
      </c>
      <c r="D36447" t="n">
        <v>377.1077</v>
      </c>
    </row>
    <row r="36448">
      <c r="A36448" s="7" t="n">
        <v>45667.1458333333</v>
      </c>
      <c r="B36448" t="n">
        <v>248.665</v>
      </c>
      <c r="C36448" t="n">
        <v>2.117622</v>
      </c>
      <c r="D36448" t="n">
        <v>358.7273</v>
      </c>
    </row>
    <row r="36449">
      <c r="A36449" s="7" t="n">
        <v>45667.1493055556</v>
      </c>
      <c r="B36449" t="n">
        <v>243.6116</v>
      </c>
      <c r="C36449" t="n">
        <v>2.074338</v>
      </c>
      <c r="D36449" t="n">
        <v>341.2362</v>
      </c>
    </row>
    <row r="36450">
      <c r="A36450" s="7" t="n">
        <v>45667.1527777778</v>
      </c>
      <c r="B36450" t="n">
        <v>243.2267</v>
      </c>
      <c r="C36450" t="n">
        <v>2.051981</v>
      </c>
      <c r="D36450" t="n">
        <v>336.7984</v>
      </c>
    </row>
    <row r="36451">
      <c r="A36451" s="7" t="n">
        <v>45667.15625</v>
      </c>
      <c r="B36451" t="n">
        <v>242.9804</v>
      </c>
      <c r="C36451" t="n">
        <v>2.067338</v>
      </c>
      <c r="D36451" t="n">
        <v>338.8292</v>
      </c>
    </row>
    <row r="36452">
      <c r="A36452" s="7" t="n">
        <v>45667.1597222222</v>
      </c>
      <c r="B36452" t="n">
        <v>248.6992</v>
      </c>
      <c r="C36452" t="n">
        <v>2.093894</v>
      </c>
      <c r="D36452" t="n">
        <v>354.7778</v>
      </c>
    </row>
    <row r="36453">
      <c r="A36453" s="7" t="n">
        <v>45667.1631944444</v>
      </c>
      <c r="B36453" t="n">
        <v>254.947</v>
      </c>
      <c r="C36453" t="n">
        <v>2.11911</v>
      </c>
      <c r="D36453" t="n">
        <v>371.9951</v>
      </c>
    </row>
    <row r="36454">
      <c r="A36454" s="7" t="n">
        <v>45667.1666666667</v>
      </c>
      <c r="B36454" t="n">
        <v>256.4625</v>
      </c>
      <c r="C36454" t="n">
        <v>2.193921</v>
      </c>
      <c r="D36454" t="n">
        <v>388.3943</v>
      </c>
    </row>
    <row r="36455">
      <c r="A36455" s="7" t="n">
        <v>45667.1701388889</v>
      </c>
      <c r="B36455" t="n">
        <v>264.5409</v>
      </c>
      <c r="C36455" t="n">
        <v>2.207867</v>
      </c>
      <c r="D36455" t="n">
        <v>408.5111</v>
      </c>
    </row>
    <row r="36456">
      <c r="A36456" s="7" t="n">
        <v>45667.1736111111</v>
      </c>
      <c r="B36456" t="n">
        <v>271.3329</v>
      </c>
      <c r="C36456" t="n">
        <v>2.302679</v>
      </c>
      <c r="D36456" t="n">
        <v>441.6802</v>
      </c>
    </row>
    <row r="36457">
      <c r="A36457" s="7" t="n">
        <v>45667.1770833333</v>
      </c>
      <c r="B36457" t="n">
        <v>291.8424</v>
      </c>
      <c r="C36457" t="n">
        <v>2.402579</v>
      </c>
      <c r="D36457" t="n">
        <v>510.9575</v>
      </c>
    </row>
    <row r="36458">
      <c r="A36458" s="7" t="n">
        <v>45667.1805555556</v>
      </c>
      <c r="B36458" t="n">
        <v>296.4536</v>
      </c>
      <c r="C36458" t="n">
        <v>2.417484</v>
      </c>
      <c r="D36458" t="n">
        <v>525.6354</v>
      </c>
    </row>
    <row r="36459">
      <c r="A36459" s="7" t="n">
        <v>45667.1840277778</v>
      </c>
      <c r="B36459" t="n">
        <v>302.5703</v>
      </c>
      <c r="C36459" t="n">
        <v>2.412865</v>
      </c>
      <c r="D36459" t="n">
        <v>539.962</v>
      </c>
    </row>
    <row r="36460">
      <c r="A36460" s="7" t="n">
        <v>45667.1875</v>
      </c>
      <c r="B36460" t="n">
        <v>300.8552</v>
      </c>
      <c r="C36460" t="n">
        <v>2.415135</v>
      </c>
      <c r="D36460" t="n">
        <v>536.1542</v>
      </c>
    </row>
    <row r="36461">
      <c r="A36461" s="7" t="n">
        <v>45667.1909722222</v>
      </c>
      <c r="B36461" t="n">
        <v>299.3027</v>
      </c>
      <c r="C36461" t="n">
        <v>2.422826</v>
      </c>
      <c r="D36461" t="n">
        <v>533.9517</v>
      </c>
    </row>
    <row r="36462">
      <c r="A36462" s="7" t="n">
        <v>45667.1944444444</v>
      </c>
      <c r="B36462" t="n">
        <v>296.5135</v>
      </c>
      <c r="C36462" t="n">
        <v>2.438624</v>
      </c>
      <c r="D36462" t="n">
        <v>530.3834</v>
      </c>
    </row>
    <row r="36463">
      <c r="A36463" s="7" t="n">
        <v>45667.1979166667</v>
      </c>
      <c r="B36463" t="n">
        <v>303.2377</v>
      </c>
      <c r="C36463" t="n">
        <v>2.451697</v>
      </c>
      <c r="D36463" t="n">
        <v>550.3571</v>
      </c>
    </row>
    <row r="36464">
      <c r="A36464" s="7" t="n">
        <v>45667.2013888889</v>
      </c>
      <c r="B36464" t="n">
        <v>303.6727</v>
      </c>
      <c r="C36464" t="n">
        <v>2.450524</v>
      </c>
      <c r="D36464" t="n">
        <v>551.2042</v>
      </c>
    </row>
    <row r="36465">
      <c r="A36465" s="7" t="n">
        <v>45667.2048611111</v>
      </c>
      <c r="B36465" t="n">
        <v>302.9314</v>
      </c>
      <c r="C36465" t="n">
        <v>2.441566</v>
      </c>
      <c r="D36465" t="n">
        <v>547.3036</v>
      </c>
    </row>
    <row r="36466">
      <c r="A36466" s="7" t="n">
        <v>45667.2083333333</v>
      </c>
      <c r="B36466" t="n">
        <v>299.6633</v>
      </c>
      <c r="C36466" t="n">
        <v>2.463136</v>
      </c>
      <c r="D36466" t="n">
        <v>543.7561</v>
      </c>
    </row>
    <row r="36467">
      <c r="A36467" s="7" t="n">
        <v>45667.2118055556</v>
      </c>
      <c r="B36467" t="n">
        <v>297.7325</v>
      </c>
      <c r="C36467" t="n">
        <v>2.462948</v>
      </c>
      <c r="D36467" t="n">
        <v>538.7853</v>
      </c>
    </row>
    <row r="36468">
      <c r="A36468" s="7" t="n">
        <v>45667.2152777778</v>
      </c>
      <c r="B36468" t="n">
        <v>294.0067</v>
      </c>
      <c r="C36468" t="n">
        <v>2.452142</v>
      </c>
      <c r="D36468" t="n">
        <v>526.9694</v>
      </c>
    </row>
    <row r="36469">
      <c r="A36469" s="7" t="n">
        <v>45667.21875</v>
      </c>
      <c r="B36469" t="n">
        <v>294.1059</v>
      </c>
      <c r="C36469" t="n">
        <v>2.451895</v>
      </c>
      <c r="D36469" t="n">
        <v>527.1671</v>
      </c>
    </row>
    <row r="36470">
      <c r="A36470" s="7" t="n">
        <v>45667.2222222222</v>
      </c>
      <c r="B36470" t="n">
        <v>292.9355</v>
      </c>
      <c r="C36470" t="n">
        <v>2.441125</v>
      </c>
      <c r="D36470" t="n">
        <v>521.9063</v>
      </c>
    </row>
    <row r="36471">
      <c r="A36471" s="7" t="n">
        <v>45667.2256944444</v>
      </c>
      <c r="B36471" t="n">
        <v>291.4758</v>
      </c>
      <c r="C36471" t="n">
        <v>2.442667</v>
      </c>
      <c r="D36471" t="n">
        <v>518.5598</v>
      </c>
    </row>
    <row r="36472">
      <c r="A36472" s="7" t="n">
        <v>45667.2291666667</v>
      </c>
      <c r="B36472" t="n">
        <v>296.9886</v>
      </c>
      <c r="C36472" t="n">
        <v>2.416032</v>
      </c>
      <c r="D36472" t="n">
        <v>526.6593</v>
      </c>
    </row>
    <row r="36473">
      <c r="A36473" s="7" t="n">
        <v>45667.2326388889</v>
      </c>
      <c r="B36473" t="n">
        <v>296.6327</v>
      </c>
      <c r="C36473" t="n">
        <v>2.45701</v>
      </c>
      <c r="D36473" t="n">
        <v>534.6855</v>
      </c>
    </row>
    <row r="36474">
      <c r="A36474" s="7" t="n">
        <v>45667.2361111111</v>
      </c>
      <c r="B36474" t="n">
        <v>309.7122</v>
      </c>
      <c r="C36474" t="n">
        <v>2.465143</v>
      </c>
      <c r="D36474" t="n">
        <v>570.0749</v>
      </c>
    </row>
    <row r="36475">
      <c r="A36475" s="7" t="n">
        <v>45667.2395833333</v>
      </c>
      <c r="B36475" t="n">
        <v>314.6227</v>
      </c>
      <c r="C36475" t="n">
        <v>2.494144</v>
      </c>
      <c r="D36475" t="n">
        <v>589.6781</v>
      </c>
    </row>
    <row r="36476">
      <c r="A36476" s="7" t="n">
        <v>45667.2430555556</v>
      </c>
      <c r="B36476" t="n">
        <v>308.5503</v>
      </c>
      <c r="C36476" t="n">
        <v>2.480222</v>
      </c>
      <c r="D36476" t="n">
        <v>570.5399</v>
      </c>
    </row>
    <row r="36477">
      <c r="A36477" s="7" t="n">
        <v>45667.2465277778</v>
      </c>
      <c r="B36477" t="n">
        <v>292.218</v>
      </c>
      <c r="C36477" t="n">
        <v>2.458248</v>
      </c>
      <c r="D36477" t="n">
        <v>523.7484</v>
      </c>
    </row>
    <row r="36478">
      <c r="A36478" s="7" t="n">
        <v>45667.25</v>
      </c>
      <c r="B36478" t="n">
        <v>277.9731</v>
      </c>
      <c r="C36478" t="n">
        <v>2.415506</v>
      </c>
      <c r="D36478" t="n">
        <v>479.497</v>
      </c>
    </row>
    <row r="36479">
      <c r="A36479" s="7" t="n">
        <v>45667.2534722222</v>
      </c>
      <c r="B36479" t="n">
        <v>266.6766</v>
      </c>
      <c r="C36479" t="n">
        <v>2.308791</v>
      </c>
      <c r="D36479" t="n">
        <v>432.0928</v>
      </c>
    </row>
    <row r="36480">
      <c r="A36480" s="7" t="n">
        <v>45667.2569444444</v>
      </c>
      <c r="B36480" t="n">
        <v>257.5325</v>
      </c>
      <c r="C36480" t="n">
        <v>2.238163</v>
      </c>
      <c r="D36480" t="n">
        <v>398.5793</v>
      </c>
    </row>
    <row r="36481">
      <c r="A36481" s="7" t="n">
        <v>45667.2604166667</v>
      </c>
      <c r="B36481" t="n">
        <v>246.1142</v>
      </c>
      <c r="C36481" t="n">
        <v>2.140034</v>
      </c>
      <c r="D36481" t="n">
        <v>357.2311</v>
      </c>
    </row>
    <row r="36482">
      <c r="A36482" s="7" t="n">
        <v>45667.2638888889</v>
      </c>
      <c r="B36482" t="n">
        <v>236.0014</v>
      </c>
      <c r="C36482" t="n">
        <v>2.085286</v>
      </c>
      <c r="D36482" t="n">
        <v>327.8143</v>
      </c>
    </row>
    <row r="36483">
      <c r="A36483" s="7" t="n">
        <v>45667.2673611111</v>
      </c>
      <c r="B36483" t="n">
        <v>228.2157</v>
      </c>
      <c r="C36483" t="n">
        <v>2.045543</v>
      </c>
      <c r="D36483" t="n">
        <v>306.4696</v>
      </c>
    </row>
    <row r="36484">
      <c r="A36484" s="7" t="n">
        <v>45667.2708333333</v>
      </c>
      <c r="B36484" t="n">
        <v>226.2065</v>
      </c>
      <c r="C36484" t="n">
        <v>1.995538</v>
      </c>
      <c r="D36484" t="n">
        <v>295.2068</v>
      </c>
    </row>
    <row r="36485">
      <c r="A36485" s="7" t="n">
        <v>45667.2743055556</v>
      </c>
      <c r="B36485" t="n">
        <v>222.599</v>
      </c>
      <c r="C36485" t="n">
        <v>1.994594</v>
      </c>
      <c r="D36485" t="n">
        <v>288.3358</v>
      </c>
    </row>
    <row r="36486">
      <c r="A36486" s="7" t="n">
        <v>45667.2777777778</v>
      </c>
      <c r="B36486" t="n">
        <v>219.5622</v>
      </c>
      <c r="C36486" t="n">
        <v>1.980691</v>
      </c>
      <c r="D36486" t="n">
        <v>280.7258</v>
      </c>
    </row>
    <row r="36487">
      <c r="A36487" s="7" t="n">
        <v>45667.28125</v>
      </c>
      <c r="B36487" t="n">
        <v>218.638</v>
      </c>
      <c r="C36487" t="n">
        <v>1.989806</v>
      </c>
      <c r="D36487" t="n">
        <v>280.316</v>
      </c>
    </row>
    <row r="36488">
      <c r="A36488" s="7" t="n">
        <v>45667.2847222222</v>
      </c>
      <c r="B36488" t="n">
        <v>212.3242</v>
      </c>
      <c r="C36488" t="n">
        <v>1.969516</v>
      </c>
      <c r="D36488" t="n">
        <v>266.0021</v>
      </c>
    </row>
    <row r="36489">
      <c r="A36489" s="7" t="n">
        <v>45667.2881944444</v>
      </c>
      <c r="B36489" t="n">
        <v>209.7965</v>
      </c>
      <c r="C36489" t="n">
        <v>1.934834</v>
      </c>
      <c r="D36489" t="n">
        <v>256.8484</v>
      </c>
    </row>
    <row r="36490">
      <c r="A36490" s="7" t="n">
        <v>45667.2916666667</v>
      </c>
      <c r="B36490" t="n">
        <v>203.8535</v>
      </c>
      <c r="C36490" t="n">
        <v>1.926905</v>
      </c>
      <c r="D36490" t="n">
        <v>245.4183</v>
      </c>
    </row>
    <row r="36491">
      <c r="A36491" s="7" t="n">
        <v>45667.2951388889</v>
      </c>
      <c r="B36491" t="n">
        <v>203.9169</v>
      </c>
      <c r="C36491" t="n">
        <v>1.90939</v>
      </c>
      <c r="D36491" t="n">
        <v>243.2968</v>
      </c>
    </row>
    <row r="36492">
      <c r="A36492" s="7" t="n">
        <v>45667.2986111111</v>
      </c>
      <c r="B36492" t="n">
        <v>205.3987</v>
      </c>
      <c r="C36492" t="n">
        <v>1.881688</v>
      </c>
      <c r="D36492" t="n">
        <v>242.2802</v>
      </c>
    </row>
    <row r="36493">
      <c r="A36493" s="7" t="n">
        <v>45667.3020833333</v>
      </c>
      <c r="B36493" t="n">
        <v>201.2425</v>
      </c>
      <c r="C36493" t="n">
        <v>1.871009</v>
      </c>
      <c r="D36493" t="n">
        <v>233.901</v>
      </c>
    </row>
    <row r="36494">
      <c r="A36494" s="7" t="n">
        <v>45667.3055555556</v>
      </c>
      <c r="B36494" t="n">
        <v>201.045</v>
      </c>
      <c r="C36494" t="n">
        <v>1.85826</v>
      </c>
      <c r="D36494" t="n">
        <v>231.9793</v>
      </c>
    </row>
    <row r="36495">
      <c r="A36495" s="7" t="n">
        <v>45667.3090277778</v>
      </c>
      <c r="B36495" t="n">
        <v>201.5337</v>
      </c>
      <c r="C36495" t="n">
        <v>1.821475</v>
      </c>
      <c r="D36495" t="n">
        <v>228.1821</v>
      </c>
    </row>
    <row r="36496">
      <c r="A36496" s="7" t="n">
        <v>45667.3125</v>
      </c>
      <c r="B36496" t="n">
        <v>201.2528</v>
      </c>
      <c r="C36496" t="n">
        <v>1.818257</v>
      </c>
      <c r="D36496" t="n">
        <v>227.3229</v>
      </c>
    </row>
    <row r="36497">
      <c r="A36497" s="7" t="n">
        <v>45667.3159722222</v>
      </c>
      <c r="B36497" t="n">
        <v>201.4711</v>
      </c>
      <c r="C36497" t="n">
        <v>1.764027</v>
      </c>
      <c r="D36497" t="n">
        <v>220.887</v>
      </c>
    </row>
    <row r="36498">
      <c r="A36498" s="7" t="n">
        <v>45667.3194444444</v>
      </c>
      <c r="B36498" t="n">
        <v>201.2384</v>
      </c>
      <c r="C36498" t="n">
        <v>1.733977</v>
      </c>
      <c r="D36498" t="n">
        <v>216.7637</v>
      </c>
    </row>
    <row r="36499">
      <c r="A36499" s="7" t="n">
        <v>45667.3229166667</v>
      </c>
      <c r="B36499" t="n">
        <v>201.6211</v>
      </c>
      <c r="C36499" t="n">
        <v>1.742627</v>
      </c>
      <c r="D36499" t="n">
        <v>218.4414</v>
      </c>
    </row>
    <row r="36500">
      <c r="A36500" s="7" t="n">
        <v>45667.3263888889</v>
      </c>
      <c r="B36500" t="n">
        <v>201.6065</v>
      </c>
      <c r="C36500" t="n">
        <v>1.750306</v>
      </c>
      <c r="D36500" t="n">
        <v>219.381</v>
      </c>
    </row>
    <row r="36501">
      <c r="A36501" s="7" t="n">
        <v>45667.3298611111</v>
      </c>
      <c r="B36501" t="n">
        <v>202.3781</v>
      </c>
      <c r="C36501" t="n">
        <v>1.71174</v>
      </c>
      <c r="D36501" t="n">
        <v>215.7377</v>
      </c>
    </row>
    <row r="36502">
      <c r="A36502" s="7" t="n">
        <v>45667.3333333333</v>
      </c>
      <c r="B36502" t="n">
        <v>200.6739</v>
      </c>
      <c r="C36502" t="n">
        <v>1.735158</v>
      </c>
      <c r="D36502" t="n">
        <v>216.0367</v>
      </c>
    </row>
    <row r="36503">
      <c r="A36503" s="7" t="n">
        <v>45667.3368055556</v>
      </c>
      <c r="B36503" t="n">
        <v>199.822</v>
      </c>
      <c r="C36503" t="n">
        <v>1.709952</v>
      </c>
      <c r="D36503" t="n">
        <v>211.5976</v>
      </c>
    </row>
    <row r="36504">
      <c r="A36504" s="7" t="n">
        <v>45667.3402777778</v>
      </c>
      <c r="B36504" t="n">
        <v>200.1348</v>
      </c>
      <c r="C36504" t="n">
        <v>1.695478</v>
      </c>
      <c r="D36504" t="n">
        <v>210.28</v>
      </c>
    </row>
    <row r="36505">
      <c r="A36505" s="7" t="n">
        <v>45667.34375</v>
      </c>
      <c r="B36505" t="n">
        <v>200.3119</v>
      </c>
      <c r="C36505" t="n">
        <v>1.702194</v>
      </c>
      <c r="D36505" t="n">
        <v>211.3822</v>
      </c>
    </row>
    <row r="36506">
      <c r="A36506" s="7" t="n">
        <v>45667.3472222222</v>
      </c>
      <c r="B36506" t="n">
        <v>200.3941</v>
      </c>
      <c r="C36506" t="n">
        <v>1.710641</v>
      </c>
      <c r="D36506" t="n">
        <v>212.5567</v>
      </c>
    </row>
    <row r="36507">
      <c r="A36507" s="7" t="n">
        <v>45667.3506944444</v>
      </c>
      <c r="B36507" t="n">
        <v>200.669</v>
      </c>
      <c r="C36507" t="n">
        <v>1.706037</v>
      </c>
      <c r="D36507" t="n">
        <v>212.4036</v>
      </c>
    </row>
    <row r="36508">
      <c r="A36508" s="7" t="n">
        <v>45667.3541666667</v>
      </c>
      <c r="B36508" t="n">
        <v>197.795</v>
      </c>
      <c r="C36508" t="n">
        <v>1.671971</v>
      </c>
      <c r="D36508" t="n">
        <v>203.871</v>
      </c>
    </row>
    <row r="36509">
      <c r="A36509" s="7" t="n">
        <v>45667.3576388889</v>
      </c>
      <c r="B36509" t="n">
        <v>197.1623</v>
      </c>
      <c r="C36509" t="n">
        <v>1.664397</v>
      </c>
      <c r="D36509" t="n">
        <v>202.0071</v>
      </c>
    </row>
    <row r="36510">
      <c r="A36510" s="7" t="n">
        <v>45667.3611111111</v>
      </c>
      <c r="B36510" t="n">
        <v>196.7894</v>
      </c>
      <c r="C36510" t="n">
        <v>1.669267</v>
      </c>
      <c r="D36510" t="n">
        <v>202.0436</v>
      </c>
    </row>
    <row r="36511">
      <c r="A36511" s="7" t="n">
        <v>45667.3645833333</v>
      </c>
      <c r="B36511" t="n">
        <v>195.7962</v>
      </c>
      <c r="C36511" t="n">
        <v>1.668646</v>
      </c>
      <c r="D36511" t="n">
        <v>200.5026</v>
      </c>
    </row>
    <row r="36512">
      <c r="A36512" s="7" t="n">
        <v>45667.3680555556</v>
      </c>
      <c r="B36512" t="n">
        <v>194.433</v>
      </c>
      <c r="C36512" t="n">
        <v>1.670238</v>
      </c>
      <c r="D36512" t="n">
        <v>198.6797</v>
      </c>
    </row>
    <row r="36513">
      <c r="A36513" s="7" t="n">
        <v>45667.3715277778</v>
      </c>
      <c r="B36513" t="n">
        <v>191.5996</v>
      </c>
      <c r="C36513" t="n">
        <v>1.637591</v>
      </c>
      <c r="D36513" t="n">
        <v>190.7007</v>
      </c>
    </row>
    <row r="36514">
      <c r="A36514" s="7" t="n">
        <v>45667.375</v>
      </c>
      <c r="B36514" t="n">
        <v>189.746</v>
      </c>
      <c r="C36514" t="n">
        <v>1.637826</v>
      </c>
      <c r="D36514" t="n">
        <v>188.0691</v>
      </c>
    </row>
    <row r="36515">
      <c r="A36515" s="7" t="n">
        <v>45667.3784722222</v>
      </c>
      <c r="B36515" t="n">
        <v>185.3169</v>
      </c>
      <c r="C36515" t="n">
        <v>1.592961</v>
      </c>
      <c r="D36515" t="n">
        <v>176.7689</v>
      </c>
    </row>
    <row r="36516">
      <c r="A36516" s="7" t="n">
        <v>45667.3819444444</v>
      </c>
      <c r="B36516" t="n">
        <v>185.1763</v>
      </c>
      <c r="C36516" t="n">
        <v>1.588412</v>
      </c>
      <c r="D36516" t="n">
        <v>176.0704</v>
      </c>
    </row>
    <row r="36517">
      <c r="A36517" s="7" t="n">
        <v>45667.3854166667</v>
      </c>
      <c r="B36517" t="n">
        <v>185.8035</v>
      </c>
      <c r="C36517" t="n">
        <v>1.589738</v>
      </c>
      <c r="D36517" t="n">
        <v>177.0818</v>
      </c>
    </row>
    <row r="36518">
      <c r="A36518" s="7" t="n">
        <v>45667.3888888889</v>
      </c>
      <c r="B36518" t="n">
        <v>184.3764</v>
      </c>
      <c r="C36518" t="n">
        <v>1.598272</v>
      </c>
      <c r="D36518" t="n">
        <v>176.0551</v>
      </c>
    </row>
    <row r="36519">
      <c r="A36519" s="7" t="n">
        <v>45667.3923611111</v>
      </c>
      <c r="B36519" t="n">
        <v>179.7632</v>
      </c>
      <c r="C36519" t="n">
        <v>1.589355</v>
      </c>
      <c r="D36519" t="n">
        <v>168.7603</v>
      </c>
    </row>
    <row r="36520">
      <c r="A36520" s="7" t="n">
        <v>45667.3958333333</v>
      </c>
      <c r="B36520" t="n">
        <v>180.6597</v>
      </c>
      <c r="C36520" t="n">
        <v>1.597585</v>
      </c>
      <c r="D36520" t="n">
        <v>170.8628</v>
      </c>
    </row>
    <row r="36521">
      <c r="A36521" s="7" t="n">
        <v>45667.3993055556</v>
      </c>
      <c r="B36521" t="n">
        <v>178.3367</v>
      </c>
      <c r="C36521" t="n">
        <v>1.598822</v>
      </c>
      <c r="D36521" t="n">
        <v>167.8088</v>
      </c>
    </row>
    <row r="36522">
      <c r="A36522" s="7" t="n">
        <v>45667.4027777778</v>
      </c>
      <c r="B36522" t="n">
        <v>178.1808</v>
      </c>
      <c r="C36522" t="n">
        <v>1.578248</v>
      </c>
      <c r="D36522" t="n">
        <v>165.4384</v>
      </c>
    </row>
    <row r="36523">
      <c r="A36523" s="7" t="n">
        <v>45667.40625</v>
      </c>
      <c r="B36523" t="n">
        <v>178.0142</v>
      </c>
      <c r="C36523" t="n">
        <v>1.591226</v>
      </c>
      <c r="D36523" t="n">
        <v>166.5731</v>
      </c>
    </row>
    <row r="36524">
      <c r="A36524" s="7" t="n">
        <v>45667.4097222222</v>
      </c>
      <c r="B36524" t="n">
        <v>174.9536</v>
      </c>
      <c r="C36524" t="n">
        <v>1.588827</v>
      </c>
      <c r="D36524" t="n">
        <v>162.1953</v>
      </c>
    </row>
    <row r="36525">
      <c r="A36525" s="7" t="n">
        <v>45667.4131944444</v>
      </c>
      <c r="B36525" t="n">
        <v>175.0821</v>
      </c>
      <c r="C36525" t="n">
        <v>1.574083</v>
      </c>
      <c r="D36525" t="n">
        <v>160.8618</v>
      </c>
    </row>
    <row r="36526">
      <c r="A36526" s="7" t="n">
        <v>45667.4166666667</v>
      </c>
      <c r="B36526" t="n">
        <v>173.5738</v>
      </c>
      <c r="C36526" t="n">
        <v>1.571346</v>
      </c>
      <c r="D36526" t="n">
        <v>158.5709</v>
      </c>
    </row>
    <row r="36527">
      <c r="A36527" s="7" t="n">
        <v>45667.4201388889</v>
      </c>
      <c r="B36527" t="n">
        <v>173.4781</v>
      </c>
      <c r="C36527" t="n">
        <v>1.598733</v>
      </c>
      <c r="D36527" t="n">
        <v>161.2049</v>
      </c>
    </row>
    <row r="36528">
      <c r="A36528" s="7" t="n">
        <v>45667.4236111111</v>
      </c>
      <c r="B36528" t="n">
        <v>173.9003</v>
      </c>
      <c r="C36528" t="n">
        <v>1.576422</v>
      </c>
      <c r="D36528" t="n">
        <v>159.5198</v>
      </c>
    </row>
    <row r="36529">
      <c r="A36529" s="7" t="n">
        <v>45667.4270833333</v>
      </c>
      <c r="B36529" t="n">
        <v>175.4767</v>
      </c>
      <c r="C36529" t="n">
        <v>1.563761</v>
      </c>
      <c r="D36529" t="n">
        <v>160.3306</v>
      </c>
    </row>
    <row r="36530">
      <c r="A36530" s="7" t="n">
        <v>45667.4305555556</v>
      </c>
      <c r="B36530" t="n">
        <v>173.8927</v>
      </c>
      <c r="C36530" t="n">
        <v>1.571656</v>
      </c>
      <c r="D36530" t="n">
        <v>159.0275</v>
      </c>
    </row>
    <row r="36531">
      <c r="A36531" s="7" t="n">
        <v>45667.4340277778</v>
      </c>
      <c r="B36531" t="n">
        <v>173.3864</v>
      </c>
      <c r="C36531" t="n">
        <v>1.573469</v>
      </c>
      <c r="D36531" t="n">
        <v>158.5356</v>
      </c>
    </row>
    <row r="36532">
      <c r="A36532" s="7" t="n">
        <v>45667.4375</v>
      </c>
      <c r="B36532" t="n">
        <v>174.1206</v>
      </c>
      <c r="C36532" t="n">
        <v>1.586123</v>
      </c>
      <c r="D36532" t="n">
        <v>160.7981</v>
      </c>
    </row>
    <row r="36533">
      <c r="A36533" s="7" t="n">
        <v>45667.4409722222</v>
      </c>
      <c r="B36533" t="n">
        <v>172.5659</v>
      </c>
      <c r="C36533" t="n">
        <v>1.573473</v>
      </c>
      <c r="D36533" t="n">
        <v>157.4527</v>
      </c>
    </row>
    <row r="36534">
      <c r="A36534" s="7" t="n">
        <v>45667.4444444444</v>
      </c>
      <c r="B36534" t="n">
        <v>170.3196</v>
      </c>
      <c r="C36534" t="n">
        <v>1.561537</v>
      </c>
      <c r="D36534" t="n">
        <v>153.315</v>
      </c>
    </row>
    <row r="36535">
      <c r="A36535" s="7" t="n">
        <v>45667.4479166667</v>
      </c>
      <c r="B36535" t="n">
        <v>170.6482</v>
      </c>
      <c r="C36535" t="n">
        <v>1.561074</v>
      </c>
      <c r="D36535" t="n">
        <v>153.6999</v>
      </c>
    </row>
    <row r="36536">
      <c r="A36536" s="7" t="n">
        <v>45667.4513888889</v>
      </c>
      <c r="B36536" t="n">
        <v>170.7501</v>
      </c>
      <c r="C36536" t="n">
        <v>1.560632</v>
      </c>
      <c r="D36536" t="n">
        <v>153.7898</v>
      </c>
    </row>
    <row r="36537">
      <c r="A36537" s="7" t="n">
        <v>45667.4548611111</v>
      </c>
      <c r="B36537" t="n">
        <v>170.4677</v>
      </c>
      <c r="C36537" t="n">
        <v>1.54381</v>
      </c>
      <c r="D36537" t="n">
        <v>151.7664</v>
      </c>
    </row>
    <row r="36538">
      <c r="A36538" s="7" t="n">
        <v>45667.4583333333</v>
      </c>
      <c r="B36538" t="n">
        <v>170.5497</v>
      </c>
      <c r="C36538" t="n">
        <v>1.536022</v>
      </c>
      <c r="D36538" t="n">
        <v>151.1064</v>
      </c>
    </row>
    <row r="36539">
      <c r="A36539" s="7" t="n">
        <v>45667.4618055556</v>
      </c>
      <c r="B36539" t="n">
        <v>170.4144</v>
      </c>
      <c r="C36539" t="n">
        <v>1.558124</v>
      </c>
      <c r="D36539" t="n">
        <v>153.1037</v>
      </c>
    </row>
    <row r="36540">
      <c r="A36540" s="7" t="n">
        <v>45667.4652777778</v>
      </c>
      <c r="B36540" t="n">
        <v>169.7317</v>
      </c>
      <c r="C36540" t="n">
        <v>1.55529</v>
      </c>
      <c r="D36540" t="n">
        <v>151.9343</v>
      </c>
    </row>
    <row r="36541">
      <c r="A36541" s="7" t="n">
        <v>45667.46875</v>
      </c>
      <c r="B36541" t="n">
        <v>169.9954</v>
      </c>
      <c r="C36541" t="n">
        <v>1.548982</v>
      </c>
      <c r="D36541" t="n">
        <v>151.6608</v>
      </c>
    </row>
    <row r="36542">
      <c r="A36542" s="7" t="n">
        <v>45667.4722222222</v>
      </c>
      <c r="B36542" t="n">
        <v>169.0977</v>
      </c>
      <c r="C36542" t="n">
        <v>1.546926</v>
      </c>
      <c r="D36542" t="n">
        <v>150.2943</v>
      </c>
    </row>
    <row r="36543">
      <c r="A36543" s="7" t="n">
        <v>45667.4756944444</v>
      </c>
      <c r="B36543" t="n">
        <v>169.6546</v>
      </c>
      <c r="C36543" t="n">
        <v>1.546409</v>
      </c>
      <c r="D36543" t="n">
        <v>150.9666</v>
      </c>
    </row>
    <row r="36544">
      <c r="A36544" s="7" t="n">
        <v>45667.4791666667</v>
      </c>
      <c r="B36544" t="n">
        <v>168.7069</v>
      </c>
      <c r="C36544" t="n">
        <v>1.547783</v>
      </c>
      <c r="D36544" t="n">
        <v>149.8705</v>
      </c>
    </row>
    <row r="36545">
      <c r="A36545" s="7" t="n">
        <v>45667.4826388889</v>
      </c>
      <c r="B36545" t="n">
        <v>168.9352</v>
      </c>
      <c r="C36545" t="n">
        <v>1.548753</v>
      </c>
      <c r="D36545" t="n">
        <v>150.2606</v>
      </c>
    </row>
    <row r="36546">
      <c r="A36546" s="7" t="n">
        <v>45667.4861111111</v>
      </c>
      <c r="B36546" t="n">
        <v>168.9127</v>
      </c>
      <c r="C36546" t="n">
        <v>1.529439</v>
      </c>
      <c r="D36546" t="n">
        <v>148.3578</v>
      </c>
    </row>
    <row r="36547">
      <c r="A36547" s="7" t="n">
        <v>45667.4895833333</v>
      </c>
      <c r="B36547" t="n">
        <v>168.6382</v>
      </c>
      <c r="C36547" t="n">
        <v>1.530283</v>
      </c>
      <c r="D36547" t="n">
        <v>148.089</v>
      </c>
    </row>
    <row r="36548">
      <c r="A36548" s="7" t="n">
        <v>45667.4930555556</v>
      </c>
      <c r="B36548" t="n">
        <v>168.5189</v>
      </c>
      <c r="C36548" t="n">
        <v>1.537303</v>
      </c>
      <c r="D36548" t="n">
        <v>148.616</v>
      </c>
    </row>
    <row r="36549">
      <c r="A36549" s="7" t="n">
        <v>45667.4965277778</v>
      </c>
      <c r="B36549" t="n">
        <v>168.3729</v>
      </c>
      <c r="C36549" t="n">
        <v>1.527446</v>
      </c>
      <c r="D36549" t="n">
        <v>147.4782</v>
      </c>
    </row>
    <row r="36550">
      <c r="A36550" s="7" t="n">
        <v>45667.5</v>
      </c>
      <c r="B36550" t="n">
        <v>170.2767</v>
      </c>
      <c r="C36550" t="n">
        <v>1.547859</v>
      </c>
      <c r="D36550" t="n">
        <v>151.9163</v>
      </c>
    </row>
    <row r="36551">
      <c r="A36551" s="7" t="n">
        <v>45667.5034722222</v>
      </c>
      <c r="B36551" t="n">
        <v>170.0578</v>
      </c>
      <c r="C36551" t="n">
        <v>1.552787</v>
      </c>
      <c r="D36551" t="n">
        <v>152.1147</v>
      </c>
    </row>
    <row r="36552">
      <c r="A36552" s="7" t="n">
        <v>45667.5069444444</v>
      </c>
      <c r="B36552" t="n">
        <v>168.2157</v>
      </c>
      <c r="C36552" t="n">
        <v>1.551893</v>
      </c>
      <c r="D36552" t="n">
        <v>149.6362</v>
      </c>
    </row>
    <row r="36553">
      <c r="A36553" s="7" t="n">
        <v>45667.5104166667</v>
      </c>
      <c r="B36553" t="n">
        <v>168.2971</v>
      </c>
      <c r="C36553" t="n">
        <v>1.549451</v>
      </c>
      <c r="D36553" t="n">
        <v>149.5054</v>
      </c>
    </row>
    <row r="36554">
      <c r="A36554" s="7" t="n">
        <v>45667.5138888889</v>
      </c>
      <c r="B36554" t="n">
        <v>167.9169</v>
      </c>
      <c r="C36554" t="n">
        <v>1.561927</v>
      </c>
      <c r="D36554" t="n">
        <v>150.2166</v>
      </c>
    </row>
    <row r="36555">
      <c r="A36555" s="7" t="n">
        <v>45667.5173611111</v>
      </c>
      <c r="B36555" t="n">
        <v>167.4773</v>
      </c>
      <c r="C36555" t="n">
        <v>1.558182</v>
      </c>
      <c r="D36555" t="n">
        <v>149.2883</v>
      </c>
    </row>
    <row r="36556">
      <c r="A36556" s="7" t="n">
        <v>45667.5208333333</v>
      </c>
      <c r="B36556" t="n">
        <v>166.621</v>
      </c>
      <c r="C36556" t="n">
        <v>1.552662</v>
      </c>
      <c r="D36556" t="n">
        <v>147.6568</v>
      </c>
    </row>
    <row r="36557">
      <c r="A36557" s="7" t="n">
        <v>45667.5243055556</v>
      </c>
      <c r="B36557" t="n">
        <v>167.3055</v>
      </c>
      <c r="C36557" t="n">
        <v>1.54965</v>
      </c>
      <c r="D36557" t="n">
        <v>148.2502</v>
      </c>
    </row>
    <row r="36558">
      <c r="A36558" s="7" t="n">
        <v>45667.5277777778</v>
      </c>
      <c r="B36558" t="n">
        <v>168.1021</v>
      </c>
      <c r="C36558" t="n">
        <v>1.548052</v>
      </c>
      <c r="D36558" t="n">
        <v>149.12</v>
      </c>
    </row>
    <row r="36559">
      <c r="A36559" s="7" t="n">
        <v>45667.53125</v>
      </c>
      <c r="B36559" t="n">
        <v>167.9889</v>
      </c>
      <c r="C36559" t="n">
        <v>1.544927</v>
      </c>
      <c r="D36559" t="n">
        <v>148.6739</v>
      </c>
    </row>
    <row r="36560">
      <c r="A36560" s="7" t="n">
        <v>45667.5347222222</v>
      </c>
      <c r="B36560" t="n">
        <v>170.401</v>
      </c>
      <c r="C36560" t="n">
        <v>1.564204</v>
      </c>
      <c r="D36560" t="n">
        <v>153.6837</v>
      </c>
    </row>
    <row r="36561">
      <c r="A36561" s="7" t="n">
        <v>45667.5381944444</v>
      </c>
      <c r="B36561" t="n">
        <v>171.2635</v>
      </c>
      <c r="C36561" t="n">
        <v>1.572385</v>
      </c>
      <c r="D36561" t="n">
        <v>155.6254</v>
      </c>
    </row>
    <row r="36562">
      <c r="A36562" s="7" t="n">
        <v>45667.5416666667</v>
      </c>
      <c r="B36562" t="n">
        <v>169.1965</v>
      </c>
      <c r="C36562" t="n">
        <v>1.567751</v>
      </c>
      <c r="D36562" t="n">
        <v>152.4474</v>
      </c>
    </row>
    <row r="36563">
      <c r="A36563" s="7" t="n">
        <v>45667.5451388889</v>
      </c>
      <c r="B36563" t="n">
        <v>168.0103</v>
      </c>
      <c r="C36563" t="n">
        <v>1.582155</v>
      </c>
      <c r="D36563" t="n">
        <v>152.2847</v>
      </c>
    </row>
    <row r="36564">
      <c r="A36564" s="7" t="n">
        <v>45667.5486111111</v>
      </c>
      <c r="B36564" t="n">
        <v>168.4153</v>
      </c>
      <c r="C36564" t="n">
        <v>1.570215</v>
      </c>
      <c r="D36564" t="n">
        <v>151.6628</v>
      </c>
    </row>
    <row r="36565">
      <c r="A36565" s="7" t="n">
        <v>45667.5520833333</v>
      </c>
      <c r="B36565" t="n">
        <v>168.8414</v>
      </c>
      <c r="C36565" t="n">
        <v>1.556663</v>
      </c>
      <c r="D36565" t="n">
        <v>150.9055</v>
      </c>
    </row>
    <row r="36566">
      <c r="A36566" s="7" t="n">
        <v>45667.5555555556</v>
      </c>
      <c r="B36566" t="n">
        <v>168.7413</v>
      </c>
      <c r="C36566" t="n">
        <v>1.554945</v>
      </c>
      <c r="D36566" t="n">
        <v>150.6085</v>
      </c>
    </row>
    <row r="36567">
      <c r="A36567" s="7" t="n">
        <v>45667.5590277778</v>
      </c>
      <c r="B36567" t="n">
        <v>169.2661</v>
      </c>
      <c r="C36567" t="n">
        <v>1.535786</v>
      </c>
      <c r="D36567" t="n">
        <v>149.429</v>
      </c>
    </row>
    <row r="36568">
      <c r="A36568" s="7" t="n">
        <v>45667.5625</v>
      </c>
      <c r="B36568" t="n">
        <v>167.6837</v>
      </c>
      <c r="C36568" t="n">
        <v>1.555088</v>
      </c>
      <c r="D36568" t="n">
        <v>149.2581</v>
      </c>
    </row>
    <row r="36569">
      <c r="A36569" s="7" t="n">
        <v>45667.5659722222</v>
      </c>
      <c r="B36569" t="n">
        <v>167.8619</v>
      </c>
      <c r="C36569" t="n">
        <v>1.552944</v>
      </c>
      <c r="D36569" t="n">
        <v>149.282</v>
      </c>
    </row>
    <row r="36570">
      <c r="A36570" s="7" t="n">
        <v>45667.5694444444</v>
      </c>
      <c r="B36570" t="n">
        <v>168.4822</v>
      </c>
      <c r="C36570" t="n">
        <v>1.542086</v>
      </c>
      <c r="D36570" t="n">
        <v>149.0316</v>
      </c>
    </row>
    <row r="36571">
      <c r="A36571" s="7" t="n">
        <v>45667.5729166667</v>
      </c>
      <c r="B36571" t="n">
        <v>168.863</v>
      </c>
      <c r="C36571" t="n">
        <v>1.499345</v>
      </c>
      <c r="D36571" t="n">
        <v>145.3762</v>
      </c>
    </row>
    <row r="36572">
      <c r="A36572" s="7" t="n">
        <v>45667.5763888889</v>
      </c>
      <c r="B36572" t="n">
        <v>167.5415</v>
      </c>
      <c r="C36572" t="n">
        <v>1.49354</v>
      </c>
      <c r="D36572" t="n">
        <v>143.1745</v>
      </c>
    </row>
    <row r="36573">
      <c r="A36573" s="7" t="n">
        <v>45667.5798611111</v>
      </c>
      <c r="B36573" t="n">
        <v>166.1556</v>
      </c>
      <c r="C36573" t="n">
        <v>1.496553</v>
      </c>
      <c r="D36573" t="n">
        <v>141.7432</v>
      </c>
    </row>
    <row r="36574">
      <c r="A36574" s="7" t="n">
        <v>45667.5833333333</v>
      </c>
      <c r="B36574" t="n">
        <v>165.5831</v>
      </c>
      <c r="C36574" t="n">
        <v>1.50419</v>
      </c>
      <c r="D36574" t="n">
        <v>141.7523</v>
      </c>
    </row>
    <row r="36575">
      <c r="A36575" s="7" t="n">
        <v>45667.5868055556</v>
      </c>
      <c r="B36575" t="n">
        <v>164.0735</v>
      </c>
      <c r="C36575" t="n">
        <v>1.506487</v>
      </c>
      <c r="D36575" t="n">
        <v>140.0823</v>
      </c>
    </row>
    <row r="36576">
      <c r="A36576" s="7" t="n">
        <v>45667.5902777778</v>
      </c>
      <c r="B36576" t="n">
        <v>163.0957</v>
      </c>
      <c r="C36576" t="n">
        <v>1.532643</v>
      </c>
      <c r="D36576" t="n">
        <v>141.2862</v>
      </c>
    </row>
    <row r="36577">
      <c r="A36577" s="7" t="n">
        <v>45667.59375</v>
      </c>
      <c r="B36577" t="n">
        <v>163.017</v>
      </c>
      <c r="C36577" t="n">
        <v>1.521769</v>
      </c>
      <c r="D36577" t="n">
        <v>140.1856</v>
      </c>
    </row>
    <row r="36578">
      <c r="A36578" s="7" t="n">
        <v>45667.5972222222</v>
      </c>
      <c r="B36578" t="n">
        <v>163.0063</v>
      </c>
      <c r="C36578" t="n">
        <v>1.514023</v>
      </c>
      <c r="D36578" t="n">
        <v>139.4588</v>
      </c>
    </row>
    <row r="36579">
      <c r="A36579" s="7" t="n">
        <v>45667.6006944444</v>
      </c>
      <c r="B36579" t="n">
        <v>162.1894</v>
      </c>
      <c r="C36579" t="n">
        <v>1.530629</v>
      </c>
      <c r="D36579" t="n">
        <v>139.9636</v>
      </c>
    </row>
    <row r="36580">
      <c r="A36580" s="7" t="n">
        <v>45667.6041666667</v>
      </c>
      <c r="B36580" t="n">
        <v>162.6661</v>
      </c>
      <c r="C36580" t="n">
        <v>1.527049</v>
      </c>
      <c r="D36580" t="n">
        <v>140.2329</v>
      </c>
    </row>
    <row r="36581">
      <c r="A36581" s="7" t="n">
        <v>45667.6076388889</v>
      </c>
      <c r="B36581" t="n">
        <v>161.6181</v>
      </c>
      <c r="C36581" t="n">
        <v>1.516391</v>
      </c>
      <c r="D36581" t="n">
        <v>137.9517</v>
      </c>
    </row>
    <row r="36582">
      <c r="A36582" s="7" t="n">
        <v>45667.6111111111</v>
      </c>
      <c r="B36582" t="n">
        <v>161.9266</v>
      </c>
      <c r="C36582" t="n">
        <v>1.51926</v>
      </c>
      <c r="D36582" t="n">
        <v>138.5968</v>
      </c>
    </row>
    <row r="36583">
      <c r="A36583" s="7" t="n">
        <v>45667.6145833333</v>
      </c>
      <c r="B36583" t="n">
        <v>162.838</v>
      </c>
      <c r="C36583" t="n">
        <v>1.523913</v>
      </c>
      <c r="D36583" t="n">
        <v>140.1594</v>
      </c>
    </row>
    <row r="36584">
      <c r="A36584" s="7" t="n">
        <v>45667.6180555556</v>
      </c>
      <c r="B36584" t="n">
        <v>163.7465</v>
      </c>
      <c r="C36584" t="n">
        <v>1.515767</v>
      </c>
      <c r="D36584" t="n">
        <v>140.5388</v>
      </c>
    </row>
    <row r="36585">
      <c r="A36585" s="7" t="n">
        <v>45667.6215277778</v>
      </c>
      <c r="B36585" t="n">
        <v>162.6279</v>
      </c>
      <c r="C36585" t="n">
        <v>1.53296</v>
      </c>
      <c r="D36585" t="n">
        <v>140.7277</v>
      </c>
    </row>
    <row r="36586">
      <c r="A36586" s="7" t="n">
        <v>45667.625</v>
      </c>
      <c r="B36586" t="n">
        <v>163.5191</v>
      </c>
      <c r="C36586" t="n">
        <v>1.528284</v>
      </c>
      <c r="D36586" t="n">
        <v>141.4146</v>
      </c>
    </row>
    <row r="36587">
      <c r="A36587" s="7" t="n">
        <v>45667.6284722222</v>
      </c>
      <c r="B36587" t="n">
        <v>164.1922</v>
      </c>
      <c r="C36587" t="n">
        <v>1.51975</v>
      </c>
      <c r="D36587" t="n">
        <v>141.4652</v>
      </c>
    </row>
    <row r="36588">
      <c r="A36588" s="7" t="n">
        <v>45667.6319444444</v>
      </c>
      <c r="B36588" t="n">
        <v>163.4938</v>
      </c>
      <c r="C36588" t="n">
        <v>1.51337</v>
      </c>
      <c r="D36588" t="n">
        <v>140.0033</v>
      </c>
    </row>
    <row r="36589">
      <c r="A36589" s="7" t="n">
        <v>45667.6354166667</v>
      </c>
      <c r="B36589" t="n">
        <v>164.0286</v>
      </c>
      <c r="C36589" t="n">
        <v>1.530829</v>
      </c>
      <c r="D36589" t="n">
        <v>142.2893</v>
      </c>
    </row>
    <row r="36590">
      <c r="A36590" s="7" t="n">
        <v>45667.6388888889</v>
      </c>
      <c r="B36590" t="n">
        <v>162.8316</v>
      </c>
      <c r="C36590" t="n">
        <v>1.520547</v>
      </c>
      <c r="D36590" t="n">
        <v>139.8419</v>
      </c>
    </row>
    <row r="36591">
      <c r="A36591" s="7" t="n">
        <v>45667.6423611111</v>
      </c>
      <c r="B36591" t="n">
        <v>162.2663</v>
      </c>
      <c r="C36591" t="n">
        <v>1.51501</v>
      </c>
      <c r="D36591" t="n">
        <v>138.6309</v>
      </c>
    </row>
    <row r="36592">
      <c r="A36592" s="7" t="n">
        <v>45667.6458333333</v>
      </c>
      <c r="B36592" t="n">
        <v>159.1688</v>
      </c>
      <c r="C36592" t="n">
        <v>1.512745</v>
      </c>
      <c r="D36592" t="n">
        <v>134.5867</v>
      </c>
    </row>
    <row r="36593">
      <c r="A36593" s="7" t="n">
        <v>45667.6493055556</v>
      </c>
      <c r="B36593" t="n">
        <v>158.7309</v>
      </c>
      <c r="C36593" t="n">
        <v>1.507976</v>
      </c>
      <c r="D36593" t="n">
        <v>133.6279</v>
      </c>
    </row>
    <row r="36594">
      <c r="A36594" s="7" t="n">
        <v>45667.6527777778</v>
      </c>
      <c r="B36594" t="n">
        <v>159.624</v>
      </c>
      <c r="C36594" t="n">
        <v>1.517584</v>
      </c>
      <c r="D36594" t="n">
        <v>135.5801</v>
      </c>
    </row>
    <row r="36595">
      <c r="A36595" s="7" t="n">
        <v>45667.65625</v>
      </c>
      <c r="B36595" t="n">
        <v>159.3248</v>
      </c>
      <c r="C36595" t="n">
        <v>1.546831</v>
      </c>
      <c r="D36595" t="n">
        <v>137.8146</v>
      </c>
    </row>
    <row r="36596">
      <c r="A36596" s="7" t="n">
        <v>45667.6597222222</v>
      </c>
      <c r="B36596" t="n">
        <v>159.7607</v>
      </c>
      <c r="C36596" t="n">
        <v>1.551248</v>
      </c>
      <c r="D36596" t="n">
        <v>138.7614</v>
      </c>
    </row>
    <row r="36597">
      <c r="A36597" s="7" t="n">
        <v>45667.6631944444</v>
      </c>
      <c r="B36597" t="n">
        <v>160.1454</v>
      </c>
      <c r="C36597" t="n">
        <v>1.538182</v>
      </c>
      <c r="D36597" t="n">
        <v>138.0776</v>
      </c>
    </row>
    <row r="36598">
      <c r="A36598" s="7" t="n">
        <v>45667.6666666667</v>
      </c>
      <c r="B36598" t="n">
        <v>162.5188</v>
      </c>
      <c r="C36598" t="n">
        <v>1.532473</v>
      </c>
      <c r="D36598" t="n">
        <v>140.5459</v>
      </c>
    </row>
    <row r="36599">
      <c r="A36599" s="7" t="n">
        <v>45667.6701388889</v>
      </c>
      <c r="B36599" t="n">
        <v>158.266</v>
      </c>
      <c r="C36599" t="n">
        <v>1.533184</v>
      </c>
      <c r="D36599" t="n">
        <v>135.2848</v>
      </c>
    </row>
    <row r="36600">
      <c r="A36600" s="7" t="n">
        <v>45667.6736111111</v>
      </c>
      <c r="B36600" t="n">
        <v>159.0353</v>
      </c>
      <c r="C36600" t="n">
        <v>1.522243</v>
      </c>
      <c r="D36600" t="n">
        <v>135.2672</v>
      </c>
    </row>
    <row r="36601">
      <c r="A36601" s="7" t="n">
        <v>45667.6770833333</v>
      </c>
      <c r="B36601" t="n">
        <v>159.5054</v>
      </c>
      <c r="C36601" t="n">
        <v>1.537747</v>
      </c>
      <c r="D36601" t="n">
        <v>137.2321</v>
      </c>
    </row>
    <row r="36602">
      <c r="A36602" s="7" t="n">
        <v>45667.6805555556</v>
      </c>
      <c r="B36602" t="n">
        <v>161.3768</v>
      </c>
      <c r="C36602" t="n">
        <v>1.527998</v>
      </c>
      <c r="D36602" t="n">
        <v>138.7055</v>
      </c>
    </row>
    <row r="36603">
      <c r="A36603" s="7" t="n">
        <v>45667.6840277778</v>
      </c>
      <c r="B36603" t="n">
        <v>161.3672</v>
      </c>
      <c r="C36603" t="n">
        <v>1.522503</v>
      </c>
      <c r="D36603" t="n">
        <v>138.1947</v>
      </c>
    </row>
    <row r="36604">
      <c r="A36604" s="7" t="n">
        <v>45667.6875</v>
      </c>
      <c r="B36604" t="n">
        <v>164.8929</v>
      </c>
      <c r="C36604" t="n">
        <v>1.525226</v>
      </c>
      <c r="D36604" t="n">
        <v>142.8614</v>
      </c>
    </row>
    <row r="36605">
      <c r="A36605" s="7" t="n">
        <v>45667.6909722222</v>
      </c>
      <c r="B36605" t="n">
        <v>164.3731</v>
      </c>
      <c r="C36605" t="n">
        <v>1.553821</v>
      </c>
      <c r="D36605" t="n">
        <v>144.8699</v>
      </c>
    </row>
    <row r="36606">
      <c r="A36606" s="7" t="n">
        <v>45667.6944444444</v>
      </c>
      <c r="B36606" t="n">
        <v>163.5148</v>
      </c>
      <c r="C36606" t="n">
        <v>1.553606</v>
      </c>
      <c r="D36606" t="n">
        <v>143.7522</v>
      </c>
    </row>
    <row r="36607">
      <c r="A36607" s="7" t="n">
        <v>45667.6979166667</v>
      </c>
      <c r="B36607" t="n">
        <v>164.014</v>
      </c>
      <c r="C36607" t="n">
        <v>1.506109</v>
      </c>
      <c r="D36607" t="n">
        <v>139.9736</v>
      </c>
    </row>
    <row r="36608">
      <c r="A36608" s="7" t="n">
        <v>45667.7013888889</v>
      </c>
      <c r="B36608" t="n">
        <v>164.1733</v>
      </c>
      <c r="C36608" t="n">
        <v>1.50332</v>
      </c>
      <c r="D36608" t="n">
        <v>139.9123</v>
      </c>
    </row>
    <row r="36609">
      <c r="A36609" s="7" t="n">
        <v>45667.7048611111</v>
      </c>
      <c r="B36609" t="n">
        <v>164.5195</v>
      </c>
      <c r="C36609" t="n">
        <v>1.506049</v>
      </c>
      <c r="D36609" t="n">
        <v>140.5987</v>
      </c>
    </row>
    <row r="36610">
      <c r="A36610" s="7" t="n">
        <v>45667.7083333333</v>
      </c>
      <c r="B36610" t="n">
        <v>164.673</v>
      </c>
      <c r="C36610" t="n">
        <v>1.524624</v>
      </c>
      <c r="D36610" t="n">
        <v>142.527</v>
      </c>
    </row>
    <row r="36611">
      <c r="A36611" s="7" t="n">
        <v>45667.7118055556</v>
      </c>
      <c r="B36611" t="n">
        <v>163.6037</v>
      </c>
      <c r="C36611" t="n">
        <v>1.526068</v>
      </c>
      <c r="D36611" t="n">
        <v>141.3154</v>
      </c>
    </row>
    <row r="36612">
      <c r="A36612" s="7" t="n">
        <v>45667.7152777778</v>
      </c>
      <c r="B36612" t="n">
        <v>162.6338</v>
      </c>
      <c r="C36612" t="n">
        <v>1.524639</v>
      </c>
      <c r="D36612" t="n">
        <v>139.9711</v>
      </c>
    </row>
    <row r="36613">
      <c r="A36613" s="7" t="n">
        <v>45667.71875</v>
      </c>
      <c r="B36613" t="n">
        <v>163.307</v>
      </c>
      <c r="C36613" t="n">
        <v>1.523279</v>
      </c>
      <c r="D36613" t="n">
        <v>140.6867</v>
      </c>
    </row>
    <row r="36614">
      <c r="A36614" s="7" t="n">
        <v>45667.7222222222</v>
      </c>
      <c r="B36614" t="n">
        <v>164.4935</v>
      </c>
      <c r="C36614" t="n">
        <v>1.546409</v>
      </c>
      <c r="D36614" t="n">
        <v>144.3333</v>
      </c>
    </row>
    <row r="36615">
      <c r="A36615" s="7" t="n">
        <v>45667.7256944444</v>
      </c>
      <c r="B36615" t="n">
        <v>165.7626</v>
      </c>
      <c r="C36615" t="n">
        <v>1.551814</v>
      </c>
      <c r="D36615" t="n">
        <v>146.4711</v>
      </c>
    </row>
    <row r="36616">
      <c r="A36616" s="7" t="n">
        <v>45667.7291666667</v>
      </c>
      <c r="B36616" t="n">
        <v>168.6479</v>
      </c>
      <c r="C36616" t="n">
        <v>1.572595</v>
      </c>
      <c r="D36616" t="n">
        <v>152.1962</v>
      </c>
    </row>
    <row r="36617">
      <c r="A36617" s="7" t="n">
        <v>45667.7326388889</v>
      </c>
      <c r="B36617" t="n">
        <v>167.3946</v>
      </c>
      <c r="C36617" t="n">
        <v>1.562193</v>
      </c>
      <c r="D36617" t="n">
        <v>149.5654</v>
      </c>
    </row>
    <row r="36618">
      <c r="A36618" s="7" t="n">
        <v>45667.7361111111</v>
      </c>
      <c r="B36618" t="n">
        <v>165.481</v>
      </c>
      <c r="C36618" t="n">
        <v>1.561851</v>
      </c>
      <c r="D36618" t="n">
        <v>147.0538</v>
      </c>
    </row>
    <row r="36619">
      <c r="A36619" s="7" t="n">
        <v>45667.7395833333</v>
      </c>
      <c r="B36619" t="n">
        <v>165.5043</v>
      </c>
      <c r="C36619" t="n">
        <v>1.563275</v>
      </c>
      <c r="D36619" t="n">
        <v>147.218</v>
      </c>
    </row>
    <row r="36620">
      <c r="A36620" s="7" t="n">
        <v>45667.7430555556</v>
      </c>
      <c r="B36620" t="n">
        <v>166.8572</v>
      </c>
      <c r="C36620" t="n">
        <v>1.559999</v>
      </c>
      <c r="D36620" t="n">
        <v>148.6602</v>
      </c>
    </row>
    <row r="36621">
      <c r="A36621" s="7" t="n">
        <v>45667.7465277778</v>
      </c>
      <c r="B36621" t="n">
        <v>167.1319</v>
      </c>
      <c r="C36621" t="n">
        <v>1.550346</v>
      </c>
      <c r="D36621" t="n">
        <v>148.0934</v>
      </c>
    </row>
    <row r="36622">
      <c r="A36622" s="7" t="n">
        <v>45667.75</v>
      </c>
      <c r="B36622" t="n">
        <v>166.1974</v>
      </c>
      <c r="C36622" t="n">
        <v>1.539735</v>
      </c>
      <c r="D36622" t="n">
        <v>145.8863</v>
      </c>
    </row>
    <row r="36623">
      <c r="A36623" s="7" t="n">
        <v>45667.7534722222</v>
      </c>
      <c r="B36623" t="n">
        <v>166.3239</v>
      </c>
      <c r="C36623" t="n">
        <v>1.529105</v>
      </c>
      <c r="D36623" t="n">
        <v>145.0397</v>
      </c>
    </row>
    <row r="36624">
      <c r="A36624" s="7" t="n">
        <v>45667.7569444444</v>
      </c>
      <c r="B36624" t="n">
        <v>166.0083</v>
      </c>
      <c r="C36624" t="n">
        <v>1.519601</v>
      </c>
      <c r="D36624" t="n">
        <v>143.7405</v>
      </c>
    </row>
    <row r="36625">
      <c r="A36625" s="7" t="n">
        <v>45667.7604166667</v>
      </c>
      <c r="B36625" t="n">
        <v>164.8187</v>
      </c>
      <c r="C36625" t="n">
        <v>1.521727</v>
      </c>
      <c r="D36625" t="n">
        <v>142.4401</v>
      </c>
    </row>
    <row r="36626">
      <c r="A36626" s="7" t="n">
        <v>45667.7638888889</v>
      </c>
      <c r="B36626" t="n">
        <v>166.2528</v>
      </c>
      <c r="C36626" t="n">
        <v>1.521776</v>
      </c>
      <c r="D36626" t="n">
        <v>144.2547</v>
      </c>
    </row>
    <row r="36627">
      <c r="A36627" s="7" t="n">
        <v>45667.7673611111</v>
      </c>
      <c r="B36627" t="n">
        <v>166.218</v>
      </c>
      <c r="C36627" t="n">
        <v>1.522152</v>
      </c>
      <c r="D36627" t="n">
        <v>144.2465</v>
      </c>
    </row>
    <row r="36628">
      <c r="A36628" s="7" t="n">
        <v>45667.7708333333</v>
      </c>
      <c r="B36628" t="n">
        <v>166.4714</v>
      </c>
      <c r="C36628" t="n">
        <v>1.529539</v>
      </c>
      <c r="D36628" t="n">
        <v>145.2679</v>
      </c>
    </row>
    <row r="36629">
      <c r="A36629" s="7" t="n">
        <v>45667.7743055556</v>
      </c>
      <c r="B36629" t="n">
        <v>167.0207</v>
      </c>
      <c r="C36629" t="n">
        <v>1.535036</v>
      </c>
      <c r="D36629" t="n">
        <v>146.4895</v>
      </c>
    </row>
    <row r="36630">
      <c r="A36630" s="7" t="n">
        <v>45667.7777777778</v>
      </c>
      <c r="B36630" t="n">
        <v>166.738</v>
      </c>
      <c r="C36630" t="n">
        <v>1.547825</v>
      </c>
      <c r="D36630" t="n">
        <v>147.347</v>
      </c>
    </row>
    <row r="36631">
      <c r="A36631" s="7" t="n">
        <v>45667.78125</v>
      </c>
      <c r="B36631" t="n">
        <v>166.9366</v>
      </c>
      <c r="C36631" t="n">
        <v>1.550201</v>
      </c>
      <c r="D36631" t="n">
        <v>147.8284</v>
      </c>
    </row>
    <row r="36632">
      <c r="A36632" s="7" t="n">
        <v>45667.7847222222</v>
      </c>
      <c r="B36632" t="n">
        <v>166.7805</v>
      </c>
      <c r="C36632" t="n">
        <v>1.550269</v>
      </c>
      <c r="D36632" t="n">
        <v>147.6343</v>
      </c>
    </row>
    <row r="36633">
      <c r="A36633" s="7" t="n">
        <v>45667.7881944444</v>
      </c>
      <c r="B36633" t="n">
        <v>167.1494</v>
      </c>
      <c r="C36633" t="n">
        <v>1.564829</v>
      </c>
      <c r="D36633" t="n">
        <v>149.4997</v>
      </c>
    </row>
    <row r="36634">
      <c r="A36634" s="7" t="n">
        <v>45667.7916666667</v>
      </c>
      <c r="B36634" t="n">
        <v>166.8298</v>
      </c>
      <c r="C36634" t="n">
        <v>1.559026</v>
      </c>
      <c r="D36634" t="n">
        <v>148.5319</v>
      </c>
    </row>
    <row r="36635">
      <c r="A36635" s="7" t="n">
        <v>45667.7951388889</v>
      </c>
      <c r="B36635" t="n">
        <v>166.9742</v>
      </c>
      <c r="C36635" t="n">
        <v>1.561523</v>
      </c>
      <c r="D36635" t="n">
        <v>148.9568</v>
      </c>
    </row>
    <row r="36636">
      <c r="A36636" s="7" t="n">
        <v>45667.7986111111</v>
      </c>
      <c r="B36636" t="n">
        <v>166.793</v>
      </c>
      <c r="C36636" t="n">
        <v>1.563839</v>
      </c>
      <c r="D36636" t="n">
        <v>148.9427</v>
      </c>
    </row>
    <row r="36637">
      <c r="A36637" s="7" t="n">
        <v>45667.8020833333</v>
      </c>
      <c r="B36637" t="n">
        <v>167.6434</v>
      </c>
      <c r="C36637" t="n">
        <v>1.558593</v>
      </c>
      <c r="D36637" t="n">
        <v>149.5425</v>
      </c>
    </row>
    <row r="36638">
      <c r="A36638" s="7" t="n">
        <v>45667.8055555556</v>
      </c>
      <c r="B36638" t="n">
        <v>167.4679</v>
      </c>
      <c r="C36638" t="n">
        <v>1.557326</v>
      </c>
      <c r="D36638" t="n">
        <v>149.1942</v>
      </c>
    </row>
    <row r="36639">
      <c r="A36639" s="7" t="n">
        <v>45667.8090277778</v>
      </c>
      <c r="B36639" t="n">
        <v>168.065</v>
      </c>
      <c r="C36639" t="n">
        <v>1.569075</v>
      </c>
      <c r="D36639" t="n">
        <v>151.097</v>
      </c>
    </row>
    <row r="36640">
      <c r="A36640" s="7" t="n">
        <v>45667.8125</v>
      </c>
      <c r="B36640" t="n">
        <v>169.8318</v>
      </c>
      <c r="C36640" t="n">
        <v>1.567793</v>
      </c>
      <c r="D36640" t="n">
        <v>153.2873</v>
      </c>
    </row>
    <row r="36641">
      <c r="A36641" s="7" t="n">
        <v>45667.8159722222</v>
      </c>
      <c r="B36641" t="n">
        <v>170.6465</v>
      </c>
      <c r="C36641" t="n">
        <v>1.573529</v>
      </c>
      <c r="D36641" t="n">
        <v>154.9239</v>
      </c>
    </row>
    <row r="36642">
      <c r="A36642" s="7" t="n">
        <v>45667.8194444444</v>
      </c>
      <c r="B36642" t="n">
        <v>169.6157</v>
      </c>
      <c r="C36642" t="n">
        <v>1.55933</v>
      </c>
      <c r="D36642" t="n">
        <v>152.1772</v>
      </c>
    </row>
    <row r="36643">
      <c r="A36643" s="7" t="n">
        <v>45667.8229166667</v>
      </c>
      <c r="B36643" t="n">
        <v>169.0296</v>
      </c>
      <c r="C36643" t="n">
        <v>1.586107</v>
      </c>
      <c r="D36643" t="n">
        <v>154.0104</v>
      </c>
    </row>
    <row r="36644">
      <c r="A36644" s="7" t="n">
        <v>45667.8263888889</v>
      </c>
      <c r="B36644" t="n">
        <v>168.358</v>
      </c>
      <c r="C36644" t="n">
        <v>1.58655</v>
      </c>
      <c r="D36644" t="n">
        <v>153.1652</v>
      </c>
    </row>
    <row r="36645">
      <c r="A36645" s="7" t="n">
        <v>45667.8298611111</v>
      </c>
      <c r="B36645" t="n">
        <v>168.5124</v>
      </c>
      <c r="C36645" t="n">
        <v>1.586879</v>
      </c>
      <c r="D36645" t="n">
        <v>153.4003</v>
      </c>
    </row>
    <row r="36646">
      <c r="A36646" s="7" t="n">
        <v>45667.8333333333</v>
      </c>
      <c r="B36646" t="n">
        <v>168.7594</v>
      </c>
      <c r="C36646" t="n">
        <v>1.578565</v>
      </c>
      <c r="D36646" t="n">
        <v>152.9201</v>
      </c>
    </row>
    <row r="36647">
      <c r="A36647" s="7" t="n">
        <v>45667.8368055556</v>
      </c>
      <c r="B36647" t="n">
        <v>167.4425</v>
      </c>
      <c r="C36647" t="n">
        <v>1.574331</v>
      </c>
      <c r="D36647" t="n">
        <v>150.7902</v>
      </c>
    </row>
    <row r="36648">
      <c r="A36648" s="7" t="n">
        <v>45667.8402777778</v>
      </c>
      <c r="B36648" t="n">
        <v>167.114</v>
      </c>
      <c r="C36648" t="n">
        <v>1.569854</v>
      </c>
      <c r="D36648" t="n">
        <v>149.9335</v>
      </c>
    </row>
    <row r="36649">
      <c r="A36649" s="7" t="n">
        <v>45667.84375</v>
      </c>
      <c r="B36649" t="n">
        <v>166.9518</v>
      </c>
      <c r="C36649" t="n">
        <v>1.569233</v>
      </c>
      <c r="D36649" t="n">
        <v>149.6632</v>
      </c>
    </row>
    <row r="36650">
      <c r="A36650" s="7" t="n">
        <v>45667.8472222222</v>
      </c>
      <c r="B36650" t="n">
        <v>165.7378</v>
      </c>
      <c r="C36650" t="n">
        <v>1.562326</v>
      </c>
      <c r="D36650" t="n">
        <v>147.4313</v>
      </c>
    </row>
    <row r="36651">
      <c r="A36651" s="7" t="n">
        <v>45667.8506944444</v>
      </c>
      <c r="B36651" t="n">
        <v>167.2141</v>
      </c>
      <c r="C36651" t="n">
        <v>1.555495</v>
      </c>
      <c r="D36651" t="n">
        <v>148.6914</v>
      </c>
    </row>
    <row r="36652">
      <c r="A36652" s="7" t="n">
        <v>45667.8541666667</v>
      </c>
      <c r="B36652" t="n">
        <v>166.4596</v>
      </c>
      <c r="C36652" t="n">
        <v>1.55214</v>
      </c>
      <c r="D36652" t="n">
        <v>147.3994</v>
      </c>
    </row>
    <row r="36653">
      <c r="A36653" s="7" t="n">
        <v>45667.8576388889</v>
      </c>
      <c r="B36653" t="n">
        <v>167.1467</v>
      </c>
      <c r="C36653" t="n">
        <v>1.542693</v>
      </c>
      <c r="D36653" t="n">
        <v>147.3813</v>
      </c>
    </row>
    <row r="36654">
      <c r="A36654" s="7" t="n">
        <v>45667.8611111111</v>
      </c>
      <c r="B36654" t="n">
        <v>166.373</v>
      </c>
      <c r="C36654" t="n">
        <v>1.535616</v>
      </c>
      <c r="D36654" t="n">
        <v>145.7198</v>
      </c>
    </row>
    <row r="36655">
      <c r="A36655" s="7" t="n">
        <v>45667.8645833333</v>
      </c>
      <c r="B36655" t="n">
        <v>166.6644</v>
      </c>
      <c r="C36655" t="n">
        <v>1.538718</v>
      </c>
      <c r="D36655" t="n">
        <v>146.3862</v>
      </c>
    </row>
    <row r="36656">
      <c r="A36656" s="7" t="n">
        <v>45667.8680555556</v>
      </c>
      <c r="B36656" t="n">
        <v>167.7289</v>
      </c>
      <c r="C36656" t="n">
        <v>1.551294</v>
      </c>
      <c r="D36656" t="n">
        <v>148.9521</v>
      </c>
    </row>
    <row r="36657">
      <c r="A36657" s="7" t="n">
        <v>45667.8715277778</v>
      </c>
      <c r="B36657" t="n">
        <v>166.7741</v>
      </c>
      <c r="C36657" t="n">
        <v>1.545551</v>
      </c>
      <c r="D36657" t="n">
        <v>147.1767</v>
      </c>
    </row>
    <row r="36658">
      <c r="A36658" s="7" t="n">
        <v>45667.875</v>
      </c>
      <c r="B36658" t="n">
        <v>164.8154</v>
      </c>
      <c r="C36658" t="n">
        <v>1.520625</v>
      </c>
      <c r="D36658" t="n">
        <v>142.3327</v>
      </c>
    </row>
    <row r="36659">
      <c r="A36659" s="7" t="n">
        <v>45667.8784722222</v>
      </c>
      <c r="B36659" t="n">
        <v>166.5782</v>
      </c>
      <c r="C36659" t="n">
        <v>1.48054</v>
      </c>
      <c r="D36659" t="n">
        <v>140.7454</v>
      </c>
    </row>
    <row r="36660">
      <c r="A36660" s="7" t="n">
        <v>45667.8819444444</v>
      </c>
      <c r="B36660" t="n">
        <v>169.9726</v>
      </c>
      <c r="C36660" t="n">
        <v>1.502126</v>
      </c>
      <c r="D36660" t="n">
        <v>147.0445</v>
      </c>
    </row>
    <row r="36661">
      <c r="A36661" s="7" t="n">
        <v>45667.8854166667</v>
      </c>
      <c r="B36661" t="n">
        <v>168.4087</v>
      </c>
      <c r="C36661" t="n">
        <v>1.508904</v>
      </c>
      <c r="D36661" t="n">
        <v>145.7328</v>
      </c>
    </row>
    <row r="36662">
      <c r="A36662" s="7" t="n">
        <v>45667.8888888889</v>
      </c>
      <c r="B36662" t="n">
        <v>166.9641</v>
      </c>
      <c r="C36662" t="n">
        <v>1.509506</v>
      </c>
      <c r="D36662" t="n">
        <v>143.9821</v>
      </c>
    </row>
    <row r="36663">
      <c r="A36663" s="7" t="n">
        <v>45667.8923611111</v>
      </c>
      <c r="B36663" t="n">
        <v>164.2348</v>
      </c>
      <c r="C36663" t="n">
        <v>1.517631</v>
      </c>
      <c r="D36663" t="n">
        <v>141.3216</v>
      </c>
    </row>
    <row r="36664">
      <c r="A36664" s="7" t="n">
        <v>45667.8958333333</v>
      </c>
      <c r="B36664" t="n">
        <v>164.614</v>
      </c>
      <c r="C36664" t="n">
        <v>1.515139</v>
      </c>
      <c r="D36664" t="n">
        <v>141.5661</v>
      </c>
    </row>
    <row r="36665">
      <c r="A36665" s="7" t="n">
        <v>45667.8993055556</v>
      </c>
      <c r="B36665" t="n">
        <v>164.7847</v>
      </c>
      <c r="C36665" t="n">
        <v>1.515365</v>
      </c>
      <c r="D36665" t="n">
        <v>141.8018</v>
      </c>
    </row>
    <row r="36666">
      <c r="A36666" s="7" t="n">
        <v>45667.9027777778</v>
      </c>
      <c r="B36666" t="n">
        <v>164.6004</v>
      </c>
      <c r="C36666" t="n">
        <v>1.531197</v>
      </c>
      <c r="D36666" t="n">
        <v>143.0491</v>
      </c>
    </row>
    <row r="36667">
      <c r="A36667" s="7" t="n">
        <v>45667.90625</v>
      </c>
      <c r="B36667" t="n">
        <v>164.044</v>
      </c>
      <c r="C36667" t="n">
        <v>1.539824</v>
      </c>
      <c r="D36667" t="n">
        <v>143.1448</v>
      </c>
    </row>
    <row r="36668">
      <c r="A36668" s="7" t="n">
        <v>45667.9097222222</v>
      </c>
      <c r="B36668" t="n">
        <v>163.5268</v>
      </c>
      <c r="C36668" t="n">
        <v>1.542471</v>
      </c>
      <c r="D36668" t="n">
        <v>142.7371</v>
      </c>
    </row>
    <row r="36669">
      <c r="A36669" s="7" t="n">
        <v>45667.9131944444</v>
      </c>
      <c r="B36669" t="n">
        <v>163.0623</v>
      </c>
      <c r="C36669" t="n">
        <v>1.520886</v>
      </c>
      <c r="D36669" t="n">
        <v>140.1607</v>
      </c>
    </row>
    <row r="36670">
      <c r="A36670" s="7" t="n">
        <v>45667.9166666667</v>
      </c>
      <c r="B36670" t="n">
        <v>163.5311</v>
      </c>
      <c r="C36670" t="n">
        <v>1.537644</v>
      </c>
      <c r="D36670" t="n">
        <v>142.2958</v>
      </c>
    </row>
    <row r="36671">
      <c r="A36671" s="7" t="n">
        <v>45667.9201388889</v>
      </c>
      <c r="B36671" t="n">
        <v>163.0306</v>
      </c>
      <c r="C36671" t="n">
        <v>1.548362</v>
      </c>
      <c r="D36671" t="n">
        <v>142.6526</v>
      </c>
    </row>
    <row r="36672">
      <c r="A36672" s="7" t="n">
        <v>45667.9236111111</v>
      </c>
      <c r="B36672" t="n">
        <v>164.5824</v>
      </c>
      <c r="C36672" t="n">
        <v>1.549351</v>
      </c>
      <c r="D36672" t="n">
        <v>144.722</v>
      </c>
    </row>
    <row r="36673">
      <c r="A36673" s="7" t="n">
        <v>45667.9270833333</v>
      </c>
      <c r="B36673" t="n">
        <v>164.0724</v>
      </c>
      <c r="C36673" t="n">
        <v>1.547068</v>
      </c>
      <c r="D36673" t="n">
        <v>143.8544</v>
      </c>
    </row>
    <row r="36674">
      <c r="A36674" s="7" t="n">
        <v>45667.9305555556</v>
      </c>
      <c r="B36674" t="n">
        <v>163.798</v>
      </c>
      <c r="C36674" t="n">
        <v>1.547293</v>
      </c>
      <c r="D36674" t="n">
        <v>143.5272</v>
      </c>
    </row>
    <row r="36675">
      <c r="A36675" s="7" t="n">
        <v>45667.9340277778</v>
      </c>
      <c r="B36675" t="n">
        <v>162.1009</v>
      </c>
      <c r="C36675" t="n">
        <v>1.511774</v>
      </c>
      <c r="D36675" t="n">
        <v>138.1297</v>
      </c>
    </row>
    <row r="36676">
      <c r="A36676" s="7" t="n">
        <v>45667.9375</v>
      </c>
      <c r="B36676" t="n">
        <v>162.8296</v>
      </c>
      <c r="C36676" t="n">
        <v>1.523986</v>
      </c>
      <c r="D36676" t="n">
        <v>140.1557</v>
      </c>
    </row>
    <row r="36677">
      <c r="A36677" s="7" t="n">
        <v>45667.9409722222</v>
      </c>
      <c r="B36677" t="n">
        <v>162.594</v>
      </c>
      <c r="C36677" t="n">
        <v>1.526508</v>
      </c>
      <c r="D36677" t="n">
        <v>140.093</v>
      </c>
    </row>
    <row r="36678">
      <c r="A36678" s="7" t="n">
        <v>45667.9444444444</v>
      </c>
      <c r="B36678" t="n">
        <v>162.7693</v>
      </c>
      <c r="C36678" t="n">
        <v>1.518877</v>
      </c>
      <c r="D36678" t="n">
        <v>139.6108</v>
      </c>
    </row>
    <row r="36679">
      <c r="A36679" s="7" t="n">
        <v>45667.9479166667</v>
      </c>
      <c r="B36679" t="n">
        <v>160.6397</v>
      </c>
      <c r="C36679" t="n">
        <v>1.472678</v>
      </c>
      <c r="D36679" t="n">
        <v>132.7942</v>
      </c>
    </row>
    <row r="36680">
      <c r="A36680" s="7" t="n">
        <v>45667.9513888889</v>
      </c>
      <c r="B36680" t="n">
        <v>161.1979</v>
      </c>
      <c r="C36680" t="n">
        <v>1.480309</v>
      </c>
      <c r="D36680" t="n">
        <v>134.1593</v>
      </c>
    </row>
    <row r="36681">
      <c r="A36681" s="7" t="n">
        <v>45667.9548611111</v>
      </c>
      <c r="B36681" t="n">
        <v>158.2919</v>
      </c>
      <c r="C36681" t="n">
        <v>1.479632</v>
      </c>
      <c r="D36681" t="n">
        <v>130.5904</v>
      </c>
    </row>
    <row r="36682">
      <c r="A36682" s="7" t="n">
        <v>45667.9583333333</v>
      </c>
      <c r="B36682" t="n">
        <v>159.3641</v>
      </c>
      <c r="C36682" t="n">
        <v>1.485057</v>
      </c>
      <c r="D36682" t="n">
        <v>132.3581</v>
      </c>
    </row>
    <row r="36683">
      <c r="A36683" s="7" t="n">
        <v>45667.9618055556</v>
      </c>
      <c r="B36683" t="n">
        <v>156.4857</v>
      </c>
      <c r="C36683" t="n">
        <v>1.509223</v>
      </c>
      <c r="D36683" t="n">
        <v>130.9959</v>
      </c>
    </row>
    <row r="36684">
      <c r="A36684" s="7" t="n">
        <v>45667.9652777778</v>
      </c>
      <c r="B36684" t="n">
        <v>155.0901</v>
      </c>
      <c r="C36684" t="n">
        <v>1.494953</v>
      </c>
      <c r="D36684" t="n">
        <v>128.0686</v>
      </c>
    </row>
    <row r="36685">
      <c r="A36685" s="7" t="n">
        <v>45667.96875</v>
      </c>
      <c r="B36685" t="n">
        <v>156.2428</v>
      </c>
      <c r="C36685" t="n">
        <v>1.485418</v>
      </c>
      <c r="D36685" t="n">
        <v>128.6376</v>
      </c>
    </row>
    <row r="36686">
      <c r="A36686" s="7" t="n">
        <v>45667.9722222222</v>
      </c>
      <c r="B36686" t="n">
        <v>156.3355</v>
      </c>
      <c r="C36686" t="n">
        <v>1.491932</v>
      </c>
      <c r="D36686" t="n">
        <v>129.3136</v>
      </c>
    </row>
    <row r="36687">
      <c r="A36687" s="7" t="n">
        <v>45667.9756944444</v>
      </c>
      <c r="B36687" t="n">
        <v>155.8182</v>
      </c>
      <c r="C36687" t="n">
        <v>1.489376</v>
      </c>
      <c r="D36687" t="n">
        <v>128.4685</v>
      </c>
    </row>
    <row r="36688">
      <c r="A36688" s="7" t="n">
        <v>45667.9791666667</v>
      </c>
      <c r="B36688" t="n">
        <v>154.8775</v>
      </c>
      <c r="C36688" t="n">
        <v>1.489711</v>
      </c>
      <c r="D36688" t="n">
        <v>127.3632</v>
      </c>
    </row>
    <row r="36689">
      <c r="A36689" s="7" t="n">
        <v>45667.9826388889</v>
      </c>
      <c r="B36689" t="n">
        <v>152.7409</v>
      </c>
      <c r="C36689" t="n">
        <v>1.490726</v>
      </c>
      <c r="D36689" t="n">
        <v>124.9022</v>
      </c>
    </row>
    <row r="36690">
      <c r="A36690" s="7" t="n">
        <v>45667.9861111111</v>
      </c>
      <c r="B36690" t="n">
        <v>151.9528</v>
      </c>
      <c r="C36690" t="n">
        <v>1.462611</v>
      </c>
      <c r="D36690" t="n">
        <v>121.6254</v>
      </c>
    </row>
    <row r="36691">
      <c r="A36691" s="7" t="n">
        <v>45667.9895833333</v>
      </c>
      <c r="B36691" t="n">
        <v>151.6639</v>
      </c>
      <c r="C36691" t="n">
        <v>1.453691</v>
      </c>
      <c r="D36691" t="n">
        <v>120.5482</v>
      </c>
    </row>
    <row r="36692">
      <c r="A36692" s="7" t="n">
        <v>45667.9930555556</v>
      </c>
      <c r="B36692" t="n">
        <v>149.9226</v>
      </c>
      <c r="C36692" t="n">
        <v>1.439726</v>
      </c>
      <c r="D36692" t="n">
        <v>117.3882</v>
      </c>
    </row>
    <row r="36693">
      <c r="A36693" s="7" t="n">
        <v>45667.9965277778</v>
      </c>
      <c r="B36693" t="n">
        <v>150.2177</v>
      </c>
      <c r="C36693" t="n">
        <v>1.455017</v>
      </c>
      <c r="D36693" t="n">
        <v>118.9769</v>
      </c>
    </row>
    <row r="36694">
      <c r="A36694" s="7" t="n">
        <v>45668</v>
      </c>
      <c r="B36694" t="n">
        <v>150.1474</v>
      </c>
      <c r="C36694" t="n">
        <v>1.455798</v>
      </c>
      <c r="D36694" t="n">
        <v>118.959</v>
      </c>
    </row>
    <row r="36695">
      <c r="A36695" s="7" t="n">
        <v>45668.0034722222</v>
      </c>
      <c r="B36695" t="n">
        <v>149.0501</v>
      </c>
      <c r="C36695" t="n">
        <v>1.459344</v>
      </c>
      <c r="D36695" t="n">
        <v>117.984</v>
      </c>
    </row>
    <row r="36696">
      <c r="A36696" s="7" t="n">
        <v>45668.0069444444</v>
      </c>
      <c r="B36696" t="n">
        <v>149.0777</v>
      </c>
      <c r="C36696" t="n">
        <v>1.44304</v>
      </c>
      <c r="D36696" t="n">
        <v>116.6972</v>
      </c>
    </row>
    <row r="36697">
      <c r="A36697" s="7" t="n">
        <v>45668.0104166667</v>
      </c>
      <c r="B36697" t="n">
        <v>147.8367</v>
      </c>
      <c r="C36697" t="n">
        <v>1.427119</v>
      </c>
      <c r="D36697" t="n">
        <v>114.0134</v>
      </c>
    </row>
    <row r="36698">
      <c r="A36698" s="7" t="n">
        <v>45668.0138888889</v>
      </c>
      <c r="B36698" t="n">
        <v>147.1221</v>
      </c>
      <c r="C36698" t="n">
        <v>1.432015</v>
      </c>
      <c r="D36698" t="n">
        <v>113.5979</v>
      </c>
    </row>
    <row r="36699">
      <c r="A36699" s="7" t="n">
        <v>45668.0173611111</v>
      </c>
      <c r="B36699" t="n">
        <v>146.6111</v>
      </c>
      <c r="C36699" t="n">
        <v>1.409813</v>
      </c>
      <c r="D36699" t="n">
        <v>111.2687</v>
      </c>
    </row>
    <row r="36700">
      <c r="A36700" s="7" t="n">
        <v>45668.0208333333</v>
      </c>
      <c r="B36700" t="n">
        <v>145.7911</v>
      </c>
      <c r="C36700" t="n">
        <v>1.413384</v>
      </c>
      <c r="D36700" t="n">
        <v>110.6368</v>
      </c>
    </row>
    <row r="36701">
      <c r="A36701" s="7" t="n">
        <v>45668.0243055556</v>
      </c>
      <c r="B36701" t="n">
        <v>145.4983</v>
      </c>
      <c r="C36701" t="n">
        <v>1.40661</v>
      </c>
      <c r="D36701" t="n">
        <v>109.7818</v>
      </c>
    </row>
    <row r="36702">
      <c r="A36702" s="7" t="n">
        <v>45668.0277777778</v>
      </c>
      <c r="B36702" t="n">
        <v>144.7286</v>
      </c>
      <c r="C36702" t="n">
        <v>1.413473</v>
      </c>
      <c r="D36702" t="n">
        <v>109.4688</v>
      </c>
    </row>
    <row r="36703">
      <c r="A36703" s="7" t="n">
        <v>45668.03125</v>
      </c>
      <c r="B36703" t="n">
        <v>143.8361</v>
      </c>
      <c r="C36703" t="n">
        <v>1.428575</v>
      </c>
      <c r="D36703" t="n">
        <v>109.6472</v>
      </c>
    </row>
    <row r="36704">
      <c r="A36704" s="7" t="n">
        <v>45668.0347222222</v>
      </c>
      <c r="B36704" t="n">
        <v>144.4206</v>
      </c>
      <c r="C36704" t="n">
        <v>1.453475</v>
      </c>
      <c r="D36704" t="n">
        <v>112.2188</v>
      </c>
    </row>
    <row r="36705">
      <c r="A36705" s="7" t="n">
        <v>45668.0381944444</v>
      </c>
      <c r="B36705" t="n">
        <v>143.9217</v>
      </c>
      <c r="C36705" t="n">
        <v>1.449076</v>
      </c>
      <c r="D36705" t="n">
        <v>111.317</v>
      </c>
    </row>
    <row r="36706">
      <c r="A36706" s="7" t="n">
        <v>45668.0416666667</v>
      </c>
      <c r="B36706" t="n">
        <v>144.1395</v>
      </c>
      <c r="C36706" t="n">
        <v>1.432705</v>
      </c>
      <c r="D36706" t="n">
        <v>110.3021</v>
      </c>
    </row>
    <row r="36707">
      <c r="A36707" s="7" t="n">
        <v>45668.0451388889</v>
      </c>
      <c r="B36707" t="n">
        <v>144.1942</v>
      </c>
      <c r="C36707" t="n">
        <v>1.383153</v>
      </c>
      <c r="D36707" t="n">
        <v>106.546</v>
      </c>
    </row>
    <row r="36708">
      <c r="A36708" s="7" t="n">
        <v>45668.0486111111</v>
      </c>
      <c r="B36708" t="n">
        <v>144.1732</v>
      </c>
      <c r="C36708" t="n">
        <v>1.390089</v>
      </c>
      <c r="D36708" t="n">
        <v>107.0575</v>
      </c>
    </row>
    <row r="36709">
      <c r="A36709" s="7" t="n">
        <v>45668.0520833333</v>
      </c>
      <c r="B36709" t="n">
        <v>143.2647</v>
      </c>
      <c r="C36709" t="n">
        <v>1.399038</v>
      </c>
      <c r="D36709" t="n">
        <v>106.7586</v>
      </c>
    </row>
    <row r="36710">
      <c r="A36710" s="7" t="n">
        <v>45668.0555555556</v>
      </c>
      <c r="B36710" t="n">
        <v>142.8344</v>
      </c>
      <c r="C36710" t="n">
        <v>1.384975</v>
      </c>
      <c r="D36710" t="n">
        <v>105.2221</v>
      </c>
    </row>
    <row r="36711">
      <c r="A36711" s="7" t="n">
        <v>45668.0590277778</v>
      </c>
      <c r="B36711" t="n">
        <v>143.3591</v>
      </c>
      <c r="C36711" t="n">
        <v>1.339243</v>
      </c>
      <c r="D36711" t="n">
        <v>102.294</v>
      </c>
    </row>
    <row r="36712">
      <c r="A36712" s="7" t="n">
        <v>45668.0625</v>
      </c>
      <c r="B36712" t="n">
        <v>142.9356</v>
      </c>
      <c r="C36712" t="n">
        <v>1.337462</v>
      </c>
      <c r="D36712" t="n">
        <v>101.7176</v>
      </c>
    </row>
    <row r="36713">
      <c r="A36713" s="7" t="n">
        <v>45668.0659722222</v>
      </c>
      <c r="B36713" t="n">
        <v>142.5407</v>
      </c>
      <c r="C36713" t="n">
        <v>1.339429</v>
      </c>
      <c r="D36713" t="n">
        <v>101.4559</v>
      </c>
    </row>
    <row r="36714">
      <c r="A36714" s="7" t="n">
        <v>45668.0694444444</v>
      </c>
      <c r="B36714" t="n">
        <v>141.6667</v>
      </c>
      <c r="C36714" t="n">
        <v>1.341448</v>
      </c>
      <c r="D36714" t="n">
        <v>100.6974</v>
      </c>
    </row>
    <row r="36715">
      <c r="A36715" s="7" t="n">
        <v>45668.0729166667</v>
      </c>
      <c r="B36715" t="n">
        <v>142.1177</v>
      </c>
      <c r="C36715" t="n">
        <v>1.348693</v>
      </c>
      <c r="D36715" t="n">
        <v>101.714</v>
      </c>
    </row>
    <row r="36716">
      <c r="A36716" s="7" t="n">
        <v>45668.0763888889</v>
      </c>
      <c r="B36716" t="n">
        <v>143.5</v>
      </c>
      <c r="C36716" t="n">
        <v>1.300052</v>
      </c>
      <c r="D36716" t="n">
        <v>99.44289</v>
      </c>
    </row>
    <row r="36717">
      <c r="A36717" s="7" t="n">
        <v>45668.0798611111</v>
      </c>
      <c r="B36717" t="n">
        <v>140.8147</v>
      </c>
      <c r="C36717" t="n">
        <v>1.314332</v>
      </c>
      <c r="D36717" t="n">
        <v>97.7912</v>
      </c>
    </row>
    <row r="36718">
      <c r="A36718" s="7" t="n">
        <v>45668.0833333333</v>
      </c>
      <c r="B36718" t="n">
        <v>139.119</v>
      </c>
      <c r="C36718" t="n">
        <v>1.326828</v>
      </c>
      <c r="D36718" t="n">
        <v>96.99397</v>
      </c>
    </row>
    <row r="36719">
      <c r="A36719" s="7" t="n">
        <v>45668.0868055556</v>
      </c>
      <c r="B36719" t="n">
        <v>137.4369</v>
      </c>
      <c r="C36719" t="n">
        <v>1.306374</v>
      </c>
      <c r="D36719" t="n">
        <v>93.81477</v>
      </c>
    </row>
    <row r="36720">
      <c r="A36720" s="7" t="n">
        <v>45668.0902777778</v>
      </c>
      <c r="B36720" t="n">
        <v>137.4729</v>
      </c>
      <c r="C36720" t="n">
        <v>1.313774</v>
      </c>
      <c r="D36720" t="n">
        <v>94.38245</v>
      </c>
    </row>
    <row r="36721">
      <c r="A36721" s="7" t="n">
        <v>45668.09375</v>
      </c>
      <c r="B36721" t="n">
        <v>136.1339</v>
      </c>
      <c r="C36721" t="n">
        <v>1.321471</v>
      </c>
      <c r="D36721" t="n">
        <v>93.57951</v>
      </c>
    </row>
    <row r="36722">
      <c r="A36722" s="7" t="n">
        <v>45668.0972222222</v>
      </c>
      <c r="B36722" t="n">
        <v>135.2742</v>
      </c>
      <c r="C36722" t="n">
        <v>1.312695</v>
      </c>
      <c r="D36722" t="n">
        <v>92.10316</v>
      </c>
    </row>
    <row r="36723">
      <c r="A36723" s="7" t="n">
        <v>45668.1006944444</v>
      </c>
      <c r="B36723" t="n">
        <v>134.5937</v>
      </c>
      <c r="C36723" t="n">
        <v>1.308304</v>
      </c>
      <c r="D36723" t="n">
        <v>91.12302</v>
      </c>
    </row>
    <row r="36724">
      <c r="A36724" s="7" t="n">
        <v>45668.1041666667</v>
      </c>
      <c r="B36724" t="n">
        <v>134.6371</v>
      </c>
      <c r="C36724" t="n">
        <v>1.207644</v>
      </c>
      <c r="D36724" t="n">
        <v>84.1516</v>
      </c>
    </row>
    <row r="36725">
      <c r="A36725" s="7" t="n">
        <v>45668.1076388889</v>
      </c>
      <c r="B36725" t="n">
        <v>135.2526</v>
      </c>
      <c r="C36725" t="n">
        <v>1.259609</v>
      </c>
      <c r="D36725" t="n">
        <v>88.35793</v>
      </c>
    </row>
    <row r="36726">
      <c r="A36726" s="7" t="n">
        <v>45668.1111111111</v>
      </c>
      <c r="B36726" t="n">
        <v>135.5619</v>
      </c>
      <c r="C36726" t="n">
        <v>1.292826</v>
      </c>
      <c r="D36726" t="n">
        <v>90.98978</v>
      </c>
    </row>
    <row r="36727">
      <c r="A36727" s="7" t="n">
        <v>45668.1145833333</v>
      </c>
      <c r="B36727" t="n">
        <v>136.1427</v>
      </c>
      <c r="C36727" t="n">
        <v>1.328117</v>
      </c>
      <c r="D36727" t="n">
        <v>94.05901</v>
      </c>
    </row>
    <row r="36728">
      <c r="A36728" s="7" t="n">
        <v>45668.1180555556</v>
      </c>
      <c r="B36728" t="n">
        <v>135.2952</v>
      </c>
      <c r="C36728" t="n">
        <v>1.326147</v>
      </c>
      <c r="D36728" t="n">
        <v>93.06806</v>
      </c>
    </row>
    <row r="36729">
      <c r="A36729" s="7" t="n">
        <v>45668.1215277778</v>
      </c>
      <c r="B36729" t="n">
        <v>134.4158</v>
      </c>
      <c r="C36729" t="n">
        <v>1.329548</v>
      </c>
      <c r="D36729" t="n">
        <v>92.42401</v>
      </c>
    </row>
    <row r="36730">
      <c r="A36730" s="7" t="n">
        <v>45668.125</v>
      </c>
      <c r="B36730" t="n">
        <v>135.0242</v>
      </c>
      <c r="C36730" t="n">
        <v>1.321178</v>
      </c>
      <c r="D36730" t="n">
        <v>92.44894</v>
      </c>
    </row>
    <row r="36731">
      <c r="A36731" s="7" t="n">
        <v>45668.1284722222</v>
      </c>
      <c r="B36731" t="n">
        <v>132.542</v>
      </c>
      <c r="C36731" t="n">
        <v>1.327678</v>
      </c>
      <c r="D36731" t="n">
        <v>90.41605</v>
      </c>
    </row>
    <row r="36732">
      <c r="A36732" s="7" t="n">
        <v>45668.1319444444</v>
      </c>
      <c r="B36732" t="n">
        <v>131.0157</v>
      </c>
      <c r="C36732" t="n">
        <v>1.316832</v>
      </c>
      <c r="D36732" t="n">
        <v>88.16385</v>
      </c>
    </row>
    <row r="36733">
      <c r="A36733" s="7" t="n">
        <v>45668.1354166667</v>
      </c>
      <c r="B36733" t="n">
        <v>130.7932</v>
      </c>
      <c r="C36733" t="n">
        <v>1.328076</v>
      </c>
      <c r="D36733" t="n">
        <v>88.69704</v>
      </c>
    </row>
    <row r="36734">
      <c r="A36734" s="7" t="n">
        <v>45668.1388888889</v>
      </c>
      <c r="B36734" t="n">
        <v>129.496</v>
      </c>
      <c r="C36734" t="n">
        <v>1.283035</v>
      </c>
      <c r="D36734" t="n">
        <v>84.45213</v>
      </c>
    </row>
    <row r="36735">
      <c r="A36735" s="7" t="n">
        <v>45668.1423611111</v>
      </c>
      <c r="B36735" t="n">
        <v>128.8853</v>
      </c>
      <c r="C36735" t="n">
        <v>1.283173</v>
      </c>
      <c r="D36735" t="n">
        <v>83.87887</v>
      </c>
    </row>
    <row r="36736">
      <c r="A36736" s="7" t="n">
        <v>45668.1458333333</v>
      </c>
      <c r="B36736" t="n">
        <v>128.6842</v>
      </c>
      <c r="C36736" t="n">
        <v>1.293023</v>
      </c>
      <c r="D36736" t="n">
        <v>84.32943</v>
      </c>
    </row>
    <row r="36737">
      <c r="A36737" s="7" t="n">
        <v>45668.1493055556</v>
      </c>
      <c r="B36737" t="n">
        <v>130.5717</v>
      </c>
      <c r="C36737" t="n">
        <v>1.313107</v>
      </c>
      <c r="D36737" t="n">
        <v>87.48128</v>
      </c>
    </row>
    <row r="36738">
      <c r="A36738" s="7" t="n">
        <v>45668.1527777778</v>
      </c>
      <c r="B36738" t="n">
        <v>130.6417</v>
      </c>
      <c r="C36738" t="n">
        <v>1.319689</v>
      </c>
      <c r="D36738" t="n">
        <v>87.98837</v>
      </c>
    </row>
    <row r="36739">
      <c r="A36739" s="7" t="n">
        <v>45668.15625</v>
      </c>
      <c r="B36739" t="n">
        <v>131.1347</v>
      </c>
      <c r="C36739" t="n">
        <v>1.330856</v>
      </c>
      <c r="D36739" t="n">
        <v>89.22049</v>
      </c>
    </row>
    <row r="36740">
      <c r="A36740" s="7" t="n">
        <v>45668.1597222222</v>
      </c>
      <c r="B36740" t="n">
        <v>131.1443</v>
      </c>
      <c r="C36740" t="n">
        <v>1.313682</v>
      </c>
      <c r="D36740" t="n">
        <v>88.07851</v>
      </c>
    </row>
    <row r="36741">
      <c r="A36741" s="7" t="n">
        <v>45668.1631944444</v>
      </c>
      <c r="B36741" t="n">
        <v>128.9381</v>
      </c>
      <c r="C36741" t="n">
        <v>1.321457</v>
      </c>
      <c r="D36741" t="n">
        <v>86.43322</v>
      </c>
    </row>
    <row r="36742">
      <c r="A36742" s="7" t="n">
        <v>45668.1666666667</v>
      </c>
      <c r="B36742" t="n">
        <v>129.1164</v>
      </c>
      <c r="C36742" t="n">
        <v>1.310982</v>
      </c>
      <c r="D36742" t="n">
        <v>85.92181</v>
      </c>
    </row>
    <row r="36743">
      <c r="A36743" s="7" t="n">
        <v>45668.1701388889</v>
      </c>
      <c r="B36743" t="n">
        <v>129.6277</v>
      </c>
      <c r="C36743" t="n">
        <v>1.315926</v>
      </c>
      <c r="D36743" t="n">
        <v>86.74582</v>
      </c>
    </row>
    <row r="36744">
      <c r="A36744" s="7" t="n">
        <v>45668.1736111111</v>
      </c>
      <c r="B36744" t="n">
        <v>129.6354</v>
      </c>
      <c r="C36744" t="n">
        <v>1.306035</v>
      </c>
      <c r="D36744" t="n">
        <v>86.10137</v>
      </c>
    </row>
    <row r="36745">
      <c r="A36745" s="7" t="n">
        <v>45668.1770833333</v>
      </c>
      <c r="B36745" t="n">
        <v>127.6479</v>
      </c>
      <c r="C36745" t="n">
        <v>1.301778</v>
      </c>
      <c r="D36745" t="n">
        <v>83.89796</v>
      </c>
    </row>
    <row r="36746">
      <c r="A36746" s="7" t="n">
        <v>45668.1805555556</v>
      </c>
      <c r="B36746" t="n">
        <v>128.2079</v>
      </c>
      <c r="C36746" t="n">
        <v>1.301325</v>
      </c>
      <c r="D36746" t="n">
        <v>84.41035</v>
      </c>
    </row>
    <row r="36747">
      <c r="A36747" s="7" t="n">
        <v>45668.1840277778</v>
      </c>
      <c r="B36747" t="n">
        <v>128.0547</v>
      </c>
      <c r="C36747" t="n">
        <v>1.28767</v>
      </c>
      <c r="D36747" t="n">
        <v>83.37795</v>
      </c>
    </row>
    <row r="36748">
      <c r="A36748" s="7" t="n">
        <v>45668.1875</v>
      </c>
      <c r="B36748" t="n">
        <v>129.7275</v>
      </c>
      <c r="C36748" t="n">
        <v>1.328879</v>
      </c>
      <c r="D36748" t="n">
        <v>87.69822</v>
      </c>
    </row>
    <row r="36749">
      <c r="A36749" s="7" t="n">
        <v>45668.1909722222</v>
      </c>
      <c r="B36749" t="n">
        <v>129.6758</v>
      </c>
      <c r="C36749" t="n">
        <v>1.325067</v>
      </c>
      <c r="D36749" t="n">
        <v>87.39574</v>
      </c>
    </row>
    <row r="36750">
      <c r="A36750" s="7" t="n">
        <v>45668.1944444444</v>
      </c>
      <c r="B36750" t="n">
        <v>129.0648</v>
      </c>
      <c r="C36750" t="n">
        <v>1.306773</v>
      </c>
      <c r="D36750" t="n">
        <v>85.59586</v>
      </c>
    </row>
    <row r="36751">
      <c r="A36751" s="7" t="n">
        <v>45668.1979166667</v>
      </c>
      <c r="B36751" t="n">
        <v>129.1221</v>
      </c>
      <c r="C36751" t="n">
        <v>1.307035</v>
      </c>
      <c r="D36751" t="n">
        <v>85.66869</v>
      </c>
    </row>
    <row r="36752">
      <c r="A36752" s="7" t="n">
        <v>45668.2013888889</v>
      </c>
      <c r="B36752" t="n">
        <v>129.7122</v>
      </c>
      <c r="C36752" t="n">
        <v>1.305075</v>
      </c>
      <c r="D36752" t="n">
        <v>86.11243</v>
      </c>
    </row>
    <row r="36753">
      <c r="A36753" s="7" t="n">
        <v>45668.2048611111</v>
      </c>
      <c r="B36753" t="n">
        <v>128.9238</v>
      </c>
      <c r="C36753" t="n">
        <v>1.282071</v>
      </c>
      <c r="D36753" t="n">
        <v>83.84345</v>
      </c>
    </row>
    <row r="36754">
      <c r="A36754" s="7" t="n">
        <v>45668.2083333333</v>
      </c>
      <c r="B36754" t="n">
        <v>128.9157</v>
      </c>
      <c r="C36754" t="n">
        <v>1.277539</v>
      </c>
      <c r="D36754" t="n">
        <v>83.5394</v>
      </c>
    </row>
    <row r="36755">
      <c r="A36755" s="7" t="n">
        <v>45668.2118055556</v>
      </c>
      <c r="B36755" t="n">
        <v>128.5777</v>
      </c>
      <c r="C36755" t="n">
        <v>1.270914</v>
      </c>
      <c r="D36755" t="n">
        <v>82.78693</v>
      </c>
    </row>
    <row r="36756">
      <c r="A36756" s="7" t="n">
        <v>45668.2152777778</v>
      </c>
      <c r="B36756" t="n">
        <v>128.1413</v>
      </c>
      <c r="C36756" t="n">
        <v>1.2345</v>
      </c>
      <c r="D36756" t="n">
        <v>80.01456</v>
      </c>
    </row>
    <row r="36757">
      <c r="A36757" s="7" t="n">
        <v>45668.21875</v>
      </c>
      <c r="B36757" t="n">
        <v>129.2164</v>
      </c>
      <c r="C36757" t="n">
        <v>1.294685</v>
      </c>
      <c r="D36757" t="n">
        <v>84.9499</v>
      </c>
    </row>
    <row r="36758">
      <c r="A36758" s="7" t="n">
        <v>45668.2222222222</v>
      </c>
      <c r="B36758" t="n">
        <v>130.4812</v>
      </c>
      <c r="C36758" t="n">
        <v>1.292404</v>
      </c>
      <c r="D36758" t="n">
        <v>86.01502</v>
      </c>
    </row>
    <row r="36759">
      <c r="A36759" s="7" t="n">
        <v>45668.2256944444</v>
      </c>
      <c r="B36759" t="n">
        <v>131.525</v>
      </c>
      <c r="C36759" t="n">
        <v>1.309968</v>
      </c>
      <c r="D36759" t="n">
        <v>88.20438</v>
      </c>
    </row>
    <row r="36760">
      <c r="A36760" s="7" t="n">
        <v>45668.2291666667</v>
      </c>
      <c r="B36760" t="n">
        <v>131.3134</v>
      </c>
      <c r="C36760" t="n">
        <v>1.324425</v>
      </c>
      <c r="D36760" t="n">
        <v>88.96628</v>
      </c>
    </row>
    <row r="36761">
      <c r="A36761" s="7" t="n">
        <v>45668.2326388889</v>
      </c>
      <c r="B36761" t="n">
        <v>131.4873</v>
      </c>
      <c r="C36761" t="n">
        <v>1.337657</v>
      </c>
      <c r="D36761" t="n">
        <v>90.03062</v>
      </c>
    </row>
    <row r="36762">
      <c r="A36762" s="7" t="n">
        <v>45668.2361111111</v>
      </c>
      <c r="B36762" t="n">
        <v>131.6754</v>
      </c>
      <c r="C36762" t="n">
        <v>1.334985</v>
      </c>
      <c r="D36762" t="n">
        <v>90.04036</v>
      </c>
    </row>
    <row r="36763">
      <c r="A36763" s="7" t="n">
        <v>45668.2395833333</v>
      </c>
      <c r="B36763" t="n">
        <v>130.8746</v>
      </c>
      <c r="C36763" t="n">
        <v>1.321012</v>
      </c>
      <c r="D36763" t="n">
        <v>88.30523</v>
      </c>
    </row>
    <row r="36764">
      <c r="A36764" s="7" t="n">
        <v>45668.2430555556</v>
      </c>
      <c r="B36764" t="n">
        <v>130.941</v>
      </c>
      <c r="C36764" t="n">
        <v>1.319953</v>
      </c>
      <c r="D36764" t="n">
        <v>88.29954</v>
      </c>
    </row>
    <row r="36765">
      <c r="A36765" s="7" t="n">
        <v>45668.2465277778</v>
      </c>
      <c r="B36765" t="n">
        <v>132.1105</v>
      </c>
      <c r="C36765" t="n">
        <v>1.331197</v>
      </c>
      <c r="D36765" t="n">
        <v>90.22211</v>
      </c>
    </row>
    <row r="36766">
      <c r="A36766" s="7" t="n">
        <v>45668.25</v>
      </c>
      <c r="B36766" t="n">
        <v>131.7477</v>
      </c>
      <c r="C36766" t="n">
        <v>1.311817</v>
      </c>
      <c r="D36766" t="n">
        <v>88.54934</v>
      </c>
    </row>
    <row r="36767">
      <c r="A36767" s="7" t="n">
        <v>45668.2534722222</v>
      </c>
      <c r="B36767" t="n">
        <v>131.4772</v>
      </c>
      <c r="C36767" t="n">
        <v>1.306344</v>
      </c>
      <c r="D36767" t="n">
        <v>87.91318</v>
      </c>
    </row>
    <row r="36768">
      <c r="A36768" s="7" t="n">
        <v>45668.2569444444</v>
      </c>
      <c r="B36768" t="n">
        <v>131.8706</v>
      </c>
      <c r="C36768" t="n">
        <v>1.310742</v>
      </c>
      <c r="D36768" t="n">
        <v>88.59841</v>
      </c>
    </row>
    <row r="36769">
      <c r="A36769" s="7" t="n">
        <v>45668.2604166667</v>
      </c>
      <c r="B36769" t="n">
        <v>131.2221</v>
      </c>
      <c r="C36769" t="n">
        <v>1.314436</v>
      </c>
      <c r="D36769" t="n">
        <v>88.20503</v>
      </c>
    </row>
    <row r="36770">
      <c r="A36770" s="7" t="n">
        <v>45668.2638888889</v>
      </c>
      <c r="B36770" t="n">
        <v>132.3235</v>
      </c>
      <c r="C36770" t="n">
        <v>1.315599</v>
      </c>
      <c r="D36770" t="n">
        <v>89.37646</v>
      </c>
    </row>
    <row r="36771">
      <c r="A36771" s="7" t="n">
        <v>45668.2673611111</v>
      </c>
      <c r="B36771" t="n">
        <v>132.0066</v>
      </c>
      <c r="C36771" t="n">
        <v>1.333347</v>
      </c>
      <c r="D36771" t="n">
        <v>90.26331</v>
      </c>
    </row>
    <row r="36772">
      <c r="A36772" s="7" t="n">
        <v>45668.2708333333</v>
      </c>
      <c r="B36772" t="n">
        <v>135.4153</v>
      </c>
      <c r="C36772" t="n">
        <v>1.329524</v>
      </c>
      <c r="D36772" t="n">
        <v>93.42546</v>
      </c>
    </row>
    <row r="36773">
      <c r="A36773" s="7" t="n">
        <v>45668.2743055556</v>
      </c>
      <c r="B36773" t="n">
        <v>135.8133</v>
      </c>
      <c r="C36773" t="n">
        <v>1.339996</v>
      </c>
      <c r="D36773" t="n">
        <v>94.56393</v>
      </c>
    </row>
    <row r="36774">
      <c r="A36774" s="7" t="n">
        <v>45668.2777777778</v>
      </c>
      <c r="B36774" t="n">
        <v>135.3658</v>
      </c>
      <c r="C36774" t="n">
        <v>1.336249</v>
      </c>
      <c r="D36774" t="n">
        <v>93.84813</v>
      </c>
    </row>
    <row r="36775">
      <c r="A36775" s="7" t="n">
        <v>45668.28125</v>
      </c>
      <c r="B36775" t="n">
        <v>135.4304</v>
      </c>
      <c r="C36775" t="n">
        <v>1.346598</v>
      </c>
      <c r="D36775" t="n">
        <v>94.64068</v>
      </c>
    </row>
    <row r="36776">
      <c r="A36776" s="7" t="n">
        <v>45668.2847222222</v>
      </c>
      <c r="B36776" t="n">
        <v>137.8005</v>
      </c>
      <c r="C36776" t="n">
        <v>1.347228</v>
      </c>
      <c r="D36776" t="n">
        <v>97.12409</v>
      </c>
    </row>
    <row r="36777">
      <c r="A36777" s="7" t="n">
        <v>45668.2881944444</v>
      </c>
      <c r="B36777" t="n">
        <v>138.049</v>
      </c>
      <c r="C36777" t="n">
        <v>1.352629</v>
      </c>
      <c r="D36777" t="n">
        <v>97.77096</v>
      </c>
    </row>
    <row r="36778">
      <c r="A36778" s="7" t="n">
        <v>45668.2916666667</v>
      </c>
      <c r="B36778" t="n">
        <v>138.2697</v>
      </c>
      <c r="C36778" t="n">
        <v>1.359082</v>
      </c>
      <c r="D36778" t="n">
        <v>98.46727</v>
      </c>
    </row>
    <row r="36779">
      <c r="A36779" s="7" t="n">
        <v>45668.2951388889</v>
      </c>
      <c r="B36779" t="n">
        <v>139.0437</v>
      </c>
      <c r="C36779" t="n">
        <v>1.354252</v>
      </c>
      <c r="D36779" t="n">
        <v>98.92054</v>
      </c>
    </row>
    <row r="36780">
      <c r="A36780" s="7" t="n">
        <v>45668.2986111111</v>
      </c>
      <c r="B36780" t="n">
        <v>138.5468</v>
      </c>
      <c r="C36780" t="n">
        <v>1.365615</v>
      </c>
      <c r="D36780" t="n">
        <v>99.23062</v>
      </c>
    </row>
    <row r="36781">
      <c r="A36781" s="7" t="n">
        <v>45668.3020833333</v>
      </c>
      <c r="B36781" t="n">
        <v>139.1708</v>
      </c>
      <c r="C36781" t="n">
        <v>1.371735</v>
      </c>
      <c r="D36781" t="n">
        <v>100.3312</v>
      </c>
    </row>
    <row r="36782">
      <c r="A36782" s="7" t="n">
        <v>45668.3055555556</v>
      </c>
      <c r="B36782" t="n">
        <v>141.8625</v>
      </c>
      <c r="C36782" t="n">
        <v>1.377492</v>
      </c>
      <c r="D36782" t="n">
        <v>103.6127</v>
      </c>
    </row>
    <row r="36783">
      <c r="A36783" s="7" t="n">
        <v>45668.3090277778</v>
      </c>
      <c r="B36783" t="n">
        <v>141.4345</v>
      </c>
      <c r="C36783" t="n">
        <v>1.416374</v>
      </c>
      <c r="D36783" t="n">
        <v>106.066</v>
      </c>
    </row>
    <row r="36784">
      <c r="A36784" s="7" t="n">
        <v>45668.3125</v>
      </c>
      <c r="B36784" t="n">
        <v>142.2188</v>
      </c>
      <c r="C36784" t="n">
        <v>1.41996</v>
      </c>
      <c r="D36784" t="n">
        <v>107.2005</v>
      </c>
    </row>
    <row r="36785">
      <c r="A36785" s="7" t="n">
        <v>45668.3159722222</v>
      </c>
      <c r="B36785" t="n">
        <v>143.3372</v>
      </c>
      <c r="C36785" t="n">
        <v>1.420349</v>
      </c>
      <c r="D36785" t="n">
        <v>108.4649</v>
      </c>
    </row>
    <row r="36786">
      <c r="A36786" s="7" t="n">
        <v>45668.3194444444</v>
      </c>
      <c r="B36786" t="n">
        <v>143.514</v>
      </c>
      <c r="C36786" t="n">
        <v>1.410505</v>
      </c>
      <c r="D36786" t="n">
        <v>107.907</v>
      </c>
    </row>
    <row r="36787">
      <c r="A36787" s="7" t="n">
        <v>45668.3229166667</v>
      </c>
      <c r="B36787" t="n">
        <v>143.5874</v>
      </c>
      <c r="C36787" t="n">
        <v>1.408776</v>
      </c>
      <c r="D36787" t="n">
        <v>107.8551</v>
      </c>
    </row>
    <row r="36788">
      <c r="A36788" s="7" t="n">
        <v>45668.3263888889</v>
      </c>
      <c r="B36788" t="n">
        <v>142.1992</v>
      </c>
      <c r="C36788" t="n">
        <v>1.410083</v>
      </c>
      <c r="D36788" t="n">
        <v>106.4333</v>
      </c>
    </row>
    <row r="36789">
      <c r="A36789" s="7" t="n">
        <v>45668.3298611111</v>
      </c>
      <c r="B36789" t="n">
        <v>142.4146</v>
      </c>
      <c r="C36789" t="n">
        <v>1.4138</v>
      </c>
      <c r="D36789" t="n">
        <v>106.9506</v>
      </c>
    </row>
    <row r="36790">
      <c r="A36790" s="7" t="n">
        <v>45668.3333333333</v>
      </c>
      <c r="B36790" t="n">
        <v>142.585</v>
      </c>
      <c r="C36790" t="n">
        <v>1.41258</v>
      </c>
      <c r="D36790" t="n">
        <v>107.0454</v>
      </c>
    </row>
    <row r="36791">
      <c r="A36791" s="7" t="n">
        <v>45668.3368055556</v>
      </c>
      <c r="B36791" t="n">
        <v>142.9555</v>
      </c>
      <c r="C36791" t="n">
        <v>1.426498</v>
      </c>
      <c r="D36791" t="n">
        <v>108.511</v>
      </c>
    </row>
    <row r="36792">
      <c r="A36792" s="7" t="n">
        <v>45668.3402777778</v>
      </c>
      <c r="B36792" t="n">
        <v>144.6454</v>
      </c>
      <c r="C36792" t="n">
        <v>1.441594</v>
      </c>
      <c r="D36792" t="n">
        <v>111.5534</v>
      </c>
    </row>
    <row r="36793">
      <c r="A36793" s="7" t="n">
        <v>45668.34375</v>
      </c>
      <c r="B36793" t="n">
        <v>144.7171</v>
      </c>
      <c r="C36793" t="n">
        <v>1.450032</v>
      </c>
      <c r="D36793" t="n">
        <v>112.2872</v>
      </c>
    </row>
    <row r="36794">
      <c r="A36794" s="7" t="n">
        <v>45668.3472222222</v>
      </c>
      <c r="B36794" t="n">
        <v>145.8199</v>
      </c>
      <c r="C36794" t="n">
        <v>1.472889</v>
      </c>
      <c r="D36794" t="n">
        <v>115.3282</v>
      </c>
    </row>
    <row r="36795">
      <c r="A36795" s="7" t="n">
        <v>45668.3506944444</v>
      </c>
      <c r="B36795" t="n">
        <v>145.0271</v>
      </c>
      <c r="C36795" t="n">
        <v>1.478227</v>
      </c>
      <c r="D36795" t="n">
        <v>114.8269</v>
      </c>
    </row>
    <row r="36796">
      <c r="A36796" s="7" t="n">
        <v>45668.3541666667</v>
      </c>
      <c r="B36796" t="n">
        <v>146.671</v>
      </c>
      <c r="C36796" t="n">
        <v>1.476694</v>
      </c>
      <c r="D36796" t="n">
        <v>116.6169</v>
      </c>
    </row>
    <row r="36797">
      <c r="A36797" s="7" t="n">
        <v>45668.3576388889</v>
      </c>
      <c r="B36797" t="n">
        <v>146.604</v>
      </c>
      <c r="C36797" t="n">
        <v>1.482332</v>
      </c>
      <c r="D36797" t="n">
        <v>116.9839</v>
      </c>
    </row>
    <row r="36798">
      <c r="A36798" s="7" t="n">
        <v>45668.3611111111</v>
      </c>
      <c r="B36798" t="n">
        <v>146.9269</v>
      </c>
      <c r="C36798" t="n">
        <v>1.486533</v>
      </c>
      <c r="D36798" t="n">
        <v>117.6939</v>
      </c>
    </row>
    <row r="36799">
      <c r="A36799" s="7" t="n">
        <v>45668.3645833333</v>
      </c>
      <c r="B36799" t="n">
        <v>148.2093</v>
      </c>
      <c r="C36799" t="n">
        <v>1.460007</v>
      </c>
      <c r="D36799" t="n">
        <v>117.0698</v>
      </c>
    </row>
    <row r="36800">
      <c r="A36800" s="7" t="n">
        <v>45668.3680555556</v>
      </c>
      <c r="B36800" t="n">
        <v>150.8316</v>
      </c>
      <c r="C36800" t="n">
        <v>1.504537</v>
      </c>
      <c r="D36800" t="n">
        <v>123.7641</v>
      </c>
    </row>
    <row r="36801">
      <c r="A36801" s="7" t="n">
        <v>45668.3715277778</v>
      </c>
      <c r="B36801" t="n">
        <v>149.7011</v>
      </c>
      <c r="C36801" t="n">
        <v>1.490937</v>
      </c>
      <c r="D36801" t="n">
        <v>121.3034</v>
      </c>
    </row>
    <row r="36802">
      <c r="A36802" s="7" t="n">
        <v>45668.375</v>
      </c>
      <c r="B36802" t="n">
        <v>151.5632</v>
      </c>
      <c r="C36802" t="n">
        <v>1.487806</v>
      </c>
      <c r="D36802" t="n">
        <v>123.2575</v>
      </c>
    </row>
    <row r="36803">
      <c r="A36803" s="7" t="n">
        <v>45668.3784722222</v>
      </c>
      <c r="B36803" t="n">
        <v>151.7846</v>
      </c>
      <c r="C36803" t="n">
        <v>1.495962</v>
      </c>
      <c r="D36803" t="n">
        <v>124.1977</v>
      </c>
    </row>
    <row r="36804">
      <c r="A36804" s="7" t="n">
        <v>45668.3819444444</v>
      </c>
      <c r="B36804" t="n">
        <v>151.3514</v>
      </c>
      <c r="C36804" t="n">
        <v>1.494833</v>
      </c>
      <c r="D36804" t="n">
        <v>123.5867</v>
      </c>
    </row>
    <row r="36805">
      <c r="A36805" s="7" t="n">
        <v>45668.3854166667</v>
      </c>
      <c r="B36805" t="n">
        <v>152.5946</v>
      </c>
      <c r="C36805" t="n">
        <v>1.505925</v>
      </c>
      <c r="D36805" t="n">
        <v>125.9996</v>
      </c>
    </row>
    <row r="36806">
      <c r="A36806" s="7" t="n">
        <v>45668.3888888889</v>
      </c>
      <c r="B36806" t="n">
        <v>153.5952</v>
      </c>
      <c r="C36806" t="n">
        <v>1.506472</v>
      </c>
      <c r="D36806" t="n">
        <v>127.2497</v>
      </c>
    </row>
    <row r="36807">
      <c r="A36807" s="7" t="n">
        <v>45668.3923611111</v>
      </c>
      <c r="B36807" t="n">
        <v>153.992</v>
      </c>
      <c r="C36807" t="n">
        <v>1.51887</v>
      </c>
      <c r="D36807" t="n">
        <v>128.7785</v>
      </c>
    </row>
    <row r="36808">
      <c r="A36808" s="7" t="n">
        <v>45668.3958333333</v>
      </c>
      <c r="B36808" t="n">
        <v>154.0657</v>
      </c>
      <c r="C36808" t="n">
        <v>1.517477</v>
      </c>
      <c r="D36808" t="n">
        <v>128.7498</v>
      </c>
    </row>
    <row r="36809">
      <c r="A36809" s="7" t="n">
        <v>45668.3993055556</v>
      </c>
      <c r="B36809" t="n">
        <v>156.4453</v>
      </c>
      <c r="C36809" t="n">
        <v>1.525063</v>
      </c>
      <c r="D36809" t="n">
        <v>132.3207</v>
      </c>
    </row>
    <row r="36810">
      <c r="A36810" s="7" t="n">
        <v>45668.4027777778</v>
      </c>
      <c r="B36810" t="n">
        <v>158.7854</v>
      </c>
      <c r="C36810" t="n">
        <v>1.632727</v>
      </c>
      <c r="D36810" t="n">
        <v>144.7546</v>
      </c>
    </row>
    <row r="36811">
      <c r="A36811" s="7" t="n">
        <v>45668.40625</v>
      </c>
      <c r="B36811" t="n">
        <v>158.854</v>
      </c>
      <c r="C36811" t="n">
        <v>1.593708</v>
      </c>
      <c r="D36811" t="n">
        <v>141.3839</v>
      </c>
    </row>
    <row r="36812">
      <c r="A36812" s="7" t="n">
        <v>45668.4097222222</v>
      </c>
      <c r="B36812" t="n">
        <v>158.2961</v>
      </c>
      <c r="C36812" t="n">
        <v>1.577831</v>
      </c>
      <c r="D36812" t="n">
        <v>139.2628</v>
      </c>
    </row>
    <row r="36813">
      <c r="A36813" s="7" t="n">
        <v>45668.4131944444</v>
      </c>
      <c r="B36813" t="n">
        <v>159.7747</v>
      </c>
      <c r="C36813" t="n">
        <v>1.580409</v>
      </c>
      <c r="D36813" t="n">
        <v>141.388</v>
      </c>
    </row>
    <row r="36814">
      <c r="A36814" s="7" t="n">
        <v>45668.4166666667</v>
      </c>
      <c r="B36814" t="n">
        <v>159.9443</v>
      </c>
      <c r="C36814" t="n">
        <v>1.579409</v>
      </c>
      <c r="D36814" t="n">
        <v>141.5182</v>
      </c>
    </row>
    <row r="36815">
      <c r="A36815" s="7" t="n">
        <v>45668.4201388889</v>
      </c>
      <c r="B36815" t="n">
        <v>160.2417</v>
      </c>
      <c r="C36815" t="n">
        <v>1.569907</v>
      </c>
      <c r="D36815" t="n">
        <v>141.0494</v>
      </c>
    </row>
    <row r="36816">
      <c r="A36816" s="7" t="n">
        <v>45668.4236111111</v>
      </c>
      <c r="B36816" t="n">
        <v>160.8222</v>
      </c>
      <c r="C36816" t="n">
        <v>1.571004</v>
      </c>
      <c r="D36816" t="n">
        <v>141.8952</v>
      </c>
    </row>
    <row r="36817">
      <c r="A36817" s="7" t="n">
        <v>45668.4270833333</v>
      </c>
      <c r="B36817" t="n">
        <v>160.7025</v>
      </c>
      <c r="C36817" t="n">
        <v>1.571522</v>
      </c>
      <c r="D36817" t="n">
        <v>141.788</v>
      </c>
    </row>
    <row r="36818">
      <c r="A36818" s="7" t="n">
        <v>45668.4305555556</v>
      </c>
      <c r="B36818" t="n">
        <v>161.2793</v>
      </c>
      <c r="C36818" t="n">
        <v>1.567176</v>
      </c>
      <c r="D36818" t="n">
        <v>142.1367</v>
      </c>
    </row>
    <row r="36819">
      <c r="A36819" s="7" t="n">
        <v>45668.4340277778</v>
      </c>
      <c r="B36819" t="n">
        <v>160.9292</v>
      </c>
      <c r="C36819" t="n">
        <v>1.569068</v>
      </c>
      <c r="D36819" t="n">
        <v>141.858</v>
      </c>
    </row>
    <row r="36820">
      <c r="A36820" s="7" t="n">
        <v>45668.4375</v>
      </c>
      <c r="B36820" t="n">
        <v>161.2337</v>
      </c>
      <c r="C36820" t="n">
        <v>1.553567</v>
      </c>
      <c r="D36820" t="n">
        <v>140.8443</v>
      </c>
    </row>
    <row r="36821">
      <c r="A36821" s="7" t="n">
        <v>45668.4409722222</v>
      </c>
      <c r="B36821" t="n">
        <v>161.9493</v>
      </c>
      <c r="C36821" t="n">
        <v>1.563528</v>
      </c>
      <c r="D36821" t="n">
        <v>142.6643</v>
      </c>
    </row>
    <row r="36822">
      <c r="A36822" s="7" t="n">
        <v>45668.4444444444</v>
      </c>
      <c r="B36822" t="n">
        <v>162.3967</v>
      </c>
      <c r="C36822" t="n">
        <v>1.554121</v>
      </c>
      <c r="D36822" t="n">
        <v>142.3758</v>
      </c>
    </row>
    <row r="36823">
      <c r="A36823" s="7" t="n">
        <v>45668.4479166667</v>
      </c>
      <c r="B36823" t="n">
        <v>162.4746</v>
      </c>
      <c r="C36823" t="n">
        <v>1.548187</v>
      </c>
      <c r="D36823" t="n">
        <v>141.9311</v>
      </c>
    </row>
    <row r="36824">
      <c r="A36824" s="7" t="n">
        <v>45668.4513888889</v>
      </c>
      <c r="B36824" t="n">
        <v>164.0616</v>
      </c>
      <c r="C36824" t="n">
        <v>1.548742</v>
      </c>
      <c r="D36824" t="n">
        <v>143.9961</v>
      </c>
    </row>
    <row r="36825">
      <c r="A36825" s="7" t="n">
        <v>45668.4548611111</v>
      </c>
      <c r="B36825" t="n">
        <v>166.5998</v>
      </c>
      <c r="C36825" t="n">
        <v>1.548399</v>
      </c>
      <c r="D36825" t="n">
        <v>147.2241</v>
      </c>
    </row>
    <row r="36826">
      <c r="A36826" s="7" t="n">
        <v>45668.4583333333</v>
      </c>
      <c r="B36826" t="n">
        <v>165.5399</v>
      </c>
      <c r="C36826" t="n">
        <v>1.548099</v>
      </c>
      <c r="D36826" t="n">
        <v>145.8346</v>
      </c>
    </row>
    <row r="36827">
      <c r="A36827" s="7" t="n">
        <v>45668.4618055556</v>
      </c>
      <c r="B36827" t="n">
        <v>163.6558</v>
      </c>
      <c r="C36827" t="n">
        <v>1.506506</v>
      </c>
      <c r="D36827" t="n">
        <v>139.5682</v>
      </c>
    </row>
    <row r="36828">
      <c r="A36828" s="7" t="n">
        <v>45668.4652777778</v>
      </c>
      <c r="B36828" t="n">
        <v>164.6241</v>
      </c>
      <c r="C36828" t="n">
        <v>1.543786</v>
      </c>
      <c r="D36828" t="n">
        <v>144.2557</v>
      </c>
    </row>
    <row r="36829">
      <c r="A36829" s="7" t="n">
        <v>45668.46875</v>
      </c>
      <c r="B36829" t="n">
        <v>163.6969</v>
      </c>
      <c r="C36829" t="n">
        <v>1.545895</v>
      </c>
      <c r="D36829" t="n">
        <v>143.2693</v>
      </c>
    </row>
    <row r="36830">
      <c r="A36830" s="7" t="n">
        <v>45668.4722222222</v>
      </c>
      <c r="B36830" t="n">
        <v>163.3644</v>
      </c>
      <c r="C36830" t="n">
        <v>1.545153</v>
      </c>
      <c r="D36830" t="n">
        <v>142.7796</v>
      </c>
    </row>
    <row r="36831">
      <c r="A36831" s="7" t="n">
        <v>45668.4756944444</v>
      </c>
      <c r="B36831" t="n">
        <v>163.8956</v>
      </c>
      <c r="C36831" t="n">
        <v>1.574633</v>
      </c>
      <c r="D36831" t="n">
        <v>146.1892</v>
      </c>
    </row>
    <row r="36832">
      <c r="A36832" s="7" t="n">
        <v>45668.4791666667</v>
      </c>
      <c r="B36832" t="n">
        <v>164.5929</v>
      </c>
      <c r="C36832" t="n">
        <v>1.573617</v>
      </c>
      <c r="D36832" t="n">
        <v>147.0024</v>
      </c>
    </row>
    <row r="36833">
      <c r="A36833" s="7" t="n">
        <v>45668.4826388889</v>
      </c>
      <c r="B36833" t="n">
        <v>166.1984</v>
      </c>
      <c r="C36833" t="n">
        <v>1.575354</v>
      </c>
      <c r="D36833" t="n">
        <v>149.2625</v>
      </c>
    </row>
    <row r="36834">
      <c r="A36834" s="7" t="n">
        <v>45668.4861111111</v>
      </c>
      <c r="B36834" t="n">
        <v>167.8103</v>
      </c>
      <c r="C36834" t="n">
        <v>1.598097</v>
      </c>
      <c r="D36834" t="n">
        <v>153.5541</v>
      </c>
    </row>
    <row r="36835">
      <c r="A36835" s="7" t="n">
        <v>45668.4895833333</v>
      </c>
      <c r="B36835" t="n">
        <v>171.8472</v>
      </c>
      <c r="C36835" t="n">
        <v>1.592744</v>
      </c>
      <c r="D36835" t="n">
        <v>158.4205</v>
      </c>
    </row>
    <row r="36836">
      <c r="A36836" s="7" t="n">
        <v>45668.4930555556</v>
      </c>
      <c r="B36836" t="n">
        <v>171.1592</v>
      </c>
      <c r="C36836" t="n">
        <v>1.589353</v>
      </c>
      <c r="D36836" t="n">
        <v>157.1656</v>
      </c>
    </row>
    <row r="36837">
      <c r="A36837" s="7" t="n">
        <v>45668.4965277778</v>
      </c>
      <c r="B36837" t="n">
        <v>165.629</v>
      </c>
      <c r="C36837" t="n">
        <v>1.558309</v>
      </c>
      <c r="D36837" t="n">
        <v>146.9115</v>
      </c>
    </row>
    <row r="36838">
      <c r="A36838" s="7" t="n">
        <v>45668.5</v>
      </c>
      <c r="B36838" t="n">
        <v>165.3631</v>
      </c>
      <c r="C36838" t="n">
        <v>1.566803</v>
      </c>
      <c r="D36838" t="n">
        <v>147.3668</v>
      </c>
    </row>
    <row r="36839">
      <c r="A36839" s="7" t="n">
        <v>45668.5034722222</v>
      </c>
      <c r="B36839" t="n">
        <v>164.4149</v>
      </c>
      <c r="C36839" t="n">
        <v>1.559966</v>
      </c>
      <c r="D36839" t="n">
        <v>145.4969</v>
      </c>
    </row>
    <row r="36840">
      <c r="A36840" s="7" t="n">
        <v>45668.5069444444</v>
      </c>
      <c r="B36840" t="n">
        <v>164.8699</v>
      </c>
      <c r="C36840" t="n">
        <v>1.553397</v>
      </c>
      <c r="D36840" t="n">
        <v>145.4704</v>
      </c>
    </row>
    <row r="36841">
      <c r="A36841" s="7" t="n">
        <v>45668.5104166667</v>
      </c>
      <c r="B36841" t="n">
        <v>164.5009</v>
      </c>
      <c r="C36841" t="n">
        <v>1.55147</v>
      </c>
      <c r="D36841" t="n">
        <v>144.815</v>
      </c>
    </row>
    <row r="36842">
      <c r="A36842" s="7" t="n">
        <v>45668.5138888889</v>
      </c>
      <c r="B36842" t="n">
        <v>163.7083</v>
      </c>
      <c r="C36842" t="n">
        <v>1.55775</v>
      </c>
      <c r="D36842" t="n">
        <v>144.3827</v>
      </c>
    </row>
    <row r="36843">
      <c r="A36843" s="7" t="n">
        <v>45668.5173611111</v>
      </c>
      <c r="B36843" t="n">
        <v>165.9405</v>
      </c>
      <c r="C36843" t="n">
        <v>1.539553</v>
      </c>
      <c r="D36843" t="n">
        <v>145.5412</v>
      </c>
    </row>
    <row r="36844">
      <c r="A36844" s="7" t="n">
        <v>45668.5208333333</v>
      </c>
      <c r="B36844" t="n">
        <v>165.391</v>
      </c>
      <c r="C36844" t="n">
        <v>1.540851</v>
      </c>
      <c r="D36844" t="n">
        <v>144.9615</v>
      </c>
    </row>
    <row r="36845">
      <c r="A36845" s="7" t="n">
        <v>45668.5243055556</v>
      </c>
      <c r="B36845" t="n">
        <v>163.9377</v>
      </c>
      <c r="C36845" t="n">
        <v>1.556458</v>
      </c>
      <c r="D36845" t="n">
        <v>144.5556</v>
      </c>
    </row>
    <row r="36846">
      <c r="A36846" s="7" t="n">
        <v>45668.5277777778</v>
      </c>
      <c r="B36846" t="n">
        <v>165.9786</v>
      </c>
      <c r="C36846" t="n">
        <v>1.571944</v>
      </c>
      <c r="D36846" t="n">
        <v>148.6529</v>
      </c>
    </row>
    <row r="36847">
      <c r="A36847" s="7" t="n">
        <v>45668.53125</v>
      </c>
      <c r="B36847" t="n">
        <v>166.1984</v>
      </c>
      <c r="C36847" t="n">
        <v>1.569458</v>
      </c>
      <c r="D36847" t="n">
        <v>148.7039</v>
      </c>
    </row>
    <row r="36848">
      <c r="A36848" s="7" t="n">
        <v>45668.5347222222</v>
      </c>
      <c r="B36848" t="n">
        <v>164.7919</v>
      </c>
      <c r="C36848" t="n">
        <v>1.554388</v>
      </c>
      <c r="D36848" t="n">
        <v>145.4627</v>
      </c>
    </row>
    <row r="36849">
      <c r="A36849" s="7" t="n">
        <v>45668.5381944444</v>
      </c>
      <c r="B36849" t="n">
        <v>164.7573</v>
      </c>
      <c r="C36849" t="n">
        <v>1.55457</v>
      </c>
      <c r="D36849" t="n">
        <v>145.4351</v>
      </c>
    </row>
    <row r="36850">
      <c r="A36850" s="7" t="n">
        <v>45668.5416666667</v>
      </c>
      <c r="B36850" t="n">
        <v>164.2078</v>
      </c>
      <c r="C36850" t="n">
        <v>1.55989</v>
      </c>
      <c r="D36850" t="n">
        <v>145.2218</v>
      </c>
    </row>
    <row r="36851">
      <c r="A36851" s="7" t="n">
        <v>45668.5451388889</v>
      </c>
      <c r="B36851" t="n">
        <v>163.0378</v>
      </c>
      <c r="C36851" t="n">
        <v>1.539465</v>
      </c>
      <c r="D36851" t="n">
        <v>141.842</v>
      </c>
    </row>
    <row r="36852">
      <c r="A36852" s="7" t="n">
        <v>45668.5486111111</v>
      </c>
      <c r="B36852" t="n">
        <v>162.3508</v>
      </c>
      <c r="C36852" t="n">
        <v>1.520538</v>
      </c>
      <c r="D36852" t="n">
        <v>139.242</v>
      </c>
    </row>
    <row r="36853">
      <c r="A36853" s="7" t="n">
        <v>45668.5520833333</v>
      </c>
      <c r="B36853" t="n">
        <v>162.5533</v>
      </c>
      <c r="C36853" t="n">
        <v>1.539482</v>
      </c>
      <c r="D36853" t="n">
        <v>141.2323</v>
      </c>
    </row>
    <row r="36854">
      <c r="A36854" s="7" t="n">
        <v>45668.5555555556</v>
      </c>
      <c r="B36854" t="n">
        <v>163.4234</v>
      </c>
      <c r="C36854" t="n">
        <v>1.536427</v>
      </c>
      <c r="D36854" t="n">
        <v>142.0476</v>
      </c>
    </row>
    <row r="36855">
      <c r="A36855" s="7" t="n">
        <v>45668.5590277778</v>
      </c>
      <c r="B36855" t="n">
        <v>163.3966</v>
      </c>
      <c r="C36855" t="n">
        <v>1.545268</v>
      </c>
      <c r="D36855" t="n">
        <v>142.8311</v>
      </c>
    </row>
    <row r="36856">
      <c r="A36856" s="7" t="n">
        <v>45668.5625</v>
      </c>
      <c r="B36856" t="n">
        <v>162.8006</v>
      </c>
      <c r="C36856" t="n">
        <v>1.549902</v>
      </c>
      <c r="D36856" t="n">
        <v>142.5023</v>
      </c>
    </row>
    <row r="36857">
      <c r="A36857" s="7" t="n">
        <v>45668.5659722222</v>
      </c>
      <c r="B36857" t="n">
        <v>161.9608</v>
      </c>
      <c r="C36857" t="n">
        <v>1.547028</v>
      </c>
      <c r="D36857" t="n">
        <v>141.1734</v>
      </c>
    </row>
    <row r="36858">
      <c r="A36858" s="7" t="n">
        <v>45668.5694444444</v>
      </c>
      <c r="B36858" t="n">
        <v>163.1712</v>
      </c>
      <c r="C36858" t="n">
        <v>1.55919</v>
      </c>
      <c r="D36858" t="n">
        <v>143.8298</v>
      </c>
    </row>
    <row r="36859">
      <c r="A36859" s="7" t="n">
        <v>45668.5729166667</v>
      </c>
      <c r="B36859" t="n">
        <v>163.915</v>
      </c>
      <c r="C36859" t="n">
        <v>1.562545</v>
      </c>
      <c r="D36859" t="n">
        <v>145.0918</v>
      </c>
    </row>
    <row r="36860">
      <c r="A36860" s="7" t="n">
        <v>45668.5763888889</v>
      </c>
      <c r="B36860" t="n">
        <v>164.2547</v>
      </c>
      <c r="C36860" t="n">
        <v>1.576278</v>
      </c>
      <c r="D36860" t="n">
        <v>146.8088</v>
      </c>
    </row>
    <row r="36861">
      <c r="A36861" s="7" t="n">
        <v>45668.5798611111</v>
      </c>
      <c r="B36861" t="n">
        <v>164.2089</v>
      </c>
      <c r="C36861" t="n">
        <v>1.571356</v>
      </c>
      <c r="D36861" t="n">
        <v>146.2907</v>
      </c>
    </row>
    <row r="36862">
      <c r="A36862" s="7" t="n">
        <v>45668.5833333333</v>
      </c>
      <c r="B36862" t="n">
        <v>163.2918</v>
      </c>
      <c r="C36862" t="n">
        <v>1.576957</v>
      </c>
      <c r="D36862" t="n">
        <v>145.6246</v>
      </c>
    </row>
    <row r="36863">
      <c r="A36863" s="7" t="n">
        <v>45668.5868055556</v>
      </c>
      <c r="B36863" t="n">
        <v>161.3669</v>
      </c>
      <c r="C36863" t="n">
        <v>1.573489</v>
      </c>
      <c r="D36863" t="n">
        <v>142.8222</v>
      </c>
    </row>
    <row r="36864">
      <c r="A36864" s="7" t="n">
        <v>45668.5902777778</v>
      </c>
      <c r="B36864" t="n">
        <v>161.7135</v>
      </c>
      <c r="C36864" t="n">
        <v>1.570225</v>
      </c>
      <c r="D36864" t="n">
        <v>142.972</v>
      </c>
    </row>
    <row r="36865">
      <c r="A36865" s="7" t="n">
        <v>45668.59375</v>
      </c>
      <c r="B36865" t="n">
        <v>162.3409</v>
      </c>
      <c r="C36865" t="n">
        <v>1.582783</v>
      </c>
      <c r="D36865" t="n">
        <v>144.9292</v>
      </c>
    </row>
    <row r="36866">
      <c r="A36866" s="7" t="n">
        <v>45668.5972222222</v>
      </c>
      <c r="B36866" t="n">
        <v>163.6224</v>
      </c>
      <c r="C36866" t="n">
        <v>1.576913</v>
      </c>
      <c r="D36866" t="n">
        <v>146.0479</v>
      </c>
    </row>
    <row r="36867">
      <c r="A36867" s="7" t="n">
        <v>45668.6006944444</v>
      </c>
      <c r="B36867" t="n">
        <v>163.4657</v>
      </c>
      <c r="C36867" t="n">
        <v>1.558658</v>
      </c>
      <c r="D36867" t="n">
        <v>144.1569</v>
      </c>
    </row>
    <row r="36868">
      <c r="A36868" s="7" t="n">
        <v>45668.6041666667</v>
      </c>
      <c r="B36868" t="n">
        <v>164.7281</v>
      </c>
      <c r="C36868" t="n">
        <v>1.56025</v>
      </c>
      <c r="D36868" t="n">
        <v>145.9287</v>
      </c>
    </row>
    <row r="36869">
      <c r="A36869" s="7" t="n">
        <v>45668.6076388889</v>
      </c>
      <c r="B36869" t="n">
        <v>168.6754</v>
      </c>
      <c r="C36869" t="n">
        <v>1.570135</v>
      </c>
      <c r="D36869" t="n">
        <v>151.994</v>
      </c>
    </row>
    <row r="36870">
      <c r="A36870" s="7" t="n">
        <v>45668.6111111111</v>
      </c>
      <c r="B36870" t="n">
        <v>168.3843</v>
      </c>
      <c r="C36870" t="n">
        <v>1.579371</v>
      </c>
      <c r="D36870" t="n">
        <v>152.5067</v>
      </c>
    </row>
    <row r="36871">
      <c r="A36871" s="7" t="n">
        <v>45668.6145833333</v>
      </c>
      <c r="B36871" t="n">
        <v>165.0455</v>
      </c>
      <c r="C36871" t="n">
        <v>1.587142</v>
      </c>
      <c r="D36871" t="n">
        <v>148.8616</v>
      </c>
    </row>
    <row r="36872">
      <c r="A36872" s="7" t="n">
        <v>45668.6180555556</v>
      </c>
      <c r="B36872" t="n">
        <v>164.1877</v>
      </c>
      <c r="C36872" t="n">
        <v>1.581124</v>
      </c>
      <c r="D36872" t="n">
        <v>147.1723</v>
      </c>
    </row>
    <row r="36873">
      <c r="A36873" s="7" t="n">
        <v>45668.6215277778</v>
      </c>
      <c r="B36873" t="n">
        <v>162.2136</v>
      </c>
      <c r="C36873" t="n">
        <v>1.55863</v>
      </c>
      <c r="D36873" t="n">
        <v>142.5551</v>
      </c>
    </row>
    <row r="36874">
      <c r="A36874" s="7" t="n">
        <v>45668.625</v>
      </c>
      <c r="B36874" t="n">
        <v>160.5797</v>
      </c>
      <c r="C36874" t="n">
        <v>1.555782</v>
      </c>
      <c r="D36874" t="n">
        <v>140.2112</v>
      </c>
    </row>
    <row r="36875">
      <c r="A36875" s="7" t="n">
        <v>45668.6284722222</v>
      </c>
      <c r="B36875" t="n">
        <v>160.0366</v>
      </c>
      <c r="C36875" t="n">
        <v>1.538212</v>
      </c>
      <c r="D36875" t="n">
        <v>137.9432</v>
      </c>
    </row>
    <row r="36876">
      <c r="A36876" s="7" t="n">
        <v>45668.6319444444</v>
      </c>
      <c r="B36876" t="n">
        <v>158.4314</v>
      </c>
      <c r="C36876" t="n">
        <v>1.538656</v>
      </c>
      <c r="D36876" t="n">
        <v>135.9736</v>
      </c>
    </row>
    <row r="36877">
      <c r="A36877" s="7" t="n">
        <v>45668.6354166667</v>
      </c>
      <c r="B36877" t="n">
        <v>157.802</v>
      </c>
      <c r="C36877" t="n">
        <v>1.530379</v>
      </c>
      <c r="D36877" t="n">
        <v>134.4625</v>
      </c>
    </row>
    <row r="36878">
      <c r="A36878" s="7" t="n">
        <v>45668.6388888889</v>
      </c>
      <c r="B36878" t="n">
        <v>158.2924</v>
      </c>
      <c r="C36878" t="n">
        <v>1.488118</v>
      </c>
      <c r="D36878" t="n">
        <v>131.3401</v>
      </c>
    </row>
    <row r="36879">
      <c r="A36879" s="7" t="n">
        <v>45668.6423611111</v>
      </c>
      <c r="B36879" t="n">
        <v>158.617</v>
      </c>
      <c r="C36879" t="n">
        <v>1.518655</v>
      </c>
      <c r="D36879" t="n">
        <v>134.4343</v>
      </c>
    </row>
    <row r="36880">
      <c r="A36880" s="7" t="n">
        <v>45668.6458333333</v>
      </c>
      <c r="B36880" t="n">
        <v>160.2384</v>
      </c>
      <c r="C36880" t="n">
        <v>1.540207</v>
      </c>
      <c r="D36880" t="n">
        <v>138.3769</v>
      </c>
    </row>
    <row r="36881">
      <c r="A36881" s="7" t="n">
        <v>45668.6493055556</v>
      </c>
      <c r="B36881" t="n">
        <v>160.0509</v>
      </c>
      <c r="C36881" t="n">
        <v>1.540889</v>
      </c>
      <c r="D36881" t="n">
        <v>138.2013</v>
      </c>
    </row>
    <row r="36882">
      <c r="A36882" s="7" t="n">
        <v>45668.6527777778</v>
      </c>
      <c r="B36882" t="n">
        <v>159.6509</v>
      </c>
      <c r="C36882" t="n">
        <v>1.527928</v>
      </c>
      <c r="D36882" t="n">
        <v>136.538</v>
      </c>
    </row>
    <row r="36883">
      <c r="A36883" s="7" t="n">
        <v>45668.65625</v>
      </c>
      <c r="B36883" t="n">
        <v>159.131</v>
      </c>
      <c r="C36883" t="n">
        <v>1.534639</v>
      </c>
      <c r="D36883" t="n">
        <v>136.4876</v>
      </c>
    </row>
    <row r="36884">
      <c r="A36884" s="7" t="n">
        <v>45668.6597222222</v>
      </c>
      <c r="B36884" t="n">
        <v>158.9671</v>
      </c>
      <c r="C36884" t="n">
        <v>1.531887</v>
      </c>
      <c r="D36884" t="n">
        <v>136.0396</v>
      </c>
    </row>
    <row r="36885">
      <c r="A36885" s="7" t="n">
        <v>45668.6631944444</v>
      </c>
      <c r="B36885" t="n">
        <v>159.364</v>
      </c>
      <c r="C36885" t="n">
        <v>1.51859</v>
      </c>
      <c r="D36885" t="n">
        <v>135.3466</v>
      </c>
    </row>
    <row r="36886">
      <c r="A36886" s="7" t="n">
        <v>45668.6666666667</v>
      </c>
      <c r="B36886" t="n">
        <v>159.7114</v>
      </c>
      <c r="C36886" t="n">
        <v>1.520644</v>
      </c>
      <c r="D36886" t="n">
        <v>135.9625</v>
      </c>
    </row>
    <row r="36887">
      <c r="A36887" s="7" t="n">
        <v>45668.6701388889</v>
      </c>
      <c r="B36887" t="n">
        <v>159.2625</v>
      </c>
      <c r="C36887" t="n">
        <v>1.513147</v>
      </c>
      <c r="D36887" t="n">
        <v>134.7372</v>
      </c>
    </row>
    <row r="36888">
      <c r="A36888" s="7" t="n">
        <v>45668.6736111111</v>
      </c>
      <c r="B36888" t="n">
        <v>158.9918</v>
      </c>
      <c r="C36888" t="n">
        <v>1.518828</v>
      </c>
      <c r="D36888" t="n">
        <v>134.9103</v>
      </c>
    </row>
    <row r="36889">
      <c r="A36889" s="7" t="n">
        <v>45668.6770833333</v>
      </c>
      <c r="B36889" t="n">
        <v>159.0797</v>
      </c>
      <c r="C36889" t="n">
        <v>1.522432</v>
      </c>
      <c r="D36889" t="n">
        <v>135.3387</v>
      </c>
    </row>
    <row r="36890">
      <c r="A36890" s="7" t="n">
        <v>45668.6805555556</v>
      </c>
      <c r="B36890" t="n">
        <v>163.0052</v>
      </c>
      <c r="C36890" t="n">
        <v>1.535733</v>
      </c>
      <c r="D36890" t="n">
        <v>141.4571</v>
      </c>
    </row>
    <row r="36891">
      <c r="A36891" s="7" t="n">
        <v>45668.6840277778</v>
      </c>
      <c r="B36891" t="n">
        <v>163.9196</v>
      </c>
      <c r="C36891" t="n">
        <v>1.532812</v>
      </c>
      <c r="D36891" t="n">
        <v>142.3367</v>
      </c>
    </row>
    <row r="36892">
      <c r="A36892" s="7" t="n">
        <v>45668.6875</v>
      </c>
      <c r="B36892" t="n">
        <v>162.7423</v>
      </c>
      <c r="C36892" t="n">
        <v>1.529969</v>
      </c>
      <c r="D36892" t="n">
        <v>140.5966</v>
      </c>
    </row>
    <row r="36893">
      <c r="A36893" s="7" t="n">
        <v>45668.6909722222</v>
      </c>
      <c r="B36893" t="n">
        <v>161.6378</v>
      </c>
      <c r="C36893" t="n">
        <v>1.535168</v>
      </c>
      <c r="D36893" t="n">
        <v>139.6846</v>
      </c>
    </row>
    <row r="36894">
      <c r="A36894" s="7" t="n">
        <v>45668.6944444444</v>
      </c>
      <c r="B36894" t="n">
        <v>161.2846</v>
      </c>
      <c r="C36894" t="n">
        <v>1.533673</v>
      </c>
      <c r="D36894" t="n">
        <v>139.1048</v>
      </c>
    </row>
    <row r="36895">
      <c r="A36895" s="7" t="n">
        <v>45668.6979166667</v>
      </c>
      <c r="B36895" t="n">
        <v>165.8262</v>
      </c>
      <c r="C36895" t="n">
        <v>1.581224</v>
      </c>
      <c r="D36895" t="n">
        <v>149.3305</v>
      </c>
    </row>
    <row r="36896">
      <c r="A36896" s="7" t="n">
        <v>45668.7013888889</v>
      </c>
      <c r="B36896" t="n">
        <v>163.2687</v>
      </c>
      <c r="C36896" t="n">
        <v>1.573156</v>
      </c>
      <c r="D36896" t="n">
        <v>145.2439</v>
      </c>
    </row>
    <row r="36897">
      <c r="A36897" s="7" t="n">
        <v>45668.7048611111</v>
      </c>
      <c r="B36897" t="n">
        <v>162.4136</v>
      </c>
      <c r="C36897" t="n">
        <v>1.55633</v>
      </c>
      <c r="D36897" t="n">
        <v>142.5997</v>
      </c>
    </row>
    <row r="36898">
      <c r="A36898" s="7" t="n">
        <v>45668.7083333333</v>
      </c>
      <c r="B36898" t="n">
        <v>162.8803</v>
      </c>
      <c r="C36898" t="n">
        <v>1.556464</v>
      </c>
      <c r="D36898" t="n">
        <v>143.2073</v>
      </c>
    </row>
    <row r="36899">
      <c r="A36899" s="7" t="n">
        <v>45668.7118055556</v>
      </c>
      <c r="B36899" t="n">
        <v>161.8951</v>
      </c>
      <c r="C36899" t="n">
        <v>1.55791</v>
      </c>
      <c r="D36899" t="n">
        <v>142.0824</v>
      </c>
    </row>
    <row r="36900">
      <c r="A36900" s="7" t="n">
        <v>45668.7152777778</v>
      </c>
      <c r="B36900" t="n">
        <v>160.0715</v>
      </c>
      <c r="C36900" t="n">
        <v>1.561981</v>
      </c>
      <c r="D36900" t="n">
        <v>140.1194</v>
      </c>
    </row>
    <row r="36901">
      <c r="A36901" s="7" t="n">
        <v>45668.71875</v>
      </c>
      <c r="B36901" t="n">
        <v>159.9044</v>
      </c>
      <c r="C36901" t="n">
        <v>1.563932</v>
      </c>
      <c r="D36901" t="n">
        <v>140.0802</v>
      </c>
    </row>
    <row r="36902">
      <c r="A36902" s="7" t="n">
        <v>45668.7222222222</v>
      </c>
      <c r="B36902" t="n">
        <v>161.9701</v>
      </c>
      <c r="C36902" t="n">
        <v>1.562417</v>
      </c>
      <c r="D36902" t="n">
        <v>142.5897</v>
      </c>
    </row>
    <row r="36903">
      <c r="A36903" s="7" t="n">
        <v>45668.7256944444</v>
      </c>
      <c r="B36903" t="n">
        <v>164.2117</v>
      </c>
      <c r="C36903" t="n">
        <v>1.550504</v>
      </c>
      <c r="D36903" t="n">
        <v>144.3531</v>
      </c>
    </row>
    <row r="36904">
      <c r="A36904" s="7" t="n">
        <v>45668.7291666667</v>
      </c>
      <c r="B36904" t="n">
        <v>162.4684</v>
      </c>
      <c r="C36904" t="n">
        <v>1.552025</v>
      </c>
      <c r="D36904" t="n">
        <v>142.2749</v>
      </c>
    </row>
    <row r="36905">
      <c r="A36905" s="7" t="n">
        <v>45668.7326388889</v>
      </c>
      <c r="B36905" t="n">
        <v>161.5082</v>
      </c>
      <c r="C36905" t="n">
        <v>1.56645</v>
      </c>
      <c r="D36905" t="n">
        <v>142.3647</v>
      </c>
    </row>
    <row r="36906">
      <c r="A36906" s="7" t="n">
        <v>45668.7361111111</v>
      </c>
      <c r="B36906" t="n">
        <v>160.6723</v>
      </c>
      <c r="C36906" t="n">
        <v>1.570013</v>
      </c>
      <c r="D36906" t="n">
        <v>141.613</v>
      </c>
    </row>
    <row r="36907">
      <c r="A36907" s="7" t="n">
        <v>45668.7395833333</v>
      </c>
      <c r="B36907" t="n">
        <v>160.0534</v>
      </c>
      <c r="C36907" t="n">
        <v>1.564904</v>
      </c>
      <c r="D36907" t="n">
        <v>140.3585</v>
      </c>
    </row>
    <row r="36908">
      <c r="A36908" s="7" t="n">
        <v>45668.7430555556</v>
      </c>
      <c r="B36908" t="n">
        <v>159.2343</v>
      </c>
      <c r="C36908" t="n">
        <v>1.550135</v>
      </c>
      <c r="D36908" t="n">
        <v>137.9954</v>
      </c>
    </row>
    <row r="36909">
      <c r="A36909" s="7" t="n">
        <v>45668.7465277778</v>
      </c>
      <c r="B36909" t="n">
        <v>158.2365</v>
      </c>
      <c r="C36909" t="n">
        <v>1.549111</v>
      </c>
      <c r="D36909" t="n">
        <v>136.6533</v>
      </c>
    </row>
    <row r="36910">
      <c r="A36910" s="7" t="n">
        <v>45668.75</v>
      </c>
      <c r="B36910" t="n">
        <v>158.546</v>
      </c>
      <c r="C36910" t="n">
        <v>1.558738</v>
      </c>
      <c r="D36910" t="n">
        <v>137.8929</v>
      </c>
    </row>
    <row r="36911">
      <c r="A36911" s="7" t="n">
        <v>45668.7534722222</v>
      </c>
      <c r="B36911" t="n">
        <v>158.3049</v>
      </c>
      <c r="C36911" t="n">
        <v>1.559967</v>
      </c>
      <c r="D36911" t="n">
        <v>137.6972</v>
      </c>
    </row>
    <row r="36912">
      <c r="A36912" s="7" t="n">
        <v>45668.7569444444</v>
      </c>
      <c r="B36912" t="n">
        <v>160.8497</v>
      </c>
      <c r="C36912" t="n">
        <v>1.51323</v>
      </c>
      <c r="D36912" t="n">
        <v>136.7112</v>
      </c>
    </row>
    <row r="36913">
      <c r="A36913" s="7" t="n">
        <v>45668.7604166667</v>
      </c>
      <c r="B36913" t="n">
        <v>163.3008</v>
      </c>
      <c r="C36913" t="n">
        <v>1.53511</v>
      </c>
      <c r="D36913" t="n">
        <v>141.7716</v>
      </c>
    </row>
    <row r="36914">
      <c r="A36914" s="7" t="n">
        <v>45668.7638888889</v>
      </c>
      <c r="B36914" t="n">
        <v>163.1646</v>
      </c>
      <c r="C36914" t="n">
        <v>1.540048</v>
      </c>
      <c r="D36914" t="n">
        <v>142.0557</v>
      </c>
    </row>
    <row r="36915">
      <c r="A36915" s="7" t="n">
        <v>45668.7673611111</v>
      </c>
      <c r="B36915" t="n">
        <v>163.4069</v>
      </c>
      <c r="C36915" t="n">
        <v>1.537514</v>
      </c>
      <c r="D36915" t="n">
        <v>142.1273</v>
      </c>
    </row>
    <row r="36916">
      <c r="A36916" s="7" t="n">
        <v>45668.7708333333</v>
      </c>
      <c r="B36916" t="n">
        <v>162.0561</v>
      </c>
      <c r="C36916" t="n">
        <v>1.536696</v>
      </c>
      <c r="D36916" t="n">
        <v>140.3505</v>
      </c>
    </row>
    <row r="36917">
      <c r="A36917" s="7" t="n">
        <v>45668.7743055556</v>
      </c>
      <c r="B36917" t="n">
        <v>163.0686</v>
      </c>
      <c r="C36917" t="n">
        <v>1.540937</v>
      </c>
      <c r="D36917" t="n">
        <v>142.0165</v>
      </c>
    </row>
    <row r="36918">
      <c r="A36918" s="7" t="n">
        <v>45668.7777777778</v>
      </c>
      <c r="B36918" t="n">
        <v>162.3223</v>
      </c>
      <c r="C36918" t="n">
        <v>1.533942</v>
      </c>
      <c r="D36918" t="n">
        <v>140.4336</v>
      </c>
    </row>
    <row r="36919">
      <c r="A36919" s="7" t="n">
        <v>45668.78125</v>
      </c>
      <c r="B36919" t="n">
        <v>160.6101</v>
      </c>
      <c r="C36919" t="n">
        <v>1.536151</v>
      </c>
      <c r="D36919" t="n">
        <v>138.4803</v>
      </c>
    </row>
    <row r="36920">
      <c r="A36920" s="7" t="n">
        <v>45668.7847222222</v>
      </c>
      <c r="B36920" t="n">
        <v>160.737</v>
      </c>
      <c r="C36920" t="n">
        <v>1.52062</v>
      </c>
      <c r="D36920" t="n">
        <v>137.2384</v>
      </c>
    </row>
    <row r="36921">
      <c r="A36921" s="7" t="n">
        <v>45668.7881944444</v>
      </c>
      <c r="B36921" t="n">
        <v>160.4427</v>
      </c>
      <c r="C36921" t="n">
        <v>1.560567</v>
      </c>
      <c r="D36921" t="n">
        <v>140.4674</v>
      </c>
    </row>
    <row r="36922">
      <c r="A36922" s="7" t="n">
        <v>45668.7916666667</v>
      </c>
      <c r="B36922" t="n">
        <v>159.7131</v>
      </c>
      <c r="C36922" t="n">
        <v>1.559464</v>
      </c>
      <c r="D36922" t="n">
        <v>139.4355</v>
      </c>
    </row>
    <row r="36923">
      <c r="A36923" s="7" t="n">
        <v>45668.7951388889</v>
      </c>
      <c r="B36923" t="n">
        <v>160.9334</v>
      </c>
      <c r="C36923" t="n">
        <v>1.572101</v>
      </c>
      <c r="D36923" t="n">
        <v>142.1376</v>
      </c>
    </row>
    <row r="36924">
      <c r="A36924" s="7" t="n">
        <v>45668.7986111111</v>
      </c>
      <c r="B36924" t="n">
        <v>160.5226</v>
      </c>
      <c r="C36924" t="n">
        <v>1.550038</v>
      </c>
      <c r="D36924" t="n">
        <v>139.6211</v>
      </c>
    </row>
    <row r="36925">
      <c r="A36925" s="7" t="n">
        <v>45668.8020833333</v>
      </c>
      <c r="B36925" t="n">
        <v>160.5832</v>
      </c>
      <c r="C36925" t="n">
        <v>1.56628</v>
      </c>
      <c r="D36925" t="n">
        <v>141.1618</v>
      </c>
    </row>
    <row r="36926">
      <c r="A36926" s="7" t="n">
        <v>45668.8055555556</v>
      </c>
      <c r="B36926" t="n">
        <v>160.8131</v>
      </c>
      <c r="C36926" t="n">
        <v>1.554294</v>
      </c>
      <c r="D36926" t="n">
        <v>140.3746</v>
      </c>
    </row>
    <row r="36927">
      <c r="A36927" s="7" t="n">
        <v>45668.8090277778</v>
      </c>
      <c r="B36927" t="n">
        <v>160.4014</v>
      </c>
      <c r="C36927" t="n">
        <v>1.546343</v>
      </c>
      <c r="D36927" t="n">
        <v>139.1346</v>
      </c>
    </row>
    <row r="36928">
      <c r="A36928" s="7" t="n">
        <v>45668.8125</v>
      </c>
      <c r="B36928" t="n">
        <v>158.0805</v>
      </c>
      <c r="C36928" t="n">
        <v>1.542771</v>
      </c>
      <c r="D36928" t="n">
        <v>135.8991</v>
      </c>
    </row>
    <row r="36929">
      <c r="A36929" s="7" t="n">
        <v>45668.8159722222</v>
      </c>
      <c r="B36929" t="n">
        <v>158.0596</v>
      </c>
      <c r="C36929" t="n">
        <v>1.527389</v>
      </c>
      <c r="D36929" t="n">
        <v>134.5183</v>
      </c>
    </row>
    <row r="36930">
      <c r="A36930" s="7" t="n">
        <v>45668.8194444444</v>
      </c>
      <c r="B36930" t="n">
        <v>157.3524</v>
      </c>
      <c r="C36930" t="n">
        <v>1.529076</v>
      </c>
      <c r="D36930" t="n">
        <v>133.7917</v>
      </c>
    </row>
    <row r="36931">
      <c r="A36931" s="7" t="n">
        <v>45668.8229166667</v>
      </c>
      <c r="B36931" t="n">
        <v>156.5079</v>
      </c>
      <c r="C36931" t="n">
        <v>1.526069</v>
      </c>
      <c r="D36931" t="n">
        <v>132.4854</v>
      </c>
    </row>
    <row r="36932">
      <c r="A36932" s="7" t="n">
        <v>45668.8263888889</v>
      </c>
      <c r="B36932" t="n">
        <v>158.1121</v>
      </c>
      <c r="C36932" t="n">
        <v>1.542623</v>
      </c>
      <c r="D36932" t="n">
        <v>135.9255</v>
      </c>
    </row>
    <row r="36933">
      <c r="A36933" s="7" t="n">
        <v>45668.8298611111</v>
      </c>
      <c r="B36933" t="n">
        <v>158.1713</v>
      </c>
      <c r="C36933" t="n">
        <v>1.528658</v>
      </c>
      <c r="D36933" t="n">
        <v>134.7682</v>
      </c>
    </row>
    <row r="36934">
      <c r="A36934" s="7" t="n">
        <v>45668.8333333333</v>
      </c>
      <c r="B36934" t="n">
        <v>158.1044</v>
      </c>
      <c r="C36934" t="n">
        <v>1.526249</v>
      </c>
      <c r="D36934" t="n">
        <v>134.4732</v>
      </c>
    </row>
    <row r="36935">
      <c r="A36935" s="7" t="n">
        <v>45668.8368055556</v>
      </c>
      <c r="B36935" t="n">
        <v>157.3993</v>
      </c>
      <c r="C36935" t="n">
        <v>1.528931</v>
      </c>
      <c r="D36935" t="n">
        <v>133.8371</v>
      </c>
    </row>
    <row r="36936">
      <c r="A36936" s="7" t="n">
        <v>45668.8402777778</v>
      </c>
      <c r="B36936" t="n">
        <v>157.7869</v>
      </c>
      <c r="C36936" t="n">
        <v>1.53026</v>
      </c>
      <c r="D36936" t="n">
        <v>134.4334</v>
      </c>
    </row>
    <row r="36937">
      <c r="A36937" s="7" t="n">
        <v>45668.84375</v>
      </c>
      <c r="B36937" t="n">
        <v>158.3211</v>
      </c>
      <c r="C36937" t="n">
        <v>1.53844</v>
      </c>
      <c r="D36937" t="n">
        <v>135.8171</v>
      </c>
    </row>
    <row r="36938">
      <c r="A36938" s="7" t="n">
        <v>45668.8472222222</v>
      </c>
      <c r="B36938" t="n">
        <v>158.8427</v>
      </c>
      <c r="C36938" t="n">
        <v>1.540111</v>
      </c>
      <c r="D36938" t="n">
        <v>136.6149</v>
      </c>
    </row>
    <row r="36939">
      <c r="A36939" s="7" t="n">
        <v>45668.8506944444</v>
      </c>
      <c r="B36939" t="n">
        <v>158.9456</v>
      </c>
      <c r="C36939" t="n">
        <v>1.537948</v>
      </c>
      <c r="D36939" t="n">
        <v>136.5512</v>
      </c>
    </row>
    <row r="36940">
      <c r="A36940" s="7" t="n">
        <v>45668.8541666667</v>
      </c>
      <c r="B36940" t="n">
        <v>158.0506</v>
      </c>
      <c r="C36940" t="n">
        <v>1.538141</v>
      </c>
      <c r="D36940" t="n">
        <v>135.4541</v>
      </c>
    </row>
    <row r="36941">
      <c r="A36941" s="7" t="n">
        <v>45668.8576388889</v>
      </c>
      <c r="B36941" t="n">
        <v>157.3918</v>
      </c>
      <c r="C36941" t="n">
        <v>1.538075</v>
      </c>
      <c r="D36941" t="n">
        <v>134.6281</v>
      </c>
    </row>
    <row r="36942">
      <c r="A36942" s="7" t="n">
        <v>45668.8611111111</v>
      </c>
      <c r="B36942" t="n">
        <v>158.1549</v>
      </c>
      <c r="C36942" t="n">
        <v>1.535563</v>
      </c>
      <c r="D36942" t="n">
        <v>135.3566</v>
      </c>
    </row>
    <row r="36943">
      <c r="A36943" s="7" t="n">
        <v>45668.8645833333</v>
      </c>
      <c r="B36943" t="n">
        <v>158.0147</v>
      </c>
      <c r="C36943" t="n">
        <v>1.541095</v>
      </c>
      <c r="D36943" t="n">
        <v>135.6693</v>
      </c>
    </row>
    <row r="36944">
      <c r="A36944" s="7" t="n">
        <v>45668.8680555556</v>
      </c>
      <c r="B36944" t="n">
        <v>158.2206</v>
      </c>
      <c r="C36944" t="n">
        <v>1.51156</v>
      </c>
      <c r="D36944" t="n">
        <v>133.3213</v>
      </c>
    </row>
    <row r="36945">
      <c r="A36945" s="7" t="n">
        <v>45668.8715277778</v>
      </c>
      <c r="B36945" t="n">
        <v>157.0826</v>
      </c>
      <c r="C36945" t="n">
        <v>1.51818</v>
      </c>
      <c r="D36945" t="n">
        <v>132.5067</v>
      </c>
    </row>
    <row r="36946">
      <c r="A36946" s="7" t="n">
        <v>45668.875</v>
      </c>
      <c r="B36946" t="n">
        <v>157.4937</v>
      </c>
      <c r="C36946" t="n">
        <v>1.517974</v>
      </c>
      <c r="D36946" t="n">
        <v>132.9938</v>
      </c>
    </row>
    <row r="36947">
      <c r="A36947" s="7" t="n">
        <v>45668.8784722222</v>
      </c>
      <c r="B36947" t="n">
        <v>158.5579</v>
      </c>
      <c r="C36947" t="n">
        <v>1.519599</v>
      </c>
      <c r="D36947" t="n">
        <v>134.4451</v>
      </c>
    </row>
    <row r="36948">
      <c r="A36948" s="7" t="n">
        <v>45668.8819444444</v>
      </c>
      <c r="B36948" t="n">
        <v>159.373</v>
      </c>
      <c r="C36948" t="n">
        <v>1.516196</v>
      </c>
      <c r="D36948" t="n">
        <v>135.1443</v>
      </c>
    </row>
    <row r="36949">
      <c r="A36949" s="7" t="n">
        <v>45668.8854166667</v>
      </c>
      <c r="B36949" t="n">
        <v>162.8098</v>
      </c>
      <c r="C36949" t="n">
        <v>1.512473</v>
      </c>
      <c r="D36949" t="n">
        <v>139.0724</v>
      </c>
    </row>
    <row r="36950">
      <c r="A36950" s="7" t="n">
        <v>45668.8888888889</v>
      </c>
      <c r="B36950" t="n">
        <v>165.1347</v>
      </c>
      <c r="C36950" t="n">
        <v>1.544109</v>
      </c>
      <c r="D36950" t="n">
        <v>144.9397</v>
      </c>
    </row>
    <row r="36951">
      <c r="A36951" s="7" t="n">
        <v>45668.8923611111</v>
      </c>
      <c r="B36951" t="n">
        <v>166.7827</v>
      </c>
      <c r="C36951" t="n">
        <v>1.544426</v>
      </c>
      <c r="D36951" t="n">
        <v>147.0807</v>
      </c>
    </row>
    <row r="36952">
      <c r="A36952" s="7" t="n">
        <v>45668.8958333333</v>
      </c>
      <c r="B36952" t="n">
        <v>166.2449</v>
      </c>
      <c r="C36952" t="n">
        <v>1.541927</v>
      </c>
      <c r="D36952" t="n">
        <v>146.1549</v>
      </c>
    </row>
    <row r="36953">
      <c r="A36953" s="7" t="n">
        <v>45668.8993055556</v>
      </c>
      <c r="B36953" t="n">
        <v>166.8633</v>
      </c>
      <c r="C36953" t="n">
        <v>1.539715</v>
      </c>
      <c r="D36953" t="n">
        <v>146.7348</v>
      </c>
    </row>
    <row r="36954">
      <c r="A36954" s="7" t="n">
        <v>45668.9027777778</v>
      </c>
      <c r="B36954" t="n">
        <v>164.9712</v>
      </c>
      <c r="C36954" t="n">
        <v>1.543839</v>
      </c>
      <c r="D36954" t="n">
        <v>144.7051</v>
      </c>
    </row>
    <row r="36955">
      <c r="A36955" s="7" t="n">
        <v>45668.90625</v>
      </c>
      <c r="B36955" t="n">
        <v>164.1951</v>
      </c>
      <c r="C36955" t="n">
        <v>1.550117</v>
      </c>
      <c r="D36955" t="n">
        <v>144.2957</v>
      </c>
    </row>
    <row r="36956">
      <c r="A36956" s="7" t="n">
        <v>45668.9097222222</v>
      </c>
      <c r="B36956" t="n">
        <v>165.0976</v>
      </c>
      <c r="C36956" t="n">
        <v>1.589566</v>
      </c>
      <c r="D36956" t="n">
        <v>149.1578</v>
      </c>
    </row>
    <row r="36957">
      <c r="A36957" s="7" t="n">
        <v>45668.9131944444</v>
      </c>
      <c r="B36957" t="n">
        <v>162.4799</v>
      </c>
      <c r="C36957" t="n">
        <v>1.57819</v>
      </c>
      <c r="D36957" t="n">
        <v>144.6885</v>
      </c>
    </row>
    <row r="36958">
      <c r="A36958" s="7" t="n">
        <v>45668.9166666667</v>
      </c>
      <c r="B36958" t="n">
        <v>162.0551</v>
      </c>
      <c r="C36958" t="n">
        <v>1.575587</v>
      </c>
      <c r="D36958" t="n">
        <v>143.9011</v>
      </c>
    </row>
    <row r="36959">
      <c r="A36959" s="7" t="n">
        <v>45668.9201388889</v>
      </c>
      <c r="B36959" t="n">
        <v>162.0725</v>
      </c>
      <c r="C36959" t="n">
        <v>1.569018</v>
      </c>
      <c r="D36959" t="n">
        <v>143.3237</v>
      </c>
    </row>
    <row r="36960">
      <c r="A36960" s="7" t="n">
        <v>45668.9236111111</v>
      </c>
      <c r="B36960" t="n">
        <v>159.3303</v>
      </c>
      <c r="C36960" t="n">
        <v>1.538153</v>
      </c>
      <c r="D36960" t="n">
        <v>137.0483</v>
      </c>
    </row>
    <row r="36961">
      <c r="A36961" s="7" t="n">
        <v>45668.9270833333</v>
      </c>
      <c r="B36961" t="n">
        <v>159.058</v>
      </c>
      <c r="C36961" t="n">
        <v>1.541108</v>
      </c>
      <c r="D36961" t="n">
        <v>136.9719</v>
      </c>
    </row>
    <row r="36962">
      <c r="A36962" s="7" t="n">
        <v>45668.9305555556</v>
      </c>
      <c r="B36962" t="n">
        <v>158.4534</v>
      </c>
      <c r="C36962" t="n">
        <v>1.53223</v>
      </c>
      <c r="D36962" t="n">
        <v>135.433</v>
      </c>
    </row>
    <row r="36963">
      <c r="A36963" s="7" t="n">
        <v>45668.9340277778</v>
      </c>
      <c r="B36963" t="n">
        <v>159.0288</v>
      </c>
      <c r="C36963" t="n">
        <v>1.542611</v>
      </c>
      <c r="D36963" t="n">
        <v>137.0691</v>
      </c>
    </row>
    <row r="36964">
      <c r="A36964" s="7" t="n">
        <v>45668.9375</v>
      </c>
      <c r="B36964" t="n">
        <v>158.5153</v>
      </c>
      <c r="C36964" t="n">
        <v>1.54442</v>
      </c>
      <c r="D36964" t="n">
        <v>136.5878</v>
      </c>
    </row>
    <row r="36965">
      <c r="A36965" s="7" t="n">
        <v>45668.9409722222</v>
      </c>
      <c r="B36965" t="n">
        <v>157.6378</v>
      </c>
      <c r="C36965" t="n">
        <v>1.544113</v>
      </c>
      <c r="D36965" t="n">
        <v>135.464</v>
      </c>
    </row>
    <row r="36966">
      <c r="A36966" s="7" t="n">
        <v>45668.9444444444</v>
      </c>
      <c r="B36966" t="n">
        <v>158.6089</v>
      </c>
      <c r="C36966" t="n">
        <v>1.537787</v>
      </c>
      <c r="D36966" t="n">
        <v>136.1178</v>
      </c>
    </row>
    <row r="36967">
      <c r="A36967" s="7" t="n">
        <v>45668.9479166667</v>
      </c>
      <c r="B36967" t="n">
        <v>156.5014</v>
      </c>
      <c r="C36967" t="n">
        <v>1.523323</v>
      </c>
      <c r="D36967" t="n">
        <v>132.2391</v>
      </c>
    </row>
    <row r="36968">
      <c r="A36968" s="7" t="n">
        <v>45668.9513888889</v>
      </c>
      <c r="B36968" t="n">
        <v>154.742</v>
      </c>
      <c r="C36968" t="n">
        <v>1.440985</v>
      </c>
      <c r="D36968" t="n">
        <v>123.0393</v>
      </c>
    </row>
    <row r="36969">
      <c r="A36969" s="7" t="n">
        <v>45668.9548611111</v>
      </c>
      <c r="B36969" t="n">
        <v>154.8467</v>
      </c>
      <c r="C36969" t="n">
        <v>1.43672</v>
      </c>
      <c r="D36969" t="n">
        <v>122.7969</v>
      </c>
    </row>
    <row r="36970">
      <c r="A36970" s="7" t="n">
        <v>45668.9583333333</v>
      </c>
      <c r="B36970" t="n">
        <v>155.4403</v>
      </c>
      <c r="C36970" t="n">
        <v>1.434212</v>
      </c>
      <c r="D36970" t="n">
        <v>123.2716</v>
      </c>
    </row>
    <row r="36971">
      <c r="A36971" s="7" t="n">
        <v>45668.9618055556</v>
      </c>
      <c r="B36971" t="n">
        <v>155.0161</v>
      </c>
      <c r="C36971" t="n">
        <v>1.484711</v>
      </c>
      <c r="D36971" t="n">
        <v>127.1022</v>
      </c>
    </row>
    <row r="36972">
      <c r="A36972" s="7" t="n">
        <v>45668.9652777778</v>
      </c>
      <c r="B36972" t="n">
        <v>155.3334</v>
      </c>
      <c r="C36972" t="n">
        <v>1.496511</v>
      </c>
      <c r="D36972" t="n">
        <v>128.4967</v>
      </c>
    </row>
    <row r="36973">
      <c r="A36973" s="7" t="n">
        <v>45668.96875</v>
      </c>
      <c r="B36973" t="n">
        <v>153.6305</v>
      </c>
      <c r="C36973" t="n">
        <v>1.489931</v>
      </c>
      <c r="D36973" t="n">
        <v>125.8946</v>
      </c>
    </row>
    <row r="36974">
      <c r="A36974" s="7" t="n">
        <v>45668.9722222222</v>
      </c>
      <c r="B36974" t="n">
        <v>152.3956</v>
      </c>
      <c r="C36974" t="n">
        <v>1.437318</v>
      </c>
      <c r="D36974" t="n">
        <v>120.0308</v>
      </c>
    </row>
    <row r="36975">
      <c r="A36975" s="7" t="n">
        <v>45668.9756944444</v>
      </c>
      <c r="B36975" t="n">
        <v>150.7538</v>
      </c>
      <c r="C36975" t="n">
        <v>1.427284</v>
      </c>
      <c r="D36975" t="n">
        <v>117.3204</v>
      </c>
    </row>
    <row r="36976">
      <c r="A36976" s="7" t="n">
        <v>45668.9791666667</v>
      </c>
      <c r="B36976" t="n">
        <v>149.3188</v>
      </c>
      <c r="C36976" t="n">
        <v>1.42847</v>
      </c>
      <c r="D36976" t="n">
        <v>115.7904</v>
      </c>
    </row>
    <row r="36977">
      <c r="A36977" s="7" t="n">
        <v>45668.9826388889</v>
      </c>
      <c r="B36977" t="n">
        <v>148.7703</v>
      </c>
      <c r="C36977" t="n">
        <v>1.433357</v>
      </c>
      <c r="D36977" t="n">
        <v>115.5668</v>
      </c>
    </row>
    <row r="36978">
      <c r="A36978" s="7" t="n">
        <v>45668.9861111111</v>
      </c>
      <c r="B36978" t="n">
        <v>149.3297</v>
      </c>
      <c r="C36978" t="n">
        <v>1.427077</v>
      </c>
      <c r="D36978" t="n">
        <v>115.6898</v>
      </c>
    </row>
    <row r="36979">
      <c r="A36979" s="7" t="n">
        <v>45668.9895833333</v>
      </c>
      <c r="B36979" t="n">
        <v>146.4754</v>
      </c>
      <c r="C36979" t="n">
        <v>1.423885</v>
      </c>
      <c r="D36979" t="n">
        <v>112.227</v>
      </c>
    </row>
    <row r="36980">
      <c r="A36980" s="7" t="n">
        <v>45668.9930555556</v>
      </c>
      <c r="B36980" t="n">
        <v>147.2264</v>
      </c>
      <c r="C36980" t="n">
        <v>1.432737</v>
      </c>
      <c r="D36980" t="n">
        <v>113.773</v>
      </c>
    </row>
    <row r="36981">
      <c r="A36981" s="7" t="n">
        <v>45668.9965277778</v>
      </c>
      <c r="B36981" t="n">
        <v>147.1177</v>
      </c>
      <c r="C36981" t="n">
        <v>1.433599</v>
      </c>
      <c r="D36981" t="n">
        <v>113.7186</v>
      </c>
    </row>
    <row r="36982">
      <c r="A36982" s="7" t="n">
        <v>45669</v>
      </c>
      <c r="B36982" t="n">
        <v>146.4171</v>
      </c>
      <c r="C36982" t="n">
        <v>1.421854</v>
      </c>
      <c r="D36982" t="n">
        <v>112.0016</v>
      </c>
    </row>
    <row r="36983">
      <c r="A36983" s="7" t="n">
        <v>45669.0034722222</v>
      </c>
      <c r="B36983" t="n">
        <v>147.0484</v>
      </c>
      <c r="C36983" t="n">
        <v>1.414545</v>
      </c>
      <c r="D36983" t="n">
        <v>112.1299</v>
      </c>
    </row>
    <row r="36984">
      <c r="A36984" s="7" t="n">
        <v>45669.0069444444</v>
      </c>
      <c r="B36984" t="n">
        <v>146.5573</v>
      </c>
      <c r="C36984" t="n">
        <v>1.413281</v>
      </c>
      <c r="D36984" t="n">
        <v>111.4824</v>
      </c>
    </row>
    <row r="36985">
      <c r="A36985" s="7" t="n">
        <v>45669.0104166667</v>
      </c>
      <c r="B36985" t="n">
        <v>146.7941</v>
      </c>
      <c r="C36985" t="n">
        <v>1.392661</v>
      </c>
      <c r="D36985" t="n">
        <v>110.1159</v>
      </c>
    </row>
    <row r="36986">
      <c r="A36986" s="7" t="n">
        <v>45669.0138888889</v>
      </c>
      <c r="B36986" t="n">
        <v>145.1189</v>
      </c>
      <c r="C36986" t="n">
        <v>1.381314</v>
      </c>
      <c r="D36986" t="n">
        <v>107.3974</v>
      </c>
    </row>
    <row r="36987">
      <c r="A36987" s="7" t="n">
        <v>45669.0173611111</v>
      </c>
      <c r="B36987" t="n">
        <v>145.3864</v>
      </c>
      <c r="C36987" t="n">
        <v>1.371243</v>
      </c>
      <c r="D36987" t="n">
        <v>106.9007</v>
      </c>
    </row>
    <row r="36988">
      <c r="A36988" s="7" t="n">
        <v>45669.0208333333</v>
      </c>
      <c r="B36988" t="n">
        <v>142.5005</v>
      </c>
      <c r="C36988" t="n">
        <v>1.359408</v>
      </c>
      <c r="D36988" t="n">
        <v>102.9268</v>
      </c>
    </row>
    <row r="36989">
      <c r="A36989" s="7" t="n">
        <v>45669.0243055556</v>
      </c>
      <c r="B36989" t="n">
        <v>142.1871</v>
      </c>
      <c r="C36989" t="n">
        <v>1.359072</v>
      </c>
      <c r="D36989" t="n">
        <v>102.5702</v>
      </c>
    </row>
    <row r="36990">
      <c r="A36990" s="7" t="n">
        <v>45669.0277777778</v>
      </c>
      <c r="B36990" t="n">
        <v>142.1458</v>
      </c>
      <c r="C36990" t="n">
        <v>1.372007</v>
      </c>
      <c r="D36990" t="n">
        <v>103.5024</v>
      </c>
    </row>
    <row r="36991">
      <c r="A36991" s="7" t="n">
        <v>45669.03125</v>
      </c>
      <c r="B36991" t="n">
        <v>142.0849</v>
      </c>
      <c r="C36991" t="n">
        <v>1.372325</v>
      </c>
      <c r="D36991" t="n">
        <v>103.4613</v>
      </c>
    </row>
    <row r="36992">
      <c r="A36992" s="7" t="n">
        <v>45669.0347222222</v>
      </c>
      <c r="B36992" t="n">
        <v>143.2827</v>
      </c>
      <c r="C36992" t="n">
        <v>1.374203</v>
      </c>
      <c r="D36992" t="n">
        <v>104.8826</v>
      </c>
    </row>
    <row r="36993">
      <c r="A36993" s="7" t="n">
        <v>45669.0381944444</v>
      </c>
      <c r="B36993" t="n">
        <v>143.0755</v>
      </c>
      <c r="C36993" t="n">
        <v>1.377171</v>
      </c>
      <c r="D36993" t="n">
        <v>104.8874</v>
      </c>
    </row>
    <row r="36994">
      <c r="A36994" s="7" t="n">
        <v>45669.0416666667</v>
      </c>
      <c r="B36994" t="n">
        <v>142.703</v>
      </c>
      <c r="C36994" t="n">
        <v>1.360416</v>
      </c>
      <c r="D36994" t="n">
        <v>103.2173</v>
      </c>
    </row>
    <row r="36995">
      <c r="A36995" s="7" t="n">
        <v>45669.0451388889</v>
      </c>
      <c r="B36995" t="n">
        <v>140.2859</v>
      </c>
      <c r="C36995" t="n">
        <v>1.315512</v>
      </c>
      <c r="D36995" t="n">
        <v>97.34311</v>
      </c>
    </row>
    <row r="36996">
      <c r="A36996" s="7" t="n">
        <v>45669.0486111111</v>
      </c>
      <c r="B36996" t="n">
        <v>139.6564</v>
      </c>
      <c r="C36996" t="n">
        <v>1.322357</v>
      </c>
      <c r="D36996" t="n">
        <v>97.21169</v>
      </c>
    </row>
    <row r="36997">
      <c r="A36997" s="7" t="n">
        <v>45669.0520833333</v>
      </c>
      <c r="B36997" t="n">
        <v>138.8653</v>
      </c>
      <c r="C36997" t="n">
        <v>1.325479</v>
      </c>
      <c r="D36997" t="n">
        <v>96.63769</v>
      </c>
    </row>
    <row r="36998">
      <c r="A36998" s="7" t="n">
        <v>45669.0555555556</v>
      </c>
      <c r="B36998" t="n">
        <v>138.93</v>
      </c>
      <c r="C36998" t="n">
        <v>1.310921</v>
      </c>
      <c r="D36998" t="n">
        <v>95.6412</v>
      </c>
    </row>
    <row r="36999">
      <c r="A36999" s="7" t="n">
        <v>45669.0590277778</v>
      </c>
      <c r="B36999" t="n">
        <v>138.3918</v>
      </c>
      <c r="C36999" t="n">
        <v>1.320087</v>
      </c>
      <c r="D36999" t="n">
        <v>95.76555</v>
      </c>
    </row>
    <row r="37000">
      <c r="A37000" s="7" t="n">
        <v>45669.0625</v>
      </c>
      <c r="B37000" t="n">
        <v>137.5866</v>
      </c>
      <c r="C37000" t="n">
        <v>1.325663</v>
      </c>
      <c r="D37000" t="n">
        <v>95.35204</v>
      </c>
    </row>
    <row r="37001">
      <c r="A37001" s="7" t="n">
        <v>45669.0659722222</v>
      </c>
      <c r="B37001" t="n">
        <v>137.6799</v>
      </c>
      <c r="C37001" t="n">
        <v>1.320874</v>
      </c>
      <c r="D37001" t="n">
        <v>95.10204</v>
      </c>
    </row>
    <row r="37002">
      <c r="A37002" s="7" t="n">
        <v>45669.0694444444</v>
      </c>
      <c r="B37002" t="n">
        <v>136.4411</v>
      </c>
      <c r="C37002" t="n">
        <v>1.322283</v>
      </c>
      <c r="D37002" t="n">
        <v>93.94823</v>
      </c>
    </row>
    <row r="37003">
      <c r="A37003" s="7" t="n">
        <v>45669.0729166667</v>
      </c>
      <c r="B37003" t="n">
        <v>136.0967</v>
      </c>
      <c r="C37003" t="n">
        <v>1.319858</v>
      </c>
      <c r="D37003" t="n">
        <v>93.42761</v>
      </c>
    </row>
    <row r="37004">
      <c r="A37004" s="7" t="n">
        <v>45669.0763888889</v>
      </c>
      <c r="B37004" t="n">
        <v>136.2785</v>
      </c>
      <c r="C37004" t="n">
        <v>1.312918</v>
      </c>
      <c r="D37004" t="n">
        <v>93.11922</v>
      </c>
    </row>
    <row r="37005">
      <c r="A37005" s="7" t="n">
        <v>45669.0798611111</v>
      </c>
      <c r="B37005" t="n">
        <v>136.0041</v>
      </c>
      <c r="C37005" t="n">
        <v>1.32047</v>
      </c>
      <c r="D37005" t="n">
        <v>93.37721</v>
      </c>
    </row>
    <row r="37006">
      <c r="A37006" s="7" t="n">
        <v>45669.0833333333</v>
      </c>
      <c r="B37006" t="n">
        <v>134.6463</v>
      </c>
      <c r="C37006" t="n">
        <v>1.33038</v>
      </c>
      <c r="D37006" t="n">
        <v>92.71336</v>
      </c>
    </row>
    <row r="37007">
      <c r="A37007" s="7" t="n">
        <v>45669.0868055556</v>
      </c>
      <c r="B37007" t="n">
        <v>134.8445</v>
      </c>
      <c r="C37007" t="n">
        <v>1.325544</v>
      </c>
      <c r="D37007" t="n">
        <v>92.57462</v>
      </c>
    </row>
    <row r="37008">
      <c r="A37008" s="7" t="n">
        <v>45669.0902777778</v>
      </c>
      <c r="B37008" t="n">
        <v>134.4148</v>
      </c>
      <c r="C37008" t="n">
        <v>1.318416</v>
      </c>
      <c r="D37008" t="n">
        <v>91.64922</v>
      </c>
    </row>
    <row r="37009">
      <c r="A37009" s="7" t="n">
        <v>45669.09375</v>
      </c>
      <c r="B37009" t="n">
        <v>133.3884</v>
      </c>
      <c r="C37009" t="n">
        <v>1.318202</v>
      </c>
      <c r="D37009" t="n">
        <v>90.613</v>
      </c>
    </row>
    <row r="37010">
      <c r="A37010" s="7" t="n">
        <v>45669.0972222222</v>
      </c>
      <c r="B37010" t="n">
        <v>132.5053</v>
      </c>
      <c r="C37010" t="n">
        <v>1.317282</v>
      </c>
      <c r="D37010" t="n">
        <v>89.67168</v>
      </c>
    </row>
    <row r="37011">
      <c r="A37011" s="7" t="n">
        <v>45669.1006944444</v>
      </c>
      <c r="B37011" t="n">
        <v>131.3283</v>
      </c>
      <c r="C37011" t="n">
        <v>1.310498</v>
      </c>
      <c r="D37011" t="n">
        <v>88.04543</v>
      </c>
    </row>
    <row r="37012">
      <c r="A37012" s="7" t="n">
        <v>45669.1041666667</v>
      </c>
      <c r="B37012" t="n">
        <v>131.5115</v>
      </c>
      <c r="C37012" t="n">
        <v>1.304919</v>
      </c>
      <c r="D37012" t="n">
        <v>87.85103</v>
      </c>
    </row>
    <row r="37013">
      <c r="A37013" s="7" t="n">
        <v>45669.1076388889</v>
      </c>
      <c r="B37013" t="n">
        <v>131.1992</v>
      </c>
      <c r="C37013" t="n">
        <v>1.292382</v>
      </c>
      <c r="D37013" t="n">
        <v>86.70317</v>
      </c>
    </row>
    <row r="37014">
      <c r="A37014" s="7" t="n">
        <v>45669.1111111111</v>
      </c>
      <c r="B37014" t="n">
        <v>131.5977</v>
      </c>
      <c r="C37014" t="n">
        <v>1.304887</v>
      </c>
      <c r="D37014" t="n">
        <v>87.93385</v>
      </c>
    </row>
    <row r="37015">
      <c r="A37015" s="7" t="n">
        <v>45669.1145833333</v>
      </c>
      <c r="B37015" t="n">
        <v>131.2013</v>
      </c>
      <c r="C37015" t="n">
        <v>1.274289</v>
      </c>
      <c r="D37015" t="n">
        <v>85.49129</v>
      </c>
    </row>
    <row r="37016">
      <c r="A37016" s="7" t="n">
        <v>45669.1180555556</v>
      </c>
      <c r="B37016" t="n">
        <v>130.8878</v>
      </c>
      <c r="C37016" t="n">
        <v>1.279339</v>
      </c>
      <c r="D37016" t="n">
        <v>85.53201</v>
      </c>
    </row>
    <row r="37017">
      <c r="A37017" s="7" t="n">
        <v>45669.1215277778</v>
      </c>
      <c r="B37017" t="n">
        <v>130.687</v>
      </c>
      <c r="C37017" t="n">
        <v>1.264581</v>
      </c>
      <c r="D37017" t="n">
        <v>84.35669</v>
      </c>
    </row>
    <row r="37018">
      <c r="A37018" s="7" t="n">
        <v>45669.125</v>
      </c>
      <c r="B37018" t="n">
        <v>128.1857</v>
      </c>
      <c r="C37018" t="n">
        <v>1.269266</v>
      </c>
      <c r="D37018" t="n">
        <v>82.30986</v>
      </c>
    </row>
    <row r="37019">
      <c r="A37019" s="7" t="n">
        <v>45669.1284722222</v>
      </c>
      <c r="B37019" t="n">
        <v>127.1921</v>
      </c>
      <c r="C37019" t="n">
        <v>1.285675</v>
      </c>
      <c r="D37019" t="n">
        <v>82.42456</v>
      </c>
    </row>
    <row r="37020">
      <c r="A37020" s="7" t="n">
        <v>45669.1319444444</v>
      </c>
      <c r="B37020" t="n">
        <v>127.9803</v>
      </c>
      <c r="C37020" t="n">
        <v>1.274468</v>
      </c>
      <c r="D37020" t="n">
        <v>82.45265</v>
      </c>
    </row>
    <row r="37021">
      <c r="A37021" s="7" t="n">
        <v>45669.1354166667</v>
      </c>
      <c r="B37021" t="n">
        <v>128.3609</v>
      </c>
      <c r="C37021" t="n">
        <v>1.270657</v>
      </c>
      <c r="D37021" t="n">
        <v>82.56548</v>
      </c>
    </row>
    <row r="37022">
      <c r="A37022" s="7" t="n">
        <v>45669.1388888889</v>
      </c>
      <c r="B37022" t="n">
        <v>128.3001</v>
      </c>
      <c r="C37022" t="n">
        <v>1.277523</v>
      </c>
      <c r="D37022" t="n">
        <v>82.95394</v>
      </c>
    </row>
    <row r="37023">
      <c r="A37023" s="7" t="n">
        <v>45669.1423611111</v>
      </c>
      <c r="B37023" t="n">
        <v>127.481</v>
      </c>
      <c r="C37023" t="n">
        <v>1.281751</v>
      </c>
      <c r="D37023" t="n">
        <v>82.44824</v>
      </c>
    </row>
    <row r="37024">
      <c r="A37024" s="7" t="n">
        <v>45669.1458333333</v>
      </c>
      <c r="B37024" t="n">
        <v>126.9</v>
      </c>
      <c r="C37024" t="n">
        <v>1.281863</v>
      </c>
      <c r="D37024" t="n">
        <v>81.90202</v>
      </c>
    </row>
    <row r="37025">
      <c r="A37025" s="7" t="n">
        <v>45669.1493055556</v>
      </c>
      <c r="B37025" t="n">
        <v>127.7445</v>
      </c>
      <c r="C37025" t="n">
        <v>1.282217</v>
      </c>
      <c r="D37025" t="n">
        <v>82.72924</v>
      </c>
    </row>
    <row r="37026">
      <c r="A37026" s="7" t="n">
        <v>45669.1527777778</v>
      </c>
      <c r="B37026" t="n">
        <v>127.4725</v>
      </c>
      <c r="C37026" t="n">
        <v>1.281074</v>
      </c>
      <c r="D37026" t="n">
        <v>82.39661</v>
      </c>
    </row>
    <row r="37027">
      <c r="A37027" s="7" t="n">
        <v>45669.15625</v>
      </c>
      <c r="B37027" t="n">
        <v>126.6998</v>
      </c>
      <c r="C37027" t="n">
        <v>1.278217</v>
      </c>
      <c r="D37027" t="n">
        <v>81.47885</v>
      </c>
    </row>
    <row r="37028">
      <c r="A37028" s="7" t="n">
        <v>45669.1597222222</v>
      </c>
      <c r="B37028" t="n">
        <v>125.5802</v>
      </c>
      <c r="C37028" t="n">
        <v>1.280282</v>
      </c>
      <c r="D37028" t="n">
        <v>80.56042</v>
      </c>
    </row>
    <row r="37029">
      <c r="A37029" s="7" t="n">
        <v>45669.1631944444</v>
      </c>
      <c r="B37029" t="n">
        <v>126.1639</v>
      </c>
      <c r="C37029" t="n">
        <v>1.287431</v>
      </c>
      <c r="D37029" t="n">
        <v>81.55961</v>
      </c>
    </row>
    <row r="37030">
      <c r="A37030" s="7" t="n">
        <v>45669.1666666667</v>
      </c>
      <c r="B37030" t="n">
        <v>126.6363</v>
      </c>
      <c r="C37030" t="n">
        <v>1.269906</v>
      </c>
      <c r="D37030" t="n">
        <v>80.88913</v>
      </c>
    </row>
    <row r="37031">
      <c r="A37031" s="7" t="n">
        <v>45669.1701388889</v>
      </c>
      <c r="B37031" t="n">
        <v>126.3213</v>
      </c>
      <c r="C37031" t="n">
        <v>1.261235</v>
      </c>
      <c r="D37031" t="n">
        <v>80.04527</v>
      </c>
    </row>
    <row r="37032">
      <c r="A37032" s="7" t="n">
        <v>45669.1736111111</v>
      </c>
      <c r="B37032" t="n">
        <v>125.785</v>
      </c>
      <c r="C37032" t="n">
        <v>1.223563</v>
      </c>
      <c r="D37032" t="n">
        <v>77.17467</v>
      </c>
    </row>
    <row r="37033">
      <c r="A37033" s="7" t="n">
        <v>45669.1770833333</v>
      </c>
      <c r="B37033" t="n">
        <v>124.7843</v>
      </c>
      <c r="C37033" t="n">
        <v>1.235205</v>
      </c>
      <c r="D37033" t="n">
        <v>77.00519</v>
      </c>
    </row>
    <row r="37034">
      <c r="A37034" s="7" t="n">
        <v>45669.1805555556</v>
      </c>
      <c r="B37034" t="n">
        <v>125.8352</v>
      </c>
      <c r="C37034" t="n">
        <v>1.190626</v>
      </c>
      <c r="D37034" t="n">
        <v>75.14082</v>
      </c>
    </row>
    <row r="37035">
      <c r="A37035" s="7" t="n">
        <v>45669.1840277778</v>
      </c>
      <c r="B37035" t="n">
        <v>127.0064</v>
      </c>
      <c r="C37035" t="n">
        <v>1.212865</v>
      </c>
      <c r="D37035" t="n">
        <v>77.58942</v>
      </c>
    </row>
    <row r="37036">
      <c r="A37036" s="7" t="n">
        <v>45669.1875</v>
      </c>
      <c r="B37036" t="n">
        <v>126.7576</v>
      </c>
      <c r="C37036" t="n">
        <v>1.264152</v>
      </c>
      <c r="D37036" t="n">
        <v>80.63658</v>
      </c>
    </row>
    <row r="37037">
      <c r="A37037" s="7" t="n">
        <v>45669.1909722222</v>
      </c>
      <c r="B37037" t="n">
        <v>126.7338</v>
      </c>
      <c r="C37037" t="n">
        <v>1.259312</v>
      </c>
      <c r="D37037" t="n">
        <v>80.30564</v>
      </c>
    </row>
    <row r="37038">
      <c r="A37038" s="7" t="n">
        <v>45669.1944444444</v>
      </c>
      <c r="B37038" t="n">
        <v>126.7373</v>
      </c>
      <c r="C37038" t="n">
        <v>1.240579</v>
      </c>
      <c r="D37038" t="n">
        <v>79.11429</v>
      </c>
    </row>
    <row r="37039">
      <c r="A37039" s="7" t="n">
        <v>45669.1979166667</v>
      </c>
      <c r="B37039" t="n">
        <v>126.5873</v>
      </c>
      <c r="C37039" t="n">
        <v>1.229616</v>
      </c>
      <c r="D37039" t="n">
        <v>78.27805</v>
      </c>
    </row>
    <row r="37040">
      <c r="A37040" s="7" t="n">
        <v>45669.2013888889</v>
      </c>
      <c r="B37040" t="n">
        <v>127.6622</v>
      </c>
      <c r="C37040" t="n">
        <v>1.202992</v>
      </c>
      <c r="D37040" t="n">
        <v>77.54411</v>
      </c>
    </row>
    <row r="37041">
      <c r="A37041" s="7" t="n">
        <v>45669.2048611111</v>
      </c>
      <c r="B37041" t="n">
        <v>127.8103</v>
      </c>
      <c r="C37041" t="n">
        <v>1.211131</v>
      </c>
      <c r="D37041" t="n">
        <v>78.202</v>
      </c>
    </row>
    <row r="37042">
      <c r="A37042" s="7" t="n">
        <v>45669.2083333333</v>
      </c>
      <c r="B37042" t="n">
        <v>127.326</v>
      </c>
      <c r="C37042" t="n">
        <v>1.22341</v>
      </c>
      <c r="D37042" t="n">
        <v>78.55459</v>
      </c>
    </row>
    <row r="37043">
      <c r="A37043" s="7" t="n">
        <v>45669.2118055556</v>
      </c>
      <c r="B37043" t="n">
        <v>125.8945</v>
      </c>
      <c r="C37043" t="n">
        <v>1.229879</v>
      </c>
      <c r="D37043" t="n">
        <v>77.67146</v>
      </c>
    </row>
    <row r="37044">
      <c r="A37044" s="7" t="n">
        <v>45669.2152777778</v>
      </c>
      <c r="B37044" t="n">
        <v>127.0021</v>
      </c>
      <c r="C37044" t="n">
        <v>1.237766</v>
      </c>
      <c r="D37044" t="n">
        <v>79.17841</v>
      </c>
    </row>
    <row r="37045">
      <c r="A37045" s="7" t="n">
        <v>45669.21875</v>
      </c>
      <c r="B37045" t="n">
        <v>128.3153</v>
      </c>
      <c r="C37045" t="n">
        <v>1.245341</v>
      </c>
      <c r="D37045" t="n">
        <v>80.87833</v>
      </c>
    </row>
    <row r="37046">
      <c r="A37046" s="7" t="n">
        <v>45669.2222222222</v>
      </c>
      <c r="B37046" t="n">
        <v>127.2241</v>
      </c>
      <c r="C37046" t="n">
        <v>1.246389</v>
      </c>
      <c r="D37046" t="n">
        <v>79.93565</v>
      </c>
    </row>
    <row r="37047">
      <c r="A37047" s="7" t="n">
        <v>45669.2256944444</v>
      </c>
      <c r="B37047" t="n">
        <v>127.277</v>
      </c>
      <c r="C37047" t="n">
        <v>1.259905</v>
      </c>
      <c r="D37047" t="n">
        <v>80.85199</v>
      </c>
    </row>
    <row r="37048">
      <c r="A37048" s="7" t="n">
        <v>45669.2291666667</v>
      </c>
      <c r="B37048" t="n">
        <v>128.8434</v>
      </c>
      <c r="C37048" t="n">
        <v>1.262621</v>
      </c>
      <c r="D37048" t="n">
        <v>82.4961</v>
      </c>
    </row>
    <row r="37049">
      <c r="A37049" s="7" t="n">
        <v>45669.2326388889</v>
      </c>
      <c r="B37049" t="n">
        <v>128.35</v>
      </c>
      <c r="C37049" t="n">
        <v>1.265338</v>
      </c>
      <c r="D37049" t="n">
        <v>82.20969</v>
      </c>
    </row>
    <row r="37050">
      <c r="A37050" s="7" t="n">
        <v>45669.2361111111</v>
      </c>
      <c r="B37050" t="n">
        <v>128.226</v>
      </c>
      <c r="C37050" t="n">
        <v>1.270271</v>
      </c>
      <c r="D37050" t="n">
        <v>82.4131</v>
      </c>
    </row>
    <row r="37051">
      <c r="A37051" s="7" t="n">
        <v>45669.2395833333</v>
      </c>
      <c r="B37051" t="n">
        <v>127.9927</v>
      </c>
      <c r="C37051" t="n">
        <v>1.29336</v>
      </c>
      <c r="D37051" t="n">
        <v>83.68686</v>
      </c>
    </row>
    <row r="37052">
      <c r="A37052" s="7" t="n">
        <v>45669.2430555556</v>
      </c>
      <c r="B37052" t="n">
        <v>129.7358</v>
      </c>
      <c r="C37052" t="n">
        <v>1.293029</v>
      </c>
      <c r="D37052" t="n">
        <v>85.34035</v>
      </c>
    </row>
    <row r="37053">
      <c r="A37053" s="7" t="n">
        <v>45669.2465277778</v>
      </c>
      <c r="B37053" t="n">
        <v>129.3301</v>
      </c>
      <c r="C37053" t="n">
        <v>1.294478</v>
      </c>
      <c r="D37053" t="n">
        <v>85.04568</v>
      </c>
    </row>
    <row r="37054">
      <c r="A37054" s="7" t="n">
        <v>45669.25</v>
      </c>
      <c r="B37054" t="n">
        <v>129.0203</v>
      </c>
      <c r="C37054" t="n">
        <v>1.284897</v>
      </c>
      <c r="D37054" t="n">
        <v>84.12045</v>
      </c>
    </row>
    <row r="37055">
      <c r="A37055" s="7" t="n">
        <v>45669.2534722222</v>
      </c>
      <c r="B37055" t="n">
        <v>129.5545</v>
      </c>
      <c r="C37055" t="n">
        <v>1.279509</v>
      </c>
      <c r="D37055" t="n">
        <v>84.27561</v>
      </c>
    </row>
    <row r="37056">
      <c r="A37056" s="7" t="n">
        <v>45669.2569444444</v>
      </c>
      <c r="B37056" t="n">
        <v>132.2473</v>
      </c>
      <c r="C37056" t="n">
        <v>1.305264</v>
      </c>
      <c r="D37056" t="n">
        <v>88.59933</v>
      </c>
    </row>
    <row r="37057">
      <c r="A37057" s="7" t="n">
        <v>45669.2604166667</v>
      </c>
      <c r="B37057" t="n">
        <v>130.3559</v>
      </c>
      <c r="C37057" t="n">
        <v>1.308171</v>
      </c>
      <c r="D37057" t="n">
        <v>86.9426</v>
      </c>
    </row>
    <row r="37058">
      <c r="A37058" s="7" t="n">
        <v>45669.2638888889</v>
      </c>
      <c r="B37058" t="n">
        <v>130.5442</v>
      </c>
      <c r="C37058" t="n">
        <v>1.323385</v>
      </c>
      <c r="D37058" t="n">
        <v>88.13892</v>
      </c>
    </row>
    <row r="37059">
      <c r="A37059" s="7" t="n">
        <v>45669.2673611111</v>
      </c>
      <c r="B37059" t="n">
        <v>133.5518</v>
      </c>
      <c r="C37059" t="n">
        <v>1.318541</v>
      </c>
      <c r="D37059" t="n">
        <v>90.79895</v>
      </c>
    </row>
    <row r="37060">
      <c r="A37060" s="7" t="n">
        <v>45669.2708333333</v>
      </c>
      <c r="B37060" t="n">
        <v>134.4983</v>
      </c>
      <c r="C37060" t="n">
        <v>1.324402</v>
      </c>
      <c r="D37060" t="n">
        <v>92.14882</v>
      </c>
    </row>
    <row r="37061">
      <c r="A37061" s="7" t="n">
        <v>45669.2743055556</v>
      </c>
      <c r="B37061" t="n">
        <v>134.2237</v>
      </c>
      <c r="C37061" t="n">
        <v>1.328867</v>
      </c>
      <c r="D37061" t="n">
        <v>92.18404</v>
      </c>
    </row>
    <row r="37062">
      <c r="A37062" s="7" t="n">
        <v>45669.2777777778</v>
      </c>
      <c r="B37062" t="n">
        <v>136.5908</v>
      </c>
      <c r="C37062" t="n">
        <v>1.326337</v>
      </c>
      <c r="D37062" t="n">
        <v>94.3884</v>
      </c>
    </row>
    <row r="37063">
      <c r="A37063" s="7" t="n">
        <v>45669.28125</v>
      </c>
      <c r="B37063" t="n">
        <v>135.2486</v>
      </c>
      <c r="C37063" t="n">
        <v>1.302232</v>
      </c>
      <c r="D37063" t="n">
        <v>91.3438</v>
      </c>
    </row>
    <row r="37064">
      <c r="A37064" s="7" t="n">
        <v>45669.2847222222</v>
      </c>
      <c r="B37064" t="n">
        <v>133.6601</v>
      </c>
      <c r="C37064" t="n">
        <v>1.303971</v>
      </c>
      <c r="D37064" t="n">
        <v>89.90221</v>
      </c>
    </row>
    <row r="37065">
      <c r="A37065" s="7" t="n">
        <v>45669.2881944444</v>
      </c>
      <c r="B37065" t="n">
        <v>133.8293</v>
      </c>
      <c r="C37065" t="n">
        <v>1.292896</v>
      </c>
      <c r="D37065" t="n">
        <v>89.30383</v>
      </c>
    </row>
    <row r="37066">
      <c r="A37066" s="7" t="n">
        <v>45669.2916666667</v>
      </c>
      <c r="B37066" t="n">
        <v>133.0598</v>
      </c>
      <c r="C37066" t="n">
        <v>1.288593</v>
      </c>
      <c r="D37066" t="n">
        <v>88.25803</v>
      </c>
    </row>
    <row r="37067">
      <c r="A37067" s="7" t="n">
        <v>45669.2951388889</v>
      </c>
      <c r="B37067" t="n">
        <v>134.4625</v>
      </c>
      <c r="C37067" t="n">
        <v>1.280521</v>
      </c>
      <c r="D37067" t="n">
        <v>89.06107</v>
      </c>
    </row>
    <row r="37068">
      <c r="A37068" s="7" t="n">
        <v>45669.2986111111</v>
      </c>
      <c r="B37068" t="n">
        <v>134.1473</v>
      </c>
      <c r="C37068" t="n">
        <v>1.282415</v>
      </c>
      <c r="D37068" t="n">
        <v>88.88766</v>
      </c>
    </row>
    <row r="37069">
      <c r="A37069" s="7" t="n">
        <v>45669.3020833333</v>
      </c>
      <c r="B37069" t="n">
        <v>135.9851</v>
      </c>
      <c r="C37069" t="n">
        <v>1.313878</v>
      </c>
      <c r="D37069" t="n">
        <v>92.89191</v>
      </c>
    </row>
    <row r="37070">
      <c r="A37070" s="7" t="n">
        <v>45669.3055555556</v>
      </c>
      <c r="B37070" t="n">
        <v>136.82</v>
      </c>
      <c r="C37070" t="n">
        <v>1.343919</v>
      </c>
      <c r="D37070" t="n">
        <v>95.87574</v>
      </c>
    </row>
    <row r="37071">
      <c r="A37071" s="7" t="n">
        <v>45669.3090277778</v>
      </c>
      <c r="B37071" t="n">
        <v>136.6768</v>
      </c>
      <c r="C37071" t="n">
        <v>1.364431</v>
      </c>
      <c r="D37071" t="n">
        <v>97.18937</v>
      </c>
    </row>
    <row r="37072">
      <c r="A37072" s="7" t="n">
        <v>45669.3125</v>
      </c>
      <c r="B37072" t="n">
        <v>136.7334</v>
      </c>
      <c r="C37072" t="n">
        <v>1.375612</v>
      </c>
      <c r="D37072" t="n">
        <v>98.04536</v>
      </c>
    </row>
    <row r="37073">
      <c r="A37073" s="7" t="n">
        <v>45669.3159722222</v>
      </c>
      <c r="B37073" t="n">
        <v>136.7845</v>
      </c>
      <c r="C37073" t="n">
        <v>1.341257</v>
      </c>
      <c r="D37073" t="n">
        <v>95.6493</v>
      </c>
    </row>
    <row r="37074">
      <c r="A37074" s="7" t="n">
        <v>45669.3194444444</v>
      </c>
      <c r="B37074" t="n">
        <v>136.8018</v>
      </c>
      <c r="C37074" t="n">
        <v>1.340452</v>
      </c>
      <c r="D37074" t="n">
        <v>95.60966</v>
      </c>
    </row>
    <row r="37075">
      <c r="A37075" s="7" t="n">
        <v>45669.3229166667</v>
      </c>
      <c r="B37075" t="n">
        <v>136.9198</v>
      </c>
      <c r="C37075" t="n">
        <v>1.33023</v>
      </c>
      <c r="D37075" t="n">
        <v>95.00092</v>
      </c>
    </row>
    <row r="37076">
      <c r="A37076" s="7" t="n">
        <v>45669.3263888889</v>
      </c>
      <c r="B37076" t="n">
        <v>136.6949</v>
      </c>
      <c r="C37076" t="n">
        <v>1.338578</v>
      </c>
      <c r="D37076" t="n">
        <v>95.36633</v>
      </c>
    </row>
    <row r="37077">
      <c r="A37077" s="7" t="n">
        <v>45669.3298611111</v>
      </c>
      <c r="B37077" t="n">
        <v>137.3762</v>
      </c>
      <c r="C37077" t="n">
        <v>1.351668</v>
      </c>
      <c r="D37077" t="n">
        <v>97.00462</v>
      </c>
    </row>
    <row r="37078">
      <c r="A37078" s="7" t="n">
        <v>45669.3333333333</v>
      </c>
      <c r="B37078" t="n">
        <v>140.3373</v>
      </c>
      <c r="C37078" t="n">
        <v>1.365013</v>
      </c>
      <c r="D37078" t="n">
        <v>101.0598</v>
      </c>
    </row>
    <row r="37079">
      <c r="A37079" s="7" t="n">
        <v>45669.3368055556</v>
      </c>
      <c r="B37079" t="n">
        <v>141.6997</v>
      </c>
      <c r="C37079" t="n">
        <v>1.368861</v>
      </c>
      <c r="D37079" t="n">
        <v>102.7902</v>
      </c>
    </row>
    <row r="37080">
      <c r="A37080" s="7" t="n">
        <v>45669.3402777778</v>
      </c>
      <c r="B37080" t="n">
        <v>142.9809</v>
      </c>
      <c r="C37080" t="n">
        <v>1.375964</v>
      </c>
      <c r="D37080" t="n">
        <v>104.6942</v>
      </c>
    </row>
    <row r="37081">
      <c r="A37081" s="7" t="n">
        <v>45669.34375</v>
      </c>
      <c r="B37081" t="n">
        <v>143.7494</v>
      </c>
      <c r="C37081" t="n">
        <v>1.371251</v>
      </c>
      <c r="D37081" t="n">
        <v>105.1549</v>
      </c>
    </row>
    <row r="37082">
      <c r="A37082" s="7" t="n">
        <v>45669.3472222222</v>
      </c>
      <c r="B37082" t="n">
        <v>143.6476</v>
      </c>
      <c r="C37082" t="n">
        <v>1.350999</v>
      </c>
      <c r="D37082" t="n">
        <v>103.495</v>
      </c>
    </row>
    <row r="37083">
      <c r="A37083" s="7" t="n">
        <v>45669.3506944444</v>
      </c>
      <c r="B37083" t="n">
        <v>143.8041</v>
      </c>
      <c r="C37083" t="n">
        <v>1.360091</v>
      </c>
      <c r="D37083" t="n">
        <v>104.357</v>
      </c>
    </row>
    <row r="37084">
      <c r="A37084" s="7" t="n">
        <v>45669.3541666667</v>
      </c>
      <c r="B37084" t="n">
        <v>145.0002</v>
      </c>
      <c r="C37084" t="n">
        <v>1.382019</v>
      </c>
      <c r="D37084" t="n">
        <v>107.3246</v>
      </c>
    </row>
    <row r="37085">
      <c r="A37085" s="7" t="n">
        <v>45669.3576388889</v>
      </c>
      <c r="B37085" t="n">
        <v>145.2067</v>
      </c>
      <c r="C37085" t="n">
        <v>1.366308</v>
      </c>
      <c r="D37085" t="n">
        <v>106.3239</v>
      </c>
    </row>
    <row r="37086">
      <c r="A37086" s="7" t="n">
        <v>45669.3611111111</v>
      </c>
      <c r="B37086" t="n">
        <v>146.9906</v>
      </c>
      <c r="C37086" t="n">
        <v>1.387733</v>
      </c>
      <c r="D37086" t="n">
        <v>109.9412</v>
      </c>
    </row>
    <row r="37087">
      <c r="A37087" s="7" t="n">
        <v>45669.3645833333</v>
      </c>
      <c r="B37087" t="n">
        <v>148.969</v>
      </c>
      <c r="C37087" t="n">
        <v>1.398277</v>
      </c>
      <c r="D37087" t="n">
        <v>112.9574</v>
      </c>
    </row>
    <row r="37088">
      <c r="A37088" s="7" t="n">
        <v>45669.3680555556</v>
      </c>
      <c r="B37088" t="n">
        <v>150.1233</v>
      </c>
      <c r="C37088" t="n">
        <v>1.406156</v>
      </c>
      <c r="D37088" t="n">
        <v>114.8754</v>
      </c>
    </row>
    <row r="37089">
      <c r="A37089" s="7" t="n">
        <v>45669.3715277778</v>
      </c>
      <c r="B37089" t="n">
        <v>150.0246</v>
      </c>
      <c r="C37089" t="n">
        <v>1.41408</v>
      </c>
      <c r="D37089" t="n">
        <v>115.4112</v>
      </c>
    </row>
    <row r="37090">
      <c r="A37090" s="7" t="n">
        <v>45669.375</v>
      </c>
      <c r="B37090" t="n">
        <v>150.9313</v>
      </c>
      <c r="C37090" t="n">
        <v>1.42004</v>
      </c>
      <c r="D37090" t="n">
        <v>116.9264</v>
      </c>
    </row>
    <row r="37091">
      <c r="A37091" s="7" t="n">
        <v>45669.3784722222</v>
      </c>
      <c r="B37091" t="n">
        <v>150.3917</v>
      </c>
      <c r="C37091" t="n">
        <v>1.478933</v>
      </c>
      <c r="D37091" t="n">
        <v>121.1381</v>
      </c>
    </row>
    <row r="37092">
      <c r="A37092" s="7" t="n">
        <v>45669.3819444444</v>
      </c>
      <c r="B37092" t="n">
        <v>152.5431</v>
      </c>
      <c r="C37092" t="n">
        <v>1.481848</v>
      </c>
      <c r="D37092" t="n">
        <v>123.924</v>
      </c>
    </row>
    <row r="37093">
      <c r="A37093" s="7" t="n">
        <v>45669.3854166667</v>
      </c>
      <c r="B37093" t="n">
        <v>152.7247</v>
      </c>
      <c r="C37093" t="n">
        <v>1.482569</v>
      </c>
      <c r="D37093" t="n">
        <v>124.1995</v>
      </c>
    </row>
    <row r="37094">
      <c r="A37094" s="7" t="n">
        <v>45669.3888888889</v>
      </c>
      <c r="B37094" t="n">
        <v>152.37</v>
      </c>
      <c r="C37094" t="n">
        <v>1.490454</v>
      </c>
      <c r="D37094" t="n">
        <v>124.4376</v>
      </c>
    </row>
    <row r="37095">
      <c r="A37095" s="7" t="n">
        <v>45669.3923611111</v>
      </c>
      <c r="B37095" t="n">
        <v>153.1313</v>
      </c>
      <c r="C37095" t="n">
        <v>1.488867</v>
      </c>
      <c r="D37095" t="n">
        <v>125.2108</v>
      </c>
    </row>
    <row r="37096">
      <c r="A37096" s="7" t="n">
        <v>45669.3958333333</v>
      </c>
      <c r="B37096" t="n">
        <v>155.5366</v>
      </c>
      <c r="C37096" t="n">
        <v>1.498447</v>
      </c>
      <c r="D37096" t="n">
        <v>128.9094</v>
      </c>
    </row>
    <row r="37097">
      <c r="A37097" s="7" t="n">
        <v>45669.3993055556</v>
      </c>
      <c r="B37097" t="n">
        <v>156.8887</v>
      </c>
      <c r="C37097" t="n">
        <v>1.507271</v>
      </c>
      <c r="D37097" t="n">
        <v>131.3181</v>
      </c>
    </row>
    <row r="37098">
      <c r="A37098" s="7" t="n">
        <v>45669.4027777778</v>
      </c>
      <c r="B37098" t="n">
        <v>157.1063</v>
      </c>
      <c r="C37098" t="n">
        <v>1.520378</v>
      </c>
      <c r="D37098" t="n">
        <v>132.7278</v>
      </c>
    </row>
    <row r="37099">
      <c r="A37099" s="7" t="n">
        <v>45669.40625</v>
      </c>
      <c r="B37099" t="n">
        <v>157.6187</v>
      </c>
      <c r="C37099" t="n">
        <v>1.515439</v>
      </c>
      <c r="D37099" t="n">
        <v>132.9251</v>
      </c>
    </row>
    <row r="37100">
      <c r="A37100" s="7" t="n">
        <v>45669.4097222222</v>
      </c>
      <c r="B37100" t="n">
        <v>158.1303</v>
      </c>
      <c r="C37100" t="n">
        <v>1.514057</v>
      </c>
      <c r="D37100" t="n">
        <v>133.4308</v>
      </c>
    </row>
    <row r="37101">
      <c r="A37101" s="7" t="n">
        <v>45669.4131944444</v>
      </c>
      <c r="B37101" t="n">
        <v>158.9868</v>
      </c>
      <c r="C37101" t="n">
        <v>1.515084</v>
      </c>
      <c r="D37101" t="n">
        <v>134.5716</v>
      </c>
    </row>
    <row r="37102">
      <c r="A37102" s="7" t="n">
        <v>45669.4166666667</v>
      </c>
      <c r="B37102" t="n">
        <v>159.5859</v>
      </c>
      <c r="C37102" t="n">
        <v>1.545753</v>
      </c>
      <c r="D37102" t="n">
        <v>138.0485</v>
      </c>
    </row>
    <row r="37103">
      <c r="A37103" s="7" t="n">
        <v>45669.4201388889</v>
      </c>
      <c r="B37103" t="n">
        <v>160.5475</v>
      </c>
      <c r="C37103" t="n">
        <v>1.520791</v>
      </c>
      <c r="D37103" t="n">
        <v>137.0177</v>
      </c>
    </row>
    <row r="37104">
      <c r="A37104" s="7" t="n">
        <v>45669.4236111111</v>
      </c>
      <c r="B37104" t="n">
        <v>162.0794</v>
      </c>
      <c r="C37104" t="n">
        <v>1.527249</v>
      </c>
      <c r="D37104" t="n">
        <v>139.5168</v>
      </c>
    </row>
    <row r="37105">
      <c r="A37105" s="7" t="n">
        <v>45669.4270833333</v>
      </c>
      <c r="B37105" t="n">
        <v>163.2325</v>
      </c>
      <c r="C37105" t="n">
        <v>1.531554</v>
      </c>
      <c r="D37105" t="n">
        <v>141.3575</v>
      </c>
    </row>
    <row r="37106">
      <c r="A37106" s="7" t="n">
        <v>45669.4305555556</v>
      </c>
      <c r="B37106" t="n">
        <v>163.6381</v>
      </c>
      <c r="C37106" t="n">
        <v>1.532844</v>
      </c>
      <c r="D37106" t="n">
        <v>141.9861</v>
      </c>
    </row>
    <row r="37107">
      <c r="A37107" s="7" t="n">
        <v>45669.4340277778</v>
      </c>
      <c r="B37107" t="n">
        <v>163.3075</v>
      </c>
      <c r="C37107" t="n">
        <v>1.537164</v>
      </c>
      <c r="D37107" t="n">
        <v>141.9697</v>
      </c>
    </row>
    <row r="37108">
      <c r="A37108" s="7" t="n">
        <v>45669.4375</v>
      </c>
      <c r="B37108" t="n">
        <v>163.2904</v>
      </c>
      <c r="C37108" t="n">
        <v>1.504725</v>
      </c>
      <c r="D37108" t="n">
        <v>138.9525</v>
      </c>
    </row>
    <row r="37109">
      <c r="A37109" s="7" t="n">
        <v>45669.4409722222</v>
      </c>
      <c r="B37109" t="n">
        <v>163.8504</v>
      </c>
      <c r="C37109" t="n">
        <v>1.505072</v>
      </c>
      <c r="D37109" t="n">
        <v>139.6755</v>
      </c>
    </row>
    <row r="37110">
      <c r="A37110" s="7" t="n">
        <v>45669.4444444444</v>
      </c>
      <c r="B37110" t="n">
        <v>162.0351</v>
      </c>
      <c r="C37110" t="n">
        <v>1.511967</v>
      </c>
      <c r="D37110" t="n">
        <v>138.0659</v>
      </c>
    </row>
    <row r="37111">
      <c r="A37111" s="7" t="n">
        <v>45669.4479166667</v>
      </c>
      <c r="B37111" t="n">
        <v>159.6697</v>
      </c>
      <c r="C37111" t="n">
        <v>1.49988</v>
      </c>
      <c r="D37111" t="n">
        <v>134.0547</v>
      </c>
    </row>
    <row r="37112">
      <c r="A37112" s="7" t="n">
        <v>45669.4513888889</v>
      </c>
      <c r="B37112" t="n">
        <v>159.713</v>
      </c>
      <c r="C37112" t="n">
        <v>1.505924</v>
      </c>
      <c r="D37112" t="n">
        <v>134.6483</v>
      </c>
    </row>
    <row r="37113">
      <c r="A37113" s="7" t="n">
        <v>45669.4548611111</v>
      </c>
      <c r="B37113" t="n">
        <v>159.5787</v>
      </c>
      <c r="C37113" t="n">
        <v>1.539326</v>
      </c>
      <c r="D37113" t="n">
        <v>137.4655</v>
      </c>
    </row>
    <row r="37114">
      <c r="A37114" s="7" t="n">
        <v>45669.4583333333</v>
      </c>
      <c r="B37114" t="n">
        <v>159.3107</v>
      </c>
      <c r="C37114" t="n">
        <v>1.538652</v>
      </c>
      <c r="D37114" t="n">
        <v>137.0684</v>
      </c>
    </row>
    <row r="37115">
      <c r="A37115" s="7" t="n">
        <v>45669.4618055556</v>
      </c>
      <c r="B37115" t="n">
        <v>160.1659</v>
      </c>
      <c r="C37115" t="n">
        <v>1.537064</v>
      </c>
      <c r="D37115" t="n">
        <v>138.0031</v>
      </c>
    </row>
    <row r="37116">
      <c r="A37116" s="7" t="n">
        <v>45669.4652777778</v>
      </c>
      <c r="B37116" t="n">
        <v>161.8083</v>
      </c>
      <c r="C37116" t="n">
        <v>1.530017</v>
      </c>
      <c r="D37116" t="n">
        <v>139.4298</v>
      </c>
    </row>
    <row r="37117">
      <c r="A37117" s="7" t="n">
        <v>45669.46875</v>
      </c>
      <c r="B37117" t="n">
        <v>161.2116</v>
      </c>
      <c r="C37117" t="n">
        <v>1.516065</v>
      </c>
      <c r="D37117" t="n">
        <v>137.417</v>
      </c>
    </row>
    <row r="37118">
      <c r="A37118" s="7" t="n">
        <v>45669.4722222222</v>
      </c>
      <c r="B37118" t="n">
        <v>161.5982</v>
      </c>
      <c r="C37118" t="n">
        <v>1.513891</v>
      </c>
      <c r="D37118" t="n">
        <v>137.6995</v>
      </c>
    </row>
    <row r="37119">
      <c r="A37119" s="7" t="n">
        <v>45669.4756944444</v>
      </c>
      <c r="B37119" t="n">
        <v>162.1875</v>
      </c>
      <c r="C37119" t="n">
        <v>1.515905</v>
      </c>
      <c r="D37119" t="n">
        <v>138.6149</v>
      </c>
    </row>
    <row r="37120">
      <c r="A37120" s="7" t="n">
        <v>45669.4791666667</v>
      </c>
      <c r="B37120" t="n">
        <v>162.4433</v>
      </c>
      <c r="C37120" t="n">
        <v>1.522178</v>
      </c>
      <c r="D37120" t="n">
        <v>139.5076</v>
      </c>
    </row>
    <row r="37121">
      <c r="A37121" s="7" t="n">
        <v>45669.4826388889</v>
      </c>
      <c r="B37121" t="n">
        <v>163.1872</v>
      </c>
      <c r="C37121" t="n">
        <v>1.530119</v>
      </c>
      <c r="D37121" t="n">
        <v>141.1682</v>
      </c>
    </row>
    <row r="37122">
      <c r="A37122" s="7" t="n">
        <v>45669.4861111111</v>
      </c>
      <c r="B37122" t="n">
        <v>162.1376</v>
      </c>
      <c r="C37122" t="n">
        <v>1.522319</v>
      </c>
      <c r="D37122" t="n">
        <v>139.1391</v>
      </c>
    </row>
    <row r="37123">
      <c r="A37123" s="7" t="n">
        <v>45669.4895833333</v>
      </c>
      <c r="B37123" t="n">
        <v>162.2641</v>
      </c>
      <c r="C37123" t="n">
        <v>1.52868</v>
      </c>
      <c r="D37123" t="n">
        <v>139.8789</v>
      </c>
    </row>
    <row r="37124">
      <c r="A37124" s="7" t="n">
        <v>45669.4930555556</v>
      </c>
      <c r="B37124" t="n">
        <v>162.0433</v>
      </c>
      <c r="C37124" t="n">
        <v>1.527898</v>
      </c>
      <c r="D37124" t="n">
        <v>139.5309</v>
      </c>
    </row>
    <row r="37125">
      <c r="A37125" s="7" t="n">
        <v>45669.4965277778</v>
      </c>
      <c r="B37125" t="n">
        <v>161.6405</v>
      </c>
      <c r="C37125" t="n">
        <v>1.535765</v>
      </c>
      <c r="D37125" t="n">
        <v>139.7424</v>
      </c>
    </row>
    <row r="37126">
      <c r="A37126" s="7" t="n">
        <v>45669.5</v>
      </c>
      <c r="B37126" t="n">
        <v>161.815</v>
      </c>
      <c r="C37126" t="n">
        <v>1.525578</v>
      </c>
      <c r="D37126" t="n">
        <v>139.0336</v>
      </c>
    </row>
    <row r="37127">
      <c r="A37127" s="7" t="n">
        <v>45669.5034722222</v>
      </c>
      <c r="B37127" t="n">
        <v>160.9793</v>
      </c>
      <c r="C37127" t="n">
        <v>1.497415</v>
      </c>
      <c r="D37127" t="n">
        <v>135.4415</v>
      </c>
    </row>
    <row r="37128">
      <c r="A37128" s="7" t="n">
        <v>45669.5069444444</v>
      </c>
      <c r="B37128" t="n">
        <v>159.8978</v>
      </c>
      <c r="C37128" t="n">
        <v>1.495031</v>
      </c>
      <c r="D37128" t="n">
        <v>133.9007</v>
      </c>
    </row>
    <row r="37129">
      <c r="A37129" s="7" t="n">
        <v>45669.5104166667</v>
      </c>
      <c r="B37129" t="n">
        <v>162.3988</v>
      </c>
      <c r="C37129" t="n">
        <v>1.509848</v>
      </c>
      <c r="D37129" t="n">
        <v>138.3224</v>
      </c>
    </row>
    <row r="37130">
      <c r="A37130" s="7" t="n">
        <v>45669.5138888889</v>
      </c>
      <c r="B37130" t="n">
        <v>162.3168</v>
      </c>
      <c r="C37130" t="n">
        <v>1.544374</v>
      </c>
      <c r="D37130" t="n">
        <v>141.3817</v>
      </c>
    </row>
    <row r="37131">
      <c r="A37131" s="7" t="n">
        <v>45669.5173611111</v>
      </c>
      <c r="B37131" t="n">
        <v>162.9589</v>
      </c>
      <c r="C37131" t="n">
        <v>1.536374</v>
      </c>
      <c r="D37131" t="n">
        <v>141.4579</v>
      </c>
    </row>
    <row r="37132">
      <c r="A37132" s="7" t="n">
        <v>45669.5208333333</v>
      </c>
      <c r="B37132" t="n">
        <v>163.1824</v>
      </c>
      <c r="C37132" t="n">
        <v>1.542373</v>
      </c>
      <c r="D37132" t="n">
        <v>142.2927</v>
      </c>
    </row>
    <row r="37133">
      <c r="A37133" s="7" t="n">
        <v>45669.5243055556</v>
      </c>
      <c r="B37133" t="n">
        <v>162.852</v>
      </c>
      <c r="C37133" t="n">
        <v>1.532084</v>
      </c>
      <c r="D37133" t="n">
        <v>140.9286</v>
      </c>
    </row>
    <row r="37134">
      <c r="A37134" s="7" t="n">
        <v>45669.5277777778</v>
      </c>
      <c r="B37134" t="n">
        <v>163.2339</v>
      </c>
      <c r="C37134" t="n">
        <v>1.548697</v>
      </c>
      <c r="D37134" t="n">
        <v>142.9415</v>
      </c>
    </row>
    <row r="37135">
      <c r="A37135" s="7" t="n">
        <v>45669.53125</v>
      </c>
      <c r="B37135" t="n">
        <v>163.1919</v>
      </c>
      <c r="C37135" t="n">
        <v>1.546309</v>
      </c>
      <c r="D37135" t="n">
        <v>142.6679</v>
      </c>
    </row>
    <row r="37136">
      <c r="A37136" s="7" t="n">
        <v>45669.5347222222</v>
      </c>
      <c r="B37136" t="n">
        <v>161.5378</v>
      </c>
      <c r="C37136" t="n">
        <v>1.550499</v>
      </c>
      <c r="D37136" t="n">
        <v>140.9525</v>
      </c>
    </row>
    <row r="37137">
      <c r="A37137" s="7" t="n">
        <v>45669.5381944444</v>
      </c>
      <c r="B37137" t="n">
        <v>162.6278</v>
      </c>
      <c r="C37137" t="n">
        <v>1.53358</v>
      </c>
      <c r="D37137" t="n">
        <v>140.7844</v>
      </c>
    </row>
    <row r="37138">
      <c r="A37138" s="7" t="n">
        <v>45669.5416666667</v>
      </c>
      <c r="B37138" t="n">
        <v>160.6568</v>
      </c>
      <c r="C37138" t="n">
        <v>1.533706</v>
      </c>
      <c r="D37138" t="n">
        <v>138.3187</v>
      </c>
    </row>
    <row r="37139">
      <c r="A37139" s="7" t="n">
        <v>45669.5451388889</v>
      </c>
      <c r="B37139" t="n">
        <v>160.7318</v>
      </c>
      <c r="C37139" t="n">
        <v>1.518253</v>
      </c>
      <c r="D37139" t="n">
        <v>137.0184</v>
      </c>
    </row>
    <row r="37140">
      <c r="A37140" s="7" t="n">
        <v>45669.5486111111</v>
      </c>
      <c r="B37140" t="n">
        <v>160.7104</v>
      </c>
      <c r="C37140" t="n">
        <v>1.530995</v>
      </c>
      <c r="D37140" t="n">
        <v>138.1414</v>
      </c>
    </row>
    <row r="37141">
      <c r="A37141" s="7" t="n">
        <v>45669.5520833333</v>
      </c>
      <c r="B37141" t="n">
        <v>160.5836</v>
      </c>
      <c r="C37141" t="n">
        <v>1.544842</v>
      </c>
      <c r="D37141" t="n">
        <v>139.2304</v>
      </c>
    </row>
    <row r="37142">
      <c r="A37142" s="7" t="n">
        <v>45669.5555555556</v>
      </c>
      <c r="B37142" t="n">
        <v>160.6361</v>
      </c>
      <c r="C37142" t="n">
        <v>1.553551</v>
      </c>
      <c r="D37142" t="n">
        <v>140.0821</v>
      </c>
    </row>
    <row r="37143">
      <c r="A37143" s="7" t="n">
        <v>45669.5590277778</v>
      </c>
      <c r="B37143" t="n">
        <v>159.603</v>
      </c>
      <c r="C37143" t="n">
        <v>1.554238</v>
      </c>
      <c r="D37143" t="n">
        <v>138.8281</v>
      </c>
    </row>
    <row r="37144">
      <c r="A37144" s="7" t="n">
        <v>45669.5625</v>
      </c>
      <c r="B37144" t="n">
        <v>158.6497</v>
      </c>
      <c r="C37144" t="n">
        <v>1.547712</v>
      </c>
      <c r="D37144" t="n">
        <v>137.0473</v>
      </c>
    </row>
    <row r="37145">
      <c r="A37145" s="7" t="n">
        <v>45669.5659722222</v>
      </c>
      <c r="B37145" t="n">
        <v>159.9556</v>
      </c>
      <c r="C37145" t="n">
        <v>1.546464</v>
      </c>
      <c r="D37145" t="n">
        <v>138.5806</v>
      </c>
    </row>
    <row r="37146">
      <c r="A37146" s="7" t="n">
        <v>45669.5694444444</v>
      </c>
      <c r="B37146" t="n">
        <v>160.0335</v>
      </c>
      <c r="C37146" t="n">
        <v>1.535799</v>
      </c>
      <c r="D37146" t="n">
        <v>137.7229</v>
      </c>
    </row>
    <row r="37147">
      <c r="A37147" s="7" t="n">
        <v>45669.5729166667</v>
      </c>
      <c r="B37147" t="n">
        <v>160.0977</v>
      </c>
      <c r="C37147" t="n">
        <v>1.535126</v>
      </c>
      <c r="D37147" t="n">
        <v>137.7432</v>
      </c>
    </row>
    <row r="37148">
      <c r="A37148" s="7" t="n">
        <v>45669.5763888889</v>
      </c>
      <c r="B37148" t="n">
        <v>159.628</v>
      </c>
      <c r="C37148" t="n">
        <v>1.510211</v>
      </c>
      <c r="D37148" t="n">
        <v>134.9265</v>
      </c>
    </row>
    <row r="37149">
      <c r="A37149" s="7" t="n">
        <v>45669.5798611111</v>
      </c>
      <c r="B37149" t="n">
        <v>156.9716</v>
      </c>
      <c r="C37149" t="n">
        <v>1.507073</v>
      </c>
      <c r="D37149" t="n">
        <v>131.402</v>
      </c>
    </row>
    <row r="37150">
      <c r="A37150" s="7" t="n">
        <v>45669.5833333333</v>
      </c>
      <c r="B37150" t="n">
        <v>157.3112</v>
      </c>
      <c r="C37150" t="n">
        <v>1.514316</v>
      </c>
      <c r="D37150" t="n">
        <v>132.4496</v>
      </c>
    </row>
    <row r="37151">
      <c r="A37151" s="7" t="n">
        <v>45669.5868055556</v>
      </c>
      <c r="B37151" t="n">
        <v>157.7</v>
      </c>
      <c r="C37151" t="n">
        <v>1.533466</v>
      </c>
      <c r="D37151" t="n">
        <v>134.6071</v>
      </c>
    </row>
    <row r="37152">
      <c r="A37152" s="7" t="n">
        <v>45669.5902777778</v>
      </c>
      <c r="B37152" t="n">
        <v>156.6339</v>
      </c>
      <c r="C37152" t="n">
        <v>1.51727</v>
      </c>
      <c r="D37152" t="n">
        <v>131.8763</v>
      </c>
    </row>
    <row r="37153">
      <c r="A37153" s="7" t="n">
        <v>45669.59375</v>
      </c>
      <c r="B37153" t="n">
        <v>157.0956</v>
      </c>
      <c r="C37153" t="n">
        <v>1.52856</v>
      </c>
      <c r="D37153" t="n">
        <v>133.4288</v>
      </c>
    </row>
    <row r="37154">
      <c r="A37154" s="7" t="n">
        <v>45669.5972222222</v>
      </c>
      <c r="B37154" t="n">
        <v>157.6193</v>
      </c>
      <c r="C37154" t="n">
        <v>1.530348</v>
      </c>
      <c r="D37154" t="n">
        <v>134.2336</v>
      </c>
    </row>
    <row r="37155">
      <c r="A37155" s="7" t="n">
        <v>45669.6006944444</v>
      </c>
      <c r="B37155" t="n">
        <v>157.3724</v>
      </c>
      <c r="C37155" t="n">
        <v>1.521708</v>
      </c>
      <c r="D37155" t="n">
        <v>133.1715</v>
      </c>
    </row>
    <row r="37156">
      <c r="A37156" s="7" t="n">
        <v>45669.6041666667</v>
      </c>
      <c r="B37156" t="n">
        <v>157.7818</v>
      </c>
      <c r="C37156" t="n">
        <v>1.531985</v>
      </c>
      <c r="D37156" t="n">
        <v>134.5786</v>
      </c>
    </row>
    <row r="37157">
      <c r="A37157" s="7" t="n">
        <v>45669.6076388889</v>
      </c>
      <c r="B37157" t="n">
        <v>157.8216</v>
      </c>
      <c r="C37157" t="n">
        <v>1.524852</v>
      </c>
      <c r="D37157" t="n">
        <v>134.0011</v>
      </c>
    </row>
    <row r="37158">
      <c r="A37158" s="7" t="n">
        <v>45669.6111111111</v>
      </c>
      <c r="B37158" t="n">
        <v>157.2945</v>
      </c>
      <c r="C37158" t="n">
        <v>1.532722</v>
      </c>
      <c r="D37158" t="n">
        <v>134.0389</v>
      </c>
    </row>
    <row r="37159">
      <c r="A37159" s="7" t="n">
        <v>45669.6145833333</v>
      </c>
      <c r="B37159" t="n">
        <v>161.1969</v>
      </c>
      <c r="C37159" t="n">
        <v>1.523113</v>
      </c>
      <c r="D37159" t="n">
        <v>138.0375</v>
      </c>
    </row>
    <row r="37160">
      <c r="A37160" s="7" t="n">
        <v>45669.6180555556</v>
      </c>
      <c r="B37160" t="n">
        <v>157.552</v>
      </c>
      <c r="C37160" t="n">
        <v>1.522004</v>
      </c>
      <c r="D37160" t="n">
        <v>133.4187</v>
      </c>
    </row>
    <row r="37161">
      <c r="A37161" s="7" t="n">
        <v>45669.6215277778</v>
      </c>
      <c r="B37161" t="n">
        <v>155.7004</v>
      </c>
      <c r="C37161" t="n">
        <v>1.511945</v>
      </c>
      <c r="D37161" t="n">
        <v>130.2711</v>
      </c>
    </row>
    <row r="37162">
      <c r="A37162" s="7" t="n">
        <v>45669.625</v>
      </c>
      <c r="B37162" t="n">
        <v>155.4178</v>
      </c>
      <c r="C37162" t="n">
        <v>1.498128</v>
      </c>
      <c r="D37162" t="n">
        <v>128.7379</v>
      </c>
    </row>
    <row r="37163">
      <c r="A37163" s="7" t="n">
        <v>45669.6284722222</v>
      </c>
      <c r="B37163" t="n">
        <v>155.1803</v>
      </c>
      <c r="C37163" t="n">
        <v>1.503665</v>
      </c>
      <c r="D37163" t="n">
        <v>128.9247</v>
      </c>
    </row>
    <row r="37164">
      <c r="A37164" s="7" t="n">
        <v>45669.6319444444</v>
      </c>
      <c r="B37164" t="n">
        <v>155.0737</v>
      </c>
      <c r="C37164" t="n">
        <v>1.523621</v>
      </c>
      <c r="D37164" t="n">
        <v>130.5042</v>
      </c>
    </row>
    <row r="37165">
      <c r="A37165" s="7" t="n">
        <v>45669.6354166667</v>
      </c>
      <c r="B37165" t="n">
        <v>154.8523</v>
      </c>
      <c r="C37165" t="n">
        <v>1.520709</v>
      </c>
      <c r="D37165" t="n">
        <v>129.9823</v>
      </c>
    </row>
    <row r="37166">
      <c r="A37166" s="7" t="n">
        <v>45669.6388888889</v>
      </c>
      <c r="B37166" t="n">
        <v>155.411</v>
      </c>
      <c r="C37166" t="n">
        <v>1.50899</v>
      </c>
      <c r="D37166" t="n">
        <v>129.663</v>
      </c>
    </row>
    <row r="37167">
      <c r="A37167" s="7" t="n">
        <v>45669.6423611111</v>
      </c>
      <c r="B37167" t="n">
        <v>154.263</v>
      </c>
      <c r="C37167" t="n">
        <v>1.501659</v>
      </c>
      <c r="D37167" t="n">
        <v>127.6443</v>
      </c>
    </row>
    <row r="37168">
      <c r="A37168" s="7" t="n">
        <v>45669.6458333333</v>
      </c>
      <c r="B37168" t="n">
        <v>153.627</v>
      </c>
      <c r="C37168" t="n">
        <v>1.49482</v>
      </c>
      <c r="D37168" t="n">
        <v>126.3035</v>
      </c>
    </row>
    <row r="37169">
      <c r="A37169" s="7" t="n">
        <v>45669.6493055556</v>
      </c>
      <c r="B37169" t="n">
        <v>153.4825</v>
      </c>
      <c r="C37169" t="n">
        <v>1.49562</v>
      </c>
      <c r="D37169" t="n">
        <v>126.1984</v>
      </c>
    </row>
    <row r="37170">
      <c r="A37170" s="7" t="n">
        <v>45669.6527777778</v>
      </c>
      <c r="B37170" t="n">
        <v>151.7438</v>
      </c>
      <c r="C37170" t="n">
        <v>1.487848</v>
      </c>
      <c r="D37170" t="n">
        <v>123.4757</v>
      </c>
    </row>
    <row r="37171">
      <c r="A37171" s="7" t="n">
        <v>45669.65625</v>
      </c>
      <c r="B37171" t="n">
        <v>151.8189</v>
      </c>
      <c r="C37171" t="n">
        <v>1.479972</v>
      </c>
      <c r="D37171" t="n">
        <v>122.9109</v>
      </c>
    </row>
    <row r="37172">
      <c r="A37172" s="7" t="n">
        <v>45669.6597222222</v>
      </c>
      <c r="B37172" t="n">
        <v>152.0288</v>
      </c>
      <c r="C37172" t="n">
        <v>1.478489</v>
      </c>
      <c r="D37172" t="n">
        <v>123.0356</v>
      </c>
    </row>
    <row r="37173">
      <c r="A37173" s="7" t="n">
        <v>45669.6631944444</v>
      </c>
      <c r="B37173" t="n">
        <v>151.8158</v>
      </c>
      <c r="C37173" t="n">
        <v>1.460571</v>
      </c>
      <c r="D37173" t="n">
        <v>121.296</v>
      </c>
    </row>
    <row r="37174">
      <c r="A37174" s="7" t="n">
        <v>45669.6666666667</v>
      </c>
      <c r="B37174" t="n">
        <v>152.6685</v>
      </c>
      <c r="C37174" t="n">
        <v>1.489154</v>
      </c>
      <c r="D37174" t="n">
        <v>124.6842</v>
      </c>
    </row>
    <row r="37175">
      <c r="A37175" s="7" t="n">
        <v>45669.6701388889</v>
      </c>
      <c r="B37175" t="n">
        <v>152.8825</v>
      </c>
      <c r="C37175" t="n">
        <v>1.487491</v>
      </c>
      <c r="D37175" t="n">
        <v>124.7994</v>
      </c>
    </row>
    <row r="37176">
      <c r="A37176" s="7" t="n">
        <v>45669.6736111111</v>
      </c>
      <c r="B37176" t="n">
        <v>152.2684</v>
      </c>
      <c r="C37176" t="n">
        <v>1.476742</v>
      </c>
      <c r="D37176" t="n">
        <v>123.1729</v>
      </c>
    </row>
    <row r="37177">
      <c r="A37177" s="7" t="n">
        <v>45669.6770833333</v>
      </c>
      <c r="B37177" t="n">
        <v>153.0197</v>
      </c>
      <c r="C37177" t="n">
        <v>1.465361</v>
      </c>
      <c r="D37177" t="n">
        <v>123.1034</v>
      </c>
    </row>
    <row r="37178">
      <c r="A37178" s="7" t="n">
        <v>45669.6805555556</v>
      </c>
      <c r="B37178" t="n">
        <v>152.7189</v>
      </c>
      <c r="C37178" t="n">
        <v>1.454539</v>
      </c>
      <c r="D37178" t="n">
        <v>121.8446</v>
      </c>
    </row>
    <row r="37179">
      <c r="A37179" s="7" t="n">
        <v>45669.6840277778</v>
      </c>
      <c r="B37179" t="n">
        <v>152.5383</v>
      </c>
      <c r="C37179" t="n">
        <v>1.458892</v>
      </c>
      <c r="D37179" t="n">
        <v>121.9987</v>
      </c>
    </row>
    <row r="37180">
      <c r="A37180" s="7" t="n">
        <v>45669.6875</v>
      </c>
      <c r="B37180" t="n">
        <v>155.4032</v>
      </c>
      <c r="C37180" t="n">
        <v>1.495147</v>
      </c>
      <c r="D37180" t="n">
        <v>128.464</v>
      </c>
    </row>
    <row r="37181">
      <c r="A37181" s="7" t="n">
        <v>45669.6909722222</v>
      </c>
      <c r="B37181" t="n">
        <v>155.2017</v>
      </c>
      <c r="C37181" t="n">
        <v>1.503924</v>
      </c>
      <c r="D37181" t="n">
        <v>128.9729</v>
      </c>
    </row>
    <row r="37182">
      <c r="A37182" s="7" t="n">
        <v>45669.6944444444</v>
      </c>
      <c r="B37182" t="n">
        <v>153.1875</v>
      </c>
      <c r="C37182" t="n">
        <v>1.497629</v>
      </c>
      <c r="D37182" t="n">
        <v>126.0148</v>
      </c>
    </row>
    <row r="37183">
      <c r="A37183" s="7" t="n">
        <v>45669.6979166667</v>
      </c>
      <c r="B37183" t="n">
        <v>152.8198</v>
      </c>
      <c r="C37183" t="n">
        <v>1.491674</v>
      </c>
      <c r="D37183" t="n">
        <v>125.0756</v>
      </c>
    </row>
    <row r="37184">
      <c r="A37184" s="7" t="n">
        <v>45669.7013888889</v>
      </c>
      <c r="B37184" t="n">
        <v>154.6477</v>
      </c>
      <c r="C37184" t="n">
        <v>1.511304</v>
      </c>
      <c r="D37184" t="n">
        <v>128.9288</v>
      </c>
    </row>
    <row r="37185">
      <c r="A37185" s="7" t="n">
        <v>45669.7048611111</v>
      </c>
      <c r="B37185" t="n">
        <v>157.3425</v>
      </c>
      <c r="C37185" t="n">
        <v>1.506233</v>
      </c>
      <c r="D37185" t="n">
        <v>131.7808</v>
      </c>
    </row>
    <row r="37186">
      <c r="A37186" s="7" t="n">
        <v>45669.7083333333</v>
      </c>
      <c r="B37186" t="n">
        <v>157.8268</v>
      </c>
      <c r="C37186" t="n">
        <v>1.516052</v>
      </c>
      <c r="D37186" t="n">
        <v>133.2341</v>
      </c>
    </row>
    <row r="37187">
      <c r="A37187" s="7" t="n">
        <v>45669.7118055556</v>
      </c>
      <c r="B37187" t="n">
        <v>156.9668</v>
      </c>
      <c r="C37187" t="n">
        <v>1.513338</v>
      </c>
      <c r="D37187" t="n">
        <v>131.9423</v>
      </c>
    </row>
    <row r="37188">
      <c r="A37188" s="7" t="n">
        <v>45669.7152777778</v>
      </c>
      <c r="B37188" t="n">
        <v>156.1373</v>
      </c>
      <c r="C37188" t="n">
        <v>1.506459</v>
      </c>
      <c r="D37188" t="n">
        <v>130.3311</v>
      </c>
    </row>
    <row r="37189">
      <c r="A37189" s="7" t="n">
        <v>45669.71875</v>
      </c>
      <c r="B37189" t="n">
        <v>156.9291</v>
      </c>
      <c r="C37189" t="n">
        <v>1.506457</v>
      </c>
      <c r="D37189" t="n">
        <v>131.2964</v>
      </c>
    </row>
    <row r="37190">
      <c r="A37190" s="7" t="n">
        <v>45669.7222222222</v>
      </c>
      <c r="B37190" t="n">
        <v>157.8168</v>
      </c>
      <c r="C37190" t="n">
        <v>1.519219</v>
      </c>
      <c r="D37190" t="n">
        <v>133.5002</v>
      </c>
    </row>
    <row r="37191">
      <c r="A37191" s="7" t="n">
        <v>45669.7256944444</v>
      </c>
      <c r="B37191" t="n">
        <v>159.2088</v>
      </c>
      <c r="C37191" t="n">
        <v>1.503127</v>
      </c>
      <c r="D37191" t="n">
        <v>133.7797</v>
      </c>
    </row>
    <row r="37192">
      <c r="A37192" s="7" t="n">
        <v>45669.7291666667</v>
      </c>
      <c r="B37192" t="n">
        <v>160.3397</v>
      </c>
      <c r="C37192" t="n">
        <v>1.511373</v>
      </c>
      <c r="D37192" t="n">
        <v>135.9118</v>
      </c>
    </row>
    <row r="37193">
      <c r="A37193" s="7" t="n">
        <v>45669.7326388889</v>
      </c>
      <c r="B37193" t="n">
        <v>160.0639</v>
      </c>
      <c r="C37193" t="n">
        <v>1.523194</v>
      </c>
      <c r="D37193" t="n">
        <v>136.6305</v>
      </c>
    </row>
    <row r="37194">
      <c r="A37194" s="7" t="n">
        <v>45669.7361111111</v>
      </c>
      <c r="B37194" t="n">
        <v>159.8581</v>
      </c>
      <c r="C37194" t="n">
        <v>1.51824</v>
      </c>
      <c r="D37194" t="n">
        <v>135.93</v>
      </c>
    </row>
    <row r="37195">
      <c r="A37195" s="7" t="n">
        <v>45669.7395833333</v>
      </c>
      <c r="B37195" t="n">
        <v>161.7744</v>
      </c>
      <c r="C37195" t="n">
        <v>1.545189</v>
      </c>
      <c r="D37195" t="n">
        <v>140.7694</v>
      </c>
    </row>
    <row r="37196">
      <c r="A37196" s="7" t="n">
        <v>45669.7430555556</v>
      </c>
      <c r="B37196" t="n">
        <v>161.8166</v>
      </c>
      <c r="C37196" t="n">
        <v>1.551347</v>
      </c>
      <c r="D37196" t="n">
        <v>141.3841</v>
      </c>
    </row>
    <row r="37197">
      <c r="A37197" s="7" t="n">
        <v>45669.7465277778</v>
      </c>
      <c r="B37197" t="n">
        <v>161.6973</v>
      </c>
      <c r="C37197" t="n">
        <v>1.540842</v>
      </c>
      <c r="D37197" t="n">
        <v>140.2761</v>
      </c>
    </row>
    <row r="37198">
      <c r="A37198" s="7" t="n">
        <v>45669.75</v>
      </c>
      <c r="B37198" t="n">
        <v>161.7478</v>
      </c>
      <c r="C37198" t="n">
        <v>1.54321</v>
      </c>
      <c r="D37198" t="n">
        <v>140.5556</v>
      </c>
    </row>
    <row r="37199">
      <c r="A37199" s="7" t="n">
        <v>45669.7534722222</v>
      </c>
      <c r="B37199" t="n">
        <v>161.7327</v>
      </c>
      <c r="C37199" t="n">
        <v>1.539119</v>
      </c>
      <c r="D37199" t="n">
        <v>140.1638</v>
      </c>
    </row>
    <row r="37200">
      <c r="A37200" s="7" t="n">
        <v>45669.7569444444</v>
      </c>
      <c r="B37200" t="n">
        <v>162.5981</v>
      </c>
      <c r="C37200" t="n">
        <v>1.527172</v>
      </c>
      <c r="D37200" t="n">
        <v>140.159</v>
      </c>
    </row>
    <row r="37201">
      <c r="A37201" s="7" t="n">
        <v>45669.7604166667</v>
      </c>
      <c r="B37201" t="n">
        <v>161.6964</v>
      </c>
      <c r="C37201" t="n">
        <v>1.519154</v>
      </c>
      <c r="D37201" t="n">
        <v>138.3005</v>
      </c>
    </row>
    <row r="37202">
      <c r="A37202" s="7" t="n">
        <v>45669.7638888889</v>
      </c>
      <c r="B37202" t="n">
        <v>164.9801</v>
      </c>
      <c r="C37202" t="n">
        <v>1.522737</v>
      </c>
      <c r="D37202" t="n">
        <v>142.7384</v>
      </c>
    </row>
    <row r="37203">
      <c r="A37203" s="7" t="n">
        <v>45669.7673611111</v>
      </c>
      <c r="B37203" t="n">
        <v>163.2549</v>
      </c>
      <c r="C37203" t="n">
        <v>1.5133</v>
      </c>
      <c r="D37203" t="n">
        <v>139.7005</v>
      </c>
    </row>
    <row r="37204">
      <c r="A37204" s="7" t="n">
        <v>45669.7708333333</v>
      </c>
      <c r="B37204" t="n">
        <v>162.5155</v>
      </c>
      <c r="C37204" t="n">
        <v>1.507296</v>
      </c>
      <c r="D37204" t="n">
        <v>138.2329</v>
      </c>
    </row>
    <row r="37205">
      <c r="A37205" s="7" t="n">
        <v>45669.7743055556</v>
      </c>
      <c r="B37205" t="n">
        <v>162.3383</v>
      </c>
      <c r="C37205" t="n">
        <v>1.507498</v>
      </c>
      <c r="D37205" t="n">
        <v>138.0324</v>
      </c>
    </row>
    <row r="37206">
      <c r="A37206" s="7" t="n">
        <v>45669.7777777778</v>
      </c>
      <c r="B37206" t="n">
        <v>162.0662</v>
      </c>
      <c r="C37206" t="n">
        <v>1.503839</v>
      </c>
      <c r="D37206" t="n">
        <v>137.362</v>
      </c>
    </row>
    <row r="37207">
      <c r="A37207" s="7" t="n">
        <v>45669.78125</v>
      </c>
      <c r="B37207" t="n">
        <v>162.0964</v>
      </c>
      <c r="C37207" t="n">
        <v>1.513184</v>
      </c>
      <c r="D37207" t="n">
        <v>138.2531</v>
      </c>
    </row>
    <row r="37208">
      <c r="A37208" s="7" t="n">
        <v>45669.7847222222</v>
      </c>
      <c r="B37208" t="n">
        <v>161.1469</v>
      </c>
      <c r="C37208" t="n">
        <v>1.516999</v>
      </c>
      <c r="D37208" t="n">
        <v>137.4212</v>
      </c>
    </row>
    <row r="37209">
      <c r="A37209" s="7" t="n">
        <v>45669.7881944444</v>
      </c>
      <c r="B37209" t="n">
        <v>161.9308</v>
      </c>
      <c r="C37209" t="n">
        <v>1.538707</v>
      </c>
      <c r="D37209" t="n">
        <v>140.3762</v>
      </c>
    </row>
    <row r="37210">
      <c r="A37210" s="7" t="n">
        <v>45669.7916666667</v>
      </c>
      <c r="B37210" t="n">
        <v>162.9481</v>
      </c>
      <c r="C37210" t="n">
        <v>1.512709</v>
      </c>
      <c r="D37210" t="n">
        <v>139.2656</v>
      </c>
    </row>
    <row r="37211">
      <c r="A37211" s="7" t="n">
        <v>45669.7951388889</v>
      </c>
      <c r="B37211" t="n">
        <v>163.136</v>
      </c>
      <c r="C37211" t="n">
        <v>1.500407</v>
      </c>
      <c r="D37211" t="n">
        <v>138.3641</v>
      </c>
    </row>
    <row r="37212">
      <c r="A37212" s="7" t="n">
        <v>45669.7986111111</v>
      </c>
      <c r="B37212" t="n">
        <v>162.593</v>
      </c>
      <c r="C37212" t="n">
        <v>1.500963</v>
      </c>
      <c r="D37212" t="n">
        <v>137.7474</v>
      </c>
    </row>
    <row r="37213">
      <c r="A37213" s="7" t="n">
        <v>45669.8020833333</v>
      </c>
      <c r="B37213" t="n">
        <v>162.2166</v>
      </c>
      <c r="C37213" t="n">
        <v>1.5063</v>
      </c>
      <c r="D37213" t="n">
        <v>137.7724</v>
      </c>
    </row>
    <row r="37214">
      <c r="A37214" s="7" t="n">
        <v>45669.8055555556</v>
      </c>
      <c r="B37214" t="n">
        <v>164.4685</v>
      </c>
      <c r="C37214" t="n">
        <v>1.538417</v>
      </c>
      <c r="D37214" t="n">
        <v>143.5554</v>
      </c>
    </row>
    <row r="37215">
      <c r="A37215" s="7" t="n">
        <v>45669.8090277778</v>
      </c>
      <c r="B37215" t="n">
        <v>164.5195</v>
      </c>
      <c r="C37215" t="n">
        <v>1.53703</v>
      </c>
      <c r="D37215" t="n">
        <v>143.4909</v>
      </c>
    </row>
    <row r="37216">
      <c r="A37216" s="7" t="n">
        <v>45669.8125</v>
      </c>
      <c r="B37216" t="n">
        <v>164.2937</v>
      </c>
      <c r="C37216" t="n">
        <v>1.535328</v>
      </c>
      <c r="D37216" t="n">
        <v>143.0446</v>
      </c>
    </row>
    <row r="37217">
      <c r="A37217" s="7" t="n">
        <v>45669.8159722222</v>
      </c>
      <c r="B37217" t="n">
        <v>164.4422</v>
      </c>
      <c r="C37217" t="n">
        <v>1.529466</v>
      </c>
      <c r="D37217" t="n">
        <v>142.6869</v>
      </c>
    </row>
    <row r="37218">
      <c r="A37218" s="7" t="n">
        <v>45669.8194444444</v>
      </c>
      <c r="B37218" t="n">
        <v>162.0767</v>
      </c>
      <c r="C37218" t="n">
        <v>1.515059</v>
      </c>
      <c r="D37218" t="n">
        <v>138.3999</v>
      </c>
    </row>
    <row r="37219">
      <c r="A37219" s="7" t="n">
        <v>45669.8229166667</v>
      </c>
      <c r="B37219" t="n">
        <v>161.2263</v>
      </c>
      <c r="C37219" t="n">
        <v>1.508854</v>
      </c>
      <c r="D37219" t="n">
        <v>136.7816</v>
      </c>
    </row>
    <row r="37220">
      <c r="A37220" s="7" t="n">
        <v>45669.8263888889</v>
      </c>
      <c r="B37220" t="n">
        <v>162.0218</v>
      </c>
      <c r="C37220" t="n">
        <v>1.510872</v>
      </c>
      <c r="D37220" t="n">
        <v>137.9495</v>
      </c>
    </row>
    <row r="37221">
      <c r="A37221" s="7" t="n">
        <v>45669.8298611111</v>
      </c>
      <c r="B37221" t="n">
        <v>162.804</v>
      </c>
      <c r="C37221" t="n">
        <v>1.497954</v>
      </c>
      <c r="D37221" t="n">
        <v>137.7302</v>
      </c>
    </row>
    <row r="37222">
      <c r="A37222" s="7" t="n">
        <v>45669.8333333333</v>
      </c>
      <c r="B37222" t="n">
        <v>163.0457</v>
      </c>
      <c r="C37222" t="n">
        <v>1.482447</v>
      </c>
      <c r="D37222" t="n">
        <v>136.5981</v>
      </c>
    </row>
    <row r="37223">
      <c r="A37223" s="7" t="n">
        <v>45669.8368055556</v>
      </c>
      <c r="B37223" t="n">
        <v>162.4089</v>
      </c>
      <c r="C37223" t="n">
        <v>1.491408</v>
      </c>
      <c r="D37223" t="n">
        <v>136.6455</v>
      </c>
    </row>
    <row r="37224">
      <c r="A37224" s="7" t="n">
        <v>45669.8402777778</v>
      </c>
      <c r="B37224" t="n">
        <v>168.0362</v>
      </c>
      <c r="C37224" t="n">
        <v>1.506196</v>
      </c>
      <c r="D37224" t="n">
        <v>145.0059</v>
      </c>
    </row>
    <row r="37225">
      <c r="A37225" s="7" t="n">
        <v>45669.84375</v>
      </c>
      <c r="B37225" t="n">
        <v>167.2684</v>
      </c>
      <c r="C37225" t="n">
        <v>1.497786</v>
      </c>
      <c r="D37225" t="n">
        <v>143.2424</v>
      </c>
    </row>
    <row r="37226">
      <c r="A37226" s="7" t="n">
        <v>45669.8472222222</v>
      </c>
      <c r="B37226" t="n">
        <v>165.6951</v>
      </c>
      <c r="C37226" t="n">
        <v>1.511386</v>
      </c>
      <c r="D37226" t="n">
        <v>142.5706</v>
      </c>
    </row>
    <row r="37227">
      <c r="A37227" s="7" t="n">
        <v>45669.8506944444</v>
      </c>
      <c r="B37227" t="n">
        <v>164.8669</v>
      </c>
      <c r="C37227" t="n">
        <v>1.514791</v>
      </c>
      <c r="D37227" t="n">
        <v>141.8513</v>
      </c>
    </row>
    <row r="37228">
      <c r="A37228" s="7" t="n">
        <v>45669.8541666667</v>
      </c>
      <c r="B37228" t="n">
        <v>164.1953</v>
      </c>
      <c r="C37228" t="n">
        <v>1.517096</v>
      </c>
      <c r="D37228" t="n">
        <v>141.2221</v>
      </c>
    </row>
    <row r="37229">
      <c r="A37229" s="7" t="n">
        <v>45669.8576388889</v>
      </c>
      <c r="B37229" t="n">
        <v>163.9633</v>
      </c>
      <c r="C37229" t="n">
        <v>1.509636</v>
      </c>
      <c r="D37229" t="n">
        <v>140.2387</v>
      </c>
    </row>
    <row r="37230">
      <c r="A37230" s="7" t="n">
        <v>45669.8611111111</v>
      </c>
      <c r="B37230" t="n">
        <v>164.1026</v>
      </c>
      <c r="C37230" t="n">
        <v>1.51897</v>
      </c>
      <c r="D37230" t="n">
        <v>141.2798</v>
      </c>
    </row>
    <row r="37231">
      <c r="A37231" s="7" t="n">
        <v>45669.8645833333</v>
      </c>
      <c r="B37231" t="n">
        <v>163.5159</v>
      </c>
      <c r="C37231" t="n">
        <v>1.527486</v>
      </c>
      <c r="D37231" t="n">
        <v>141.3367</v>
      </c>
    </row>
    <row r="37232">
      <c r="A37232" s="7" t="n">
        <v>45669.8680555556</v>
      </c>
      <c r="B37232" t="n">
        <v>161.9987</v>
      </c>
      <c r="C37232" t="n">
        <v>1.529652</v>
      </c>
      <c r="D37232" t="n">
        <v>139.6352</v>
      </c>
    </row>
    <row r="37233">
      <c r="A37233" s="7" t="n">
        <v>45669.8715277778</v>
      </c>
      <c r="B37233" t="n">
        <v>162.8515</v>
      </c>
      <c r="C37233" t="n">
        <v>1.530355</v>
      </c>
      <c r="D37233" t="n">
        <v>140.769</v>
      </c>
    </row>
    <row r="37234">
      <c r="A37234" s="7" t="n">
        <v>45669.875</v>
      </c>
      <c r="B37234" t="n">
        <v>161.6456</v>
      </c>
      <c r="C37234" t="n">
        <v>1.51824</v>
      </c>
      <c r="D37234" t="n">
        <v>138.1542</v>
      </c>
    </row>
    <row r="37235">
      <c r="A37235" s="7" t="n">
        <v>45669.8784722222</v>
      </c>
      <c r="B37235" t="n">
        <v>161.1342</v>
      </c>
      <c r="C37235" t="n">
        <v>1.522153</v>
      </c>
      <c r="D37235" t="n">
        <v>137.8723</v>
      </c>
    </row>
    <row r="37236">
      <c r="A37236" s="7" t="n">
        <v>45669.8819444444</v>
      </c>
      <c r="B37236" t="n">
        <v>161.2169</v>
      </c>
      <c r="C37236" t="n">
        <v>1.515972</v>
      </c>
      <c r="D37236" t="n">
        <v>137.4151</v>
      </c>
    </row>
    <row r="37237">
      <c r="A37237" s="7" t="n">
        <v>45669.8854166667</v>
      </c>
      <c r="B37237" t="n">
        <v>161.4069</v>
      </c>
      <c r="C37237" t="n">
        <v>1.508232</v>
      </c>
      <c r="D37237" t="n">
        <v>136.9484</v>
      </c>
    </row>
    <row r="37238">
      <c r="A37238" s="7" t="n">
        <v>45669.8888888889</v>
      </c>
      <c r="B37238" t="n">
        <v>160.6887</v>
      </c>
      <c r="C37238" t="n">
        <v>1.505032</v>
      </c>
      <c r="D37238" t="n">
        <v>135.7719</v>
      </c>
    </row>
    <row r="37239">
      <c r="A37239" s="7" t="n">
        <v>45669.8923611111</v>
      </c>
      <c r="B37239" t="n">
        <v>157.6511</v>
      </c>
      <c r="C37239" t="n">
        <v>1.503031</v>
      </c>
      <c r="D37239" t="n">
        <v>131.8762</v>
      </c>
    </row>
    <row r="37240">
      <c r="A37240" s="7" t="n">
        <v>45669.8958333333</v>
      </c>
      <c r="B37240" t="n">
        <v>157.7886</v>
      </c>
      <c r="C37240" t="n">
        <v>1.50706</v>
      </c>
      <c r="D37240" t="n">
        <v>132.3974</v>
      </c>
    </row>
    <row r="37241">
      <c r="A37241" s="7" t="n">
        <v>45669.8993055556</v>
      </c>
      <c r="B37241" t="n">
        <v>157.7188</v>
      </c>
      <c r="C37241" t="n">
        <v>1.496857</v>
      </c>
      <c r="D37241" t="n">
        <v>131.4164</v>
      </c>
    </row>
    <row r="37242">
      <c r="A37242" s="7" t="n">
        <v>45669.9027777778</v>
      </c>
      <c r="B37242" t="n">
        <v>156.7792</v>
      </c>
      <c r="C37242" t="n">
        <v>1.484682</v>
      </c>
      <c r="D37242" t="n">
        <v>129.2184</v>
      </c>
    </row>
    <row r="37243">
      <c r="A37243" s="7" t="n">
        <v>45669.90625</v>
      </c>
      <c r="B37243" t="n">
        <v>154.2723</v>
      </c>
      <c r="C37243" t="n">
        <v>1.48146</v>
      </c>
      <c r="D37243" t="n">
        <v>125.9385</v>
      </c>
    </row>
    <row r="37244">
      <c r="A37244" s="7" t="n">
        <v>45669.9097222222</v>
      </c>
      <c r="B37244" t="n">
        <v>154.4505</v>
      </c>
      <c r="C37244" t="n">
        <v>1.474778</v>
      </c>
      <c r="D37244" t="n">
        <v>125.5805</v>
      </c>
    </row>
    <row r="37245">
      <c r="A37245" s="7" t="n">
        <v>45669.9131944444</v>
      </c>
      <c r="B37245" t="n">
        <v>153.0691</v>
      </c>
      <c r="C37245" t="n">
        <v>1.482746</v>
      </c>
      <c r="D37245" t="n">
        <v>124.6223</v>
      </c>
    </row>
    <row r="37246">
      <c r="A37246" s="7" t="n">
        <v>45669.9166666667</v>
      </c>
      <c r="B37246" t="n">
        <v>150.7683</v>
      </c>
      <c r="C37246" t="n">
        <v>1.461188</v>
      </c>
      <c r="D37246" t="n">
        <v>120.1242</v>
      </c>
    </row>
    <row r="37247">
      <c r="A37247" s="7" t="n">
        <v>45669.9201388889</v>
      </c>
      <c r="B37247" t="n">
        <v>150.5583</v>
      </c>
      <c r="C37247" t="n">
        <v>1.470151</v>
      </c>
      <c r="D37247" t="n">
        <v>120.6145</v>
      </c>
    </row>
    <row r="37248">
      <c r="A37248" s="7" t="n">
        <v>45669.9236111111</v>
      </c>
      <c r="B37248" t="n">
        <v>150.5848</v>
      </c>
      <c r="C37248" t="n">
        <v>1.479784</v>
      </c>
      <c r="D37248" t="n">
        <v>121.4361</v>
      </c>
    </row>
    <row r="37249">
      <c r="A37249" s="7" t="n">
        <v>45669.9270833333</v>
      </c>
      <c r="B37249" t="n">
        <v>150.3481</v>
      </c>
      <c r="C37249" t="n">
        <v>1.47184</v>
      </c>
      <c r="D37249" t="n">
        <v>120.5059</v>
      </c>
    </row>
    <row r="37250">
      <c r="A37250" s="7" t="n">
        <v>45669.9305555556</v>
      </c>
      <c r="B37250" t="n">
        <v>151.7167</v>
      </c>
      <c r="C37250" t="n">
        <v>1.466484</v>
      </c>
      <c r="D37250" t="n">
        <v>121.6709</v>
      </c>
    </row>
    <row r="37251">
      <c r="A37251" s="7" t="n">
        <v>45669.9340277778</v>
      </c>
      <c r="B37251" t="n">
        <v>152.0691</v>
      </c>
      <c r="C37251" t="n">
        <v>1.459459</v>
      </c>
      <c r="D37251" t="n">
        <v>121.499</v>
      </c>
    </row>
    <row r="37252">
      <c r="A37252" s="7" t="n">
        <v>45669.9375</v>
      </c>
      <c r="B37252" t="n">
        <v>151.5403</v>
      </c>
      <c r="C37252" t="n">
        <v>1.461493</v>
      </c>
      <c r="D37252" t="n">
        <v>121.0508</v>
      </c>
    </row>
    <row r="37253">
      <c r="A37253" s="7" t="n">
        <v>45669.9409722222</v>
      </c>
      <c r="B37253" t="n">
        <v>150.7076</v>
      </c>
      <c r="C37253" t="n">
        <v>1.444256</v>
      </c>
      <c r="D37253" t="n">
        <v>118.6623</v>
      </c>
    </row>
    <row r="37254">
      <c r="A37254" s="7" t="n">
        <v>45669.9444444444</v>
      </c>
      <c r="B37254" t="n">
        <v>150.7476</v>
      </c>
      <c r="C37254" t="n">
        <v>1.44319</v>
      </c>
      <c r="D37254" t="n">
        <v>118.6208</v>
      </c>
    </row>
    <row r="37255">
      <c r="A37255" s="7" t="n">
        <v>45669.9479166667</v>
      </c>
      <c r="B37255" t="n">
        <v>149.9568</v>
      </c>
      <c r="C37255" t="n">
        <v>1.448022</v>
      </c>
      <c r="D37255" t="n">
        <v>118.1037</v>
      </c>
    </row>
    <row r="37256">
      <c r="A37256" s="7" t="n">
        <v>45669.9513888889</v>
      </c>
      <c r="B37256" t="n">
        <v>149.3183</v>
      </c>
      <c r="C37256" t="n">
        <v>1.433458</v>
      </c>
      <c r="D37256" t="n">
        <v>116.1943</v>
      </c>
    </row>
    <row r="37257">
      <c r="A37257" s="7" t="n">
        <v>45669.9548611111</v>
      </c>
      <c r="B37257" t="n">
        <v>147.8481</v>
      </c>
      <c r="C37257" t="n">
        <v>1.452529</v>
      </c>
      <c r="D37257" t="n">
        <v>116.0566</v>
      </c>
    </row>
    <row r="37258">
      <c r="A37258" s="7" t="n">
        <v>45669.9583333333</v>
      </c>
      <c r="B37258" t="n">
        <v>147.8796</v>
      </c>
      <c r="C37258" t="n">
        <v>1.444877</v>
      </c>
      <c r="D37258" t="n">
        <v>115.481</v>
      </c>
    </row>
    <row r="37259">
      <c r="A37259" s="7" t="n">
        <v>45669.9618055556</v>
      </c>
      <c r="B37259" t="n">
        <v>148.9964</v>
      </c>
      <c r="C37259" t="n">
        <v>1.425134</v>
      </c>
      <c r="D37259" t="n">
        <v>115.1578</v>
      </c>
    </row>
    <row r="37260">
      <c r="A37260" s="7" t="n">
        <v>45669.9652777778</v>
      </c>
      <c r="B37260" t="n">
        <v>150.1381</v>
      </c>
      <c r="C37260" t="n">
        <v>1.41943</v>
      </c>
      <c r="D37260" t="n">
        <v>115.9766</v>
      </c>
    </row>
    <row r="37261">
      <c r="A37261" s="7" t="n">
        <v>45669.96875</v>
      </c>
      <c r="B37261" t="n">
        <v>149.3718</v>
      </c>
      <c r="C37261" t="n">
        <v>1.414878</v>
      </c>
      <c r="D37261" t="n">
        <v>114.7479</v>
      </c>
    </row>
    <row r="37262">
      <c r="A37262" s="7" t="n">
        <v>45669.9722222222</v>
      </c>
      <c r="B37262" t="n">
        <v>147.1206</v>
      </c>
      <c r="C37262" t="n">
        <v>1.392135</v>
      </c>
      <c r="D37262" t="n">
        <v>110.4327</v>
      </c>
    </row>
    <row r="37263">
      <c r="A37263" s="7" t="n">
        <v>45669.9756944444</v>
      </c>
      <c r="B37263" t="n">
        <v>147.1015</v>
      </c>
      <c r="C37263" t="n">
        <v>1.39487</v>
      </c>
      <c r="D37263" t="n">
        <v>110.6286</v>
      </c>
    </row>
    <row r="37264">
      <c r="A37264" s="7" t="n">
        <v>45669.9791666667</v>
      </c>
      <c r="B37264" t="n">
        <v>147.3736</v>
      </c>
      <c r="C37264" t="n">
        <v>1.379109</v>
      </c>
      <c r="D37264" t="n">
        <v>109.6744</v>
      </c>
    </row>
    <row r="37265">
      <c r="A37265" s="7" t="n">
        <v>45669.9826388889</v>
      </c>
      <c r="B37265" t="n">
        <v>147.2339</v>
      </c>
      <c r="C37265" t="n">
        <v>1.378782</v>
      </c>
      <c r="D37265" t="n">
        <v>109.4966</v>
      </c>
    </row>
    <row r="37266">
      <c r="A37266" s="7" t="n">
        <v>45669.9861111111</v>
      </c>
      <c r="B37266" t="n">
        <v>146.0097</v>
      </c>
      <c r="C37266" t="n">
        <v>1.397802</v>
      </c>
      <c r="D37266" t="n">
        <v>109.658</v>
      </c>
    </row>
    <row r="37267">
      <c r="A37267" s="7" t="n">
        <v>45669.9895833333</v>
      </c>
      <c r="B37267" t="n">
        <v>143.7695</v>
      </c>
      <c r="C37267" t="n">
        <v>1.388453</v>
      </c>
      <c r="D37267" t="n">
        <v>106.4957</v>
      </c>
    </row>
    <row r="37268">
      <c r="A37268" s="7" t="n">
        <v>45669.9930555556</v>
      </c>
      <c r="B37268" t="n">
        <v>143.9814</v>
      </c>
      <c r="C37268" t="n">
        <v>1.380016</v>
      </c>
      <c r="D37268" t="n">
        <v>106.076</v>
      </c>
    </row>
    <row r="37269">
      <c r="A37269" s="7" t="n">
        <v>45669.9965277778</v>
      </c>
      <c r="B37269" t="n">
        <v>143.9493</v>
      </c>
      <c r="C37269" t="n">
        <v>1.372213</v>
      </c>
      <c r="D37269" t="n">
        <v>105.442</v>
      </c>
    </row>
    <row r="37270">
      <c r="A37270" s="7" t="n">
        <v>45670</v>
      </c>
      <c r="B37270" t="n">
        <v>144.1847</v>
      </c>
      <c r="C37270" t="n">
        <v>1.369368</v>
      </c>
      <c r="D37270" t="n">
        <v>105.474</v>
      </c>
    </row>
    <row r="37271">
      <c r="A37271" s="7" t="n">
        <v>45670.0034722222</v>
      </c>
      <c r="B37271" t="n">
        <v>143.5604</v>
      </c>
      <c r="C37271" t="n">
        <v>1.393664</v>
      </c>
      <c r="D37271" t="n">
        <v>106.6689</v>
      </c>
    </row>
    <row r="37272">
      <c r="A37272" s="7" t="n">
        <v>45670.0069444444</v>
      </c>
      <c r="B37272" t="n">
        <v>142.8787</v>
      </c>
      <c r="C37272" t="n">
        <v>1.382709</v>
      </c>
      <c r="D37272" t="n">
        <v>105.0975</v>
      </c>
    </row>
    <row r="37273">
      <c r="A37273" s="7" t="n">
        <v>45670.0104166667</v>
      </c>
      <c r="B37273" t="n">
        <v>142.2887</v>
      </c>
      <c r="C37273" t="n">
        <v>1.371464</v>
      </c>
      <c r="D37273" t="n">
        <v>103.6137</v>
      </c>
    </row>
    <row r="37274">
      <c r="A37274" s="7" t="n">
        <v>45670.0138888889</v>
      </c>
      <c r="B37274" t="n">
        <v>141.6345</v>
      </c>
      <c r="C37274" t="n">
        <v>1.327138</v>
      </c>
      <c r="D37274" t="n">
        <v>99.58987</v>
      </c>
    </row>
    <row r="37275">
      <c r="A37275" s="7" t="n">
        <v>45670.0173611111</v>
      </c>
      <c r="B37275" t="n">
        <v>140.5133</v>
      </c>
      <c r="C37275" t="n">
        <v>1.336076</v>
      </c>
      <c r="D37275" t="n">
        <v>99.09762</v>
      </c>
    </row>
    <row r="37276">
      <c r="A37276" s="7" t="n">
        <v>45670.0208333333</v>
      </c>
      <c r="B37276" t="n">
        <v>140.2724</v>
      </c>
      <c r="C37276" t="n">
        <v>1.350475</v>
      </c>
      <c r="D37276" t="n">
        <v>99.91629</v>
      </c>
    </row>
    <row r="37277">
      <c r="A37277" s="7" t="n">
        <v>45670.0243055556</v>
      </c>
      <c r="B37277" t="n">
        <v>138.3151</v>
      </c>
      <c r="C37277" t="n">
        <v>1.33324</v>
      </c>
      <c r="D37277" t="n">
        <v>96.64136</v>
      </c>
    </row>
    <row r="37278">
      <c r="A37278" s="7" t="n">
        <v>45670.0277777778</v>
      </c>
      <c r="B37278" t="n">
        <v>136.2285</v>
      </c>
      <c r="C37278" t="n">
        <v>1.325161</v>
      </c>
      <c r="D37278" t="n">
        <v>93.93678</v>
      </c>
    </row>
    <row r="37279">
      <c r="A37279" s="7" t="n">
        <v>45670.03125</v>
      </c>
      <c r="B37279" t="n">
        <v>135.1004</v>
      </c>
      <c r="C37279" t="n">
        <v>1.310827</v>
      </c>
      <c r="D37279" t="n">
        <v>91.80004</v>
      </c>
    </row>
    <row r="37280">
      <c r="A37280" s="7" t="n">
        <v>45670.0347222222</v>
      </c>
      <c r="B37280" t="n">
        <v>134.1574</v>
      </c>
      <c r="C37280" t="n">
        <v>1.322363</v>
      </c>
      <c r="D37280" t="n">
        <v>91.6667</v>
      </c>
    </row>
    <row r="37281">
      <c r="A37281" s="7" t="n">
        <v>45670.0381944444</v>
      </c>
      <c r="B37281" t="n">
        <v>134.686</v>
      </c>
      <c r="C37281" t="n">
        <v>1.311077</v>
      </c>
      <c r="D37281" t="n">
        <v>91.40748</v>
      </c>
    </row>
    <row r="37282">
      <c r="A37282" s="7" t="n">
        <v>45670.0416666667</v>
      </c>
      <c r="B37282" t="n">
        <v>135.0736</v>
      </c>
      <c r="C37282" t="n">
        <v>1.309282</v>
      </c>
      <c r="D37282" t="n">
        <v>91.66545</v>
      </c>
    </row>
    <row r="37283">
      <c r="A37283" s="7" t="n">
        <v>45670.0451388889</v>
      </c>
      <c r="B37283" t="n">
        <v>133.982</v>
      </c>
      <c r="C37283" t="n">
        <v>1.290884</v>
      </c>
      <c r="D37283" t="n">
        <v>89.31361</v>
      </c>
    </row>
    <row r="37284">
      <c r="A37284" s="7" t="n">
        <v>45670.0486111111</v>
      </c>
      <c r="B37284" t="n">
        <v>133.4972</v>
      </c>
      <c r="C37284" t="n">
        <v>1.313801</v>
      </c>
      <c r="D37284" t="n">
        <v>90.41837</v>
      </c>
    </row>
    <row r="37285">
      <c r="A37285" s="7" t="n">
        <v>45670.0520833333</v>
      </c>
      <c r="B37285" t="n">
        <v>133.0822</v>
      </c>
      <c r="C37285" t="n">
        <v>1.319512</v>
      </c>
      <c r="D37285" t="n">
        <v>90.39802</v>
      </c>
    </row>
    <row r="37286">
      <c r="A37286" s="7" t="n">
        <v>45670.0555555556</v>
      </c>
      <c r="B37286" t="n">
        <v>132.1387</v>
      </c>
      <c r="C37286" t="n">
        <v>1.318694</v>
      </c>
      <c r="D37286" t="n">
        <v>89.40282</v>
      </c>
    </row>
    <row r="37287">
      <c r="A37287" s="7" t="n">
        <v>45670.0590277778</v>
      </c>
      <c r="B37287" t="n">
        <v>131.3517</v>
      </c>
      <c r="C37287" t="n">
        <v>1.30842</v>
      </c>
      <c r="D37287" t="n">
        <v>87.92891</v>
      </c>
    </row>
    <row r="37288">
      <c r="A37288" s="7" t="n">
        <v>45670.0625</v>
      </c>
      <c r="B37288" t="n">
        <v>130.1902</v>
      </c>
      <c r="C37288" t="n">
        <v>1.312279</v>
      </c>
      <c r="D37288" t="n">
        <v>87.05403</v>
      </c>
    </row>
    <row r="37289">
      <c r="A37289" s="7" t="n">
        <v>45670.0659722222</v>
      </c>
      <c r="B37289" t="n">
        <v>130.4203</v>
      </c>
      <c r="C37289" t="n">
        <v>1.259746</v>
      </c>
      <c r="D37289" t="n">
        <v>83.78446</v>
      </c>
    </row>
    <row r="37290">
      <c r="A37290" s="7" t="n">
        <v>45670.0694444444</v>
      </c>
      <c r="B37290" t="n">
        <v>129.6451</v>
      </c>
      <c r="C37290" t="n">
        <v>1.26273</v>
      </c>
      <c r="D37290" t="n">
        <v>83.25546</v>
      </c>
    </row>
    <row r="37291">
      <c r="A37291" s="7" t="n">
        <v>45670.0729166667</v>
      </c>
      <c r="B37291" t="n">
        <v>129.4415</v>
      </c>
      <c r="C37291" t="n">
        <v>1.265021</v>
      </c>
      <c r="D37291" t="n">
        <v>83.21517</v>
      </c>
    </row>
    <row r="37292">
      <c r="A37292" s="7" t="n">
        <v>45670.0763888889</v>
      </c>
      <c r="B37292" t="n">
        <v>129.2742</v>
      </c>
      <c r="C37292" t="n">
        <v>1.260778</v>
      </c>
      <c r="D37292" t="n">
        <v>82.77927</v>
      </c>
    </row>
    <row r="37293">
      <c r="A37293" s="7" t="n">
        <v>45670.0798611111</v>
      </c>
      <c r="B37293" t="n">
        <v>129.3509</v>
      </c>
      <c r="C37293" t="n">
        <v>1.2881</v>
      </c>
      <c r="D37293" t="n">
        <v>84.64661</v>
      </c>
    </row>
    <row r="37294">
      <c r="A37294" s="7" t="n">
        <v>45670.0833333333</v>
      </c>
      <c r="B37294" t="n">
        <v>128.9207</v>
      </c>
      <c r="C37294" t="n">
        <v>1.269292</v>
      </c>
      <c r="D37294" t="n">
        <v>83.00482</v>
      </c>
    </row>
    <row r="37295">
      <c r="A37295" s="7" t="n">
        <v>45670.0868055556</v>
      </c>
      <c r="B37295" t="n">
        <v>128.5934</v>
      </c>
      <c r="C37295" t="n">
        <v>1.265638</v>
      </c>
      <c r="D37295" t="n">
        <v>82.4581</v>
      </c>
    </row>
    <row r="37296">
      <c r="A37296" s="7" t="n">
        <v>45670.0902777778</v>
      </c>
      <c r="B37296" t="n">
        <v>128.1581</v>
      </c>
      <c r="C37296" t="n">
        <v>1.26396</v>
      </c>
      <c r="D37296" t="n">
        <v>81.93985</v>
      </c>
    </row>
    <row r="37297">
      <c r="A37297" s="7" t="n">
        <v>45670.09375</v>
      </c>
      <c r="B37297" t="n">
        <v>127.9216</v>
      </c>
      <c r="C37297" t="n">
        <v>1.260166</v>
      </c>
      <c r="D37297" t="n">
        <v>81.47246</v>
      </c>
    </row>
    <row r="37298">
      <c r="A37298" s="7" t="n">
        <v>45670.0972222222</v>
      </c>
      <c r="B37298" t="n">
        <v>127.5733</v>
      </c>
      <c r="C37298" t="n">
        <v>1.254226</v>
      </c>
      <c r="D37298" t="n">
        <v>80.76373</v>
      </c>
    </row>
    <row r="37299">
      <c r="A37299" s="7" t="n">
        <v>45670.1006944444</v>
      </c>
      <c r="B37299" t="n">
        <v>127.5878</v>
      </c>
      <c r="C37299" t="n">
        <v>1.224634</v>
      </c>
      <c r="D37299" t="n">
        <v>78.87141</v>
      </c>
    </row>
    <row r="37300">
      <c r="A37300" s="7" t="n">
        <v>45670.1041666667</v>
      </c>
      <c r="B37300" t="n">
        <v>127.8009</v>
      </c>
      <c r="C37300" t="n">
        <v>1.23266</v>
      </c>
      <c r="D37300" t="n">
        <v>79.58354</v>
      </c>
    </row>
    <row r="37301">
      <c r="A37301" s="7" t="n">
        <v>45670.1076388889</v>
      </c>
      <c r="B37301" t="n">
        <v>126.5175</v>
      </c>
      <c r="C37301" t="n">
        <v>1.225382</v>
      </c>
      <c r="D37301" t="n">
        <v>77.94553</v>
      </c>
    </row>
    <row r="37302">
      <c r="A37302" s="7" t="n">
        <v>45670.1111111111</v>
      </c>
      <c r="B37302" t="n">
        <v>126.1326</v>
      </c>
      <c r="C37302" t="n">
        <v>1.229186</v>
      </c>
      <c r="D37302" t="n">
        <v>77.84167</v>
      </c>
    </row>
    <row r="37303">
      <c r="A37303" s="7" t="n">
        <v>45670.1145833333</v>
      </c>
      <c r="B37303" t="n">
        <v>127.0987</v>
      </c>
      <c r="C37303" t="n">
        <v>1.244875</v>
      </c>
      <c r="D37303" t="n">
        <v>79.72253</v>
      </c>
    </row>
    <row r="37304">
      <c r="A37304" s="7" t="n">
        <v>45670.1180555556</v>
      </c>
      <c r="B37304" t="n">
        <v>127.5655</v>
      </c>
      <c r="C37304" t="n">
        <v>1.261781</v>
      </c>
      <c r="D37304" t="n">
        <v>81.24289</v>
      </c>
    </row>
    <row r="37305">
      <c r="A37305" s="7" t="n">
        <v>45670.1215277778</v>
      </c>
      <c r="B37305" t="n">
        <v>127.7076</v>
      </c>
      <c r="C37305" t="n">
        <v>1.259581</v>
      </c>
      <c r="D37305" t="n">
        <v>81.2343</v>
      </c>
    </row>
    <row r="37306">
      <c r="A37306" s="7" t="n">
        <v>45670.125</v>
      </c>
      <c r="B37306" t="n">
        <v>126.6531</v>
      </c>
      <c r="C37306" t="n">
        <v>1.236359</v>
      </c>
      <c r="D37306" t="n">
        <v>78.76772</v>
      </c>
    </row>
    <row r="37307">
      <c r="A37307" s="7" t="n">
        <v>45670.1284722222</v>
      </c>
      <c r="B37307" t="n">
        <v>126.7251</v>
      </c>
      <c r="C37307" t="n">
        <v>1.23658</v>
      </c>
      <c r="D37307" t="n">
        <v>78.84803</v>
      </c>
    </row>
    <row r="37308">
      <c r="A37308" s="7" t="n">
        <v>45670.1319444444</v>
      </c>
      <c r="B37308" t="n">
        <v>125.4394</v>
      </c>
      <c r="C37308" t="n">
        <v>1.222365</v>
      </c>
      <c r="D37308" t="n">
        <v>76.79026</v>
      </c>
    </row>
    <row r="37309">
      <c r="A37309" s="7" t="n">
        <v>45670.1354166667</v>
      </c>
      <c r="B37309" t="n">
        <v>125.2678</v>
      </c>
      <c r="C37309" t="n">
        <v>1.222962</v>
      </c>
      <c r="D37309" t="n">
        <v>76.67422</v>
      </c>
    </row>
    <row r="37310">
      <c r="A37310" s="7" t="n">
        <v>45670.1388888889</v>
      </c>
      <c r="B37310" t="n">
        <v>125.1907</v>
      </c>
      <c r="C37310" t="n">
        <v>1.223999</v>
      </c>
      <c r="D37310" t="n">
        <v>76.67029</v>
      </c>
    </row>
    <row r="37311">
      <c r="A37311" s="7" t="n">
        <v>45670.1423611111</v>
      </c>
      <c r="B37311" t="n">
        <v>124.3159</v>
      </c>
      <c r="C37311" t="n">
        <v>1.255981</v>
      </c>
      <c r="D37311" t="n">
        <v>77.87038</v>
      </c>
    </row>
    <row r="37312">
      <c r="A37312" s="7" t="n">
        <v>45670.1458333333</v>
      </c>
      <c r="B37312" t="n">
        <v>124.1949</v>
      </c>
      <c r="C37312" t="n">
        <v>1.259624</v>
      </c>
      <c r="D37312" t="n">
        <v>77.98477</v>
      </c>
    </row>
    <row r="37313">
      <c r="A37313" s="7" t="n">
        <v>45670.1493055556</v>
      </c>
      <c r="B37313" t="n">
        <v>133.4799</v>
      </c>
      <c r="C37313" t="n">
        <v>1.255018</v>
      </c>
      <c r="D37313" t="n">
        <v>86.35638</v>
      </c>
    </row>
    <row r="37314">
      <c r="A37314" s="7" t="n">
        <v>45670.1527777778</v>
      </c>
      <c r="B37314" t="n">
        <v>129.6527</v>
      </c>
      <c r="C37314" t="n">
        <v>1.254854</v>
      </c>
      <c r="D37314" t="n">
        <v>82.74327</v>
      </c>
    </row>
    <row r="37315">
      <c r="A37315" s="7" t="n">
        <v>45670.15625</v>
      </c>
      <c r="B37315" t="n">
        <v>128.2448</v>
      </c>
      <c r="C37315" t="n">
        <v>1.251111</v>
      </c>
      <c r="D37315" t="n">
        <v>81.18752</v>
      </c>
    </row>
    <row r="37316">
      <c r="A37316" s="7" t="n">
        <v>45670.1597222222</v>
      </c>
      <c r="B37316" t="n">
        <v>127.5186</v>
      </c>
      <c r="C37316" t="n">
        <v>1.242707</v>
      </c>
      <c r="D37316" t="n">
        <v>79.97148</v>
      </c>
    </row>
    <row r="37317">
      <c r="A37317" s="7" t="n">
        <v>45670.1631944444</v>
      </c>
      <c r="B37317" t="n">
        <v>126.7794</v>
      </c>
      <c r="C37317" t="n">
        <v>1.211239</v>
      </c>
      <c r="D37317" t="n">
        <v>77.28112</v>
      </c>
    </row>
    <row r="37318">
      <c r="A37318" s="7" t="n">
        <v>45670.1666666667</v>
      </c>
      <c r="B37318" t="n">
        <v>126.9109</v>
      </c>
      <c r="C37318" t="n">
        <v>1.212615</v>
      </c>
      <c r="D37318" t="n">
        <v>77.48732</v>
      </c>
    </row>
    <row r="37319">
      <c r="A37319" s="7" t="n">
        <v>45670.1701388889</v>
      </c>
      <c r="B37319" t="n">
        <v>126.4651</v>
      </c>
      <c r="C37319" t="n">
        <v>1.211402</v>
      </c>
      <c r="D37319" t="n">
        <v>77.0099</v>
      </c>
    </row>
    <row r="37320">
      <c r="A37320" s="7" t="n">
        <v>45670.1736111111</v>
      </c>
      <c r="B37320" t="n">
        <v>126.298</v>
      </c>
      <c r="C37320" t="n">
        <v>1.233884</v>
      </c>
      <c r="D37320" t="n">
        <v>78.28841</v>
      </c>
    </row>
    <row r="37321">
      <c r="A37321" s="7" t="n">
        <v>45670.1770833333</v>
      </c>
      <c r="B37321" t="n">
        <v>125.6247</v>
      </c>
      <c r="C37321" t="n">
        <v>1.247567</v>
      </c>
      <c r="D37321" t="n">
        <v>78.5424</v>
      </c>
    </row>
    <row r="37322">
      <c r="A37322" s="7" t="n">
        <v>45670.1805555556</v>
      </c>
      <c r="B37322" t="n">
        <v>125.5534</v>
      </c>
      <c r="C37322" t="n">
        <v>1.242756</v>
      </c>
      <c r="D37322" t="n">
        <v>78.17483</v>
      </c>
    </row>
    <row r="37323">
      <c r="A37323" s="7" t="n">
        <v>45670.1840277778</v>
      </c>
      <c r="B37323" t="n">
        <v>125.4153</v>
      </c>
      <c r="C37323" t="n">
        <v>1.236308</v>
      </c>
      <c r="D37323" t="n">
        <v>77.64436</v>
      </c>
    </row>
    <row r="37324">
      <c r="A37324" s="7" t="n">
        <v>45670.1875</v>
      </c>
      <c r="B37324" t="n">
        <v>124.8393</v>
      </c>
      <c r="C37324" t="n">
        <v>1.263042</v>
      </c>
      <c r="D37324" t="n">
        <v>78.79147</v>
      </c>
    </row>
    <row r="37325">
      <c r="A37325" s="7" t="n">
        <v>45670.1909722222</v>
      </c>
      <c r="B37325" t="n">
        <v>124.8473</v>
      </c>
      <c r="C37325" t="n">
        <v>1.271724</v>
      </c>
      <c r="D37325" t="n">
        <v>79.34055</v>
      </c>
    </row>
    <row r="37326">
      <c r="A37326" s="7" t="n">
        <v>45670.1944444444</v>
      </c>
      <c r="B37326" t="n">
        <v>124.1855</v>
      </c>
      <c r="C37326" t="n">
        <v>1.289832</v>
      </c>
      <c r="D37326" t="n">
        <v>79.84615</v>
      </c>
    </row>
    <row r="37327">
      <c r="A37327" s="7" t="n">
        <v>45670.1979166667</v>
      </c>
      <c r="B37327" t="n">
        <v>124.3309</v>
      </c>
      <c r="C37327" t="n">
        <v>1.265058</v>
      </c>
      <c r="D37327" t="n">
        <v>78.44698</v>
      </c>
    </row>
    <row r="37328">
      <c r="A37328" s="7" t="n">
        <v>45670.2013888889</v>
      </c>
      <c r="B37328" t="n">
        <v>124.764</v>
      </c>
      <c r="C37328" t="n">
        <v>1.278656</v>
      </c>
      <c r="D37328" t="n">
        <v>79.69508</v>
      </c>
    </row>
    <row r="37329">
      <c r="A37329" s="7" t="n">
        <v>45670.2048611111</v>
      </c>
      <c r="B37329" t="n">
        <v>124.3804</v>
      </c>
      <c r="C37329" t="n">
        <v>1.254061</v>
      </c>
      <c r="D37329" t="n">
        <v>77.81043</v>
      </c>
    </row>
    <row r="37330">
      <c r="A37330" s="7" t="n">
        <v>45670.2083333333</v>
      </c>
      <c r="B37330" t="n">
        <v>124.6169</v>
      </c>
      <c r="C37330" t="n">
        <v>1.247346</v>
      </c>
      <c r="D37330" t="n">
        <v>77.60948</v>
      </c>
    </row>
    <row r="37331">
      <c r="A37331" s="7" t="n">
        <v>45670.2118055556</v>
      </c>
      <c r="B37331" t="n">
        <v>124.3892</v>
      </c>
      <c r="C37331" t="n">
        <v>1.245248</v>
      </c>
      <c r="D37331" t="n">
        <v>77.27165</v>
      </c>
    </row>
    <row r="37332">
      <c r="A37332" s="7" t="n">
        <v>45670.2152777778</v>
      </c>
      <c r="B37332" t="n">
        <v>124.905</v>
      </c>
      <c r="C37332" t="n">
        <v>1.246618</v>
      </c>
      <c r="D37332" t="n">
        <v>77.82679</v>
      </c>
    </row>
    <row r="37333">
      <c r="A37333" s="7" t="n">
        <v>45670.21875</v>
      </c>
      <c r="B37333" t="n">
        <v>125.4534</v>
      </c>
      <c r="C37333" t="n">
        <v>1.26529</v>
      </c>
      <c r="D37333" t="n">
        <v>79.49976</v>
      </c>
    </row>
    <row r="37334">
      <c r="A37334" s="7" t="n">
        <v>45670.2222222222</v>
      </c>
      <c r="B37334" t="n">
        <v>126.5901</v>
      </c>
      <c r="C37334" t="n">
        <v>1.28057</v>
      </c>
      <c r="D37334" t="n">
        <v>81.52443</v>
      </c>
    </row>
    <row r="37335">
      <c r="A37335" s="7" t="n">
        <v>45670.2256944444</v>
      </c>
      <c r="B37335" t="n">
        <v>126.384</v>
      </c>
      <c r="C37335" t="n">
        <v>1.275721</v>
      </c>
      <c r="D37335" t="n">
        <v>81.02309</v>
      </c>
    </row>
    <row r="37336">
      <c r="A37336" s="7" t="n">
        <v>45670.2291666667</v>
      </c>
      <c r="B37336" t="n">
        <v>126.7316</v>
      </c>
      <c r="C37336" t="n">
        <v>1.260848</v>
      </c>
      <c r="D37336" t="n">
        <v>80.4015</v>
      </c>
    </row>
    <row r="37337">
      <c r="A37337" s="7" t="n">
        <v>45670.2326388889</v>
      </c>
      <c r="B37337" t="n">
        <v>127.0346</v>
      </c>
      <c r="C37337" t="n">
        <v>1.272174</v>
      </c>
      <c r="D37337" t="n">
        <v>81.41015</v>
      </c>
    </row>
    <row r="37338">
      <c r="A37338" s="7" t="n">
        <v>45670.2361111111</v>
      </c>
      <c r="B37338" t="n">
        <v>128.0846</v>
      </c>
      <c r="C37338" t="n">
        <v>1.267598</v>
      </c>
      <c r="D37338" t="n">
        <v>82.10646</v>
      </c>
    </row>
    <row r="37339">
      <c r="A37339" s="7" t="n">
        <v>45670.2395833333</v>
      </c>
      <c r="B37339" t="n">
        <v>128.1508</v>
      </c>
      <c r="C37339" t="n">
        <v>1.266244</v>
      </c>
      <c r="D37339" t="n">
        <v>82.08106</v>
      </c>
    </row>
    <row r="37340">
      <c r="A37340" s="7" t="n">
        <v>45670.2430555556</v>
      </c>
      <c r="B37340" t="n">
        <v>128.4006</v>
      </c>
      <c r="C37340" t="n">
        <v>1.250919</v>
      </c>
      <c r="D37340" t="n">
        <v>81.31989</v>
      </c>
    </row>
    <row r="37341">
      <c r="A37341" s="7" t="n">
        <v>45670.2465277778</v>
      </c>
      <c r="B37341" t="n">
        <v>127.9519</v>
      </c>
      <c r="C37341" t="n">
        <v>1.275516</v>
      </c>
      <c r="D37341" t="n">
        <v>82.49354</v>
      </c>
    </row>
    <row r="37342">
      <c r="A37342" s="7" t="n">
        <v>45670.25</v>
      </c>
      <c r="B37342" t="n">
        <v>127.7257</v>
      </c>
      <c r="C37342" t="n">
        <v>1.281278</v>
      </c>
      <c r="D37342" t="n">
        <v>82.65083</v>
      </c>
    </row>
    <row r="37343">
      <c r="A37343" s="7" t="n">
        <v>45670.2534722222</v>
      </c>
      <c r="B37343" t="n">
        <v>128.4961</v>
      </c>
      <c r="C37343" t="n">
        <v>1.275799</v>
      </c>
      <c r="D37343" t="n">
        <v>83.02783</v>
      </c>
    </row>
    <row r="37344">
      <c r="A37344" s="7" t="n">
        <v>45670.2569444444</v>
      </c>
      <c r="B37344" t="n">
        <v>128.574</v>
      </c>
      <c r="C37344" t="n">
        <v>1.274427</v>
      </c>
      <c r="D37344" t="n">
        <v>83.01231</v>
      </c>
    </row>
    <row r="37345">
      <c r="A37345" s="7" t="n">
        <v>45670.2604166667</v>
      </c>
      <c r="B37345" t="n">
        <v>129.4157</v>
      </c>
      <c r="C37345" t="n">
        <v>1.273668</v>
      </c>
      <c r="D37345" t="n">
        <v>83.75957</v>
      </c>
    </row>
    <row r="37346">
      <c r="A37346" s="7" t="n">
        <v>45670.2638888889</v>
      </c>
      <c r="B37346" t="n">
        <v>129.6919</v>
      </c>
      <c r="C37346" t="n">
        <v>1.286934</v>
      </c>
      <c r="D37346" t="n">
        <v>84.89607</v>
      </c>
    </row>
    <row r="37347">
      <c r="A37347" s="7" t="n">
        <v>45670.2673611111</v>
      </c>
      <c r="B37347" t="n">
        <v>129.9738</v>
      </c>
      <c r="C37347" t="n">
        <v>1.289336</v>
      </c>
      <c r="D37347" t="n">
        <v>85.32466</v>
      </c>
    </row>
    <row r="37348">
      <c r="A37348" s="7" t="n">
        <v>45670.2708333333</v>
      </c>
      <c r="B37348" t="n">
        <v>131.5695</v>
      </c>
      <c r="C37348" t="n">
        <v>1.306828</v>
      </c>
      <c r="D37348" t="n">
        <v>88.03677</v>
      </c>
    </row>
    <row r="37349">
      <c r="A37349" s="7" t="n">
        <v>45670.2743055556</v>
      </c>
      <c r="B37349" t="n">
        <v>132.3609</v>
      </c>
      <c r="C37349" t="n">
        <v>1.308802</v>
      </c>
      <c r="D37349" t="n">
        <v>88.95171</v>
      </c>
    </row>
    <row r="37350">
      <c r="A37350" s="7" t="n">
        <v>45670.2777777778</v>
      </c>
      <c r="B37350" t="n">
        <v>132.7255</v>
      </c>
      <c r="C37350" t="n">
        <v>1.310863</v>
      </c>
      <c r="D37350" t="n">
        <v>89.45251</v>
      </c>
    </row>
    <row r="37351">
      <c r="A37351" s="7" t="n">
        <v>45670.28125</v>
      </c>
      <c r="B37351" t="n">
        <v>134.4742</v>
      </c>
      <c r="C37351" t="n">
        <v>1.308398</v>
      </c>
      <c r="D37351" t="n">
        <v>91.01146</v>
      </c>
    </row>
    <row r="37352">
      <c r="A37352" s="7" t="n">
        <v>45670.2847222222</v>
      </c>
      <c r="B37352" t="n">
        <v>134.8948</v>
      </c>
      <c r="C37352" t="n">
        <v>1.369049</v>
      </c>
      <c r="D37352" t="n">
        <v>95.66497</v>
      </c>
    </row>
    <row r="37353">
      <c r="A37353" s="7" t="n">
        <v>45670.2881944444</v>
      </c>
      <c r="B37353" t="n">
        <v>136.3854</v>
      </c>
      <c r="C37353" t="n">
        <v>1.358128</v>
      </c>
      <c r="D37353" t="n">
        <v>96.43709</v>
      </c>
    </row>
    <row r="37354">
      <c r="A37354" s="7" t="n">
        <v>45670.2916666667</v>
      </c>
      <c r="B37354" t="n">
        <v>136.9168</v>
      </c>
      <c r="C37354" t="n">
        <v>1.34823</v>
      </c>
      <c r="D37354" t="n">
        <v>96.28329</v>
      </c>
    </row>
    <row r="37355">
      <c r="A37355" s="7" t="n">
        <v>45670.2951388889</v>
      </c>
      <c r="B37355" t="n">
        <v>137.0671</v>
      </c>
      <c r="C37355" t="n">
        <v>1.312089</v>
      </c>
      <c r="D37355" t="n">
        <v>93.85339</v>
      </c>
    </row>
    <row r="37356">
      <c r="A37356" s="7" t="n">
        <v>45670.2986111111</v>
      </c>
      <c r="B37356" t="n">
        <v>137.9055</v>
      </c>
      <c r="C37356" t="n">
        <v>1.301481</v>
      </c>
      <c r="D37356" t="n">
        <v>93.93079</v>
      </c>
    </row>
    <row r="37357">
      <c r="A37357" s="7" t="n">
        <v>45670.3020833333</v>
      </c>
      <c r="B37357" t="n">
        <v>138.4324</v>
      </c>
      <c r="C37357" t="n">
        <v>1.353181</v>
      </c>
      <c r="D37357" t="n">
        <v>98.20846</v>
      </c>
    </row>
    <row r="37358">
      <c r="A37358" s="7" t="n">
        <v>45670.3055555556</v>
      </c>
      <c r="B37358" t="n">
        <v>139.4763</v>
      </c>
      <c r="C37358" t="n">
        <v>1.373281</v>
      </c>
      <c r="D37358" t="n">
        <v>100.7658</v>
      </c>
    </row>
    <row r="37359">
      <c r="A37359" s="7" t="n">
        <v>45670.3090277778</v>
      </c>
      <c r="B37359" t="n">
        <v>140.1453</v>
      </c>
      <c r="C37359" t="n">
        <v>1.403707</v>
      </c>
      <c r="D37359" t="n">
        <v>103.718</v>
      </c>
    </row>
    <row r="37360">
      <c r="A37360" s="7" t="n">
        <v>45670.3125</v>
      </c>
      <c r="B37360" t="n">
        <v>143.2912</v>
      </c>
      <c r="C37360" t="n">
        <v>1.389835</v>
      </c>
      <c r="D37360" t="n">
        <v>106.0849</v>
      </c>
    </row>
    <row r="37361">
      <c r="A37361" s="7" t="n">
        <v>45670.3159722222</v>
      </c>
      <c r="B37361" t="n">
        <v>143.535</v>
      </c>
      <c r="C37361" t="n">
        <v>1.373276</v>
      </c>
      <c r="D37361" t="n">
        <v>105.0813</v>
      </c>
    </row>
    <row r="37362">
      <c r="A37362" s="7" t="n">
        <v>45670.3194444444</v>
      </c>
      <c r="B37362" t="n">
        <v>144.4946</v>
      </c>
      <c r="C37362" t="n">
        <v>1.380076</v>
      </c>
      <c r="D37362" t="n">
        <v>106.6312</v>
      </c>
    </row>
    <row r="37363">
      <c r="A37363" s="7" t="n">
        <v>45670.3229166667</v>
      </c>
      <c r="B37363" t="n">
        <v>144.4535</v>
      </c>
      <c r="C37363" t="n">
        <v>1.387291</v>
      </c>
      <c r="D37363" t="n">
        <v>107.1444</v>
      </c>
    </row>
    <row r="37364">
      <c r="A37364" s="7" t="n">
        <v>45670.3263888889</v>
      </c>
      <c r="B37364" t="n">
        <v>144.6915</v>
      </c>
      <c r="C37364" t="n">
        <v>1.383587</v>
      </c>
      <c r="D37364" t="n">
        <v>107.1143</v>
      </c>
    </row>
    <row r="37365">
      <c r="A37365" s="7" t="n">
        <v>45670.3298611111</v>
      </c>
      <c r="B37365" t="n">
        <v>144.0195</v>
      </c>
      <c r="C37365" t="n">
        <v>1.326882</v>
      </c>
      <c r="D37365" t="n">
        <v>102.0311</v>
      </c>
    </row>
    <row r="37366">
      <c r="A37366" s="7" t="n">
        <v>45670.3333333333</v>
      </c>
      <c r="B37366" t="n">
        <v>145.4709</v>
      </c>
      <c r="C37366" t="n">
        <v>1.353601</v>
      </c>
      <c r="D37366" t="n">
        <v>105.6155</v>
      </c>
    </row>
    <row r="37367">
      <c r="A37367" s="7" t="n">
        <v>45670.3368055556</v>
      </c>
      <c r="B37367" t="n">
        <v>145.6494</v>
      </c>
      <c r="C37367" t="n">
        <v>1.35959</v>
      </c>
      <c r="D37367" t="n">
        <v>106.2741</v>
      </c>
    </row>
    <row r="37368">
      <c r="A37368" s="7" t="n">
        <v>45670.3402777778</v>
      </c>
      <c r="B37368" t="n">
        <v>146.505</v>
      </c>
      <c r="C37368" t="n">
        <v>1.423318</v>
      </c>
      <c r="D37368" t="n">
        <v>112.2155</v>
      </c>
    </row>
    <row r="37369">
      <c r="A37369" s="7" t="n">
        <v>45670.34375</v>
      </c>
      <c r="B37369" t="n">
        <v>145.7824</v>
      </c>
      <c r="C37369" t="n">
        <v>1.423871</v>
      </c>
      <c r="D37369" t="n">
        <v>111.448</v>
      </c>
    </row>
    <row r="37370">
      <c r="A37370" s="7" t="n">
        <v>45670.3472222222</v>
      </c>
      <c r="B37370" t="n">
        <v>146.5018</v>
      </c>
      <c r="C37370" t="n">
        <v>1.428571</v>
      </c>
      <c r="D37370" t="n">
        <v>112.6261</v>
      </c>
    </row>
    <row r="37371">
      <c r="A37371" s="7" t="n">
        <v>45670.3506944444</v>
      </c>
      <c r="B37371" t="n">
        <v>146.5227</v>
      </c>
      <c r="C37371" t="n">
        <v>1.41381</v>
      </c>
      <c r="D37371" t="n">
        <v>111.4856</v>
      </c>
    </row>
    <row r="37372">
      <c r="A37372" s="7" t="n">
        <v>45670.3541666667</v>
      </c>
      <c r="B37372" t="n">
        <v>146.2428</v>
      </c>
      <c r="C37372" t="n">
        <v>1.422004</v>
      </c>
      <c r="D37372" t="n">
        <v>111.818</v>
      </c>
    </row>
    <row r="37373">
      <c r="A37373" s="7" t="n">
        <v>45670.3576388889</v>
      </c>
      <c r="B37373" t="n">
        <v>146.8386</v>
      </c>
      <c r="C37373" t="n">
        <v>1.428217</v>
      </c>
      <c r="D37373" t="n">
        <v>112.9774</v>
      </c>
    </row>
    <row r="37374">
      <c r="A37374" s="7" t="n">
        <v>45670.3611111111</v>
      </c>
      <c r="B37374" t="n">
        <v>148.7002</v>
      </c>
      <c r="C37374" t="n">
        <v>1.432519</v>
      </c>
      <c r="D37374" t="n">
        <v>115.42</v>
      </c>
    </row>
    <row r="37375">
      <c r="A37375" s="7" t="n">
        <v>45670.3645833333</v>
      </c>
      <c r="B37375" t="n">
        <v>148.3856</v>
      </c>
      <c r="C37375" t="n">
        <v>1.435468</v>
      </c>
      <c r="D37375" t="n">
        <v>115.3017</v>
      </c>
    </row>
    <row r="37376">
      <c r="A37376" s="7" t="n">
        <v>45670.3680555556</v>
      </c>
      <c r="B37376" t="n">
        <v>149.3329</v>
      </c>
      <c r="C37376" t="n">
        <v>1.444516</v>
      </c>
      <c r="D37376" t="n">
        <v>117.1072</v>
      </c>
    </row>
    <row r="37377">
      <c r="A37377" s="7" t="n">
        <v>45670.3715277778</v>
      </c>
      <c r="B37377" t="n">
        <v>148.8366</v>
      </c>
      <c r="C37377" t="n">
        <v>1.444486</v>
      </c>
      <c r="D37377" t="n">
        <v>116.5396</v>
      </c>
    </row>
    <row r="37378">
      <c r="A37378" s="7" t="n">
        <v>45670.375</v>
      </c>
      <c r="B37378" t="n">
        <v>147.5868</v>
      </c>
      <c r="C37378" t="n">
        <v>1.44462</v>
      </c>
      <c r="D37378" t="n">
        <v>115.1269</v>
      </c>
    </row>
    <row r="37379">
      <c r="A37379" s="7" t="n">
        <v>45670.3784722222</v>
      </c>
      <c r="B37379" t="n">
        <v>147.1005</v>
      </c>
      <c r="C37379" t="n">
        <v>1.426691</v>
      </c>
      <c r="D37379" t="n">
        <v>113.1512</v>
      </c>
    </row>
    <row r="37380">
      <c r="A37380" s="7" t="n">
        <v>45670.3819444444</v>
      </c>
      <c r="B37380" t="n">
        <v>148.4972</v>
      </c>
      <c r="C37380" t="n">
        <v>1.429864</v>
      </c>
      <c r="D37380" t="n">
        <v>114.9774</v>
      </c>
    </row>
    <row r="37381">
      <c r="A37381" s="7" t="n">
        <v>45670.3854166667</v>
      </c>
      <c r="B37381" t="n">
        <v>147.9903</v>
      </c>
      <c r="C37381" t="n">
        <v>1.459961</v>
      </c>
      <c r="D37381" t="n">
        <v>116.814</v>
      </c>
    </row>
    <row r="37382">
      <c r="A37382" s="7" t="n">
        <v>45670.3888888889</v>
      </c>
      <c r="B37382" t="n">
        <v>147.1908</v>
      </c>
      <c r="C37382" t="n">
        <v>1.435401</v>
      </c>
      <c r="D37382" t="n">
        <v>113.9443</v>
      </c>
    </row>
    <row r="37383">
      <c r="A37383" s="7" t="n">
        <v>45670.3923611111</v>
      </c>
      <c r="B37383" t="n">
        <v>146.0551</v>
      </c>
      <c r="C37383" t="n">
        <v>1.452315</v>
      </c>
      <c r="D37383" t="n">
        <v>113.9865</v>
      </c>
    </row>
    <row r="37384">
      <c r="A37384" s="7" t="n">
        <v>45670.3958333333</v>
      </c>
      <c r="B37384" t="n">
        <v>145.403</v>
      </c>
      <c r="C37384" t="n">
        <v>1.438864</v>
      </c>
      <c r="D37384" t="n">
        <v>112.1911</v>
      </c>
    </row>
    <row r="37385">
      <c r="A37385" s="7" t="n">
        <v>45670.3993055556</v>
      </c>
      <c r="B37385" t="n">
        <v>145.3257</v>
      </c>
      <c r="C37385" t="n">
        <v>1.45072</v>
      </c>
      <c r="D37385" t="n">
        <v>113.0271</v>
      </c>
    </row>
    <row r="37386">
      <c r="A37386" s="7" t="n">
        <v>45670.4027777778</v>
      </c>
      <c r="B37386" t="n">
        <v>146.2652</v>
      </c>
      <c r="C37386" t="n">
        <v>1.482283</v>
      </c>
      <c r="D37386" t="n">
        <v>116.5841</v>
      </c>
    </row>
    <row r="37387">
      <c r="A37387" s="7" t="n">
        <v>45670.40625</v>
      </c>
      <c r="B37387" t="n">
        <v>145.6796</v>
      </c>
      <c r="C37387" t="n">
        <v>1.475864</v>
      </c>
      <c r="D37387" t="n">
        <v>115.3979</v>
      </c>
    </row>
    <row r="37388">
      <c r="A37388" s="7" t="n">
        <v>45670.4097222222</v>
      </c>
      <c r="B37388" t="n">
        <v>144.8616</v>
      </c>
      <c r="C37388" t="n">
        <v>1.475358</v>
      </c>
      <c r="D37388" t="n">
        <v>114.4142</v>
      </c>
    </row>
    <row r="37389">
      <c r="A37389" s="7" t="n">
        <v>45670.4131944444</v>
      </c>
      <c r="B37389" t="n">
        <v>145.0295</v>
      </c>
      <c r="C37389" t="n">
        <v>1.466992</v>
      </c>
      <c r="D37389" t="n">
        <v>113.9569</v>
      </c>
    </row>
    <row r="37390">
      <c r="A37390" s="7" t="n">
        <v>45670.4166666667</v>
      </c>
      <c r="B37390" t="n">
        <v>143.6237</v>
      </c>
      <c r="C37390" t="n">
        <v>1.462823</v>
      </c>
      <c r="D37390" t="n">
        <v>112.0341</v>
      </c>
    </row>
    <row r="37391">
      <c r="A37391" s="7" t="n">
        <v>45670.4201388889</v>
      </c>
      <c r="B37391" t="n">
        <v>142.8983</v>
      </c>
      <c r="C37391" t="n">
        <v>1.426317</v>
      </c>
      <c r="D37391" t="n">
        <v>108.4338</v>
      </c>
    </row>
    <row r="37392">
      <c r="A37392" s="7" t="n">
        <v>45670.4236111111</v>
      </c>
      <c r="B37392" t="n">
        <v>146.8199</v>
      </c>
      <c r="C37392" t="n">
        <v>1.433686</v>
      </c>
      <c r="D37392" t="n">
        <v>113.3889</v>
      </c>
    </row>
    <row r="37393">
      <c r="A37393" s="7" t="n">
        <v>45670.4270833333</v>
      </c>
      <c r="B37393" t="n">
        <v>148.3709</v>
      </c>
      <c r="C37393" t="n">
        <v>1.442302</v>
      </c>
      <c r="D37393" t="n">
        <v>115.8339</v>
      </c>
    </row>
    <row r="37394">
      <c r="A37394" s="7" t="n">
        <v>45670.4305555556</v>
      </c>
      <c r="B37394" t="n">
        <v>148.5124</v>
      </c>
      <c r="C37394" t="n">
        <v>1.443042</v>
      </c>
      <c r="D37394" t="n">
        <v>116.0542</v>
      </c>
    </row>
    <row r="37395">
      <c r="A37395" s="7" t="n">
        <v>45670.4340277778</v>
      </c>
      <c r="B37395" t="n">
        <v>149.2823</v>
      </c>
      <c r="C37395" t="n">
        <v>1.45391</v>
      </c>
      <c r="D37395" t="n">
        <v>117.8108</v>
      </c>
    </row>
    <row r="37396">
      <c r="A37396" s="7" t="n">
        <v>45670.4375</v>
      </c>
      <c r="B37396" t="n">
        <v>149.3458</v>
      </c>
      <c r="C37396" t="n">
        <v>1.457314</v>
      </c>
      <c r="D37396" t="n">
        <v>118.1596</v>
      </c>
    </row>
    <row r="37397">
      <c r="A37397" s="7" t="n">
        <v>45670.4409722222</v>
      </c>
      <c r="B37397" t="n">
        <v>149.7087</v>
      </c>
      <c r="C37397" t="n">
        <v>1.459031</v>
      </c>
      <c r="D37397" t="n">
        <v>118.7162</v>
      </c>
    </row>
    <row r="37398">
      <c r="A37398" s="7" t="n">
        <v>45670.4444444444</v>
      </c>
      <c r="B37398" t="n">
        <v>148.5794</v>
      </c>
      <c r="C37398" t="n">
        <v>1.471914</v>
      </c>
      <c r="D37398" t="n">
        <v>118.454</v>
      </c>
    </row>
    <row r="37399">
      <c r="A37399" s="7" t="n">
        <v>45670.4479166667</v>
      </c>
      <c r="B37399" t="n">
        <v>148.8881</v>
      </c>
      <c r="C37399" t="n">
        <v>1.46996</v>
      </c>
      <c r="D37399" t="n">
        <v>118.6545</v>
      </c>
    </row>
    <row r="37400">
      <c r="A37400" s="7" t="n">
        <v>45670.4513888889</v>
      </c>
      <c r="B37400" t="n">
        <v>147.73</v>
      </c>
      <c r="C37400" t="n">
        <v>1.467134</v>
      </c>
      <c r="D37400" t="n">
        <v>117.0869</v>
      </c>
    </row>
    <row r="37401">
      <c r="A37401" s="7" t="n">
        <v>45670.4548611111</v>
      </c>
      <c r="B37401" t="n">
        <v>145.9058</v>
      </c>
      <c r="C37401" t="n">
        <v>1.499883</v>
      </c>
      <c r="D37401" t="n">
        <v>117.5435</v>
      </c>
    </row>
    <row r="37402">
      <c r="A37402" s="7" t="n">
        <v>45670.4583333333</v>
      </c>
      <c r="B37402" t="n">
        <v>145.8815</v>
      </c>
      <c r="C37402" t="n">
        <v>1.481976</v>
      </c>
      <c r="D37402" t="n">
        <v>116.1117</v>
      </c>
    </row>
    <row r="37403">
      <c r="A37403" s="7" t="n">
        <v>45670.4618055556</v>
      </c>
      <c r="B37403" t="n">
        <v>145.7399</v>
      </c>
      <c r="C37403" t="n">
        <v>1.479463</v>
      </c>
      <c r="D37403" t="n">
        <v>115.7497</v>
      </c>
    </row>
    <row r="37404">
      <c r="A37404" s="7" t="n">
        <v>45670.4652777778</v>
      </c>
      <c r="B37404" t="n">
        <v>145.8326</v>
      </c>
      <c r="C37404" t="n">
        <v>1.464767</v>
      </c>
      <c r="D37404" t="n">
        <v>114.7069</v>
      </c>
    </row>
    <row r="37405">
      <c r="A37405" s="7" t="n">
        <v>45670.46875</v>
      </c>
      <c r="B37405" t="n">
        <v>145.7249</v>
      </c>
      <c r="C37405" t="n">
        <v>1.461902</v>
      </c>
      <c r="D37405" t="n">
        <v>114.3585</v>
      </c>
    </row>
    <row r="37406">
      <c r="A37406" s="7" t="n">
        <v>45670.4722222222</v>
      </c>
      <c r="B37406" t="n">
        <v>149.343</v>
      </c>
      <c r="C37406" t="n">
        <v>1.457523</v>
      </c>
      <c r="D37406" t="n">
        <v>118.1733</v>
      </c>
    </row>
    <row r="37407">
      <c r="A37407" s="7" t="n">
        <v>45670.4756944444</v>
      </c>
      <c r="B37407" t="n">
        <v>148.2401</v>
      </c>
      <c r="C37407" t="n">
        <v>1.456662</v>
      </c>
      <c r="D37407" t="n">
        <v>116.8369</v>
      </c>
    </row>
    <row r="37408">
      <c r="A37408" s="7" t="n">
        <v>45670.4791666667</v>
      </c>
      <c r="B37408" t="n">
        <v>145.4919</v>
      </c>
      <c r="C37408" t="n">
        <v>1.45498</v>
      </c>
      <c r="D37408" t="n">
        <v>113.5497</v>
      </c>
    </row>
    <row r="37409">
      <c r="A37409" s="7" t="n">
        <v>45670.4826388889</v>
      </c>
      <c r="B37409" t="n">
        <v>144.1092</v>
      </c>
      <c r="C37409" t="n">
        <v>1.451313</v>
      </c>
      <c r="D37409" t="n">
        <v>111.7005</v>
      </c>
    </row>
    <row r="37410">
      <c r="A37410" s="7" t="n">
        <v>45670.4861111111</v>
      </c>
      <c r="B37410" t="n">
        <v>143.8321</v>
      </c>
      <c r="C37410" t="n">
        <v>1.448892</v>
      </c>
      <c r="D37410" t="n">
        <v>111.202</v>
      </c>
    </row>
    <row r="37411">
      <c r="A37411" s="7" t="n">
        <v>45670.4895833333</v>
      </c>
      <c r="B37411" t="n">
        <v>144.3967</v>
      </c>
      <c r="C37411" t="n">
        <v>1.447328</v>
      </c>
      <c r="D37411" t="n">
        <v>111.7172</v>
      </c>
    </row>
    <row r="37412">
      <c r="A37412" s="7" t="n">
        <v>45670.4930555556</v>
      </c>
      <c r="B37412" t="n">
        <v>144.3405</v>
      </c>
      <c r="C37412" t="n">
        <v>1.45511</v>
      </c>
      <c r="D37412" t="n">
        <v>112.2544</v>
      </c>
    </row>
    <row r="37413">
      <c r="A37413" s="7" t="n">
        <v>45670.4965277778</v>
      </c>
      <c r="B37413" t="n">
        <v>144.7061</v>
      </c>
      <c r="C37413" t="n">
        <v>1.457566</v>
      </c>
      <c r="D37413" t="n">
        <v>112.8581</v>
      </c>
    </row>
    <row r="37414">
      <c r="A37414" s="7" t="n">
        <v>45670.5</v>
      </c>
      <c r="B37414" t="n">
        <v>145.8502</v>
      </c>
      <c r="C37414" t="n">
        <v>1.459355</v>
      </c>
      <c r="D37414" t="n">
        <v>114.3033</v>
      </c>
    </row>
    <row r="37415">
      <c r="A37415" s="7" t="n">
        <v>45670.5034722222</v>
      </c>
      <c r="B37415" t="n">
        <v>146.5916</v>
      </c>
      <c r="C37415" t="n">
        <v>1.47203</v>
      </c>
      <c r="D37415" t="n">
        <v>116.1565</v>
      </c>
    </row>
    <row r="37416">
      <c r="A37416" s="7" t="n">
        <v>45670.5069444444</v>
      </c>
      <c r="B37416" t="n">
        <v>145.8929</v>
      </c>
      <c r="C37416" t="n">
        <v>1.472209</v>
      </c>
      <c r="D37416" t="n">
        <v>115.3597</v>
      </c>
    </row>
    <row r="37417">
      <c r="A37417" s="7" t="n">
        <v>45670.5104166667</v>
      </c>
      <c r="B37417" t="n">
        <v>146.006</v>
      </c>
      <c r="C37417" t="n">
        <v>1.469749</v>
      </c>
      <c r="D37417" t="n">
        <v>115.298</v>
      </c>
    </row>
    <row r="37418">
      <c r="A37418" s="7" t="n">
        <v>45670.5138888889</v>
      </c>
      <c r="B37418" t="n">
        <v>146.9564</v>
      </c>
      <c r="C37418" t="n">
        <v>1.4855</v>
      </c>
      <c r="D37418" t="n">
        <v>117.6466</v>
      </c>
    </row>
    <row r="37419">
      <c r="A37419" s="7" t="n">
        <v>45670.5173611111</v>
      </c>
      <c r="B37419" t="n">
        <v>146.519</v>
      </c>
      <c r="C37419" t="n">
        <v>1.484817</v>
      </c>
      <c r="D37419" t="n">
        <v>117.0805</v>
      </c>
    </row>
    <row r="37420">
      <c r="A37420" s="7" t="n">
        <v>45670.5208333333</v>
      </c>
      <c r="B37420" t="n">
        <v>146.4103</v>
      </c>
      <c r="C37420" t="n">
        <v>1.479598</v>
      </c>
      <c r="D37420" t="n">
        <v>116.5422</v>
      </c>
    </row>
    <row r="37421">
      <c r="A37421" s="7" t="n">
        <v>45670.5243055556</v>
      </c>
      <c r="B37421" t="n">
        <v>146.8812</v>
      </c>
      <c r="C37421" t="n">
        <v>1.475337</v>
      </c>
      <c r="D37421" t="n">
        <v>116.7543</v>
      </c>
    </row>
    <row r="37422">
      <c r="A37422" s="7" t="n">
        <v>45670.5277777778</v>
      </c>
      <c r="B37422" t="n">
        <v>145.4055</v>
      </c>
      <c r="C37422" t="n">
        <v>1.472365</v>
      </c>
      <c r="D37422" t="n">
        <v>114.8062</v>
      </c>
    </row>
    <row r="37423">
      <c r="A37423" s="7" t="n">
        <v>45670.53125</v>
      </c>
      <c r="B37423" t="n">
        <v>144.9383</v>
      </c>
      <c r="C37423" t="n">
        <v>1.446872</v>
      </c>
      <c r="D37423" t="n">
        <v>112.2914</v>
      </c>
    </row>
    <row r="37424">
      <c r="A37424" s="7" t="n">
        <v>45670.5347222222</v>
      </c>
      <c r="B37424" t="n">
        <v>144.7522</v>
      </c>
      <c r="C37424" t="n">
        <v>1.478115</v>
      </c>
      <c r="D37424" t="n">
        <v>114.5022</v>
      </c>
    </row>
    <row r="37425">
      <c r="A37425" s="7" t="n">
        <v>45670.5381944444</v>
      </c>
      <c r="B37425" t="n">
        <v>145.2162</v>
      </c>
      <c r="C37425" t="n">
        <v>1.475494</v>
      </c>
      <c r="D37425" t="n">
        <v>114.8315</v>
      </c>
    </row>
    <row r="37426">
      <c r="A37426" s="7" t="n">
        <v>45670.5416666667</v>
      </c>
      <c r="B37426" t="n">
        <v>146.5639</v>
      </c>
      <c r="C37426" t="n">
        <v>1.469054</v>
      </c>
      <c r="D37426" t="n">
        <v>115.8897</v>
      </c>
    </row>
    <row r="37427">
      <c r="A37427" s="7" t="n">
        <v>45670.5451388889</v>
      </c>
      <c r="B37427" t="n">
        <v>145.8378</v>
      </c>
      <c r="C37427" t="n">
        <v>1.452539</v>
      </c>
      <c r="D37427" t="n">
        <v>113.7553</v>
      </c>
    </row>
    <row r="37428">
      <c r="A37428" s="7" t="n">
        <v>45670.5486111111</v>
      </c>
      <c r="B37428" t="n">
        <v>144.8478</v>
      </c>
      <c r="C37428" t="n">
        <v>1.474801</v>
      </c>
      <c r="D37428" t="n">
        <v>114.3552</v>
      </c>
    </row>
    <row r="37429">
      <c r="A37429" s="7" t="n">
        <v>45670.5520833333</v>
      </c>
      <c r="B37429" t="n">
        <v>144.6099</v>
      </c>
      <c r="C37429" t="n">
        <v>1.461405</v>
      </c>
      <c r="D37429" t="n">
        <v>113.0461</v>
      </c>
    </row>
    <row r="37430">
      <c r="A37430" s="7" t="n">
        <v>45670.5555555556</v>
      </c>
      <c r="B37430" t="n">
        <v>143.6568</v>
      </c>
      <c r="C37430" t="n">
        <v>1.462022</v>
      </c>
      <c r="D37430" t="n">
        <v>112.0105</v>
      </c>
    </row>
    <row r="37431">
      <c r="A37431" s="7" t="n">
        <v>45670.5590277778</v>
      </c>
      <c r="B37431" t="n">
        <v>142.3936</v>
      </c>
      <c r="C37431" t="n">
        <v>1.456267</v>
      </c>
      <c r="D37431" t="n">
        <v>110.1393</v>
      </c>
    </row>
    <row r="37432">
      <c r="A37432" s="7" t="n">
        <v>45670.5625</v>
      </c>
      <c r="B37432" t="n">
        <v>141.7579</v>
      </c>
      <c r="C37432" t="n">
        <v>1.442141</v>
      </c>
      <c r="D37432" t="n">
        <v>108.3581</v>
      </c>
    </row>
    <row r="37433">
      <c r="A37433" s="7" t="n">
        <v>45670.5659722222</v>
      </c>
      <c r="B37433" t="n">
        <v>140.6879</v>
      </c>
      <c r="C37433" t="n">
        <v>1.451593</v>
      </c>
      <c r="D37433" t="n">
        <v>107.8608</v>
      </c>
    </row>
    <row r="37434">
      <c r="A37434" s="7" t="n">
        <v>45670.5694444444</v>
      </c>
      <c r="B37434" t="n">
        <v>141.1106</v>
      </c>
      <c r="C37434" t="n">
        <v>1.427878</v>
      </c>
      <c r="D37434" t="n">
        <v>106.5679</v>
      </c>
    </row>
    <row r="37435">
      <c r="A37435" s="7" t="n">
        <v>45670.5729166667</v>
      </c>
      <c r="B37435" t="n">
        <v>139.3028</v>
      </c>
      <c r="C37435" t="n">
        <v>1.428761</v>
      </c>
      <c r="D37435" t="n">
        <v>104.6467</v>
      </c>
    </row>
    <row r="37436">
      <c r="A37436" s="7" t="n">
        <v>45670.5763888889</v>
      </c>
      <c r="B37436" t="n">
        <v>139.4361</v>
      </c>
      <c r="C37436" t="n">
        <v>1.436025</v>
      </c>
      <c r="D37436" t="n">
        <v>105.3255</v>
      </c>
    </row>
    <row r="37437">
      <c r="A37437" s="7" t="n">
        <v>45670.5798611111</v>
      </c>
      <c r="B37437" t="n">
        <v>142.2479</v>
      </c>
      <c r="C37437" t="n">
        <v>1.443654</v>
      </c>
      <c r="D37437" t="n">
        <v>109.0218</v>
      </c>
    </row>
    <row r="37438">
      <c r="A37438" s="7" t="n">
        <v>45670.5833333333</v>
      </c>
      <c r="B37438" t="n">
        <v>141.9162</v>
      </c>
      <c r="C37438" t="n">
        <v>1.43691</v>
      </c>
      <c r="D37438" t="n">
        <v>108.1421</v>
      </c>
    </row>
    <row r="37439">
      <c r="A37439" s="7" t="n">
        <v>45670.5868055556</v>
      </c>
      <c r="B37439" t="n">
        <v>141.3133</v>
      </c>
      <c r="C37439" t="n">
        <v>1.426021</v>
      </c>
      <c r="D37439" t="n">
        <v>106.6541</v>
      </c>
    </row>
    <row r="37440">
      <c r="A37440" s="7" t="n">
        <v>45670.5902777778</v>
      </c>
      <c r="B37440" t="n">
        <v>142.0639</v>
      </c>
      <c r="C37440" t="n">
        <v>1.435645</v>
      </c>
      <c r="D37440" t="n">
        <v>108.2116</v>
      </c>
    </row>
    <row r="37441">
      <c r="A37441" s="7" t="n">
        <v>45670.59375</v>
      </c>
      <c r="B37441" t="n">
        <v>140.8296</v>
      </c>
      <c r="C37441" t="n">
        <v>1.443315</v>
      </c>
      <c r="D37441" t="n">
        <v>107.4047</v>
      </c>
    </row>
    <row r="37442">
      <c r="A37442" s="7" t="n">
        <v>45670.5972222222</v>
      </c>
      <c r="B37442" t="n">
        <v>140.7399</v>
      </c>
      <c r="C37442" t="n">
        <v>1.442247</v>
      </c>
      <c r="D37442" t="n">
        <v>107.2246</v>
      </c>
    </row>
    <row r="37443">
      <c r="A37443" s="7" t="n">
        <v>45670.6006944444</v>
      </c>
      <c r="B37443" t="n">
        <v>139.9447</v>
      </c>
      <c r="C37443" t="n">
        <v>1.436319</v>
      </c>
      <c r="D37443" t="n">
        <v>105.9068</v>
      </c>
    </row>
    <row r="37444">
      <c r="A37444" s="7" t="n">
        <v>45670.6041666667</v>
      </c>
      <c r="B37444" t="n">
        <v>140.1745</v>
      </c>
      <c r="C37444" t="n">
        <v>1.434789</v>
      </c>
      <c r="D37444" t="n">
        <v>106.0467</v>
      </c>
    </row>
    <row r="37445">
      <c r="A37445" s="7" t="n">
        <v>45670.6076388889</v>
      </c>
      <c r="B37445" t="n">
        <v>139.6618</v>
      </c>
      <c r="C37445" t="n">
        <v>1.435048</v>
      </c>
      <c r="D37445" t="n">
        <v>105.5019</v>
      </c>
    </row>
    <row r="37446">
      <c r="A37446" s="7" t="n">
        <v>45670.6111111111</v>
      </c>
      <c r="B37446" t="n">
        <v>138.66</v>
      </c>
      <c r="C37446" t="n">
        <v>1.439712</v>
      </c>
      <c r="D37446" t="n">
        <v>104.7397</v>
      </c>
    </row>
    <row r="37447">
      <c r="A37447" s="7" t="n">
        <v>45670.6145833333</v>
      </c>
      <c r="B37447" t="n">
        <v>138.0887</v>
      </c>
      <c r="C37447" t="n">
        <v>1.416212</v>
      </c>
      <c r="D37447" t="n">
        <v>102.41</v>
      </c>
    </row>
    <row r="37448">
      <c r="A37448" s="7" t="n">
        <v>45670.6180555556</v>
      </c>
      <c r="B37448" t="n">
        <v>139.1787</v>
      </c>
      <c r="C37448" t="n">
        <v>1.426428</v>
      </c>
      <c r="D37448" t="n">
        <v>104.3402</v>
      </c>
    </row>
    <row r="37449">
      <c r="A37449" s="7" t="n">
        <v>45670.6215277778</v>
      </c>
      <c r="B37449" t="n">
        <v>139.2283</v>
      </c>
      <c r="C37449" t="n">
        <v>1.411692</v>
      </c>
      <c r="D37449" t="n">
        <v>103.316</v>
      </c>
    </row>
    <row r="37450">
      <c r="A37450" s="7" t="n">
        <v>45670.625</v>
      </c>
      <c r="B37450" t="n">
        <v>138.157</v>
      </c>
      <c r="C37450" t="n">
        <v>1.418356</v>
      </c>
      <c r="D37450" t="n">
        <v>102.6393</v>
      </c>
    </row>
    <row r="37451">
      <c r="A37451" s="7" t="n">
        <v>45670.6284722222</v>
      </c>
      <c r="B37451" t="n">
        <v>138.5654</v>
      </c>
      <c r="C37451" t="n">
        <v>1.426469</v>
      </c>
      <c r="D37451" t="n">
        <v>103.6728</v>
      </c>
    </row>
    <row r="37452">
      <c r="A37452" s="7" t="n">
        <v>45670.6319444444</v>
      </c>
      <c r="B37452" t="n">
        <v>139.0056</v>
      </c>
      <c r="C37452" t="n">
        <v>1.42686</v>
      </c>
      <c r="D37452" t="n">
        <v>104.1825</v>
      </c>
    </row>
    <row r="37453">
      <c r="A37453" s="7" t="n">
        <v>45670.6354166667</v>
      </c>
      <c r="B37453" t="n">
        <v>138.7188</v>
      </c>
      <c r="C37453" t="n">
        <v>1.432682</v>
      </c>
      <c r="D37453" t="n">
        <v>104.2927</v>
      </c>
    </row>
    <row r="37454">
      <c r="A37454" s="7" t="n">
        <v>45670.6388888889</v>
      </c>
      <c r="B37454" t="n">
        <v>137.6078</v>
      </c>
      <c r="C37454" t="n">
        <v>1.439325</v>
      </c>
      <c r="D37454" t="n">
        <v>103.5509</v>
      </c>
    </row>
    <row r="37455">
      <c r="A37455" s="7" t="n">
        <v>45670.6423611111</v>
      </c>
      <c r="B37455" t="n">
        <v>138.0471</v>
      </c>
      <c r="C37455" t="n">
        <v>1.436158</v>
      </c>
      <c r="D37455" t="n">
        <v>103.8066</v>
      </c>
    </row>
    <row r="37456">
      <c r="A37456" s="7" t="n">
        <v>45670.6458333333</v>
      </c>
      <c r="B37456" t="n">
        <v>137.5517</v>
      </c>
      <c r="C37456" t="n">
        <v>1.429967</v>
      </c>
      <c r="D37456" t="n">
        <v>102.8162</v>
      </c>
    </row>
    <row r="37457">
      <c r="A37457" s="7" t="n">
        <v>45670.6493055556</v>
      </c>
      <c r="B37457" t="n">
        <v>137.7822</v>
      </c>
      <c r="C37457" t="n">
        <v>1.427473</v>
      </c>
      <c r="D37457" t="n">
        <v>102.889</v>
      </c>
    </row>
    <row r="37458">
      <c r="A37458" s="7" t="n">
        <v>45670.6527777778</v>
      </c>
      <c r="B37458" t="n">
        <v>138.8522</v>
      </c>
      <c r="C37458" t="n">
        <v>1.408639</v>
      </c>
      <c r="D37458" t="n">
        <v>102.6865</v>
      </c>
    </row>
    <row r="37459">
      <c r="A37459" s="7" t="n">
        <v>45670.65625</v>
      </c>
      <c r="B37459" t="n">
        <v>138.6451</v>
      </c>
      <c r="C37459" t="n">
        <v>1.435357</v>
      </c>
      <c r="D37459" t="n">
        <v>104.4065</v>
      </c>
    </row>
    <row r="37460">
      <c r="A37460" s="7" t="n">
        <v>45670.6597222222</v>
      </c>
      <c r="B37460" t="n">
        <v>141.4881</v>
      </c>
      <c r="C37460" t="n">
        <v>1.47747</v>
      </c>
      <c r="D37460" t="n">
        <v>110.7028</v>
      </c>
    </row>
    <row r="37461">
      <c r="A37461" s="7" t="n">
        <v>45670.6631944444</v>
      </c>
      <c r="B37461" t="n">
        <v>141.5152</v>
      </c>
      <c r="C37461" t="n">
        <v>1.477982</v>
      </c>
      <c r="D37461" t="n">
        <v>110.7723</v>
      </c>
    </row>
    <row r="37462">
      <c r="A37462" s="7" t="n">
        <v>45670.6666666667</v>
      </c>
      <c r="B37462" t="n">
        <v>141.3888</v>
      </c>
      <c r="C37462" t="n">
        <v>1.464889</v>
      </c>
      <c r="D37462" t="n">
        <v>109.6471</v>
      </c>
    </row>
    <row r="37463">
      <c r="A37463" s="7" t="n">
        <v>45670.6701388889</v>
      </c>
      <c r="B37463" t="n">
        <v>141.0229</v>
      </c>
      <c r="C37463" t="n">
        <v>1.443626</v>
      </c>
      <c r="D37463" t="n">
        <v>107.6448</v>
      </c>
    </row>
    <row r="37464">
      <c r="A37464" s="7" t="n">
        <v>45670.6736111111</v>
      </c>
      <c r="B37464" t="n">
        <v>143.0045</v>
      </c>
      <c r="C37464" t="n">
        <v>1.452388</v>
      </c>
      <c r="D37464" t="n">
        <v>110.5358</v>
      </c>
    </row>
    <row r="37465">
      <c r="A37465" s="7" t="n">
        <v>45670.6770833333</v>
      </c>
      <c r="B37465" t="n">
        <v>143.1047</v>
      </c>
      <c r="C37465" t="n">
        <v>1.450469</v>
      </c>
      <c r="D37465" t="n">
        <v>110.5028</v>
      </c>
    </row>
    <row r="37466">
      <c r="A37466" s="7" t="n">
        <v>45670.6805555556</v>
      </c>
      <c r="B37466" t="n">
        <v>144.8222</v>
      </c>
      <c r="C37466" t="n">
        <v>1.455879</v>
      </c>
      <c r="D37466" t="n">
        <v>112.859</v>
      </c>
    </row>
    <row r="37467">
      <c r="A37467" s="7" t="n">
        <v>45670.6840277778</v>
      </c>
      <c r="B37467" t="n">
        <v>144.4604</v>
      </c>
      <c r="C37467" t="n">
        <v>1.456767</v>
      </c>
      <c r="D37467" t="n">
        <v>112.518</v>
      </c>
    </row>
    <row r="37468">
      <c r="A37468" s="7" t="n">
        <v>45670.6875</v>
      </c>
      <c r="B37468" t="n">
        <v>144.2964</v>
      </c>
      <c r="C37468" t="n">
        <v>1.457205</v>
      </c>
      <c r="D37468" t="n">
        <v>112.366</v>
      </c>
    </row>
    <row r="37469">
      <c r="A37469" s="7" t="n">
        <v>45670.6909722222</v>
      </c>
      <c r="B37469" t="n">
        <v>145.1421</v>
      </c>
      <c r="C37469" t="n">
        <v>1.483259</v>
      </c>
      <c r="D37469" t="n">
        <v>115.3503</v>
      </c>
    </row>
    <row r="37470">
      <c r="A37470" s="7" t="n">
        <v>45670.6944444444</v>
      </c>
      <c r="B37470" t="n">
        <v>144.9305</v>
      </c>
      <c r="C37470" t="n">
        <v>1.487533</v>
      </c>
      <c r="D37470" t="n">
        <v>115.438</v>
      </c>
    </row>
    <row r="37471">
      <c r="A37471" s="7" t="n">
        <v>45670.6979166667</v>
      </c>
      <c r="B37471" t="n">
        <v>145.2943</v>
      </c>
      <c r="C37471" t="n">
        <v>1.492729</v>
      </c>
      <c r="D37471" t="n">
        <v>116.2635</v>
      </c>
    </row>
    <row r="37472">
      <c r="A37472" s="7" t="n">
        <v>45670.7013888889</v>
      </c>
      <c r="B37472" t="n">
        <v>144.3783</v>
      </c>
      <c r="C37472" t="n">
        <v>1.492548</v>
      </c>
      <c r="D37472" t="n">
        <v>115.1864</v>
      </c>
    </row>
    <row r="37473">
      <c r="A37473" s="7" t="n">
        <v>45670.7048611111</v>
      </c>
      <c r="B37473" t="n">
        <v>144.6396</v>
      </c>
      <c r="C37473" t="n">
        <v>1.492848</v>
      </c>
      <c r="D37473" t="n">
        <v>115.5128</v>
      </c>
    </row>
    <row r="37474">
      <c r="A37474" s="7" t="n">
        <v>45670.7083333333</v>
      </c>
      <c r="B37474" t="n">
        <v>144.2699</v>
      </c>
      <c r="C37474" t="n">
        <v>1.490095</v>
      </c>
      <c r="D37474" t="n">
        <v>114.8715</v>
      </c>
    </row>
    <row r="37475">
      <c r="A37475" s="7" t="n">
        <v>45670.7118055556</v>
      </c>
      <c r="B37475" t="n">
        <v>143.8222</v>
      </c>
      <c r="C37475" t="n">
        <v>1.495027</v>
      </c>
      <c r="D37475" t="n">
        <v>114.7314</v>
      </c>
    </row>
    <row r="37476">
      <c r="A37476" s="7" t="n">
        <v>45670.7152777778</v>
      </c>
      <c r="B37476" t="n">
        <v>143.7527</v>
      </c>
      <c r="C37476" t="n">
        <v>1.505521</v>
      </c>
      <c r="D37476" t="n">
        <v>115.4553</v>
      </c>
    </row>
    <row r="37477">
      <c r="A37477" s="7" t="n">
        <v>45670.71875</v>
      </c>
      <c r="B37477" t="n">
        <v>144.7195</v>
      </c>
      <c r="C37477" t="n">
        <v>1.494602</v>
      </c>
      <c r="D37477" t="n">
        <v>115.7415</v>
      </c>
    </row>
    <row r="37478">
      <c r="A37478" s="7" t="n">
        <v>45670.7222222222</v>
      </c>
      <c r="B37478" t="n">
        <v>146.7801</v>
      </c>
      <c r="C37478" t="n">
        <v>1.483129</v>
      </c>
      <c r="D37478" t="n">
        <v>117.2527</v>
      </c>
    </row>
    <row r="37479">
      <c r="A37479" s="7" t="n">
        <v>45670.7256944444</v>
      </c>
      <c r="B37479" t="n">
        <v>148.9871</v>
      </c>
      <c r="C37479" t="n">
        <v>1.483117</v>
      </c>
      <c r="D37479" t="n">
        <v>119.8323</v>
      </c>
    </row>
    <row r="37480">
      <c r="A37480" s="7" t="n">
        <v>45670.7291666667</v>
      </c>
      <c r="B37480" t="n">
        <v>149.1172</v>
      </c>
      <c r="C37480" t="n">
        <v>1.485917</v>
      </c>
      <c r="D37480" t="n">
        <v>120.211</v>
      </c>
    </row>
    <row r="37481">
      <c r="A37481" s="7" t="n">
        <v>45670.7326388889</v>
      </c>
      <c r="B37481" t="n">
        <v>150.1354</v>
      </c>
      <c r="C37481" t="n">
        <v>1.495708</v>
      </c>
      <c r="D37481" t="n">
        <v>122.2058</v>
      </c>
    </row>
    <row r="37482">
      <c r="A37482" s="7" t="n">
        <v>45670.7361111111</v>
      </c>
      <c r="B37482" t="n">
        <v>151.7552</v>
      </c>
      <c r="C37482" t="n">
        <v>1.500506</v>
      </c>
      <c r="D37482" t="n">
        <v>124.5398</v>
      </c>
    </row>
    <row r="37483">
      <c r="A37483" s="7" t="n">
        <v>45670.7395833333</v>
      </c>
      <c r="B37483" t="n">
        <v>153.916</v>
      </c>
      <c r="C37483" t="n">
        <v>1.50175</v>
      </c>
      <c r="D37483" t="n">
        <v>127.2358</v>
      </c>
    </row>
    <row r="37484">
      <c r="A37484" s="7" t="n">
        <v>45670.7430555556</v>
      </c>
      <c r="B37484" t="n">
        <v>157.0202</v>
      </c>
      <c r="C37484" t="n">
        <v>1.524404</v>
      </c>
      <c r="D37484" t="n">
        <v>132.973</v>
      </c>
    </row>
    <row r="37485">
      <c r="A37485" s="7" t="n">
        <v>45670.7465277778</v>
      </c>
      <c r="B37485" t="n">
        <v>157.2841</v>
      </c>
      <c r="C37485" t="n">
        <v>1.549575</v>
      </c>
      <c r="D37485" t="n">
        <v>135.4996</v>
      </c>
    </row>
    <row r="37486">
      <c r="A37486" s="7" t="n">
        <v>45670.75</v>
      </c>
      <c r="B37486" t="n">
        <v>157.2623</v>
      </c>
      <c r="C37486" t="n">
        <v>1.53345</v>
      </c>
      <c r="D37486" t="n">
        <v>134.0626</v>
      </c>
    </row>
    <row r="37487">
      <c r="A37487" s="7" t="n">
        <v>45670.7534722222</v>
      </c>
      <c r="B37487" t="n">
        <v>155.7333</v>
      </c>
      <c r="C37487" t="n">
        <v>1.523937</v>
      </c>
      <c r="D37487" t="n">
        <v>131.3449</v>
      </c>
    </row>
    <row r="37488">
      <c r="A37488" s="7" t="n">
        <v>45670.7569444444</v>
      </c>
      <c r="B37488" t="n">
        <v>156.3435</v>
      </c>
      <c r="C37488" t="n">
        <v>1.529687</v>
      </c>
      <c r="D37488" t="n">
        <v>132.5959</v>
      </c>
    </row>
    <row r="37489">
      <c r="A37489" s="7" t="n">
        <v>45670.7604166667</v>
      </c>
      <c r="B37489" t="n">
        <v>154.6413</v>
      </c>
      <c r="C37489" t="n">
        <v>1.505176</v>
      </c>
      <c r="D37489" t="n">
        <v>128.3983</v>
      </c>
    </row>
    <row r="37490">
      <c r="A37490" s="7" t="n">
        <v>45670.7638888889</v>
      </c>
      <c r="B37490" t="n">
        <v>152.7891</v>
      </c>
      <c r="C37490" t="n">
        <v>1.480386</v>
      </c>
      <c r="D37490" t="n">
        <v>124.0928</v>
      </c>
    </row>
    <row r="37491">
      <c r="A37491" s="7" t="n">
        <v>45670.7673611111</v>
      </c>
      <c r="B37491" t="n">
        <v>153.3275</v>
      </c>
      <c r="C37491" t="n">
        <v>1.517369</v>
      </c>
      <c r="D37491" t="n">
        <v>127.8456</v>
      </c>
    </row>
    <row r="37492">
      <c r="A37492" s="7" t="n">
        <v>45670.7708333333</v>
      </c>
      <c r="B37492" t="n">
        <v>152.4397</v>
      </c>
      <c r="C37492" t="n">
        <v>1.508093</v>
      </c>
      <c r="D37492" t="n">
        <v>125.9943</v>
      </c>
    </row>
    <row r="37493">
      <c r="A37493" s="7" t="n">
        <v>45670.7743055556</v>
      </c>
      <c r="B37493" t="n">
        <v>156.7177</v>
      </c>
      <c r="C37493" t="n">
        <v>1.501338</v>
      </c>
      <c r="D37493" t="n">
        <v>130.5934</v>
      </c>
    </row>
    <row r="37494">
      <c r="A37494" s="7" t="n">
        <v>45670.7777777778</v>
      </c>
      <c r="B37494" t="n">
        <v>157.0501</v>
      </c>
      <c r="C37494" t="n">
        <v>1.492907</v>
      </c>
      <c r="D37494" t="n">
        <v>130.2616</v>
      </c>
    </row>
    <row r="37495">
      <c r="A37495" s="7" t="n">
        <v>45670.78125</v>
      </c>
      <c r="B37495" t="n">
        <v>158.6073</v>
      </c>
      <c r="C37495" t="n">
        <v>1.475923</v>
      </c>
      <c r="D37495" t="n">
        <v>130.64</v>
      </c>
    </row>
    <row r="37496">
      <c r="A37496" s="7" t="n">
        <v>45670.7847222222</v>
      </c>
      <c r="B37496" t="n">
        <v>158.7673</v>
      </c>
      <c r="C37496" t="n">
        <v>1.506226</v>
      </c>
      <c r="D37496" t="n">
        <v>133.5173</v>
      </c>
    </row>
    <row r="37497">
      <c r="A37497" s="7" t="n">
        <v>45670.7881944444</v>
      </c>
      <c r="B37497" t="n">
        <v>158.7647</v>
      </c>
      <c r="C37497" t="n">
        <v>1.511769</v>
      </c>
      <c r="D37497" t="n">
        <v>134.0054</v>
      </c>
    </row>
    <row r="37498">
      <c r="A37498" s="7" t="n">
        <v>45670.7916666667</v>
      </c>
      <c r="B37498" t="n">
        <v>159.2029</v>
      </c>
      <c r="C37498" t="n">
        <v>1.511433</v>
      </c>
      <c r="D37498" t="n">
        <v>134.5117</v>
      </c>
    </row>
    <row r="37499">
      <c r="A37499" s="7" t="n">
        <v>45670.7951388889</v>
      </c>
      <c r="B37499" t="n">
        <v>157.4001</v>
      </c>
      <c r="C37499" t="n">
        <v>1.514443</v>
      </c>
      <c r="D37499" t="n">
        <v>132.5697</v>
      </c>
    </row>
    <row r="37500">
      <c r="A37500" s="7" t="n">
        <v>45670.7986111111</v>
      </c>
      <c r="B37500" t="n">
        <v>157.4684</v>
      </c>
      <c r="C37500" t="n">
        <v>1.520617</v>
      </c>
      <c r="D37500" t="n">
        <v>133.1943</v>
      </c>
    </row>
    <row r="37501">
      <c r="A37501" s="7" t="n">
        <v>45670.8020833333</v>
      </c>
      <c r="B37501" t="n">
        <v>157.2979</v>
      </c>
      <c r="C37501" t="n">
        <v>1.53772</v>
      </c>
      <c r="D37501" t="n">
        <v>134.4801</v>
      </c>
    </row>
    <row r="37502">
      <c r="A37502" s="7" t="n">
        <v>45670.8055555556</v>
      </c>
      <c r="B37502" t="n">
        <v>158.7438</v>
      </c>
      <c r="C37502" t="n">
        <v>1.529763</v>
      </c>
      <c r="D37502" t="n">
        <v>135.5746</v>
      </c>
    </row>
    <row r="37503">
      <c r="A37503" s="7" t="n">
        <v>45670.8090277778</v>
      </c>
      <c r="B37503" t="n">
        <v>159.0701</v>
      </c>
      <c r="C37503" t="n">
        <v>1.537894</v>
      </c>
      <c r="D37503" t="n">
        <v>136.7013</v>
      </c>
    </row>
    <row r="37504">
      <c r="A37504" s="7" t="n">
        <v>45670.8125</v>
      </c>
      <c r="B37504" t="n">
        <v>158.5183</v>
      </c>
      <c r="C37504" t="n">
        <v>1.54064</v>
      </c>
      <c r="D37504" t="n">
        <v>136.2572</v>
      </c>
    </row>
    <row r="37505">
      <c r="A37505" s="7" t="n">
        <v>45670.8159722222</v>
      </c>
      <c r="B37505" t="n">
        <v>159.48</v>
      </c>
      <c r="C37505" t="n">
        <v>1.555238</v>
      </c>
      <c r="D37505" t="n">
        <v>138.7606</v>
      </c>
    </row>
    <row r="37506">
      <c r="A37506" s="7" t="n">
        <v>45670.8194444444</v>
      </c>
      <c r="B37506" t="n">
        <v>158.6968</v>
      </c>
      <c r="C37506" t="n">
        <v>1.558407</v>
      </c>
      <c r="D37506" t="n">
        <v>138.0539</v>
      </c>
    </row>
    <row r="37507">
      <c r="A37507" s="7" t="n">
        <v>45670.8229166667</v>
      </c>
      <c r="B37507" t="n">
        <v>158.5202</v>
      </c>
      <c r="C37507" t="n">
        <v>1.538364</v>
      </c>
      <c r="D37507" t="n">
        <v>136.0584</v>
      </c>
    </row>
    <row r="37508">
      <c r="A37508" s="7" t="n">
        <v>45670.8263888889</v>
      </c>
      <c r="B37508" t="n">
        <v>160.6772</v>
      </c>
      <c r="C37508" t="n">
        <v>1.522176</v>
      </c>
      <c r="D37508" t="n">
        <v>137.3042</v>
      </c>
    </row>
    <row r="37509">
      <c r="A37509" s="7" t="n">
        <v>45670.8298611111</v>
      </c>
      <c r="B37509" t="n">
        <v>160.4776</v>
      </c>
      <c r="C37509" t="n">
        <v>1.492913</v>
      </c>
      <c r="D37509" t="n">
        <v>134.4205</v>
      </c>
    </row>
    <row r="37510">
      <c r="A37510" s="7" t="n">
        <v>45670.8333333333</v>
      </c>
      <c r="B37510" t="n">
        <v>159.4452</v>
      </c>
      <c r="C37510" t="n">
        <v>1.497393</v>
      </c>
      <c r="D37510" t="n">
        <v>133.5569</v>
      </c>
    </row>
    <row r="37511">
      <c r="A37511" s="7" t="n">
        <v>45670.8368055556</v>
      </c>
      <c r="B37511" t="n">
        <v>161.3421</v>
      </c>
      <c r="C37511" t="n">
        <v>1.495118</v>
      </c>
      <c r="D37511" t="n">
        <v>135.6782</v>
      </c>
    </row>
    <row r="37512">
      <c r="A37512" s="7" t="n">
        <v>45670.8402777778</v>
      </c>
      <c r="B37512" t="n">
        <v>160.9297</v>
      </c>
      <c r="C37512" t="n">
        <v>1.492654</v>
      </c>
      <c r="D37512" t="n">
        <v>134.9502</v>
      </c>
    </row>
    <row r="37513">
      <c r="A37513" s="7" t="n">
        <v>45670.84375</v>
      </c>
      <c r="B37513" t="n">
        <v>159.7381</v>
      </c>
      <c r="C37513" t="n">
        <v>1.485761</v>
      </c>
      <c r="D37513" t="n">
        <v>132.876</v>
      </c>
    </row>
    <row r="37514">
      <c r="A37514" s="7" t="n">
        <v>45670.8472222222</v>
      </c>
      <c r="B37514" t="n">
        <v>158.4848</v>
      </c>
      <c r="C37514" t="n">
        <v>1.503887</v>
      </c>
      <c r="D37514" t="n">
        <v>132.966</v>
      </c>
    </row>
    <row r="37515">
      <c r="A37515" s="7" t="n">
        <v>45670.8506944444</v>
      </c>
      <c r="B37515" t="n">
        <v>157.7238</v>
      </c>
      <c r="C37515" t="n">
        <v>1.461887</v>
      </c>
      <c r="D37515" t="n">
        <v>128.3521</v>
      </c>
    </row>
    <row r="37516">
      <c r="A37516" s="7" t="n">
        <v>45670.8541666667</v>
      </c>
      <c r="B37516" t="n">
        <v>157.7019</v>
      </c>
      <c r="C37516" t="n">
        <v>1.481176</v>
      </c>
      <c r="D37516" t="n">
        <v>130.0195</v>
      </c>
    </row>
    <row r="37517">
      <c r="A37517" s="7" t="n">
        <v>45670.8576388889</v>
      </c>
      <c r="B37517" t="n">
        <v>156.4669</v>
      </c>
      <c r="C37517" t="n">
        <v>1.486338</v>
      </c>
      <c r="D37517" t="n">
        <v>128.9868</v>
      </c>
    </row>
    <row r="37518">
      <c r="A37518" s="7" t="n">
        <v>45670.8611111111</v>
      </c>
      <c r="B37518" t="n">
        <v>156.049</v>
      </c>
      <c r="C37518" t="n">
        <v>1.497588</v>
      </c>
      <c r="D37518" t="n">
        <v>129.4565</v>
      </c>
    </row>
    <row r="37519">
      <c r="A37519" s="7" t="n">
        <v>45670.8645833333</v>
      </c>
      <c r="B37519" t="n">
        <v>155.3318</v>
      </c>
      <c r="C37519" t="n">
        <v>1.501488</v>
      </c>
      <c r="D37519" t="n">
        <v>128.9221</v>
      </c>
    </row>
    <row r="37520">
      <c r="A37520" s="7" t="n">
        <v>45670.8680555556</v>
      </c>
      <c r="B37520" t="n">
        <v>155.5799</v>
      </c>
      <c r="C37520" t="n">
        <v>1.50813</v>
      </c>
      <c r="D37520" t="n">
        <v>129.7953</v>
      </c>
    </row>
    <row r="37521">
      <c r="A37521" s="7" t="n">
        <v>45670.8715277778</v>
      </c>
      <c r="B37521" t="n">
        <v>156.9583</v>
      </c>
      <c r="C37521" t="n">
        <v>1.501677</v>
      </c>
      <c r="D37521" t="n">
        <v>130.9153</v>
      </c>
    </row>
    <row r="37522">
      <c r="A37522" s="7" t="n">
        <v>45670.875</v>
      </c>
      <c r="B37522" t="n">
        <v>156.858</v>
      </c>
      <c r="C37522" t="n">
        <v>1.500233</v>
      </c>
      <c r="D37522" t="n">
        <v>130.6676</v>
      </c>
    </row>
    <row r="37523">
      <c r="A37523" s="7" t="n">
        <v>45670.8784722222</v>
      </c>
      <c r="B37523" t="n">
        <v>156.308</v>
      </c>
      <c r="C37523" t="n">
        <v>1.501155</v>
      </c>
      <c r="D37523" t="n">
        <v>130.0797</v>
      </c>
    </row>
    <row r="37524">
      <c r="A37524" s="7" t="n">
        <v>45670.8819444444</v>
      </c>
      <c r="B37524" t="n">
        <v>155.5762</v>
      </c>
      <c r="C37524" t="n">
        <v>1.490605</v>
      </c>
      <c r="D37524" t="n">
        <v>128.2825</v>
      </c>
    </row>
    <row r="37525">
      <c r="A37525" s="7" t="n">
        <v>45670.8854166667</v>
      </c>
      <c r="B37525" t="n">
        <v>156.0587</v>
      </c>
      <c r="C37525" t="n">
        <v>1.495548</v>
      </c>
      <c r="D37525" t="n">
        <v>129.2919</v>
      </c>
    </row>
    <row r="37526">
      <c r="A37526" s="7" t="n">
        <v>45670.8888888889</v>
      </c>
      <c r="B37526" t="n">
        <v>156.4094</v>
      </c>
      <c r="C37526" t="n">
        <v>1.495948</v>
      </c>
      <c r="D37526" t="n">
        <v>129.7512</v>
      </c>
    </row>
    <row r="37527">
      <c r="A37527" s="7" t="n">
        <v>45670.8923611111</v>
      </c>
      <c r="B37527" t="n">
        <v>156.0497</v>
      </c>
      <c r="C37527" t="n">
        <v>1.498932</v>
      </c>
      <c r="D37527" t="n">
        <v>129.5737</v>
      </c>
    </row>
    <row r="37528">
      <c r="A37528" s="7" t="n">
        <v>45670.8958333333</v>
      </c>
      <c r="B37528" t="n">
        <v>154.9556</v>
      </c>
      <c r="C37528" t="n">
        <v>1.491278</v>
      </c>
      <c r="D37528" t="n">
        <v>127.5915</v>
      </c>
    </row>
    <row r="37529">
      <c r="A37529" s="7" t="n">
        <v>45670.8993055556</v>
      </c>
      <c r="B37529" t="n">
        <v>155.2176</v>
      </c>
      <c r="C37529" t="n">
        <v>1.500228</v>
      </c>
      <c r="D37529" t="n">
        <v>128.6753</v>
      </c>
    </row>
    <row r="37530">
      <c r="A37530" s="7" t="n">
        <v>45670.9027777778</v>
      </c>
      <c r="B37530" t="n">
        <v>154.8763</v>
      </c>
      <c r="C37530" t="n">
        <v>1.485582</v>
      </c>
      <c r="D37530" t="n">
        <v>127.0087</v>
      </c>
    </row>
    <row r="37531">
      <c r="A37531" s="7" t="n">
        <v>45670.90625</v>
      </c>
      <c r="B37531" t="n">
        <v>153.9549</v>
      </c>
      <c r="C37531" t="n">
        <v>1.475345</v>
      </c>
      <c r="D37531" t="n">
        <v>125.0445</v>
      </c>
    </row>
    <row r="37532">
      <c r="A37532" s="7" t="n">
        <v>45670.9097222222</v>
      </c>
      <c r="B37532" t="n">
        <v>153.6111</v>
      </c>
      <c r="C37532" t="n">
        <v>1.499197</v>
      </c>
      <c r="D37532" t="n">
        <v>126.6543</v>
      </c>
    </row>
    <row r="37533">
      <c r="A37533" s="7" t="n">
        <v>45670.9131944444</v>
      </c>
      <c r="B37533" t="n">
        <v>152.133</v>
      </c>
      <c r="C37533" t="n">
        <v>1.485569</v>
      </c>
      <c r="D37533" t="n">
        <v>123.7485</v>
      </c>
    </row>
    <row r="37534">
      <c r="A37534" s="7" t="n">
        <v>45670.9166666667</v>
      </c>
      <c r="B37534" t="n">
        <v>153.2183</v>
      </c>
      <c r="C37534" t="n">
        <v>1.49687</v>
      </c>
      <c r="D37534" t="n">
        <v>125.9879</v>
      </c>
    </row>
    <row r="37535">
      <c r="A37535" s="7" t="n">
        <v>45670.9201388889</v>
      </c>
      <c r="B37535" t="n">
        <v>151.4597</v>
      </c>
      <c r="C37535" t="n">
        <v>1.476637</v>
      </c>
      <c r="D37535" t="n">
        <v>122.21</v>
      </c>
    </row>
    <row r="37536">
      <c r="A37536" s="7" t="n">
        <v>45670.9236111111</v>
      </c>
      <c r="B37536" t="n">
        <v>151.9465</v>
      </c>
      <c r="C37536" t="n">
        <v>1.516672</v>
      </c>
      <c r="D37536" t="n">
        <v>126.1134</v>
      </c>
    </row>
    <row r="37537">
      <c r="A37537" s="7" t="n">
        <v>45670.9270833333</v>
      </c>
      <c r="B37537" t="n">
        <v>150.9718</v>
      </c>
      <c r="C37537" t="n">
        <v>1.486256</v>
      </c>
      <c r="D37537" t="n">
        <v>122.4268</v>
      </c>
    </row>
    <row r="37538">
      <c r="A37538" s="7" t="n">
        <v>45670.9305555556</v>
      </c>
      <c r="B37538" t="n">
        <v>150.935</v>
      </c>
      <c r="C37538" t="n">
        <v>1.471757</v>
      </c>
      <c r="D37538" t="n">
        <v>121.1892</v>
      </c>
    </row>
    <row r="37539">
      <c r="A37539" s="7" t="n">
        <v>45670.9340277778</v>
      </c>
      <c r="B37539" t="n">
        <v>150.1847</v>
      </c>
      <c r="C37539" t="n">
        <v>1.477467</v>
      </c>
      <c r="D37539" t="n">
        <v>120.7736</v>
      </c>
    </row>
    <row r="37540">
      <c r="A37540" s="7" t="n">
        <v>45670.9375</v>
      </c>
      <c r="B37540" t="n">
        <v>150.4394</v>
      </c>
      <c r="C37540" t="n">
        <v>1.474359</v>
      </c>
      <c r="D37540" t="n">
        <v>120.8196</v>
      </c>
    </row>
    <row r="37541">
      <c r="A37541" s="7" t="n">
        <v>45670.9409722222</v>
      </c>
      <c r="B37541" t="n">
        <v>150.0592</v>
      </c>
      <c r="C37541" t="n">
        <v>1.475737</v>
      </c>
      <c r="D37541" t="n">
        <v>120.4843</v>
      </c>
    </row>
    <row r="37542">
      <c r="A37542" s="7" t="n">
        <v>45670.9444444444</v>
      </c>
      <c r="B37542" t="n">
        <v>147.9847</v>
      </c>
      <c r="C37542" t="n">
        <v>1.432224</v>
      </c>
      <c r="D37542" t="n">
        <v>114.5884</v>
      </c>
    </row>
    <row r="37543">
      <c r="A37543" s="7" t="n">
        <v>45670.9479166667</v>
      </c>
      <c r="B37543" t="n">
        <v>146.5503</v>
      </c>
      <c r="C37543" t="n">
        <v>1.426817</v>
      </c>
      <c r="D37543" t="n">
        <v>112.5423</v>
      </c>
    </row>
    <row r="37544">
      <c r="A37544" s="7" t="n">
        <v>45670.9513888889</v>
      </c>
      <c r="B37544" t="n">
        <v>145.132</v>
      </c>
      <c r="C37544" t="n">
        <v>1.428312</v>
      </c>
      <c r="D37544" t="n">
        <v>111.0661</v>
      </c>
    </row>
    <row r="37545">
      <c r="A37545" s="7" t="n">
        <v>45670.9548611111</v>
      </c>
      <c r="B37545" t="n">
        <v>145.2885</v>
      </c>
      <c r="C37545" t="n">
        <v>1.425969</v>
      </c>
      <c r="D37545" t="n">
        <v>111.0573</v>
      </c>
    </row>
    <row r="37546">
      <c r="A37546" s="7" t="n">
        <v>45670.9583333333</v>
      </c>
      <c r="B37546" t="n">
        <v>144.6103</v>
      </c>
      <c r="C37546" t="n">
        <v>1.421475</v>
      </c>
      <c r="D37546" t="n">
        <v>109.9578</v>
      </c>
    </row>
    <row r="37547">
      <c r="A37547" s="7" t="n">
        <v>45670.9618055556</v>
      </c>
      <c r="B37547" t="n">
        <v>144.6177</v>
      </c>
      <c r="C37547" t="n">
        <v>1.417054</v>
      </c>
      <c r="D37547" t="n">
        <v>109.6239</v>
      </c>
    </row>
    <row r="37548">
      <c r="A37548" s="7" t="n">
        <v>45670.9652777778</v>
      </c>
      <c r="B37548" t="n">
        <v>144.5663</v>
      </c>
      <c r="C37548" t="n">
        <v>1.411915</v>
      </c>
      <c r="D37548" t="n">
        <v>109.17</v>
      </c>
    </row>
    <row r="37549">
      <c r="A37549" s="7" t="n">
        <v>45670.96875</v>
      </c>
      <c r="B37549" t="n">
        <v>143.5972</v>
      </c>
      <c r="C37549" t="n">
        <v>1.414983</v>
      </c>
      <c r="D37549" t="n">
        <v>108.3411</v>
      </c>
    </row>
    <row r="37550">
      <c r="A37550" s="7" t="n">
        <v>45670.9722222222</v>
      </c>
      <c r="B37550" t="n">
        <v>143.6329</v>
      </c>
      <c r="C37550" t="n">
        <v>1.384761</v>
      </c>
      <c r="D37550" t="n">
        <v>106.0655</v>
      </c>
    </row>
    <row r="37551">
      <c r="A37551" s="7" t="n">
        <v>45670.9756944444</v>
      </c>
      <c r="B37551" t="n">
        <v>143.6699</v>
      </c>
      <c r="C37551" t="n">
        <v>1.379178</v>
      </c>
      <c r="D37551" t="n">
        <v>105.6775</v>
      </c>
    </row>
    <row r="37552">
      <c r="A37552" s="7" t="n">
        <v>45670.9791666667</v>
      </c>
      <c r="B37552" t="n">
        <v>144.2003</v>
      </c>
      <c r="C37552" t="n">
        <v>1.35904</v>
      </c>
      <c r="D37552" t="n">
        <v>104.695</v>
      </c>
    </row>
    <row r="37553">
      <c r="A37553" s="7" t="n">
        <v>45670.9826388889</v>
      </c>
      <c r="B37553" t="n">
        <v>143.8833</v>
      </c>
      <c r="C37553" t="n">
        <v>1.368667</v>
      </c>
      <c r="D37553" t="n">
        <v>105.0992</v>
      </c>
    </row>
    <row r="37554">
      <c r="A37554" s="7" t="n">
        <v>45670.9861111111</v>
      </c>
      <c r="B37554" t="n">
        <v>143.1608</v>
      </c>
      <c r="C37554" t="n">
        <v>1.37776</v>
      </c>
      <c r="D37554" t="n">
        <v>105.0236</v>
      </c>
    </row>
    <row r="37555">
      <c r="A37555" s="7" t="n">
        <v>45670.9895833333</v>
      </c>
      <c r="B37555" t="n">
        <v>143.1492</v>
      </c>
      <c r="C37555" t="n">
        <v>1.377782</v>
      </c>
      <c r="D37555" t="n">
        <v>105.0128</v>
      </c>
    </row>
    <row r="37556">
      <c r="A37556" s="7" t="n">
        <v>45670.9930555556</v>
      </c>
      <c r="B37556" t="n">
        <v>142.0737</v>
      </c>
      <c r="C37556" t="n">
        <v>1.381257</v>
      </c>
      <c r="D37556" t="n">
        <v>104.1227</v>
      </c>
    </row>
    <row r="37557">
      <c r="A37557" s="7" t="n">
        <v>45670.9965277778</v>
      </c>
      <c r="B37557" t="n">
        <v>142.0748</v>
      </c>
      <c r="C37557" t="n">
        <v>1.38295</v>
      </c>
      <c r="D37557" t="n">
        <v>104.2515</v>
      </c>
    </row>
    <row r="37558">
      <c r="A37558" s="7" t="n">
        <v>45671</v>
      </c>
      <c r="B37558" t="n">
        <v>141.7438</v>
      </c>
      <c r="C37558" t="n">
        <v>1.389723</v>
      </c>
      <c r="D37558" t="n">
        <v>104.4044</v>
      </c>
    </row>
    <row r="37559">
      <c r="A37559" s="7" t="n">
        <v>45671.0034722222</v>
      </c>
      <c r="B37559" t="n">
        <v>141.9759</v>
      </c>
      <c r="C37559" t="n">
        <v>1.375767</v>
      </c>
      <c r="D37559" t="n">
        <v>103.6042</v>
      </c>
    </row>
    <row r="37560">
      <c r="A37560" s="7" t="n">
        <v>45671.0069444444</v>
      </c>
      <c r="B37560" t="n">
        <v>140.3482</v>
      </c>
      <c r="C37560" t="n">
        <v>1.373967</v>
      </c>
      <c r="D37560" t="n">
        <v>101.7341</v>
      </c>
    </row>
    <row r="37561">
      <c r="A37561" s="7" t="n">
        <v>45671.0104166667</v>
      </c>
      <c r="B37561" t="n">
        <v>139.6547</v>
      </c>
      <c r="C37561" t="n">
        <v>1.354764</v>
      </c>
      <c r="D37561" t="n">
        <v>99.5923</v>
      </c>
    </row>
    <row r="37562">
      <c r="A37562" s="7" t="n">
        <v>45671.0138888889</v>
      </c>
      <c r="B37562" t="n">
        <v>138.5341</v>
      </c>
      <c r="C37562" t="n">
        <v>1.346789</v>
      </c>
      <c r="D37562" t="n">
        <v>97.84945</v>
      </c>
    </row>
    <row r="37563">
      <c r="A37563" s="7" t="n">
        <v>45671.0173611111</v>
      </c>
      <c r="B37563" t="n">
        <v>138.5705</v>
      </c>
      <c r="C37563" t="n">
        <v>1.334895</v>
      </c>
      <c r="D37563" t="n">
        <v>97.02267</v>
      </c>
    </row>
    <row r="37564">
      <c r="A37564" s="7" t="n">
        <v>45671.0208333333</v>
      </c>
      <c r="B37564" t="n">
        <v>138.8918</v>
      </c>
      <c r="C37564" t="n">
        <v>1.33038</v>
      </c>
      <c r="D37564" t="n">
        <v>97.022</v>
      </c>
    </row>
    <row r="37565">
      <c r="A37565" s="7" t="n">
        <v>45671.0243055556</v>
      </c>
      <c r="B37565" t="n">
        <v>137.1444</v>
      </c>
      <c r="C37565" t="n">
        <v>1.328299</v>
      </c>
      <c r="D37565" t="n">
        <v>95.09155</v>
      </c>
    </row>
    <row r="37566">
      <c r="A37566" s="7" t="n">
        <v>45671.0277777778</v>
      </c>
      <c r="B37566" t="n">
        <v>137.1152</v>
      </c>
      <c r="C37566" t="n">
        <v>1.341083</v>
      </c>
      <c r="D37566" t="n">
        <v>95.97678</v>
      </c>
    </row>
    <row r="37567">
      <c r="A37567" s="7" t="n">
        <v>45671.03125</v>
      </c>
      <c r="B37567" t="n">
        <v>136.4752</v>
      </c>
      <c r="C37567" t="n">
        <v>1.346076</v>
      </c>
      <c r="D37567" t="n">
        <v>95.6739</v>
      </c>
    </row>
    <row r="37568">
      <c r="A37568" s="7" t="n">
        <v>45671.0347222222</v>
      </c>
      <c r="B37568" t="n">
        <v>134.9118</v>
      </c>
      <c r="C37568" t="n">
        <v>1.334346</v>
      </c>
      <c r="D37568" t="n">
        <v>93.25716</v>
      </c>
    </row>
    <row r="37569">
      <c r="A37569" s="7" t="n">
        <v>45671.0381944444</v>
      </c>
      <c r="B37569" t="n">
        <v>134.4431</v>
      </c>
      <c r="C37569" t="n">
        <v>1.337858</v>
      </c>
      <c r="D37569" t="n">
        <v>93.02927</v>
      </c>
    </row>
    <row r="37570">
      <c r="A37570" s="7" t="n">
        <v>45671.0416666667</v>
      </c>
      <c r="B37570" t="n">
        <v>134.5497</v>
      </c>
      <c r="C37570" t="n">
        <v>1.311278</v>
      </c>
      <c r="D37570" t="n">
        <v>91.28653</v>
      </c>
    </row>
    <row r="37571">
      <c r="A37571" s="7" t="n">
        <v>45671.0451388889</v>
      </c>
      <c r="B37571" t="n">
        <v>134.1241</v>
      </c>
      <c r="C37571" t="n">
        <v>1.298351</v>
      </c>
      <c r="D37571" t="n">
        <v>89.96954</v>
      </c>
    </row>
    <row r="37572">
      <c r="A37572" s="7" t="n">
        <v>45671.0486111111</v>
      </c>
      <c r="B37572" t="n">
        <v>134.6439</v>
      </c>
      <c r="C37572" t="n">
        <v>1.290336</v>
      </c>
      <c r="D37572" t="n">
        <v>89.92046</v>
      </c>
    </row>
    <row r="37573">
      <c r="A37573" s="7" t="n">
        <v>45671.0520833333</v>
      </c>
      <c r="B37573" t="n">
        <v>133.7763</v>
      </c>
      <c r="C37573" t="n">
        <v>1.276602</v>
      </c>
      <c r="D37573" t="n">
        <v>88.12719</v>
      </c>
    </row>
    <row r="37574">
      <c r="A37574" s="7" t="n">
        <v>45671.0555555556</v>
      </c>
      <c r="B37574" t="n">
        <v>133.6689</v>
      </c>
      <c r="C37574" t="n">
        <v>1.277424</v>
      </c>
      <c r="D37574" t="n">
        <v>88.08046</v>
      </c>
    </row>
    <row r="37575">
      <c r="A37575" s="7" t="n">
        <v>45671.0590277778</v>
      </c>
      <c r="B37575" t="n">
        <v>131.0776</v>
      </c>
      <c r="C37575" t="n">
        <v>1.297038</v>
      </c>
      <c r="D37575" t="n">
        <v>86.89829</v>
      </c>
    </row>
    <row r="37576">
      <c r="A37576" s="7" t="n">
        <v>45671.0625</v>
      </c>
      <c r="B37576" t="n">
        <v>130.2078</v>
      </c>
      <c r="C37576" t="n">
        <v>1.307516</v>
      </c>
      <c r="D37576" t="n">
        <v>86.75509</v>
      </c>
    </row>
    <row r="37577">
      <c r="A37577" s="7" t="n">
        <v>45671.0659722222</v>
      </c>
      <c r="B37577" t="n">
        <v>130.0358</v>
      </c>
      <c r="C37577" t="n">
        <v>1.296072</v>
      </c>
      <c r="D37577" t="n">
        <v>85.8301</v>
      </c>
    </row>
    <row r="37578">
      <c r="A37578" s="7" t="n">
        <v>45671.0694444444</v>
      </c>
      <c r="B37578" t="n">
        <v>129.6121</v>
      </c>
      <c r="C37578" t="n">
        <v>1.260332</v>
      </c>
      <c r="D37578" t="n">
        <v>83.06649</v>
      </c>
    </row>
    <row r="37579">
      <c r="A37579" s="7" t="n">
        <v>45671.0729166667</v>
      </c>
      <c r="B37579" t="n">
        <v>129.294</v>
      </c>
      <c r="C37579" t="n">
        <v>1.265285</v>
      </c>
      <c r="D37579" t="n">
        <v>83.09377</v>
      </c>
    </row>
    <row r="37580">
      <c r="A37580" s="7" t="n">
        <v>45671.0763888889</v>
      </c>
      <c r="B37580" t="n">
        <v>129.0507</v>
      </c>
      <c r="C37580" t="n">
        <v>1.267265</v>
      </c>
      <c r="D37580" t="n">
        <v>82.99474</v>
      </c>
    </row>
    <row r="37581">
      <c r="A37581" s="7" t="n">
        <v>45671.0798611111</v>
      </c>
      <c r="B37581" t="n">
        <v>127.4487</v>
      </c>
      <c r="C37581" t="n">
        <v>1.264504</v>
      </c>
      <c r="D37581" t="n">
        <v>81.30848</v>
      </c>
    </row>
    <row r="37582">
      <c r="A37582" s="7" t="n">
        <v>45671.0833333333</v>
      </c>
      <c r="B37582" t="n">
        <v>127.0338</v>
      </c>
      <c r="C37582" t="n">
        <v>1.227676</v>
      </c>
      <c r="D37582" t="n">
        <v>78.56186</v>
      </c>
    </row>
    <row r="37583">
      <c r="A37583" s="7" t="n">
        <v>45671.0868055556</v>
      </c>
      <c r="B37583" t="n">
        <v>127.07</v>
      </c>
      <c r="C37583" t="n">
        <v>1.2249</v>
      </c>
      <c r="D37583" t="n">
        <v>78.41714</v>
      </c>
    </row>
    <row r="37584">
      <c r="A37584" s="7" t="n">
        <v>45671.0902777778</v>
      </c>
      <c r="B37584" t="n">
        <v>126.6159</v>
      </c>
      <c r="C37584" t="n">
        <v>1.244061</v>
      </c>
      <c r="D37584" t="n">
        <v>79.22406</v>
      </c>
    </row>
    <row r="37585">
      <c r="A37585" s="7" t="n">
        <v>45671.09375</v>
      </c>
      <c r="B37585" t="n">
        <v>125.8513</v>
      </c>
      <c r="C37585" t="n">
        <v>1.244921</v>
      </c>
      <c r="D37585" t="n">
        <v>78.58211</v>
      </c>
    </row>
    <row r="37586">
      <c r="A37586" s="7" t="n">
        <v>45671.0972222222</v>
      </c>
      <c r="B37586" t="n">
        <v>125.585</v>
      </c>
      <c r="C37586" t="n">
        <v>1.290641</v>
      </c>
      <c r="D37586" t="n">
        <v>81.21673</v>
      </c>
    </row>
    <row r="37587">
      <c r="A37587" s="7" t="n">
        <v>45671.1006944444</v>
      </c>
      <c r="B37587" t="n">
        <v>124.6223</v>
      </c>
      <c r="C37587" t="n">
        <v>1.229482</v>
      </c>
      <c r="D37587" t="n">
        <v>76.50288</v>
      </c>
    </row>
    <row r="37588">
      <c r="A37588" s="7" t="n">
        <v>45671.1041666667</v>
      </c>
      <c r="B37588" t="n">
        <v>124.4246</v>
      </c>
      <c r="C37588" t="n">
        <v>1.234338</v>
      </c>
      <c r="D37588" t="n">
        <v>76.62665</v>
      </c>
    </row>
    <row r="37589">
      <c r="A37589" s="7" t="n">
        <v>45671.1076388889</v>
      </c>
      <c r="B37589" t="n">
        <v>123.3754</v>
      </c>
      <c r="C37589" t="n">
        <v>1.236548</v>
      </c>
      <c r="D37589" t="n">
        <v>75.81528</v>
      </c>
    </row>
    <row r="37590">
      <c r="A37590" s="7" t="n">
        <v>45671.1111111111</v>
      </c>
      <c r="B37590" t="n">
        <v>122.7331</v>
      </c>
      <c r="C37590" t="n">
        <v>1.24909</v>
      </c>
      <c r="D37590" t="n">
        <v>75.99765</v>
      </c>
    </row>
    <row r="37591">
      <c r="A37591" s="7" t="n">
        <v>45671.1145833333</v>
      </c>
      <c r="B37591" t="n">
        <v>122.3968</v>
      </c>
      <c r="C37591" t="n">
        <v>1.255026</v>
      </c>
      <c r="D37591" t="n">
        <v>76.05024</v>
      </c>
    </row>
    <row r="37592">
      <c r="A37592" s="7" t="n">
        <v>45671.1180555556</v>
      </c>
      <c r="B37592" t="n">
        <v>121.1708</v>
      </c>
      <c r="C37592" t="n">
        <v>1.259279</v>
      </c>
      <c r="D37592" t="n">
        <v>75.19022</v>
      </c>
    </row>
    <row r="37593">
      <c r="A37593" s="7" t="n">
        <v>45671.1215277778</v>
      </c>
      <c r="B37593" t="n">
        <v>120.3967</v>
      </c>
      <c r="C37593" t="n">
        <v>1.223493</v>
      </c>
      <c r="D37593" t="n">
        <v>72.37274</v>
      </c>
    </row>
    <row r="37594">
      <c r="A37594" s="7" t="n">
        <v>45671.125</v>
      </c>
      <c r="B37594" t="n">
        <v>120.5093</v>
      </c>
      <c r="C37594" t="n">
        <v>1.237115</v>
      </c>
      <c r="D37594" t="n">
        <v>73.27863</v>
      </c>
    </row>
    <row r="37595">
      <c r="A37595" s="7" t="n">
        <v>45671.1284722222</v>
      </c>
      <c r="B37595" t="n">
        <v>119.9742</v>
      </c>
      <c r="C37595" t="n">
        <v>1.238157</v>
      </c>
      <c r="D37595" t="n">
        <v>72.86417</v>
      </c>
    </row>
    <row r="37596">
      <c r="A37596" s="7" t="n">
        <v>45671.1319444444</v>
      </c>
      <c r="B37596" t="n">
        <v>120.6388</v>
      </c>
      <c r="C37596" t="n">
        <v>1.253274</v>
      </c>
      <c r="D37596" t="n">
        <v>74.35252</v>
      </c>
    </row>
    <row r="37597">
      <c r="A37597" s="7" t="n">
        <v>45671.1354166667</v>
      </c>
      <c r="B37597" t="n">
        <v>121.7141</v>
      </c>
      <c r="C37597" t="n">
        <v>1.273162</v>
      </c>
      <c r="D37597" t="n">
        <v>76.5163</v>
      </c>
    </row>
    <row r="37598">
      <c r="A37598" s="7" t="n">
        <v>45671.1388888889</v>
      </c>
      <c r="B37598" t="n">
        <v>120.4754</v>
      </c>
      <c r="C37598" t="n">
        <v>1.271331</v>
      </c>
      <c r="D37598" t="n">
        <v>75.27442</v>
      </c>
    </row>
    <row r="37599">
      <c r="A37599" s="7" t="n">
        <v>45671.1423611111</v>
      </c>
      <c r="B37599" t="n">
        <v>120.2786</v>
      </c>
      <c r="C37599" t="n">
        <v>1.259477</v>
      </c>
      <c r="D37599" t="n">
        <v>74.39439</v>
      </c>
    </row>
    <row r="37600">
      <c r="A37600" s="7" t="n">
        <v>45671.1458333333</v>
      </c>
      <c r="B37600" t="n">
        <v>119.9937</v>
      </c>
      <c r="C37600" t="n">
        <v>1.261782</v>
      </c>
      <c r="D37600" t="n">
        <v>74.27215</v>
      </c>
    </row>
    <row r="37601">
      <c r="A37601" s="7" t="n">
        <v>45671.1493055556</v>
      </c>
      <c r="B37601" t="n">
        <v>119.8983</v>
      </c>
      <c r="C37601" t="n">
        <v>1.24426</v>
      </c>
      <c r="D37601" t="n">
        <v>73.15545</v>
      </c>
    </row>
    <row r="37602">
      <c r="A37602" s="7" t="n">
        <v>45671.1527777778</v>
      </c>
      <c r="B37602" t="n">
        <v>119.2258</v>
      </c>
      <c r="C37602" t="n">
        <v>1.210869</v>
      </c>
      <c r="D37602" t="n">
        <v>70.60696</v>
      </c>
    </row>
    <row r="37603">
      <c r="A37603" s="7" t="n">
        <v>45671.15625</v>
      </c>
      <c r="B37603" t="n">
        <v>119.2179</v>
      </c>
      <c r="C37603" t="n">
        <v>1.206626</v>
      </c>
      <c r="D37603" t="n">
        <v>70.35275</v>
      </c>
    </row>
    <row r="37604">
      <c r="A37604" s="7" t="n">
        <v>45671.1597222222</v>
      </c>
      <c r="B37604" t="n">
        <v>118.8488</v>
      </c>
      <c r="C37604" t="n">
        <v>1.189404</v>
      </c>
      <c r="D37604" t="n">
        <v>69.03306</v>
      </c>
    </row>
    <row r="37605">
      <c r="A37605" s="7" t="n">
        <v>45671.1631944444</v>
      </c>
      <c r="B37605" t="n">
        <v>118.9654</v>
      </c>
      <c r="C37605" t="n">
        <v>1.192417</v>
      </c>
      <c r="D37605" t="n">
        <v>69.30788</v>
      </c>
    </row>
    <row r="37606">
      <c r="A37606" s="7" t="n">
        <v>45671.1666666667</v>
      </c>
      <c r="B37606" t="n">
        <v>118.865</v>
      </c>
      <c r="C37606" t="n">
        <v>1.194482</v>
      </c>
      <c r="D37606" t="n">
        <v>69.3417</v>
      </c>
    </row>
    <row r="37607">
      <c r="A37607" s="7" t="n">
        <v>45671.1701388889</v>
      </c>
      <c r="B37607" t="n">
        <v>119.0592</v>
      </c>
      <c r="C37607" t="n">
        <v>1.204954</v>
      </c>
      <c r="D37607" t="n">
        <v>70.1178</v>
      </c>
    </row>
    <row r="37608">
      <c r="A37608" s="7" t="n">
        <v>45671.1736111111</v>
      </c>
      <c r="B37608" t="n">
        <v>119.8356</v>
      </c>
      <c r="C37608" t="n">
        <v>1.209173</v>
      </c>
      <c r="D37608" t="n">
        <v>71.03802</v>
      </c>
    </row>
    <row r="37609">
      <c r="A37609" s="7" t="n">
        <v>45671.1770833333</v>
      </c>
      <c r="B37609" t="n">
        <v>121.5558</v>
      </c>
      <c r="C37609" t="n">
        <v>1.221649</v>
      </c>
      <c r="D37609" t="n">
        <v>73.28146</v>
      </c>
    </row>
    <row r="37610">
      <c r="A37610" s="7" t="n">
        <v>45671.1805555556</v>
      </c>
      <c r="B37610" t="n">
        <v>121.5532</v>
      </c>
      <c r="C37610" t="n">
        <v>1.199404</v>
      </c>
      <c r="D37610" t="n">
        <v>71.94482</v>
      </c>
    </row>
    <row r="37611">
      <c r="A37611" s="7" t="n">
        <v>45671.1840277778</v>
      </c>
      <c r="B37611" t="n">
        <v>119.333</v>
      </c>
      <c r="C37611" t="n">
        <v>1.201544</v>
      </c>
      <c r="D37611" t="n">
        <v>70.15582</v>
      </c>
    </row>
    <row r="37612">
      <c r="A37612" s="7" t="n">
        <v>45671.1875</v>
      </c>
      <c r="B37612" t="n">
        <v>118.9939</v>
      </c>
      <c r="C37612" t="n">
        <v>1.202476</v>
      </c>
      <c r="D37612" t="n">
        <v>69.91724</v>
      </c>
    </row>
    <row r="37613">
      <c r="A37613" s="7" t="n">
        <v>45671.1909722222</v>
      </c>
      <c r="B37613" t="n">
        <v>119.8208</v>
      </c>
      <c r="C37613" t="n">
        <v>1.236482</v>
      </c>
      <c r="D37613" t="n">
        <v>72.62927</v>
      </c>
    </row>
    <row r="37614">
      <c r="A37614" s="7" t="n">
        <v>45671.1944444444</v>
      </c>
      <c r="B37614" t="n">
        <v>119.7123</v>
      </c>
      <c r="C37614" t="n">
        <v>1.241202</v>
      </c>
      <c r="D37614" t="n">
        <v>72.80974</v>
      </c>
    </row>
    <row r="37615">
      <c r="A37615" s="7" t="n">
        <v>45671.1979166667</v>
      </c>
      <c r="B37615" t="n">
        <v>120.5311</v>
      </c>
      <c r="C37615" t="n">
        <v>1.239953</v>
      </c>
      <c r="D37615" t="n">
        <v>73.46621</v>
      </c>
    </row>
    <row r="37616">
      <c r="A37616" s="7" t="n">
        <v>45671.2013888889</v>
      </c>
      <c r="B37616" t="n">
        <v>120.4749</v>
      </c>
      <c r="C37616" t="n">
        <v>1.239438</v>
      </c>
      <c r="D37616" t="n">
        <v>73.38564</v>
      </c>
    </row>
    <row r="37617">
      <c r="A37617" s="7" t="n">
        <v>45671.2048611111</v>
      </c>
      <c r="B37617" t="n">
        <v>120.0655</v>
      </c>
      <c r="C37617" t="n">
        <v>1.230989</v>
      </c>
      <c r="D37617" t="n">
        <v>72.52309</v>
      </c>
    </row>
    <row r="37618">
      <c r="A37618" s="7" t="n">
        <v>45671.2083333333</v>
      </c>
      <c r="B37618" t="n">
        <v>119.6598</v>
      </c>
      <c r="C37618" t="n">
        <v>1.196068</v>
      </c>
      <c r="D37618" t="n">
        <v>70.11701</v>
      </c>
    </row>
    <row r="37619">
      <c r="A37619" s="7" t="n">
        <v>45671.2118055556</v>
      </c>
      <c r="B37619" t="n">
        <v>120.2492</v>
      </c>
      <c r="C37619" t="n">
        <v>1.225294</v>
      </c>
      <c r="D37619" t="n">
        <v>72.34946</v>
      </c>
    </row>
    <row r="37620">
      <c r="A37620" s="7" t="n">
        <v>45671.2152777778</v>
      </c>
      <c r="B37620" t="n">
        <v>121.3251</v>
      </c>
      <c r="C37620" t="n">
        <v>1.213735</v>
      </c>
      <c r="D37620" t="n">
        <v>72.60547</v>
      </c>
    </row>
    <row r="37621">
      <c r="A37621" s="7" t="n">
        <v>45671.21875</v>
      </c>
      <c r="B37621" t="n">
        <v>121.4078</v>
      </c>
      <c r="C37621" t="n">
        <v>1.226978</v>
      </c>
      <c r="D37621" t="n">
        <v>73.4706</v>
      </c>
    </row>
    <row r="37622">
      <c r="A37622" s="7" t="n">
        <v>45671.2222222222</v>
      </c>
      <c r="B37622" t="n">
        <v>121.8472</v>
      </c>
      <c r="C37622" t="n">
        <v>1.247935</v>
      </c>
      <c r="D37622" t="n">
        <v>75.11952</v>
      </c>
    </row>
    <row r="37623">
      <c r="A37623" s="7" t="n">
        <v>45671.2256944444</v>
      </c>
      <c r="B37623" t="n">
        <v>123.1581</v>
      </c>
      <c r="C37623" t="n">
        <v>1.247927</v>
      </c>
      <c r="D37623" t="n">
        <v>76.3147</v>
      </c>
    </row>
    <row r="37624">
      <c r="A37624" s="7" t="n">
        <v>45671.2291666667</v>
      </c>
      <c r="B37624" t="n">
        <v>123.269</v>
      </c>
      <c r="C37624" t="n">
        <v>1.238261</v>
      </c>
      <c r="D37624" t="n">
        <v>75.82399</v>
      </c>
    </row>
    <row r="37625">
      <c r="A37625" s="7" t="n">
        <v>45671.2326388889</v>
      </c>
      <c r="B37625" t="n">
        <v>123.4525</v>
      </c>
      <c r="C37625" t="n">
        <v>1.237545</v>
      </c>
      <c r="D37625" t="n">
        <v>75.94617</v>
      </c>
    </row>
    <row r="37626">
      <c r="A37626" s="7" t="n">
        <v>45671.2361111111</v>
      </c>
      <c r="B37626" t="n">
        <v>123.2859</v>
      </c>
      <c r="C37626" t="n">
        <v>1.108338</v>
      </c>
      <c r="D37626" t="n">
        <v>67.88197</v>
      </c>
    </row>
    <row r="37627">
      <c r="A37627" s="7" t="n">
        <v>45671.2395833333</v>
      </c>
      <c r="B37627" t="n">
        <v>123.4938</v>
      </c>
      <c r="C37627" t="n">
        <v>1.198736</v>
      </c>
      <c r="D37627" t="n">
        <v>73.60072</v>
      </c>
    </row>
    <row r="37628">
      <c r="A37628" s="7" t="n">
        <v>45671.2430555556</v>
      </c>
      <c r="B37628" t="n">
        <v>122.9432</v>
      </c>
      <c r="C37628" t="n">
        <v>1.219434</v>
      </c>
      <c r="D37628" t="n">
        <v>74.3806</v>
      </c>
    </row>
    <row r="37629">
      <c r="A37629" s="7" t="n">
        <v>45671.2465277778</v>
      </c>
      <c r="B37629" t="n">
        <v>124.3609</v>
      </c>
      <c r="C37629" t="n">
        <v>1.294842</v>
      </c>
      <c r="D37629" t="n">
        <v>80.3223</v>
      </c>
    </row>
    <row r="37630">
      <c r="A37630" s="7" t="n">
        <v>45671.25</v>
      </c>
      <c r="B37630" t="n">
        <v>127.8134</v>
      </c>
      <c r="C37630" t="n">
        <v>1.326157</v>
      </c>
      <c r="D37630" t="n">
        <v>85.6322</v>
      </c>
    </row>
    <row r="37631">
      <c r="A37631" s="7" t="n">
        <v>45671.2534722222</v>
      </c>
      <c r="B37631" t="n">
        <v>128.5037</v>
      </c>
      <c r="C37631" t="n">
        <v>1.32809</v>
      </c>
      <c r="D37631" t="n">
        <v>86.43839</v>
      </c>
    </row>
    <row r="37632">
      <c r="A37632" s="7" t="n">
        <v>45671.2569444444</v>
      </c>
      <c r="B37632" t="n">
        <v>129.3164</v>
      </c>
      <c r="C37632" t="n">
        <v>1.319999</v>
      </c>
      <c r="D37632" t="n">
        <v>86.70898</v>
      </c>
    </row>
    <row r="37633">
      <c r="A37633" s="7" t="n">
        <v>45671.2604166667</v>
      </c>
      <c r="B37633" t="n">
        <v>130.0604</v>
      </c>
      <c r="C37633" t="n">
        <v>1.332967</v>
      </c>
      <c r="D37633" t="n">
        <v>88.29778</v>
      </c>
    </row>
    <row r="37634">
      <c r="A37634" s="7" t="n">
        <v>45671.2638888889</v>
      </c>
      <c r="B37634" t="n">
        <v>130.5152</v>
      </c>
      <c r="C37634" t="n">
        <v>1.326963</v>
      </c>
      <c r="D37634" t="n">
        <v>88.34854</v>
      </c>
    </row>
    <row r="37635">
      <c r="A37635" s="7" t="n">
        <v>45671.2673611111</v>
      </c>
      <c r="B37635" t="n">
        <v>130.6783</v>
      </c>
      <c r="C37635" t="n">
        <v>1.323564</v>
      </c>
      <c r="D37635" t="n">
        <v>88.28277</v>
      </c>
    </row>
    <row r="37636">
      <c r="A37636" s="7" t="n">
        <v>45671.2708333333</v>
      </c>
      <c r="B37636" t="n">
        <v>130.3697</v>
      </c>
      <c r="C37636" t="n">
        <v>1.325286</v>
      </c>
      <c r="D37636" t="n">
        <v>88.09363</v>
      </c>
    </row>
    <row r="37637">
      <c r="A37637" s="7" t="n">
        <v>45671.2743055556</v>
      </c>
      <c r="B37637" t="n">
        <v>131.9349</v>
      </c>
      <c r="C37637" t="n">
        <v>1.34955</v>
      </c>
      <c r="D37637" t="n">
        <v>91.28709</v>
      </c>
    </row>
    <row r="37638">
      <c r="A37638" s="7" t="n">
        <v>45671.2777777778</v>
      </c>
      <c r="B37638" t="n">
        <v>132.5788</v>
      </c>
      <c r="C37638" t="n">
        <v>1.346391</v>
      </c>
      <c r="D37638" t="n">
        <v>91.72786</v>
      </c>
    </row>
    <row r="37639">
      <c r="A37639" s="7" t="n">
        <v>45671.28125</v>
      </c>
      <c r="B37639" t="n">
        <v>133.882</v>
      </c>
      <c r="C37639" t="n">
        <v>1.363378</v>
      </c>
      <c r="D37639" t="n">
        <v>94.22637</v>
      </c>
    </row>
    <row r="37640">
      <c r="A37640" s="7" t="n">
        <v>45671.2847222222</v>
      </c>
      <c r="B37640" t="n">
        <v>134.0656</v>
      </c>
      <c r="C37640" t="n">
        <v>1.368187</v>
      </c>
      <c r="D37640" t="n">
        <v>94.74838</v>
      </c>
    </row>
    <row r="37641">
      <c r="A37641" s="7" t="n">
        <v>45671.2881944444</v>
      </c>
      <c r="B37641" t="n">
        <v>134.811</v>
      </c>
      <c r="C37641" t="n">
        <v>1.361984</v>
      </c>
      <c r="D37641" t="n">
        <v>95.08517</v>
      </c>
    </row>
    <row r="37642">
      <c r="A37642" s="7" t="n">
        <v>45671.2916666667</v>
      </c>
      <c r="B37642" t="n">
        <v>137.0833</v>
      </c>
      <c r="C37642" t="n">
        <v>1.347961</v>
      </c>
      <c r="D37642" t="n">
        <v>96.43599</v>
      </c>
    </row>
    <row r="37643">
      <c r="A37643" s="7" t="n">
        <v>45671.2951388889</v>
      </c>
      <c r="B37643" t="n">
        <v>136.3055</v>
      </c>
      <c r="C37643" t="n">
        <v>1.355556</v>
      </c>
      <c r="D37643" t="n">
        <v>96.17141</v>
      </c>
    </row>
    <row r="37644">
      <c r="A37644" s="7" t="n">
        <v>45671.2986111111</v>
      </c>
      <c r="B37644" t="n">
        <v>137.4254</v>
      </c>
      <c r="C37644" t="n">
        <v>1.354576</v>
      </c>
      <c r="D37644" t="n">
        <v>97.26437</v>
      </c>
    </row>
    <row r="37645">
      <c r="A37645" s="7" t="n">
        <v>45671.3020833333</v>
      </c>
      <c r="B37645" t="n">
        <v>138.2218</v>
      </c>
      <c r="C37645" t="n">
        <v>1.378697</v>
      </c>
      <c r="D37645" t="n">
        <v>99.83786</v>
      </c>
    </row>
    <row r="37646">
      <c r="A37646" s="7" t="n">
        <v>45671.3055555556</v>
      </c>
      <c r="B37646" t="n">
        <v>138.1157</v>
      </c>
      <c r="C37646" t="n">
        <v>1.387924</v>
      </c>
      <c r="D37646" t="n">
        <v>100.3931</v>
      </c>
    </row>
    <row r="37647">
      <c r="A37647" s="7" t="n">
        <v>45671.3090277778</v>
      </c>
      <c r="B37647" t="n">
        <v>141.1449</v>
      </c>
      <c r="C37647" t="n">
        <v>1.382578</v>
      </c>
      <c r="D37647" t="n">
        <v>103.2238</v>
      </c>
    </row>
    <row r="37648">
      <c r="A37648" s="7" t="n">
        <v>45671.3125</v>
      </c>
      <c r="B37648" t="n">
        <v>142.0334</v>
      </c>
      <c r="C37648" t="n">
        <v>1.394655</v>
      </c>
      <c r="D37648" t="n">
        <v>105.0889</v>
      </c>
    </row>
    <row r="37649">
      <c r="A37649" s="7" t="n">
        <v>45671.3159722222</v>
      </c>
      <c r="B37649" t="n">
        <v>142.1153</v>
      </c>
      <c r="C37649" t="n">
        <v>1.392319</v>
      </c>
      <c r="D37649" t="n">
        <v>105.0015</v>
      </c>
    </row>
    <row r="37650">
      <c r="A37650" s="7" t="n">
        <v>45671.3194444444</v>
      </c>
      <c r="B37650" t="n">
        <v>143.0394</v>
      </c>
      <c r="C37650" t="n">
        <v>1.37701</v>
      </c>
      <c r="D37650" t="n">
        <v>104.8364</v>
      </c>
    </row>
    <row r="37651">
      <c r="A37651" s="7" t="n">
        <v>45671.3229166667</v>
      </c>
      <c r="B37651" t="n">
        <v>142.2447</v>
      </c>
      <c r="C37651" t="n">
        <v>1.394677</v>
      </c>
      <c r="D37651" t="n">
        <v>105.3197</v>
      </c>
    </row>
    <row r="37652">
      <c r="A37652" s="7" t="n">
        <v>45671.3263888889</v>
      </c>
      <c r="B37652" t="n">
        <v>142.1695</v>
      </c>
      <c r="C37652" t="n">
        <v>1.402208</v>
      </c>
      <c r="D37652" t="n">
        <v>105.8065</v>
      </c>
    </row>
    <row r="37653">
      <c r="A37653" s="7" t="n">
        <v>45671.3298611111</v>
      </c>
      <c r="B37653" t="n">
        <v>142.8236</v>
      </c>
      <c r="C37653" t="n">
        <v>1.437244</v>
      </c>
      <c r="D37653" t="n">
        <v>109.1811</v>
      </c>
    </row>
    <row r="37654">
      <c r="A37654" s="7" t="n">
        <v>45671.3333333333</v>
      </c>
      <c r="B37654" t="n">
        <v>143.1593</v>
      </c>
      <c r="C37654" t="n">
        <v>1.436783</v>
      </c>
      <c r="D37654" t="n">
        <v>109.5211</v>
      </c>
    </row>
    <row r="37655">
      <c r="A37655" s="7" t="n">
        <v>45671.3368055556</v>
      </c>
      <c r="B37655" t="n">
        <v>144.115</v>
      </c>
      <c r="C37655" t="n">
        <v>1.452096</v>
      </c>
      <c r="D37655" t="n">
        <v>111.7673</v>
      </c>
    </row>
    <row r="37656">
      <c r="A37656" s="7" t="n">
        <v>45671.3402777778</v>
      </c>
      <c r="B37656" t="n">
        <v>144.4209</v>
      </c>
      <c r="C37656" t="n">
        <v>1.408694</v>
      </c>
      <c r="D37656" t="n">
        <v>108.7617</v>
      </c>
    </row>
    <row r="37657">
      <c r="A37657" s="7" t="n">
        <v>45671.34375</v>
      </c>
      <c r="B37657" t="n">
        <v>146.4328</v>
      </c>
      <c r="C37657" t="n">
        <v>1.421845</v>
      </c>
      <c r="D37657" t="n">
        <v>112.0184</v>
      </c>
    </row>
    <row r="37658">
      <c r="A37658" s="7" t="n">
        <v>45671.3472222222</v>
      </c>
      <c r="B37658" t="n">
        <v>146.1404</v>
      </c>
      <c r="C37658" t="n">
        <v>1.4342</v>
      </c>
      <c r="D37658" t="n">
        <v>112.6611</v>
      </c>
    </row>
    <row r="37659">
      <c r="A37659" s="7" t="n">
        <v>45671.3506944444</v>
      </c>
      <c r="B37659" t="n">
        <v>146.9363</v>
      </c>
      <c r="C37659" t="n">
        <v>1.453649</v>
      </c>
      <c r="D37659" t="n">
        <v>115.1011</v>
      </c>
    </row>
    <row r="37660">
      <c r="A37660" s="7" t="n">
        <v>45671.3541666667</v>
      </c>
      <c r="B37660" t="n">
        <v>147.4794</v>
      </c>
      <c r="C37660" t="n">
        <v>1.448061</v>
      </c>
      <c r="D37660" t="n">
        <v>115.2787</v>
      </c>
    </row>
    <row r="37661">
      <c r="A37661" s="7" t="n">
        <v>45671.3576388889</v>
      </c>
      <c r="B37661" t="n">
        <v>148.0965</v>
      </c>
      <c r="C37661" t="n">
        <v>1.458499</v>
      </c>
      <c r="D37661" t="n">
        <v>116.8191</v>
      </c>
    </row>
    <row r="37662">
      <c r="A37662" s="7" t="n">
        <v>45671.3611111111</v>
      </c>
      <c r="B37662" t="n">
        <v>148.3122</v>
      </c>
      <c r="C37662" t="n">
        <v>1.457754</v>
      </c>
      <c r="D37662" t="n">
        <v>117.0074</v>
      </c>
    </row>
    <row r="37663">
      <c r="A37663" s="7" t="n">
        <v>45671.3645833333</v>
      </c>
      <c r="B37663" t="n">
        <v>147.9208</v>
      </c>
      <c r="C37663" t="n">
        <v>1.453736</v>
      </c>
      <c r="D37663" t="n">
        <v>116.2363</v>
      </c>
    </row>
    <row r="37664">
      <c r="A37664" s="7" t="n">
        <v>45671.3680555556</v>
      </c>
      <c r="B37664" t="n">
        <v>147.7396</v>
      </c>
      <c r="C37664" t="n">
        <v>1.452313</v>
      </c>
      <c r="D37664" t="n">
        <v>115.9151</v>
      </c>
    </row>
    <row r="37665">
      <c r="A37665" s="7" t="n">
        <v>45671.3715277778</v>
      </c>
      <c r="B37665" t="n">
        <v>146.8863</v>
      </c>
      <c r="C37665" t="n">
        <v>1.456138</v>
      </c>
      <c r="D37665" t="n">
        <v>115.2408</v>
      </c>
    </row>
    <row r="37666">
      <c r="A37666" s="7" t="n">
        <v>45671.375</v>
      </c>
      <c r="B37666" t="n">
        <v>145.8052</v>
      </c>
      <c r="C37666" t="n">
        <v>1.452503</v>
      </c>
      <c r="D37666" t="n">
        <v>113.7151</v>
      </c>
    </row>
    <row r="37667">
      <c r="A37667" s="7" t="n">
        <v>45671.3784722222</v>
      </c>
      <c r="B37667" t="n">
        <v>145.1678</v>
      </c>
      <c r="C37667" t="n">
        <v>1.420251</v>
      </c>
      <c r="D37667" t="n">
        <v>110.4786</v>
      </c>
    </row>
    <row r="37668">
      <c r="A37668" s="7" t="n">
        <v>45671.3819444444</v>
      </c>
      <c r="B37668" t="n">
        <v>142.0029</v>
      </c>
      <c r="C37668" t="n">
        <v>1.407219</v>
      </c>
      <c r="D37668" t="n">
        <v>106.0023</v>
      </c>
    </row>
    <row r="37669">
      <c r="A37669" s="7" t="n">
        <v>45671.3854166667</v>
      </c>
      <c r="B37669" t="n">
        <v>141.6804</v>
      </c>
      <c r="C37669" t="n">
        <v>1.41845</v>
      </c>
      <c r="D37669" t="n">
        <v>106.4926</v>
      </c>
    </row>
    <row r="37670">
      <c r="A37670" s="7" t="n">
        <v>45671.3888888889</v>
      </c>
      <c r="B37670" t="n">
        <v>141.7098</v>
      </c>
      <c r="C37670" t="n">
        <v>1.413393</v>
      </c>
      <c r="D37670" t="n">
        <v>106.1453</v>
      </c>
    </row>
    <row r="37671">
      <c r="A37671" s="7" t="n">
        <v>45671.3923611111</v>
      </c>
      <c r="B37671" t="n">
        <v>142.0409</v>
      </c>
      <c r="C37671" t="n">
        <v>1.395188</v>
      </c>
      <c r="D37671" t="n">
        <v>105.1372</v>
      </c>
    </row>
    <row r="37672">
      <c r="A37672" s="7" t="n">
        <v>45671.3958333333</v>
      </c>
      <c r="B37672" t="n">
        <v>141.3169</v>
      </c>
      <c r="C37672" t="n">
        <v>1.402025</v>
      </c>
      <c r="D37672" t="n">
        <v>104.8634</v>
      </c>
    </row>
    <row r="37673">
      <c r="A37673" s="7" t="n">
        <v>45671.3993055556</v>
      </c>
      <c r="B37673" t="n">
        <v>141.6815</v>
      </c>
      <c r="C37673" t="n">
        <v>1.410957</v>
      </c>
      <c r="D37673" t="n">
        <v>105.9313</v>
      </c>
    </row>
    <row r="37674">
      <c r="A37674" s="7" t="n">
        <v>45671.4027777778</v>
      </c>
      <c r="B37674" t="n">
        <v>141.7684</v>
      </c>
      <c r="C37674" t="n">
        <v>1.399828</v>
      </c>
      <c r="D37674" t="n">
        <v>105.1904</v>
      </c>
    </row>
    <row r="37675">
      <c r="A37675" s="7" t="n">
        <v>45671.40625</v>
      </c>
      <c r="B37675" t="n">
        <v>141.845</v>
      </c>
      <c r="C37675" t="n">
        <v>1.427498</v>
      </c>
      <c r="D37675" t="n">
        <v>107.3547</v>
      </c>
    </row>
    <row r="37676">
      <c r="A37676" s="7" t="n">
        <v>45671.4097222222</v>
      </c>
      <c r="B37676" t="n">
        <v>141.5812</v>
      </c>
      <c r="C37676" t="n">
        <v>1.443716</v>
      </c>
      <c r="D37676" t="n">
        <v>108.2782</v>
      </c>
    </row>
    <row r="37677">
      <c r="A37677" s="7" t="n">
        <v>45671.4131944444</v>
      </c>
      <c r="B37677" t="n">
        <v>142.6015</v>
      </c>
      <c r="C37677" t="n">
        <v>1.415215</v>
      </c>
      <c r="D37677" t="n">
        <v>107.2632</v>
      </c>
    </row>
    <row r="37678">
      <c r="A37678" s="7" t="n">
        <v>45671.4166666667</v>
      </c>
      <c r="B37678" t="n">
        <v>141.902</v>
      </c>
      <c r="C37678" t="n">
        <v>1.416998</v>
      </c>
      <c r="D37678" t="n">
        <v>106.6279</v>
      </c>
    </row>
    <row r="37679">
      <c r="A37679" s="7" t="n">
        <v>45671.4201388889</v>
      </c>
      <c r="B37679" t="n">
        <v>142.0291</v>
      </c>
      <c r="C37679" t="n">
        <v>1.420964</v>
      </c>
      <c r="D37679" t="n">
        <v>107.0666</v>
      </c>
    </row>
    <row r="37680">
      <c r="A37680" s="7" t="n">
        <v>45671.4236111111</v>
      </c>
      <c r="B37680" t="n">
        <v>141.3854</v>
      </c>
      <c r="C37680" t="n">
        <v>1.481901</v>
      </c>
      <c r="D37680" t="n">
        <v>110.9165</v>
      </c>
    </row>
    <row r="37681">
      <c r="A37681" s="7" t="n">
        <v>45671.4270833333</v>
      </c>
      <c r="B37681" t="n">
        <v>140.9914</v>
      </c>
      <c r="C37681" t="n">
        <v>1.445562</v>
      </c>
      <c r="D37681" t="n">
        <v>107.7538</v>
      </c>
    </row>
    <row r="37682">
      <c r="A37682" s="7" t="n">
        <v>45671.4305555556</v>
      </c>
      <c r="B37682" t="n">
        <v>141.8663</v>
      </c>
      <c r="C37682" t="n">
        <v>1.445478</v>
      </c>
      <c r="D37682" t="n">
        <v>108.7308</v>
      </c>
    </row>
    <row r="37683">
      <c r="A37683" s="7" t="n">
        <v>45671.4340277778</v>
      </c>
      <c r="B37683" t="n">
        <v>139.7663</v>
      </c>
      <c r="C37683" t="n">
        <v>1.44648</v>
      </c>
      <c r="D37683" t="n">
        <v>106.4583</v>
      </c>
    </row>
    <row r="37684">
      <c r="A37684" s="7" t="n">
        <v>45671.4375</v>
      </c>
      <c r="B37684" t="n">
        <v>139.6791</v>
      </c>
      <c r="C37684" t="n">
        <v>1.434587</v>
      </c>
      <c r="D37684" t="n">
        <v>105.4872</v>
      </c>
    </row>
    <row r="37685">
      <c r="A37685" s="7" t="n">
        <v>45671.4409722222</v>
      </c>
      <c r="B37685" t="n">
        <v>139.1226</v>
      </c>
      <c r="C37685" t="n">
        <v>1.434535</v>
      </c>
      <c r="D37685" t="n">
        <v>104.8716</v>
      </c>
    </row>
    <row r="37686">
      <c r="A37686" s="7" t="n">
        <v>45671.4444444444</v>
      </c>
      <c r="B37686" t="n">
        <v>140.3275</v>
      </c>
      <c r="C37686" t="n">
        <v>1.433173</v>
      </c>
      <c r="D37686" t="n">
        <v>106.0953</v>
      </c>
    </row>
    <row r="37687">
      <c r="A37687" s="7" t="n">
        <v>45671.4479166667</v>
      </c>
      <c r="B37687" t="n">
        <v>141.4965</v>
      </c>
      <c r="C37687" t="n">
        <v>1.446972</v>
      </c>
      <c r="D37687" t="n">
        <v>108.4271</v>
      </c>
    </row>
    <row r="37688">
      <c r="A37688" s="7" t="n">
        <v>45671.4513888889</v>
      </c>
      <c r="B37688" t="n">
        <v>141.6686</v>
      </c>
      <c r="C37688" t="n">
        <v>1.447433</v>
      </c>
      <c r="D37688" t="n">
        <v>108.6554</v>
      </c>
    </row>
    <row r="37689">
      <c r="A37689" s="7" t="n">
        <v>45671.4548611111</v>
      </c>
      <c r="B37689" t="n">
        <v>141.7168</v>
      </c>
      <c r="C37689" t="n">
        <v>1.449739</v>
      </c>
      <c r="D37689" t="n">
        <v>108.8827</v>
      </c>
    </row>
    <row r="37690">
      <c r="A37690" s="7" t="n">
        <v>45671.4583333333</v>
      </c>
      <c r="B37690" t="n">
        <v>140.6698</v>
      </c>
      <c r="C37690" t="n">
        <v>1.445739</v>
      </c>
      <c r="D37690" t="n">
        <v>107.4055</v>
      </c>
    </row>
    <row r="37691">
      <c r="A37691" s="7" t="n">
        <v>45671.4618055556</v>
      </c>
      <c r="B37691" t="n">
        <v>140.3903</v>
      </c>
      <c r="C37691" t="n">
        <v>1.413377</v>
      </c>
      <c r="D37691" t="n">
        <v>104.6979</v>
      </c>
    </row>
    <row r="37692">
      <c r="A37692" s="7" t="n">
        <v>45671.4652777778</v>
      </c>
      <c r="B37692" t="n">
        <v>139.9569</v>
      </c>
      <c r="C37692" t="n">
        <v>1.412226</v>
      </c>
      <c r="D37692" t="n">
        <v>104.1435</v>
      </c>
    </row>
    <row r="37693">
      <c r="A37693" s="7" t="n">
        <v>45671.46875</v>
      </c>
      <c r="B37693" t="n">
        <v>139.2616</v>
      </c>
      <c r="C37693" t="n">
        <v>1.409658</v>
      </c>
      <c r="D37693" t="n">
        <v>103.203</v>
      </c>
    </row>
    <row r="37694">
      <c r="A37694" s="7" t="n">
        <v>45671.4722222222</v>
      </c>
      <c r="B37694" t="n">
        <v>138.2408</v>
      </c>
      <c r="C37694" t="n">
        <v>1.406222</v>
      </c>
      <c r="D37694" t="n">
        <v>101.8515</v>
      </c>
    </row>
    <row r="37695">
      <c r="A37695" s="7" t="n">
        <v>45671.4756944444</v>
      </c>
      <c r="B37695" t="n">
        <v>138.5356</v>
      </c>
      <c r="C37695" t="n">
        <v>1.43951</v>
      </c>
      <c r="D37695" t="n">
        <v>104.5877</v>
      </c>
    </row>
    <row r="37696">
      <c r="A37696" s="7" t="n">
        <v>45671.4791666667</v>
      </c>
      <c r="B37696" t="n">
        <v>138.6453</v>
      </c>
      <c r="C37696" t="n">
        <v>1.43127</v>
      </c>
      <c r="D37696" t="n">
        <v>104.1094</v>
      </c>
    </row>
    <row r="37697">
      <c r="A37697" s="7" t="n">
        <v>45671.4826388889</v>
      </c>
      <c r="B37697" t="n">
        <v>138.4092</v>
      </c>
      <c r="C37697" t="n">
        <v>1.436808</v>
      </c>
      <c r="D37697" t="n">
        <v>104.2521</v>
      </c>
    </row>
    <row r="37698">
      <c r="A37698" s="7" t="n">
        <v>45671.4861111111</v>
      </c>
      <c r="B37698" t="n">
        <v>140.1005</v>
      </c>
      <c r="C37698" t="n">
        <v>1.423309</v>
      </c>
      <c r="D37698" t="n">
        <v>105.1176</v>
      </c>
    </row>
    <row r="37699">
      <c r="A37699" s="7" t="n">
        <v>45671.4895833333</v>
      </c>
      <c r="B37699" t="n">
        <v>140.0486</v>
      </c>
      <c r="C37699" t="n">
        <v>1.426174</v>
      </c>
      <c r="D37699" t="n">
        <v>105.2723</v>
      </c>
    </row>
    <row r="37700">
      <c r="A37700" s="7" t="n">
        <v>45671.4930555556</v>
      </c>
      <c r="B37700" t="n">
        <v>141.0299</v>
      </c>
      <c r="C37700" t="n">
        <v>1.423618</v>
      </c>
      <c r="D37700" t="n">
        <v>106.1606</v>
      </c>
    </row>
    <row r="37701">
      <c r="A37701" s="7" t="n">
        <v>45671.4965277778</v>
      </c>
      <c r="B37701" t="n">
        <v>141.0958</v>
      </c>
      <c r="C37701" t="n">
        <v>1.424134</v>
      </c>
      <c r="D37701" t="n">
        <v>106.2722</v>
      </c>
    </row>
    <row r="37702">
      <c r="A37702" s="7" t="n">
        <v>45671.5</v>
      </c>
      <c r="B37702" t="n">
        <v>141.3956</v>
      </c>
      <c r="C37702" t="n">
        <v>1.436506</v>
      </c>
      <c r="D37702" t="n">
        <v>107.5301</v>
      </c>
    </row>
    <row r="37703">
      <c r="A37703" s="7" t="n">
        <v>45671.5034722222</v>
      </c>
      <c r="B37703" t="n">
        <v>141.7155</v>
      </c>
      <c r="C37703" t="n">
        <v>1.434819</v>
      </c>
      <c r="D37703" t="n">
        <v>107.7608</v>
      </c>
    </row>
    <row r="37704">
      <c r="A37704" s="7" t="n">
        <v>45671.5069444444</v>
      </c>
      <c r="B37704" t="n">
        <v>142.4465</v>
      </c>
      <c r="C37704" t="n">
        <v>1.433984</v>
      </c>
      <c r="D37704" t="n">
        <v>108.513</v>
      </c>
    </row>
    <row r="37705">
      <c r="A37705" s="7" t="n">
        <v>45671.5104166667</v>
      </c>
      <c r="B37705" t="n">
        <v>141.8916</v>
      </c>
      <c r="C37705" t="n">
        <v>1.438142</v>
      </c>
      <c r="D37705" t="n">
        <v>108.2072</v>
      </c>
    </row>
    <row r="37706">
      <c r="A37706" s="7" t="n">
        <v>45671.5138888889</v>
      </c>
      <c r="B37706" t="n">
        <v>141.7582</v>
      </c>
      <c r="C37706" t="n">
        <v>1.433127</v>
      </c>
      <c r="D37706" t="n">
        <v>107.6813</v>
      </c>
    </row>
    <row r="37707">
      <c r="A37707" s="7" t="n">
        <v>45671.5173611111</v>
      </c>
      <c r="B37707" t="n">
        <v>141.701</v>
      </c>
      <c r="C37707" t="n">
        <v>1.422768</v>
      </c>
      <c r="D37707" t="n">
        <v>106.8397</v>
      </c>
    </row>
    <row r="37708">
      <c r="A37708" s="7" t="n">
        <v>45671.5208333333</v>
      </c>
      <c r="B37708" t="n">
        <v>141.995</v>
      </c>
      <c r="C37708" t="n">
        <v>1.377869</v>
      </c>
      <c r="D37708" t="n">
        <v>103.783</v>
      </c>
    </row>
    <row r="37709">
      <c r="A37709" s="7" t="n">
        <v>45671.5243055556</v>
      </c>
      <c r="B37709" t="n">
        <v>141.4798</v>
      </c>
      <c r="C37709" t="n">
        <v>1.387649</v>
      </c>
      <c r="D37709" t="n">
        <v>103.9639</v>
      </c>
    </row>
    <row r="37710">
      <c r="A37710" s="7" t="n">
        <v>45671.5277777778</v>
      </c>
      <c r="B37710" t="n">
        <v>139.7153</v>
      </c>
      <c r="C37710" t="n">
        <v>1.397342</v>
      </c>
      <c r="D37710" t="n">
        <v>102.7873</v>
      </c>
    </row>
    <row r="37711">
      <c r="A37711" s="7" t="n">
        <v>45671.53125</v>
      </c>
      <c r="B37711" t="n">
        <v>137.76</v>
      </c>
      <c r="C37711" t="n">
        <v>1.411293</v>
      </c>
      <c r="D37711" t="n">
        <v>101.6988</v>
      </c>
    </row>
    <row r="37712">
      <c r="A37712" s="7" t="n">
        <v>45671.5347222222</v>
      </c>
      <c r="B37712" t="n">
        <v>138.1817</v>
      </c>
      <c r="C37712" t="n">
        <v>1.510357</v>
      </c>
      <c r="D37712" t="n">
        <v>109.3255</v>
      </c>
    </row>
    <row r="37713">
      <c r="A37713" s="7" t="n">
        <v>45671.5381944444</v>
      </c>
      <c r="B37713" t="n">
        <v>140.4184</v>
      </c>
      <c r="C37713" t="n">
        <v>1.461669</v>
      </c>
      <c r="D37713" t="n">
        <v>108.3066</v>
      </c>
    </row>
    <row r="37714">
      <c r="A37714" s="7" t="n">
        <v>45671.5416666667</v>
      </c>
      <c r="B37714" t="n">
        <v>139.2933</v>
      </c>
      <c r="C37714" t="n">
        <v>1.440353</v>
      </c>
      <c r="D37714" t="n">
        <v>105.4853</v>
      </c>
    </row>
    <row r="37715">
      <c r="A37715" s="7" t="n">
        <v>45671.5451388889</v>
      </c>
      <c r="B37715" t="n">
        <v>139.6369</v>
      </c>
      <c r="C37715" t="n">
        <v>1.41895</v>
      </c>
      <c r="D37715" t="n">
        <v>104.2914</v>
      </c>
    </row>
    <row r="37716">
      <c r="A37716" s="7" t="n">
        <v>45671.5486111111</v>
      </c>
      <c r="B37716" t="n">
        <v>139.096</v>
      </c>
      <c r="C37716" t="n">
        <v>1.421995</v>
      </c>
      <c r="D37716" t="n">
        <v>103.9258</v>
      </c>
    </row>
    <row r="37717">
      <c r="A37717" s="7" t="n">
        <v>45671.5520833333</v>
      </c>
      <c r="B37717" t="n">
        <v>138.7527</v>
      </c>
      <c r="C37717" t="n">
        <v>1.413375</v>
      </c>
      <c r="D37717" t="n">
        <v>102.924</v>
      </c>
    </row>
    <row r="37718">
      <c r="A37718" s="7" t="n">
        <v>45671.5555555556</v>
      </c>
      <c r="B37718" t="n">
        <v>139.4669</v>
      </c>
      <c r="C37718" t="n">
        <v>1.422676</v>
      </c>
      <c r="D37718" t="n">
        <v>104.38</v>
      </c>
    </row>
    <row r="37719">
      <c r="A37719" s="7" t="n">
        <v>45671.5590277778</v>
      </c>
      <c r="B37719" t="n">
        <v>139.3476</v>
      </c>
      <c r="C37719" t="n">
        <v>1.426384</v>
      </c>
      <c r="D37719" t="n">
        <v>104.5216</v>
      </c>
    </row>
    <row r="37720">
      <c r="A37720" s="7" t="n">
        <v>45671.5625</v>
      </c>
      <c r="B37720" t="n">
        <v>139.6736</v>
      </c>
      <c r="C37720" t="n">
        <v>1.429967</v>
      </c>
      <c r="D37720" t="n">
        <v>105.1414</v>
      </c>
    </row>
    <row r="37721">
      <c r="A37721" s="7" t="n">
        <v>45671.5659722222</v>
      </c>
      <c r="B37721" t="n">
        <v>139.7842</v>
      </c>
      <c r="C37721" t="n">
        <v>1.432256</v>
      </c>
      <c r="D37721" t="n">
        <v>105.4311</v>
      </c>
    </row>
    <row r="37722">
      <c r="A37722" s="7" t="n">
        <v>45671.5694444444</v>
      </c>
      <c r="B37722" t="n">
        <v>139.7376</v>
      </c>
      <c r="C37722" t="n">
        <v>1.406943</v>
      </c>
      <c r="D37722" t="n">
        <v>103.5175</v>
      </c>
    </row>
    <row r="37723">
      <c r="A37723" s="7" t="n">
        <v>45671.5729166667</v>
      </c>
      <c r="B37723" t="n">
        <v>139.7292</v>
      </c>
      <c r="C37723" t="n">
        <v>1.412163</v>
      </c>
      <c r="D37723" t="n">
        <v>103.8925</v>
      </c>
    </row>
    <row r="37724">
      <c r="A37724" s="7" t="n">
        <v>45671.5763888889</v>
      </c>
      <c r="B37724" t="n">
        <v>139.646</v>
      </c>
      <c r="C37724" t="n">
        <v>1.422476</v>
      </c>
      <c r="D37724" t="n">
        <v>104.5606</v>
      </c>
    </row>
    <row r="37725">
      <c r="A37725" s="7" t="n">
        <v>45671.5798611111</v>
      </c>
      <c r="B37725" t="n">
        <v>139.3346</v>
      </c>
      <c r="C37725" t="n">
        <v>1.420579</v>
      </c>
      <c r="D37725" t="n">
        <v>104.0821</v>
      </c>
    </row>
    <row r="37726">
      <c r="A37726" s="7" t="n">
        <v>45671.5833333333</v>
      </c>
      <c r="B37726" t="n">
        <v>138.7351</v>
      </c>
      <c r="C37726" t="n">
        <v>1.416059</v>
      </c>
      <c r="D37726" t="n">
        <v>103.1004</v>
      </c>
    </row>
    <row r="37727">
      <c r="A37727" s="7" t="n">
        <v>45671.5868055556</v>
      </c>
      <c r="B37727" t="n">
        <v>139.2261</v>
      </c>
      <c r="C37727" t="n">
        <v>1.414514</v>
      </c>
      <c r="D37727" t="n">
        <v>103.5201</v>
      </c>
    </row>
    <row r="37728">
      <c r="A37728" s="7" t="n">
        <v>45671.5902777778</v>
      </c>
      <c r="B37728" t="n">
        <v>139.075</v>
      </c>
      <c r="C37728" t="n">
        <v>1.430225</v>
      </c>
      <c r="D37728" t="n">
        <v>104.5043</v>
      </c>
    </row>
    <row r="37729">
      <c r="A37729" s="7" t="n">
        <v>45671.59375</v>
      </c>
      <c r="B37729" t="n">
        <v>139.0585</v>
      </c>
      <c r="C37729" t="n">
        <v>1.422495</v>
      </c>
      <c r="D37729" t="n">
        <v>103.9215</v>
      </c>
    </row>
    <row r="37730">
      <c r="A37730" s="7" t="n">
        <v>45671.5972222222</v>
      </c>
      <c r="B37730" t="n">
        <v>140.2927</v>
      </c>
      <c r="C37730" t="n">
        <v>1.419916</v>
      </c>
      <c r="D37730" t="n">
        <v>105.0761</v>
      </c>
    </row>
    <row r="37731">
      <c r="A37731" s="7" t="n">
        <v>45671.6006944444</v>
      </c>
      <c r="B37731" t="n">
        <v>142.1111</v>
      </c>
      <c r="C37731" t="n">
        <v>1.43018</v>
      </c>
      <c r="D37731" t="n">
        <v>107.8523</v>
      </c>
    </row>
    <row r="37732">
      <c r="A37732" s="7" t="n">
        <v>45671.6041666667</v>
      </c>
      <c r="B37732" t="n">
        <v>145.2514</v>
      </c>
      <c r="C37732" t="n">
        <v>1.428566</v>
      </c>
      <c r="D37732" t="n">
        <v>111.2184</v>
      </c>
    </row>
    <row r="37733">
      <c r="A37733" s="7" t="n">
        <v>45671.6076388889</v>
      </c>
      <c r="B37733" t="n">
        <v>144.0907</v>
      </c>
      <c r="C37733" t="n">
        <v>1.429772</v>
      </c>
      <c r="D37733" t="n">
        <v>110.022</v>
      </c>
    </row>
    <row r="37734">
      <c r="A37734" s="7" t="n">
        <v>45671.6111111111</v>
      </c>
      <c r="B37734" t="n">
        <v>142.8494</v>
      </c>
      <c r="C37734" t="n">
        <v>1.426339</v>
      </c>
      <c r="D37734" t="n">
        <v>108.3813</v>
      </c>
    </row>
    <row r="37735">
      <c r="A37735" s="7" t="n">
        <v>45671.6145833333</v>
      </c>
      <c r="B37735" t="n">
        <v>141.4084</v>
      </c>
      <c r="C37735" t="n">
        <v>1.428875</v>
      </c>
      <c r="D37735" t="n">
        <v>106.9731</v>
      </c>
    </row>
    <row r="37736">
      <c r="A37736" s="7" t="n">
        <v>45671.6180555556</v>
      </c>
      <c r="B37736" t="n">
        <v>140.6268</v>
      </c>
      <c r="C37736" t="n">
        <v>1.441043</v>
      </c>
      <c r="D37736" t="n">
        <v>107.0084</v>
      </c>
    </row>
    <row r="37737">
      <c r="A37737" s="7" t="n">
        <v>45671.6215277778</v>
      </c>
      <c r="B37737" t="n">
        <v>139.9553</v>
      </c>
      <c r="C37737" t="n">
        <v>1.464558</v>
      </c>
      <c r="D37737" t="n">
        <v>108.0009</v>
      </c>
    </row>
    <row r="37738">
      <c r="A37738" s="7" t="n">
        <v>45671.625</v>
      </c>
      <c r="B37738" t="n">
        <v>139.5814</v>
      </c>
      <c r="C37738" t="n">
        <v>1.454181</v>
      </c>
      <c r="D37738" t="n">
        <v>106.819</v>
      </c>
    </row>
    <row r="37739">
      <c r="A37739" s="7" t="n">
        <v>45671.6284722222</v>
      </c>
      <c r="B37739" t="n">
        <v>139.3897</v>
      </c>
      <c r="C37739" t="n">
        <v>1.450547</v>
      </c>
      <c r="D37739" t="n">
        <v>106.339</v>
      </c>
    </row>
    <row r="37740">
      <c r="A37740" s="7" t="n">
        <v>45671.6319444444</v>
      </c>
      <c r="B37740" t="n">
        <v>138.6233</v>
      </c>
      <c r="C37740" t="n">
        <v>1.437006</v>
      </c>
      <c r="D37740" t="n">
        <v>104.5023</v>
      </c>
    </row>
    <row r="37741">
      <c r="A37741" s="7" t="n">
        <v>45671.6354166667</v>
      </c>
      <c r="B37741" t="n">
        <v>138.236</v>
      </c>
      <c r="C37741" t="n">
        <v>1.429062</v>
      </c>
      <c r="D37741" t="n">
        <v>103.5005</v>
      </c>
    </row>
    <row r="37742">
      <c r="A37742" s="7" t="n">
        <v>45671.6388888889</v>
      </c>
      <c r="B37742" t="n">
        <v>137.1391</v>
      </c>
      <c r="C37742" t="n">
        <v>1.418535</v>
      </c>
      <c r="D37742" t="n">
        <v>101.5457</v>
      </c>
    </row>
    <row r="37743">
      <c r="A37743" s="7" t="n">
        <v>45671.6423611111</v>
      </c>
      <c r="B37743" t="n">
        <v>137.3927</v>
      </c>
      <c r="C37743" t="n">
        <v>1.393908</v>
      </c>
      <c r="D37743" t="n">
        <v>100.0537</v>
      </c>
    </row>
    <row r="37744">
      <c r="A37744" s="7" t="n">
        <v>45671.6458333333</v>
      </c>
      <c r="B37744" t="n">
        <v>137.7361</v>
      </c>
      <c r="C37744" t="n">
        <v>1.395882</v>
      </c>
      <c r="D37744" t="n">
        <v>100.5627</v>
      </c>
    </row>
    <row r="37745">
      <c r="A37745" s="7" t="n">
        <v>45671.6493055556</v>
      </c>
      <c r="B37745" t="n">
        <v>137.3699</v>
      </c>
      <c r="C37745" t="n">
        <v>1.395476</v>
      </c>
      <c r="D37745" t="n">
        <v>100.1419</v>
      </c>
    </row>
    <row r="37746">
      <c r="A37746" s="7" t="n">
        <v>45671.6527777778</v>
      </c>
      <c r="B37746" t="n">
        <v>137.6998</v>
      </c>
      <c r="C37746" t="n">
        <v>1.406185</v>
      </c>
      <c r="D37746" t="n">
        <v>101.2658</v>
      </c>
    </row>
    <row r="37747">
      <c r="A37747" s="7" t="n">
        <v>45671.65625</v>
      </c>
      <c r="B37747" t="n">
        <v>137.6488</v>
      </c>
      <c r="C37747" t="n">
        <v>1.409858</v>
      </c>
      <c r="D37747" t="n">
        <v>101.4752</v>
      </c>
    </row>
    <row r="37748">
      <c r="A37748" s="7" t="n">
        <v>45671.6597222222</v>
      </c>
      <c r="B37748" t="n">
        <v>137.607</v>
      </c>
      <c r="C37748" t="n">
        <v>1.416723</v>
      </c>
      <c r="D37748" t="n">
        <v>101.9239</v>
      </c>
    </row>
    <row r="37749">
      <c r="A37749" s="7" t="n">
        <v>45671.6631944444</v>
      </c>
      <c r="B37749" t="n">
        <v>138.8142</v>
      </c>
      <c r="C37749" t="n">
        <v>1.416757</v>
      </c>
      <c r="D37749" t="n">
        <v>103.237</v>
      </c>
    </row>
    <row r="37750">
      <c r="A37750" s="7" t="n">
        <v>45671.6666666667</v>
      </c>
      <c r="B37750" t="n">
        <v>139.2133</v>
      </c>
      <c r="C37750" t="n">
        <v>1.434708</v>
      </c>
      <c r="D37750" t="n">
        <v>104.9839</v>
      </c>
    </row>
    <row r="37751">
      <c r="A37751" s="7" t="n">
        <v>45671.6701388889</v>
      </c>
      <c r="B37751" t="n">
        <v>138.6117</v>
      </c>
      <c r="C37751" t="n">
        <v>1.42162</v>
      </c>
      <c r="D37751" t="n">
        <v>103.3709</v>
      </c>
    </row>
    <row r="37752">
      <c r="A37752" s="7" t="n">
        <v>45671.6736111111</v>
      </c>
      <c r="B37752" t="n">
        <v>138.9435</v>
      </c>
      <c r="C37752" t="n">
        <v>1.422428</v>
      </c>
      <c r="D37752" t="n">
        <v>103.7912</v>
      </c>
    </row>
    <row r="37753">
      <c r="A37753" s="7" t="n">
        <v>45671.6770833333</v>
      </c>
      <c r="B37753" t="n">
        <v>139.4759</v>
      </c>
      <c r="C37753" t="n">
        <v>1.424078</v>
      </c>
      <c r="D37753" t="n">
        <v>104.4926</v>
      </c>
    </row>
    <row r="37754">
      <c r="A37754" s="7" t="n">
        <v>45671.6805555556</v>
      </c>
      <c r="B37754" t="n">
        <v>140.3837</v>
      </c>
      <c r="C37754" t="n">
        <v>1.420739</v>
      </c>
      <c r="D37754" t="n">
        <v>105.236</v>
      </c>
    </row>
    <row r="37755">
      <c r="A37755" s="7" t="n">
        <v>45671.6840277778</v>
      </c>
      <c r="B37755" t="n">
        <v>141.5061</v>
      </c>
      <c r="C37755" t="n">
        <v>1.431151</v>
      </c>
      <c r="D37755" t="n">
        <v>107.2523</v>
      </c>
    </row>
    <row r="37756">
      <c r="A37756" s="7" t="n">
        <v>45671.6875</v>
      </c>
      <c r="B37756" t="n">
        <v>142.3162</v>
      </c>
      <c r="C37756" t="n">
        <v>1.420127</v>
      </c>
      <c r="D37756" t="n">
        <v>107.3205</v>
      </c>
    </row>
    <row r="37757">
      <c r="A37757" s="7" t="n">
        <v>45671.6909722222</v>
      </c>
      <c r="B37757" t="n">
        <v>143.8163</v>
      </c>
      <c r="C37757" t="n">
        <v>1.424651</v>
      </c>
      <c r="D37757" t="n">
        <v>109.324</v>
      </c>
    </row>
    <row r="37758">
      <c r="A37758" s="7" t="n">
        <v>45671.6944444444</v>
      </c>
      <c r="B37758" t="n">
        <v>145.0289</v>
      </c>
      <c r="C37758" t="n">
        <v>1.436433</v>
      </c>
      <c r="D37758" t="n">
        <v>111.5824</v>
      </c>
    </row>
    <row r="37759">
      <c r="A37759" s="7" t="n">
        <v>45671.6979166667</v>
      </c>
      <c r="B37759" t="n">
        <v>143.3157</v>
      </c>
      <c r="C37759" t="n">
        <v>1.435692</v>
      </c>
      <c r="D37759" t="n">
        <v>109.6124</v>
      </c>
    </row>
    <row r="37760">
      <c r="A37760" s="7" t="n">
        <v>45671.7013888889</v>
      </c>
      <c r="B37760" t="n">
        <v>144.1837</v>
      </c>
      <c r="C37760" t="n">
        <v>1.441178</v>
      </c>
      <c r="D37760" t="n">
        <v>111.0039</v>
      </c>
    </row>
    <row r="37761">
      <c r="A37761" s="7" t="n">
        <v>45671.7048611111</v>
      </c>
      <c r="B37761" t="n">
        <v>144.5795</v>
      </c>
      <c r="C37761" t="n">
        <v>1.437993</v>
      </c>
      <c r="D37761" t="n">
        <v>111.201</v>
      </c>
    </row>
    <row r="37762">
      <c r="A37762" s="7" t="n">
        <v>45671.7083333333</v>
      </c>
      <c r="B37762" t="n">
        <v>145.1915</v>
      </c>
      <c r="C37762" t="n">
        <v>1.435729</v>
      </c>
      <c r="D37762" t="n">
        <v>111.7092</v>
      </c>
    </row>
    <row r="37763">
      <c r="A37763" s="7" t="n">
        <v>45671.7118055556</v>
      </c>
      <c r="B37763" t="n">
        <v>145.1667</v>
      </c>
      <c r="C37763" t="n">
        <v>1.432658</v>
      </c>
      <c r="D37763" t="n">
        <v>111.4426</v>
      </c>
    </row>
    <row r="37764">
      <c r="A37764" s="7" t="n">
        <v>45671.7152777778</v>
      </c>
      <c r="B37764" t="n">
        <v>145.4012</v>
      </c>
      <c r="C37764" t="n">
        <v>1.448873</v>
      </c>
      <c r="D37764" t="n">
        <v>112.9694</v>
      </c>
    </row>
    <row r="37765">
      <c r="A37765" s="7" t="n">
        <v>45671.71875</v>
      </c>
      <c r="B37765" t="n">
        <v>145.9769</v>
      </c>
      <c r="C37765" t="n">
        <v>1.439737</v>
      </c>
      <c r="D37765" t="n">
        <v>112.9105</v>
      </c>
    </row>
    <row r="37766">
      <c r="A37766" s="7" t="n">
        <v>45671.7222222222</v>
      </c>
      <c r="B37766" t="n">
        <v>146.8759</v>
      </c>
      <c r="C37766" t="n">
        <v>1.453195</v>
      </c>
      <c r="D37766" t="n">
        <v>114.996</v>
      </c>
    </row>
    <row r="37767">
      <c r="A37767" s="7" t="n">
        <v>45671.7256944444</v>
      </c>
      <c r="B37767" t="n">
        <v>146.526</v>
      </c>
      <c r="C37767" t="n">
        <v>1.456147</v>
      </c>
      <c r="D37767" t="n">
        <v>114.8279</v>
      </c>
    </row>
    <row r="37768">
      <c r="A37768" s="7" t="n">
        <v>45671.7291666667</v>
      </c>
      <c r="B37768" t="n">
        <v>146.2866</v>
      </c>
      <c r="C37768" t="n">
        <v>1.465279</v>
      </c>
      <c r="D37768" t="n">
        <v>115.2714</v>
      </c>
    </row>
    <row r="37769">
      <c r="A37769" s="7" t="n">
        <v>45671.7326388889</v>
      </c>
      <c r="B37769" t="n">
        <v>146.8895</v>
      </c>
      <c r="C37769" t="n">
        <v>1.462788</v>
      </c>
      <c r="D37769" t="n">
        <v>115.7708</v>
      </c>
    </row>
    <row r="37770">
      <c r="A37770" s="7" t="n">
        <v>45671.7361111111</v>
      </c>
      <c r="B37770" t="n">
        <v>147.6595</v>
      </c>
      <c r="C37770" t="n">
        <v>1.463096</v>
      </c>
      <c r="D37770" t="n">
        <v>116.6833</v>
      </c>
    </row>
    <row r="37771">
      <c r="A37771" s="7" t="n">
        <v>45671.7395833333</v>
      </c>
      <c r="B37771" t="n">
        <v>149.9573</v>
      </c>
      <c r="C37771" t="n">
        <v>1.473263</v>
      </c>
      <c r="D37771" t="n">
        <v>120.163</v>
      </c>
    </row>
    <row r="37772">
      <c r="A37772" s="7" t="n">
        <v>45671.7430555556</v>
      </c>
      <c r="B37772" t="n">
        <v>151.896</v>
      </c>
      <c r="C37772" t="n">
        <v>1.465158</v>
      </c>
      <c r="D37772" t="n">
        <v>121.7707</v>
      </c>
    </row>
    <row r="37773">
      <c r="A37773" s="7" t="n">
        <v>45671.7465277778</v>
      </c>
      <c r="B37773" t="n">
        <v>152.546</v>
      </c>
      <c r="C37773" t="n">
        <v>1.463452</v>
      </c>
      <c r="D37773" t="n">
        <v>122.3891</v>
      </c>
    </row>
    <row r="37774">
      <c r="A37774" s="7" t="n">
        <v>45671.75</v>
      </c>
      <c r="B37774" t="n">
        <v>155.7505</v>
      </c>
      <c r="C37774" t="n">
        <v>1.466046</v>
      </c>
      <c r="D37774" t="n">
        <v>126.3758</v>
      </c>
    </row>
    <row r="37775">
      <c r="A37775" s="7" t="n">
        <v>45671.7534722222</v>
      </c>
      <c r="B37775" t="n">
        <v>156.3749</v>
      </c>
      <c r="C37775" t="n">
        <v>1.469409</v>
      </c>
      <c r="D37775" t="n">
        <v>127.4083</v>
      </c>
    </row>
    <row r="37776">
      <c r="A37776" s="7" t="n">
        <v>45671.7569444444</v>
      </c>
      <c r="B37776" t="n">
        <v>157.8533</v>
      </c>
      <c r="C37776" t="n">
        <v>1.485347</v>
      </c>
      <c r="D37776" t="n">
        <v>130.5676</v>
      </c>
    </row>
    <row r="37777">
      <c r="A37777" s="7" t="n">
        <v>45671.7604166667</v>
      </c>
      <c r="B37777" t="n">
        <v>157.4447</v>
      </c>
      <c r="C37777" t="n">
        <v>1.487649</v>
      </c>
      <c r="D37777" t="n">
        <v>130.278</v>
      </c>
    </row>
    <row r="37778">
      <c r="A37778" s="7" t="n">
        <v>45671.7638888889</v>
      </c>
      <c r="B37778" t="n">
        <v>157.3661</v>
      </c>
      <c r="C37778" t="n">
        <v>1.477234</v>
      </c>
      <c r="D37778" t="n">
        <v>129.2719</v>
      </c>
    </row>
    <row r="37779">
      <c r="A37779" s="7" t="n">
        <v>45671.7673611111</v>
      </c>
      <c r="B37779" t="n">
        <v>156.4016</v>
      </c>
      <c r="C37779" t="n">
        <v>1.477759</v>
      </c>
      <c r="D37779" t="n">
        <v>128.1643</v>
      </c>
    </row>
    <row r="37780">
      <c r="A37780" s="7" t="n">
        <v>45671.7708333333</v>
      </c>
      <c r="B37780" t="n">
        <v>154.0031</v>
      </c>
      <c r="C37780" t="n">
        <v>1.484739</v>
      </c>
      <c r="D37780" t="n">
        <v>125.8978</v>
      </c>
    </row>
    <row r="37781">
      <c r="A37781" s="7" t="n">
        <v>45671.7743055556</v>
      </c>
      <c r="B37781" t="n">
        <v>154.228</v>
      </c>
      <c r="C37781" t="n">
        <v>1.486245</v>
      </c>
      <c r="D37781" t="n">
        <v>126.2926</v>
      </c>
    </row>
    <row r="37782">
      <c r="A37782" s="7" t="n">
        <v>45671.7777777778</v>
      </c>
      <c r="B37782" t="n">
        <v>153.8319</v>
      </c>
      <c r="C37782" t="n">
        <v>1.479482</v>
      </c>
      <c r="D37782" t="n">
        <v>125.2497</v>
      </c>
    </row>
    <row r="37783">
      <c r="A37783" s="7" t="n">
        <v>45671.78125</v>
      </c>
      <c r="B37783" t="n">
        <v>153.5227</v>
      </c>
      <c r="C37783" t="n">
        <v>1.491899</v>
      </c>
      <c r="D37783" t="n">
        <v>125.9323</v>
      </c>
    </row>
    <row r="37784">
      <c r="A37784" s="7" t="n">
        <v>45671.7847222222</v>
      </c>
      <c r="B37784" t="n">
        <v>150.8612</v>
      </c>
      <c r="C37784" t="n">
        <v>1.471999</v>
      </c>
      <c r="D37784" t="n">
        <v>121.1222</v>
      </c>
    </row>
    <row r="37785">
      <c r="A37785" s="7" t="n">
        <v>45671.7881944444</v>
      </c>
      <c r="B37785" t="n">
        <v>151.1286</v>
      </c>
      <c r="C37785" t="n">
        <v>1.412809</v>
      </c>
      <c r="D37785" t="n">
        <v>116.5537</v>
      </c>
    </row>
    <row r="37786">
      <c r="A37786" s="7" t="n">
        <v>45671.7916666667</v>
      </c>
      <c r="B37786" t="n">
        <v>152.4384</v>
      </c>
      <c r="C37786" t="n">
        <v>1.445041</v>
      </c>
      <c r="D37786" t="n">
        <v>120.725</v>
      </c>
    </row>
    <row r="37787">
      <c r="A37787" s="7" t="n">
        <v>45671.7951388889</v>
      </c>
      <c r="B37787" t="n">
        <v>152.2198</v>
      </c>
      <c r="C37787" t="n">
        <v>1.453218</v>
      </c>
      <c r="D37787" t="n">
        <v>121.1544</v>
      </c>
    </row>
    <row r="37788">
      <c r="A37788" s="7" t="n">
        <v>45671.7986111111</v>
      </c>
      <c r="B37788" t="n">
        <v>152.7126</v>
      </c>
      <c r="C37788" t="n">
        <v>1.450096</v>
      </c>
      <c r="D37788" t="n">
        <v>121.4651</v>
      </c>
    </row>
    <row r="37789">
      <c r="A37789" s="7" t="n">
        <v>45671.8020833333</v>
      </c>
      <c r="B37789" t="n">
        <v>152.4013</v>
      </c>
      <c r="C37789" t="n">
        <v>1.461501</v>
      </c>
      <c r="D37789" t="n">
        <v>122.0569</v>
      </c>
    </row>
    <row r="37790">
      <c r="A37790" s="7" t="n">
        <v>45671.8055555556</v>
      </c>
      <c r="B37790" t="n">
        <v>151.409</v>
      </c>
      <c r="C37790" t="n">
        <v>1.43946</v>
      </c>
      <c r="D37790" t="n">
        <v>119.0749</v>
      </c>
    </row>
    <row r="37791">
      <c r="A37791" s="7" t="n">
        <v>45671.8090277778</v>
      </c>
      <c r="B37791" t="n">
        <v>151.4316</v>
      </c>
      <c r="C37791" t="n">
        <v>1.47298</v>
      </c>
      <c r="D37791" t="n">
        <v>121.8744</v>
      </c>
    </row>
    <row r="37792">
      <c r="A37792" s="7" t="n">
        <v>45671.8125</v>
      </c>
      <c r="B37792" t="n">
        <v>151.4922</v>
      </c>
      <c r="C37792" t="n">
        <v>1.473104</v>
      </c>
      <c r="D37792" t="n">
        <v>121.956</v>
      </c>
    </row>
    <row r="37793">
      <c r="A37793" s="7" t="n">
        <v>45671.8159722222</v>
      </c>
      <c r="B37793" t="n">
        <v>152.0615</v>
      </c>
      <c r="C37793" t="n">
        <v>1.483832</v>
      </c>
      <c r="D37793" t="n">
        <v>123.5191</v>
      </c>
    </row>
    <row r="37794">
      <c r="A37794" s="7" t="n">
        <v>45671.8194444444</v>
      </c>
      <c r="B37794" t="n">
        <v>152.6847</v>
      </c>
      <c r="C37794" t="n">
        <v>1.490869</v>
      </c>
      <c r="D37794" t="n">
        <v>124.8472</v>
      </c>
    </row>
    <row r="37795">
      <c r="A37795" s="7" t="n">
        <v>45671.8229166667</v>
      </c>
      <c r="B37795" t="n">
        <v>151.8913</v>
      </c>
      <c r="C37795" t="n">
        <v>1.495756</v>
      </c>
      <c r="D37795" t="n">
        <v>124.3082</v>
      </c>
    </row>
    <row r="37796">
      <c r="A37796" s="7" t="n">
        <v>45671.8263888889</v>
      </c>
      <c r="B37796" t="n">
        <v>152.7401</v>
      </c>
      <c r="C37796" t="n">
        <v>1.484544</v>
      </c>
      <c r="D37796" t="n">
        <v>124.3832</v>
      </c>
    </row>
    <row r="37797">
      <c r="A37797" s="7" t="n">
        <v>45671.8298611111</v>
      </c>
      <c r="B37797" t="n">
        <v>152.761</v>
      </c>
      <c r="C37797" t="n">
        <v>1.477916</v>
      </c>
      <c r="D37797" t="n">
        <v>123.8526</v>
      </c>
    </row>
    <row r="37798">
      <c r="A37798" s="7" t="n">
        <v>45671.8333333333</v>
      </c>
      <c r="B37798" t="n">
        <v>153.8491</v>
      </c>
      <c r="C37798" t="n">
        <v>1.498174</v>
      </c>
      <c r="D37798" t="n">
        <v>126.8527</v>
      </c>
    </row>
    <row r="37799">
      <c r="A37799" s="7" t="n">
        <v>45671.8368055556</v>
      </c>
      <c r="B37799" t="n">
        <v>152.2786</v>
      </c>
      <c r="C37799" t="n">
        <v>1.494833</v>
      </c>
      <c r="D37799" t="n">
        <v>124.6941</v>
      </c>
    </row>
    <row r="37800">
      <c r="A37800" s="7" t="n">
        <v>45671.8402777778</v>
      </c>
      <c r="B37800" t="n">
        <v>156.1948</v>
      </c>
      <c r="C37800" t="n">
        <v>1.377617</v>
      </c>
      <c r="D37800" t="n">
        <v>119.2485</v>
      </c>
    </row>
    <row r="37801">
      <c r="A37801" s="7" t="n">
        <v>45671.84375</v>
      </c>
      <c r="B37801" t="n">
        <v>156.2336</v>
      </c>
      <c r="C37801" t="n">
        <v>1.429775</v>
      </c>
      <c r="D37801" t="n">
        <v>123.8082</v>
      </c>
    </row>
    <row r="37802">
      <c r="A37802" s="7" t="n">
        <v>45671.8472222222</v>
      </c>
      <c r="B37802" t="n">
        <v>155.9178</v>
      </c>
      <c r="C37802" t="n">
        <v>1.446068</v>
      </c>
      <c r="D37802" t="n">
        <v>124.8494</v>
      </c>
    </row>
    <row r="37803">
      <c r="A37803" s="7" t="n">
        <v>45671.8506944444</v>
      </c>
      <c r="B37803" t="n">
        <v>154.9665</v>
      </c>
      <c r="C37803" t="n">
        <v>1.455011</v>
      </c>
      <c r="D37803" t="n">
        <v>124.5013</v>
      </c>
    </row>
    <row r="37804">
      <c r="A37804" s="7" t="n">
        <v>45671.8541666667</v>
      </c>
      <c r="B37804" t="n">
        <v>154.3994</v>
      </c>
      <c r="C37804" t="n">
        <v>1.453676</v>
      </c>
      <c r="D37804" t="n">
        <v>123.7242</v>
      </c>
    </row>
    <row r="37805">
      <c r="A37805" s="7" t="n">
        <v>45671.8576388889</v>
      </c>
      <c r="B37805" t="n">
        <v>153.8448</v>
      </c>
      <c r="C37805" t="n">
        <v>1.464252</v>
      </c>
      <c r="D37805" t="n">
        <v>123.9754</v>
      </c>
    </row>
    <row r="37806">
      <c r="A37806" s="7" t="n">
        <v>45671.8611111111</v>
      </c>
      <c r="B37806" t="n">
        <v>154.5528</v>
      </c>
      <c r="C37806" t="n">
        <v>1.472504</v>
      </c>
      <c r="D37806" t="n">
        <v>125.5071</v>
      </c>
    </row>
    <row r="37807">
      <c r="A37807" s="7" t="n">
        <v>45671.8645833333</v>
      </c>
      <c r="B37807" t="n">
        <v>153.3669</v>
      </c>
      <c r="C37807" t="n">
        <v>1.487959</v>
      </c>
      <c r="D37807" t="n">
        <v>125.4146</v>
      </c>
    </row>
    <row r="37808">
      <c r="A37808" s="7" t="n">
        <v>45671.8680555556</v>
      </c>
      <c r="B37808" t="n">
        <v>153.2925</v>
      </c>
      <c r="C37808" t="n">
        <v>1.484253</v>
      </c>
      <c r="D37808" t="n">
        <v>125.0139</v>
      </c>
    </row>
    <row r="37809">
      <c r="A37809" s="7" t="n">
        <v>45671.8715277778</v>
      </c>
      <c r="B37809" t="n">
        <v>153.5758</v>
      </c>
      <c r="C37809" t="n">
        <v>1.480169</v>
      </c>
      <c r="D37809" t="n">
        <v>125.0049</v>
      </c>
    </row>
    <row r="37810">
      <c r="A37810" s="7" t="n">
        <v>45671.875</v>
      </c>
      <c r="B37810" t="n">
        <v>154.7997</v>
      </c>
      <c r="C37810" t="n">
        <v>1.457408</v>
      </c>
      <c r="D37810" t="n">
        <v>124.5097</v>
      </c>
    </row>
    <row r="37811">
      <c r="A37811" s="7" t="n">
        <v>45671.8784722222</v>
      </c>
      <c r="B37811" t="n">
        <v>154.7959</v>
      </c>
      <c r="C37811" t="n">
        <v>1.450848</v>
      </c>
      <c r="D37811" t="n">
        <v>123.9447</v>
      </c>
    </row>
    <row r="37812">
      <c r="A37812" s="7" t="n">
        <v>45671.8819444444</v>
      </c>
      <c r="B37812" t="n">
        <v>155.045</v>
      </c>
      <c r="C37812" t="n">
        <v>1.461706</v>
      </c>
      <c r="D37812" t="n">
        <v>125.167</v>
      </c>
    </row>
    <row r="37813">
      <c r="A37813" s="7" t="n">
        <v>45671.8854166667</v>
      </c>
      <c r="B37813" t="n">
        <v>155.5509</v>
      </c>
      <c r="C37813" t="n">
        <v>1.466898</v>
      </c>
      <c r="D37813" t="n">
        <v>126.2123</v>
      </c>
    </row>
    <row r="37814">
      <c r="A37814" s="7" t="n">
        <v>45671.8888888889</v>
      </c>
      <c r="B37814" t="n">
        <v>154.3912</v>
      </c>
      <c r="C37814" t="n">
        <v>1.464431</v>
      </c>
      <c r="D37814" t="n">
        <v>124.6299</v>
      </c>
    </row>
    <row r="37815">
      <c r="A37815" s="7" t="n">
        <v>45671.8923611111</v>
      </c>
      <c r="B37815" t="n">
        <v>154.5966</v>
      </c>
      <c r="C37815" t="n">
        <v>1.469583</v>
      </c>
      <c r="D37815" t="n">
        <v>125.3097</v>
      </c>
    </row>
    <row r="37816">
      <c r="A37816" s="7" t="n">
        <v>45671.8958333333</v>
      </c>
      <c r="B37816" t="n">
        <v>153.9392</v>
      </c>
      <c r="C37816" t="n">
        <v>1.451055</v>
      </c>
      <c r="D37816" t="n">
        <v>122.9675</v>
      </c>
    </row>
    <row r="37817">
      <c r="A37817" s="7" t="n">
        <v>45671.8993055556</v>
      </c>
      <c r="B37817" t="n">
        <v>152.1472</v>
      </c>
      <c r="C37817" t="n">
        <v>1.432945</v>
      </c>
      <c r="D37817" t="n">
        <v>119.3812</v>
      </c>
    </row>
    <row r="37818">
      <c r="A37818" s="7" t="n">
        <v>45671.9027777778</v>
      </c>
      <c r="B37818" t="n">
        <v>151.6274</v>
      </c>
      <c r="C37818" t="n">
        <v>1.444615</v>
      </c>
      <c r="D37818" t="n">
        <v>119.7534</v>
      </c>
    </row>
    <row r="37819">
      <c r="A37819" s="7" t="n">
        <v>45671.90625</v>
      </c>
      <c r="B37819" t="n">
        <v>152.7526</v>
      </c>
      <c r="C37819" t="n">
        <v>1.430553</v>
      </c>
      <c r="D37819" t="n">
        <v>119.8739</v>
      </c>
    </row>
    <row r="37820">
      <c r="A37820" s="7" t="n">
        <v>45671.9097222222</v>
      </c>
      <c r="B37820" t="n">
        <v>152.2022</v>
      </c>
      <c r="C37820" t="n">
        <v>1.412111</v>
      </c>
      <c r="D37820" t="n">
        <v>117.7076</v>
      </c>
    </row>
    <row r="37821">
      <c r="A37821" s="7" t="n">
        <v>45671.9131944444</v>
      </c>
      <c r="B37821" t="n">
        <v>152.8025</v>
      </c>
      <c r="C37821" t="n">
        <v>1.423272</v>
      </c>
      <c r="D37821" t="n">
        <v>119.3205</v>
      </c>
    </row>
    <row r="37822">
      <c r="A37822" s="7" t="n">
        <v>45671.9166666667</v>
      </c>
      <c r="B37822" t="n">
        <v>150.4798</v>
      </c>
      <c r="C37822" t="n">
        <v>1.464911</v>
      </c>
      <c r="D37822" t="n">
        <v>120.0927</v>
      </c>
    </row>
    <row r="37823">
      <c r="A37823" s="7" t="n">
        <v>45671.9201388889</v>
      </c>
      <c r="B37823" t="n">
        <v>150.4057</v>
      </c>
      <c r="C37823" t="n">
        <v>1.462149</v>
      </c>
      <c r="D37823" t="n">
        <v>119.7796</v>
      </c>
    </row>
    <row r="37824">
      <c r="A37824" s="7" t="n">
        <v>45671.9236111111</v>
      </c>
      <c r="B37824" t="n">
        <v>149.2881</v>
      </c>
      <c r="C37824" t="n">
        <v>1.449461</v>
      </c>
      <c r="D37824" t="n">
        <v>117.4569</v>
      </c>
    </row>
    <row r="37825">
      <c r="A37825" s="7" t="n">
        <v>45671.9270833333</v>
      </c>
      <c r="B37825" t="n">
        <v>149.4786</v>
      </c>
      <c r="C37825" t="n">
        <v>1.40511</v>
      </c>
      <c r="D37825" t="n">
        <v>114.074</v>
      </c>
    </row>
    <row r="37826">
      <c r="A37826" s="7" t="n">
        <v>45671.9305555556</v>
      </c>
      <c r="B37826" t="n">
        <v>148.8429</v>
      </c>
      <c r="C37826" t="n">
        <v>1.409631</v>
      </c>
      <c r="D37826" t="n">
        <v>113.7345</v>
      </c>
    </row>
    <row r="37827">
      <c r="A37827" s="7" t="n">
        <v>45671.9340277778</v>
      </c>
      <c r="B37827" t="n">
        <v>148.439</v>
      </c>
      <c r="C37827" t="n">
        <v>1.409832</v>
      </c>
      <c r="D37827" t="n">
        <v>113.3019</v>
      </c>
    </row>
    <row r="37828">
      <c r="A37828" s="7" t="n">
        <v>45671.9375</v>
      </c>
      <c r="B37828" t="n">
        <v>149.9401</v>
      </c>
      <c r="C37828" t="n">
        <v>1.410225</v>
      </c>
      <c r="D37828" t="n">
        <v>115.0024</v>
      </c>
    </row>
    <row r="37829">
      <c r="A37829" s="7" t="n">
        <v>45671.9409722222</v>
      </c>
      <c r="B37829" t="n">
        <v>149.7612</v>
      </c>
      <c r="C37829" t="n">
        <v>1.399212</v>
      </c>
      <c r="D37829" t="n">
        <v>113.9069</v>
      </c>
    </row>
    <row r="37830">
      <c r="A37830" s="7" t="n">
        <v>45671.9444444444</v>
      </c>
      <c r="B37830" t="n">
        <v>149.7326</v>
      </c>
      <c r="C37830" t="n">
        <v>1.427653</v>
      </c>
      <c r="D37830" t="n">
        <v>116.1899</v>
      </c>
    </row>
    <row r="37831">
      <c r="A37831" s="7" t="n">
        <v>45671.9479166667</v>
      </c>
      <c r="B37831" t="n">
        <v>148.6071</v>
      </c>
      <c r="C37831" t="n">
        <v>1.413592</v>
      </c>
      <c r="D37831" t="n">
        <v>113.7914</v>
      </c>
    </row>
    <row r="37832">
      <c r="A37832" s="7" t="n">
        <v>45671.9513888889</v>
      </c>
      <c r="B37832" t="n">
        <v>147.0438</v>
      </c>
      <c r="C37832" t="n">
        <v>1.340433</v>
      </c>
      <c r="D37832" t="n">
        <v>106.2502</v>
      </c>
    </row>
    <row r="37833">
      <c r="A37833" s="7" t="n">
        <v>45671.9548611111</v>
      </c>
      <c r="B37833" t="n">
        <v>147.119</v>
      </c>
      <c r="C37833" t="n">
        <v>1.364485</v>
      </c>
      <c r="D37833" t="n">
        <v>108.2376</v>
      </c>
    </row>
    <row r="37834">
      <c r="A37834" s="7" t="n">
        <v>45671.9583333333</v>
      </c>
      <c r="B37834" t="n">
        <v>146.6581</v>
      </c>
      <c r="C37834" t="n">
        <v>1.374703</v>
      </c>
      <c r="D37834" t="n">
        <v>108.5486</v>
      </c>
    </row>
    <row r="37835">
      <c r="A37835" s="7" t="n">
        <v>45671.9618055556</v>
      </c>
      <c r="B37835" t="n">
        <v>146.6027</v>
      </c>
      <c r="C37835" t="n">
        <v>1.381854</v>
      </c>
      <c r="D37835" t="n">
        <v>109.0529</v>
      </c>
    </row>
    <row r="37836">
      <c r="A37836" s="7" t="n">
        <v>45671.9652777778</v>
      </c>
      <c r="B37836" t="n">
        <v>145.8634</v>
      </c>
      <c r="C37836" t="n">
        <v>1.393408</v>
      </c>
      <c r="D37836" t="n">
        <v>109.1525</v>
      </c>
    </row>
    <row r="37837">
      <c r="A37837" s="7" t="n">
        <v>45671.96875</v>
      </c>
      <c r="B37837" t="n">
        <v>145.1784</v>
      </c>
      <c r="C37837" t="n">
        <v>1.377954</v>
      </c>
      <c r="D37837" t="n">
        <v>107.1999</v>
      </c>
    </row>
    <row r="37838">
      <c r="A37838" s="7" t="n">
        <v>45671.9722222222</v>
      </c>
      <c r="B37838" t="n">
        <v>144.4092</v>
      </c>
      <c r="C37838" t="n">
        <v>1.370371</v>
      </c>
      <c r="D37838" t="n">
        <v>105.7904</v>
      </c>
    </row>
    <row r="37839">
      <c r="A37839" s="7" t="n">
        <v>45671.9756944444</v>
      </c>
      <c r="B37839" t="n">
        <v>143.0722</v>
      </c>
      <c r="C37839" t="n">
        <v>1.365772</v>
      </c>
      <c r="D37839" t="n">
        <v>104.0156</v>
      </c>
    </row>
    <row r="37840">
      <c r="A37840" s="7" t="n">
        <v>45671.9791666667</v>
      </c>
      <c r="B37840" t="n">
        <v>143.5401</v>
      </c>
      <c r="C37840" t="n">
        <v>1.383167</v>
      </c>
      <c r="D37840" t="n">
        <v>105.8436</v>
      </c>
    </row>
    <row r="37841">
      <c r="A37841" s="7" t="n">
        <v>45671.9826388889</v>
      </c>
      <c r="B37841" t="n">
        <v>144.2053</v>
      </c>
      <c r="C37841" t="n">
        <v>1.369953</v>
      </c>
      <c r="D37841" t="n">
        <v>105.541</v>
      </c>
    </row>
    <row r="37842">
      <c r="A37842" s="7" t="n">
        <v>45671.9861111111</v>
      </c>
      <c r="B37842" t="n">
        <v>143.8695</v>
      </c>
      <c r="C37842" t="n">
        <v>1.379517</v>
      </c>
      <c r="D37842" t="n">
        <v>105.9176</v>
      </c>
    </row>
    <row r="37843">
      <c r="A37843" s="7" t="n">
        <v>45671.9895833333</v>
      </c>
      <c r="B37843" t="n">
        <v>142.7437</v>
      </c>
      <c r="C37843" t="n">
        <v>1.360244</v>
      </c>
      <c r="D37843" t="n">
        <v>103.2473</v>
      </c>
    </row>
    <row r="37844">
      <c r="A37844" s="7" t="n">
        <v>45671.9930555556</v>
      </c>
      <c r="B37844" t="n">
        <v>143.1247</v>
      </c>
      <c r="C37844" t="n">
        <v>1.359825</v>
      </c>
      <c r="D37844" t="n">
        <v>103.6183</v>
      </c>
    </row>
    <row r="37845">
      <c r="A37845" s="7" t="n">
        <v>45671.9965277778</v>
      </c>
      <c r="B37845" t="n">
        <v>143.1222</v>
      </c>
      <c r="C37845" t="n">
        <v>1.301249</v>
      </c>
      <c r="D37845" t="n">
        <v>99.15226</v>
      </c>
    </row>
    <row r="37846">
      <c r="A37846" s="7" t="n">
        <v>45672</v>
      </c>
      <c r="B37846" t="n">
        <v>142.9221</v>
      </c>
      <c r="C37846" t="n">
        <v>1.331992</v>
      </c>
      <c r="D37846" t="n">
        <v>101.2876</v>
      </c>
    </row>
    <row r="37847">
      <c r="A37847" s="7" t="n">
        <v>45672.0034722222</v>
      </c>
      <c r="B37847" t="n">
        <v>142.0737</v>
      </c>
      <c r="C37847" t="n">
        <v>1.332498</v>
      </c>
      <c r="D37847" t="n">
        <v>100.4471</v>
      </c>
    </row>
    <row r="37848">
      <c r="A37848" s="7" t="n">
        <v>45672.0069444444</v>
      </c>
      <c r="B37848" t="n">
        <v>141.4184</v>
      </c>
      <c r="C37848" t="n">
        <v>1.320976</v>
      </c>
      <c r="D37848" t="n">
        <v>98.9055</v>
      </c>
    </row>
    <row r="37849">
      <c r="A37849" s="7" t="n">
        <v>45672.0104166667</v>
      </c>
      <c r="B37849" t="n">
        <v>141.1272</v>
      </c>
      <c r="C37849" t="n">
        <v>1.335836</v>
      </c>
      <c r="D37849" t="n">
        <v>99.71566</v>
      </c>
    </row>
    <row r="37850">
      <c r="A37850" s="7" t="n">
        <v>45672.0138888889</v>
      </c>
      <c r="B37850" t="n">
        <v>140.7091</v>
      </c>
      <c r="C37850" t="n">
        <v>1.34448</v>
      </c>
      <c r="D37850" t="n">
        <v>99.92393</v>
      </c>
    </row>
    <row r="37851">
      <c r="A37851" s="7" t="n">
        <v>45672.0173611111</v>
      </c>
      <c r="B37851" t="n">
        <v>138.8321</v>
      </c>
      <c r="C37851" t="n">
        <v>1.342052</v>
      </c>
      <c r="D37851" t="n">
        <v>97.81183</v>
      </c>
    </row>
    <row r="37852">
      <c r="A37852" s="7" t="n">
        <v>45672.0208333333</v>
      </c>
      <c r="B37852" t="n">
        <v>135.9898</v>
      </c>
      <c r="C37852" t="n">
        <v>1.320614</v>
      </c>
      <c r="D37852" t="n">
        <v>93.37289</v>
      </c>
    </row>
    <row r="37853">
      <c r="A37853" s="7" t="n">
        <v>45672.0243055556</v>
      </c>
      <c r="B37853" t="n">
        <v>134.1142</v>
      </c>
      <c r="C37853" t="n">
        <v>1.301331</v>
      </c>
      <c r="D37853" t="n">
        <v>90.16628</v>
      </c>
    </row>
    <row r="37854">
      <c r="A37854" s="7" t="n">
        <v>45672.0277777778</v>
      </c>
      <c r="B37854" t="n">
        <v>133.482</v>
      </c>
      <c r="C37854" t="n">
        <v>1.312215</v>
      </c>
      <c r="D37854" t="n">
        <v>90.29417</v>
      </c>
    </row>
    <row r="37855">
      <c r="A37855" s="7" t="n">
        <v>45672.03125</v>
      </c>
      <c r="B37855" t="n">
        <v>132.8294</v>
      </c>
      <c r="C37855" t="n">
        <v>1.30139</v>
      </c>
      <c r="D37855" t="n">
        <v>88.90819</v>
      </c>
    </row>
    <row r="37856">
      <c r="A37856" s="7" t="n">
        <v>45672.0347222222</v>
      </c>
      <c r="B37856" t="n">
        <v>133.809</v>
      </c>
      <c r="C37856" t="n">
        <v>1.298051</v>
      </c>
      <c r="D37856" t="n">
        <v>89.63997</v>
      </c>
    </row>
    <row r="37857">
      <c r="A37857" s="7" t="n">
        <v>45672.0381944444</v>
      </c>
      <c r="B37857" t="n">
        <v>133.6624</v>
      </c>
      <c r="C37857" t="n">
        <v>1.294479</v>
      </c>
      <c r="D37857" t="n">
        <v>89.25002</v>
      </c>
    </row>
    <row r="37858">
      <c r="A37858" s="7" t="n">
        <v>45672.0416666667</v>
      </c>
      <c r="B37858" t="n">
        <v>134.0846</v>
      </c>
      <c r="C37858" t="n">
        <v>1.296341</v>
      </c>
      <c r="D37858" t="n">
        <v>89.79163</v>
      </c>
    </row>
    <row r="37859">
      <c r="A37859" s="7" t="n">
        <v>45672.0451388889</v>
      </c>
      <c r="B37859" t="n">
        <v>132.3674</v>
      </c>
      <c r="C37859" t="n">
        <v>1.267005</v>
      </c>
      <c r="D37859" t="n">
        <v>86.11717</v>
      </c>
    </row>
    <row r="37860">
      <c r="A37860" s="7" t="n">
        <v>45672.0486111111</v>
      </c>
      <c r="B37860" t="n">
        <v>132.0387</v>
      </c>
      <c r="C37860" t="n">
        <v>1.269129</v>
      </c>
      <c r="D37860" t="n">
        <v>85.94668</v>
      </c>
    </row>
    <row r="37861">
      <c r="A37861" s="7" t="n">
        <v>45672.0520833333</v>
      </c>
      <c r="B37861" t="n">
        <v>130.8677</v>
      </c>
      <c r="C37861" t="n">
        <v>1.262893</v>
      </c>
      <c r="D37861" t="n">
        <v>84.41363</v>
      </c>
    </row>
    <row r="37862">
      <c r="A37862" s="7" t="n">
        <v>45672.0555555556</v>
      </c>
      <c r="B37862" t="n">
        <v>129.6554</v>
      </c>
      <c r="C37862" t="n">
        <v>1.258501</v>
      </c>
      <c r="D37862" t="n">
        <v>82.98627</v>
      </c>
    </row>
    <row r="37863">
      <c r="A37863" s="7" t="n">
        <v>45672.0590277778</v>
      </c>
      <c r="B37863" t="n">
        <v>129.059</v>
      </c>
      <c r="C37863" t="n">
        <v>1.248407</v>
      </c>
      <c r="D37863" t="n">
        <v>81.76736</v>
      </c>
    </row>
    <row r="37864">
      <c r="A37864" s="7" t="n">
        <v>45672.0625</v>
      </c>
      <c r="B37864" t="n">
        <v>128.5081</v>
      </c>
      <c r="C37864" t="n">
        <v>1.253653</v>
      </c>
      <c r="D37864" t="n">
        <v>81.59769</v>
      </c>
    </row>
    <row r="37865">
      <c r="A37865" s="7" t="n">
        <v>45672.0659722222</v>
      </c>
      <c r="B37865" t="n">
        <v>128.631</v>
      </c>
      <c r="C37865" t="n">
        <v>1.228569</v>
      </c>
      <c r="D37865" t="n">
        <v>80.07732</v>
      </c>
    </row>
    <row r="37866">
      <c r="A37866" s="7" t="n">
        <v>45672.0694444444</v>
      </c>
      <c r="B37866" t="n">
        <v>128.3181</v>
      </c>
      <c r="C37866" t="n">
        <v>1.24244</v>
      </c>
      <c r="D37866" t="n">
        <v>80.69251</v>
      </c>
    </row>
    <row r="37867">
      <c r="A37867" s="7" t="n">
        <v>45672.0729166667</v>
      </c>
      <c r="B37867" t="n">
        <v>127.6708</v>
      </c>
      <c r="C37867" t="n">
        <v>1.234358</v>
      </c>
      <c r="D37867" t="n">
        <v>79.57378</v>
      </c>
    </row>
    <row r="37868">
      <c r="A37868" s="7" t="n">
        <v>45672.0763888889</v>
      </c>
      <c r="B37868" t="n">
        <v>127.1611</v>
      </c>
      <c r="C37868" t="n">
        <v>1.212408</v>
      </c>
      <c r="D37868" t="n">
        <v>77.69955</v>
      </c>
    </row>
    <row r="37869">
      <c r="A37869" s="7" t="n">
        <v>45672.0798611111</v>
      </c>
      <c r="B37869" t="n">
        <v>126.7435</v>
      </c>
      <c r="C37869" t="n">
        <v>1.211964</v>
      </c>
      <c r="D37869" t="n">
        <v>77.29497</v>
      </c>
    </row>
    <row r="37870">
      <c r="A37870" s="7" t="n">
        <v>45672.0833333333</v>
      </c>
      <c r="B37870" t="n">
        <v>127.7617</v>
      </c>
      <c r="C37870" t="n">
        <v>1.214056</v>
      </c>
      <c r="D37870" t="n">
        <v>78.34708</v>
      </c>
    </row>
    <row r="37871">
      <c r="A37871" s="7" t="n">
        <v>45672.0868055556</v>
      </c>
      <c r="B37871" t="n">
        <v>127.1953</v>
      </c>
      <c r="C37871" t="n">
        <v>1.217781</v>
      </c>
      <c r="D37871" t="n">
        <v>78.07487</v>
      </c>
    </row>
    <row r="37872">
      <c r="A37872" s="7" t="n">
        <v>45672.0902777778</v>
      </c>
      <c r="B37872" t="n">
        <v>126.6775</v>
      </c>
      <c r="C37872" t="n">
        <v>1.203826</v>
      </c>
      <c r="D37872" t="n">
        <v>76.71686</v>
      </c>
    </row>
    <row r="37873">
      <c r="A37873" s="7" t="n">
        <v>45672.09375</v>
      </c>
      <c r="B37873" t="n">
        <v>125.9518</v>
      </c>
      <c r="C37873" t="n">
        <v>1.214989</v>
      </c>
      <c r="D37873" t="n">
        <v>76.78204</v>
      </c>
    </row>
    <row r="37874">
      <c r="A37874" s="7" t="n">
        <v>45672.0972222222</v>
      </c>
      <c r="B37874" t="n">
        <v>125.2109</v>
      </c>
      <c r="C37874" t="n">
        <v>1.210356</v>
      </c>
      <c r="D37874" t="n">
        <v>75.83361</v>
      </c>
    </row>
    <row r="37875">
      <c r="A37875" s="7" t="n">
        <v>45672.1006944444</v>
      </c>
      <c r="B37875" t="n">
        <v>124.629</v>
      </c>
      <c r="C37875" t="n">
        <v>1.230535</v>
      </c>
      <c r="D37875" t="n">
        <v>76.57437</v>
      </c>
    </row>
    <row r="37876">
      <c r="A37876" s="7" t="n">
        <v>45672.1041666667</v>
      </c>
      <c r="B37876" t="n">
        <v>124.4152</v>
      </c>
      <c r="C37876" t="n">
        <v>1.227368</v>
      </c>
      <c r="D37876" t="n">
        <v>76.18551</v>
      </c>
    </row>
    <row r="37877">
      <c r="A37877" s="7" t="n">
        <v>45672.1076388889</v>
      </c>
      <c r="B37877" t="n">
        <v>124.201</v>
      </c>
      <c r="C37877" t="n">
        <v>1.225983</v>
      </c>
      <c r="D37877" t="n">
        <v>75.90752</v>
      </c>
    </row>
    <row r="37878">
      <c r="A37878" s="7" t="n">
        <v>45672.1111111111</v>
      </c>
      <c r="B37878" t="n">
        <v>124.5491</v>
      </c>
      <c r="C37878" t="n">
        <v>1.211722</v>
      </c>
      <c r="D37878" t="n">
        <v>75.33292</v>
      </c>
    </row>
    <row r="37879">
      <c r="A37879" s="7" t="n">
        <v>45672.1145833333</v>
      </c>
      <c r="B37879" t="n">
        <v>123.9644</v>
      </c>
      <c r="C37879" t="n">
        <v>1.197173</v>
      </c>
      <c r="D37879" t="n">
        <v>73.91666</v>
      </c>
    </row>
    <row r="37880">
      <c r="A37880" s="7" t="n">
        <v>45672.1180555556</v>
      </c>
      <c r="B37880" t="n">
        <v>124.6504</v>
      </c>
      <c r="C37880" t="n">
        <v>1.193201</v>
      </c>
      <c r="D37880" t="n">
        <v>74.26981</v>
      </c>
    </row>
    <row r="37881">
      <c r="A37881" s="7" t="n">
        <v>45672.1215277778</v>
      </c>
      <c r="B37881" t="n">
        <v>122.8839</v>
      </c>
      <c r="C37881" t="n">
        <v>1.206154</v>
      </c>
      <c r="D37881" t="n">
        <v>73.51832</v>
      </c>
    </row>
    <row r="37882">
      <c r="A37882" s="7" t="n">
        <v>45672.125</v>
      </c>
      <c r="B37882" t="n">
        <v>122.923</v>
      </c>
      <c r="C37882" t="n">
        <v>1.205376</v>
      </c>
      <c r="D37882" t="n">
        <v>73.50533</v>
      </c>
    </row>
    <row r="37883">
      <c r="A37883" s="7" t="n">
        <v>45672.1284722222</v>
      </c>
      <c r="B37883" t="n">
        <v>123.1571</v>
      </c>
      <c r="C37883" t="n">
        <v>1.246037</v>
      </c>
      <c r="D37883" t="n">
        <v>76.19815</v>
      </c>
    </row>
    <row r="37884">
      <c r="A37884" s="7" t="n">
        <v>45672.1319444444</v>
      </c>
      <c r="B37884" t="n">
        <v>123.4651</v>
      </c>
      <c r="C37884" t="n">
        <v>1.233626</v>
      </c>
      <c r="D37884" t="n">
        <v>75.71706</v>
      </c>
    </row>
    <row r="37885">
      <c r="A37885" s="7" t="n">
        <v>45672.1354166667</v>
      </c>
      <c r="B37885" t="n">
        <v>123.3413</v>
      </c>
      <c r="C37885" t="n">
        <v>1.13232</v>
      </c>
      <c r="D37885" t="n">
        <v>69.39658</v>
      </c>
    </row>
    <row r="37886">
      <c r="A37886" s="7" t="n">
        <v>45672.1388888889</v>
      </c>
      <c r="B37886" t="n">
        <v>124.4727</v>
      </c>
      <c r="C37886" t="n">
        <v>1.15582</v>
      </c>
      <c r="D37886" t="n">
        <v>71.79293</v>
      </c>
    </row>
    <row r="37887">
      <c r="A37887" s="7" t="n">
        <v>45672.1423611111</v>
      </c>
      <c r="B37887" t="n">
        <v>123.7958</v>
      </c>
      <c r="C37887" t="n">
        <v>1.159746</v>
      </c>
      <c r="D37887" t="n">
        <v>71.46281</v>
      </c>
    </row>
    <row r="37888">
      <c r="A37888" s="7" t="n">
        <v>45672.1458333333</v>
      </c>
      <c r="B37888" t="n">
        <v>124.5885</v>
      </c>
      <c r="C37888" t="n">
        <v>1.176542</v>
      </c>
      <c r="D37888" t="n">
        <v>73.17963</v>
      </c>
    </row>
    <row r="37889">
      <c r="A37889" s="7" t="n">
        <v>45672.1493055556</v>
      </c>
      <c r="B37889" t="n">
        <v>124.3767</v>
      </c>
      <c r="C37889" t="n">
        <v>1.164961</v>
      </c>
      <c r="D37889" t="n">
        <v>72.27895</v>
      </c>
    </row>
    <row r="37890">
      <c r="A37890" s="7" t="n">
        <v>45672.1527777778</v>
      </c>
      <c r="B37890" t="n">
        <v>123.9205</v>
      </c>
      <c r="C37890" t="n">
        <v>1.204584</v>
      </c>
      <c r="D37890" t="n">
        <v>74.33556</v>
      </c>
    </row>
    <row r="37891">
      <c r="A37891" s="7" t="n">
        <v>45672.15625</v>
      </c>
      <c r="B37891" t="n">
        <v>123.6766</v>
      </c>
      <c r="C37891" t="n">
        <v>1.203567</v>
      </c>
      <c r="D37891" t="n">
        <v>74.05817</v>
      </c>
    </row>
    <row r="37892">
      <c r="A37892" s="7" t="n">
        <v>45672.1597222222</v>
      </c>
      <c r="B37892" t="n">
        <v>123.5741</v>
      </c>
      <c r="C37892" t="n">
        <v>1.154304</v>
      </c>
      <c r="D37892" t="n">
        <v>70.94037</v>
      </c>
    </row>
    <row r="37893">
      <c r="A37893" s="7" t="n">
        <v>45672.1631944444</v>
      </c>
      <c r="B37893" t="n">
        <v>124.1606</v>
      </c>
      <c r="C37893" t="n">
        <v>1.145815</v>
      </c>
      <c r="D37893" t="n">
        <v>70.91002</v>
      </c>
    </row>
    <row r="37894">
      <c r="A37894" s="7" t="n">
        <v>45672.1666666667</v>
      </c>
      <c r="B37894" t="n">
        <v>123.3689</v>
      </c>
      <c r="C37894" t="n">
        <v>1.124694</v>
      </c>
      <c r="D37894" t="n">
        <v>68.9519</v>
      </c>
    </row>
    <row r="37895">
      <c r="A37895" s="7" t="n">
        <v>45672.1701388889</v>
      </c>
      <c r="B37895" t="n">
        <v>124.0121</v>
      </c>
      <c r="C37895" t="n">
        <v>1.125078</v>
      </c>
      <c r="D37895" t="n">
        <v>69.50459</v>
      </c>
    </row>
    <row r="37896">
      <c r="A37896" s="7" t="n">
        <v>45672.1736111111</v>
      </c>
      <c r="B37896" t="n">
        <v>124.3735</v>
      </c>
      <c r="C37896" t="n">
        <v>1.130176</v>
      </c>
      <c r="D37896" t="n">
        <v>70.11805</v>
      </c>
    </row>
    <row r="37897">
      <c r="A37897" s="7" t="n">
        <v>45672.1770833333</v>
      </c>
      <c r="B37897" t="n">
        <v>124.5215</v>
      </c>
      <c r="C37897" t="n">
        <v>1.137884</v>
      </c>
      <c r="D37897" t="n">
        <v>70.71944</v>
      </c>
    </row>
    <row r="37898">
      <c r="A37898" s="7" t="n">
        <v>45672.1805555556</v>
      </c>
      <c r="B37898" t="n">
        <v>124.217</v>
      </c>
      <c r="C37898" t="n">
        <v>1.14821</v>
      </c>
      <c r="D37898" t="n">
        <v>71.10553</v>
      </c>
    </row>
    <row r="37899">
      <c r="A37899" s="7" t="n">
        <v>45672.1840277778</v>
      </c>
      <c r="B37899" t="n">
        <v>125.0199</v>
      </c>
      <c r="C37899" t="n">
        <v>1.19357</v>
      </c>
      <c r="D37899" t="n">
        <v>74.61527</v>
      </c>
    </row>
    <row r="37900">
      <c r="A37900" s="7" t="n">
        <v>45672.1875</v>
      </c>
      <c r="B37900" t="n">
        <v>125.2647</v>
      </c>
      <c r="C37900" t="n">
        <v>1.191996</v>
      </c>
      <c r="D37900" t="n">
        <v>74.73016</v>
      </c>
    </row>
    <row r="37901">
      <c r="A37901" s="7" t="n">
        <v>45672.1909722222</v>
      </c>
      <c r="B37901" t="n">
        <v>122.4929</v>
      </c>
      <c r="C37901" t="n">
        <v>1.233677</v>
      </c>
      <c r="D37901" t="n">
        <v>74.84322</v>
      </c>
    </row>
    <row r="37902">
      <c r="A37902" s="7" t="n">
        <v>45672.1944444444</v>
      </c>
      <c r="B37902" t="n">
        <v>122.995</v>
      </c>
      <c r="C37902" t="n">
        <v>1.217928</v>
      </c>
      <c r="D37902" t="n">
        <v>74.33488</v>
      </c>
    </row>
    <row r="37903">
      <c r="A37903" s="7" t="n">
        <v>45672.1979166667</v>
      </c>
      <c r="B37903" t="n">
        <v>123.4338</v>
      </c>
      <c r="C37903" t="n">
        <v>1.197845</v>
      </c>
      <c r="D37903" t="n">
        <v>73.49341</v>
      </c>
    </row>
    <row r="37904">
      <c r="A37904" s="7" t="n">
        <v>45672.2013888889</v>
      </c>
      <c r="B37904" t="n">
        <v>124.0229</v>
      </c>
      <c r="C37904" t="n">
        <v>1.189451</v>
      </c>
      <c r="D37904" t="n">
        <v>73.49076</v>
      </c>
    </row>
    <row r="37905">
      <c r="A37905" s="7" t="n">
        <v>45672.2048611111</v>
      </c>
      <c r="B37905" t="n">
        <v>124.8814</v>
      </c>
      <c r="C37905" t="n">
        <v>1.189214</v>
      </c>
      <c r="D37905" t="n">
        <v>74.22249</v>
      </c>
    </row>
    <row r="37906">
      <c r="A37906" s="7" t="n">
        <v>45672.2083333333</v>
      </c>
      <c r="B37906" t="n">
        <v>124.1097</v>
      </c>
      <c r="C37906" t="n">
        <v>1.181568</v>
      </c>
      <c r="D37906" t="n">
        <v>73.07867</v>
      </c>
    </row>
    <row r="37907">
      <c r="A37907" s="7" t="n">
        <v>45672.2118055556</v>
      </c>
      <c r="B37907" t="n">
        <v>123.5947</v>
      </c>
      <c r="C37907" t="n">
        <v>1.188601</v>
      </c>
      <c r="D37907" t="n">
        <v>73.06606</v>
      </c>
    </row>
    <row r="37908">
      <c r="A37908" s="7" t="n">
        <v>45672.2152777778</v>
      </c>
      <c r="B37908" t="n">
        <v>123.653</v>
      </c>
      <c r="C37908" t="n">
        <v>1.161174</v>
      </c>
      <c r="D37908" t="n">
        <v>71.4296</v>
      </c>
    </row>
    <row r="37909">
      <c r="A37909" s="7" t="n">
        <v>45672.21875</v>
      </c>
      <c r="B37909" t="n">
        <v>123.458</v>
      </c>
      <c r="C37909" t="n">
        <v>1.129488</v>
      </c>
      <c r="D37909" t="n">
        <v>69.31944</v>
      </c>
    </row>
    <row r="37910">
      <c r="A37910" s="7" t="n">
        <v>45672.2222222222</v>
      </c>
      <c r="B37910" t="n">
        <v>123.4668</v>
      </c>
      <c r="C37910" t="n">
        <v>1.167741</v>
      </c>
      <c r="D37910" t="n">
        <v>71.67466</v>
      </c>
    </row>
    <row r="37911">
      <c r="A37911" s="7" t="n">
        <v>45672.2256944444</v>
      </c>
      <c r="B37911" t="n">
        <v>123.7936</v>
      </c>
      <c r="C37911" t="n">
        <v>1.180796</v>
      </c>
      <c r="D37911" t="n">
        <v>72.75797</v>
      </c>
    </row>
    <row r="37912">
      <c r="A37912" s="7" t="n">
        <v>45672.2291666667</v>
      </c>
      <c r="B37912" t="n">
        <v>123.9146</v>
      </c>
      <c r="C37912" t="n">
        <v>1.234073</v>
      </c>
      <c r="D37912" t="n">
        <v>76.15001</v>
      </c>
    </row>
    <row r="37913">
      <c r="A37913" s="7" t="n">
        <v>45672.2326388889</v>
      </c>
      <c r="B37913" t="n">
        <v>124.8025</v>
      </c>
      <c r="C37913" t="n">
        <v>1.240364</v>
      </c>
      <c r="D37913" t="n">
        <v>77.34335</v>
      </c>
    </row>
    <row r="37914">
      <c r="A37914" s="7" t="n">
        <v>45672.2361111111</v>
      </c>
      <c r="B37914" t="n">
        <v>125.5771</v>
      </c>
      <c r="C37914" t="n">
        <v>1.23173</v>
      </c>
      <c r="D37914" t="n">
        <v>77.50257</v>
      </c>
    </row>
    <row r="37915">
      <c r="A37915" s="7" t="n">
        <v>45672.2395833333</v>
      </c>
      <c r="B37915" t="n">
        <v>125.482</v>
      </c>
      <c r="C37915" t="n">
        <v>1.232612</v>
      </c>
      <c r="D37915" t="n">
        <v>77.47232</v>
      </c>
    </row>
    <row r="37916">
      <c r="A37916" s="7" t="n">
        <v>45672.2430555556</v>
      </c>
      <c r="B37916" t="n">
        <v>125.9694</v>
      </c>
      <c r="C37916" t="n">
        <v>1.233159</v>
      </c>
      <c r="D37916" t="n">
        <v>77.94614</v>
      </c>
    </row>
    <row r="37917">
      <c r="A37917" s="7" t="n">
        <v>45672.2465277778</v>
      </c>
      <c r="B37917" t="n">
        <v>126.9109</v>
      </c>
      <c r="C37917" t="n">
        <v>1.245944</v>
      </c>
      <c r="D37917" t="n">
        <v>79.61716</v>
      </c>
    </row>
    <row r="37918">
      <c r="A37918" s="7" t="n">
        <v>45672.25</v>
      </c>
      <c r="B37918" t="n">
        <v>127.5913</v>
      </c>
      <c r="C37918" t="n">
        <v>1.245116</v>
      </c>
      <c r="D37918" t="n">
        <v>80.19379</v>
      </c>
    </row>
    <row r="37919">
      <c r="A37919" s="7" t="n">
        <v>45672.2534722222</v>
      </c>
      <c r="B37919" t="n">
        <v>127.1836</v>
      </c>
      <c r="C37919" t="n">
        <v>1.269149</v>
      </c>
      <c r="D37919" t="n">
        <v>81.35712</v>
      </c>
    </row>
    <row r="37920">
      <c r="A37920" s="7" t="n">
        <v>45672.2569444444</v>
      </c>
      <c r="B37920" t="n">
        <v>127.5995</v>
      </c>
      <c r="C37920" t="n">
        <v>1.259824</v>
      </c>
      <c r="D37920" t="n">
        <v>81.14881</v>
      </c>
    </row>
    <row r="37921">
      <c r="A37921" s="7" t="n">
        <v>45672.2604166667</v>
      </c>
      <c r="B37921" t="n">
        <v>127.3073</v>
      </c>
      <c r="C37921" t="n">
        <v>1.266323</v>
      </c>
      <c r="D37921" t="n">
        <v>81.2924</v>
      </c>
    </row>
    <row r="37922">
      <c r="A37922" s="7" t="n">
        <v>45672.2638888889</v>
      </c>
      <c r="B37922" t="n">
        <v>127.3079</v>
      </c>
      <c r="C37922" t="n">
        <v>1.260232</v>
      </c>
      <c r="D37922" t="n">
        <v>80.90191</v>
      </c>
    </row>
    <row r="37923">
      <c r="A37923" s="7" t="n">
        <v>45672.2673611111</v>
      </c>
      <c r="B37923" t="n">
        <v>129.5526</v>
      </c>
      <c r="C37923" t="n">
        <v>1.260396</v>
      </c>
      <c r="D37923" t="n">
        <v>83.01498</v>
      </c>
    </row>
    <row r="37924">
      <c r="A37924" s="7" t="n">
        <v>45672.2708333333</v>
      </c>
      <c r="B37924" t="n">
        <v>129.6029</v>
      </c>
      <c r="C37924" t="n">
        <v>1.264162</v>
      </c>
      <c r="D37924" t="n">
        <v>83.31029</v>
      </c>
    </row>
    <row r="37925">
      <c r="A37925" s="7" t="n">
        <v>45672.2743055556</v>
      </c>
      <c r="B37925" t="n">
        <v>130.1968</v>
      </c>
      <c r="C37925" t="n">
        <v>1.272763</v>
      </c>
      <c r="D37925" t="n">
        <v>84.43885</v>
      </c>
    </row>
    <row r="37926">
      <c r="A37926" s="7" t="n">
        <v>45672.2777777778</v>
      </c>
      <c r="B37926" t="n">
        <v>130.7951</v>
      </c>
      <c r="C37926" t="n">
        <v>1.275433</v>
      </c>
      <c r="D37926" t="n">
        <v>85.183</v>
      </c>
    </row>
    <row r="37927">
      <c r="A37927" s="7" t="n">
        <v>45672.28125</v>
      </c>
      <c r="B37927" t="n">
        <v>132.5178</v>
      </c>
      <c r="C37927" t="n">
        <v>1.250097</v>
      </c>
      <c r="D37927" t="n">
        <v>85.10989</v>
      </c>
    </row>
    <row r="37928">
      <c r="A37928" s="7" t="n">
        <v>45672.2847222222</v>
      </c>
      <c r="B37928" t="n">
        <v>132.8086</v>
      </c>
      <c r="C37928" t="n">
        <v>1.269</v>
      </c>
      <c r="D37928" t="n">
        <v>86.67543</v>
      </c>
    </row>
    <row r="37929">
      <c r="A37929" s="7" t="n">
        <v>45672.2881944444</v>
      </c>
      <c r="B37929" t="n">
        <v>132.8633</v>
      </c>
      <c r="C37929" t="n">
        <v>1.284264</v>
      </c>
      <c r="D37929" t="n">
        <v>87.77106</v>
      </c>
    </row>
    <row r="37930">
      <c r="A37930" s="7" t="n">
        <v>45672.2916666667</v>
      </c>
      <c r="B37930" t="n">
        <v>132.634</v>
      </c>
      <c r="C37930" t="n">
        <v>1.299309</v>
      </c>
      <c r="D37930" t="n">
        <v>88.57434</v>
      </c>
    </row>
    <row r="37931">
      <c r="A37931" s="7" t="n">
        <v>45672.2951388889</v>
      </c>
      <c r="B37931" t="n">
        <v>135.904</v>
      </c>
      <c r="C37931" t="n">
        <v>1.345799</v>
      </c>
      <c r="D37931" t="n">
        <v>95.06561</v>
      </c>
    </row>
    <row r="37932">
      <c r="A37932" s="7" t="n">
        <v>45672.2986111111</v>
      </c>
      <c r="B37932" t="n">
        <v>136.6924</v>
      </c>
      <c r="C37932" t="n">
        <v>1.334095</v>
      </c>
      <c r="D37932" t="n">
        <v>95.04444</v>
      </c>
    </row>
    <row r="37933">
      <c r="A37933" s="7" t="n">
        <v>45672.3020833333</v>
      </c>
      <c r="B37933" t="n">
        <v>136.7494</v>
      </c>
      <c r="C37933" t="n">
        <v>1.323649</v>
      </c>
      <c r="D37933" t="n">
        <v>94.35807</v>
      </c>
    </row>
    <row r="37934">
      <c r="A37934" s="7" t="n">
        <v>45672.3055555556</v>
      </c>
      <c r="B37934" t="n">
        <v>138.9892</v>
      </c>
      <c r="C37934" t="n">
        <v>1.319572</v>
      </c>
      <c r="D37934" t="n">
        <v>96.33231</v>
      </c>
    </row>
    <row r="37935">
      <c r="A37935" s="7" t="n">
        <v>45672.3090277778</v>
      </c>
      <c r="B37935" t="n">
        <v>141.7138</v>
      </c>
      <c r="C37935" t="n">
        <v>1.374835</v>
      </c>
      <c r="D37935" t="n">
        <v>103.2538</v>
      </c>
    </row>
    <row r="37936">
      <c r="A37936" s="7" t="n">
        <v>45672.3125</v>
      </c>
      <c r="B37936" t="n">
        <v>142.0025</v>
      </c>
      <c r="C37936" t="n">
        <v>1.378361</v>
      </c>
      <c r="D37936" t="n">
        <v>103.8281</v>
      </c>
    </row>
    <row r="37937">
      <c r="A37937" s="7" t="n">
        <v>45672.3159722222</v>
      </c>
      <c r="B37937" t="n">
        <v>142.7965</v>
      </c>
      <c r="C37937" t="n">
        <v>1.368341</v>
      </c>
      <c r="D37937" t="n">
        <v>103.918</v>
      </c>
    </row>
    <row r="37938">
      <c r="A37938" s="7" t="n">
        <v>45672.3194444444</v>
      </c>
      <c r="B37938" t="n">
        <v>142.8429</v>
      </c>
      <c r="C37938" t="n">
        <v>1.378741</v>
      </c>
      <c r="D37938" t="n">
        <v>104.7576</v>
      </c>
    </row>
    <row r="37939">
      <c r="A37939" s="7" t="n">
        <v>45672.3229166667</v>
      </c>
      <c r="B37939" t="n">
        <v>144.7104</v>
      </c>
      <c r="C37939" t="n">
        <v>1.359946</v>
      </c>
      <c r="D37939" t="n">
        <v>105.3041</v>
      </c>
    </row>
    <row r="37940">
      <c r="A37940" s="7" t="n">
        <v>45672.3263888889</v>
      </c>
      <c r="B37940" t="n">
        <v>145.5126</v>
      </c>
      <c r="C37940" t="n">
        <v>1.37931</v>
      </c>
      <c r="D37940" t="n">
        <v>107.6667</v>
      </c>
    </row>
    <row r="37941">
      <c r="A37941" s="7" t="n">
        <v>45672.3298611111</v>
      </c>
      <c r="B37941" t="n">
        <v>146.0462</v>
      </c>
      <c r="C37941" t="n">
        <v>1.351272</v>
      </c>
      <c r="D37941" t="n">
        <v>106.0466</v>
      </c>
    </row>
    <row r="37942">
      <c r="A37942" s="7" t="n">
        <v>45672.3333333333</v>
      </c>
      <c r="B37942" t="n">
        <v>145.8697</v>
      </c>
      <c r="C37942" t="n">
        <v>1.356708</v>
      </c>
      <c r="D37942" t="n">
        <v>106.2844</v>
      </c>
    </row>
    <row r="37943">
      <c r="A37943" s="7" t="n">
        <v>45672.3368055556</v>
      </c>
      <c r="B37943" t="n">
        <v>146.2559</v>
      </c>
      <c r="C37943" t="n">
        <v>1.384776</v>
      </c>
      <c r="D37943" t="n">
        <v>108.9049</v>
      </c>
    </row>
    <row r="37944">
      <c r="A37944" s="7" t="n">
        <v>45672.3402777778</v>
      </c>
      <c r="B37944" t="n">
        <v>146.9139</v>
      </c>
      <c r="C37944" t="n">
        <v>1.382671</v>
      </c>
      <c r="D37944" t="n">
        <v>109.4566</v>
      </c>
    </row>
    <row r="37945">
      <c r="A37945" s="7" t="n">
        <v>45672.34375</v>
      </c>
      <c r="B37945" t="n">
        <v>146.1942</v>
      </c>
      <c r="C37945" t="n">
        <v>1.388184</v>
      </c>
      <c r="D37945" t="n">
        <v>109.1054</v>
      </c>
    </row>
    <row r="37946">
      <c r="A37946" s="7" t="n">
        <v>45672.3472222222</v>
      </c>
      <c r="B37946" t="n">
        <v>146.7764</v>
      </c>
      <c r="C37946" t="n">
        <v>1.39123</v>
      </c>
      <c r="D37946" t="n">
        <v>109.9833</v>
      </c>
    </row>
    <row r="37947">
      <c r="A37947" s="7" t="n">
        <v>45672.3506944444</v>
      </c>
      <c r="B37947" t="n">
        <v>147.4166</v>
      </c>
      <c r="C37947" t="n">
        <v>1.407989</v>
      </c>
      <c r="D37947" t="n">
        <v>112.0188</v>
      </c>
    </row>
    <row r="37948">
      <c r="A37948" s="7" t="n">
        <v>45672.3541666667</v>
      </c>
      <c r="B37948" t="n">
        <v>147.9087</v>
      </c>
      <c r="C37948" t="n">
        <v>1.399322</v>
      </c>
      <c r="D37948" t="n">
        <v>111.8722</v>
      </c>
    </row>
    <row r="37949">
      <c r="A37949" s="7" t="n">
        <v>45672.3576388889</v>
      </c>
      <c r="B37949" t="n">
        <v>148.4017</v>
      </c>
      <c r="C37949" t="n">
        <v>1.381838</v>
      </c>
      <c r="D37949" t="n">
        <v>111.0115</v>
      </c>
    </row>
    <row r="37950">
      <c r="A37950" s="7" t="n">
        <v>45672.3611111111</v>
      </c>
      <c r="B37950" t="n">
        <v>148.6668</v>
      </c>
      <c r="C37950" t="n">
        <v>1.385888</v>
      </c>
      <c r="D37950" t="n">
        <v>111.6265</v>
      </c>
    </row>
    <row r="37951">
      <c r="A37951" s="7" t="n">
        <v>45672.3645833333</v>
      </c>
      <c r="B37951" t="n">
        <v>150.8556</v>
      </c>
      <c r="C37951" t="n">
        <v>1.373922</v>
      </c>
      <c r="D37951" t="n">
        <v>113.046</v>
      </c>
    </row>
    <row r="37952">
      <c r="A37952" s="7" t="n">
        <v>45672.3680555556</v>
      </c>
      <c r="B37952" t="n">
        <v>151.1707</v>
      </c>
      <c r="C37952" t="n">
        <v>1.357135</v>
      </c>
      <c r="D37952" t="n">
        <v>112.0065</v>
      </c>
    </row>
    <row r="37953">
      <c r="A37953" s="7" t="n">
        <v>45672.3715277778</v>
      </c>
      <c r="B37953" t="n">
        <v>149.6233</v>
      </c>
      <c r="C37953" t="n">
        <v>1.379298</v>
      </c>
      <c r="D37953" t="n">
        <v>112.1358</v>
      </c>
    </row>
    <row r="37954">
      <c r="A37954" s="7" t="n">
        <v>45672.375</v>
      </c>
      <c r="B37954" t="n">
        <v>149.2125</v>
      </c>
      <c r="C37954" t="n">
        <v>1.381302</v>
      </c>
      <c r="D37954" t="n">
        <v>111.8513</v>
      </c>
    </row>
    <row r="37955">
      <c r="A37955" s="7" t="n">
        <v>45672.3784722222</v>
      </c>
      <c r="B37955" t="n">
        <v>148.8305</v>
      </c>
      <c r="C37955" t="n">
        <v>1.389821</v>
      </c>
      <c r="D37955" t="n">
        <v>112.1226</v>
      </c>
    </row>
    <row r="37956">
      <c r="A37956" s="7" t="n">
        <v>45672.3819444444</v>
      </c>
      <c r="B37956" t="n">
        <v>148.1621</v>
      </c>
      <c r="C37956" t="n">
        <v>1.395951</v>
      </c>
      <c r="D37956" t="n">
        <v>111.8815</v>
      </c>
    </row>
    <row r="37957">
      <c r="A37957" s="7" t="n">
        <v>45672.3854166667</v>
      </c>
      <c r="B37957" t="n">
        <v>146.7522</v>
      </c>
      <c r="C37957" t="n">
        <v>1.378077</v>
      </c>
      <c r="D37957" t="n">
        <v>108.9173</v>
      </c>
    </row>
    <row r="37958">
      <c r="A37958" s="7" t="n">
        <v>45672.3888888889</v>
      </c>
      <c r="B37958" t="n">
        <v>144.6215</v>
      </c>
      <c r="C37958" t="n">
        <v>1.388351</v>
      </c>
      <c r="D37958" t="n">
        <v>107.4076</v>
      </c>
    </row>
    <row r="37959">
      <c r="A37959" s="7" t="n">
        <v>45672.3923611111</v>
      </c>
      <c r="B37959" t="n">
        <v>144.7445</v>
      </c>
      <c r="C37959" t="n">
        <v>1.390265</v>
      </c>
      <c r="D37959" t="n">
        <v>107.6886</v>
      </c>
    </row>
    <row r="37960">
      <c r="A37960" s="7" t="n">
        <v>45672.3958333333</v>
      </c>
      <c r="B37960" t="n">
        <v>145.3826</v>
      </c>
      <c r="C37960" t="n">
        <v>1.381279</v>
      </c>
      <c r="D37960" t="n">
        <v>107.6789</v>
      </c>
    </row>
    <row r="37961">
      <c r="A37961" s="7" t="n">
        <v>45672.3993055556</v>
      </c>
      <c r="B37961" t="n">
        <v>145.4975</v>
      </c>
      <c r="C37961" t="n">
        <v>1.38007</v>
      </c>
      <c r="D37961" t="n">
        <v>107.7096</v>
      </c>
    </row>
    <row r="37962">
      <c r="A37962" s="7" t="n">
        <v>45672.4027777778</v>
      </c>
      <c r="B37962" t="n">
        <v>145.2251</v>
      </c>
      <c r="C37962" t="n">
        <v>1.383379</v>
      </c>
      <c r="D37962" t="n">
        <v>107.672</v>
      </c>
    </row>
    <row r="37963">
      <c r="A37963" s="7" t="n">
        <v>45672.40625</v>
      </c>
      <c r="B37963" t="n">
        <v>145.3275</v>
      </c>
      <c r="C37963" t="n">
        <v>1.381132</v>
      </c>
      <c r="D37963" t="n">
        <v>107.6074</v>
      </c>
    </row>
    <row r="37964">
      <c r="A37964" s="7" t="n">
        <v>45672.4097222222</v>
      </c>
      <c r="B37964" t="n">
        <v>144.2902</v>
      </c>
      <c r="C37964" t="n">
        <v>1.35797</v>
      </c>
      <c r="D37964" t="n">
        <v>104.7074</v>
      </c>
    </row>
    <row r="37965">
      <c r="A37965" s="7" t="n">
        <v>45672.4131944444</v>
      </c>
      <c r="B37965" t="n">
        <v>144.8326</v>
      </c>
      <c r="C37965" t="n">
        <v>1.3632</v>
      </c>
      <c r="D37965" t="n">
        <v>105.6856</v>
      </c>
    </row>
    <row r="37966">
      <c r="A37966" s="7" t="n">
        <v>45672.4166666667</v>
      </c>
      <c r="B37966" t="n">
        <v>144.9725</v>
      </c>
      <c r="C37966" t="n">
        <v>1.341147</v>
      </c>
      <c r="D37966" t="n">
        <v>104.1218</v>
      </c>
    </row>
    <row r="37967">
      <c r="A37967" s="7" t="n">
        <v>45672.4201388889</v>
      </c>
      <c r="B37967" t="n">
        <v>144.9768</v>
      </c>
      <c r="C37967" t="n">
        <v>1.364205</v>
      </c>
      <c r="D37967" t="n">
        <v>105.9164</v>
      </c>
    </row>
    <row r="37968">
      <c r="A37968" s="7" t="n">
        <v>45672.4236111111</v>
      </c>
      <c r="B37968" t="n">
        <v>144.448</v>
      </c>
      <c r="C37968" t="n">
        <v>1.388118</v>
      </c>
      <c r="D37968" t="n">
        <v>107.2023</v>
      </c>
    </row>
    <row r="37969">
      <c r="A37969" s="7" t="n">
        <v>45672.4270833333</v>
      </c>
      <c r="B37969" t="n">
        <v>145.4981</v>
      </c>
      <c r="C37969" t="n">
        <v>1.392342</v>
      </c>
      <c r="D37969" t="n">
        <v>108.668</v>
      </c>
    </row>
    <row r="37970">
      <c r="A37970" s="7" t="n">
        <v>45672.4305555556</v>
      </c>
      <c r="B37970" t="n">
        <v>145.5626</v>
      </c>
      <c r="C37970" t="n">
        <v>1.392517</v>
      </c>
      <c r="D37970" t="n">
        <v>108.7526</v>
      </c>
    </row>
    <row r="37971">
      <c r="A37971" s="7" t="n">
        <v>45672.4340277778</v>
      </c>
      <c r="B37971" t="n">
        <v>145.7234</v>
      </c>
      <c r="C37971" t="n">
        <v>1.376694</v>
      </c>
      <c r="D37971" t="n">
        <v>107.6913</v>
      </c>
    </row>
    <row r="37972">
      <c r="A37972" s="7" t="n">
        <v>45672.4375</v>
      </c>
      <c r="B37972" t="n">
        <v>145.6983</v>
      </c>
      <c r="C37972" t="n">
        <v>1.371465</v>
      </c>
      <c r="D37972" t="n">
        <v>107.2551</v>
      </c>
    </row>
    <row r="37973">
      <c r="A37973" s="7" t="n">
        <v>45672.4409722222</v>
      </c>
      <c r="B37973" t="n">
        <v>145.2803</v>
      </c>
      <c r="C37973" t="n">
        <v>1.380561</v>
      </c>
      <c r="D37973" t="n">
        <v>107.5121</v>
      </c>
    </row>
    <row r="37974">
      <c r="A37974" s="7" t="n">
        <v>45672.4444444444</v>
      </c>
      <c r="B37974" t="n">
        <v>144.8462</v>
      </c>
      <c r="C37974" t="n">
        <v>1.401037</v>
      </c>
      <c r="D37974" t="n">
        <v>108.6337</v>
      </c>
    </row>
    <row r="37975">
      <c r="A37975" s="7" t="n">
        <v>45672.4479166667</v>
      </c>
      <c r="B37975" t="n">
        <v>144.9059</v>
      </c>
      <c r="C37975" t="n">
        <v>1.400584</v>
      </c>
      <c r="D37975" t="n">
        <v>108.6636</v>
      </c>
    </row>
    <row r="37976">
      <c r="A37976" s="7" t="n">
        <v>45672.4513888889</v>
      </c>
      <c r="B37976" t="n">
        <v>144.9365</v>
      </c>
      <c r="C37976" t="n">
        <v>1.403955</v>
      </c>
      <c r="D37976" t="n">
        <v>108.9586</v>
      </c>
    </row>
    <row r="37977">
      <c r="A37977" s="7" t="n">
        <v>45672.4548611111</v>
      </c>
      <c r="B37977" t="n">
        <v>143.5384</v>
      </c>
      <c r="C37977" t="n">
        <v>1.402933</v>
      </c>
      <c r="D37977" t="n">
        <v>107.3543</v>
      </c>
    </row>
    <row r="37978">
      <c r="A37978" s="7" t="n">
        <v>45672.4583333333</v>
      </c>
      <c r="B37978" t="n">
        <v>143.3924</v>
      </c>
      <c r="C37978" t="n">
        <v>1.393403</v>
      </c>
      <c r="D37978" t="n">
        <v>106.4668</v>
      </c>
    </row>
    <row r="37979">
      <c r="A37979" s="7" t="n">
        <v>45672.4618055556</v>
      </c>
      <c r="B37979" t="n">
        <v>143.6559</v>
      </c>
      <c r="C37979" t="n">
        <v>1.394578</v>
      </c>
      <c r="D37979" t="n">
        <v>106.8424</v>
      </c>
    </row>
    <row r="37980">
      <c r="A37980" s="7" t="n">
        <v>45672.4652777778</v>
      </c>
      <c r="B37980" t="n">
        <v>143.7687</v>
      </c>
      <c r="C37980" t="n">
        <v>1.403701</v>
      </c>
      <c r="D37980" t="n">
        <v>107.6645</v>
      </c>
    </row>
    <row r="37981">
      <c r="A37981" s="7" t="n">
        <v>45672.46875</v>
      </c>
      <c r="B37981" t="n">
        <v>144.493</v>
      </c>
      <c r="C37981" t="n">
        <v>1.398029</v>
      </c>
      <c r="D37981" t="n">
        <v>108.0166</v>
      </c>
    </row>
    <row r="37982">
      <c r="A37982" s="7" t="n">
        <v>45672.4722222222</v>
      </c>
      <c r="B37982" t="n">
        <v>143.6937</v>
      </c>
      <c r="C37982" t="n">
        <v>1.390071</v>
      </c>
      <c r="D37982" t="n">
        <v>106.5379</v>
      </c>
    </row>
    <row r="37983">
      <c r="A37983" s="7" t="n">
        <v>45672.4756944444</v>
      </c>
      <c r="B37983" t="n">
        <v>146.2435</v>
      </c>
      <c r="C37983" t="n">
        <v>1.395636</v>
      </c>
      <c r="D37983" t="n">
        <v>109.7453</v>
      </c>
    </row>
    <row r="37984">
      <c r="A37984" s="7" t="n">
        <v>45672.4791666667</v>
      </c>
      <c r="B37984" t="n">
        <v>145.7663</v>
      </c>
      <c r="C37984" t="n">
        <v>1.395868</v>
      </c>
      <c r="D37984" t="n">
        <v>109.2385</v>
      </c>
    </row>
    <row r="37985">
      <c r="A37985" s="7" t="n">
        <v>45672.4826388889</v>
      </c>
      <c r="B37985" t="n">
        <v>145.4164</v>
      </c>
      <c r="C37985" t="n">
        <v>1.394686</v>
      </c>
      <c r="D37985" t="n">
        <v>108.7612</v>
      </c>
    </row>
    <row r="37986">
      <c r="A37986" s="7" t="n">
        <v>45672.4861111111</v>
      </c>
      <c r="B37986" t="n">
        <v>146.0677</v>
      </c>
      <c r="C37986" t="n">
        <v>1.411028</v>
      </c>
      <c r="D37986" t="n">
        <v>110.7601</v>
      </c>
    </row>
    <row r="37987">
      <c r="A37987" s="7" t="n">
        <v>45672.4895833333</v>
      </c>
      <c r="B37987" t="n">
        <v>145.0704</v>
      </c>
      <c r="C37987" t="n">
        <v>1.368883</v>
      </c>
      <c r="D37987" t="n">
        <v>106.3792</v>
      </c>
    </row>
    <row r="37988">
      <c r="A37988" s="7" t="n">
        <v>45672.4930555556</v>
      </c>
      <c r="B37988" t="n">
        <v>145.3482</v>
      </c>
      <c r="C37988" t="n">
        <v>1.371842</v>
      </c>
      <c r="D37988" t="n">
        <v>106.906</v>
      </c>
    </row>
    <row r="37989">
      <c r="A37989" s="7" t="n">
        <v>45672.4965277778</v>
      </c>
      <c r="B37989" t="n">
        <v>144.1354</v>
      </c>
      <c r="C37989" t="n">
        <v>1.368819</v>
      </c>
      <c r="D37989" t="n">
        <v>105.3792</v>
      </c>
    </row>
    <row r="37990">
      <c r="A37990" s="7" t="n">
        <v>45672.5</v>
      </c>
      <c r="B37990" t="n">
        <v>143.5331</v>
      </c>
      <c r="C37990" t="n">
        <v>1.363925</v>
      </c>
      <c r="D37990" t="n">
        <v>104.3637</v>
      </c>
    </row>
    <row r="37991">
      <c r="A37991" s="7" t="n">
        <v>45672.5034722222</v>
      </c>
      <c r="B37991" t="n">
        <v>144.9734</v>
      </c>
      <c r="C37991" t="n">
        <v>1.360871</v>
      </c>
      <c r="D37991" t="n">
        <v>105.654</v>
      </c>
    </row>
    <row r="37992">
      <c r="A37992" s="7" t="n">
        <v>45672.5069444444</v>
      </c>
      <c r="B37992" t="n">
        <v>144.9997</v>
      </c>
      <c r="C37992" t="n">
        <v>1.34334</v>
      </c>
      <c r="D37992" t="n">
        <v>104.3203</v>
      </c>
    </row>
    <row r="37993">
      <c r="A37993" s="7" t="n">
        <v>45672.5104166667</v>
      </c>
      <c r="B37993" t="n">
        <v>144.75</v>
      </c>
      <c r="C37993" t="n">
        <v>1.357482</v>
      </c>
      <c r="D37993" t="n">
        <v>105.1551</v>
      </c>
    </row>
    <row r="37994">
      <c r="A37994" s="7" t="n">
        <v>45672.5138888889</v>
      </c>
      <c r="B37994" t="n">
        <v>143.783</v>
      </c>
      <c r="C37994" t="n">
        <v>1.390823</v>
      </c>
      <c r="D37994" t="n">
        <v>106.6922</v>
      </c>
    </row>
    <row r="37995">
      <c r="A37995" s="7" t="n">
        <v>45672.5173611111</v>
      </c>
      <c r="B37995" t="n">
        <v>144.6859</v>
      </c>
      <c r="C37995" t="n">
        <v>1.399018</v>
      </c>
      <c r="D37995" t="n">
        <v>108.3029</v>
      </c>
    </row>
    <row r="37996">
      <c r="A37996" s="7" t="n">
        <v>45672.5208333333</v>
      </c>
      <c r="B37996" t="n">
        <v>145.5605</v>
      </c>
      <c r="C37996" t="n">
        <v>1.36769</v>
      </c>
      <c r="D37996" t="n">
        <v>106.8114</v>
      </c>
    </row>
    <row r="37997">
      <c r="A37997" s="7" t="n">
        <v>45672.5243055556</v>
      </c>
      <c r="B37997" t="n">
        <v>146.1517</v>
      </c>
      <c r="C37997" t="n">
        <v>1.368635</v>
      </c>
      <c r="D37997" t="n">
        <v>107.5231</v>
      </c>
    </row>
    <row r="37998">
      <c r="A37998" s="7" t="n">
        <v>45672.5277777778</v>
      </c>
      <c r="B37998" t="n">
        <v>145.6635</v>
      </c>
      <c r="C37998" t="n">
        <v>1.366914</v>
      </c>
      <c r="D37998" t="n">
        <v>106.8618</v>
      </c>
    </row>
    <row r="37999">
      <c r="A37999" s="7" t="n">
        <v>45672.53125</v>
      </c>
      <c r="B37999" t="n">
        <v>144.2198</v>
      </c>
      <c r="C37999" t="n">
        <v>1.361807</v>
      </c>
      <c r="D37999" t="n">
        <v>104.9287</v>
      </c>
    </row>
    <row r="38000">
      <c r="A38000" s="7" t="n">
        <v>45672.5347222222</v>
      </c>
      <c r="B38000" t="n">
        <v>144.1402</v>
      </c>
      <c r="C38000" t="n">
        <v>1.383412</v>
      </c>
      <c r="D38000" t="n">
        <v>106.5078</v>
      </c>
    </row>
    <row r="38001">
      <c r="A38001" s="7" t="n">
        <v>45672.5381944444</v>
      </c>
      <c r="B38001" t="n">
        <v>143.9592</v>
      </c>
      <c r="C38001" t="n">
        <v>1.40191</v>
      </c>
      <c r="D38001" t="n">
        <v>107.7346</v>
      </c>
    </row>
    <row r="38002">
      <c r="A38002" s="7" t="n">
        <v>45672.5416666667</v>
      </c>
      <c r="B38002" t="n">
        <v>144.071</v>
      </c>
      <c r="C38002" t="n">
        <v>1.403909</v>
      </c>
      <c r="D38002" t="n">
        <v>108.0104</v>
      </c>
    </row>
    <row r="38003">
      <c r="A38003" s="7" t="n">
        <v>45672.5451388889</v>
      </c>
      <c r="B38003" t="n">
        <v>144.3378</v>
      </c>
      <c r="C38003" t="n">
        <v>1.407242</v>
      </c>
      <c r="D38003" t="n">
        <v>108.5587</v>
      </c>
    </row>
    <row r="38004">
      <c r="A38004" s="7" t="n">
        <v>45672.5486111111</v>
      </c>
      <c r="B38004" t="n">
        <v>144.549</v>
      </c>
      <c r="C38004" t="n">
        <v>1.417389</v>
      </c>
      <c r="D38004" t="n">
        <v>109.5741</v>
      </c>
    </row>
    <row r="38005">
      <c r="A38005" s="7" t="n">
        <v>45672.5520833333</v>
      </c>
      <c r="B38005" t="n">
        <v>144.3748</v>
      </c>
      <c r="C38005" t="n">
        <v>1.42618</v>
      </c>
      <c r="D38005" t="n">
        <v>110.0606</v>
      </c>
    </row>
    <row r="38006">
      <c r="A38006" s="7" t="n">
        <v>45672.5555555556</v>
      </c>
      <c r="B38006" t="n">
        <v>145.03</v>
      </c>
      <c r="C38006" t="n">
        <v>1.426623</v>
      </c>
      <c r="D38006" t="n">
        <v>110.8216</v>
      </c>
    </row>
    <row r="38007">
      <c r="A38007" s="7" t="n">
        <v>45672.5590277778</v>
      </c>
      <c r="B38007" t="n">
        <v>145.0002</v>
      </c>
      <c r="C38007" t="n">
        <v>1.420133</v>
      </c>
      <c r="D38007" t="n">
        <v>110.2845</v>
      </c>
    </row>
    <row r="38008">
      <c r="A38008" s="7" t="n">
        <v>45672.5625</v>
      </c>
      <c r="B38008" t="n">
        <v>143.2541</v>
      </c>
      <c r="C38008" t="n">
        <v>1.413851</v>
      </c>
      <c r="D38008" t="n">
        <v>107.8772</v>
      </c>
    </row>
    <row r="38009">
      <c r="A38009" s="7" t="n">
        <v>45672.5659722222</v>
      </c>
      <c r="B38009" t="n">
        <v>142.691</v>
      </c>
      <c r="C38009" t="n">
        <v>1.407223</v>
      </c>
      <c r="D38009" t="n">
        <v>106.7555</v>
      </c>
    </row>
    <row r="38010">
      <c r="A38010" s="7" t="n">
        <v>45672.5694444444</v>
      </c>
      <c r="B38010" t="n">
        <v>144.0686</v>
      </c>
      <c r="C38010" t="n">
        <v>1.397741</v>
      </c>
      <c r="D38010" t="n">
        <v>107.5333</v>
      </c>
    </row>
    <row r="38011">
      <c r="A38011" s="7" t="n">
        <v>45672.5729166667</v>
      </c>
      <c r="B38011" t="n">
        <v>144.3046</v>
      </c>
      <c r="C38011" t="n">
        <v>1.40426</v>
      </c>
      <c r="D38011" t="n">
        <v>108.2924</v>
      </c>
    </row>
    <row r="38012">
      <c r="A38012" s="7" t="n">
        <v>45672.5763888889</v>
      </c>
      <c r="B38012" t="n">
        <v>144.4634</v>
      </c>
      <c r="C38012" t="n">
        <v>1.390411</v>
      </c>
      <c r="D38012" t="n">
        <v>107.3961</v>
      </c>
    </row>
    <row r="38013">
      <c r="A38013" s="7" t="n">
        <v>45672.5798611111</v>
      </c>
      <c r="B38013" t="n">
        <v>143.8173</v>
      </c>
      <c r="C38013" t="n">
        <v>1.382851</v>
      </c>
      <c r="D38013" t="n">
        <v>106.1174</v>
      </c>
    </row>
    <row r="38014">
      <c r="A38014" s="7" t="n">
        <v>45672.5833333333</v>
      </c>
      <c r="B38014" t="n">
        <v>143.3489</v>
      </c>
      <c r="C38014" t="n">
        <v>1.385258</v>
      </c>
      <c r="D38014" t="n">
        <v>105.7977</v>
      </c>
    </row>
    <row r="38015">
      <c r="A38015" s="7" t="n">
        <v>45672.5868055556</v>
      </c>
      <c r="B38015" t="n">
        <v>142.4726</v>
      </c>
      <c r="C38015" t="n">
        <v>1.370268</v>
      </c>
      <c r="D38015" t="n">
        <v>103.7193</v>
      </c>
    </row>
    <row r="38016">
      <c r="A38016" s="7" t="n">
        <v>45672.5902777778</v>
      </c>
      <c r="B38016" t="n">
        <v>142.1886</v>
      </c>
      <c r="C38016" t="n">
        <v>1.38057</v>
      </c>
      <c r="D38016" t="n">
        <v>104.1942</v>
      </c>
    </row>
    <row r="38017">
      <c r="A38017" s="7" t="n">
        <v>45672.59375</v>
      </c>
      <c r="B38017" t="n">
        <v>142.585</v>
      </c>
      <c r="C38017" t="n">
        <v>1.370825</v>
      </c>
      <c r="D38017" t="n">
        <v>103.8812</v>
      </c>
    </row>
    <row r="38018">
      <c r="A38018" s="7" t="n">
        <v>45672.5972222222</v>
      </c>
      <c r="B38018" t="n">
        <v>142.6825</v>
      </c>
      <c r="C38018" t="n">
        <v>1.382314</v>
      </c>
      <c r="D38018" t="n">
        <v>104.8566</v>
      </c>
    </row>
    <row r="38019">
      <c r="A38019" s="7" t="n">
        <v>45672.6006944444</v>
      </c>
      <c r="B38019" t="n">
        <v>142.9427</v>
      </c>
      <c r="C38019" t="n">
        <v>1.396051</v>
      </c>
      <c r="D38019" t="n">
        <v>106.1811</v>
      </c>
    </row>
    <row r="38020">
      <c r="A38020" s="7" t="n">
        <v>45672.6041666667</v>
      </c>
      <c r="B38020" t="n">
        <v>142.1923</v>
      </c>
      <c r="C38020" t="n">
        <v>1.403519</v>
      </c>
      <c r="D38020" t="n">
        <v>105.9303</v>
      </c>
    </row>
    <row r="38021">
      <c r="A38021" s="7" t="n">
        <v>45672.6076388889</v>
      </c>
      <c r="B38021" t="n">
        <v>143.5345</v>
      </c>
      <c r="C38021" t="n">
        <v>1.405589</v>
      </c>
      <c r="D38021" t="n">
        <v>107.5533</v>
      </c>
    </row>
    <row r="38022">
      <c r="A38022" s="7" t="n">
        <v>45672.6111111111</v>
      </c>
      <c r="B38022" t="n">
        <v>143.7106</v>
      </c>
      <c r="C38022" t="n">
        <v>1.393404</v>
      </c>
      <c r="D38022" t="n">
        <v>106.8117</v>
      </c>
    </row>
    <row r="38023">
      <c r="A38023" s="7" t="n">
        <v>45672.6145833333</v>
      </c>
      <c r="B38023" t="n">
        <v>143.2084</v>
      </c>
      <c r="C38023" t="n">
        <v>1.382993</v>
      </c>
      <c r="D38023" t="n">
        <v>105.4736</v>
      </c>
    </row>
    <row r="38024">
      <c r="A38024" s="7" t="n">
        <v>45672.6180555556</v>
      </c>
      <c r="B38024" t="n">
        <v>143.3849</v>
      </c>
      <c r="C38024" t="n">
        <v>1.37999</v>
      </c>
      <c r="D38024" t="n">
        <v>105.434</v>
      </c>
    </row>
    <row r="38025">
      <c r="A38025" s="7" t="n">
        <v>45672.6215277778</v>
      </c>
      <c r="B38025" t="n">
        <v>143.2103</v>
      </c>
      <c r="C38025" t="n">
        <v>1.380142</v>
      </c>
      <c r="D38025" t="n">
        <v>105.2582</v>
      </c>
    </row>
    <row r="38026">
      <c r="A38026" s="7" t="n">
        <v>45672.625</v>
      </c>
      <c r="B38026" t="n">
        <v>142.6281</v>
      </c>
      <c r="C38026" t="n">
        <v>1.383695</v>
      </c>
      <c r="D38026" t="n">
        <v>104.9029</v>
      </c>
    </row>
    <row r="38027">
      <c r="A38027" s="7" t="n">
        <v>45672.6284722222</v>
      </c>
      <c r="B38027" t="n">
        <v>142.6558</v>
      </c>
      <c r="C38027" t="n">
        <v>1.360312</v>
      </c>
      <c r="D38027" t="n">
        <v>103.1594</v>
      </c>
    </row>
    <row r="38028">
      <c r="A38028" s="7" t="n">
        <v>45672.6319444444</v>
      </c>
      <c r="B38028" t="n">
        <v>142.6947</v>
      </c>
      <c r="C38028" t="n">
        <v>1.358213</v>
      </c>
      <c r="D38028" t="n">
        <v>103.0414</v>
      </c>
    </row>
    <row r="38029">
      <c r="A38029" s="7" t="n">
        <v>45672.6354166667</v>
      </c>
      <c r="B38029" t="n">
        <v>143.3833</v>
      </c>
      <c r="C38029" t="n">
        <v>1.35802</v>
      </c>
      <c r="D38029" t="n">
        <v>103.7537</v>
      </c>
    </row>
    <row r="38030">
      <c r="A38030" s="7" t="n">
        <v>45672.6388888889</v>
      </c>
      <c r="B38030" t="n">
        <v>141.993</v>
      </c>
      <c r="C38030" t="n">
        <v>1.35448</v>
      </c>
      <c r="D38030" t="n">
        <v>102.0191</v>
      </c>
    </row>
    <row r="38031">
      <c r="A38031" s="7" t="n">
        <v>45672.6423611111</v>
      </c>
      <c r="B38031" t="n">
        <v>143.3511</v>
      </c>
      <c r="C38031" t="n">
        <v>1.398674</v>
      </c>
      <c r="D38031" t="n">
        <v>106.8248</v>
      </c>
    </row>
    <row r="38032">
      <c r="A38032" s="7" t="n">
        <v>45672.6458333333</v>
      </c>
      <c r="B38032" t="n">
        <v>142.903</v>
      </c>
      <c r="C38032" t="n">
        <v>1.388751</v>
      </c>
      <c r="D38032" t="n">
        <v>105.5831</v>
      </c>
    </row>
    <row r="38033">
      <c r="A38033" s="7" t="n">
        <v>45672.6493055556</v>
      </c>
      <c r="B38033" t="n">
        <v>142.3588</v>
      </c>
      <c r="C38033" t="n">
        <v>1.398774</v>
      </c>
      <c r="D38033" t="n">
        <v>105.7532</v>
      </c>
    </row>
    <row r="38034">
      <c r="A38034" s="7" t="n">
        <v>45672.6527777778</v>
      </c>
      <c r="B38034" t="n">
        <v>142.4917</v>
      </c>
      <c r="C38034" t="n">
        <v>1.412309</v>
      </c>
      <c r="D38034" t="n">
        <v>106.9225</v>
      </c>
    </row>
    <row r="38035">
      <c r="A38035" s="7" t="n">
        <v>45672.65625</v>
      </c>
      <c r="B38035" t="n">
        <v>143.3978</v>
      </c>
      <c r="C38035" t="n">
        <v>1.366139</v>
      </c>
      <c r="D38035" t="n">
        <v>104.3894</v>
      </c>
    </row>
    <row r="38036">
      <c r="A38036" s="7" t="n">
        <v>45672.6597222222</v>
      </c>
      <c r="B38036" t="n">
        <v>143.3609</v>
      </c>
      <c r="C38036" t="n">
        <v>1.361812</v>
      </c>
      <c r="D38036" t="n">
        <v>104.0198</v>
      </c>
    </row>
    <row r="38037">
      <c r="A38037" s="7" t="n">
        <v>45672.6631944444</v>
      </c>
      <c r="B38037" t="n">
        <v>143.5511</v>
      </c>
      <c r="C38037" t="n">
        <v>1.366159</v>
      </c>
      <c r="D38037" t="n">
        <v>104.5538</v>
      </c>
    </row>
    <row r="38038">
      <c r="A38038" s="7" t="n">
        <v>45672.6666666667</v>
      </c>
      <c r="B38038" t="n">
        <v>143.3489</v>
      </c>
      <c r="C38038" t="n">
        <v>1.366491</v>
      </c>
      <c r="D38038" t="n">
        <v>104.3644</v>
      </c>
    </row>
    <row r="38039">
      <c r="A38039" s="7" t="n">
        <v>45672.6701388889</v>
      </c>
      <c r="B38039" t="n">
        <v>143.4605</v>
      </c>
      <c r="C38039" t="n">
        <v>1.367377</v>
      </c>
      <c r="D38039" t="n">
        <v>104.5508</v>
      </c>
    </row>
    <row r="38040">
      <c r="A38040" s="7" t="n">
        <v>45672.6736111111</v>
      </c>
      <c r="B38040" t="n">
        <v>143.2784</v>
      </c>
      <c r="C38040" t="n">
        <v>1.381757</v>
      </c>
      <c r="D38040" t="n">
        <v>105.4547</v>
      </c>
    </row>
    <row r="38041">
      <c r="A38041" s="7" t="n">
        <v>45672.6770833333</v>
      </c>
      <c r="B38041" t="n">
        <v>144.1078</v>
      </c>
      <c r="C38041" t="n">
        <v>1.384496</v>
      </c>
      <c r="D38041" t="n">
        <v>106.5564</v>
      </c>
    </row>
    <row r="38042">
      <c r="A38042" s="7" t="n">
        <v>45672.6805555556</v>
      </c>
      <c r="B38042" t="n">
        <v>142.8429</v>
      </c>
      <c r="C38042" t="n">
        <v>1.398336</v>
      </c>
      <c r="D38042" t="n">
        <v>106.2465</v>
      </c>
    </row>
    <row r="38043">
      <c r="A38043" s="7" t="n">
        <v>45672.6840277778</v>
      </c>
      <c r="B38043" t="n">
        <v>143.7765</v>
      </c>
      <c r="C38043" t="n">
        <v>1.401302</v>
      </c>
      <c r="D38043" t="n">
        <v>107.4889</v>
      </c>
    </row>
    <row r="38044">
      <c r="A38044" s="7" t="n">
        <v>45672.6875</v>
      </c>
      <c r="B38044" t="n">
        <v>144.8461</v>
      </c>
      <c r="C38044" t="n">
        <v>1.391593</v>
      </c>
      <c r="D38044" t="n">
        <v>107.9014</v>
      </c>
    </row>
    <row r="38045">
      <c r="A38045" s="7" t="n">
        <v>45672.6909722222</v>
      </c>
      <c r="B38045" t="n">
        <v>145.4962</v>
      </c>
      <c r="C38045" t="n">
        <v>1.417427</v>
      </c>
      <c r="D38045" t="n">
        <v>110.6237</v>
      </c>
    </row>
    <row r="38046">
      <c r="A38046" s="7" t="n">
        <v>45672.6944444444</v>
      </c>
      <c r="B38046" t="n">
        <v>146.5646</v>
      </c>
      <c r="C38046" t="n">
        <v>1.404159</v>
      </c>
      <c r="D38046" t="n">
        <v>110.771</v>
      </c>
    </row>
    <row r="38047">
      <c r="A38047" s="7" t="n">
        <v>45672.6979166667</v>
      </c>
      <c r="B38047" t="n">
        <v>145.3393</v>
      </c>
      <c r="C38047" t="n">
        <v>1.412803</v>
      </c>
      <c r="D38047" t="n">
        <v>110.0881</v>
      </c>
    </row>
    <row r="38048">
      <c r="A38048" s="7" t="n">
        <v>45672.7013888889</v>
      </c>
      <c r="B38048" t="n">
        <v>145.5931</v>
      </c>
      <c r="C38048" t="n">
        <v>1.411238</v>
      </c>
      <c r="D38048" t="n">
        <v>110.2486</v>
      </c>
    </row>
    <row r="38049">
      <c r="A38049" s="7" t="n">
        <v>45672.7048611111</v>
      </c>
      <c r="B38049" t="n">
        <v>145.9949</v>
      </c>
      <c r="C38049" t="n">
        <v>1.422439</v>
      </c>
      <c r="D38049" t="n">
        <v>111.5741</v>
      </c>
    </row>
    <row r="38050">
      <c r="A38050" s="7" t="n">
        <v>45672.7083333333</v>
      </c>
      <c r="B38050" t="n">
        <v>145.0447</v>
      </c>
      <c r="C38050" t="n">
        <v>1.420218</v>
      </c>
      <c r="D38050" t="n">
        <v>110.3402</v>
      </c>
    </row>
    <row r="38051">
      <c r="A38051" s="7" t="n">
        <v>45672.7118055556</v>
      </c>
      <c r="B38051" t="n">
        <v>144.6622</v>
      </c>
      <c r="C38051" t="n">
        <v>1.435057</v>
      </c>
      <c r="D38051" t="n">
        <v>111.0663</v>
      </c>
    </row>
    <row r="38052">
      <c r="A38052" s="7" t="n">
        <v>45672.7152777778</v>
      </c>
      <c r="B38052" t="n">
        <v>144.7903</v>
      </c>
      <c r="C38052" t="n">
        <v>1.432175</v>
      </c>
      <c r="D38052" t="n">
        <v>110.9859</v>
      </c>
    </row>
    <row r="38053">
      <c r="A38053" s="7" t="n">
        <v>45672.71875</v>
      </c>
      <c r="B38053" t="n">
        <v>144.9028</v>
      </c>
      <c r="C38053" t="n">
        <v>1.419862</v>
      </c>
      <c r="D38053" t="n">
        <v>110.1559</v>
      </c>
    </row>
    <row r="38054">
      <c r="A38054" s="7" t="n">
        <v>45672.7222222222</v>
      </c>
      <c r="B38054" t="n">
        <v>144.8394</v>
      </c>
      <c r="C38054" t="n">
        <v>1.419246</v>
      </c>
      <c r="D38054" t="n">
        <v>110.0382</v>
      </c>
    </row>
    <row r="38055">
      <c r="A38055" s="7" t="n">
        <v>45672.7256944444</v>
      </c>
      <c r="B38055" t="n">
        <v>146.0934</v>
      </c>
      <c r="C38055" t="n">
        <v>1.428149</v>
      </c>
      <c r="D38055" t="n">
        <v>112.133</v>
      </c>
    </row>
    <row r="38056">
      <c r="A38056" s="7" t="n">
        <v>45672.7291666667</v>
      </c>
      <c r="B38056" t="n">
        <v>146.0642</v>
      </c>
      <c r="C38056" t="n">
        <v>1.435584</v>
      </c>
      <c r="D38056" t="n">
        <v>112.6837</v>
      </c>
    </row>
    <row r="38057">
      <c r="A38057" s="7" t="n">
        <v>45672.7326388889</v>
      </c>
      <c r="B38057" t="n">
        <v>147.5932</v>
      </c>
      <c r="C38057" t="n">
        <v>1.435446</v>
      </c>
      <c r="D38057" t="n">
        <v>114.4032</v>
      </c>
    </row>
    <row r="38058">
      <c r="A38058" s="7" t="n">
        <v>45672.7361111111</v>
      </c>
      <c r="B38058" t="n">
        <v>148.6041</v>
      </c>
      <c r="C38058" t="n">
        <v>1.473298</v>
      </c>
      <c r="D38058" t="n">
        <v>118.5941</v>
      </c>
    </row>
    <row r="38059">
      <c r="A38059" s="7" t="n">
        <v>45672.7395833333</v>
      </c>
      <c r="B38059" t="n">
        <v>150.417</v>
      </c>
      <c r="C38059" t="n">
        <v>1.474656</v>
      </c>
      <c r="D38059" t="n">
        <v>120.8175</v>
      </c>
    </row>
    <row r="38060">
      <c r="A38060" s="7" t="n">
        <v>45672.7430555556</v>
      </c>
      <c r="B38060" t="n">
        <v>153.4831</v>
      </c>
      <c r="C38060" t="n">
        <v>1.470263</v>
      </c>
      <c r="D38060" t="n">
        <v>124.0594</v>
      </c>
    </row>
    <row r="38061">
      <c r="A38061" s="7" t="n">
        <v>45672.7465277778</v>
      </c>
      <c r="B38061" t="n">
        <v>156.1891</v>
      </c>
      <c r="C38061" t="n">
        <v>1.415645</v>
      </c>
      <c r="D38061" t="n">
        <v>122.5338</v>
      </c>
    </row>
    <row r="38062">
      <c r="A38062" s="7" t="n">
        <v>45672.75</v>
      </c>
      <c r="B38062" t="n">
        <v>156.3381</v>
      </c>
      <c r="C38062" t="n">
        <v>1.415975</v>
      </c>
      <c r="D38062" t="n">
        <v>122.733</v>
      </c>
    </row>
    <row r="38063">
      <c r="A38063" s="7" t="n">
        <v>45672.7534722222</v>
      </c>
      <c r="B38063" t="n">
        <v>155.4695</v>
      </c>
      <c r="C38063" t="n">
        <v>1.440945</v>
      </c>
      <c r="D38063" t="n">
        <v>123.8843</v>
      </c>
    </row>
    <row r="38064">
      <c r="A38064" s="7" t="n">
        <v>45672.7569444444</v>
      </c>
      <c r="B38064" t="n">
        <v>155.2314</v>
      </c>
      <c r="C38064" t="n">
        <v>1.438794</v>
      </c>
      <c r="D38064" t="n">
        <v>123.4222</v>
      </c>
    </row>
    <row r="38065">
      <c r="A38065" s="7" t="n">
        <v>45672.7604166667</v>
      </c>
      <c r="B38065" t="n">
        <v>153.3652</v>
      </c>
      <c r="C38065" t="n">
        <v>1.45325</v>
      </c>
      <c r="D38065" t="n">
        <v>122.487</v>
      </c>
    </row>
    <row r="38066">
      <c r="A38066" s="7" t="n">
        <v>45672.7638888889</v>
      </c>
      <c r="B38066" t="n">
        <v>153.1002</v>
      </c>
      <c r="C38066" t="n">
        <v>1.461273</v>
      </c>
      <c r="D38066" t="n">
        <v>122.8539</v>
      </c>
    </row>
    <row r="38067">
      <c r="A38067" s="7" t="n">
        <v>45672.7673611111</v>
      </c>
      <c r="B38067" t="n">
        <v>153.7401</v>
      </c>
      <c r="C38067" t="n">
        <v>1.464204</v>
      </c>
      <c r="D38067" t="n">
        <v>123.849</v>
      </c>
    </row>
    <row r="38068">
      <c r="A38068" s="7" t="n">
        <v>45672.7708333333</v>
      </c>
      <c r="B38068" t="n">
        <v>153.7458</v>
      </c>
      <c r="C38068" t="n">
        <v>1.452322</v>
      </c>
      <c r="D38068" t="n">
        <v>122.8505</v>
      </c>
    </row>
    <row r="38069">
      <c r="A38069" s="7" t="n">
        <v>45672.7743055556</v>
      </c>
      <c r="B38069" t="n">
        <v>154.3642</v>
      </c>
      <c r="C38069" t="n">
        <v>1.461596</v>
      </c>
      <c r="D38069" t="n">
        <v>124.3572</v>
      </c>
    </row>
    <row r="38070">
      <c r="A38070" s="7" t="n">
        <v>45672.7777777778</v>
      </c>
      <c r="B38070" t="n">
        <v>154.9925</v>
      </c>
      <c r="C38070" t="n">
        <v>1.464511</v>
      </c>
      <c r="D38070" t="n">
        <v>125.345</v>
      </c>
    </row>
    <row r="38071">
      <c r="A38071" s="7" t="n">
        <v>45672.78125</v>
      </c>
      <c r="B38071" t="n">
        <v>156.2617</v>
      </c>
      <c r="C38071" t="n">
        <v>1.465854</v>
      </c>
      <c r="D38071" t="n">
        <v>126.9657</v>
      </c>
    </row>
    <row r="38072">
      <c r="A38072" s="7" t="n">
        <v>45672.7847222222</v>
      </c>
      <c r="B38072" t="n">
        <v>156.1235</v>
      </c>
      <c r="C38072" t="n">
        <v>1.468136</v>
      </c>
      <c r="D38072" t="n">
        <v>126.9992</v>
      </c>
    </row>
    <row r="38073">
      <c r="A38073" s="7" t="n">
        <v>45672.7881944444</v>
      </c>
      <c r="B38073" t="n">
        <v>154.6936</v>
      </c>
      <c r="C38073" t="n">
        <v>1.467873</v>
      </c>
      <c r="D38073" t="n">
        <v>125.2777</v>
      </c>
    </row>
    <row r="38074">
      <c r="A38074" s="7" t="n">
        <v>45672.7916666667</v>
      </c>
      <c r="B38074" t="n">
        <v>155.6917</v>
      </c>
      <c r="C38074" t="n">
        <v>1.477453</v>
      </c>
      <c r="D38074" t="n">
        <v>127.2888</v>
      </c>
    </row>
    <row r="38075">
      <c r="A38075" s="7" t="n">
        <v>45672.7951388889</v>
      </c>
      <c r="B38075" t="n">
        <v>157.153</v>
      </c>
      <c r="C38075" t="n">
        <v>1.459173</v>
      </c>
      <c r="D38075" t="n">
        <v>127.4397</v>
      </c>
    </row>
    <row r="38076">
      <c r="A38076" s="7" t="n">
        <v>45672.7986111111</v>
      </c>
      <c r="B38076" t="n">
        <v>156.4646</v>
      </c>
      <c r="C38076" t="n">
        <v>1.462023</v>
      </c>
      <c r="D38076" t="n">
        <v>126.8741</v>
      </c>
    </row>
    <row r="38077">
      <c r="A38077" s="7" t="n">
        <v>45672.8020833333</v>
      </c>
      <c r="B38077" t="n">
        <v>156.4495</v>
      </c>
      <c r="C38077" t="n">
        <v>1.451269</v>
      </c>
      <c r="D38077" t="n">
        <v>125.9231</v>
      </c>
    </row>
    <row r="38078">
      <c r="A38078" s="7" t="n">
        <v>45672.8055555556</v>
      </c>
      <c r="B38078" t="n">
        <v>155.6947</v>
      </c>
      <c r="C38078" t="n">
        <v>1.468423</v>
      </c>
      <c r="D38078" t="n">
        <v>126.5144</v>
      </c>
    </row>
    <row r="38079">
      <c r="A38079" s="7" t="n">
        <v>45672.8090277778</v>
      </c>
      <c r="B38079" t="n">
        <v>153.9947</v>
      </c>
      <c r="C38079" t="n">
        <v>1.45819</v>
      </c>
      <c r="D38079" t="n">
        <v>123.6368</v>
      </c>
    </row>
    <row r="38080">
      <c r="A38080" s="7" t="n">
        <v>45672.8125</v>
      </c>
      <c r="B38080" t="n">
        <v>154.6705</v>
      </c>
      <c r="C38080" t="n">
        <v>1.465119</v>
      </c>
      <c r="D38080" t="n">
        <v>125.0155</v>
      </c>
    </row>
    <row r="38081">
      <c r="A38081" s="7" t="n">
        <v>45672.8159722222</v>
      </c>
      <c r="B38081" t="n">
        <v>154.139</v>
      </c>
      <c r="C38081" t="n">
        <v>1.466766</v>
      </c>
      <c r="D38081" t="n">
        <v>124.5331</v>
      </c>
    </row>
    <row r="38082">
      <c r="A38082" s="7" t="n">
        <v>45672.8194444444</v>
      </c>
      <c r="B38082" t="n">
        <v>156.0795</v>
      </c>
      <c r="C38082" t="n">
        <v>1.421217</v>
      </c>
      <c r="D38082" t="n">
        <v>122.8899</v>
      </c>
    </row>
    <row r="38083">
      <c r="A38083" s="7" t="n">
        <v>45672.8229166667</v>
      </c>
      <c r="B38083" t="n">
        <v>155.0835</v>
      </c>
      <c r="C38083" t="n">
        <v>1.414484</v>
      </c>
      <c r="D38083" t="n">
        <v>121.1674</v>
      </c>
    </row>
    <row r="38084">
      <c r="A38084" s="7" t="n">
        <v>45672.8263888889</v>
      </c>
      <c r="B38084" t="n">
        <v>154.7853</v>
      </c>
      <c r="C38084" t="n">
        <v>1.449279</v>
      </c>
      <c r="D38084" t="n">
        <v>123.7983</v>
      </c>
    </row>
    <row r="38085">
      <c r="A38085" s="7" t="n">
        <v>45672.8298611111</v>
      </c>
      <c r="B38085" t="n">
        <v>155.1343</v>
      </c>
      <c r="C38085" t="n">
        <v>1.462087</v>
      </c>
      <c r="D38085" t="n">
        <v>125.3054</v>
      </c>
    </row>
    <row r="38086">
      <c r="A38086" s="7" t="n">
        <v>45672.8333333333</v>
      </c>
      <c r="B38086" t="n">
        <v>154.7832</v>
      </c>
      <c r="C38086" t="n">
        <v>1.449978</v>
      </c>
      <c r="D38086" t="n">
        <v>123.8555</v>
      </c>
    </row>
    <row r="38087">
      <c r="A38087" s="7" t="n">
        <v>45672.8368055556</v>
      </c>
      <c r="B38087" t="n">
        <v>155.1095</v>
      </c>
      <c r="C38087" t="n">
        <v>1.432263</v>
      </c>
      <c r="D38087" t="n">
        <v>122.7206</v>
      </c>
    </row>
    <row r="38088">
      <c r="A38088" s="7" t="n">
        <v>45672.8402777778</v>
      </c>
      <c r="B38088" t="n">
        <v>155.4311</v>
      </c>
      <c r="C38088" t="n">
        <v>1.416386</v>
      </c>
      <c r="D38088" t="n">
        <v>121.7288</v>
      </c>
    </row>
    <row r="38089">
      <c r="A38089" s="7" t="n">
        <v>45672.84375</v>
      </c>
      <c r="B38089" t="n">
        <v>157.454</v>
      </c>
      <c r="C38089" t="n">
        <v>1.445124</v>
      </c>
      <c r="D38089" t="n">
        <v>126.5648</v>
      </c>
    </row>
    <row r="38090">
      <c r="A38090" s="7" t="n">
        <v>45672.8472222222</v>
      </c>
      <c r="B38090" t="n">
        <v>157.9754</v>
      </c>
      <c r="C38090" t="n">
        <v>1.445147</v>
      </c>
      <c r="D38090" t="n">
        <v>127.1767</v>
      </c>
    </row>
    <row r="38091">
      <c r="A38091" s="7" t="n">
        <v>45672.8506944444</v>
      </c>
      <c r="B38091" t="n">
        <v>158.0878</v>
      </c>
      <c r="C38091" t="n">
        <v>1.443365</v>
      </c>
      <c r="D38091" t="n">
        <v>127.1511</v>
      </c>
    </row>
    <row r="38092">
      <c r="A38092" s="7" t="n">
        <v>45672.8541666667</v>
      </c>
      <c r="B38092" t="n">
        <v>159.4538</v>
      </c>
      <c r="C38092" t="n">
        <v>1.442524</v>
      </c>
      <c r="D38092" t="n">
        <v>128.6732</v>
      </c>
    </row>
    <row r="38093">
      <c r="A38093" s="7" t="n">
        <v>45672.8576388889</v>
      </c>
      <c r="B38093" t="n">
        <v>158.2831</v>
      </c>
      <c r="C38093" t="n">
        <v>1.421705</v>
      </c>
      <c r="D38093" t="n">
        <v>125.4678</v>
      </c>
    </row>
    <row r="38094">
      <c r="A38094" s="7" t="n">
        <v>45672.8611111111</v>
      </c>
      <c r="B38094" t="n">
        <v>155.9728</v>
      </c>
      <c r="C38094" t="n">
        <v>1.411836</v>
      </c>
      <c r="D38094" t="n">
        <v>121.9569</v>
      </c>
    </row>
    <row r="38095">
      <c r="A38095" s="7" t="n">
        <v>45672.8645833333</v>
      </c>
      <c r="B38095" t="n">
        <v>155.7485</v>
      </c>
      <c r="C38095" t="n">
        <v>1.437827</v>
      </c>
      <c r="D38095" t="n">
        <v>123.941</v>
      </c>
    </row>
    <row r="38096">
      <c r="A38096" s="7" t="n">
        <v>45672.8680555556</v>
      </c>
      <c r="B38096" t="n">
        <v>155.6228</v>
      </c>
      <c r="C38096" t="n">
        <v>1.431231</v>
      </c>
      <c r="D38096" t="n">
        <v>123.2267</v>
      </c>
    </row>
    <row r="38097">
      <c r="A38097" s="7" t="n">
        <v>45672.8715277778</v>
      </c>
      <c r="B38097" t="n">
        <v>156.1032</v>
      </c>
      <c r="C38097" t="n">
        <v>1.43628</v>
      </c>
      <c r="D38097" t="n">
        <v>124.2199</v>
      </c>
    </row>
    <row r="38098">
      <c r="A38098" s="7" t="n">
        <v>45672.875</v>
      </c>
      <c r="B38098" t="n">
        <v>155.8676</v>
      </c>
      <c r="C38098" t="n">
        <v>1.44485</v>
      </c>
      <c r="D38098" t="n">
        <v>124.6856</v>
      </c>
    </row>
    <row r="38099">
      <c r="A38099" s="7" t="n">
        <v>45672.8784722222</v>
      </c>
      <c r="B38099" t="n">
        <v>155.6165</v>
      </c>
      <c r="C38099" t="n">
        <v>1.423278</v>
      </c>
      <c r="D38099" t="n">
        <v>122.5348</v>
      </c>
    </row>
    <row r="38100">
      <c r="A38100" s="7" t="n">
        <v>45672.8819444444</v>
      </c>
      <c r="B38100" t="n">
        <v>156.1032</v>
      </c>
      <c r="C38100" t="n">
        <v>1.422232</v>
      </c>
      <c r="D38100" t="n">
        <v>123.005</v>
      </c>
    </row>
    <row r="38101">
      <c r="A38101" s="7" t="n">
        <v>45672.8854166667</v>
      </c>
      <c r="B38101" t="n">
        <v>156.2476</v>
      </c>
      <c r="C38101" t="n">
        <v>1.423278</v>
      </c>
      <c r="D38101" t="n">
        <v>123.2618</v>
      </c>
    </row>
    <row r="38102">
      <c r="A38102" s="7" t="n">
        <v>45672.8888888889</v>
      </c>
      <c r="B38102" t="n">
        <v>156.5605</v>
      </c>
      <c r="C38102" t="n">
        <v>1.367298</v>
      </c>
      <c r="D38102" t="n">
        <v>118.76</v>
      </c>
    </row>
    <row r="38103">
      <c r="A38103" s="7" t="n">
        <v>45672.8923611111</v>
      </c>
      <c r="B38103" t="n">
        <v>155.1888</v>
      </c>
      <c r="C38103" t="n">
        <v>1.421805</v>
      </c>
      <c r="D38103" t="n">
        <v>121.9158</v>
      </c>
    </row>
    <row r="38104">
      <c r="A38104" s="7" t="n">
        <v>45672.8958333333</v>
      </c>
      <c r="B38104" t="n">
        <v>155.6982</v>
      </c>
      <c r="C38104" t="n">
        <v>1.439933</v>
      </c>
      <c r="D38104" t="n">
        <v>124.0639</v>
      </c>
    </row>
    <row r="38105">
      <c r="A38105" s="7" t="n">
        <v>45672.8993055556</v>
      </c>
      <c r="B38105" t="n">
        <v>156.3751</v>
      </c>
      <c r="C38105" t="n">
        <v>1.412435</v>
      </c>
      <c r="D38105" t="n">
        <v>122.4685</v>
      </c>
    </row>
    <row r="38106">
      <c r="A38106" s="7" t="n">
        <v>45672.9027777778</v>
      </c>
      <c r="B38106" t="n">
        <v>158.1371</v>
      </c>
      <c r="C38106" t="n">
        <v>1.417028</v>
      </c>
      <c r="D38106" t="n">
        <v>124.8876</v>
      </c>
    </row>
    <row r="38107">
      <c r="A38107" s="7" t="n">
        <v>45672.90625</v>
      </c>
      <c r="B38107" t="n">
        <v>157.7927</v>
      </c>
      <c r="C38107" t="n">
        <v>1.416883</v>
      </c>
      <c r="D38107" t="n">
        <v>124.4798</v>
      </c>
    </row>
    <row r="38108">
      <c r="A38108" s="7" t="n">
        <v>45672.9097222222</v>
      </c>
      <c r="B38108" t="n">
        <v>156.1434</v>
      </c>
      <c r="C38108" t="n">
        <v>1.396484</v>
      </c>
      <c r="D38108" t="n">
        <v>120.8235</v>
      </c>
    </row>
    <row r="38109">
      <c r="A38109" s="7" t="n">
        <v>45672.9131944444</v>
      </c>
      <c r="B38109" t="n">
        <v>155.5707</v>
      </c>
      <c r="C38109" t="n">
        <v>1.399593</v>
      </c>
      <c r="D38109" t="n">
        <v>120.4438</v>
      </c>
    </row>
    <row r="38110">
      <c r="A38110" s="7" t="n">
        <v>45672.9166666667</v>
      </c>
      <c r="B38110" t="n">
        <v>155.3455</v>
      </c>
      <c r="C38110" t="n">
        <v>1.399986</v>
      </c>
      <c r="D38110" t="n">
        <v>120.2224</v>
      </c>
    </row>
    <row r="38111">
      <c r="A38111" s="7" t="n">
        <v>45672.9201388889</v>
      </c>
      <c r="B38111" t="n">
        <v>155.3985</v>
      </c>
      <c r="C38111" t="n">
        <v>1.389011</v>
      </c>
      <c r="D38111" t="n">
        <v>119.3395</v>
      </c>
    </row>
    <row r="38112">
      <c r="A38112" s="7" t="n">
        <v>45672.9236111111</v>
      </c>
      <c r="B38112" t="n">
        <v>154.8137</v>
      </c>
      <c r="C38112" t="n">
        <v>1.388373</v>
      </c>
      <c r="D38112" t="n">
        <v>118.6275</v>
      </c>
    </row>
    <row r="38113">
      <c r="A38113" s="7" t="n">
        <v>45672.9270833333</v>
      </c>
      <c r="B38113" t="n">
        <v>153.613</v>
      </c>
      <c r="C38113" t="n">
        <v>1.393175</v>
      </c>
      <c r="D38113" t="n">
        <v>117.6995</v>
      </c>
    </row>
    <row r="38114">
      <c r="A38114" s="7" t="n">
        <v>45672.9305555556</v>
      </c>
      <c r="B38114" t="n">
        <v>153.2729</v>
      </c>
      <c r="C38114" t="n">
        <v>1.391368</v>
      </c>
      <c r="D38114" t="n">
        <v>117.1687</v>
      </c>
    </row>
    <row r="38115">
      <c r="A38115" s="7" t="n">
        <v>45672.9340277778</v>
      </c>
      <c r="B38115" t="n">
        <v>153.4058</v>
      </c>
      <c r="C38115" t="n">
        <v>1.349202</v>
      </c>
      <c r="D38115" t="n">
        <v>113.7612</v>
      </c>
    </row>
    <row r="38116">
      <c r="A38116" s="7" t="n">
        <v>45672.9375</v>
      </c>
      <c r="B38116" t="n">
        <v>150.6539</v>
      </c>
      <c r="C38116" t="n">
        <v>1.366974</v>
      </c>
      <c r="D38116" t="n">
        <v>112.254</v>
      </c>
    </row>
    <row r="38117">
      <c r="A38117" s="7" t="n">
        <v>45672.9409722222</v>
      </c>
      <c r="B38117" t="n">
        <v>151.6612</v>
      </c>
      <c r="C38117" t="n">
        <v>1.355389</v>
      </c>
      <c r="D38117" t="n">
        <v>112.3935</v>
      </c>
    </row>
    <row r="38118">
      <c r="A38118" s="7" t="n">
        <v>45672.9444444444</v>
      </c>
      <c r="B38118" t="n">
        <v>150.6824</v>
      </c>
      <c r="C38118" t="n">
        <v>1.334643</v>
      </c>
      <c r="D38118" t="n">
        <v>109.6294</v>
      </c>
    </row>
    <row r="38119">
      <c r="A38119" s="7" t="n">
        <v>45672.9479166667</v>
      </c>
      <c r="B38119" t="n">
        <v>149.2263</v>
      </c>
      <c r="C38119" t="n">
        <v>1.327984</v>
      </c>
      <c r="D38119" t="n">
        <v>107.5484</v>
      </c>
    </row>
    <row r="38120">
      <c r="A38120" s="7" t="n">
        <v>45672.9513888889</v>
      </c>
      <c r="B38120" t="n">
        <v>147.321</v>
      </c>
      <c r="C38120" t="n">
        <v>1.325319</v>
      </c>
      <c r="D38120" t="n">
        <v>105.3418</v>
      </c>
    </row>
    <row r="38121">
      <c r="A38121" s="7" t="n">
        <v>45672.9548611111</v>
      </c>
      <c r="B38121" t="n">
        <v>146.5832</v>
      </c>
      <c r="C38121" t="n">
        <v>1.326414</v>
      </c>
      <c r="D38121" t="n">
        <v>104.6573</v>
      </c>
    </row>
    <row r="38122">
      <c r="A38122" s="7" t="n">
        <v>45672.9583333333</v>
      </c>
      <c r="B38122" t="n">
        <v>146.7212</v>
      </c>
      <c r="C38122" t="n">
        <v>1.33852</v>
      </c>
      <c r="D38122" t="n">
        <v>105.7581</v>
      </c>
    </row>
    <row r="38123">
      <c r="A38123" s="7" t="n">
        <v>45672.9618055556</v>
      </c>
      <c r="B38123" t="n">
        <v>146.1041</v>
      </c>
      <c r="C38123" t="n">
        <v>1.3391</v>
      </c>
      <c r="D38123" t="n">
        <v>105.1525</v>
      </c>
    </row>
    <row r="38124">
      <c r="A38124" s="7" t="n">
        <v>45672.9652777778</v>
      </c>
      <c r="B38124" t="n">
        <v>145.8365</v>
      </c>
      <c r="C38124" t="n">
        <v>1.346331</v>
      </c>
      <c r="D38124" t="n">
        <v>105.4363</v>
      </c>
    </row>
    <row r="38125">
      <c r="A38125" s="7" t="n">
        <v>45672.96875</v>
      </c>
      <c r="B38125" t="n">
        <v>144.8284</v>
      </c>
      <c r="C38125" t="n">
        <v>1.335023</v>
      </c>
      <c r="D38125" t="n">
        <v>103.4967</v>
      </c>
    </row>
    <row r="38126">
      <c r="A38126" s="7" t="n">
        <v>45672.9722222222</v>
      </c>
      <c r="B38126" t="n">
        <v>144.0844</v>
      </c>
      <c r="C38126" t="n">
        <v>1.302108</v>
      </c>
      <c r="D38126" t="n">
        <v>100.1918</v>
      </c>
    </row>
    <row r="38127">
      <c r="A38127" s="7" t="n">
        <v>45672.9756944444</v>
      </c>
      <c r="B38127" t="n">
        <v>144.1286</v>
      </c>
      <c r="C38127" t="n">
        <v>1.332177</v>
      </c>
      <c r="D38127" t="n">
        <v>102.5512</v>
      </c>
    </row>
    <row r="38128">
      <c r="A38128" s="7" t="n">
        <v>45672.9791666667</v>
      </c>
      <c r="B38128" t="n">
        <v>143.9103</v>
      </c>
      <c r="C38128" t="n">
        <v>1.33386</v>
      </c>
      <c r="D38128" t="n">
        <v>102.4544</v>
      </c>
    </row>
    <row r="38129">
      <c r="A38129" s="7" t="n">
        <v>45672.9826388889</v>
      </c>
      <c r="B38129" t="n">
        <v>142.3057</v>
      </c>
      <c r="C38129" t="n">
        <v>1.32882</v>
      </c>
      <c r="D38129" t="n">
        <v>100.4095</v>
      </c>
    </row>
    <row r="38130">
      <c r="A38130" s="7" t="n">
        <v>45672.9861111111</v>
      </c>
      <c r="B38130" t="n">
        <v>142.4597</v>
      </c>
      <c r="C38130" t="n">
        <v>1.319727</v>
      </c>
      <c r="D38130" t="n">
        <v>99.8804</v>
      </c>
    </row>
    <row r="38131">
      <c r="A38131" s="7" t="n">
        <v>45672.9895833333</v>
      </c>
      <c r="B38131" t="n">
        <v>141.0815</v>
      </c>
      <c r="C38131" t="n">
        <v>1.308087</v>
      </c>
      <c r="D38131" t="n">
        <v>97.59786</v>
      </c>
    </row>
    <row r="38132">
      <c r="A38132" s="7" t="n">
        <v>45672.9930555556</v>
      </c>
      <c r="B38132" t="n">
        <v>140.6268</v>
      </c>
      <c r="C38132" t="n">
        <v>1.311977</v>
      </c>
      <c r="D38132" t="n">
        <v>97.42429</v>
      </c>
    </row>
    <row r="38133">
      <c r="A38133" s="7" t="n">
        <v>45672.9965277778</v>
      </c>
      <c r="B38133" t="n">
        <v>137.8762</v>
      </c>
      <c r="C38133" t="n">
        <v>1.312318</v>
      </c>
      <c r="D38133" t="n">
        <v>94.68346</v>
      </c>
    </row>
    <row r="38134">
      <c r="A38134" s="7" t="n">
        <v>45673</v>
      </c>
      <c r="B38134" t="n">
        <v>137.5419</v>
      </c>
      <c r="C38134" t="n">
        <v>1.313387</v>
      </c>
      <c r="D38134" t="n">
        <v>94.42406</v>
      </c>
    </row>
    <row r="38135">
      <c r="A38135" s="7" t="n">
        <v>45673.0034722222</v>
      </c>
      <c r="B38135" t="n">
        <v>138.0874</v>
      </c>
      <c r="C38135" t="n">
        <v>1.322816</v>
      </c>
      <c r="D38135" t="n">
        <v>95.6549</v>
      </c>
    </row>
    <row r="38136">
      <c r="A38136" s="7" t="n">
        <v>45673.0069444444</v>
      </c>
      <c r="B38136" t="n">
        <v>137.1416</v>
      </c>
      <c r="C38136" t="n">
        <v>1.319255</v>
      </c>
      <c r="D38136" t="n">
        <v>94.44131</v>
      </c>
    </row>
    <row r="38137">
      <c r="A38137" s="7" t="n">
        <v>45673.0104166667</v>
      </c>
      <c r="B38137" t="n">
        <v>135.7159</v>
      </c>
      <c r="C38137" t="n">
        <v>1.292571</v>
      </c>
      <c r="D38137" t="n">
        <v>91.12218</v>
      </c>
    </row>
    <row r="38138">
      <c r="A38138" s="7" t="n">
        <v>45673.0138888889</v>
      </c>
      <c r="B38138" t="n">
        <v>135.0694</v>
      </c>
      <c r="C38138" t="n">
        <v>1.278849</v>
      </c>
      <c r="D38138" t="n">
        <v>89.53064</v>
      </c>
    </row>
    <row r="38139">
      <c r="A38139" s="7" t="n">
        <v>45673.0173611111</v>
      </c>
      <c r="B38139" t="n">
        <v>133.5412</v>
      </c>
      <c r="C38139" t="n">
        <v>1.292015</v>
      </c>
      <c r="D38139" t="n">
        <v>88.9619</v>
      </c>
    </row>
    <row r="38140">
      <c r="A38140" s="7" t="n">
        <v>45673.0208333333</v>
      </c>
      <c r="B38140" t="n">
        <v>133.5112</v>
      </c>
      <c r="C38140" t="n">
        <v>1.279054</v>
      </c>
      <c r="D38140" t="n">
        <v>88.04057</v>
      </c>
    </row>
    <row r="38141">
      <c r="A38141" s="7" t="n">
        <v>45673.0243055556</v>
      </c>
      <c r="B38141" t="n">
        <v>132.3968</v>
      </c>
      <c r="C38141" t="n">
        <v>1.253296</v>
      </c>
      <c r="D38141" t="n">
        <v>85.21321</v>
      </c>
    </row>
    <row r="38142">
      <c r="A38142" s="7" t="n">
        <v>45673.0277777778</v>
      </c>
      <c r="B38142" t="n">
        <v>131.4249</v>
      </c>
      <c r="C38142" t="n">
        <v>1.230561</v>
      </c>
      <c r="D38142" t="n">
        <v>82.76463</v>
      </c>
    </row>
    <row r="38143">
      <c r="A38143" s="7" t="n">
        <v>45673.03125</v>
      </c>
      <c r="B38143" t="n">
        <v>131.8713</v>
      </c>
      <c r="C38143" t="n">
        <v>1.176408</v>
      </c>
      <c r="D38143" t="n">
        <v>79.51888</v>
      </c>
    </row>
    <row r="38144">
      <c r="A38144" s="7" t="n">
        <v>45673.0347222222</v>
      </c>
      <c r="B38144" t="n">
        <v>131.2055</v>
      </c>
      <c r="C38144" t="n">
        <v>1.194152</v>
      </c>
      <c r="D38144" t="n">
        <v>80.11876</v>
      </c>
    </row>
    <row r="38145">
      <c r="A38145" s="7" t="n">
        <v>45673.0381944444</v>
      </c>
      <c r="B38145" t="n">
        <v>130.7809</v>
      </c>
      <c r="C38145" t="n">
        <v>1.201319</v>
      </c>
      <c r="D38145" t="n">
        <v>80.22045</v>
      </c>
    </row>
    <row r="38146">
      <c r="A38146" s="7" t="n">
        <v>45673.0416666667</v>
      </c>
      <c r="B38146" t="n">
        <v>130.5213</v>
      </c>
      <c r="C38146" t="n">
        <v>1.192474</v>
      </c>
      <c r="D38146" t="n">
        <v>79.39981</v>
      </c>
    </row>
    <row r="38147">
      <c r="A38147" s="7" t="n">
        <v>45673.0451388889</v>
      </c>
      <c r="B38147" t="n">
        <v>130.7639</v>
      </c>
      <c r="C38147" t="n">
        <v>1.256983</v>
      </c>
      <c r="D38147" t="n">
        <v>83.92162</v>
      </c>
    </row>
    <row r="38148">
      <c r="A38148" s="7" t="n">
        <v>45673.0486111111</v>
      </c>
      <c r="B38148" t="n">
        <v>131.1159</v>
      </c>
      <c r="C38148" t="n">
        <v>1.252962</v>
      </c>
      <c r="D38148" t="n">
        <v>83.98102</v>
      </c>
    </row>
    <row r="38149">
      <c r="A38149" s="7" t="n">
        <v>45673.0520833333</v>
      </c>
      <c r="B38149" t="n">
        <v>129.9201</v>
      </c>
      <c r="C38149" t="n">
        <v>1.255385</v>
      </c>
      <c r="D38149" t="n">
        <v>83.02773</v>
      </c>
    </row>
    <row r="38150">
      <c r="A38150" s="7" t="n">
        <v>45673.0555555556</v>
      </c>
      <c r="B38150" t="n">
        <v>129.9767</v>
      </c>
      <c r="C38150" t="n">
        <v>1.241244</v>
      </c>
      <c r="D38150" t="n">
        <v>82.14471</v>
      </c>
    </row>
    <row r="38151">
      <c r="A38151" s="7" t="n">
        <v>45673.0590277778</v>
      </c>
      <c r="B38151" t="n">
        <v>129.9739</v>
      </c>
      <c r="C38151" t="n">
        <v>1.23991</v>
      </c>
      <c r="D38151" t="n">
        <v>82.05386</v>
      </c>
    </row>
    <row r="38152">
      <c r="A38152" s="7" t="n">
        <v>45673.0625</v>
      </c>
      <c r="B38152" t="n">
        <v>128.3352</v>
      </c>
      <c r="C38152" t="n">
        <v>1.22803</v>
      </c>
      <c r="D38152" t="n">
        <v>79.77223</v>
      </c>
    </row>
    <row r="38153">
      <c r="A38153" s="7" t="n">
        <v>45673.0659722222</v>
      </c>
      <c r="B38153" t="n">
        <v>128.9162</v>
      </c>
      <c r="C38153" t="n">
        <v>1.215624</v>
      </c>
      <c r="D38153" t="n">
        <v>79.49121</v>
      </c>
    </row>
    <row r="38154">
      <c r="A38154" s="7" t="n">
        <v>45673.0694444444</v>
      </c>
      <c r="B38154" t="n">
        <v>128.4194</v>
      </c>
      <c r="C38154" t="n">
        <v>1.20688</v>
      </c>
      <c r="D38154" t="n">
        <v>78.47382</v>
      </c>
    </row>
    <row r="38155">
      <c r="A38155" s="7" t="n">
        <v>45673.0729166667</v>
      </c>
      <c r="B38155" t="n">
        <v>128.4087</v>
      </c>
      <c r="C38155" t="n">
        <v>1.187898</v>
      </c>
      <c r="D38155" t="n">
        <v>77.23016</v>
      </c>
    </row>
    <row r="38156">
      <c r="A38156" s="7" t="n">
        <v>45673.0763888889</v>
      </c>
      <c r="B38156" t="n">
        <v>127.9117</v>
      </c>
      <c r="C38156" t="n">
        <v>1.194169</v>
      </c>
      <c r="D38156" t="n">
        <v>77.19678</v>
      </c>
    </row>
    <row r="38157">
      <c r="A38157" s="7" t="n">
        <v>45673.0798611111</v>
      </c>
      <c r="B38157" t="n">
        <v>126.7669</v>
      </c>
      <c r="C38157" t="n">
        <v>1.191081</v>
      </c>
      <c r="D38157" t="n">
        <v>75.98385</v>
      </c>
    </row>
    <row r="38158">
      <c r="A38158" s="7" t="n">
        <v>45673.0833333333</v>
      </c>
      <c r="B38158" t="n">
        <v>127.3056</v>
      </c>
      <c r="C38158" t="n">
        <v>1.193051</v>
      </c>
      <c r="D38158" t="n">
        <v>76.58711</v>
      </c>
    </row>
    <row r="38159">
      <c r="A38159" s="7" t="n">
        <v>45673.0868055556</v>
      </c>
      <c r="B38159" t="n">
        <v>128.1496</v>
      </c>
      <c r="C38159" t="n">
        <v>1.171109</v>
      </c>
      <c r="D38159" t="n">
        <v>75.91318</v>
      </c>
    </row>
    <row r="38160">
      <c r="A38160" s="7" t="n">
        <v>45673.0902777778</v>
      </c>
      <c r="B38160" t="n">
        <v>129.6222</v>
      </c>
      <c r="C38160" t="n">
        <v>1.173227</v>
      </c>
      <c r="D38160" t="n">
        <v>77.33438</v>
      </c>
    </row>
    <row r="38161">
      <c r="A38161" s="7" t="n">
        <v>45673.09375</v>
      </c>
      <c r="B38161" t="n">
        <v>130.4784</v>
      </c>
      <c r="C38161" t="n">
        <v>1.079884</v>
      </c>
      <c r="D38161" t="n">
        <v>71.86864</v>
      </c>
    </row>
    <row r="38162">
      <c r="A38162" s="7" t="n">
        <v>45673.0972222222</v>
      </c>
      <c r="B38162" t="n">
        <v>129.0733</v>
      </c>
      <c r="C38162" t="n">
        <v>1.102279</v>
      </c>
      <c r="D38162" t="n">
        <v>72.20816</v>
      </c>
    </row>
    <row r="38163">
      <c r="A38163" s="7" t="n">
        <v>45673.1006944444</v>
      </c>
      <c r="B38163" t="n">
        <v>130.0421</v>
      </c>
      <c r="C38163" t="n">
        <v>1.131867</v>
      </c>
      <c r="D38163" t="n">
        <v>74.96128</v>
      </c>
    </row>
    <row r="38164">
      <c r="A38164" s="7" t="n">
        <v>45673.1041666667</v>
      </c>
      <c r="B38164" t="n">
        <v>132.3384</v>
      </c>
      <c r="C38164" t="n">
        <v>1.129057</v>
      </c>
      <c r="D38164" t="n">
        <v>76.71629</v>
      </c>
    </row>
    <row r="38165">
      <c r="A38165" s="7" t="n">
        <v>45673.1076388889</v>
      </c>
      <c r="B38165" t="n">
        <v>132.6052</v>
      </c>
      <c r="C38165" t="n">
        <v>1.126385</v>
      </c>
      <c r="D38165" t="n">
        <v>76.7616</v>
      </c>
    </row>
    <row r="38166">
      <c r="A38166" s="7" t="n">
        <v>45673.1111111111</v>
      </c>
      <c r="B38166" t="n">
        <v>132.9506</v>
      </c>
      <c r="C38166" t="n">
        <v>1.155609</v>
      </c>
      <c r="D38166" t="n">
        <v>79.05442</v>
      </c>
    </row>
    <row r="38167">
      <c r="A38167" s="7" t="n">
        <v>45673.1145833333</v>
      </c>
      <c r="B38167" t="n">
        <v>131.8748</v>
      </c>
      <c r="C38167" t="n">
        <v>1.143343</v>
      </c>
      <c r="D38167" t="n">
        <v>77.28683</v>
      </c>
    </row>
    <row r="38168">
      <c r="A38168" s="7" t="n">
        <v>45673.1180555556</v>
      </c>
      <c r="B38168" t="n">
        <v>129.445</v>
      </c>
      <c r="C38168" t="n">
        <v>1.115693</v>
      </c>
      <c r="D38168" t="n">
        <v>73.39497</v>
      </c>
    </row>
    <row r="38169">
      <c r="A38169" s="7" t="n">
        <v>45673.1215277778</v>
      </c>
      <c r="B38169" t="n">
        <v>127.3329</v>
      </c>
      <c r="C38169" t="n">
        <v>1.063064</v>
      </c>
      <c r="D38169" t="n">
        <v>68.26425</v>
      </c>
    </row>
    <row r="38170">
      <c r="A38170" s="7" t="n">
        <v>45673.125</v>
      </c>
      <c r="B38170" t="n">
        <v>127.2791</v>
      </c>
      <c r="C38170" t="n">
        <v>1.145411</v>
      </c>
      <c r="D38170" t="n">
        <v>73.5064</v>
      </c>
    </row>
    <row r="38171">
      <c r="A38171" s="7" t="n">
        <v>45673.1284722222</v>
      </c>
      <c r="B38171" t="n">
        <v>127.6066</v>
      </c>
      <c r="C38171" t="n">
        <v>1.125269</v>
      </c>
      <c r="D38171" t="n">
        <v>72.48762</v>
      </c>
    </row>
    <row r="38172">
      <c r="A38172" s="7" t="n">
        <v>45673.1319444444</v>
      </c>
      <c r="B38172" t="n">
        <v>127.3101</v>
      </c>
      <c r="C38172" t="n">
        <v>1.114784</v>
      </c>
      <c r="D38172" t="n">
        <v>71.56655</v>
      </c>
    </row>
    <row r="38173">
      <c r="A38173" s="7" t="n">
        <v>45673.1354166667</v>
      </c>
      <c r="B38173" t="n">
        <v>125.7358</v>
      </c>
      <c r="C38173" t="n">
        <v>1.09984</v>
      </c>
      <c r="D38173" t="n">
        <v>69.33141</v>
      </c>
    </row>
    <row r="38174">
      <c r="A38174" s="7" t="n">
        <v>45673.1388888889</v>
      </c>
      <c r="B38174" t="n">
        <v>125.8811</v>
      </c>
      <c r="C38174" t="n">
        <v>1.075205</v>
      </c>
      <c r="D38174" t="n">
        <v>67.89265</v>
      </c>
    </row>
    <row r="38175">
      <c r="A38175" s="7" t="n">
        <v>45673.1423611111</v>
      </c>
      <c r="B38175" t="n">
        <v>125.7744</v>
      </c>
      <c r="C38175" t="n">
        <v>1.07375</v>
      </c>
      <c r="D38175" t="n">
        <v>67.71708</v>
      </c>
    </row>
    <row r="38176">
      <c r="A38176" s="7" t="n">
        <v>45673.1458333333</v>
      </c>
      <c r="B38176" t="n">
        <v>129.7146</v>
      </c>
      <c r="C38176" t="n">
        <v>1.073017</v>
      </c>
      <c r="D38176" t="n">
        <v>70.80259</v>
      </c>
    </row>
    <row r="38177">
      <c r="A38177" s="7" t="n">
        <v>45673.1493055556</v>
      </c>
      <c r="B38177" t="n">
        <v>127.541</v>
      </c>
      <c r="C38177" t="n">
        <v>1.062804</v>
      </c>
      <c r="D38177" t="n">
        <v>68.41193</v>
      </c>
    </row>
    <row r="38178">
      <c r="A38178" s="7" t="n">
        <v>45673.1527777778</v>
      </c>
      <c r="B38178" t="n">
        <v>125.6291</v>
      </c>
      <c r="C38178" t="n">
        <v>1.056859</v>
      </c>
      <c r="D38178" t="n">
        <v>66.53949</v>
      </c>
    </row>
    <row r="38179">
      <c r="A38179" s="7" t="n">
        <v>45673.15625</v>
      </c>
      <c r="B38179" t="n">
        <v>126.8464</v>
      </c>
      <c r="C38179" t="n">
        <v>1.091555</v>
      </c>
      <c r="D38179" t="n">
        <v>69.6992</v>
      </c>
    </row>
    <row r="38180">
      <c r="A38180" s="7" t="n">
        <v>45673.1597222222</v>
      </c>
      <c r="B38180" t="n">
        <v>126.8636</v>
      </c>
      <c r="C38180" t="n">
        <v>1.087187</v>
      </c>
      <c r="D38180" t="n">
        <v>69.43417</v>
      </c>
    </row>
    <row r="38181">
      <c r="A38181" s="7" t="n">
        <v>45673.1631944444</v>
      </c>
      <c r="B38181" t="n">
        <v>126.5815</v>
      </c>
      <c r="C38181" t="n">
        <v>1.12324</v>
      </c>
      <c r="D38181" t="n">
        <v>71.50127</v>
      </c>
    </row>
    <row r="38182">
      <c r="A38182" s="7" t="n">
        <v>45673.1666666667</v>
      </c>
      <c r="B38182" t="n">
        <v>131.2847</v>
      </c>
      <c r="C38182" t="n">
        <v>1.116024</v>
      </c>
      <c r="D38182" t="n">
        <v>74.94301</v>
      </c>
    </row>
    <row r="38183">
      <c r="A38183" s="7" t="n">
        <v>45673.1701388889</v>
      </c>
      <c r="B38183" t="n">
        <v>128.988</v>
      </c>
      <c r="C38183" t="n">
        <v>1.094524</v>
      </c>
      <c r="D38183" t="n">
        <v>71.63067</v>
      </c>
    </row>
    <row r="38184">
      <c r="A38184" s="7" t="n">
        <v>45673.1736111111</v>
      </c>
      <c r="B38184" t="n">
        <v>129.592</v>
      </c>
      <c r="C38184" t="n">
        <v>1.098369</v>
      </c>
      <c r="D38184" t="n">
        <v>72.37533</v>
      </c>
    </row>
    <row r="38185">
      <c r="A38185" s="7" t="n">
        <v>45673.1770833333</v>
      </c>
      <c r="B38185" t="n">
        <v>128.2896</v>
      </c>
      <c r="C38185" t="n">
        <v>1.08777</v>
      </c>
      <c r="D38185" t="n">
        <v>70.62411</v>
      </c>
    </row>
    <row r="38186">
      <c r="A38186" s="7" t="n">
        <v>45673.1805555556</v>
      </c>
      <c r="B38186" t="n">
        <v>127.6005</v>
      </c>
      <c r="C38186" t="n">
        <v>1.085006</v>
      </c>
      <c r="D38186" t="n">
        <v>69.88908</v>
      </c>
    </row>
    <row r="38187">
      <c r="A38187" s="7" t="n">
        <v>45673.1840277778</v>
      </c>
      <c r="B38187" t="n">
        <v>126.5133</v>
      </c>
      <c r="C38187" t="n">
        <v>1.083922</v>
      </c>
      <c r="D38187" t="n">
        <v>68.94405</v>
      </c>
    </row>
    <row r="38188">
      <c r="A38188" s="7" t="n">
        <v>45673.1875</v>
      </c>
      <c r="B38188" t="n">
        <v>128.2319</v>
      </c>
      <c r="C38188" t="n">
        <v>1.092837</v>
      </c>
      <c r="D38188" t="n">
        <v>70.90627</v>
      </c>
    </row>
    <row r="38189">
      <c r="A38189" s="7" t="n">
        <v>45673.1909722222</v>
      </c>
      <c r="B38189" t="n">
        <v>128.247</v>
      </c>
      <c r="C38189" t="n">
        <v>1.085414</v>
      </c>
      <c r="D38189" t="n">
        <v>70.43679</v>
      </c>
    </row>
    <row r="38190">
      <c r="A38190" s="7" t="n">
        <v>45673.1944444444</v>
      </c>
      <c r="B38190" t="n">
        <v>126.1819</v>
      </c>
      <c r="C38190" t="n">
        <v>1.093869</v>
      </c>
      <c r="D38190" t="n">
        <v>69.31183</v>
      </c>
    </row>
    <row r="38191">
      <c r="A38191" s="7" t="n">
        <v>45673.1979166667</v>
      </c>
      <c r="B38191" t="n">
        <v>125.6247</v>
      </c>
      <c r="C38191" t="n">
        <v>1.092628</v>
      </c>
      <c r="D38191" t="n">
        <v>68.78802</v>
      </c>
    </row>
    <row r="38192">
      <c r="A38192" s="7" t="n">
        <v>45673.2013888889</v>
      </c>
      <c r="B38192" t="n">
        <v>125.8155</v>
      </c>
      <c r="C38192" t="n">
        <v>1.181959</v>
      </c>
      <c r="D38192" t="n">
        <v>74.57688</v>
      </c>
    </row>
    <row r="38193">
      <c r="A38193" s="7" t="n">
        <v>45673.2048611111</v>
      </c>
      <c r="B38193" t="n">
        <v>127.3359</v>
      </c>
      <c r="C38193" t="n">
        <v>1.190861</v>
      </c>
      <c r="D38193" t="n">
        <v>76.47343</v>
      </c>
    </row>
    <row r="38194">
      <c r="A38194" s="7" t="n">
        <v>45673.2083333333</v>
      </c>
      <c r="B38194" t="n">
        <v>127.7458</v>
      </c>
      <c r="C38194" t="n">
        <v>1.16164</v>
      </c>
      <c r="D38194" t="n">
        <v>74.95074</v>
      </c>
    </row>
    <row r="38195">
      <c r="A38195" s="7" t="n">
        <v>45673.2118055556</v>
      </c>
      <c r="B38195" t="n">
        <v>127.6811</v>
      </c>
      <c r="C38195" t="n">
        <v>1.165603</v>
      </c>
      <c r="D38195" t="n">
        <v>75.15041</v>
      </c>
    </row>
    <row r="38196">
      <c r="A38196" s="7" t="n">
        <v>45673.2152777778</v>
      </c>
      <c r="B38196" t="n">
        <v>128.2927</v>
      </c>
      <c r="C38196" t="n">
        <v>1.165987</v>
      </c>
      <c r="D38196" t="n">
        <v>75.70506</v>
      </c>
    </row>
    <row r="38197">
      <c r="A38197" s="7" t="n">
        <v>45673.21875</v>
      </c>
      <c r="B38197" t="n">
        <v>129.2599</v>
      </c>
      <c r="C38197" t="n">
        <v>1.162723</v>
      </c>
      <c r="D38197" t="n">
        <v>76.32888</v>
      </c>
    </row>
    <row r="38198">
      <c r="A38198" s="7" t="n">
        <v>45673.2222222222</v>
      </c>
      <c r="B38198" t="n">
        <v>129.2049</v>
      </c>
      <c r="C38198" t="n">
        <v>1.166674</v>
      </c>
      <c r="D38198" t="n">
        <v>76.54053</v>
      </c>
    </row>
    <row r="38199">
      <c r="A38199" s="7" t="n">
        <v>45673.2256944444</v>
      </c>
      <c r="B38199" t="n">
        <v>128.9739</v>
      </c>
      <c r="C38199" t="n">
        <v>1.174714</v>
      </c>
      <c r="D38199" t="n">
        <v>76.86635</v>
      </c>
    </row>
    <row r="38200">
      <c r="A38200" s="7" t="n">
        <v>45673.2291666667</v>
      </c>
      <c r="B38200" t="n">
        <v>129.5937</v>
      </c>
      <c r="C38200" t="n">
        <v>1.187475</v>
      </c>
      <c r="D38200" t="n">
        <v>78.24841</v>
      </c>
    </row>
    <row r="38201">
      <c r="A38201" s="7" t="n">
        <v>45673.2326388889</v>
      </c>
      <c r="B38201" t="n">
        <v>130.2236</v>
      </c>
      <c r="C38201" t="n">
        <v>1.197467</v>
      </c>
      <c r="D38201" t="n">
        <v>79.46729</v>
      </c>
    </row>
    <row r="38202">
      <c r="A38202" s="7" t="n">
        <v>45673.2361111111</v>
      </c>
      <c r="B38202" t="n">
        <v>130.7356</v>
      </c>
      <c r="C38202" t="n">
        <v>1.199342</v>
      </c>
      <c r="D38202" t="n">
        <v>80.04803</v>
      </c>
    </row>
    <row r="38203">
      <c r="A38203" s="7" t="n">
        <v>45673.2395833333</v>
      </c>
      <c r="B38203" t="n">
        <v>129.5515</v>
      </c>
      <c r="C38203" t="n">
        <v>1.226741</v>
      </c>
      <c r="D38203" t="n">
        <v>80.79729</v>
      </c>
    </row>
    <row r="38204">
      <c r="A38204" s="7" t="n">
        <v>45673.2430555556</v>
      </c>
      <c r="B38204" t="n">
        <v>129.5201</v>
      </c>
      <c r="C38204" t="n">
        <v>1.2328</v>
      </c>
      <c r="D38204" t="n">
        <v>81.16765</v>
      </c>
    </row>
    <row r="38205">
      <c r="A38205" s="7" t="n">
        <v>45673.2465277778</v>
      </c>
      <c r="B38205" t="n">
        <v>128.9961</v>
      </c>
      <c r="C38205" t="n">
        <v>1.238338</v>
      </c>
      <c r="D38205" t="n">
        <v>81.05003</v>
      </c>
    </row>
    <row r="38206">
      <c r="A38206" s="7" t="n">
        <v>45673.25</v>
      </c>
      <c r="B38206" t="n">
        <v>128.6916</v>
      </c>
      <c r="C38206" t="n">
        <v>1.241585</v>
      </c>
      <c r="D38206" t="n">
        <v>80.98159</v>
      </c>
    </row>
    <row r="38207">
      <c r="A38207" s="7" t="n">
        <v>45673.2534722222</v>
      </c>
      <c r="B38207" t="n">
        <v>129.5538</v>
      </c>
      <c r="C38207" t="n">
        <v>1.242459</v>
      </c>
      <c r="D38207" t="n">
        <v>81.83471</v>
      </c>
    </row>
    <row r="38208">
      <c r="A38208" s="7" t="n">
        <v>45673.2569444444</v>
      </c>
      <c r="B38208" t="n">
        <v>130.3562</v>
      </c>
      <c r="C38208" t="n">
        <v>1.215173</v>
      </c>
      <c r="D38208" t="n">
        <v>80.76214</v>
      </c>
    </row>
    <row r="38209">
      <c r="A38209" s="7" t="n">
        <v>45673.2604166667</v>
      </c>
      <c r="B38209" t="n">
        <v>130.1289</v>
      </c>
      <c r="C38209" t="n">
        <v>1.239667</v>
      </c>
      <c r="D38209" t="n">
        <v>82.18064</v>
      </c>
    </row>
    <row r="38210">
      <c r="A38210" s="7" t="n">
        <v>45673.2638888889</v>
      </c>
      <c r="B38210" t="n">
        <v>129.9181</v>
      </c>
      <c r="C38210" t="n">
        <v>1.242811</v>
      </c>
      <c r="D38210" t="n">
        <v>82.19429</v>
      </c>
    </row>
    <row r="38211">
      <c r="A38211" s="7" t="n">
        <v>45673.2673611111</v>
      </c>
      <c r="B38211" t="n">
        <v>131.034</v>
      </c>
      <c r="C38211" t="n">
        <v>1.244623</v>
      </c>
      <c r="D38211" t="n">
        <v>83.34626</v>
      </c>
    </row>
    <row r="38212">
      <c r="A38212" s="7" t="n">
        <v>45673.2708333333</v>
      </c>
      <c r="B38212" t="n">
        <v>131.2028</v>
      </c>
      <c r="C38212" t="n">
        <v>1.242937</v>
      </c>
      <c r="D38212" t="n">
        <v>83.38927</v>
      </c>
    </row>
    <row r="38213">
      <c r="A38213" s="7" t="n">
        <v>45673.2743055556</v>
      </c>
      <c r="B38213" t="n">
        <v>130.772</v>
      </c>
      <c r="C38213" t="n">
        <v>1.240044</v>
      </c>
      <c r="D38213" t="n">
        <v>82.79819</v>
      </c>
    </row>
    <row r="38214">
      <c r="A38214" s="7" t="n">
        <v>45673.2777777778</v>
      </c>
      <c r="B38214" t="n">
        <v>131.4499</v>
      </c>
      <c r="C38214" t="n">
        <v>1.268732</v>
      </c>
      <c r="D38214" t="n">
        <v>85.35585</v>
      </c>
    </row>
    <row r="38215">
      <c r="A38215" s="7" t="n">
        <v>45673.28125</v>
      </c>
      <c r="B38215" t="n">
        <v>131.3766</v>
      </c>
      <c r="C38215" t="n">
        <v>1.268901</v>
      </c>
      <c r="D38215" t="n">
        <v>85.29703</v>
      </c>
    </row>
    <row r="38216">
      <c r="A38216" s="7" t="n">
        <v>45673.2847222222</v>
      </c>
      <c r="B38216" t="n">
        <v>131.7771</v>
      </c>
      <c r="C38216" t="n">
        <v>1.320101</v>
      </c>
      <c r="D38216" t="n">
        <v>89.1379</v>
      </c>
    </row>
    <row r="38217">
      <c r="A38217" s="7" t="n">
        <v>45673.2881944444</v>
      </c>
      <c r="B38217" t="n">
        <v>132.0751</v>
      </c>
      <c r="C38217" t="n">
        <v>1.319694</v>
      </c>
      <c r="D38217" t="n">
        <v>89.40723</v>
      </c>
    </row>
    <row r="38218">
      <c r="A38218" s="7" t="n">
        <v>45673.2916666667</v>
      </c>
      <c r="B38218" t="n">
        <v>132.2917</v>
      </c>
      <c r="C38218" t="n">
        <v>1.309106</v>
      </c>
      <c r="D38218" t="n">
        <v>88.90398</v>
      </c>
    </row>
    <row r="38219">
      <c r="A38219" s="7" t="n">
        <v>45673.2951388889</v>
      </c>
      <c r="B38219" t="n">
        <v>131.9094</v>
      </c>
      <c r="C38219" t="n">
        <v>1.311456</v>
      </c>
      <c r="D38219" t="n">
        <v>88.68508</v>
      </c>
    </row>
    <row r="38220">
      <c r="A38220" s="7" t="n">
        <v>45673.2986111111</v>
      </c>
      <c r="B38220" t="n">
        <v>133.8372</v>
      </c>
      <c r="C38220" t="n">
        <v>1.291542</v>
      </c>
      <c r="D38220" t="n">
        <v>89.2179</v>
      </c>
    </row>
    <row r="38221">
      <c r="A38221" s="7" t="n">
        <v>45673.3020833333</v>
      </c>
      <c r="B38221" t="n">
        <v>147.0424</v>
      </c>
      <c r="C38221" t="n">
        <v>1.271898</v>
      </c>
      <c r="D38221" t="n">
        <v>100.8163</v>
      </c>
    </row>
    <row r="38222">
      <c r="A38222" s="7" t="n">
        <v>45673.3055555556</v>
      </c>
      <c r="B38222" t="n">
        <v>145.938</v>
      </c>
      <c r="C38222" t="n">
        <v>1.291143</v>
      </c>
      <c r="D38222" t="n">
        <v>101.2176</v>
      </c>
    </row>
    <row r="38223">
      <c r="A38223" s="7" t="n">
        <v>45673.3090277778</v>
      </c>
      <c r="B38223" t="n">
        <v>144.7901</v>
      </c>
      <c r="C38223" t="n">
        <v>1.286673</v>
      </c>
      <c r="D38223" t="n">
        <v>99.71014</v>
      </c>
    </row>
    <row r="38224">
      <c r="A38224" s="7" t="n">
        <v>45673.3125</v>
      </c>
      <c r="B38224" t="n">
        <v>144.8106</v>
      </c>
      <c r="C38224" t="n">
        <v>1.303638</v>
      </c>
      <c r="D38224" t="n">
        <v>101.0456</v>
      </c>
    </row>
    <row r="38225">
      <c r="A38225" s="7" t="n">
        <v>45673.3159722222</v>
      </c>
      <c r="B38225" t="n">
        <v>144.7052</v>
      </c>
      <c r="C38225" t="n">
        <v>1.303515</v>
      </c>
      <c r="D38225" t="n">
        <v>100.9291</v>
      </c>
    </row>
    <row r="38226">
      <c r="A38226" s="7" t="n">
        <v>45673.3194444444</v>
      </c>
      <c r="B38226" t="n">
        <v>145.9146</v>
      </c>
      <c r="C38226" t="n">
        <v>1.315848</v>
      </c>
      <c r="D38226" t="n">
        <v>103.13</v>
      </c>
    </row>
    <row r="38227">
      <c r="A38227" s="7" t="n">
        <v>45673.3229166667</v>
      </c>
      <c r="B38227" t="n">
        <v>146.1279</v>
      </c>
      <c r="C38227" t="n">
        <v>1.324215</v>
      </c>
      <c r="D38227" t="n">
        <v>104.0084</v>
      </c>
    </row>
    <row r="38228">
      <c r="A38228" s="7" t="n">
        <v>45673.3263888889</v>
      </c>
      <c r="B38228" t="n">
        <v>148.6467</v>
      </c>
      <c r="C38228" t="n">
        <v>1.381475</v>
      </c>
      <c r="D38228" t="n">
        <v>111.2492</v>
      </c>
    </row>
    <row r="38229">
      <c r="A38229" s="7" t="n">
        <v>45673.3298611111</v>
      </c>
      <c r="B38229" t="n">
        <v>148.1833</v>
      </c>
      <c r="C38229" t="n">
        <v>1.331225</v>
      </c>
      <c r="D38229" t="n">
        <v>106.7162</v>
      </c>
    </row>
    <row r="38230">
      <c r="A38230" s="7" t="n">
        <v>45673.3333333333</v>
      </c>
      <c r="B38230" t="n">
        <v>147.6633</v>
      </c>
      <c r="C38230" t="n">
        <v>1.318883</v>
      </c>
      <c r="D38230" t="n">
        <v>105.1861</v>
      </c>
    </row>
    <row r="38231">
      <c r="A38231" s="7" t="n">
        <v>45673.3368055556</v>
      </c>
      <c r="B38231" t="n">
        <v>145.866</v>
      </c>
      <c r="C38231" t="n">
        <v>1.332293</v>
      </c>
      <c r="D38231" t="n">
        <v>104.3678</v>
      </c>
    </row>
    <row r="38232">
      <c r="A38232" s="7" t="n">
        <v>45673.3402777778</v>
      </c>
      <c r="B38232" t="n">
        <v>146.3446</v>
      </c>
      <c r="C38232" t="n">
        <v>1.342742</v>
      </c>
      <c r="D38232" t="n">
        <v>105.6931</v>
      </c>
    </row>
    <row r="38233">
      <c r="A38233" s="7" t="n">
        <v>45673.34375</v>
      </c>
      <c r="B38233" t="n">
        <v>146.2571</v>
      </c>
      <c r="C38233" t="n">
        <v>1.343764</v>
      </c>
      <c r="D38233" t="n">
        <v>105.6808</v>
      </c>
    </row>
    <row r="38234">
      <c r="A38234" s="7" t="n">
        <v>45673.3472222222</v>
      </c>
      <c r="B38234" t="n">
        <v>145.9414</v>
      </c>
      <c r="C38234" t="n">
        <v>1.337868</v>
      </c>
      <c r="D38234" t="n">
        <v>104.8841</v>
      </c>
    </row>
    <row r="38235">
      <c r="A38235" s="7" t="n">
        <v>45673.3506944444</v>
      </c>
      <c r="B38235" t="n">
        <v>146.8208</v>
      </c>
      <c r="C38235" t="n">
        <v>1.329768</v>
      </c>
      <c r="D38235" t="n">
        <v>105.171</v>
      </c>
    </row>
    <row r="38236">
      <c r="A38236" s="7" t="n">
        <v>45673.3541666667</v>
      </c>
      <c r="B38236" t="n">
        <v>148.0652</v>
      </c>
      <c r="C38236" t="n">
        <v>1.371242</v>
      </c>
      <c r="D38236" t="n">
        <v>109.7965</v>
      </c>
    </row>
    <row r="38237">
      <c r="A38237" s="7" t="n">
        <v>45673.3576388889</v>
      </c>
      <c r="B38237" t="n">
        <v>150.4568</v>
      </c>
      <c r="C38237" t="n">
        <v>1.36981</v>
      </c>
      <c r="D38237" t="n">
        <v>112.2711</v>
      </c>
    </row>
    <row r="38238">
      <c r="A38238" s="7" t="n">
        <v>45673.3611111111</v>
      </c>
      <c r="B38238" t="n">
        <v>149.8293</v>
      </c>
      <c r="C38238" t="n">
        <v>1.359091</v>
      </c>
      <c r="D38238" t="n">
        <v>110.7137</v>
      </c>
    </row>
    <row r="38239">
      <c r="A38239" s="7" t="n">
        <v>45673.3645833333</v>
      </c>
      <c r="B38239" t="n">
        <v>151.0477</v>
      </c>
      <c r="C38239" t="n">
        <v>1.381966</v>
      </c>
      <c r="D38239" t="n">
        <v>113.92</v>
      </c>
    </row>
    <row r="38240">
      <c r="A38240" s="7" t="n">
        <v>45673.3680555556</v>
      </c>
      <c r="B38240" t="n">
        <v>151.9697</v>
      </c>
      <c r="C38240" t="n">
        <v>1.391579</v>
      </c>
      <c r="D38240" t="n">
        <v>115.7375</v>
      </c>
    </row>
    <row r="38241">
      <c r="A38241" s="7" t="n">
        <v>45673.3715277778</v>
      </c>
      <c r="B38241" t="n">
        <v>152.1699</v>
      </c>
      <c r="C38241" t="n">
        <v>1.393155</v>
      </c>
      <c r="D38241" t="n">
        <v>116.0914</v>
      </c>
    </row>
    <row r="38242">
      <c r="A38242" s="7" t="n">
        <v>45673.375</v>
      </c>
      <c r="B38242" t="n">
        <v>151.8569</v>
      </c>
      <c r="C38242" t="n">
        <v>1.3513</v>
      </c>
      <c r="D38242" t="n">
        <v>112.2657</v>
      </c>
    </row>
    <row r="38243">
      <c r="A38243" s="7" t="n">
        <v>45673.3784722222</v>
      </c>
      <c r="B38243" t="n">
        <v>150.323</v>
      </c>
      <c r="C38243" t="n">
        <v>1.351939</v>
      </c>
      <c r="D38243" t="n">
        <v>110.6618</v>
      </c>
    </row>
    <row r="38244">
      <c r="A38244" s="7" t="n">
        <v>45673.3819444444</v>
      </c>
      <c r="B38244" t="n">
        <v>149.5564</v>
      </c>
      <c r="C38244" t="n">
        <v>1.351444</v>
      </c>
      <c r="D38244" t="n">
        <v>109.7999</v>
      </c>
    </row>
    <row r="38245">
      <c r="A38245" s="7" t="n">
        <v>45673.3854166667</v>
      </c>
      <c r="B38245" t="n">
        <v>148.7798</v>
      </c>
      <c r="C38245" t="n">
        <v>1.381636</v>
      </c>
      <c r="D38245" t="n">
        <v>111.407</v>
      </c>
    </row>
    <row r="38246">
      <c r="A38246" s="7" t="n">
        <v>45673.3888888889</v>
      </c>
      <c r="B38246" t="n">
        <v>147.1434</v>
      </c>
      <c r="C38246" t="n">
        <v>1.361032</v>
      </c>
      <c r="D38246" t="n">
        <v>107.9899</v>
      </c>
    </row>
    <row r="38247">
      <c r="A38247" s="7" t="n">
        <v>45673.3923611111</v>
      </c>
      <c r="B38247" t="n">
        <v>145.5589</v>
      </c>
      <c r="C38247" t="n">
        <v>1.329184</v>
      </c>
      <c r="D38247" t="n">
        <v>103.8025</v>
      </c>
    </row>
    <row r="38248">
      <c r="A38248" s="7" t="n">
        <v>45673.3958333333</v>
      </c>
      <c r="B38248" t="n">
        <v>145.8915</v>
      </c>
      <c r="C38248" t="n">
        <v>1.314162</v>
      </c>
      <c r="D38248" t="n">
        <v>102.974</v>
      </c>
    </row>
    <row r="38249">
      <c r="A38249" s="7" t="n">
        <v>45673.3993055556</v>
      </c>
      <c r="B38249" t="n">
        <v>145.7942</v>
      </c>
      <c r="C38249" t="n">
        <v>1.321394</v>
      </c>
      <c r="D38249" t="n">
        <v>103.4393</v>
      </c>
    </row>
    <row r="38250">
      <c r="A38250" s="7" t="n">
        <v>45673.4027777778</v>
      </c>
      <c r="B38250" t="n">
        <v>145.735</v>
      </c>
      <c r="C38250" t="n">
        <v>1.360381</v>
      </c>
      <c r="D38250" t="n">
        <v>106.4276</v>
      </c>
    </row>
    <row r="38251">
      <c r="A38251" s="7" t="n">
        <v>45673.40625</v>
      </c>
      <c r="B38251" t="n">
        <v>145.2844</v>
      </c>
      <c r="C38251" t="n">
        <v>1.350622</v>
      </c>
      <c r="D38251" t="n">
        <v>105.1849</v>
      </c>
    </row>
    <row r="38252">
      <c r="A38252" s="7" t="n">
        <v>45673.4097222222</v>
      </c>
      <c r="B38252" t="n">
        <v>145.537</v>
      </c>
      <c r="C38252" t="n">
        <v>1.349861</v>
      </c>
      <c r="D38252" t="n">
        <v>105.3939</v>
      </c>
    </row>
    <row r="38253">
      <c r="A38253" s="7" t="n">
        <v>45673.4131944444</v>
      </c>
      <c r="B38253" t="n">
        <v>146.4421</v>
      </c>
      <c r="C38253" t="n">
        <v>1.34559</v>
      </c>
      <c r="D38253" t="n">
        <v>106.0207</v>
      </c>
    </row>
    <row r="38254">
      <c r="A38254" s="7" t="n">
        <v>45673.4166666667</v>
      </c>
      <c r="B38254" t="n">
        <v>145.5128</v>
      </c>
      <c r="C38254" t="n">
        <v>1.331265</v>
      </c>
      <c r="D38254" t="n">
        <v>103.9166</v>
      </c>
    </row>
    <row r="38255">
      <c r="A38255" s="7" t="n">
        <v>45673.4201388889</v>
      </c>
      <c r="B38255" t="n">
        <v>145.4415</v>
      </c>
      <c r="C38255" t="n">
        <v>1.34096</v>
      </c>
      <c r="D38255" t="n">
        <v>104.598</v>
      </c>
    </row>
    <row r="38256">
      <c r="A38256" s="7" t="n">
        <v>45673.4236111111</v>
      </c>
      <c r="B38256" t="n">
        <v>145.6529</v>
      </c>
      <c r="C38256" t="n">
        <v>1.339538</v>
      </c>
      <c r="D38256" t="n">
        <v>104.7104</v>
      </c>
    </row>
    <row r="38257">
      <c r="A38257" s="7" t="n">
        <v>45673.4270833333</v>
      </c>
      <c r="B38257" t="n">
        <v>144.6177</v>
      </c>
      <c r="C38257" t="n">
        <v>1.349368</v>
      </c>
      <c r="D38257" t="n">
        <v>104.3877</v>
      </c>
    </row>
    <row r="38258">
      <c r="A38258" s="7" t="n">
        <v>45673.4305555556</v>
      </c>
      <c r="B38258" t="n">
        <v>143.8177</v>
      </c>
      <c r="C38258" t="n">
        <v>1.349448</v>
      </c>
      <c r="D38258" t="n">
        <v>103.5546</v>
      </c>
    </row>
    <row r="38259">
      <c r="A38259" s="7" t="n">
        <v>45673.4340277778</v>
      </c>
      <c r="B38259" t="n">
        <v>145.0405</v>
      </c>
      <c r="C38259" t="n">
        <v>1.352781</v>
      </c>
      <c r="D38259" t="n">
        <v>105.0965</v>
      </c>
    </row>
    <row r="38260">
      <c r="A38260" s="7" t="n">
        <v>45673.4375</v>
      </c>
      <c r="B38260" t="n">
        <v>146.2849</v>
      </c>
      <c r="C38260" t="n">
        <v>1.35613</v>
      </c>
      <c r="D38260" t="n">
        <v>106.683</v>
      </c>
    </row>
    <row r="38261">
      <c r="A38261" s="7" t="n">
        <v>45673.4409722222</v>
      </c>
      <c r="B38261" t="n">
        <v>146.1314</v>
      </c>
      <c r="C38261" t="n">
        <v>1.345748</v>
      </c>
      <c r="D38261" t="n">
        <v>105.7034</v>
      </c>
    </row>
    <row r="38262">
      <c r="A38262" s="7" t="n">
        <v>45673.4444444444</v>
      </c>
      <c r="B38262" t="n">
        <v>145.5488</v>
      </c>
      <c r="C38262" t="n">
        <v>1.347266</v>
      </c>
      <c r="D38262" t="n">
        <v>105.2039</v>
      </c>
    </row>
    <row r="38263">
      <c r="A38263" s="7" t="n">
        <v>45673.4479166667</v>
      </c>
      <c r="B38263" t="n">
        <v>145.4491</v>
      </c>
      <c r="C38263" t="n">
        <v>1.351749</v>
      </c>
      <c r="D38263" t="n">
        <v>105.4478</v>
      </c>
    </row>
    <row r="38264">
      <c r="A38264" s="7" t="n">
        <v>45673.4513888889</v>
      </c>
      <c r="B38264" t="n">
        <v>145.0873</v>
      </c>
      <c r="C38264" t="n">
        <v>1.353575</v>
      </c>
      <c r="D38264" t="n">
        <v>105.2074</v>
      </c>
    </row>
    <row r="38265">
      <c r="A38265" s="7" t="n">
        <v>45673.4548611111</v>
      </c>
      <c r="B38265" t="n">
        <v>145.2561</v>
      </c>
      <c r="C38265" t="n">
        <v>1.336147</v>
      </c>
      <c r="D38265" t="n">
        <v>104.0282</v>
      </c>
    </row>
    <row r="38266">
      <c r="A38266" s="7" t="n">
        <v>45673.4583333333</v>
      </c>
      <c r="B38266" t="n">
        <v>145.368</v>
      </c>
      <c r="C38266" t="n">
        <v>1.339792</v>
      </c>
      <c r="D38266" t="n">
        <v>104.4293</v>
      </c>
    </row>
    <row r="38267">
      <c r="A38267" s="7" t="n">
        <v>45673.4618055556</v>
      </c>
      <c r="B38267" t="n">
        <v>144.4381</v>
      </c>
      <c r="C38267" t="n">
        <v>1.324803</v>
      </c>
      <c r="D38267" t="n">
        <v>102.3024</v>
      </c>
    </row>
    <row r="38268">
      <c r="A38268" s="7" t="n">
        <v>45673.4652777778</v>
      </c>
      <c r="B38268" t="n">
        <v>144.4941</v>
      </c>
      <c r="C38268" t="n">
        <v>1.319549</v>
      </c>
      <c r="D38268" t="n">
        <v>101.9541</v>
      </c>
    </row>
    <row r="38269">
      <c r="A38269" s="7" t="n">
        <v>45673.46875</v>
      </c>
      <c r="B38269" t="n">
        <v>143.2386</v>
      </c>
      <c r="C38269" t="n">
        <v>1.328024</v>
      </c>
      <c r="D38269" t="n">
        <v>101.3127</v>
      </c>
    </row>
    <row r="38270">
      <c r="A38270" s="7" t="n">
        <v>45673.4722222222</v>
      </c>
      <c r="B38270" t="n">
        <v>144.9026</v>
      </c>
      <c r="C38270" t="n">
        <v>1.347325</v>
      </c>
      <c r="D38270" t="n">
        <v>104.5281</v>
      </c>
    </row>
    <row r="38271">
      <c r="A38271" s="7" t="n">
        <v>45673.4756944444</v>
      </c>
      <c r="B38271" t="n">
        <v>145.244</v>
      </c>
      <c r="C38271" t="n">
        <v>1.368629</v>
      </c>
      <c r="D38271" t="n">
        <v>106.5442</v>
      </c>
    </row>
    <row r="38272">
      <c r="A38272" s="7" t="n">
        <v>45673.4791666667</v>
      </c>
      <c r="B38272" t="n">
        <v>148.3592</v>
      </c>
      <c r="C38272" t="n">
        <v>1.379313</v>
      </c>
      <c r="D38272" t="n">
        <v>110.7624</v>
      </c>
    </row>
    <row r="38273">
      <c r="A38273" s="7" t="n">
        <v>45673.4826388889</v>
      </c>
      <c r="B38273" t="n">
        <v>148.5551</v>
      </c>
      <c r="C38273" t="n">
        <v>1.37097</v>
      </c>
      <c r="D38273" t="n">
        <v>110.3042</v>
      </c>
    </row>
    <row r="38274">
      <c r="A38274" s="7" t="n">
        <v>45673.4861111111</v>
      </c>
      <c r="B38274" t="n">
        <v>147.9911</v>
      </c>
      <c r="C38274" t="n">
        <v>1.357788</v>
      </c>
      <c r="D38274" t="n">
        <v>108.6399</v>
      </c>
    </row>
    <row r="38275">
      <c r="A38275" s="7" t="n">
        <v>45673.4895833333</v>
      </c>
      <c r="B38275" t="n">
        <v>147.365</v>
      </c>
      <c r="C38275" t="n">
        <v>1.343273</v>
      </c>
      <c r="D38275" t="n">
        <v>106.8154</v>
      </c>
    </row>
    <row r="38276">
      <c r="A38276" s="7" t="n">
        <v>45673.4930555556</v>
      </c>
      <c r="B38276" t="n">
        <v>147.587</v>
      </c>
      <c r="C38276" t="n">
        <v>1.343894</v>
      </c>
      <c r="D38276" t="n">
        <v>107.1</v>
      </c>
    </row>
    <row r="38277">
      <c r="A38277" s="7" t="n">
        <v>45673.4965277778</v>
      </c>
      <c r="B38277" t="n">
        <v>147.9892</v>
      </c>
      <c r="C38277" t="n">
        <v>1.357646</v>
      </c>
      <c r="D38277" t="n">
        <v>108.6265</v>
      </c>
    </row>
    <row r="38278">
      <c r="A38278" s="7" t="n">
        <v>45673.5</v>
      </c>
      <c r="B38278" t="n">
        <v>147.6789</v>
      </c>
      <c r="C38278" t="n">
        <v>1.335882</v>
      </c>
      <c r="D38278" t="n">
        <v>106.5583</v>
      </c>
    </row>
    <row r="38279">
      <c r="A38279" s="7" t="n">
        <v>45673.5034722222</v>
      </c>
      <c r="B38279" t="n">
        <v>146.9386</v>
      </c>
      <c r="C38279" t="n">
        <v>1.33794</v>
      </c>
      <c r="D38279" t="n">
        <v>105.9416</v>
      </c>
    </row>
    <row r="38280">
      <c r="A38280" s="7" t="n">
        <v>45673.5069444444</v>
      </c>
      <c r="B38280" t="n">
        <v>147.6752</v>
      </c>
      <c r="C38280" t="n">
        <v>1.333946</v>
      </c>
      <c r="D38280" t="n">
        <v>106.4001</v>
      </c>
    </row>
    <row r="38281">
      <c r="A38281" s="7" t="n">
        <v>45673.5104166667</v>
      </c>
      <c r="B38281" t="n">
        <v>147.9455</v>
      </c>
      <c r="C38281" t="n">
        <v>1.330355</v>
      </c>
      <c r="D38281" t="n">
        <v>106.3971</v>
      </c>
    </row>
    <row r="38282">
      <c r="A38282" s="7" t="n">
        <v>45673.5138888889</v>
      </c>
      <c r="B38282" t="n">
        <v>147.5993</v>
      </c>
      <c r="C38282" t="n">
        <v>1.340311</v>
      </c>
      <c r="D38282" t="n">
        <v>106.8275</v>
      </c>
    </row>
    <row r="38283">
      <c r="A38283" s="7" t="n">
        <v>45673.5173611111</v>
      </c>
      <c r="B38283" t="n">
        <v>148.4863</v>
      </c>
      <c r="C38283" t="n">
        <v>1.346873</v>
      </c>
      <c r="D38283" t="n">
        <v>108.2924</v>
      </c>
    </row>
    <row r="38284">
      <c r="A38284" s="7" t="n">
        <v>45673.5208333333</v>
      </c>
      <c r="B38284" t="n">
        <v>148.2884</v>
      </c>
      <c r="C38284" t="n">
        <v>1.348894</v>
      </c>
      <c r="D38284" t="n">
        <v>108.2444</v>
      </c>
    </row>
    <row r="38285">
      <c r="A38285" s="7" t="n">
        <v>45673.5243055556</v>
      </c>
      <c r="B38285" t="n">
        <v>148.2593</v>
      </c>
      <c r="C38285" t="n">
        <v>1.320099</v>
      </c>
      <c r="D38285" t="n">
        <v>105.9034</v>
      </c>
    </row>
    <row r="38286">
      <c r="A38286" s="7" t="n">
        <v>45673.5277777778</v>
      </c>
      <c r="B38286" t="n">
        <v>147.4324</v>
      </c>
      <c r="C38286" t="n">
        <v>1.341087</v>
      </c>
      <c r="D38286" t="n">
        <v>106.7129</v>
      </c>
    </row>
    <row r="38287">
      <c r="A38287" s="7" t="n">
        <v>45673.53125</v>
      </c>
      <c r="B38287" t="n">
        <v>148.8878</v>
      </c>
      <c r="C38287" t="n">
        <v>1.373046</v>
      </c>
      <c r="D38287" t="n">
        <v>110.8313</v>
      </c>
    </row>
    <row r="38288">
      <c r="A38288" s="7" t="n">
        <v>45673.5347222222</v>
      </c>
      <c r="B38288" t="n">
        <v>148.8924</v>
      </c>
      <c r="C38288" t="n">
        <v>1.35066</v>
      </c>
      <c r="D38288" t="n">
        <v>109.0293</v>
      </c>
    </row>
    <row r="38289">
      <c r="A38289" s="7" t="n">
        <v>45673.5381944444</v>
      </c>
      <c r="B38289" t="n">
        <v>149.166</v>
      </c>
      <c r="C38289" t="n">
        <v>1.388358</v>
      </c>
      <c r="D38289" t="n">
        <v>112.3719</v>
      </c>
    </row>
    <row r="38290">
      <c r="A38290" s="7" t="n">
        <v>45673.5416666667</v>
      </c>
      <c r="B38290" t="n">
        <v>148.866</v>
      </c>
      <c r="C38290" t="n">
        <v>1.390094</v>
      </c>
      <c r="D38290" t="n">
        <v>112.1835</v>
      </c>
    </row>
    <row r="38291">
      <c r="A38291" s="7" t="n">
        <v>45673.5451388889</v>
      </c>
      <c r="B38291" t="n">
        <v>148.6677</v>
      </c>
      <c r="C38291" t="n">
        <v>1.392499</v>
      </c>
      <c r="D38291" t="n">
        <v>112.16</v>
      </c>
    </row>
    <row r="38292">
      <c r="A38292" s="7" t="n">
        <v>45673.5486111111</v>
      </c>
      <c r="B38292" t="n">
        <v>148.5797</v>
      </c>
      <c r="C38292" t="n">
        <v>1.385547</v>
      </c>
      <c r="D38292" t="n">
        <v>111.5038</v>
      </c>
    </row>
    <row r="38293">
      <c r="A38293" s="7" t="n">
        <v>45673.5520833333</v>
      </c>
      <c r="B38293" t="n">
        <v>148.4983</v>
      </c>
      <c r="C38293" t="n">
        <v>1.348111</v>
      </c>
      <c r="D38293" t="n">
        <v>108.4046</v>
      </c>
    </row>
    <row r="38294">
      <c r="A38294" s="7" t="n">
        <v>45673.5555555556</v>
      </c>
      <c r="B38294" t="n">
        <v>148.2984</v>
      </c>
      <c r="C38294" t="n">
        <v>1.365491</v>
      </c>
      <c r="D38294" t="n">
        <v>109.587</v>
      </c>
    </row>
    <row r="38295">
      <c r="A38295" s="7" t="n">
        <v>45673.5590277778</v>
      </c>
      <c r="B38295" t="n">
        <v>148.6964</v>
      </c>
      <c r="C38295" t="n">
        <v>1.372715</v>
      </c>
      <c r="D38295" t="n">
        <v>110.5975</v>
      </c>
    </row>
    <row r="38296">
      <c r="A38296" s="7" t="n">
        <v>45673.5625</v>
      </c>
      <c r="B38296" t="n">
        <v>148.1378</v>
      </c>
      <c r="C38296" t="n">
        <v>1.366036</v>
      </c>
      <c r="D38296" t="n">
        <v>109.4578</v>
      </c>
    </row>
    <row r="38297">
      <c r="A38297" s="7" t="n">
        <v>45673.5659722222</v>
      </c>
      <c r="B38297" t="n">
        <v>148.0367</v>
      </c>
      <c r="C38297" t="n">
        <v>1.363921</v>
      </c>
      <c r="D38297" t="n">
        <v>109.1796</v>
      </c>
    </row>
    <row r="38298">
      <c r="A38298" s="7" t="n">
        <v>45673.5694444444</v>
      </c>
      <c r="B38298" t="n">
        <v>147.0833</v>
      </c>
      <c r="C38298" t="n">
        <v>1.357631</v>
      </c>
      <c r="D38298" t="n">
        <v>107.6557</v>
      </c>
    </row>
    <row r="38299">
      <c r="A38299" s="7" t="n">
        <v>45673.5729166667</v>
      </c>
      <c r="B38299" t="n">
        <v>145.309</v>
      </c>
      <c r="C38299" t="n">
        <v>1.3586</v>
      </c>
      <c r="D38299" t="n">
        <v>105.8321</v>
      </c>
    </row>
    <row r="38300">
      <c r="A38300" s="7" t="n">
        <v>45673.5763888889</v>
      </c>
      <c r="B38300" t="n">
        <v>144.2809</v>
      </c>
      <c r="C38300" t="n">
        <v>1.358711</v>
      </c>
      <c r="D38300" t="n">
        <v>104.7547</v>
      </c>
    </row>
    <row r="38301">
      <c r="A38301" s="7" t="n">
        <v>45673.5798611111</v>
      </c>
      <c r="B38301" t="n">
        <v>142.9021</v>
      </c>
      <c r="C38301" t="n">
        <v>1.383111</v>
      </c>
      <c r="D38301" t="n">
        <v>105.1532</v>
      </c>
    </row>
    <row r="38302">
      <c r="A38302" s="7" t="n">
        <v>45673.5833333333</v>
      </c>
      <c r="B38302" t="n">
        <v>142.9231</v>
      </c>
      <c r="C38302" t="n">
        <v>1.350628</v>
      </c>
      <c r="D38302" t="n">
        <v>102.7058</v>
      </c>
    </row>
    <row r="38303">
      <c r="A38303" s="7" t="n">
        <v>45673.5868055556</v>
      </c>
      <c r="B38303" t="n">
        <v>142.4615</v>
      </c>
      <c r="C38303" t="n">
        <v>1.329642</v>
      </c>
      <c r="D38303" t="n">
        <v>100.6327</v>
      </c>
    </row>
    <row r="38304">
      <c r="A38304" s="7" t="n">
        <v>45673.5902777778</v>
      </c>
      <c r="B38304" t="n">
        <v>143.4991</v>
      </c>
      <c r="C38304" t="n">
        <v>1.331118</v>
      </c>
      <c r="D38304" t="n">
        <v>101.8184</v>
      </c>
    </row>
    <row r="38305">
      <c r="A38305" s="7" t="n">
        <v>45673.59375</v>
      </c>
      <c r="B38305" t="n">
        <v>144.1574</v>
      </c>
      <c r="C38305" t="n">
        <v>1.331732</v>
      </c>
      <c r="D38305" t="n">
        <v>102.5469</v>
      </c>
    </row>
    <row r="38306">
      <c r="A38306" s="7" t="n">
        <v>45673.5972222222</v>
      </c>
      <c r="B38306" t="n">
        <v>144.6729</v>
      </c>
      <c r="C38306" t="n">
        <v>1.33562</v>
      </c>
      <c r="D38306" t="n">
        <v>103.3815</v>
      </c>
    </row>
    <row r="38307">
      <c r="A38307" s="7" t="n">
        <v>45673.6006944444</v>
      </c>
      <c r="B38307" t="n">
        <v>144.0993</v>
      </c>
      <c r="C38307" t="n">
        <v>1.352098</v>
      </c>
      <c r="D38307" t="n">
        <v>104.054</v>
      </c>
    </row>
    <row r="38308">
      <c r="A38308" s="7" t="n">
        <v>45673.6041666667</v>
      </c>
      <c r="B38308" t="n">
        <v>143.7406</v>
      </c>
      <c r="C38308" t="n">
        <v>1.339655</v>
      </c>
      <c r="D38308" t="n">
        <v>102.7228</v>
      </c>
    </row>
    <row r="38309">
      <c r="A38309" s="7" t="n">
        <v>45673.6076388889</v>
      </c>
      <c r="B38309" t="n">
        <v>144.6906</v>
      </c>
      <c r="C38309" t="n">
        <v>1.351335</v>
      </c>
      <c r="D38309" t="n">
        <v>104.6166</v>
      </c>
    </row>
    <row r="38310">
      <c r="A38310" s="7" t="n">
        <v>45673.6111111111</v>
      </c>
      <c r="B38310" t="n">
        <v>144.4238</v>
      </c>
      <c r="C38310" t="n">
        <v>1.346694</v>
      </c>
      <c r="D38310" t="n">
        <v>103.9779</v>
      </c>
    </row>
    <row r="38311">
      <c r="A38311" s="7" t="n">
        <v>45673.6145833333</v>
      </c>
      <c r="B38311" t="n">
        <v>142.5697</v>
      </c>
      <c r="C38311" t="n">
        <v>1.332184</v>
      </c>
      <c r="D38311" t="n">
        <v>100.9371</v>
      </c>
    </row>
    <row r="38312">
      <c r="A38312" s="7" t="n">
        <v>45673.6180555556</v>
      </c>
      <c r="B38312" t="n">
        <v>141.2655</v>
      </c>
      <c r="C38312" t="n">
        <v>1.322798</v>
      </c>
      <c r="D38312" t="n">
        <v>98.88476</v>
      </c>
    </row>
    <row r="38313">
      <c r="A38313" s="7" t="n">
        <v>45673.6215277778</v>
      </c>
      <c r="B38313" t="n">
        <v>140.2066</v>
      </c>
      <c r="C38313" t="n">
        <v>1.311381</v>
      </c>
      <c r="D38313" t="n">
        <v>96.95781</v>
      </c>
    </row>
    <row r="38314">
      <c r="A38314" s="7" t="n">
        <v>45673.625</v>
      </c>
      <c r="B38314" t="n">
        <v>139.4461</v>
      </c>
      <c r="C38314" t="n">
        <v>1.316126</v>
      </c>
      <c r="D38314" t="n">
        <v>96.5415</v>
      </c>
    </row>
    <row r="38315">
      <c r="A38315" s="7" t="n">
        <v>45673.6284722222</v>
      </c>
      <c r="B38315" t="n">
        <v>140.1965</v>
      </c>
      <c r="C38315" t="n">
        <v>1.363329</v>
      </c>
      <c r="D38315" t="n">
        <v>100.788</v>
      </c>
    </row>
    <row r="38316">
      <c r="A38316" s="7" t="n">
        <v>45673.6319444444</v>
      </c>
      <c r="B38316" t="n">
        <v>140.4676</v>
      </c>
      <c r="C38316" t="n">
        <v>1.360265</v>
      </c>
      <c r="D38316" t="n">
        <v>100.844</v>
      </c>
    </row>
    <row r="38317">
      <c r="A38317" s="7" t="n">
        <v>45673.6354166667</v>
      </c>
      <c r="B38317" t="n">
        <v>139.1913</v>
      </c>
      <c r="C38317" t="n">
        <v>1.346681</v>
      </c>
      <c r="D38317" t="n">
        <v>98.51988</v>
      </c>
    </row>
    <row r="38318">
      <c r="A38318" s="7" t="n">
        <v>45673.6388888889</v>
      </c>
      <c r="B38318" t="n">
        <v>139.504</v>
      </c>
      <c r="C38318" t="n">
        <v>1.338927</v>
      </c>
      <c r="D38318" t="n">
        <v>98.27349</v>
      </c>
    </row>
    <row r="38319">
      <c r="A38319" s="7" t="n">
        <v>45673.6423611111</v>
      </c>
      <c r="B38319" t="n">
        <v>139.2793</v>
      </c>
      <c r="C38319" t="n">
        <v>1.357453</v>
      </c>
      <c r="D38319" t="n">
        <v>99.39944</v>
      </c>
    </row>
    <row r="38320">
      <c r="A38320" s="7" t="n">
        <v>45673.6458333333</v>
      </c>
      <c r="B38320" t="n">
        <v>139.2294</v>
      </c>
      <c r="C38320" t="n">
        <v>1.35659</v>
      </c>
      <c r="D38320" t="n">
        <v>99.28438</v>
      </c>
    </row>
    <row r="38321">
      <c r="A38321" s="7" t="n">
        <v>45673.6493055556</v>
      </c>
      <c r="B38321" t="n">
        <v>138.5604</v>
      </c>
      <c r="C38321" t="n">
        <v>1.274867</v>
      </c>
      <c r="D38321" t="n">
        <v>92.6498</v>
      </c>
    </row>
    <row r="38322">
      <c r="A38322" s="7" t="n">
        <v>45673.6527777778</v>
      </c>
      <c r="B38322" t="n">
        <v>139.2003</v>
      </c>
      <c r="C38322" t="n">
        <v>1.362826</v>
      </c>
      <c r="D38322" t="n">
        <v>99.71036</v>
      </c>
    </row>
    <row r="38323">
      <c r="A38323" s="7" t="n">
        <v>45673.65625</v>
      </c>
      <c r="B38323" t="n">
        <v>139.6319</v>
      </c>
      <c r="C38323" t="n">
        <v>1.362147</v>
      </c>
      <c r="D38323" t="n">
        <v>100.1112</v>
      </c>
    </row>
    <row r="38324">
      <c r="A38324" s="7" t="n">
        <v>45673.6597222222</v>
      </c>
      <c r="B38324" t="n">
        <v>140.4701</v>
      </c>
      <c r="C38324" t="n">
        <v>1.361308</v>
      </c>
      <c r="D38324" t="n">
        <v>100.9239</v>
      </c>
    </row>
    <row r="38325">
      <c r="A38325" s="7" t="n">
        <v>45673.6631944444</v>
      </c>
      <c r="B38325" t="n">
        <v>141.0152</v>
      </c>
      <c r="C38325" t="n">
        <v>1.256135</v>
      </c>
      <c r="D38325" t="n">
        <v>93.65691</v>
      </c>
    </row>
    <row r="38326">
      <c r="A38326" s="7" t="n">
        <v>45673.6666666667</v>
      </c>
      <c r="B38326" t="n">
        <v>141.7491</v>
      </c>
      <c r="C38326" t="n">
        <v>1.327383</v>
      </c>
      <c r="D38326" t="n">
        <v>99.72655</v>
      </c>
    </row>
    <row r="38327">
      <c r="A38327" s="7" t="n">
        <v>45673.6701388889</v>
      </c>
      <c r="B38327" t="n">
        <v>141.6943</v>
      </c>
      <c r="C38327" t="n">
        <v>1.348333</v>
      </c>
      <c r="D38327" t="n">
        <v>101.2431</v>
      </c>
    </row>
    <row r="38328">
      <c r="A38328" s="7" t="n">
        <v>45673.6736111111</v>
      </c>
      <c r="B38328" t="n">
        <v>142.5924</v>
      </c>
      <c r="C38328" t="n">
        <v>1.340493</v>
      </c>
      <c r="D38328" t="n">
        <v>101.5905</v>
      </c>
    </row>
    <row r="38329">
      <c r="A38329" s="7" t="n">
        <v>45673.6770833333</v>
      </c>
      <c r="B38329" t="n">
        <v>143.6562</v>
      </c>
      <c r="C38329" t="n">
        <v>1.299485</v>
      </c>
      <c r="D38329" t="n">
        <v>99.55735</v>
      </c>
    </row>
    <row r="38330">
      <c r="A38330" s="7" t="n">
        <v>45673.6805555556</v>
      </c>
      <c r="B38330" t="n">
        <v>143.2425</v>
      </c>
      <c r="C38330" t="n">
        <v>1.317625</v>
      </c>
      <c r="D38330" t="n">
        <v>100.5233</v>
      </c>
    </row>
    <row r="38331">
      <c r="A38331" s="7" t="n">
        <v>45673.6840277778</v>
      </c>
      <c r="B38331" t="n">
        <v>143.0765</v>
      </c>
      <c r="C38331" t="n">
        <v>1.320195</v>
      </c>
      <c r="D38331" t="n">
        <v>100.549</v>
      </c>
    </row>
    <row r="38332">
      <c r="A38332" s="7" t="n">
        <v>45673.6875</v>
      </c>
      <c r="B38332" t="n">
        <v>142.6069</v>
      </c>
      <c r="C38332" t="n">
        <v>1.32523</v>
      </c>
      <c r="D38332" t="n">
        <v>100.4486</v>
      </c>
    </row>
    <row r="38333">
      <c r="A38333" s="7" t="n">
        <v>45673.6909722222</v>
      </c>
      <c r="B38333" t="n">
        <v>143.5085</v>
      </c>
      <c r="C38333" t="n">
        <v>1.329161</v>
      </c>
      <c r="D38333" t="n">
        <v>101.6783</v>
      </c>
    </row>
    <row r="38334">
      <c r="A38334" s="7" t="n">
        <v>45673.6944444444</v>
      </c>
      <c r="B38334" t="n">
        <v>145.0779</v>
      </c>
      <c r="C38334" t="n">
        <v>1.326777</v>
      </c>
      <c r="D38334" t="n">
        <v>103.1148</v>
      </c>
    </row>
    <row r="38335">
      <c r="A38335" s="7" t="n">
        <v>45673.6979166667</v>
      </c>
      <c r="B38335" t="n">
        <v>144.649</v>
      </c>
      <c r="C38335" t="n">
        <v>1.3426</v>
      </c>
      <c r="D38335" t="n">
        <v>103.8968</v>
      </c>
    </row>
    <row r="38336">
      <c r="A38336" s="7" t="n">
        <v>45673.7013888889</v>
      </c>
      <c r="B38336" t="n">
        <v>145.3283</v>
      </c>
      <c r="C38336" t="n">
        <v>1.34359</v>
      </c>
      <c r="D38336" t="n">
        <v>104.6833</v>
      </c>
    </row>
    <row r="38337">
      <c r="A38337" s="7" t="n">
        <v>45673.7048611111</v>
      </c>
      <c r="B38337" t="n">
        <v>145.7865</v>
      </c>
      <c r="C38337" t="n">
        <v>1.363081</v>
      </c>
      <c r="D38337" t="n">
        <v>106.6943</v>
      </c>
    </row>
    <row r="38338">
      <c r="A38338" s="7" t="n">
        <v>45673.7083333333</v>
      </c>
      <c r="B38338" t="n">
        <v>145.9188</v>
      </c>
      <c r="C38338" t="n">
        <v>1.36442</v>
      </c>
      <c r="D38338" t="n">
        <v>106.9414</v>
      </c>
    </row>
    <row r="38339">
      <c r="A38339" s="7" t="n">
        <v>45673.7118055556</v>
      </c>
      <c r="B38339" t="n">
        <v>145.2558</v>
      </c>
      <c r="C38339" t="n">
        <v>1.353457</v>
      </c>
      <c r="D38339" t="n">
        <v>105.3755</v>
      </c>
    </row>
    <row r="38340">
      <c r="A38340" s="7" t="n">
        <v>45673.7152777778</v>
      </c>
      <c r="B38340" t="n">
        <v>145.2094</v>
      </c>
      <c r="C38340" t="n">
        <v>1.350369</v>
      </c>
      <c r="D38340" t="n">
        <v>105.0863</v>
      </c>
    </row>
    <row r="38341">
      <c r="A38341" s="7" t="n">
        <v>45673.71875</v>
      </c>
      <c r="B38341" t="n">
        <v>146.7547</v>
      </c>
      <c r="C38341" t="n">
        <v>1.38543</v>
      </c>
      <c r="D38341" t="n">
        <v>109.5011</v>
      </c>
    </row>
    <row r="38342">
      <c r="A38342" s="7" t="n">
        <v>45673.7222222222</v>
      </c>
      <c r="B38342" t="n">
        <v>147.1151</v>
      </c>
      <c r="C38342" t="n">
        <v>1.371129</v>
      </c>
      <c r="D38342" t="n">
        <v>108.7604</v>
      </c>
    </row>
    <row r="38343">
      <c r="A38343" s="7" t="n">
        <v>45673.7256944444</v>
      </c>
      <c r="B38343" t="n">
        <v>148.2988</v>
      </c>
      <c r="C38343" t="n">
        <v>1.380596</v>
      </c>
      <c r="D38343" t="n">
        <v>110.7997</v>
      </c>
    </row>
    <row r="38344">
      <c r="A38344" s="7" t="n">
        <v>45673.7291666667</v>
      </c>
      <c r="B38344" t="n">
        <v>150.0508</v>
      </c>
      <c r="C38344" t="n">
        <v>1.35398</v>
      </c>
      <c r="D38344" t="n">
        <v>110.5345</v>
      </c>
    </row>
    <row r="38345">
      <c r="A38345" s="7" t="n">
        <v>45673.7326388889</v>
      </c>
      <c r="B38345" t="n">
        <v>150.8534</v>
      </c>
      <c r="C38345" t="n">
        <v>1.354467</v>
      </c>
      <c r="D38345" t="n">
        <v>111.4429</v>
      </c>
    </row>
    <row r="38346">
      <c r="A38346" s="7" t="n">
        <v>45673.7361111111</v>
      </c>
      <c r="B38346" t="n">
        <v>151.0616</v>
      </c>
      <c r="C38346" t="n">
        <v>1.377393</v>
      </c>
      <c r="D38346" t="n">
        <v>113.5582</v>
      </c>
    </row>
    <row r="38347">
      <c r="A38347" s="7" t="n">
        <v>45673.7395833333</v>
      </c>
      <c r="B38347" t="n">
        <v>152.0526</v>
      </c>
      <c r="C38347" t="n">
        <v>1.375892</v>
      </c>
      <c r="D38347" t="n">
        <v>114.5239</v>
      </c>
    </row>
    <row r="38348">
      <c r="A38348" s="7" t="n">
        <v>45673.7430555556</v>
      </c>
      <c r="B38348" t="n">
        <v>152.9886</v>
      </c>
      <c r="C38348" t="n">
        <v>1.375845</v>
      </c>
      <c r="D38348" t="n">
        <v>115.5491</v>
      </c>
    </row>
    <row r="38349">
      <c r="A38349" s="7" t="n">
        <v>45673.7465277778</v>
      </c>
      <c r="B38349" t="n">
        <v>153.534</v>
      </c>
      <c r="C38349" t="n">
        <v>1.377405</v>
      </c>
      <c r="D38349" t="n">
        <v>116.2803</v>
      </c>
    </row>
    <row r="38350">
      <c r="A38350" s="7" t="n">
        <v>45673.75</v>
      </c>
      <c r="B38350" t="n">
        <v>153.8737</v>
      </c>
      <c r="C38350" t="n">
        <v>1.355752</v>
      </c>
      <c r="D38350" t="n">
        <v>114.8203</v>
      </c>
    </row>
    <row r="38351">
      <c r="A38351" s="7" t="n">
        <v>45673.7534722222</v>
      </c>
      <c r="B38351" t="n">
        <v>155.4767</v>
      </c>
      <c r="C38351" t="n">
        <v>1.343102</v>
      </c>
      <c r="D38351" t="n">
        <v>115.4802</v>
      </c>
    </row>
    <row r="38352">
      <c r="A38352" s="7" t="n">
        <v>45673.7569444444</v>
      </c>
      <c r="B38352" t="n">
        <v>155.6049</v>
      </c>
      <c r="C38352" t="n">
        <v>1.33991</v>
      </c>
      <c r="D38352" t="n">
        <v>115.3447</v>
      </c>
    </row>
    <row r="38353">
      <c r="A38353" s="7" t="n">
        <v>45673.7604166667</v>
      </c>
      <c r="B38353" t="n">
        <v>155.332</v>
      </c>
      <c r="C38353" t="n">
        <v>1.35489</v>
      </c>
      <c r="D38353" t="n">
        <v>116.3351</v>
      </c>
    </row>
    <row r="38354">
      <c r="A38354" s="7" t="n">
        <v>45673.7638888889</v>
      </c>
      <c r="B38354" t="n">
        <v>153.8563</v>
      </c>
      <c r="C38354" t="n">
        <v>1.356447</v>
      </c>
      <c r="D38354" t="n">
        <v>114.8603</v>
      </c>
    </row>
    <row r="38355">
      <c r="A38355" s="7" t="n">
        <v>45673.7673611111</v>
      </c>
      <c r="B38355" t="n">
        <v>153.8238</v>
      </c>
      <c r="C38355" t="n">
        <v>1.354692</v>
      </c>
      <c r="D38355" t="n">
        <v>114.6765</v>
      </c>
    </row>
    <row r="38356">
      <c r="A38356" s="7" t="n">
        <v>45673.7708333333</v>
      </c>
      <c r="B38356" t="n">
        <v>154.2184</v>
      </c>
      <c r="C38356" t="n">
        <v>1.353552</v>
      </c>
      <c r="D38356" t="n">
        <v>115.0068</v>
      </c>
    </row>
    <row r="38357">
      <c r="A38357" s="7" t="n">
        <v>45673.7743055556</v>
      </c>
      <c r="B38357" t="n">
        <v>153.4521</v>
      </c>
      <c r="C38357" t="n">
        <v>1.383585</v>
      </c>
      <c r="D38357" t="n">
        <v>116.7114</v>
      </c>
    </row>
    <row r="38358">
      <c r="A38358" s="7" t="n">
        <v>45673.7777777778</v>
      </c>
      <c r="B38358" t="n">
        <v>153.2164</v>
      </c>
      <c r="C38358" t="n">
        <v>1.39605</v>
      </c>
      <c r="D38358" t="n">
        <v>117.5</v>
      </c>
    </row>
    <row r="38359">
      <c r="A38359" s="7" t="n">
        <v>45673.78125</v>
      </c>
      <c r="B38359" t="n">
        <v>153.0852</v>
      </c>
      <c r="C38359" t="n">
        <v>1.381403</v>
      </c>
      <c r="D38359" t="n">
        <v>116.1223</v>
      </c>
    </row>
    <row r="38360">
      <c r="A38360" s="7" t="n">
        <v>45673.7847222222</v>
      </c>
      <c r="B38360" t="n">
        <v>152.9001</v>
      </c>
      <c r="C38360" t="n">
        <v>1.377586</v>
      </c>
      <c r="D38360" t="n">
        <v>115.5978</v>
      </c>
    </row>
    <row r="38361">
      <c r="A38361" s="7" t="n">
        <v>45673.7881944444</v>
      </c>
      <c r="B38361" t="n">
        <v>152.4038</v>
      </c>
      <c r="C38361" t="n">
        <v>1.390381</v>
      </c>
      <c r="D38361" t="n">
        <v>116.1202</v>
      </c>
    </row>
    <row r="38362">
      <c r="A38362" s="7" t="n">
        <v>45673.7916666667</v>
      </c>
      <c r="B38362" t="n">
        <v>154.2565</v>
      </c>
      <c r="C38362" t="n">
        <v>1.389475</v>
      </c>
      <c r="D38362" t="n">
        <v>118.1013</v>
      </c>
    </row>
    <row r="38363">
      <c r="A38363" s="7" t="n">
        <v>45673.7951388889</v>
      </c>
      <c r="B38363" t="n">
        <v>156.1589</v>
      </c>
      <c r="C38363" t="n">
        <v>1.375578</v>
      </c>
      <c r="D38363" t="n">
        <v>119.0321</v>
      </c>
    </row>
    <row r="38364">
      <c r="A38364" s="7" t="n">
        <v>45673.7986111111</v>
      </c>
      <c r="B38364" t="n">
        <v>156.7685</v>
      </c>
      <c r="C38364" t="n">
        <v>1.391639</v>
      </c>
      <c r="D38364" t="n">
        <v>121.1085</v>
      </c>
    </row>
    <row r="38365">
      <c r="A38365" s="7" t="n">
        <v>45673.8020833333</v>
      </c>
      <c r="B38365" t="n">
        <v>155.5101</v>
      </c>
      <c r="C38365" t="n">
        <v>1.39725</v>
      </c>
      <c r="D38365" t="n">
        <v>120.1737</v>
      </c>
    </row>
    <row r="38366">
      <c r="A38366" s="7" t="n">
        <v>45673.8055555556</v>
      </c>
      <c r="B38366" t="n">
        <v>154.5856</v>
      </c>
      <c r="C38366" t="n">
        <v>1.393076</v>
      </c>
      <c r="D38366" t="n">
        <v>118.7737</v>
      </c>
    </row>
    <row r="38367">
      <c r="A38367" s="7" t="n">
        <v>45673.8090277778</v>
      </c>
      <c r="B38367" t="n">
        <v>154.0717</v>
      </c>
      <c r="C38367" t="n">
        <v>1.396347</v>
      </c>
      <c r="D38367" t="n">
        <v>118.4793</v>
      </c>
    </row>
    <row r="38368">
      <c r="A38368" s="7" t="n">
        <v>45673.8125</v>
      </c>
      <c r="B38368" t="n">
        <v>154.7214</v>
      </c>
      <c r="C38368" t="n">
        <v>1.379417</v>
      </c>
      <c r="D38368" t="n">
        <v>117.7593</v>
      </c>
    </row>
    <row r="38369">
      <c r="A38369" s="7" t="n">
        <v>45673.8159722222</v>
      </c>
      <c r="B38369" t="n">
        <v>155.639</v>
      </c>
      <c r="C38369" t="n">
        <v>1.382935</v>
      </c>
      <c r="D38369" t="n">
        <v>119.0867</v>
      </c>
    </row>
    <row r="38370">
      <c r="A38370" s="7" t="n">
        <v>45673.8194444444</v>
      </c>
      <c r="B38370" t="n">
        <v>155.4319</v>
      </c>
      <c r="C38370" t="n">
        <v>1.378537</v>
      </c>
      <c r="D38370" t="n">
        <v>118.4769</v>
      </c>
    </row>
    <row r="38371">
      <c r="A38371" s="7" t="n">
        <v>45673.8229166667</v>
      </c>
      <c r="B38371" t="n">
        <v>155.013</v>
      </c>
      <c r="C38371" t="n">
        <v>1.379767</v>
      </c>
      <c r="D38371" t="n">
        <v>118.1149</v>
      </c>
    </row>
    <row r="38372">
      <c r="A38372" s="7" t="n">
        <v>45673.8263888889</v>
      </c>
      <c r="B38372" t="n">
        <v>156.3937</v>
      </c>
      <c r="C38372" t="n">
        <v>1.405628</v>
      </c>
      <c r="D38372" t="n">
        <v>121.8994</v>
      </c>
    </row>
    <row r="38373">
      <c r="A38373" s="7" t="n">
        <v>45673.8298611111</v>
      </c>
      <c r="B38373" t="n">
        <v>158.082</v>
      </c>
      <c r="C38373" t="n">
        <v>1.420125</v>
      </c>
      <c r="D38373" t="n">
        <v>125.0971</v>
      </c>
    </row>
    <row r="38374">
      <c r="A38374" s="7" t="n">
        <v>45673.8333333333</v>
      </c>
      <c r="B38374" t="n">
        <v>158.1774</v>
      </c>
      <c r="C38374" t="n">
        <v>1.433561</v>
      </c>
      <c r="D38374" t="n">
        <v>126.3914</v>
      </c>
    </row>
    <row r="38375">
      <c r="A38375" s="7" t="n">
        <v>45673.8368055556</v>
      </c>
      <c r="B38375" t="n">
        <v>158.0871</v>
      </c>
      <c r="C38375" t="n">
        <v>1.446156</v>
      </c>
      <c r="D38375" t="n">
        <v>127.3962</v>
      </c>
    </row>
    <row r="38376">
      <c r="A38376" s="7" t="n">
        <v>45673.8402777778</v>
      </c>
      <c r="B38376" t="n">
        <v>157.184</v>
      </c>
      <c r="C38376" t="n">
        <v>1.316333</v>
      </c>
      <c r="D38376" t="n">
        <v>114.9975</v>
      </c>
    </row>
    <row r="38377">
      <c r="A38377" s="7" t="n">
        <v>45673.84375</v>
      </c>
      <c r="B38377" t="n">
        <v>157.0113</v>
      </c>
      <c r="C38377" t="n">
        <v>1.321765</v>
      </c>
      <c r="D38377" t="n">
        <v>115.2874</v>
      </c>
    </row>
    <row r="38378">
      <c r="A38378" s="7" t="n">
        <v>45673.8472222222</v>
      </c>
      <c r="B38378" t="n">
        <v>158.6245</v>
      </c>
      <c r="C38378" t="n">
        <v>1.32271</v>
      </c>
      <c r="D38378" t="n">
        <v>117.0969</v>
      </c>
    </row>
    <row r="38379">
      <c r="A38379" s="7" t="n">
        <v>45673.8506944444</v>
      </c>
      <c r="B38379" t="n">
        <v>159.8031</v>
      </c>
      <c r="C38379" t="n">
        <v>1.332523</v>
      </c>
      <c r="D38379" t="n">
        <v>119.2425</v>
      </c>
    </row>
    <row r="38380">
      <c r="A38380" s="7" t="n">
        <v>45673.8541666667</v>
      </c>
      <c r="B38380" t="n">
        <v>160.644</v>
      </c>
      <c r="C38380" t="n">
        <v>1.359025</v>
      </c>
      <c r="D38380" t="n">
        <v>122.5505</v>
      </c>
    </row>
    <row r="38381">
      <c r="A38381" s="7" t="n">
        <v>45673.8576388889</v>
      </c>
      <c r="B38381" t="n">
        <v>160.517</v>
      </c>
      <c r="C38381" t="n">
        <v>1.358285</v>
      </c>
      <c r="D38381" t="n">
        <v>122.3425</v>
      </c>
    </row>
    <row r="38382">
      <c r="A38382" s="7" t="n">
        <v>45673.8611111111</v>
      </c>
      <c r="B38382" t="n">
        <v>160.3896</v>
      </c>
      <c r="C38382" t="n">
        <v>1.362911</v>
      </c>
      <c r="D38382" t="n">
        <v>122.6169</v>
      </c>
    </row>
    <row r="38383">
      <c r="A38383" s="7" t="n">
        <v>45673.8645833333</v>
      </c>
      <c r="B38383" t="n">
        <v>158.938</v>
      </c>
      <c r="C38383" t="n">
        <v>1.376277</v>
      </c>
      <c r="D38383" t="n">
        <v>122.1882</v>
      </c>
    </row>
    <row r="38384">
      <c r="A38384" s="7" t="n">
        <v>45673.8680555556</v>
      </c>
      <c r="B38384" t="n">
        <v>157.0126</v>
      </c>
      <c r="C38384" t="n">
        <v>1.38834</v>
      </c>
      <c r="D38384" t="n">
        <v>121.0956</v>
      </c>
    </row>
    <row r="38385">
      <c r="A38385" s="7" t="n">
        <v>45673.8715277778</v>
      </c>
      <c r="B38385" t="n">
        <v>156.8925</v>
      </c>
      <c r="C38385" t="n">
        <v>1.384805</v>
      </c>
      <c r="D38385" t="n">
        <v>120.6526</v>
      </c>
    </row>
    <row r="38386">
      <c r="A38386" s="7" t="n">
        <v>45673.875</v>
      </c>
      <c r="B38386" t="n">
        <v>158.9648</v>
      </c>
      <c r="C38386" t="n">
        <v>1.337849</v>
      </c>
      <c r="D38386" t="n">
        <v>118.8056</v>
      </c>
    </row>
    <row r="38387">
      <c r="A38387" s="7" t="n">
        <v>45673.8784722222</v>
      </c>
      <c r="B38387" t="n">
        <v>158.7385</v>
      </c>
      <c r="C38387" t="n">
        <v>1.346717</v>
      </c>
      <c r="D38387" t="n">
        <v>119.3464</v>
      </c>
    </row>
    <row r="38388">
      <c r="A38388" s="7" t="n">
        <v>45673.8819444444</v>
      </c>
      <c r="B38388" t="n">
        <v>157.8074</v>
      </c>
      <c r="C38388" t="n">
        <v>1.32978</v>
      </c>
      <c r="D38388" t="n">
        <v>116.8433</v>
      </c>
    </row>
    <row r="38389">
      <c r="A38389" s="7" t="n">
        <v>45673.8854166667</v>
      </c>
      <c r="B38389" t="n">
        <v>158.2442</v>
      </c>
      <c r="C38389" t="n">
        <v>1.348465</v>
      </c>
      <c r="D38389" t="n">
        <v>118.9618</v>
      </c>
    </row>
    <row r="38390">
      <c r="A38390" s="7" t="n">
        <v>45673.8888888889</v>
      </c>
      <c r="B38390" t="n">
        <v>155.0576</v>
      </c>
      <c r="C38390" t="n">
        <v>1.347149</v>
      </c>
      <c r="D38390" t="n">
        <v>115.3711</v>
      </c>
    </row>
    <row r="38391">
      <c r="A38391" s="7" t="n">
        <v>45673.8923611111</v>
      </c>
      <c r="B38391" t="n">
        <v>152.9772</v>
      </c>
      <c r="C38391" t="n">
        <v>1.335916</v>
      </c>
      <c r="D38391" t="n">
        <v>112.1835</v>
      </c>
    </row>
    <row r="38392">
      <c r="A38392" s="7" t="n">
        <v>45673.8958333333</v>
      </c>
      <c r="B38392" t="n">
        <v>153.0453</v>
      </c>
      <c r="C38392" t="n">
        <v>1.355651</v>
      </c>
      <c r="D38392" t="n">
        <v>113.9145</v>
      </c>
    </row>
    <row r="38393">
      <c r="A38393" s="7" t="n">
        <v>45673.8993055556</v>
      </c>
      <c r="B38393" t="n">
        <v>154.3798</v>
      </c>
      <c r="C38393" t="n">
        <v>1.354968</v>
      </c>
      <c r="D38393" t="n">
        <v>115.3018</v>
      </c>
    </row>
    <row r="38394">
      <c r="A38394" s="7" t="n">
        <v>45673.9027777778</v>
      </c>
      <c r="B38394" t="n">
        <v>153.4754</v>
      </c>
      <c r="C38394" t="n">
        <v>1.398858</v>
      </c>
      <c r="D38394" t="n">
        <v>118.0258</v>
      </c>
    </row>
    <row r="38395">
      <c r="A38395" s="7" t="n">
        <v>45673.90625</v>
      </c>
      <c r="B38395" t="n">
        <v>151.9428</v>
      </c>
      <c r="C38395" t="n">
        <v>1.377877</v>
      </c>
      <c r="D38395" t="n">
        <v>114.5683</v>
      </c>
    </row>
    <row r="38396">
      <c r="A38396" s="7" t="n">
        <v>45673.9097222222</v>
      </c>
      <c r="B38396" t="n">
        <v>153.5975</v>
      </c>
      <c r="C38396" t="n">
        <v>1.42553</v>
      </c>
      <c r="D38396" t="n">
        <v>120.4152</v>
      </c>
    </row>
    <row r="38397">
      <c r="A38397" s="7" t="n">
        <v>45673.9131944444</v>
      </c>
      <c r="B38397" t="n">
        <v>153.667</v>
      </c>
      <c r="C38397" t="n">
        <v>1.399055</v>
      </c>
      <c r="D38397" t="n">
        <v>118.2566</v>
      </c>
    </row>
    <row r="38398">
      <c r="A38398" s="7" t="n">
        <v>45673.9166666667</v>
      </c>
      <c r="B38398" t="n">
        <v>153.1645</v>
      </c>
      <c r="C38398" t="n">
        <v>1.384442</v>
      </c>
      <c r="D38398" t="n">
        <v>116.4656</v>
      </c>
    </row>
    <row r="38399">
      <c r="A38399" s="7" t="n">
        <v>45673.9201388889</v>
      </c>
      <c r="B38399" t="n">
        <v>154.1228</v>
      </c>
      <c r="C38399" t="n">
        <v>1.382349</v>
      </c>
      <c r="D38399" t="n">
        <v>117.348</v>
      </c>
    </row>
    <row r="38400">
      <c r="A38400" s="7" t="n">
        <v>45673.9236111111</v>
      </c>
      <c r="B38400" t="n">
        <v>153.1899</v>
      </c>
      <c r="C38400" t="n">
        <v>1.376636</v>
      </c>
      <c r="D38400" t="n">
        <v>115.8368</v>
      </c>
    </row>
    <row r="38401">
      <c r="A38401" s="7" t="n">
        <v>45673.9270833333</v>
      </c>
      <c r="B38401" t="n">
        <v>152.7589</v>
      </c>
      <c r="C38401" t="n">
        <v>1.376958</v>
      </c>
      <c r="D38401" t="n">
        <v>115.3897</v>
      </c>
    </row>
    <row r="38402">
      <c r="A38402" s="7" t="n">
        <v>45673.9305555556</v>
      </c>
      <c r="B38402" t="n">
        <v>152.9918</v>
      </c>
      <c r="C38402" t="n">
        <v>1.371696</v>
      </c>
      <c r="D38402" t="n">
        <v>115.204</v>
      </c>
    </row>
    <row r="38403">
      <c r="A38403" s="7" t="n">
        <v>45673.9340277778</v>
      </c>
      <c r="B38403" t="n">
        <v>151.6504</v>
      </c>
      <c r="C38403" t="n">
        <v>1.312938</v>
      </c>
      <c r="D38403" t="n">
        <v>108.8619</v>
      </c>
    </row>
    <row r="38404">
      <c r="A38404" s="7" t="n">
        <v>45673.9375</v>
      </c>
      <c r="B38404" t="n">
        <v>152.6413</v>
      </c>
      <c r="C38404" t="n">
        <v>1.316374</v>
      </c>
      <c r="D38404" t="n">
        <v>110.1891</v>
      </c>
    </row>
    <row r="38405">
      <c r="A38405" s="7" t="n">
        <v>45673.9409722222</v>
      </c>
      <c r="B38405" t="n">
        <v>152.1486</v>
      </c>
      <c r="C38405" t="n">
        <v>1.33198</v>
      </c>
      <c r="D38405" t="n">
        <v>110.9711</v>
      </c>
    </row>
    <row r="38406">
      <c r="A38406" s="7" t="n">
        <v>45673.9444444444</v>
      </c>
      <c r="B38406" t="n">
        <v>151.7662</v>
      </c>
      <c r="C38406" t="n">
        <v>1.329315</v>
      </c>
      <c r="D38406" t="n">
        <v>110.3429</v>
      </c>
    </row>
    <row r="38407">
      <c r="A38407" s="7" t="n">
        <v>45673.9479166667</v>
      </c>
      <c r="B38407" t="n">
        <v>152.5719</v>
      </c>
      <c r="C38407" t="n">
        <v>1.344901</v>
      </c>
      <c r="D38407" t="n">
        <v>112.5024</v>
      </c>
    </row>
    <row r="38408">
      <c r="A38408" s="7" t="n">
        <v>45673.9513888889</v>
      </c>
      <c r="B38408" t="n">
        <v>152.6363</v>
      </c>
      <c r="C38408" t="n">
        <v>1.354013</v>
      </c>
      <c r="D38408" t="n">
        <v>113.3344</v>
      </c>
    </row>
    <row r="38409">
      <c r="A38409" s="7" t="n">
        <v>45673.9548611111</v>
      </c>
      <c r="B38409" t="n">
        <v>150.7018</v>
      </c>
      <c r="C38409" t="n">
        <v>1.318887</v>
      </c>
      <c r="D38409" t="n">
        <v>108.3556</v>
      </c>
    </row>
    <row r="38410">
      <c r="A38410" s="7" t="n">
        <v>45673.9583333333</v>
      </c>
      <c r="B38410" t="n">
        <v>148.6206</v>
      </c>
      <c r="C38410" t="n">
        <v>1.319197</v>
      </c>
      <c r="D38410" t="n">
        <v>106.2067</v>
      </c>
    </row>
    <row r="38411">
      <c r="A38411" s="7" t="n">
        <v>45673.9618055556</v>
      </c>
      <c r="B38411" t="n">
        <v>147.9818</v>
      </c>
      <c r="C38411" t="n">
        <v>1.314934</v>
      </c>
      <c r="D38411" t="n">
        <v>105.2013</v>
      </c>
    </row>
    <row r="38412">
      <c r="A38412" s="7" t="n">
        <v>45673.9652777778</v>
      </c>
      <c r="B38412" t="n">
        <v>147.224</v>
      </c>
      <c r="C38412" t="n">
        <v>1.315578</v>
      </c>
      <c r="D38412" t="n">
        <v>104.4669</v>
      </c>
    </row>
    <row r="38413">
      <c r="A38413" s="7" t="n">
        <v>45673.96875</v>
      </c>
      <c r="B38413" t="n">
        <v>145.14</v>
      </c>
      <c r="C38413" t="n">
        <v>1.329267</v>
      </c>
      <c r="D38413" t="n">
        <v>103.3724</v>
      </c>
    </row>
    <row r="38414">
      <c r="A38414" s="7" t="n">
        <v>45673.9722222222</v>
      </c>
      <c r="B38414" t="n">
        <v>145.4409</v>
      </c>
      <c r="C38414" t="n">
        <v>1.329734</v>
      </c>
      <c r="D38414" t="n">
        <v>103.7217</v>
      </c>
    </row>
    <row r="38415">
      <c r="A38415" s="7" t="n">
        <v>45673.9756944444</v>
      </c>
      <c r="B38415" t="n">
        <v>144.5493</v>
      </c>
      <c r="C38415" t="n">
        <v>1.30448</v>
      </c>
      <c r="D38415" t="n">
        <v>100.8459</v>
      </c>
    </row>
    <row r="38416">
      <c r="A38416" s="7" t="n">
        <v>45673.9791666667</v>
      </c>
      <c r="B38416" t="n">
        <v>141.8305</v>
      </c>
      <c r="C38416" t="n">
        <v>1.332195</v>
      </c>
      <c r="D38416" t="n">
        <v>100.1723</v>
      </c>
    </row>
    <row r="38417">
      <c r="A38417" s="7" t="n">
        <v>45673.9826388889</v>
      </c>
      <c r="B38417" t="n">
        <v>141.2866</v>
      </c>
      <c r="C38417" t="n">
        <v>1.330168</v>
      </c>
      <c r="D38417" t="n">
        <v>99.45747</v>
      </c>
    </row>
    <row r="38418">
      <c r="A38418" s="7" t="n">
        <v>45673.9861111111</v>
      </c>
      <c r="B38418" t="n">
        <v>140.584</v>
      </c>
      <c r="C38418" t="n">
        <v>1.330334</v>
      </c>
      <c r="D38418" t="n">
        <v>98.74378</v>
      </c>
    </row>
    <row r="38419">
      <c r="A38419" s="7" t="n">
        <v>45673.9895833333</v>
      </c>
      <c r="B38419" t="n">
        <v>140.7132</v>
      </c>
      <c r="C38419" t="n">
        <v>1.287447</v>
      </c>
      <c r="D38419" t="n">
        <v>95.68925</v>
      </c>
    </row>
    <row r="38420">
      <c r="A38420" s="7" t="n">
        <v>45673.9930555556</v>
      </c>
      <c r="B38420" t="n">
        <v>139.3563</v>
      </c>
      <c r="C38420" t="n">
        <v>1.289659</v>
      </c>
      <c r="D38420" t="n">
        <v>94.51139</v>
      </c>
    </row>
    <row r="38421">
      <c r="A38421" s="7" t="n">
        <v>45673.9965277778</v>
      </c>
      <c r="B38421" t="n">
        <v>139.2137</v>
      </c>
      <c r="C38421" t="n">
        <v>1.305189</v>
      </c>
      <c r="D38421" t="n">
        <v>95.50688</v>
      </c>
    </row>
    <row r="38422">
      <c r="A38422" s="7" t="n">
        <v>45674</v>
      </c>
      <c r="B38422" t="n">
        <v>137.5868</v>
      </c>
      <c r="C38422" t="n">
        <v>1.300257</v>
      </c>
      <c r="D38422" t="n">
        <v>93.52484</v>
      </c>
    </row>
    <row r="38423">
      <c r="A38423" s="7" t="n">
        <v>45674.0034722222</v>
      </c>
      <c r="B38423" t="n">
        <v>136.4951</v>
      </c>
      <c r="C38423" t="n">
        <v>1.275995</v>
      </c>
      <c r="D38423" t="n">
        <v>90.71229</v>
      </c>
    </row>
    <row r="38424">
      <c r="A38424" s="7" t="n">
        <v>45674.0069444444</v>
      </c>
      <c r="B38424" t="n">
        <v>136.0016</v>
      </c>
      <c r="C38424" t="n">
        <v>1.300226</v>
      </c>
      <c r="D38424" t="n">
        <v>91.94316</v>
      </c>
    </row>
    <row r="38425">
      <c r="A38425" s="7" t="n">
        <v>45674.0104166667</v>
      </c>
      <c r="B38425" t="n">
        <v>135.3275</v>
      </c>
      <c r="C38425" t="n">
        <v>1.307849</v>
      </c>
      <c r="D38425" t="n">
        <v>91.81577</v>
      </c>
    </row>
    <row r="38426">
      <c r="A38426" s="7" t="n">
        <v>45674.0138888889</v>
      </c>
      <c r="B38426" t="n">
        <v>134.8641</v>
      </c>
      <c r="C38426" t="n">
        <v>1.310935</v>
      </c>
      <c r="D38426" t="n">
        <v>91.57382</v>
      </c>
    </row>
    <row r="38427">
      <c r="A38427" s="7" t="n">
        <v>45674.0173611111</v>
      </c>
      <c r="B38427" t="n">
        <v>133.6068</v>
      </c>
      <c r="C38427" t="n">
        <v>1.311972</v>
      </c>
      <c r="D38427" t="n">
        <v>90.401</v>
      </c>
    </row>
    <row r="38428">
      <c r="A38428" s="7" t="n">
        <v>45674.0208333333</v>
      </c>
      <c r="B38428" t="n">
        <v>133.2284</v>
      </c>
      <c r="C38428" t="n">
        <v>1.261016</v>
      </c>
      <c r="D38428" t="n">
        <v>86.52977</v>
      </c>
    </row>
    <row r="38429">
      <c r="A38429" s="7" t="n">
        <v>45674.0243055556</v>
      </c>
      <c r="B38429" t="n">
        <v>131.7639</v>
      </c>
      <c r="C38429" t="n">
        <v>1.260348</v>
      </c>
      <c r="D38429" t="n">
        <v>85.09059</v>
      </c>
    </row>
    <row r="38430">
      <c r="A38430" s="7" t="n">
        <v>45674.0277777778</v>
      </c>
      <c r="B38430" t="n">
        <v>132.2427</v>
      </c>
      <c r="C38430" t="n">
        <v>1.237905</v>
      </c>
      <c r="D38430" t="n">
        <v>84.02281</v>
      </c>
    </row>
    <row r="38431">
      <c r="A38431" s="7" t="n">
        <v>45674.03125</v>
      </c>
      <c r="B38431" t="n">
        <v>132.8238</v>
      </c>
      <c r="C38431" t="n">
        <v>1.236223</v>
      </c>
      <c r="D38431" t="n">
        <v>84.45084</v>
      </c>
    </row>
    <row r="38432">
      <c r="A38432" s="7" t="n">
        <v>45674.0347222222</v>
      </c>
      <c r="B38432" t="n">
        <v>132.4938</v>
      </c>
      <c r="C38432" t="n">
        <v>1.240389</v>
      </c>
      <c r="D38432" t="n">
        <v>84.42649</v>
      </c>
    </row>
    <row r="38433">
      <c r="A38433" s="7" t="n">
        <v>45674.0381944444</v>
      </c>
      <c r="B38433" t="n">
        <v>132.5869</v>
      </c>
      <c r="C38433" t="n">
        <v>1.247058</v>
      </c>
      <c r="D38433" t="n">
        <v>84.96805</v>
      </c>
    </row>
    <row r="38434">
      <c r="A38434" s="7" t="n">
        <v>45674.0416666667</v>
      </c>
      <c r="B38434" t="n">
        <v>132.6233</v>
      </c>
      <c r="C38434" t="n">
        <v>1.253717</v>
      </c>
      <c r="D38434" t="n">
        <v>85.45624</v>
      </c>
    </row>
    <row r="38435">
      <c r="A38435" s="7" t="n">
        <v>45674.0451388889</v>
      </c>
      <c r="B38435" t="n">
        <v>132.2901</v>
      </c>
      <c r="C38435" t="n">
        <v>1.258273</v>
      </c>
      <c r="D38435" t="n">
        <v>85.45026</v>
      </c>
    </row>
    <row r="38436">
      <c r="A38436" s="7" t="n">
        <v>45674.0486111111</v>
      </c>
      <c r="B38436" t="n">
        <v>133.3357</v>
      </c>
      <c r="C38436" t="n">
        <v>1.254546</v>
      </c>
      <c r="D38436" t="n">
        <v>86.18739</v>
      </c>
    </row>
    <row r="38437">
      <c r="A38437" s="7" t="n">
        <v>45674.0520833333</v>
      </c>
      <c r="B38437" t="n">
        <v>132.7993</v>
      </c>
      <c r="C38437" t="n">
        <v>1.195479</v>
      </c>
      <c r="D38437" t="n">
        <v>81.64541</v>
      </c>
    </row>
    <row r="38438">
      <c r="A38438" s="7" t="n">
        <v>45674.0555555556</v>
      </c>
      <c r="B38438" t="n">
        <v>133.6428</v>
      </c>
      <c r="C38438" t="n">
        <v>1.137427</v>
      </c>
      <c r="D38438" t="n">
        <v>78.40495</v>
      </c>
    </row>
    <row r="38439">
      <c r="A38439" s="7" t="n">
        <v>45674.0590277778</v>
      </c>
      <c r="B38439" t="n">
        <v>134.417</v>
      </c>
      <c r="C38439" t="n">
        <v>1.155939</v>
      </c>
      <c r="D38439" t="n">
        <v>80.35664</v>
      </c>
    </row>
    <row r="38440">
      <c r="A38440" s="7" t="n">
        <v>45674.0625</v>
      </c>
      <c r="B38440" t="n">
        <v>133.618</v>
      </c>
      <c r="C38440" t="n">
        <v>1.146538</v>
      </c>
      <c r="D38440" t="n">
        <v>79.01154</v>
      </c>
    </row>
    <row r="38441">
      <c r="A38441" s="7" t="n">
        <v>45674.0659722222</v>
      </c>
      <c r="B38441" t="n">
        <v>134.2653</v>
      </c>
      <c r="C38441" t="n">
        <v>1.160283</v>
      </c>
      <c r="D38441" t="n">
        <v>80.52576</v>
      </c>
    </row>
    <row r="38442">
      <c r="A38442" s="7" t="n">
        <v>45674.0694444444</v>
      </c>
      <c r="B38442" t="n">
        <v>135.427</v>
      </c>
      <c r="C38442" t="n">
        <v>1.139962</v>
      </c>
      <c r="D38442" t="n">
        <v>80.11512</v>
      </c>
    </row>
    <row r="38443">
      <c r="A38443" s="7" t="n">
        <v>45674.0729166667</v>
      </c>
      <c r="B38443" t="n">
        <v>135.7782</v>
      </c>
      <c r="C38443" t="n">
        <v>1.145364</v>
      </c>
      <c r="D38443" t="n">
        <v>80.79834</v>
      </c>
    </row>
    <row r="38444">
      <c r="A38444" s="7" t="n">
        <v>45674.0763888889</v>
      </c>
      <c r="B38444" t="n">
        <v>130.8587</v>
      </c>
      <c r="C38444" t="n">
        <v>1.076237</v>
      </c>
      <c r="D38444" t="n">
        <v>71.93009</v>
      </c>
    </row>
    <row r="38445">
      <c r="A38445" s="7" t="n">
        <v>45674.0798611111</v>
      </c>
      <c r="B38445" t="n">
        <v>129.7863</v>
      </c>
      <c r="C38445" t="n">
        <v>1.076893</v>
      </c>
      <c r="D38445" t="n">
        <v>71.1157</v>
      </c>
    </row>
    <row r="38446">
      <c r="A38446" s="7" t="n">
        <v>45674.0833333333</v>
      </c>
      <c r="B38446" t="n">
        <v>129.6547</v>
      </c>
      <c r="C38446" t="n">
        <v>1.043403</v>
      </c>
      <c r="D38446" t="n">
        <v>68.80208</v>
      </c>
    </row>
    <row r="38447">
      <c r="A38447" s="7" t="n">
        <v>45674.0868055556</v>
      </c>
      <c r="B38447" t="n">
        <v>126.0228</v>
      </c>
      <c r="C38447" t="n">
        <v>1.022963</v>
      </c>
      <c r="D38447" t="n">
        <v>64.6999</v>
      </c>
    </row>
    <row r="38448">
      <c r="A38448" s="7" t="n">
        <v>45674.0902777778</v>
      </c>
      <c r="B38448" t="n">
        <v>124.25</v>
      </c>
      <c r="C38448" t="n">
        <v>1.020136</v>
      </c>
      <c r="D38448" t="n">
        <v>63.19891</v>
      </c>
    </row>
    <row r="38449">
      <c r="A38449" s="7" t="n">
        <v>45674.09375</v>
      </c>
      <c r="B38449" t="n">
        <v>122.5273</v>
      </c>
      <c r="C38449" t="n">
        <v>1.020186</v>
      </c>
      <c r="D38449" t="n">
        <v>61.91708</v>
      </c>
    </row>
    <row r="38450">
      <c r="A38450" s="7" t="n">
        <v>45674.0972222222</v>
      </c>
      <c r="B38450" t="n">
        <v>121.2245</v>
      </c>
      <c r="C38450" t="n">
        <v>0.9843387</v>
      </c>
      <c r="D38450" t="n">
        <v>58.81181</v>
      </c>
    </row>
    <row r="38451">
      <c r="A38451" s="7" t="n">
        <v>45674.1006944444</v>
      </c>
      <c r="B38451" t="n">
        <v>117.9528</v>
      </c>
      <c r="C38451" t="n">
        <v>0.9976352</v>
      </c>
      <c r="D38451" t="n">
        <v>57.26033</v>
      </c>
    </row>
    <row r="38452">
      <c r="A38452" s="7" t="n">
        <v>45674.1041666667</v>
      </c>
      <c r="B38452" t="n">
        <v>116.1089</v>
      </c>
      <c r="C38452" t="n">
        <v>0.9988042</v>
      </c>
      <c r="D38452" t="n">
        <v>56.01746</v>
      </c>
    </row>
    <row r="38453">
      <c r="A38453" s="7" t="n">
        <v>45674.1076388889</v>
      </c>
      <c r="B38453" t="n">
        <v>114.3143</v>
      </c>
      <c r="C38453" t="n">
        <v>0.9783744</v>
      </c>
      <c r="D38453" t="n">
        <v>53.63201</v>
      </c>
    </row>
    <row r="38454">
      <c r="A38454" s="7" t="n">
        <v>45674.1111111111</v>
      </c>
      <c r="B38454" t="n">
        <v>115.954</v>
      </c>
      <c r="C38454" t="n">
        <v>1.004678</v>
      </c>
      <c r="D38454" t="n">
        <v>56.23695</v>
      </c>
    </row>
    <row r="38455">
      <c r="A38455" s="7" t="n">
        <v>45674.1145833333</v>
      </c>
      <c r="B38455" t="n">
        <v>116.8637</v>
      </c>
      <c r="C38455" t="n">
        <v>1.029663</v>
      </c>
      <c r="D38455" t="n">
        <v>58.29685</v>
      </c>
    </row>
    <row r="38456">
      <c r="A38456" s="7" t="n">
        <v>45674.1180555556</v>
      </c>
      <c r="B38456" t="n">
        <v>115.7286</v>
      </c>
      <c r="C38456" t="n">
        <v>1.028327</v>
      </c>
      <c r="D38456" t="n">
        <v>57.39705</v>
      </c>
    </row>
    <row r="38457">
      <c r="A38457" s="7" t="n">
        <v>45674.1215277778</v>
      </c>
      <c r="B38457" t="n">
        <v>115.3816</v>
      </c>
      <c r="C38457" t="n">
        <v>1.014986</v>
      </c>
      <c r="D38457" t="n">
        <v>56.40378</v>
      </c>
    </row>
    <row r="38458">
      <c r="A38458" s="7" t="n">
        <v>45674.125</v>
      </c>
      <c r="B38458" t="n">
        <v>116.7369</v>
      </c>
      <c r="C38458" t="n">
        <v>1.053311</v>
      </c>
      <c r="D38458" t="n">
        <v>59.54142</v>
      </c>
    </row>
    <row r="38459">
      <c r="A38459" s="7" t="n">
        <v>45674.1284722222</v>
      </c>
      <c r="B38459" t="n">
        <v>116.3146</v>
      </c>
      <c r="C38459" t="n">
        <v>1.043117</v>
      </c>
      <c r="D38459" t="n">
        <v>58.65421</v>
      </c>
    </row>
    <row r="38460">
      <c r="A38460" s="7" t="n">
        <v>45674.1319444444</v>
      </c>
      <c r="B38460" t="n">
        <v>116.091</v>
      </c>
      <c r="C38460" t="n">
        <v>1.066625</v>
      </c>
      <c r="D38460" t="n">
        <v>59.8076</v>
      </c>
    </row>
    <row r="38461">
      <c r="A38461" s="7" t="n">
        <v>45674.1354166667</v>
      </c>
      <c r="B38461" t="n">
        <v>114.8028</v>
      </c>
      <c r="C38461" t="n">
        <v>1.038524</v>
      </c>
      <c r="D38461" t="n">
        <v>57.28741</v>
      </c>
    </row>
    <row r="38462">
      <c r="A38462" s="7" t="n">
        <v>45674.1388888889</v>
      </c>
      <c r="B38462" t="n">
        <v>114.8852</v>
      </c>
      <c r="C38462" t="n">
        <v>1.018068</v>
      </c>
      <c r="D38462" t="n">
        <v>56.21825</v>
      </c>
    </row>
    <row r="38463">
      <c r="A38463" s="7" t="n">
        <v>45674.1423611111</v>
      </c>
      <c r="B38463" t="n">
        <v>112.3556</v>
      </c>
      <c r="C38463" t="n">
        <v>0.9839346</v>
      </c>
      <c r="D38463" t="n">
        <v>52.57795</v>
      </c>
    </row>
    <row r="38464">
      <c r="A38464" s="7" t="n">
        <v>45674.1458333333</v>
      </c>
      <c r="B38464" t="n">
        <v>111.5204</v>
      </c>
      <c r="C38464" t="n">
        <v>0.9861097</v>
      </c>
      <c r="D38464" t="n">
        <v>52.12346</v>
      </c>
    </row>
    <row r="38465">
      <c r="A38465" s="7" t="n">
        <v>45674.1493055556</v>
      </c>
      <c r="B38465" t="n">
        <v>113.0282</v>
      </c>
      <c r="C38465" t="n">
        <v>1.009727</v>
      </c>
      <c r="D38465" t="n">
        <v>54.4338</v>
      </c>
    </row>
    <row r="38466">
      <c r="A38466" s="7" t="n">
        <v>45674.1527777778</v>
      </c>
      <c r="B38466" t="n">
        <v>116.4619</v>
      </c>
      <c r="C38466" t="n">
        <v>1.045162</v>
      </c>
      <c r="D38466" t="n">
        <v>58.87788</v>
      </c>
    </row>
    <row r="38467">
      <c r="A38467" s="7" t="n">
        <v>45674.15625</v>
      </c>
      <c r="B38467" t="n">
        <v>114.996</v>
      </c>
      <c r="C38467" t="n">
        <v>1.037092</v>
      </c>
      <c r="D38467" t="n">
        <v>57.34985</v>
      </c>
    </row>
    <row r="38468">
      <c r="A38468" s="7" t="n">
        <v>45674.1597222222</v>
      </c>
      <c r="B38468" t="n">
        <v>113.4486</v>
      </c>
      <c r="C38468" t="n">
        <v>1.050767</v>
      </c>
      <c r="D38468" t="n">
        <v>56.95813</v>
      </c>
    </row>
    <row r="38469">
      <c r="A38469" s="7" t="n">
        <v>45674.1631944444</v>
      </c>
      <c r="B38469" t="n">
        <v>114.1277</v>
      </c>
      <c r="C38469" t="n">
        <v>1.051162</v>
      </c>
      <c r="D38469" t="n">
        <v>57.48352</v>
      </c>
    </row>
    <row r="38470">
      <c r="A38470" s="7" t="n">
        <v>45674.1666666667</v>
      </c>
      <c r="B38470" t="n">
        <v>114.488</v>
      </c>
      <c r="C38470" t="n">
        <v>1.059636</v>
      </c>
      <c r="D38470" t="n">
        <v>58.21652</v>
      </c>
    </row>
    <row r="38471">
      <c r="A38471" s="7" t="n">
        <v>45674.1701388889</v>
      </c>
      <c r="B38471" t="n">
        <v>114.0069</v>
      </c>
      <c r="C38471" t="n">
        <v>1.049266</v>
      </c>
      <c r="D38471" t="n">
        <v>57.29041</v>
      </c>
    </row>
    <row r="38472">
      <c r="A38472" s="7" t="n">
        <v>45674.1736111111</v>
      </c>
      <c r="B38472" t="n">
        <v>117.2496</v>
      </c>
      <c r="C38472" t="n">
        <v>1.041816</v>
      </c>
      <c r="D38472" t="n">
        <v>59.26958</v>
      </c>
    </row>
    <row r="38473">
      <c r="A38473" s="7" t="n">
        <v>45674.1770833333</v>
      </c>
      <c r="B38473" t="n">
        <v>113.6732</v>
      </c>
      <c r="C38473" t="n">
        <v>1.03408</v>
      </c>
      <c r="D38473" t="n">
        <v>56.21761</v>
      </c>
    </row>
    <row r="38474">
      <c r="A38474" s="7" t="n">
        <v>45674.1805555556</v>
      </c>
      <c r="B38474" t="n">
        <v>113.2196</v>
      </c>
      <c r="C38474" t="n">
        <v>1.031323</v>
      </c>
      <c r="D38474" t="n">
        <v>55.73741</v>
      </c>
    </row>
    <row r="38475">
      <c r="A38475" s="7" t="n">
        <v>45674.1840277778</v>
      </c>
      <c r="B38475" t="n">
        <v>112.0607</v>
      </c>
      <c r="C38475" t="n">
        <v>1.037253</v>
      </c>
      <c r="D38475" t="n">
        <v>55.21513</v>
      </c>
    </row>
    <row r="38476">
      <c r="A38476" s="7" t="n">
        <v>45674.1875</v>
      </c>
      <c r="B38476" t="n">
        <v>114.7991</v>
      </c>
      <c r="C38476" t="n">
        <v>1.038693</v>
      </c>
      <c r="D38476" t="n">
        <v>57.29404</v>
      </c>
    </row>
    <row r="38477">
      <c r="A38477" s="7" t="n">
        <v>45674.1909722222</v>
      </c>
      <c r="B38477" t="n">
        <v>114.3891</v>
      </c>
      <c r="C38477" t="n">
        <v>1.040566</v>
      </c>
      <c r="D38477" t="n">
        <v>57.09615</v>
      </c>
    </row>
    <row r="38478">
      <c r="A38478" s="7" t="n">
        <v>45674.1944444444</v>
      </c>
      <c r="B38478" t="n">
        <v>115.6931</v>
      </c>
      <c r="C38478" t="n">
        <v>1.003847</v>
      </c>
      <c r="D38478" t="n">
        <v>56.00553</v>
      </c>
    </row>
    <row r="38479">
      <c r="A38479" s="7" t="n">
        <v>45674.1979166667</v>
      </c>
      <c r="B38479" t="n">
        <v>114.8526</v>
      </c>
      <c r="C38479" t="n">
        <v>1.002052</v>
      </c>
      <c r="D38479" t="n">
        <v>55.31079</v>
      </c>
    </row>
    <row r="38480">
      <c r="A38480" s="7" t="n">
        <v>45674.2013888889</v>
      </c>
      <c r="B38480" t="n">
        <v>114.2756</v>
      </c>
      <c r="C38480" t="n">
        <v>1.007611</v>
      </c>
      <c r="D38480" t="n">
        <v>55.20712</v>
      </c>
    </row>
    <row r="38481">
      <c r="A38481" s="7" t="n">
        <v>45674.2048611111</v>
      </c>
      <c r="B38481" t="n">
        <v>113.2006</v>
      </c>
      <c r="C38481" t="n">
        <v>1.010373</v>
      </c>
      <c r="D38481" t="n">
        <v>54.59163</v>
      </c>
    </row>
    <row r="38482">
      <c r="A38482" s="7" t="n">
        <v>45674.2083333333</v>
      </c>
      <c r="B38482" t="n">
        <v>113.2951</v>
      </c>
      <c r="C38482" t="n">
        <v>1.012225</v>
      </c>
      <c r="D38482" t="n">
        <v>54.75923</v>
      </c>
    </row>
    <row r="38483">
      <c r="A38483" s="7" t="n">
        <v>45674.2118055556</v>
      </c>
      <c r="B38483" t="n">
        <v>113.3059</v>
      </c>
      <c r="C38483" t="n">
        <v>1.001347</v>
      </c>
      <c r="D38483" t="n">
        <v>54.17842</v>
      </c>
    </row>
    <row r="38484">
      <c r="A38484" s="7" t="n">
        <v>45674.2152777778</v>
      </c>
      <c r="B38484" t="n">
        <v>112.6762</v>
      </c>
      <c r="C38484" t="n">
        <v>1.012726</v>
      </c>
      <c r="D38484" t="n">
        <v>54.34379</v>
      </c>
    </row>
    <row r="38485">
      <c r="A38485" s="7" t="n">
        <v>45674.21875</v>
      </c>
      <c r="B38485" t="n">
        <v>112.7851</v>
      </c>
      <c r="C38485" t="n">
        <v>1.019584</v>
      </c>
      <c r="D38485" t="n">
        <v>54.79017</v>
      </c>
    </row>
    <row r="38486">
      <c r="A38486" s="7" t="n">
        <v>45674.2222222222</v>
      </c>
      <c r="B38486" t="n">
        <v>112.8699</v>
      </c>
      <c r="C38486" t="n">
        <v>1.025551</v>
      </c>
      <c r="D38486" t="n">
        <v>55.17221</v>
      </c>
    </row>
    <row r="38487">
      <c r="A38487" s="7" t="n">
        <v>45674.2256944444</v>
      </c>
      <c r="B38487" t="n">
        <v>123.145</v>
      </c>
      <c r="C38487" t="n">
        <v>1.118104</v>
      </c>
      <c r="D38487" t="n">
        <v>68.3649</v>
      </c>
    </row>
    <row r="38488">
      <c r="A38488" s="7" t="n">
        <v>45674.2291666667</v>
      </c>
      <c r="B38488" t="n">
        <v>125.3404</v>
      </c>
      <c r="C38488" t="n">
        <v>1.161659</v>
      </c>
      <c r="D38488" t="n">
        <v>72.89251</v>
      </c>
    </row>
    <row r="38489">
      <c r="A38489" s="7" t="n">
        <v>45674.2326388889</v>
      </c>
      <c r="B38489" t="n">
        <v>125.4988</v>
      </c>
      <c r="C38489" t="n">
        <v>1.136802</v>
      </c>
      <c r="D38489" t="n">
        <v>71.46445</v>
      </c>
    </row>
    <row r="38490">
      <c r="A38490" s="7" t="n">
        <v>45674.2361111111</v>
      </c>
      <c r="B38490" t="n">
        <v>124.6827</v>
      </c>
      <c r="C38490" t="n">
        <v>1.098071</v>
      </c>
      <c r="D38490" t="n">
        <v>68.37453</v>
      </c>
    </row>
    <row r="38491">
      <c r="A38491" s="7" t="n">
        <v>45674.2395833333</v>
      </c>
      <c r="B38491" t="n">
        <v>123.9741</v>
      </c>
      <c r="C38491" t="n">
        <v>1.037286</v>
      </c>
      <c r="D38491" t="n">
        <v>64.05215</v>
      </c>
    </row>
    <row r="38492">
      <c r="A38492" s="7" t="n">
        <v>45674.2430555556</v>
      </c>
      <c r="B38492" t="n">
        <v>123.7781</v>
      </c>
      <c r="C38492" t="n">
        <v>1.113589</v>
      </c>
      <c r="D38492" t="n">
        <v>68.60424</v>
      </c>
    </row>
    <row r="38493">
      <c r="A38493" s="7" t="n">
        <v>45674.2465277778</v>
      </c>
      <c r="B38493" t="n">
        <v>125.1216</v>
      </c>
      <c r="C38493" t="n">
        <v>1.116463</v>
      </c>
      <c r="D38493" t="n">
        <v>69.87796</v>
      </c>
    </row>
    <row r="38494">
      <c r="A38494" s="7" t="n">
        <v>45674.25</v>
      </c>
      <c r="B38494" t="n">
        <v>126.3684</v>
      </c>
      <c r="C38494" t="n">
        <v>1.125508</v>
      </c>
      <c r="D38494" t="n">
        <v>71.46998</v>
      </c>
    </row>
    <row r="38495">
      <c r="A38495" s="7" t="n">
        <v>45674.2534722222</v>
      </c>
      <c r="B38495" t="n">
        <v>128.2083</v>
      </c>
      <c r="C38495" t="n">
        <v>1.165902</v>
      </c>
      <c r="D38495" t="n">
        <v>75.6265</v>
      </c>
    </row>
    <row r="38496">
      <c r="A38496" s="7" t="n">
        <v>45674.2569444444</v>
      </c>
      <c r="B38496" t="n">
        <v>130.8228</v>
      </c>
      <c r="C38496" t="n">
        <v>1.214094</v>
      </c>
      <c r="D38496" t="n">
        <v>81.11133</v>
      </c>
    </row>
    <row r="38497">
      <c r="A38497" s="7" t="n">
        <v>45674.2604166667</v>
      </c>
      <c r="B38497" t="n">
        <v>131.8998</v>
      </c>
      <c r="C38497" t="n">
        <v>1.20253</v>
      </c>
      <c r="D38497" t="n">
        <v>81.31046</v>
      </c>
    </row>
    <row r="38498">
      <c r="A38498" s="7" t="n">
        <v>45674.2638888889</v>
      </c>
      <c r="B38498" t="n">
        <v>132.5221</v>
      </c>
      <c r="C38498" t="n">
        <v>1.221003</v>
      </c>
      <c r="D38498" t="n">
        <v>83.13304</v>
      </c>
    </row>
    <row r="38499">
      <c r="A38499" s="7" t="n">
        <v>45674.2673611111</v>
      </c>
      <c r="B38499" t="n">
        <v>132.5552</v>
      </c>
      <c r="C38499" t="n">
        <v>1.220379</v>
      </c>
      <c r="D38499" t="n">
        <v>83.12105</v>
      </c>
    </row>
    <row r="38500">
      <c r="A38500" s="7" t="n">
        <v>45674.2708333333</v>
      </c>
      <c r="B38500" t="n">
        <v>132.8026</v>
      </c>
      <c r="C38500" t="n">
        <v>1.226181</v>
      </c>
      <c r="D38500" t="n">
        <v>83.74523</v>
      </c>
    </row>
    <row r="38501">
      <c r="A38501" s="7" t="n">
        <v>45674.2743055556</v>
      </c>
      <c r="B38501" t="n">
        <v>133.2386</v>
      </c>
      <c r="C38501" t="n">
        <v>1.245748</v>
      </c>
      <c r="D38501" t="n">
        <v>85.49163</v>
      </c>
    </row>
    <row r="38502">
      <c r="A38502" s="7" t="n">
        <v>45674.2777777778</v>
      </c>
      <c r="B38502" t="n">
        <v>133.5956</v>
      </c>
      <c r="C38502" t="n">
        <v>1.254159</v>
      </c>
      <c r="D38502" t="n">
        <v>86.40689</v>
      </c>
    </row>
    <row r="38503">
      <c r="A38503" s="7" t="n">
        <v>45674.28125</v>
      </c>
      <c r="B38503" t="n">
        <v>134.1773</v>
      </c>
      <c r="C38503" t="n">
        <v>1.251898</v>
      </c>
      <c r="D38503" t="n">
        <v>86.80083</v>
      </c>
    </row>
    <row r="38504">
      <c r="A38504" s="7" t="n">
        <v>45674.2847222222</v>
      </c>
      <c r="B38504" t="n">
        <v>134.1935</v>
      </c>
      <c r="C38504" t="n">
        <v>1.256492</v>
      </c>
      <c r="D38504" t="n">
        <v>87.13469</v>
      </c>
    </row>
    <row r="38505">
      <c r="A38505" s="7" t="n">
        <v>45674.2881944444</v>
      </c>
      <c r="B38505" t="n">
        <v>133.724</v>
      </c>
      <c r="C38505" t="n">
        <v>1.252498</v>
      </c>
      <c r="D38505" t="n">
        <v>86.41383</v>
      </c>
    </row>
    <row r="38506">
      <c r="A38506" s="7" t="n">
        <v>45674.2916666667</v>
      </c>
      <c r="B38506" t="n">
        <v>135.77</v>
      </c>
      <c r="C38506" t="n">
        <v>1.267513</v>
      </c>
      <c r="D38506" t="n">
        <v>89.4074</v>
      </c>
    </row>
    <row r="38507">
      <c r="A38507" s="7" t="n">
        <v>45674.2951388889</v>
      </c>
      <c r="B38507" t="n">
        <v>135.4451</v>
      </c>
      <c r="C38507" t="n">
        <v>1.225417</v>
      </c>
      <c r="D38507" t="n">
        <v>86.13746</v>
      </c>
    </row>
    <row r="38508">
      <c r="A38508" s="7" t="n">
        <v>45674.2986111111</v>
      </c>
      <c r="B38508" t="n">
        <v>135.2484</v>
      </c>
      <c r="C38508" t="n">
        <v>1.252113</v>
      </c>
      <c r="D38508" t="n">
        <v>87.82808</v>
      </c>
    </row>
    <row r="38509">
      <c r="A38509" s="7" t="n">
        <v>45674.3020833333</v>
      </c>
      <c r="B38509" t="n">
        <v>136.2599</v>
      </c>
      <c r="C38509" t="n">
        <v>1.260366</v>
      </c>
      <c r="D38509" t="n">
        <v>89.37406</v>
      </c>
    </row>
    <row r="38510">
      <c r="A38510" s="7" t="n">
        <v>45674.3055555556</v>
      </c>
      <c r="B38510" t="n">
        <v>137.0636</v>
      </c>
      <c r="C38510" t="n">
        <v>1.266014</v>
      </c>
      <c r="D38510" t="n">
        <v>90.55431</v>
      </c>
    </row>
    <row r="38511">
      <c r="A38511" s="7" t="n">
        <v>45674.3090277778</v>
      </c>
      <c r="B38511" t="n">
        <v>142.8929</v>
      </c>
      <c r="C38511" t="n">
        <v>1.29208</v>
      </c>
      <c r="D38511" t="n">
        <v>98.22328</v>
      </c>
    </row>
    <row r="38512">
      <c r="A38512" s="7" t="n">
        <v>45674.3125</v>
      </c>
      <c r="B38512" t="n">
        <v>141.9671</v>
      </c>
      <c r="C38512" t="n">
        <v>1.28548</v>
      </c>
      <c r="D38512" t="n">
        <v>96.7962</v>
      </c>
    </row>
    <row r="38513">
      <c r="A38513" s="7" t="n">
        <v>45674.3159722222</v>
      </c>
      <c r="B38513" t="n">
        <v>141.6454</v>
      </c>
      <c r="C38513" t="n">
        <v>1.295331</v>
      </c>
      <c r="D38513" t="n">
        <v>97.21405</v>
      </c>
    </row>
    <row r="38514">
      <c r="A38514" s="7" t="n">
        <v>45674.3194444444</v>
      </c>
      <c r="B38514" t="n">
        <v>143.1428</v>
      </c>
      <c r="C38514" t="n">
        <v>1.307537</v>
      </c>
      <c r="D38514" t="n">
        <v>99.65234</v>
      </c>
    </row>
    <row r="38515">
      <c r="A38515" s="7" t="n">
        <v>45674.3229166667</v>
      </c>
      <c r="B38515" t="n">
        <v>143.0612</v>
      </c>
      <c r="C38515" t="n">
        <v>1.313262</v>
      </c>
      <c r="D38515" t="n">
        <v>100.0054</v>
      </c>
    </row>
    <row r="38516">
      <c r="A38516" s="7" t="n">
        <v>45674.3263888889</v>
      </c>
      <c r="B38516" t="n">
        <v>143.1868</v>
      </c>
      <c r="C38516" t="n">
        <v>1.313774</v>
      </c>
      <c r="D38516" t="n">
        <v>100.1726</v>
      </c>
    </row>
    <row r="38517">
      <c r="A38517" s="7" t="n">
        <v>45674.3298611111</v>
      </c>
      <c r="B38517" t="n">
        <v>144.511</v>
      </c>
      <c r="C38517" t="n">
        <v>1.310046</v>
      </c>
      <c r="D38517" t="n">
        <v>101.2371</v>
      </c>
    </row>
    <row r="38518">
      <c r="A38518" s="7" t="n">
        <v>45674.3333333333</v>
      </c>
      <c r="B38518" t="n">
        <v>144.6379</v>
      </c>
      <c r="C38518" t="n">
        <v>1.323614</v>
      </c>
      <c r="D38518" t="n">
        <v>102.4162</v>
      </c>
    </row>
    <row r="38519">
      <c r="A38519" s="7" t="n">
        <v>45674.3368055556</v>
      </c>
      <c r="B38519" t="n">
        <v>144.9399</v>
      </c>
      <c r="C38519" t="n">
        <v>1.326198</v>
      </c>
      <c r="D38519" t="n">
        <v>102.9276</v>
      </c>
    </row>
    <row r="38520">
      <c r="A38520" s="7" t="n">
        <v>45674.3402777778</v>
      </c>
      <c r="B38520" t="n">
        <v>149.3998</v>
      </c>
      <c r="C38520" t="n">
        <v>1.307934</v>
      </c>
      <c r="D38520" t="n">
        <v>106.1035</v>
      </c>
    </row>
    <row r="38521">
      <c r="A38521" s="7" t="n">
        <v>45674.34375</v>
      </c>
      <c r="B38521" t="n">
        <v>149.2046</v>
      </c>
      <c r="C38521" t="n">
        <v>1.321498</v>
      </c>
      <c r="D38521" t="n">
        <v>107.0005</v>
      </c>
    </row>
    <row r="38522">
      <c r="A38522" s="7" t="n">
        <v>45674.3472222222</v>
      </c>
      <c r="B38522" t="n">
        <v>149.2762</v>
      </c>
      <c r="C38522" t="n">
        <v>1.319511</v>
      </c>
      <c r="D38522" t="n">
        <v>106.9141</v>
      </c>
    </row>
    <row r="38523">
      <c r="A38523" s="7" t="n">
        <v>45674.3506944444</v>
      </c>
      <c r="B38523" t="n">
        <v>149.9104</v>
      </c>
      <c r="C38523" t="n">
        <v>1.299088</v>
      </c>
      <c r="D38523" t="n">
        <v>105.9088</v>
      </c>
    </row>
    <row r="38524">
      <c r="A38524" s="7" t="n">
        <v>45674.3541666667</v>
      </c>
      <c r="B38524" t="n">
        <v>149.812</v>
      </c>
      <c r="C38524" t="n">
        <v>1.31647</v>
      </c>
      <c r="D38524" t="n">
        <v>107.2237</v>
      </c>
    </row>
    <row r="38525">
      <c r="A38525" s="7" t="n">
        <v>45674.3576388889</v>
      </c>
      <c r="B38525" t="n">
        <v>149.0293</v>
      </c>
      <c r="C38525" t="n">
        <v>1.318351</v>
      </c>
      <c r="D38525" t="n">
        <v>106.5634</v>
      </c>
    </row>
    <row r="38526">
      <c r="A38526" s="7" t="n">
        <v>45674.3611111111</v>
      </c>
      <c r="B38526" t="n">
        <v>148.6663</v>
      </c>
      <c r="C38526" t="n">
        <v>1.306745</v>
      </c>
      <c r="D38526" t="n">
        <v>105.2514</v>
      </c>
    </row>
    <row r="38527">
      <c r="A38527" s="7" t="n">
        <v>45674.3645833333</v>
      </c>
      <c r="B38527" t="n">
        <v>148.9504</v>
      </c>
      <c r="C38527" t="n">
        <v>1.289743</v>
      </c>
      <c r="D38527" t="n">
        <v>104.1709</v>
      </c>
    </row>
    <row r="38528">
      <c r="A38528" s="7" t="n">
        <v>45674.3680555556</v>
      </c>
      <c r="B38528" t="n">
        <v>148.8503</v>
      </c>
      <c r="C38528" t="n">
        <v>1.297101</v>
      </c>
      <c r="D38528" t="n">
        <v>104.6628</v>
      </c>
    </row>
    <row r="38529">
      <c r="A38529" s="7" t="n">
        <v>45674.3715277778</v>
      </c>
      <c r="B38529" t="n">
        <v>149.8102</v>
      </c>
      <c r="C38529" t="n">
        <v>1.347471</v>
      </c>
      <c r="D38529" t="n">
        <v>109.7468</v>
      </c>
    </row>
    <row r="38530">
      <c r="A38530" s="7" t="n">
        <v>45674.375</v>
      </c>
      <c r="B38530" t="n">
        <v>150.1766</v>
      </c>
      <c r="C38530" t="n">
        <v>1.297208</v>
      </c>
      <c r="D38530" t="n">
        <v>106.0302</v>
      </c>
    </row>
    <row r="38531">
      <c r="A38531" s="7" t="n">
        <v>45674.3784722222</v>
      </c>
      <c r="B38531" t="n">
        <v>149.5813</v>
      </c>
      <c r="C38531" t="n">
        <v>1.296723</v>
      </c>
      <c r="D38531" t="n">
        <v>105.3796</v>
      </c>
    </row>
    <row r="38532">
      <c r="A38532" s="7" t="n">
        <v>45674.3819444444</v>
      </c>
      <c r="B38532" t="n">
        <v>148.657</v>
      </c>
      <c r="C38532" t="n">
        <v>1.303548</v>
      </c>
      <c r="D38532" t="n">
        <v>104.9844</v>
      </c>
    </row>
    <row r="38533">
      <c r="A38533" s="7" t="n">
        <v>45674.3854166667</v>
      </c>
      <c r="B38533" t="n">
        <v>148.2251</v>
      </c>
      <c r="C38533" t="n">
        <v>1.30152</v>
      </c>
      <c r="D38533" t="n">
        <v>104.3778</v>
      </c>
    </row>
    <row r="38534">
      <c r="A38534" s="7" t="n">
        <v>45674.3888888889</v>
      </c>
      <c r="B38534" t="n">
        <v>147.7252</v>
      </c>
      <c r="C38534" t="n">
        <v>1.310721</v>
      </c>
      <c r="D38534" t="n">
        <v>104.5991</v>
      </c>
    </row>
    <row r="38535">
      <c r="A38535" s="7" t="n">
        <v>45674.3923611111</v>
      </c>
      <c r="B38535" t="n">
        <v>145.8336</v>
      </c>
      <c r="C38535" t="n">
        <v>1.302668</v>
      </c>
      <c r="D38535" t="n">
        <v>102.0138</v>
      </c>
    </row>
    <row r="38536">
      <c r="A38536" s="7" t="n">
        <v>45674.3958333333</v>
      </c>
      <c r="B38536" t="n">
        <v>144.9661</v>
      </c>
      <c r="C38536" t="n">
        <v>1.296829</v>
      </c>
      <c r="D38536" t="n">
        <v>100.6746</v>
      </c>
    </row>
    <row r="38537">
      <c r="A38537" s="7" t="n">
        <v>45674.3993055556</v>
      </c>
      <c r="B38537" t="n">
        <v>144.9937</v>
      </c>
      <c r="C38537" t="n">
        <v>1.295158</v>
      </c>
      <c r="D38537" t="n">
        <v>100.5726</v>
      </c>
    </row>
    <row r="38538">
      <c r="A38538" s="7" t="n">
        <v>45674.4027777778</v>
      </c>
      <c r="B38538" t="n">
        <v>145.4073</v>
      </c>
      <c r="C38538" t="n">
        <v>1.297338</v>
      </c>
      <c r="D38538" t="n">
        <v>101.1605</v>
      </c>
    </row>
    <row r="38539">
      <c r="A38539" s="7" t="n">
        <v>45674.40625</v>
      </c>
      <c r="B38539" t="n">
        <v>144.9105</v>
      </c>
      <c r="C38539" t="n">
        <v>1.307245</v>
      </c>
      <c r="D38539" t="n">
        <v>101.4267</v>
      </c>
    </row>
    <row r="38540">
      <c r="A38540" s="7" t="n">
        <v>45674.4097222222</v>
      </c>
      <c r="B38540" t="n">
        <v>145.3932</v>
      </c>
      <c r="C38540" t="n">
        <v>1.311023</v>
      </c>
      <c r="D38540" t="n">
        <v>102.2129</v>
      </c>
    </row>
    <row r="38541">
      <c r="A38541" s="7" t="n">
        <v>45674.4131944444</v>
      </c>
      <c r="B38541" t="n">
        <v>145.7597</v>
      </c>
      <c r="C38541" t="n">
        <v>1.368136</v>
      </c>
      <c r="D38541" t="n">
        <v>107.061</v>
      </c>
    </row>
    <row r="38542">
      <c r="A38542" s="7" t="n">
        <v>45674.4166666667</v>
      </c>
      <c r="B38542" t="n">
        <v>145.8963</v>
      </c>
      <c r="C38542" t="n">
        <v>1.337237</v>
      </c>
      <c r="D38542" t="n">
        <v>104.7871</v>
      </c>
    </row>
    <row r="38543">
      <c r="A38543" s="7" t="n">
        <v>45674.4201388889</v>
      </c>
      <c r="B38543" t="n">
        <v>147.8634</v>
      </c>
      <c r="C38543" t="n">
        <v>1.333017</v>
      </c>
      <c r="D38543" t="n">
        <v>106.5236</v>
      </c>
    </row>
    <row r="38544">
      <c r="A38544" s="7" t="n">
        <v>45674.4236111111</v>
      </c>
      <c r="B38544" t="n">
        <v>147.064</v>
      </c>
      <c r="C38544" t="n">
        <v>1.329485</v>
      </c>
      <c r="D38544" t="n">
        <v>105.4036</v>
      </c>
    </row>
    <row r="38545">
      <c r="A38545" s="7" t="n">
        <v>45674.4270833333</v>
      </c>
      <c r="B38545" t="n">
        <v>147.211</v>
      </c>
      <c r="C38545" t="n">
        <v>1.315164</v>
      </c>
      <c r="D38545" t="n">
        <v>104.4205</v>
      </c>
    </row>
    <row r="38546">
      <c r="A38546" s="7" t="n">
        <v>45674.4305555556</v>
      </c>
      <c r="B38546" t="n">
        <v>147.5912</v>
      </c>
      <c r="C38546" t="n">
        <v>1.322266</v>
      </c>
      <c r="D38546" t="n">
        <v>105.3808</v>
      </c>
    </row>
    <row r="38547">
      <c r="A38547" s="7" t="n">
        <v>45674.4340277778</v>
      </c>
      <c r="B38547" t="n">
        <v>147.6533</v>
      </c>
      <c r="C38547" t="n">
        <v>1.332254</v>
      </c>
      <c r="D38547" t="n">
        <v>106.242</v>
      </c>
    </row>
    <row r="38548">
      <c r="A38548" s="7" t="n">
        <v>45674.4375</v>
      </c>
      <c r="B38548" t="n">
        <v>147.0359</v>
      </c>
      <c r="C38548" t="n">
        <v>1.332687</v>
      </c>
      <c r="D38548" t="n">
        <v>105.6279</v>
      </c>
    </row>
    <row r="38549">
      <c r="A38549" s="7" t="n">
        <v>45674.4409722222</v>
      </c>
      <c r="B38549" t="n">
        <v>147.0468</v>
      </c>
      <c r="C38549" t="n">
        <v>1.335543</v>
      </c>
      <c r="D38549" t="n">
        <v>105.8657</v>
      </c>
    </row>
    <row r="38550">
      <c r="A38550" s="7" t="n">
        <v>45674.4444444444</v>
      </c>
      <c r="B38550" t="n">
        <v>148.1924</v>
      </c>
      <c r="C38550" t="n">
        <v>1.337494</v>
      </c>
      <c r="D38550" t="n">
        <v>107.2283</v>
      </c>
    </row>
    <row r="38551">
      <c r="A38551" s="7" t="n">
        <v>45674.4479166667</v>
      </c>
      <c r="B38551" t="n">
        <v>147.648</v>
      </c>
      <c r="C38551" t="n">
        <v>1.346529</v>
      </c>
      <c r="D38551" t="n">
        <v>107.3748</v>
      </c>
    </row>
    <row r="38552">
      <c r="A38552" s="7" t="n">
        <v>45674.4513888889</v>
      </c>
      <c r="B38552" t="n">
        <v>147.3683</v>
      </c>
      <c r="C38552" t="n">
        <v>1.331661</v>
      </c>
      <c r="D38552" t="n">
        <v>105.8955</v>
      </c>
    </row>
    <row r="38553">
      <c r="A38553" s="7" t="n">
        <v>45674.4548611111</v>
      </c>
      <c r="B38553" t="n">
        <v>146.6408</v>
      </c>
      <c r="C38553" t="n">
        <v>1.333657</v>
      </c>
      <c r="D38553" t="n">
        <v>105.2893</v>
      </c>
    </row>
    <row r="38554">
      <c r="A38554" s="7" t="n">
        <v>45674.4583333333</v>
      </c>
      <c r="B38554" t="n">
        <v>148.5858</v>
      </c>
      <c r="C38554" t="n">
        <v>1.328089</v>
      </c>
      <c r="D38554" t="n">
        <v>106.8862</v>
      </c>
    </row>
    <row r="38555">
      <c r="A38555" s="7" t="n">
        <v>45674.4618055556</v>
      </c>
      <c r="B38555" t="n">
        <v>147.5219</v>
      </c>
      <c r="C38555" t="n">
        <v>1.334021</v>
      </c>
      <c r="D38555" t="n">
        <v>106.2447</v>
      </c>
    </row>
    <row r="38556">
      <c r="A38556" s="7" t="n">
        <v>45674.4652777778</v>
      </c>
      <c r="B38556" t="n">
        <v>147.215</v>
      </c>
      <c r="C38556" t="n">
        <v>1.333419</v>
      </c>
      <c r="D38556" t="n">
        <v>105.8742</v>
      </c>
    </row>
    <row r="38557">
      <c r="A38557" s="7" t="n">
        <v>45674.46875</v>
      </c>
      <c r="B38557" t="n">
        <v>147.0502</v>
      </c>
      <c r="C38557" t="n">
        <v>1.324374</v>
      </c>
      <c r="D38557" t="n">
        <v>104.9839</v>
      </c>
    </row>
    <row r="38558">
      <c r="A38558" s="7" t="n">
        <v>45674.4722222222</v>
      </c>
      <c r="B38558" t="n">
        <v>147.0964</v>
      </c>
      <c r="C38558" t="n">
        <v>1.327981</v>
      </c>
      <c r="D38558" t="n">
        <v>105.3182</v>
      </c>
    </row>
    <row r="38559">
      <c r="A38559" s="7" t="n">
        <v>45674.4756944444</v>
      </c>
      <c r="B38559" t="n">
        <v>146.1254</v>
      </c>
      <c r="C38559" t="n">
        <v>1.324872</v>
      </c>
      <c r="D38559" t="n">
        <v>104.0575</v>
      </c>
    </row>
    <row r="38560">
      <c r="A38560" s="7" t="n">
        <v>45674.4791666667</v>
      </c>
      <c r="B38560" t="n">
        <v>147.4234</v>
      </c>
      <c r="C38560" t="n">
        <v>1.33321</v>
      </c>
      <c r="D38560" t="n">
        <v>106.0766</v>
      </c>
    </row>
    <row r="38561">
      <c r="A38561" s="7" t="n">
        <v>45674.4826388889</v>
      </c>
      <c r="B38561" t="n">
        <v>147.0909</v>
      </c>
      <c r="C38561" t="n">
        <v>1.331927</v>
      </c>
      <c r="D38561" t="n">
        <v>105.6254</v>
      </c>
    </row>
    <row r="38562">
      <c r="A38562" s="7" t="n">
        <v>45674.4861111111</v>
      </c>
      <c r="B38562" t="n">
        <v>146.641</v>
      </c>
      <c r="C38562" t="n">
        <v>1.332973</v>
      </c>
      <c r="D38562" t="n">
        <v>105.2356</v>
      </c>
    </row>
    <row r="38563">
      <c r="A38563" s="7" t="n">
        <v>45674.4895833333</v>
      </c>
      <c r="B38563" t="n">
        <v>151.856</v>
      </c>
      <c r="C38563" t="n">
        <v>1.345271</v>
      </c>
      <c r="D38563" t="n">
        <v>111.7638</v>
      </c>
    </row>
    <row r="38564">
      <c r="A38564" s="7" t="n">
        <v>45674.4930555556</v>
      </c>
      <c r="B38564" t="n">
        <v>150.3851</v>
      </c>
      <c r="C38564" t="n">
        <v>1.335962</v>
      </c>
      <c r="D38564" t="n">
        <v>109.4204</v>
      </c>
    </row>
    <row r="38565">
      <c r="A38565" s="7" t="n">
        <v>45674.4965277778</v>
      </c>
      <c r="B38565" t="n">
        <v>149.8151</v>
      </c>
      <c r="C38565" t="n">
        <v>1.328013</v>
      </c>
      <c r="D38565" t="n">
        <v>108.1671</v>
      </c>
    </row>
    <row r="38566">
      <c r="A38566" s="7" t="n">
        <v>45674.5</v>
      </c>
      <c r="B38566" t="n">
        <v>147.9002</v>
      </c>
      <c r="C38566" t="n">
        <v>1.329777</v>
      </c>
      <c r="D38566" t="n">
        <v>106.3033</v>
      </c>
    </row>
    <row r="38567">
      <c r="A38567" s="7" t="n">
        <v>45674.5034722222</v>
      </c>
      <c r="B38567" t="n">
        <v>147.2501</v>
      </c>
      <c r="C38567" t="n">
        <v>1.322119</v>
      </c>
      <c r="D38567" t="n">
        <v>105.0135</v>
      </c>
    </row>
    <row r="38568">
      <c r="A38568" s="7" t="n">
        <v>45674.5069444444</v>
      </c>
      <c r="B38568" t="n">
        <v>147.2376</v>
      </c>
      <c r="C38568" t="n">
        <v>1.330987</v>
      </c>
      <c r="D38568" t="n">
        <v>105.7048</v>
      </c>
    </row>
    <row r="38569">
      <c r="A38569" s="7" t="n">
        <v>45674.5104166667</v>
      </c>
      <c r="B38569" t="n">
        <v>147.2458</v>
      </c>
      <c r="C38569" t="n">
        <v>1.334689</v>
      </c>
      <c r="D38569" t="n">
        <v>106.0075</v>
      </c>
    </row>
    <row r="38570">
      <c r="A38570" s="7" t="n">
        <v>45674.5138888889</v>
      </c>
      <c r="B38570" t="n">
        <v>146.2215</v>
      </c>
      <c r="C38570" t="n">
        <v>1.340138</v>
      </c>
      <c r="D38570" t="n">
        <v>105.3579</v>
      </c>
    </row>
    <row r="38571">
      <c r="A38571" s="7" t="n">
        <v>45674.5173611111</v>
      </c>
      <c r="B38571" t="n">
        <v>147.019</v>
      </c>
      <c r="C38571" t="n">
        <v>1.333109</v>
      </c>
      <c r="D38571" t="n">
        <v>105.6436</v>
      </c>
    </row>
    <row r="38572">
      <c r="A38572" s="7" t="n">
        <v>45674.5208333333</v>
      </c>
      <c r="B38572" t="n">
        <v>145.4503</v>
      </c>
      <c r="C38572" t="n">
        <v>1.33036</v>
      </c>
      <c r="D38572" t="n">
        <v>103.7805</v>
      </c>
    </row>
    <row r="38573">
      <c r="A38573" s="7" t="n">
        <v>45674.5243055556</v>
      </c>
      <c r="B38573" t="n">
        <v>145.256</v>
      </c>
      <c r="C38573" t="n">
        <v>1.344391</v>
      </c>
      <c r="D38573" t="n">
        <v>104.6699</v>
      </c>
    </row>
    <row r="38574">
      <c r="A38574" s="7" t="n">
        <v>45674.5277777778</v>
      </c>
      <c r="B38574" t="n">
        <v>143.7441</v>
      </c>
      <c r="C38574" t="n">
        <v>1.336516</v>
      </c>
      <c r="D38574" t="n">
        <v>102.4857</v>
      </c>
    </row>
    <row r="38575">
      <c r="A38575" s="7" t="n">
        <v>45674.53125</v>
      </c>
      <c r="B38575" t="n">
        <v>144.8577</v>
      </c>
      <c r="C38575" t="n">
        <v>1.330393</v>
      </c>
      <c r="D38575" t="n">
        <v>103.168</v>
      </c>
    </row>
    <row r="38576">
      <c r="A38576" s="7" t="n">
        <v>45674.5347222222</v>
      </c>
      <c r="B38576" t="n">
        <v>146.9546</v>
      </c>
      <c r="C38576" t="n">
        <v>1.33331</v>
      </c>
      <c r="D38576" t="n">
        <v>105.5918</v>
      </c>
    </row>
    <row r="38577">
      <c r="A38577" s="7" t="n">
        <v>45674.5381944444</v>
      </c>
      <c r="B38577" t="n">
        <v>148.6388</v>
      </c>
      <c r="C38577" t="n">
        <v>1.338288</v>
      </c>
      <c r="D38577" t="n">
        <v>107.763</v>
      </c>
    </row>
    <row r="38578">
      <c r="A38578" s="7" t="n">
        <v>45674.5416666667</v>
      </c>
      <c r="B38578" t="n">
        <v>148.3531</v>
      </c>
      <c r="C38578" t="n">
        <v>1.333196</v>
      </c>
      <c r="D38578" t="n">
        <v>107.0527</v>
      </c>
    </row>
    <row r="38579">
      <c r="A38579" s="7" t="n">
        <v>45674.5451388889</v>
      </c>
      <c r="B38579" t="n">
        <v>148.6893</v>
      </c>
      <c r="C38579" t="n">
        <v>1.332746</v>
      </c>
      <c r="D38579" t="n">
        <v>107.3697</v>
      </c>
    </row>
    <row r="38580">
      <c r="A38580" s="7" t="n">
        <v>45674.5486111111</v>
      </c>
      <c r="B38580" t="n">
        <v>148.7133</v>
      </c>
      <c r="C38580" t="n">
        <v>1.332881</v>
      </c>
      <c r="D38580" t="n">
        <v>107.4059</v>
      </c>
    </row>
    <row r="38581">
      <c r="A38581" s="7" t="n">
        <v>45674.5520833333</v>
      </c>
      <c r="B38581" t="n">
        <v>149.1369</v>
      </c>
      <c r="C38581" t="n">
        <v>1.330449</v>
      </c>
      <c r="D38581" t="n">
        <v>107.6542</v>
      </c>
    </row>
    <row r="38582">
      <c r="A38582" s="7" t="n">
        <v>45674.5555555556</v>
      </c>
      <c r="B38582" t="n">
        <v>149.2104</v>
      </c>
      <c r="C38582" t="n">
        <v>1.296824</v>
      </c>
      <c r="D38582" t="n">
        <v>105.0086</v>
      </c>
    </row>
    <row r="38583">
      <c r="A38583" s="7" t="n">
        <v>45674.5590277778</v>
      </c>
      <c r="B38583" t="n">
        <v>147.4821</v>
      </c>
      <c r="C38583" t="n">
        <v>1.325323</v>
      </c>
      <c r="D38583" t="n">
        <v>105.5105</v>
      </c>
    </row>
    <row r="38584">
      <c r="A38584" s="7" t="n">
        <v>45674.5625</v>
      </c>
      <c r="B38584" t="n">
        <v>147.7785</v>
      </c>
      <c r="C38584" t="n">
        <v>1.345807</v>
      </c>
      <c r="D38584" t="n">
        <v>107.4556</v>
      </c>
    </row>
    <row r="38585">
      <c r="A38585" s="7" t="n">
        <v>45674.5659722222</v>
      </c>
      <c r="B38585" t="n">
        <v>145.3198</v>
      </c>
      <c r="C38585" t="n">
        <v>1.349074</v>
      </c>
      <c r="D38585" t="n">
        <v>105.1015</v>
      </c>
    </row>
    <row r="38586">
      <c r="A38586" s="7" t="n">
        <v>45674.5694444444</v>
      </c>
      <c r="B38586" t="n">
        <v>144.3644</v>
      </c>
      <c r="C38586" t="n">
        <v>1.337972</v>
      </c>
      <c r="D38586" t="n">
        <v>103.2426</v>
      </c>
    </row>
    <row r="38587">
      <c r="A38587" s="7" t="n">
        <v>45674.5729166667</v>
      </c>
      <c r="B38587" t="n">
        <v>143.8855</v>
      </c>
      <c r="C38587" t="n">
        <v>1.345618</v>
      </c>
      <c r="D38587" t="n">
        <v>103.3316</v>
      </c>
    </row>
    <row r="38588">
      <c r="A38588" s="7" t="n">
        <v>45674.5763888889</v>
      </c>
      <c r="B38588" t="n">
        <v>144.8766</v>
      </c>
      <c r="C38588" t="n">
        <v>1.346632</v>
      </c>
      <c r="D38588" t="n">
        <v>104.4471</v>
      </c>
    </row>
    <row r="38589">
      <c r="A38589" s="7" t="n">
        <v>45674.5798611111</v>
      </c>
      <c r="B38589" t="n">
        <v>144.1341</v>
      </c>
      <c r="C38589" t="n">
        <v>1.33456</v>
      </c>
      <c r="D38589" t="n">
        <v>102.7404</v>
      </c>
    </row>
    <row r="38590">
      <c r="A38590" s="7" t="n">
        <v>45674.5833333333</v>
      </c>
      <c r="B38590" t="n">
        <v>144.088</v>
      </c>
      <c r="C38590" t="n">
        <v>1.335849</v>
      </c>
      <c r="D38590" t="n">
        <v>102.7917</v>
      </c>
    </row>
    <row r="38591">
      <c r="A38591" s="7" t="n">
        <v>45674.5868055556</v>
      </c>
      <c r="B38591" t="n">
        <v>143.0421</v>
      </c>
      <c r="C38591" t="n">
        <v>1.329545</v>
      </c>
      <c r="D38591" t="n">
        <v>101.2256</v>
      </c>
    </row>
    <row r="38592">
      <c r="A38592" s="7" t="n">
        <v>45674.5902777778</v>
      </c>
      <c r="B38592" t="n">
        <v>142.354</v>
      </c>
      <c r="C38592" t="n">
        <v>1.333997</v>
      </c>
      <c r="D38592" t="n">
        <v>100.8508</v>
      </c>
    </row>
    <row r="38593">
      <c r="A38593" s="7" t="n">
        <v>45674.59375</v>
      </c>
      <c r="B38593" t="n">
        <v>141.9881</v>
      </c>
      <c r="C38593" t="n">
        <v>1.346887</v>
      </c>
      <c r="D38593" t="n">
        <v>101.4422</v>
      </c>
    </row>
    <row r="38594">
      <c r="A38594" s="7" t="n">
        <v>45674.5972222222</v>
      </c>
      <c r="B38594" t="n">
        <v>141.9548</v>
      </c>
      <c r="C38594" t="n">
        <v>1.359419</v>
      </c>
      <c r="D38594" t="n">
        <v>102.3508</v>
      </c>
    </row>
    <row r="38595">
      <c r="A38595" s="7" t="n">
        <v>45674.6006944444</v>
      </c>
      <c r="B38595" t="n">
        <v>142.2929</v>
      </c>
      <c r="C38595" t="n">
        <v>1.323156</v>
      </c>
      <c r="D38595" t="n">
        <v>99.96838</v>
      </c>
    </row>
    <row r="38596">
      <c r="A38596" s="7" t="n">
        <v>45674.6041666667</v>
      </c>
      <c r="B38596" t="n">
        <v>141.4848</v>
      </c>
      <c r="C38596" t="n">
        <v>1.32301</v>
      </c>
      <c r="D38596" t="n">
        <v>99.12617</v>
      </c>
    </row>
    <row r="38597">
      <c r="A38597" s="7" t="n">
        <v>45674.6076388889</v>
      </c>
      <c r="B38597" t="n">
        <v>143.6419</v>
      </c>
      <c r="C38597" t="n">
        <v>1.327725</v>
      </c>
      <c r="D38597" t="n">
        <v>101.7062</v>
      </c>
    </row>
    <row r="38598">
      <c r="A38598" s="7" t="n">
        <v>45674.6111111111</v>
      </c>
      <c r="B38598" t="n">
        <v>143.1372</v>
      </c>
      <c r="C38598" t="n">
        <v>1.323379</v>
      </c>
      <c r="D38598" t="n">
        <v>100.8539</v>
      </c>
    </row>
    <row r="38599">
      <c r="A38599" s="7" t="n">
        <v>45674.6145833333</v>
      </c>
      <c r="B38599" t="n">
        <v>143.0337</v>
      </c>
      <c r="C38599" t="n">
        <v>1.317166</v>
      </c>
      <c r="D38599" t="n">
        <v>100.2744</v>
      </c>
    </row>
    <row r="38600">
      <c r="A38600" s="7" t="n">
        <v>45674.6180555556</v>
      </c>
      <c r="B38600" t="n">
        <v>143.1633</v>
      </c>
      <c r="C38600" t="n">
        <v>1.332625</v>
      </c>
      <c r="D38600" t="n">
        <v>101.5856</v>
      </c>
    </row>
    <row r="38601">
      <c r="A38601" s="7" t="n">
        <v>45674.6215277778</v>
      </c>
      <c r="B38601" t="n">
        <v>144.0557</v>
      </c>
      <c r="C38601" t="n">
        <v>1.317938</v>
      </c>
      <c r="D38601" t="n">
        <v>101.3805</v>
      </c>
    </row>
    <row r="38602">
      <c r="A38602" s="7" t="n">
        <v>45674.625</v>
      </c>
      <c r="B38602" t="n">
        <v>143.674</v>
      </c>
      <c r="C38602" t="n">
        <v>1.324134</v>
      </c>
      <c r="D38602" t="n">
        <v>101.4641</v>
      </c>
    </row>
    <row r="38603">
      <c r="A38603" s="7" t="n">
        <v>45674.6284722222</v>
      </c>
      <c r="B38603" t="n">
        <v>144.0259</v>
      </c>
      <c r="C38603" t="n">
        <v>1.335523</v>
      </c>
      <c r="D38603" t="n">
        <v>102.7022</v>
      </c>
    </row>
    <row r="38604">
      <c r="A38604" s="7" t="n">
        <v>45674.6319444444</v>
      </c>
      <c r="B38604" t="n">
        <v>143.526</v>
      </c>
      <c r="C38604" t="n">
        <v>1.348223</v>
      </c>
      <c r="D38604" t="n">
        <v>103.1548</v>
      </c>
    </row>
    <row r="38605">
      <c r="A38605" s="7" t="n">
        <v>45674.6354166667</v>
      </c>
      <c r="B38605" t="n">
        <v>143.1993</v>
      </c>
      <c r="C38605" t="n">
        <v>1.347337</v>
      </c>
      <c r="D38605" t="n">
        <v>102.7448</v>
      </c>
    </row>
    <row r="38606">
      <c r="A38606" s="7" t="n">
        <v>45674.6388888889</v>
      </c>
      <c r="B38606" t="n">
        <v>143.6068</v>
      </c>
      <c r="C38606" t="n">
        <v>1.347219</v>
      </c>
      <c r="D38606" t="n">
        <v>103.1627</v>
      </c>
    </row>
    <row r="38607">
      <c r="A38607" s="7" t="n">
        <v>45674.6423611111</v>
      </c>
      <c r="B38607" t="n">
        <v>143.0419</v>
      </c>
      <c r="C38607" t="n">
        <v>1.328519</v>
      </c>
      <c r="D38607" t="n">
        <v>101.1472</v>
      </c>
    </row>
    <row r="38608">
      <c r="A38608" s="7" t="n">
        <v>45674.6458333333</v>
      </c>
      <c r="B38608" t="n">
        <v>143.5744</v>
      </c>
      <c r="C38608" t="n">
        <v>1.33872</v>
      </c>
      <c r="D38608" t="n">
        <v>102.4781</v>
      </c>
    </row>
    <row r="38609">
      <c r="A38609" s="7" t="n">
        <v>45674.6493055556</v>
      </c>
      <c r="B38609" t="n">
        <v>144.4483</v>
      </c>
      <c r="C38609" t="n">
        <v>1.27797</v>
      </c>
      <c r="D38609" t="n">
        <v>98.69603</v>
      </c>
    </row>
    <row r="38610">
      <c r="A38610" s="7" t="n">
        <v>45674.6527777778</v>
      </c>
      <c r="B38610" t="n">
        <v>144.2429</v>
      </c>
      <c r="C38610" t="n">
        <v>1.273068</v>
      </c>
      <c r="D38610" t="n">
        <v>98.11416</v>
      </c>
    </row>
    <row r="38611">
      <c r="A38611" s="7" t="n">
        <v>45674.65625</v>
      </c>
      <c r="B38611" t="n">
        <v>143.9365</v>
      </c>
      <c r="C38611" t="n">
        <v>1.286985</v>
      </c>
      <c r="D38611" t="n">
        <v>98.88014</v>
      </c>
    </row>
    <row r="38612">
      <c r="A38612" s="7" t="n">
        <v>45674.6597222222</v>
      </c>
      <c r="B38612" t="n">
        <v>144.0861</v>
      </c>
      <c r="C38612" t="n">
        <v>1.326309</v>
      </c>
      <c r="D38612" t="n">
        <v>102.0556</v>
      </c>
    </row>
    <row r="38613">
      <c r="A38613" s="7" t="n">
        <v>45674.6631944444</v>
      </c>
      <c r="B38613" t="n">
        <v>143.6237</v>
      </c>
      <c r="C38613" t="n">
        <v>1.331167</v>
      </c>
      <c r="D38613" t="n">
        <v>101.951</v>
      </c>
    </row>
    <row r="38614">
      <c r="A38614" s="7" t="n">
        <v>45674.6666666667</v>
      </c>
      <c r="B38614" t="n">
        <v>143.96</v>
      </c>
      <c r="C38614" t="n">
        <v>1.330065</v>
      </c>
      <c r="D38614" t="n">
        <v>102.2143</v>
      </c>
    </row>
    <row r="38615">
      <c r="A38615" s="7" t="n">
        <v>45674.6701388889</v>
      </c>
      <c r="B38615" t="n">
        <v>144.4164</v>
      </c>
      <c r="C38615" t="n">
        <v>1.324615</v>
      </c>
      <c r="D38615" t="n">
        <v>102.2655</v>
      </c>
    </row>
    <row r="38616">
      <c r="A38616" s="7" t="n">
        <v>45674.6736111111</v>
      </c>
      <c r="B38616" t="n">
        <v>147.1443</v>
      </c>
      <c r="C38616" t="n">
        <v>1.313535</v>
      </c>
      <c r="D38616" t="n">
        <v>104.2222</v>
      </c>
    </row>
    <row r="38617">
      <c r="A38617" s="7" t="n">
        <v>45674.6770833333</v>
      </c>
      <c r="B38617" t="n">
        <v>144.6316</v>
      </c>
      <c r="C38617" t="n">
        <v>1.320299</v>
      </c>
      <c r="D38617" t="n">
        <v>102.1532</v>
      </c>
    </row>
    <row r="38618">
      <c r="A38618" s="7" t="n">
        <v>45674.6805555556</v>
      </c>
      <c r="B38618" t="n">
        <v>144.4601</v>
      </c>
      <c r="C38618" t="n">
        <v>1.324794</v>
      </c>
      <c r="D38618" t="n">
        <v>102.3243</v>
      </c>
    </row>
    <row r="38619">
      <c r="A38619" s="7" t="n">
        <v>45674.6840277778</v>
      </c>
      <c r="B38619" t="n">
        <v>145.1523</v>
      </c>
      <c r="C38619" t="n">
        <v>1.311837</v>
      </c>
      <c r="D38619" t="n">
        <v>102.0296</v>
      </c>
    </row>
    <row r="38620">
      <c r="A38620" s="7" t="n">
        <v>45674.6875</v>
      </c>
      <c r="B38620" t="n">
        <v>144.7952</v>
      </c>
      <c r="C38620" t="n">
        <v>1.326027</v>
      </c>
      <c r="D38620" t="n">
        <v>102.7651</v>
      </c>
    </row>
    <row r="38621">
      <c r="A38621" s="7" t="n">
        <v>45674.6909722222</v>
      </c>
      <c r="B38621" t="n">
        <v>145.2426</v>
      </c>
      <c r="C38621" t="n">
        <v>1.327666</v>
      </c>
      <c r="D38621" t="n">
        <v>103.354</v>
      </c>
    </row>
    <row r="38622">
      <c r="A38622" s="7" t="n">
        <v>45674.6944444444</v>
      </c>
      <c r="B38622" t="n">
        <v>145.7743</v>
      </c>
      <c r="C38622" t="n">
        <v>1.33516</v>
      </c>
      <c r="D38622" t="n">
        <v>104.4959</v>
      </c>
    </row>
    <row r="38623">
      <c r="A38623" s="7" t="n">
        <v>45674.6979166667</v>
      </c>
      <c r="B38623" t="n">
        <v>146.0447</v>
      </c>
      <c r="C38623" t="n">
        <v>1.332791</v>
      </c>
      <c r="D38623" t="n">
        <v>104.5946</v>
      </c>
    </row>
    <row r="38624">
      <c r="A38624" s="7" t="n">
        <v>45674.7013888889</v>
      </c>
      <c r="B38624" t="n">
        <v>147.7516</v>
      </c>
      <c r="C38624" t="n">
        <v>1.328501</v>
      </c>
      <c r="D38624" t="n">
        <v>106.0458</v>
      </c>
    </row>
    <row r="38625">
      <c r="A38625" s="7" t="n">
        <v>45674.7048611111</v>
      </c>
      <c r="B38625" t="n">
        <v>146.9807</v>
      </c>
      <c r="C38625" t="n">
        <v>1.356616</v>
      </c>
      <c r="D38625" t="n">
        <v>107.4654</v>
      </c>
    </row>
    <row r="38626">
      <c r="A38626" s="7" t="n">
        <v>45674.7083333333</v>
      </c>
      <c r="B38626" t="n">
        <v>146.8496</v>
      </c>
      <c r="C38626" t="n">
        <v>1.245953</v>
      </c>
      <c r="D38626" t="n">
        <v>98.5704</v>
      </c>
    </row>
    <row r="38627">
      <c r="A38627" s="7" t="n">
        <v>45674.7118055556</v>
      </c>
      <c r="B38627" t="n">
        <v>148.6914</v>
      </c>
      <c r="C38627" t="n">
        <v>1.299814</v>
      </c>
      <c r="D38627" t="n">
        <v>104.7188</v>
      </c>
    </row>
    <row r="38628">
      <c r="A38628" s="7" t="n">
        <v>45674.7152777778</v>
      </c>
      <c r="B38628" t="n">
        <v>148.681</v>
      </c>
      <c r="C38628" t="n">
        <v>1.366597</v>
      </c>
      <c r="D38628" t="n">
        <v>110.0881</v>
      </c>
    </row>
    <row r="38629">
      <c r="A38629" s="7" t="n">
        <v>45674.71875</v>
      </c>
      <c r="B38629" t="n">
        <v>149.4053</v>
      </c>
      <c r="C38629" t="n">
        <v>1.359493</v>
      </c>
      <c r="D38629" t="n">
        <v>110.292</v>
      </c>
    </row>
    <row r="38630">
      <c r="A38630" s="7" t="n">
        <v>45674.7222222222</v>
      </c>
      <c r="B38630" t="n">
        <v>149.4885</v>
      </c>
      <c r="C38630" t="n">
        <v>1.325512</v>
      </c>
      <c r="D38630" t="n">
        <v>107.6222</v>
      </c>
    </row>
    <row r="38631">
      <c r="A38631" s="7" t="n">
        <v>45674.7256944444</v>
      </c>
      <c r="B38631" t="n">
        <v>150.5562</v>
      </c>
      <c r="C38631" t="n">
        <v>1.334257</v>
      </c>
      <c r="D38631" t="n">
        <v>109.4632</v>
      </c>
    </row>
    <row r="38632">
      <c r="A38632" s="7" t="n">
        <v>45674.7291666667</v>
      </c>
      <c r="B38632" t="n">
        <v>150.9768</v>
      </c>
      <c r="C38632" t="n">
        <v>1.323956</v>
      </c>
      <c r="D38632" t="n">
        <v>109.063</v>
      </c>
    </row>
    <row r="38633">
      <c r="A38633" s="7" t="n">
        <v>45674.7326388889</v>
      </c>
      <c r="B38633" t="n">
        <v>151.9518</v>
      </c>
      <c r="C38633" t="n">
        <v>1.324937</v>
      </c>
      <c r="D38633" t="n">
        <v>110.1759</v>
      </c>
    </row>
    <row r="38634">
      <c r="A38634" s="7" t="n">
        <v>45674.7361111111</v>
      </c>
      <c r="B38634" t="n">
        <v>152.7288</v>
      </c>
      <c r="C38634" t="n">
        <v>1.351771</v>
      </c>
      <c r="D38634" t="n">
        <v>113.2466</v>
      </c>
    </row>
    <row r="38635">
      <c r="A38635" s="7" t="n">
        <v>45674.7395833333</v>
      </c>
      <c r="B38635" t="n">
        <v>152.8396</v>
      </c>
      <c r="C38635" t="n">
        <v>1.346026</v>
      </c>
      <c r="D38635" t="n">
        <v>112.8844</v>
      </c>
    </row>
    <row r="38636">
      <c r="A38636" s="7" t="n">
        <v>45674.7430555556</v>
      </c>
      <c r="B38636" t="n">
        <v>154.1951</v>
      </c>
      <c r="C38636" t="n">
        <v>1.370245</v>
      </c>
      <c r="D38636" t="n">
        <v>116.3997</v>
      </c>
    </row>
    <row r="38637">
      <c r="A38637" s="7" t="n">
        <v>45674.7465277778</v>
      </c>
      <c r="B38637" t="n">
        <v>153.7194</v>
      </c>
      <c r="C38637" t="n">
        <v>1.351892</v>
      </c>
      <c r="D38637" t="n">
        <v>114.3267</v>
      </c>
    </row>
    <row r="38638">
      <c r="A38638" s="7" t="n">
        <v>45674.75</v>
      </c>
      <c r="B38638" t="n">
        <v>153.217</v>
      </c>
      <c r="C38638" t="n">
        <v>1.348503</v>
      </c>
      <c r="D38638" t="n">
        <v>113.4987</v>
      </c>
    </row>
    <row r="38639">
      <c r="A38639" s="7" t="n">
        <v>45674.7534722222</v>
      </c>
      <c r="B38639" t="n">
        <v>153.9068</v>
      </c>
      <c r="C38639" t="n">
        <v>1.349472</v>
      </c>
      <c r="D38639" t="n">
        <v>114.3241</v>
      </c>
    </row>
    <row r="38640">
      <c r="A38640" s="7" t="n">
        <v>45674.7569444444</v>
      </c>
      <c r="B38640" t="n">
        <v>154.4937</v>
      </c>
      <c r="C38640" t="n">
        <v>1.358805</v>
      </c>
      <c r="D38640" t="n">
        <v>115.752</v>
      </c>
    </row>
    <row r="38641">
      <c r="A38641" s="7" t="n">
        <v>45674.7604166667</v>
      </c>
      <c r="B38641" t="n">
        <v>153.6077</v>
      </c>
      <c r="C38641" t="n">
        <v>1.350927</v>
      </c>
      <c r="D38641" t="n">
        <v>114.1245</v>
      </c>
    </row>
    <row r="38642">
      <c r="A38642" s="7" t="n">
        <v>45674.7638888889</v>
      </c>
      <c r="B38642" t="n">
        <v>153.3419</v>
      </c>
      <c r="C38642" t="n">
        <v>1.341864</v>
      </c>
      <c r="D38642" t="n">
        <v>113.0739</v>
      </c>
    </row>
    <row r="38643">
      <c r="A38643" s="7" t="n">
        <v>45674.7673611111</v>
      </c>
      <c r="B38643" t="n">
        <v>153.3127</v>
      </c>
      <c r="C38643" t="n">
        <v>1.346785</v>
      </c>
      <c r="D38643" t="n">
        <v>113.4572</v>
      </c>
    </row>
    <row r="38644">
      <c r="A38644" s="7" t="n">
        <v>45674.7708333333</v>
      </c>
      <c r="B38644" t="n">
        <v>153.5109</v>
      </c>
      <c r="C38644" t="n">
        <v>1.337255</v>
      </c>
      <c r="D38644" t="n">
        <v>112.8661</v>
      </c>
    </row>
    <row r="38645">
      <c r="A38645" s="7" t="n">
        <v>45674.7743055556</v>
      </c>
      <c r="B38645" t="n">
        <v>154.7009</v>
      </c>
      <c r="C38645" t="n">
        <v>1.333154</v>
      </c>
      <c r="D38645" t="n">
        <v>113.7877</v>
      </c>
    </row>
    <row r="38646">
      <c r="A38646" s="7" t="n">
        <v>45674.7777777778</v>
      </c>
      <c r="B38646" t="n">
        <v>153.9821</v>
      </c>
      <c r="C38646" t="n">
        <v>1.343923</v>
      </c>
      <c r="D38646" t="n">
        <v>113.9349</v>
      </c>
    </row>
    <row r="38647">
      <c r="A38647" s="7" t="n">
        <v>45674.78125</v>
      </c>
      <c r="B38647" t="n">
        <v>154.1568</v>
      </c>
      <c r="C38647" t="n">
        <v>1.330715</v>
      </c>
      <c r="D38647" t="n">
        <v>113.0009</v>
      </c>
    </row>
    <row r="38648">
      <c r="A38648" s="7" t="n">
        <v>45674.7847222222</v>
      </c>
      <c r="B38648" t="n">
        <v>151.2809</v>
      </c>
      <c r="C38648" t="n">
        <v>1.323956</v>
      </c>
      <c r="D38648" t="n">
        <v>109.3846</v>
      </c>
    </row>
    <row r="38649">
      <c r="A38649" s="7" t="n">
        <v>45674.7881944444</v>
      </c>
      <c r="B38649" t="n">
        <v>152.1227</v>
      </c>
      <c r="C38649" t="n">
        <v>1.311164</v>
      </c>
      <c r="D38649" t="n">
        <v>109.2097</v>
      </c>
    </row>
    <row r="38650">
      <c r="A38650" s="7" t="n">
        <v>45674.7916666667</v>
      </c>
      <c r="B38650" t="n">
        <v>153.2196</v>
      </c>
      <c r="C38650" t="n">
        <v>1.320013</v>
      </c>
      <c r="D38650" t="n">
        <v>111.1036</v>
      </c>
    </row>
    <row r="38651">
      <c r="A38651" s="7" t="n">
        <v>45674.7951388889</v>
      </c>
      <c r="B38651" t="n">
        <v>155.1171</v>
      </c>
      <c r="C38651" t="n">
        <v>1.327262</v>
      </c>
      <c r="D38651" t="n">
        <v>113.7319</v>
      </c>
    </row>
    <row r="38652">
      <c r="A38652" s="7" t="n">
        <v>45674.7986111111</v>
      </c>
      <c r="B38652" t="n">
        <v>154.6702</v>
      </c>
      <c r="C38652" t="n">
        <v>1.39116</v>
      </c>
      <c r="D38652" t="n">
        <v>118.7044</v>
      </c>
    </row>
    <row r="38653">
      <c r="A38653" s="7" t="n">
        <v>45674.8020833333</v>
      </c>
      <c r="B38653" t="n">
        <v>154.2137</v>
      </c>
      <c r="C38653" t="n">
        <v>1.38791</v>
      </c>
      <c r="D38653" t="n">
        <v>117.9208</v>
      </c>
    </row>
    <row r="38654">
      <c r="A38654" s="7" t="n">
        <v>45674.8055555556</v>
      </c>
      <c r="B38654" t="n">
        <v>153.9661</v>
      </c>
      <c r="C38654" t="n">
        <v>1.38127</v>
      </c>
      <c r="D38654" t="n">
        <v>117.0834</v>
      </c>
    </row>
    <row r="38655">
      <c r="A38655" s="7" t="n">
        <v>45674.8090277778</v>
      </c>
      <c r="B38655" t="n">
        <v>153.784</v>
      </c>
      <c r="C38655" t="n">
        <v>1.352204</v>
      </c>
      <c r="D38655" t="n">
        <v>114.4228</v>
      </c>
    </row>
    <row r="38656">
      <c r="A38656" s="7" t="n">
        <v>45674.8125</v>
      </c>
      <c r="B38656" t="n">
        <v>152.7744</v>
      </c>
      <c r="C38656" t="n">
        <v>1.346451</v>
      </c>
      <c r="D38656" t="n">
        <v>112.8499</v>
      </c>
    </row>
    <row r="38657">
      <c r="A38657" s="7" t="n">
        <v>45674.8159722222</v>
      </c>
      <c r="B38657" t="n">
        <v>153.3591</v>
      </c>
      <c r="C38657" t="n">
        <v>1.395969</v>
      </c>
      <c r="D38657" t="n">
        <v>117.6523</v>
      </c>
    </row>
    <row r="38658">
      <c r="A38658" s="7" t="n">
        <v>45674.8194444444</v>
      </c>
      <c r="B38658" t="n">
        <v>154.0217</v>
      </c>
      <c r="C38658" t="n">
        <v>1.410078</v>
      </c>
      <c r="D38658" t="n">
        <v>119.5879</v>
      </c>
    </row>
    <row r="38659">
      <c r="A38659" s="7" t="n">
        <v>45674.8229166667</v>
      </c>
      <c r="B38659" t="n">
        <v>154.1048</v>
      </c>
      <c r="C38659" t="n">
        <v>1.397251</v>
      </c>
      <c r="D38659" t="n">
        <v>118.5928</v>
      </c>
    </row>
    <row r="38660">
      <c r="A38660" s="7" t="n">
        <v>45674.8263888889</v>
      </c>
      <c r="B38660" t="n">
        <v>154.1435</v>
      </c>
      <c r="C38660" t="n">
        <v>1.384757</v>
      </c>
      <c r="D38660" t="n">
        <v>117.5753</v>
      </c>
    </row>
    <row r="38661">
      <c r="A38661" s="7" t="n">
        <v>45674.8298611111</v>
      </c>
      <c r="B38661" t="n">
        <v>153.3502</v>
      </c>
      <c r="C38661" t="n">
        <v>1.390929</v>
      </c>
      <c r="D38661" t="n">
        <v>117.2177</v>
      </c>
    </row>
    <row r="38662">
      <c r="A38662" s="7" t="n">
        <v>45674.8333333333</v>
      </c>
      <c r="B38662" t="n">
        <v>154.05</v>
      </c>
      <c r="C38662" t="n">
        <v>1.39028</v>
      </c>
      <c r="D38662" t="n">
        <v>117.9404</v>
      </c>
    </row>
    <row r="38663">
      <c r="A38663" s="7" t="n">
        <v>45674.8368055556</v>
      </c>
      <c r="B38663" t="n">
        <v>154.2896</v>
      </c>
      <c r="C38663" t="n">
        <v>1.385892</v>
      </c>
      <c r="D38663" t="n">
        <v>117.8334</v>
      </c>
    </row>
    <row r="38664">
      <c r="A38664" s="7" t="n">
        <v>45674.8402777778</v>
      </c>
      <c r="B38664" t="n">
        <v>154.376</v>
      </c>
      <c r="C38664" t="n">
        <v>1.373483</v>
      </c>
      <c r="D38664" t="n">
        <v>116.8732</v>
      </c>
    </row>
    <row r="38665">
      <c r="A38665" s="7" t="n">
        <v>45674.84375</v>
      </c>
      <c r="B38665" t="n">
        <v>155.0686</v>
      </c>
      <c r="C38665" t="n">
        <v>1.380303</v>
      </c>
      <c r="D38665" t="n">
        <v>118.2228</v>
      </c>
    </row>
    <row r="38666">
      <c r="A38666" s="7" t="n">
        <v>45674.8472222222</v>
      </c>
      <c r="B38666" t="n">
        <v>155.0367</v>
      </c>
      <c r="C38666" t="n">
        <v>1.379663</v>
      </c>
      <c r="D38666" t="n">
        <v>118.1324</v>
      </c>
    </row>
    <row r="38667">
      <c r="A38667" s="7" t="n">
        <v>45674.8506944444</v>
      </c>
      <c r="B38667" t="n">
        <v>155.1805</v>
      </c>
      <c r="C38667" t="n">
        <v>1.376992</v>
      </c>
      <c r="D38667" t="n">
        <v>118.0639</v>
      </c>
    </row>
    <row r="38668">
      <c r="A38668" s="7" t="n">
        <v>45674.8541666667</v>
      </c>
      <c r="B38668" t="n">
        <v>155.0519</v>
      </c>
      <c r="C38668" t="n">
        <v>1.360952</v>
      </c>
      <c r="D38668" t="n">
        <v>116.547</v>
      </c>
    </row>
    <row r="38669">
      <c r="A38669" s="7" t="n">
        <v>45674.8576388889</v>
      </c>
      <c r="B38669" t="n">
        <v>155.4709</v>
      </c>
      <c r="C38669" t="n">
        <v>1.377863</v>
      </c>
      <c r="D38669" t="n">
        <v>118.4625</v>
      </c>
    </row>
    <row r="38670">
      <c r="A38670" s="7" t="n">
        <v>45674.8611111111</v>
      </c>
      <c r="B38670" t="n">
        <v>155.769</v>
      </c>
      <c r="C38670" t="n">
        <v>1.40133</v>
      </c>
      <c r="D38670" t="n">
        <v>120.8182</v>
      </c>
    </row>
    <row r="38671">
      <c r="A38671" s="7" t="n">
        <v>45674.8645833333</v>
      </c>
      <c r="B38671" t="n">
        <v>155.6369</v>
      </c>
      <c r="C38671" t="n">
        <v>1.39745</v>
      </c>
      <c r="D38671" t="n">
        <v>120.3343</v>
      </c>
    </row>
    <row r="38672">
      <c r="A38672" s="7" t="n">
        <v>45674.8680555556</v>
      </c>
      <c r="B38672" t="n">
        <v>155.4022</v>
      </c>
      <c r="C38672" t="n">
        <v>1.38551</v>
      </c>
      <c r="D38672" t="n">
        <v>119.0429</v>
      </c>
    </row>
    <row r="38673">
      <c r="A38673" s="7" t="n">
        <v>45674.8715277778</v>
      </c>
      <c r="B38673" t="n">
        <v>155.4593</v>
      </c>
      <c r="C38673" t="n">
        <v>1.373587</v>
      </c>
      <c r="D38673" t="n">
        <v>118.0819</v>
      </c>
    </row>
    <row r="38674">
      <c r="A38674" s="7" t="n">
        <v>45674.875</v>
      </c>
      <c r="B38674" t="n">
        <v>156.0745</v>
      </c>
      <c r="C38674" t="n">
        <v>1.369824</v>
      </c>
      <c r="D38674" t="n">
        <v>118.4405</v>
      </c>
    </row>
    <row r="38675">
      <c r="A38675" s="7" t="n">
        <v>45674.8784722222</v>
      </c>
      <c r="B38675" t="n">
        <v>156.2622</v>
      </c>
      <c r="C38675" t="n">
        <v>1.380017</v>
      </c>
      <c r="D38675" t="n">
        <v>119.5315</v>
      </c>
    </row>
    <row r="38676">
      <c r="A38676" s="7" t="n">
        <v>45674.8819444444</v>
      </c>
      <c r="B38676" t="n">
        <v>155.0849</v>
      </c>
      <c r="C38676" t="n">
        <v>1.365438</v>
      </c>
      <c r="D38676" t="n">
        <v>116.9676</v>
      </c>
    </row>
    <row r="38677">
      <c r="A38677" s="7" t="n">
        <v>45674.8854166667</v>
      </c>
      <c r="B38677" t="n">
        <v>155.0475</v>
      </c>
      <c r="C38677" t="n">
        <v>1.362473</v>
      </c>
      <c r="D38677" t="n">
        <v>116.6724</v>
      </c>
    </row>
    <row r="38678">
      <c r="A38678" s="7" t="n">
        <v>45674.8888888889</v>
      </c>
      <c r="B38678" t="n">
        <v>154.0061</v>
      </c>
      <c r="C38678" t="n">
        <v>1.365145</v>
      </c>
      <c r="D38678" t="n">
        <v>115.7602</v>
      </c>
    </row>
    <row r="38679">
      <c r="A38679" s="7" t="n">
        <v>45674.8923611111</v>
      </c>
      <c r="B38679" t="n">
        <v>154.5053</v>
      </c>
      <c r="C38679" t="n">
        <v>1.37496</v>
      </c>
      <c r="D38679" t="n">
        <v>117.1409</v>
      </c>
    </row>
    <row r="38680">
      <c r="A38680" s="7" t="n">
        <v>45674.8958333333</v>
      </c>
      <c r="B38680" t="n">
        <v>153.3032</v>
      </c>
      <c r="C38680" t="n">
        <v>1.36085</v>
      </c>
      <c r="D38680" t="n">
        <v>114.6318</v>
      </c>
    </row>
    <row r="38681">
      <c r="A38681" s="7" t="n">
        <v>45674.8993055556</v>
      </c>
      <c r="B38681" t="n">
        <v>153.0445</v>
      </c>
      <c r="C38681" t="n">
        <v>1.364943</v>
      </c>
      <c r="D38681" t="n">
        <v>114.6943</v>
      </c>
    </row>
    <row r="38682">
      <c r="A38682" s="7" t="n">
        <v>45674.9027777778</v>
      </c>
      <c r="B38682" t="n">
        <v>154.0166</v>
      </c>
      <c r="C38682" t="n">
        <v>1.345704</v>
      </c>
      <c r="D38682" t="n">
        <v>114.123</v>
      </c>
    </row>
    <row r="38683">
      <c r="A38683" s="7" t="n">
        <v>45674.90625</v>
      </c>
      <c r="B38683" t="n">
        <v>154.562</v>
      </c>
      <c r="C38683" t="n">
        <v>1.343859</v>
      </c>
      <c r="D38683" t="n">
        <v>114.5521</v>
      </c>
    </row>
    <row r="38684">
      <c r="A38684" s="7" t="n">
        <v>45674.9097222222</v>
      </c>
      <c r="B38684" t="n">
        <v>154.0408</v>
      </c>
      <c r="C38684" t="n">
        <v>1.343862</v>
      </c>
      <c r="D38684" t="n">
        <v>113.9927</v>
      </c>
    </row>
    <row r="38685">
      <c r="A38685" s="7" t="n">
        <v>45674.9131944444</v>
      </c>
      <c r="B38685" t="n">
        <v>153.0403</v>
      </c>
      <c r="C38685" t="n">
        <v>1.348242</v>
      </c>
      <c r="D38685" t="n">
        <v>113.2865</v>
      </c>
    </row>
    <row r="38686">
      <c r="A38686" s="7" t="n">
        <v>45674.9166666667</v>
      </c>
      <c r="B38686" t="n">
        <v>152.3289</v>
      </c>
      <c r="C38686" t="n">
        <v>1.351195</v>
      </c>
      <c r="D38686" t="n">
        <v>112.7666</v>
      </c>
    </row>
    <row r="38687">
      <c r="A38687" s="7" t="n">
        <v>45674.9201388889</v>
      </c>
      <c r="B38687" t="n">
        <v>151.3181</v>
      </c>
      <c r="C38687" t="n">
        <v>1.324462</v>
      </c>
      <c r="D38687" t="n">
        <v>109.4658</v>
      </c>
    </row>
    <row r="38688">
      <c r="A38688" s="7" t="n">
        <v>45674.9236111111</v>
      </c>
      <c r="B38688" t="n">
        <v>150.4046</v>
      </c>
      <c r="C38688" t="n">
        <v>1.319721</v>
      </c>
      <c r="D38688" t="n">
        <v>108.1107</v>
      </c>
    </row>
    <row r="38689">
      <c r="A38689" s="7" t="n">
        <v>45674.9270833333</v>
      </c>
      <c r="B38689" t="n">
        <v>150.0123</v>
      </c>
      <c r="C38689" t="n">
        <v>1.323996</v>
      </c>
      <c r="D38689" t="n">
        <v>108.046</v>
      </c>
    </row>
    <row r="38690">
      <c r="A38690" s="7" t="n">
        <v>45674.9305555556</v>
      </c>
      <c r="B38690" t="n">
        <v>150.5891</v>
      </c>
      <c r="C38690" t="n">
        <v>1.31608</v>
      </c>
      <c r="D38690" t="n">
        <v>108.0065</v>
      </c>
    </row>
    <row r="38691">
      <c r="A38691" s="7" t="n">
        <v>45674.9340277778</v>
      </c>
      <c r="B38691" t="n">
        <v>151.9335</v>
      </c>
      <c r="C38691" t="n">
        <v>1.326595</v>
      </c>
      <c r="D38691" t="n">
        <v>110.2945</v>
      </c>
    </row>
    <row r="38692">
      <c r="A38692" s="7" t="n">
        <v>45674.9375</v>
      </c>
      <c r="B38692" t="n">
        <v>152.4064</v>
      </c>
      <c r="C38692" t="n">
        <v>1.350226</v>
      </c>
      <c r="D38692" t="n">
        <v>112.7693</v>
      </c>
    </row>
    <row r="38693">
      <c r="A38693" s="7" t="n">
        <v>45674.9409722222</v>
      </c>
      <c r="B38693" t="n">
        <v>151.3913</v>
      </c>
      <c r="C38693" t="n">
        <v>1.345753</v>
      </c>
      <c r="D38693" t="n">
        <v>111.3042</v>
      </c>
    </row>
    <row r="38694">
      <c r="A38694" s="7" t="n">
        <v>45674.9444444444</v>
      </c>
      <c r="B38694" t="n">
        <v>149.7543</v>
      </c>
      <c r="C38694" t="n">
        <v>1.333765</v>
      </c>
      <c r="D38694" t="n">
        <v>108.5717</v>
      </c>
    </row>
    <row r="38695">
      <c r="A38695" s="7" t="n">
        <v>45674.9479166667</v>
      </c>
      <c r="B38695" t="n">
        <v>148.5551</v>
      </c>
      <c r="C38695" t="n">
        <v>1.338585</v>
      </c>
      <c r="D38695" t="n">
        <v>107.6986</v>
      </c>
    </row>
    <row r="38696">
      <c r="A38696" s="7" t="n">
        <v>45674.9513888889</v>
      </c>
      <c r="B38696" t="n">
        <v>148.5715</v>
      </c>
      <c r="C38696" t="n">
        <v>1.290299</v>
      </c>
      <c r="D38696" t="n">
        <v>103.8303</v>
      </c>
    </row>
    <row r="38697">
      <c r="A38697" s="7" t="n">
        <v>45674.9548611111</v>
      </c>
      <c r="B38697" t="n">
        <v>148.2995</v>
      </c>
      <c r="C38697" t="n">
        <v>1.295379</v>
      </c>
      <c r="D38697" t="n">
        <v>103.9613</v>
      </c>
    </row>
    <row r="38698">
      <c r="A38698" s="7" t="n">
        <v>45674.9583333333</v>
      </c>
      <c r="B38698" t="n">
        <v>147.6523</v>
      </c>
      <c r="C38698" t="n">
        <v>1.298274</v>
      </c>
      <c r="D38698" t="n">
        <v>103.5312</v>
      </c>
    </row>
    <row r="38699">
      <c r="A38699" s="7" t="n">
        <v>45674.9618055556</v>
      </c>
      <c r="B38699" t="n">
        <v>146.6019</v>
      </c>
      <c r="C38699" t="n">
        <v>1.294888</v>
      </c>
      <c r="D38699" t="n">
        <v>102.189</v>
      </c>
    </row>
    <row r="38700">
      <c r="A38700" s="7" t="n">
        <v>45674.9652777778</v>
      </c>
      <c r="B38700" t="n">
        <v>146.78</v>
      </c>
      <c r="C38700" t="n">
        <v>1.303226</v>
      </c>
      <c r="D38700" t="n">
        <v>103.0299</v>
      </c>
    </row>
    <row r="38701">
      <c r="A38701" s="7" t="n">
        <v>45674.96875</v>
      </c>
      <c r="B38701" t="n">
        <v>145.44</v>
      </c>
      <c r="C38701" t="n">
        <v>1.316555</v>
      </c>
      <c r="D38701" t="n">
        <v>102.6929</v>
      </c>
    </row>
    <row r="38702">
      <c r="A38702" s="7" t="n">
        <v>45674.9722222222</v>
      </c>
      <c r="B38702" t="n">
        <v>144.0564</v>
      </c>
      <c r="C38702" t="n">
        <v>1.313913</v>
      </c>
      <c r="D38702" t="n">
        <v>101.0715</v>
      </c>
    </row>
    <row r="38703">
      <c r="A38703" s="7" t="n">
        <v>45674.9756944444</v>
      </c>
      <c r="B38703" t="n">
        <v>143.3684</v>
      </c>
      <c r="C38703" t="n">
        <v>1.294356</v>
      </c>
      <c r="D38703" t="n">
        <v>98.87476</v>
      </c>
    </row>
    <row r="38704">
      <c r="A38704" s="7" t="n">
        <v>45674.9791666667</v>
      </c>
      <c r="B38704" t="n">
        <v>145.2602</v>
      </c>
      <c r="C38704" t="n">
        <v>1.311226</v>
      </c>
      <c r="D38704" t="n">
        <v>102.092</v>
      </c>
    </row>
    <row r="38705">
      <c r="A38705" s="7" t="n">
        <v>45674.9826388889</v>
      </c>
      <c r="B38705" t="n">
        <v>143.8552</v>
      </c>
      <c r="C38705" t="n">
        <v>1.31207</v>
      </c>
      <c r="D38705" t="n">
        <v>100.7245</v>
      </c>
    </row>
    <row r="38706">
      <c r="A38706" s="7" t="n">
        <v>45674.9861111111</v>
      </c>
      <c r="B38706" t="n">
        <v>143.4587</v>
      </c>
      <c r="C38706" t="n">
        <v>1.318718</v>
      </c>
      <c r="D38706" t="n">
        <v>100.8284</v>
      </c>
    </row>
    <row r="38707">
      <c r="A38707" s="7" t="n">
        <v>45674.9895833333</v>
      </c>
      <c r="B38707" t="n">
        <v>142.7042</v>
      </c>
      <c r="C38707" t="n">
        <v>1.322278</v>
      </c>
      <c r="D38707" t="n">
        <v>100.3248</v>
      </c>
    </row>
    <row r="38708">
      <c r="A38708" s="7" t="n">
        <v>45674.9930555556</v>
      </c>
      <c r="B38708" t="n">
        <v>142.4867</v>
      </c>
      <c r="C38708" t="n">
        <v>1.318404</v>
      </c>
      <c r="D38708" t="n">
        <v>99.80807</v>
      </c>
    </row>
    <row r="38709">
      <c r="A38709" s="7" t="n">
        <v>45674.9965277778</v>
      </c>
      <c r="B38709" t="n">
        <v>141.4439</v>
      </c>
      <c r="C38709" t="n">
        <v>1.309623</v>
      </c>
      <c r="D38709" t="n">
        <v>98.0815</v>
      </c>
    </row>
    <row r="38710">
      <c r="A38710" s="7" t="n">
        <v>45675</v>
      </c>
      <c r="B38710" t="n">
        <v>140.0938</v>
      </c>
      <c r="C38710" t="n">
        <v>1.314498</v>
      </c>
      <c r="D38710" t="n">
        <v>97.07452</v>
      </c>
    </row>
    <row r="38711">
      <c r="A38711" s="7" t="n">
        <v>45675.0034722222</v>
      </c>
      <c r="B38711" t="n">
        <v>139.1804</v>
      </c>
      <c r="C38711" t="n">
        <v>1.3085</v>
      </c>
      <c r="D38711" t="n">
        <v>95.71568</v>
      </c>
    </row>
    <row r="38712">
      <c r="A38712" s="7" t="n">
        <v>45675.0069444444</v>
      </c>
      <c r="B38712" t="n">
        <v>137.8691</v>
      </c>
      <c r="C38712" t="n">
        <v>1.27536</v>
      </c>
      <c r="D38712" t="n">
        <v>92.01</v>
      </c>
    </row>
    <row r="38713">
      <c r="A38713" s="7" t="n">
        <v>45675.0104166667</v>
      </c>
      <c r="B38713" t="n">
        <v>136.6259</v>
      </c>
      <c r="C38713" t="n">
        <v>1.274568</v>
      </c>
      <c r="D38713" t="n">
        <v>90.73866</v>
      </c>
    </row>
    <row r="38714">
      <c r="A38714" s="7" t="n">
        <v>45675.0138888889</v>
      </c>
      <c r="B38714" t="n">
        <v>137.0814</v>
      </c>
      <c r="C38714" t="n">
        <v>1.288307</v>
      </c>
      <c r="D38714" t="n">
        <v>92.16634</v>
      </c>
    </row>
    <row r="38715">
      <c r="A38715" s="7" t="n">
        <v>45675.0173611111</v>
      </c>
      <c r="B38715" t="n">
        <v>136.8532</v>
      </c>
      <c r="C38715" t="n">
        <v>1.308469</v>
      </c>
      <c r="D38715" t="n">
        <v>93.37996</v>
      </c>
    </row>
    <row r="38716">
      <c r="A38716" s="7" t="n">
        <v>45675.0208333333</v>
      </c>
      <c r="B38716" t="n">
        <v>136.8728</v>
      </c>
      <c r="C38716" t="n">
        <v>1.297436</v>
      </c>
      <c r="D38716" t="n">
        <v>92.61211</v>
      </c>
    </row>
    <row r="38717">
      <c r="A38717" s="7" t="n">
        <v>45675.0243055556</v>
      </c>
      <c r="B38717" t="n">
        <v>137.2974</v>
      </c>
      <c r="C38717" t="n">
        <v>1.298519</v>
      </c>
      <c r="D38717" t="n">
        <v>93.11183</v>
      </c>
    </row>
    <row r="38718">
      <c r="A38718" s="7" t="n">
        <v>45675.0277777778</v>
      </c>
      <c r="B38718" t="n">
        <v>137.1961</v>
      </c>
      <c r="C38718" t="n">
        <v>1.293543</v>
      </c>
      <c r="D38718" t="n">
        <v>92.65469</v>
      </c>
    </row>
    <row r="38719">
      <c r="A38719" s="7" t="n">
        <v>45675.03125</v>
      </c>
      <c r="B38719" t="n">
        <v>137.1128</v>
      </c>
      <c r="C38719" t="n">
        <v>1.276894</v>
      </c>
      <c r="D38719" t="n">
        <v>91.38061</v>
      </c>
    </row>
    <row r="38720">
      <c r="A38720" s="7" t="n">
        <v>45675.0347222222</v>
      </c>
      <c r="B38720" t="n">
        <v>136.7755</v>
      </c>
      <c r="C38720" t="n">
        <v>1.324108</v>
      </c>
      <c r="D38720" t="n">
        <v>94.41721</v>
      </c>
    </row>
    <row r="38721">
      <c r="A38721" s="7" t="n">
        <v>45675.0381944444</v>
      </c>
      <c r="B38721" t="n">
        <v>135.2973</v>
      </c>
      <c r="C38721" t="n">
        <v>1.308943</v>
      </c>
      <c r="D38721" t="n">
        <v>91.86274</v>
      </c>
    </row>
    <row r="38722">
      <c r="A38722" s="7" t="n">
        <v>45675.0416666667</v>
      </c>
      <c r="B38722" t="n">
        <v>134.8552</v>
      </c>
      <c r="C38722" t="n">
        <v>1.291541</v>
      </c>
      <c r="D38722" t="n">
        <v>90.21033</v>
      </c>
    </row>
    <row r="38723">
      <c r="A38723" s="7" t="n">
        <v>45675.0451388889</v>
      </c>
      <c r="B38723" t="n">
        <v>132.9144</v>
      </c>
      <c r="C38723" t="n">
        <v>1.290686</v>
      </c>
      <c r="D38723" t="n">
        <v>88.25967</v>
      </c>
    </row>
    <row r="38724">
      <c r="A38724" s="7" t="n">
        <v>45675.0486111111</v>
      </c>
      <c r="B38724" t="n">
        <v>132.3885</v>
      </c>
      <c r="C38724" t="n">
        <v>1.249676</v>
      </c>
      <c r="D38724" t="n">
        <v>84.95925</v>
      </c>
    </row>
    <row r="38725">
      <c r="A38725" s="7" t="n">
        <v>45675.0520833333</v>
      </c>
      <c r="B38725" t="n">
        <v>132.1369</v>
      </c>
      <c r="C38725" t="n">
        <v>1.247997</v>
      </c>
      <c r="D38725" t="n">
        <v>84.60817</v>
      </c>
    </row>
    <row r="38726">
      <c r="A38726" s="7" t="n">
        <v>45675.0555555556</v>
      </c>
      <c r="B38726" t="n">
        <v>132.0875</v>
      </c>
      <c r="C38726" t="n">
        <v>1.237687</v>
      </c>
      <c r="D38726" t="n">
        <v>83.86298</v>
      </c>
    </row>
    <row r="38727">
      <c r="A38727" s="7" t="n">
        <v>45675.0590277778</v>
      </c>
      <c r="B38727" t="n">
        <v>130.1766</v>
      </c>
      <c r="C38727" t="n">
        <v>1.252088</v>
      </c>
      <c r="D38727" t="n">
        <v>83.04835</v>
      </c>
    </row>
    <row r="38728">
      <c r="A38728" s="7" t="n">
        <v>45675.0625</v>
      </c>
      <c r="B38728" t="n">
        <v>130.9106</v>
      </c>
      <c r="C38728" t="n">
        <v>1.249902</v>
      </c>
      <c r="D38728" t="n">
        <v>83.58518</v>
      </c>
    </row>
    <row r="38729">
      <c r="A38729" s="7" t="n">
        <v>45675.0659722222</v>
      </c>
      <c r="B38729" t="n">
        <v>131.0236</v>
      </c>
      <c r="C38729" t="n">
        <v>1.214798</v>
      </c>
      <c r="D38729" t="n">
        <v>81.33965</v>
      </c>
    </row>
    <row r="38730">
      <c r="A38730" s="7" t="n">
        <v>45675.0694444444</v>
      </c>
      <c r="B38730" t="n">
        <v>131.6286</v>
      </c>
      <c r="C38730" t="n">
        <v>1.21465</v>
      </c>
      <c r="D38730" t="n">
        <v>81.8812</v>
      </c>
    </row>
    <row r="38731">
      <c r="A38731" s="7" t="n">
        <v>45675.0729166667</v>
      </c>
      <c r="B38731" t="n">
        <v>132.5561</v>
      </c>
      <c r="C38731" t="n">
        <v>1.220544</v>
      </c>
      <c r="D38731" t="n">
        <v>83.13317</v>
      </c>
    </row>
    <row r="38732">
      <c r="A38732" s="7" t="n">
        <v>45675.0763888889</v>
      </c>
      <c r="B38732" t="n">
        <v>132.205</v>
      </c>
      <c r="C38732" t="n">
        <v>1.213028</v>
      </c>
      <c r="D38732" t="n">
        <v>82.29971</v>
      </c>
    </row>
    <row r="38733">
      <c r="A38733" s="7" t="n">
        <v>45675.0798611111</v>
      </c>
      <c r="B38733" t="n">
        <v>132.6391</v>
      </c>
      <c r="C38733" t="n">
        <v>1.201873</v>
      </c>
      <c r="D38733" t="n">
        <v>81.93675</v>
      </c>
    </row>
    <row r="38734">
      <c r="A38734" s="7" t="n">
        <v>45675.0833333333</v>
      </c>
      <c r="B38734" t="n">
        <v>132.1072</v>
      </c>
      <c r="C38734" t="n">
        <v>1.213537</v>
      </c>
      <c r="D38734" t="n">
        <v>82.24467</v>
      </c>
    </row>
    <row r="38735">
      <c r="A38735" s="7" t="n">
        <v>45675.0868055556</v>
      </c>
      <c r="B38735" t="n">
        <v>131.7418</v>
      </c>
      <c r="C38735" t="n">
        <v>1.216192</v>
      </c>
      <c r="D38735" t="n">
        <v>82.08913</v>
      </c>
    </row>
    <row r="38736">
      <c r="A38736" s="7" t="n">
        <v>45675.0902777778</v>
      </c>
      <c r="B38736" t="n">
        <v>131.9293</v>
      </c>
      <c r="C38736" t="n">
        <v>1.191989</v>
      </c>
      <c r="D38736" t="n">
        <v>80.62423</v>
      </c>
    </row>
    <row r="38737">
      <c r="A38737" s="7" t="n">
        <v>45675.09375</v>
      </c>
      <c r="B38737" t="n">
        <v>132.4011</v>
      </c>
      <c r="C38737" t="n">
        <v>1.183373</v>
      </c>
      <c r="D38737" t="n">
        <v>80.46289</v>
      </c>
    </row>
    <row r="38738">
      <c r="A38738" s="7" t="n">
        <v>45675.0972222222</v>
      </c>
      <c r="B38738" t="n">
        <v>132.3978</v>
      </c>
      <c r="C38738" t="n">
        <v>1.188828</v>
      </c>
      <c r="D38738" t="n">
        <v>80.83086</v>
      </c>
    </row>
    <row r="38739">
      <c r="A38739" s="7" t="n">
        <v>45675.1006944444</v>
      </c>
      <c r="B38739" t="n">
        <v>132.2095</v>
      </c>
      <c r="C38739" t="n">
        <v>1.191659</v>
      </c>
      <c r="D38739" t="n">
        <v>80.8539</v>
      </c>
    </row>
    <row r="38740">
      <c r="A38740" s="7" t="n">
        <v>45675.1041666667</v>
      </c>
      <c r="B38740" t="n">
        <v>131.2544</v>
      </c>
      <c r="C38740" t="n">
        <v>1.175434</v>
      </c>
      <c r="D38740" t="n">
        <v>78.90562</v>
      </c>
    </row>
    <row r="38741">
      <c r="A38741" s="7" t="n">
        <v>45675.1076388889</v>
      </c>
      <c r="B38741" t="n">
        <v>134.0949</v>
      </c>
      <c r="C38741" t="n">
        <v>1.176654</v>
      </c>
      <c r="D38741" t="n">
        <v>81.51058</v>
      </c>
    </row>
    <row r="38742">
      <c r="A38742" s="7" t="n">
        <v>45675.1111111111</v>
      </c>
      <c r="B38742" t="n">
        <v>134.4293</v>
      </c>
      <c r="C38742" t="n">
        <v>1.238874</v>
      </c>
      <c r="D38742" t="n">
        <v>86.13351</v>
      </c>
    </row>
    <row r="38743">
      <c r="A38743" s="7" t="n">
        <v>45675.1145833333</v>
      </c>
      <c r="B38743" t="n">
        <v>133.5529</v>
      </c>
      <c r="C38743" t="n">
        <v>1.241533</v>
      </c>
      <c r="D38743" t="n">
        <v>85.49699</v>
      </c>
    </row>
    <row r="38744">
      <c r="A38744" s="7" t="n">
        <v>45675.1180555556</v>
      </c>
      <c r="B38744" t="n">
        <v>133.8994</v>
      </c>
      <c r="C38744" t="n">
        <v>1.173379</v>
      </c>
      <c r="D38744" t="n">
        <v>81.11047</v>
      </c>
    </row>
    <row r="38745">
      <c r="A38745" s="7" t="n">
        <v>45675.1215277778</v>
      </c>
      <c r="B38745" t="n">
        <v>134.3593</v>
      </c>
      <c r="C38745" t="n">
        <v>1.174083</v>
      </c>
      <c r="D38745" t="n">
        <v>81.56678</v>
      </c>
    </row>
    <row r="38746">
      <c r="A38746" s="7" t="n">
        <v>45675.125</v>
      </c>
      <c r="B38746" t="n">
        <v>132.1862</v>
      </c>
      <c r="C38746" t="n">
        <v>1.105264</v>
      </c>
      <c r="D38746" t="n">
        <v>74.97263</v>
      </c>
    </row>
    <row r="38747">
      <c r="A38747" s="7" t="n">
        <v>45675.1284722222</v>
      </c>
      <c r="B38747" t="n">
        <v>132.832</v>
      </c>
      <c r="C38747" t="n">
        <v>1.108119</v>
      </c>
      <c r="D38747" t="n">
        <v>75.70655</v>
      </c>
    </row>
    <row r="38748">
      <c r="A38748" s="7" t="n">
        <v>45675.1319444444</v>
      </c>
      <c r="B38748" t="n">
        <v>132.4947</v>
      </c>
      <c r="C38748" t="n">
        <v>1.11154</v>
      </c>
      <c r="D38748" t="n">
        <v>75.65724</v>
      </c>
    </row>
    <row r="38749">
      <c r="A38749" s="7" t="n">
        <v>45675.1354166667</v>
      </c>
      <c r="B38749" t="n">
        <v>131.8647</v>
      </c>
      <c r="C38749" t="n">
        <v>1.177377</v>
      </c>
      <c r="D38749" t="n">
        <v>79.57851</v>
      </c>
    </row>
    <row r="38750">
      <c r="A38750" s="7" t="n">
        <v>45675.1388888889</v>
      </c>
      <c r="B38750" t="n">
        <v>132.6968</v>
      </c>
      <c r="C38750" t="n">
        <v>1.175449</v>
      </c>
      <c r="D38750" t="n">
        <v>80.18649</v>
      </c>
    </row>
    <row r="38751">
      <c r="A38751" s="7" t="n">
        <v>45675.1423611111</v>
      </c>
      <c r="B38751" t="n">
        <v>130.6495</v>
      </c>
      <c r="C38751" t="n">
        <v>1.210358</v>
      </c>
      <c r="D38751" t="n">
        <v>80.70594</v>
      </c>
    </row>
    <row r="38752">
      <c r="A38752" s="7" t="n">
        <v>45675.1458333333</v>
      </c>
      <c r="B38752" t="n">
        <v>130.17</v>
      </c>
      <c r="C38752" t="n">
        <v>1.172677</v>
      </c>
      <c r="D38752" t="n">
        <v>77.77551</v>
      </c>
    </row>
    <row r="38753">
      <c r="A38753" s="7" t="n">
        <v>45675.1493055556</v>
      </c>
      <c r="B38753" t="n">
        <v>130.902</v>
      </c>
      <c r="C38753" t="n">
        <v>1.18345</v>
      </c>
      <c r="D38753" t="n">
        <v>79.1337</v>
      </c>
    </row>
    <row r="38754">
      <c r="A38754" s="7" t="n">
        <v>45675.1527777778</v>
      </c>
      <c r="B38754" t="n">
        <v>129.9318</v>
      </c>
      <c r="C38754" t="n">
        <v>1.157468</v>
      </c>
      <c r="D38754" t="n">
        <v>76.5619</v>
      </c>
    </row>
    <row r="38755">
      <c r="A38755" s="7" t="n">
        <v>45675.15625</v>
      </c>
      <c r="B38755" t="n">
        <v>129.7311</v>
      </c>
      <c r="C38755" t="n">
        <v>1.130372</v>
      </c>
      <c r="D38755" t="n">
        <v>74.60103</v>
      </c>
    </row>
    <row r="38756">
      <c r="A38756" s="7" t="n">
        <v>45675.1597222222</v>
      </c>
      <c r="B38756" t="n">
        <v>129.3911</v>
      </c>
      <c r="C38756" t="n">
        <v>1.131767</v>
      </c>
      <c r="D38756" t="n">
        <v>74.40709</v>
      </c>
    </row>
    <row r="38757">
      <c r="A38757" s="7" t="n">
        <v>45675.1631944444</v>
      </c>
      <c r="B38757" t="n">
        <v>130.4942</v>
      </c>
      <c r="C38757" t="n">
        <v>1.137446</v>
      </c>
      <c r="D38757" t="n">
        <v>75.71282</v>
      </c>
    </row>
    <row r="38758">
      <c r="A38758" s="7" t="n">
        <v>45675.1666666667</v>
      </c>
      <c r="B38758" t="n">
        <v>131.6553</v>
      </c>
      <c r="C38758" t="n">
        <v>1.155131</v>
      </c>
      <c r="D38758" t="n">
        <v>77.89228</v>
      </c>
    </row>
    <row r="38759">
      <c r="A38759" s="7" t="n">
        <v>45675.1701388889</v>
      </c>
      <c r="B38759" t="n">
        <v>130.1994</v>
      </c>
      <c r="C38759" t="n">
        <v>1.135275</v>
      </c>
      <c r="D38759" t="n">
        <v>75.31966</v>
      </c>
    </row>
    <row r="38760">
      <c r="A38760" s="7" t="n">
        <v>45675.1736111111</v>
      </c>
      <c r="B38760" t="n">
        <v>130.6375</v>
      </c>
      <c r="C38760" t="n">
        <v>1.139534</v>
      </c>
      <c r="D38760" t="n">
        <v>75.97316</v>
      </c>
    </row>
    <row r="38761">
      <c r="A38761" s="7" t="n">
        <v>45675.1770833333</v>
      </c>
      <c r="B38761" t="n">
        <v>130.8532</v>
      </c>
      <c r="C38761" t="n">
        <v>1.165219</v>
      </c>
      <c r="D38761" t="n">
        <v>77.87244</v>
      </c>
    </row>
    <row r="38762">
      <c r="A38762" s="7" t="n">
        <v>45675.1805555556</v>
      </c>
      <c r="B38762" t="n">
        <v>130.0242</v>
      </c>
      <c r="C38762" t="n">
        <v>1.177369</v>
      </c>
      <c r="D38762" t="n">
        <v>77.95909</v>
      </c>
    </row>
    <row r="38763">
      <c r="A38763" s="7" t="n">
        <v>45675.1840277778</v>
      </c>
      <c r="B38763" t="n">
        <v>130.4602</v>
      </c>
      <c r="C38763" t="n">
        <v>1.147746</v>
      </c>
      <c r="D38763" t="n">
        <v>76.3695</v>
      </c>
    </row>
    <row r="38764">
      <c r="A38764" s="7" t="n">
        <v>45675.1875</v>
      </c>
      <c r="B38764" t="n">
        <v>128.5227</v>
      </c>
      <c r="C38764" t="n">
        <v>1.12405</v>
      </c>
      <c r="D38764" t="n">
        <v>73.17432</v>
      </c>
    </row>
    <row r="38765">
      <c r="A38765" s="7" t="n">
        <v>45675.1909722222</v>
      </c>
      <c r="B38765" t="n">
        <v>127.4317</v>
      </c>
      <c r="C38765" t="n">
        <v>1.12881</v>
      </c>
      <c r="D38765" t="n">
        <v>72.56897</v>
      </c>
    </row>
    <row r="38766">
      <c r="A38766" s="7" t="n">
        <v>45675.1944444444</v>
      </c>
      <c r="B38766" t="n">
        <v>123.6997</v>
      </c>
      <c r="C38766" t="n">
        <v>1.129812</v>
      </c>
      <c r="D38766" t="n">
        <v>69.53893</v>
      </c>
    </row>
    <row r="38767">
      <c r="A38767" s="7" t="n">
        <v>45675.1979166667</v>
      </c>
      <c r="B38767" t="n">
        <v>123.3866</v>
      </c>
      <c r="C38767" t="n">
        <v>1.091689</v>
      </c>
      <c r="D38767" t="n">
        <v>66.94258</v>
      </c>
    </row>
    <row r="38768">
      <c r="A38768" s="7" t="n">
        <v>45675.2013888889</v>
      </c>
      <c r="B38768" t="n">
        <v>121.8961</v>
      </c>
      <c r="C38768" t="n">
        <v>1.077046</v>
      </c>
      <c r="D38768" t="n">
        <v>64.871</v>
      </c>
    </row>
    <row r="38769">
      <c r="A38769" s="7" t="n">
        <v>45675.2048611111</v>
      </c>
      <c r="B38769" t="n">
        <v>118.8732</v>
      </c>
      <c r="C38769" t="n">
        <v>1.073601</v>
      </c>
      <c r="D38769" t="n">
        <v>62.33067</v>
      </c>
    </row>
    <row r="38770">
      <c r="A38770" s="7" t="n">
        <v>45675.2083333333</v>
      </c>
      <c r="B38770" t="n">
        <v>119.456</v>
      </c>
      <c r="C38770" t="n">
        <v>1.030067</v>
      </c>
      <c r="D38770" t="n">
        <v>60.23473</v>
      </c>
    </row>
    <row r="38771">
      <c r="A38771" s="7" t="n">
        <v>45675.2118055556</v>
      </c>
      <c r="B38771" t="n">
        <v>120.4375</v>
      </c>
      <c r="C38771" t="n">
        <v>1.03417</v>
      </c>
      <c r="D38771" t="n">
        <v>61.20412</v>
      </c>
    </row>
    <row r="38772">
      <c r="A38772" s="7" t="n">
        <v>45675.2152777778</v>
      </c>
      <c r="B38772" t="n">
        <v>123.9099</v>
      </c>
      <c r="C38772" t="n">
        <v>1.044208</v>
      </c>
      <c r="D38772" t="n">
        <v>64.43059</v>
      </c>
    </row>
    <row r="38773">
      <c r="A38773" s="7" t="n">
        <v>45675.21875</v>
      </c>
      <c r="B38773" t="n">
        <v>126.6662</v>
      </c>
      <c r="C38773" t="n">
        <v>1.15816</v>
      </c>
      <c r="D38773" t="n">
        <v>73.79697</v>
      </c>
    </row>
    <row r="38774">
      <c r="A38774" s="7" t="n">
        <v>45675.2222222222</v>
      </c>
      <c r="B38774" t="n">
        <v>126.6644</v>
      </c>
      <c r="C38774" t="n">
        <v>1.17474</v>
      </c>
      <c r="D38774" t="n">
        <v>74.85188</v>
      </c>
    </row>
    <row r="38775">
      <c r="A38775" s="7" t="n">
        <v>45675.2256944444</v>
      </c>
      <c r="B38775" t="n">
        <v>124.9649</v>
      </c>
      <c r="C38775" t="n">
        <v>1.114246</v>
      </c>
      <c r="D38775" t="n">
        <v>69.61153</v>
      </c>
    </row>
    <row r="38776">
      <c r="A38776" s="7" t="n">
        <v>45675.2291666667</v>
      </c>
      <c r="B38776" t="n">
        <v>126.2137</v>
      </c>
      <c r="C38776" t="n">
        <v>1.154188</v>
      </c>
      <c r="D38776" t="n">
        <v>73.16068</v>
      </c>
    </row>
    <row r="38777">
      <c r="A38777" s="7" t="n">
        <v>45675.2326388889</v>
      </c>
      <c r="B38777" t="n">
        <v>127.4528</v>
      </c>
      <c r="C38777" t="n">
        <v>1.189861</v>
      </c>
      <c r="D38777" t="n">
        <v>76.51257</v>
      </c>
    </row>
    <row r="38778">
      <c r="A38778" s="7" t="n">
        <v>45675.2361111111</v>
      </c>
      <c r="B38778" t="n">
        <v>127.2995</v>
      </c>
      <c r="C38778" t="n">
        <v>1.165932</v>
      </c>
      <c r="D38778" t="n">
        <v>74.841</v>
      </c>
    </row>
    <row r="38779">
      <c r="A38779" s="7" t="n">
        <v>45675.2395833333</v>
      </c>
      <c r="B38779" t="n">
        <v>127.4363</v>
      </c>
      <c r="C38779" t="n">
        <v>1.127898</v>
      </c>
      <c r="D38779" t="n">
        <v>72.51423</v>
      </c>
    </row>
    <row r="38780">
      <c r="A38780" s="7" t="n">
        <v>45675.2430555556</v>
      </c>
      <c r="B38780" t="n">
        <v>131.0179</v>
      </c>
      <c r="C38780" t="n">
        <v>1.128691</v>
      </c>
      <c r="D38780" t="n">
        <v>75.5694</v>
      </c>
    </row>
    <row r="38781">
      <c r="A38781" s="7" t="n">
        <v>45675.2465277778</v>
      </c>
      <c r="B38781" t="n">
        <v>130.1026</v>
      </c>
      <c r="C38781" t="n">
        <v>1.144217</v>
      </c>
      <c r="D38781" t="n">
        <v>75.83064</v>
      </c>
    </row>
    <row r="38782">
      <c r="A38782" s="7" t="n">
        <v>45675.25</v>
      </c>
      <c r="B38782" t="n">
        <v>130.5701</v>
      </c>
      <c r="C38782" t="n">
        <v>1.158967</v>
      </c>
      <c r="D38782" t="n">
        <v>77.21073</v>
      </c>
    </row>
    <row r="38783">
      <c r="A38783" s="7" t="n">
        <v>45675.2534722222</v>
      </c>
      <c r="B38783" t="n">
        <v>130.6955</v>
      </c>
      <c r="C38783" t="n">
        <v>1.182513</v>
      </c>
      <c r="D38783" t="n">
        <v>78.88967</v>
      </c>
    </row>
    <row r="38784">
      <c r="A38784" s="7" t="n">
        <v>45675.2569444444</v>
      </c>
      <c r="B38784" t="n">
        <v>130.6442</v>
      </c>
      <c r="C38784" t="n">
        <v>1.181217</v>
      </c>
      <c r="D38784" t="n">
        <v>78.75811</v>
      </c>
    </row>
    <row r="38785">
      <c r="A38785" s="7" t="n">
        <v>45675.2604166667</v>
      </c>
      <c r="B38785" t="n">
        <v>131.0614</v>
      </c>
      <c r="C38785" t="n">
        <v>1.173514</v>
      </c>
      <c r="D38785" t="n">
        <v>78.60839</v>
      </c>
    </row>
    <row r="38786">
      <c r="A38786" s="7" t="n">
        <v>45675.2638888889</v>
      </c>
      <c r="B38786" t="n">
        <v>132.5002</v>
      </c>
      <c r="C38786" t="n">
        <v>1.179405</v>
      </c>
      <c r="D38786" t="n">
        <v>80.28131</v>
      </c>
    </row>
    <row r="38787">
      <c r="A38787" s="7" t="n">
        <v>45675.2673611111</v>
      </c>
      <c r="B38787" t="n">
        <v>132.4072</v>
      </c>
      <c r="C38787" t="n">
        <v>1.147675</v>
      </c>
      <c r="D38787" t="n">
        <v>78.04094</v>
      </c>
    </row>
    <row r="38788">
      <c r="A38788" s="7" t="n">
        <v>45675.2708333333</v>
      </c>
      <c r="B38788" t="n">
        <v>132.3421</v>
      </c>
      <c r="C38788" t="n">
        <v>1.145462</v>
      </c>
      <c r="D38788" t="n">
        <v>77.83413</v>
      </c>
    </row>
    <row r="38789">
      <c r="A38789" s="7" t="n">
        <v>45675.2743055556</v>
      </c>
      <c r="B38789" t="n">
        <v>133.6225</v>
      </c>
      <c r="C38789" t="n">
        <v>1.149849</v>
      </c>
      <c r="D38789" t="n">
        <v>79.24363</v>
      </c>
    </row>
    <row r="38790">
      <c r="A38790" s="7" t="n">
        <v>45675.2777777778</v>
      </c>
      <c r="B38790" t="n">
        <v>133.1117</v>
      </c>
      <c r="C38790" t="n">
        <v>1.168466</v>
      </c>
      <c r="D38790" t="n">
        <v>80.07613</v>
      </c>
    </row>
    <row r="38791">
      <c r="A38791" s="7" t="n">
        <v>45675.28125</v>
      </c>
      <c r="B38791" t="n">
        <v>132.3518</v>
      </c>
      <c r="C38791" t="n">
        <v>1.19757</v>
      </c>
      <c r="D38791" t="n">
        <v>81.38364</v>
      </c>
    </row>
    <row r="38792">
      <c r="A38792" s="7" t="n">
        <v>45675.2847222222</v>
      </c>
      <c r="B38792" t="n">
        <v>132.4264</v>
      </c>
      <c r="C38792" t="n">
        <v>1.257613</v>
      </c>
      <c r="D38792" t="n">
        <v>85.53484</v>
      </c>
    </row>
    <row r="38793">
      <c r="A38793" s="7" t="n">
        <v>45675.2881944444</v>
      </c>
      <c r="B38793" t="n">
        <v>132.0313</v>
      </c>
      <c r="C38793" t="n">
        <v>1.264609</v>
      </c>
      <c r="D38793" t="n">
        <v>85.63354</v>
      </c>
    </row>
    <row r="38794">
      <c r="A38794" s="7" t="n">
        <v>45675.2916666667</v>
      </c>
      <c r="B38794" t="n">
        <v>132.3011</v>
      </c>
      <c r="C38794" t="n">
        <v>1.26417</v>
      </c>
      <c r="D38794" t="n">
        <v>85.86127</v>
      </c>
    </row>
    <row r="38795">
      <c r="A38795" s="7" t="n">
        <v>45675.2951388889</v>
      </c>
      <c r="B38795" t="n">
        <v>132.6417</v>
      </c>
      <c r="C38795" t="n">
        <v>1.267337</v>
      </c>
      <c r="D38795" t="n">
        <v>86.40218</v>
      </c>
    </row>
    <row r="38796">
      <c r="A38796" s="7" t="n">
        <v>45675.2986111111</v>
      </c>
      <c r="B38796" t="n">
        <v>132.3939</v>
      </c>
      <c r="C38796" t="n">
        <v>1.271094</v>
      </c>
      <c r="D38796" t="n">
        <v>86.42056</v>
      </c>
    </row>
    <row r="38797">
      <c r="A38797" s="7" t="n">
        <v>45675.3020833333</v>
      </c>
      <c r="B38797" t="n">
        <v>131.6805</v>
      </c>
      <c r="C38797" t="n">
        <v>1.263599</v>
      </c>
      <c r="D38797" t="n">
        <v>85.23048</v>
      </c>
    </row>
    <row r="38798">
      <c r="A38798" s="7" t="n">
        <v>45675.3055555556</v>
      </c>
      <c r="B38798" t="n">
        <v>131.8141</v>
      </c>
      <c r="C38798" t="n">
        <v>1.26169</v>
      </c>
      <c r="D38798" t="n">
        <v>85.22895</v>
      </c>
    </row>
    <row r="38799">
      <c r="A38799" s="7" t="n">
        <v>45675.3090277778</v>
      </c>
      <c r="B38799" t="n">
        <v>131.7218</v>
      </c>
      <c r="C38799" t="n">
        <v>1.24613</v>
      </c>
      <c r="D38799" t="n">
        <v>84.09104</v>
      </c>
    </row>
    <row r="38800">
      <c r="A38800" s="7" t="n">
        <v>45675.3125</v>
      </c>
      <c r="B38800" t="n">
        <v>131.3342</v>
      </c>
      <c r="C38800" t="n">
        <v>1.270645</v>
      </c>
      <c r="D38800" t="n">
        <v>85.3736</v>
      </c>
    </row>
    <row r="38801">
      <c r="A38801" s="7" t="n">
        <v>45675.3159722222</v>
      </c>
      <c r="B38801" t="n">
        <v>133.9668</v>
      </c>
      <c r="C38801" t="n">
        <v>1.277244</v>
      </c>
      <c r="D38801" t="n">
        <v>88.35523</v>
      </c>
    </row>
    <row r="38802">
      <c r="A38802" s="7" t="n">
        <v>45675.3194444444</v>
      </c>
      <c r="B38802" t="n">
        <v>133.2887</v>
      </c>
      <c r="C38802" t="n">
        <v>1.307613</v>
      </c>
      <c r="D38802" t="n">
        <v>89.78671</v>
      </c>
    </row>
    <row r="38803">
      <c r="A38803" s="7" t="n">
        <v>45675.3229166667</v>
      </c>
      <c r="B38803" t="n">
        <v>132.9034</v>
      </c>
      <c r="C38803" t="n">
        <v>1.30468</v>
      </c>
      <c r="D38803" t="n">
        <v>89.20586</v>
      </c>
    </row>
    <row r="38804">
      <c r="A38804" s="7" t="n">
        <v>45675.3263888889</v>
      </c>
      <c r="B38804" t="n">
        <v>133.1221</v>
      </c>
      <c r="C38804" t="n">
        <v>1.295334</v>
      </c>
      <c r="D38804" t="n">
        <v>88.78059</v>
      </c>
    </row>
    <row r="38805">
      <c r="A38805" s="7" t="n">
        <v>45675.3298611111</v>
      </c>
      <c r="B38805" t="n">
        <v>133.9469</v>
      </c>
      <c r="C38805" t="n">
        <v>1.295473</v>
      </c>
      <c r="D38805" t="n">
        <v>89.59674</v>
      </c>
    </row>
    <row r="38806">
      <c r="A38806" s="7" t="n">
        <v>45675.3333333333</v>
      </c>
      <c r="B38806" t="n">
        <v>136.0463</v>
      </c>
      <c r="C38806" t="n">
        <v>1.287816</v>
      </c>
      <c r="D38806" t="n">
        <v>91.10972</v>
      </c>
    </row>
    <row r="38807">
      <c r="A38807" s="7" t="n">
        <v>45675.3368055556</v>
      </c>
      <c r="B38807" t="n">
        <v>136.2975</v>
      </c>
      <c r="C38807" t="n">
        <v>1.28533</v>
      </c>
      <c r="D38807" t="n">
        <v>91.18132</v>
      </c>
    </row>
    <row r="38808">
      <c r="A38808" s="7" t="n">
        <v>45675.3402777778</v>
      </c>
      <c r="B38808" t="n">
        <v>137.9444</v>
      </c>
      <c r="C38808" t="n">
        <v>1.323691</v>
      </c>
      <c r="D38808" t="n">
        <v>95.57318</v>
      </c>
    </row>
    <row r="38809">
      <c r="A38809" s="7" t="n">
        <v>45675.34375</v>
      </c>
      <c r="B38809" t="n">
        <v>138.1852</v>
      </c>
      <c r="C38809" t="n">
        <v>1.325855</v>
      </c>
      <c r="D38809" t="n">
        <v>95.97408</v>
      </c>
    </row>
    <row r="38810">
      <c r="A38810" s="7" t="n">
        <v>45675.3472222222</v>
      </c>
      <c r="B38810" t="n">
        <v>144.8683</v>
      </c>
      <c r="C38810" t="n">
        <v>1.320664</v>
      </c>
      <c r="D38810" t="n">
        <v>102.4245</v>
      </c>
    </row>
    <row r="38811">
      <c r="A38811" s="7" t="n">
        <v>45675.3506944444</v>
      </c>
      <c r="B38811" t="n">
        <v>143.0881</v>
      </c>
      <c r="C38811" t="n">
        <v>1.357815</v>
      </c>
      <c r="D38811" t="n">
        <v>103.4264</v>
      </c>
    </row>
    <row r="38812">
      <c r="A38812" s="7" t="n">
        <v>45675.3541666667</v>
      </c>
      <c r="B38812" t="n">
        <v>143.7789</v>
      </c>
      <c r="C38812" t="n">
        <v>1.368286</v>
      </c>
      <c r="D38812" t="n">
        <v>104.9589</v>
      </c>
    </row>
    <row r="38813">
      <c r="A38813" s="7" t="n">
        <v>45675.3576388889</v>
      </c>
      <c r="B38813" t="n">
        <v>146.1102</v>
      </c>
      <c r="C38813" t="n">
        <v>1.36528</v>
      </c>
      <c r="D38813" t="n">
        <v>107.2148</v>
      </c>
    </row>
    <row r="38814">
      <c r="A38814" s="7" t="n">
        <v>45675.3611111111</v>
      </c>
      <c r="B38814" t="n">
        <v>147.005</v>
      </c>
      <c r="C38814" t="n">
        <v>1.365433</v>
      </c>
      <c r="D38814" t="n">
        <v>108.19</v>
      </c>
    </row>
    <row r="38815">
      <c r="A38815" s="7" t="n">
        <v>45675.3645833333</v>
      </c>
      <c r="B38815" t="n">
        <v>146.5515</v>
      </c>
      <c r="C38815" t="n">
        <v>1.356292</v>
      </c>
      <c r="D38815" t="n">
        <v>106.9809</v>
      </c>
    </row>
    <row r="38816">
      <c r="A38816" s="7" t="n">
        <v>45675.3680555556</v>
      </c>
      <c r="B38816" t="n">
        <v>147.1036</v>
      </c>
      <c r="C38816" t="n">
        <v>1.338574</v>
      </c>
      <c r="D38816" t="n">
        <v>106.1659</v>
      </c>
    </row>
    <row r="38817">
      <c r="A38817" s="7" t="n">
        <v>45675.3715277778</v>
      </c>
      <c r="B38817" t="n">
        <v>150.2324</v>
      </c>
      <c r="C38817" t="n">
        <v>1.340214</v>
      </c>
      <c r="D38817" t="n">
        <v>109.6051</v>
      </c>
    </row>
    <row r="38818">
      <c r="A38818" s="7" t="n">
        <v>45675.375</v>
      </c>
      <c r="B38818" t="n">
        <v>151.0435</v>
      </c>
      <c r="C38818" t="n">
        <v>1.352054</v>
      </c>
      <c r="D38818" t="n">
        <v>111.4497</v>
      </c>
    </row>
    <row r="38819">
      <c r="A38819" s="7" t="n">
        <v>45675.3784722222</v>
      </c>
      <c r="B38819" t="n">
        <v>149.7884</v>
      </c>
      <c r="C38819" t="n">
        <v>1.348402</v>
      </c>
      <c r="D38819" t="n">
        <v>109.7995</v>
      </c>
    </row>
    <row r="38820">
      <c r="A38820" s="7" t="n">
        <v>45675.3819444444</v>
      </c>
      <c r="B38820" t="n">
        <v>149.4865</v>
      </c>
      <c r="C38820" t="n">
        <v>1.361255</v>
      </c>
      <c r="D38820" t="n">
        <v>110.522</v>
      </c>
    </row>
    <row r="38821">
      <c r="A38821" s="7" t="n">
        <v>45675.3854166667</v>
      </c>
      <c r="B38821" t="n">
        <v>149.7695</v>
      </c>
      <c r="C38821" t="n">
        <v>1.365945</v>
      </c>
      <c r="D38821" t="n">
        <v>111.2076</v>
      </c>
    </row>
    <row r="38822">
      <c r="A38822" s="7" t="n">
        <v>45675.3888888889</v>
      </c>
      <c r="B38822" t="n">
        <v>151.0368</v>
      </c>
      <c r="C38822" t="n">
        <v>1.360524</v>
      </c>
      <c r="D38822" t="n">
        <v>112.1406</v>
      </c>
    </row>
    <row r="38823">
      <c r="A38823" s="7" t="n">
        <v>45675.3923611111</v>
      </c>
      <c r="B38823" t="n">
        <v>152.3128</v>
      </c>
      <c r="C38823" t="n">
        <v>1.371835</v>
      </c>
      <c r="D38823" t="n">
        <v>114.4715</v>
      </c>
    </row>
    <row r="38824">
      <c r="A38824" s="7" t="n">
        <v>45675.3958333333</v>
      </c>
      <c r="B38824" t="n">
        <v>151.6624</v>
      </c>
      <c r="C38824" t="n">
        <v>1.375942</v>
      </c>
      <c r="D38824" t="n">
        <v>114.0992</v>
      </c>
    </row>
    <row r="38825">
      <c r="A38825" s="7" t="n">
        <v>45675.3993055556</v>
      </c>
      <c r="B38825" t="n">
        <v>152.4348</v>
      </c>
      <c r="C38825" t="n">
        <v>1.396407</v>
      </c>
      <c r="D38825" t="n">
        <v>116.6579</v>
      </c>
    </row>
    <row r="38826">
      <c r="A38826" s="7" t="n">
        <v>45675.4027777778</v>
      </c>
      <c r="B38826" t="n">
        <v>153.151</v>
      </c>
      <c r="C38826" t="n">
        <v>1.396825</v>
      </c>
      <c r="D38826" t="n">
        <v>117.4922</v>
      </c>
    </row>
    <row r="38827">
      <c r="A38827" s="7" t="n">
        <v>45675.40625</v>
      </c>
      <c r="B38827" t="n">
        <v>153.37</v>
      </c>
      <c r="C38827" t="n">
        <v>1.379648</v>
      </c>
      <c r="D38827" t="n">
        <v>116.2888</v>
      </c>
    </row>
    <row r="38828">
      <c r="A38828" s="7" t="n">
        <v>45675.4097222222</v>
      </c>
      <c r="B38828" t="n">
        <v>154.7771</v>
      </c>
      <c r="C38828" t="n">
        <v>1.385661</v>
      </c>
      <c r="D38828" t="n">
        <v>118.3547</v>
      </c>
    </row>
    <row r="38829">
      <c r="A38829" s="7" t="n">
        <v>45675.4131944444</v>
      </c>
      <c r="B38829" t="n">
        <v>156.4907</v>
      </c>
      <c r="C38829" t="n">
        <v>1.422509</v>
      </c>
      <c r="D38829" t="n">
        <v>123.4751</v>
      </c>
    </row>
    <row r="38830">
      <c r="A38830" s="7" t="n">
        <v>45675.4166666667</v>
      </c>
      <c r="B38830" t="n">
        <v>156.1168</v>
      </c>
      <c r="C38830" t="n">
        <v>1.41738</v>
      </c>
      <c r="D38830" t="n">
        <v>122.6009</v>
      </c>
    </row>
    <row r="38831">
      <c r="A38831" s="7" t="n">
        <v>45675.4201388889</v>
      </c>
      <c r="B38831" t="n">
        <v>156.4157</v>
      </c>
      <c r="C38831" t="n">
        <v>1.394778</v>
      </c>
      <c r="D38831" t="n">
        <v>120.9833</v>
      </c>
    </row>
    <row r="38832">
      <c r="A38832" s="7" t="n">
        <v>45675.4236111111</v>
      </c>
      <c r="B38832" t="n">
        <v>157.6944</v>
      </c>
      <c r="C38832" t="n">
        <v>1.418701</v>
      </c>
      <c r="D38832" t="n">
        <v>124.5267</v>
      </c>
    </row>
    <row r="38833">
      <c r="A38833" s="7" t="n">
        <v>45675.4270833333</v>
      </c>
      <c r="B38833" t="n">
        <v>156.6042</v>
      </c>
      <c r="C38833" t="n">
        <v>1.42571</v>
      </c>
      <c r="D38833" t="n">
        <v>123.8839</v>
      </c>
    </row>
    <row r="38834">
      <c r="A38834" s="7" t="n">
        <v>45675.4305555556</v>
      </c>
      <c r="B38834" t="n">
        <v>158.3101</v>
      </c>
      <c r="C38834" t="n">
        <v>1.422604</v>
      </c>
      <c r="D38834" t="n">
        <v>125.5782</v>
      </c>
    </row>
    <row r="38835">
      <c r="A38835" s="7" t="n">
        <v>45675.4340277778</v>
      </c>
      <c r="B38835" t="n">
        <v>158.3855</v>
      </c>
      <c r="C38835" t="n">
        <v>1.419978</v>
      </c>
      <c r="D38835" t="n">
        <v>125.4331</v>
      </c>
    </row>
    <row r="38836">
      <c r="A38836" s="7" t="n">
        <v>45675.4375</v>
      </c>
      <c r="B38836" t="n">
        <v>160.9973</v>
      </c>
      <c r="C38836" t="n">
        <v>1.384005</v>
      </c>
      <c r="D38836" t="n">
        <v>125.2039</v>
      </c>
    </row>
    <row r="38837">
      <c r="A38837" s="7" t="n">
        <v>45675.4409722222</v>
      </c>
      <c r="B38837" t="n">
        <v>160.3451</v>
      </c>
      <c r="C38837" t="n">
        <v>1.378505</v>
      </c>
      <c r="D38837" t="n">
        <v>123.9695</v>
      </c>
    </row>
    <row r="38838">
      <c r="A38838" s="7" t="n">
        <v>45675.4444444444</v>
      </c>
      <c r="B38838" t="n">
        <v>159.9962</v>
      </c>
      <c r="C38838" t="n">
        <v>1.378544</v>
      </c>
      <c r="D38838" t="n">
        <v>123.5789</v>
      </c>
    </row>
    <row r="38839">
      <c r="A38839" s="7" t="n">
        <v>45675.4479166667</v>
      </c>
      <c r="B38839" t="n">
        <v>160.1111</v>
      </c>
      <c r="C38839" t="n">
        <v>1.385124</v>
      </c>
      <c r="D38839" t="n">
        <v>124.2992</v>
      </c>
    </row>
    <row r="38840">
      <c r="A38840" s="7" t="n">
        <v>45675.4513888889</v>
      </c>
      <c r="B38840" t="n">
        <v>161.5469</v>
      </c>
      <c r="C38840" t="n">
        <v>1.425869</v>
      </c>
      <c r="D38840" t="n">
        <v>129.6334</v>
      </c>
    </row>
    <row r="38841">
      <c r="A38841" s="7" t="n">
        <v>45675.4548611111</v>
      </c>
      <c r="B38841" t="n">
        <v>162.2253</v>
      </c>
      <c r="C38841" t="n">
        <v>1.428277</v>
      </c>
      <c r="D38841" t="n">
        <v>130.6465</v>
      </c>
    </row>
    <row r="38842">
      <c r="A38842" s="7" t="n">
        <v>45675.4583333333</v>
      </c>
      <c r="B38842" t="n">
        <v>162.077</v>
      </c>
      <c r="C38842" t="n">
        <v>1.429633</v>
      </c>
      <c r="D38842" t="n">
        <v>130.5966</v>
      </c>
    </row>
    <row r="38843">
      <c r="A38843" s="7" t="n">
        <v>45675.4618055556</v>
      </c>
      <c r="B38843" t="n">
        <v>162.4881</v>
      </c>
      <c r="C38843" t="n">
        <v>1.410329</v>
      </c>
      <c r="D38843" t="n">
        <v>129.3084</v>
      </c>
    </row>
    <row r="38844">
      <c r="A38844" s="7" t="n">
        <v>45675.4652777778</v>
      </c>
      <c r="B38844" t="n">
        <v>161.9528</v>
      </c>
      <c r="C38844" t="n">
        <v>1.446421</v>
      </c>
      <c r="D38844" t="n">
        <v>131.983</v>
      </c>
    </row>
    <row r="38845">
      <c r="A38845" s="7" t="n">
        <v>45675.46875</v>
      </c>
      <c r="B38845" t="n">
        <v>160.5122</v>
      </c>
      <c r="C38845" t="n">
        <v>1.439798</v>
      </c>
      <c r="D38845" t="n">
        <v>129.6788</v>
      </c>
    </row>
    <row r="38846">
      <c r="A38846" s="7" t="n">
        <v>45675.4722222222</v>
      </c>
      <c r="B38846" t="n">
        <v>160.5483</v>
      </c>
      <c r="C38846" t="n">
        <v>1.443486</v>
      </c>
      <c r="D38846" t="n">
        <v>130.0537</v>
      </c>
    </row>
    <row r="38847">
      <c r="A38847" s="7" t="n">
        <v>45675.4756944444</v>
      </c>
      <c r="B38847" t="n">
        <v>158.6989</v>
      </c>
      <c r="C38847" t="n">
        <v>1.417803</v>
      </c>
      <c r="D38847" t="n">
        <v>125.6005</v>
      </c>
    </row>
    <row r="38848">
      <c r="A38848" s="7" t="n">
        <v>45675.4791666667</v>
      </c>
      <c r="B38848" t="n">
        <v>159.171</v>
      </c>
      <c r="C38848" t="n">
        <v>1.393702</v>
      </c>
      <c r="D38848" t="n">
        <v>123.998</v>
      </c>
    </row>
    <row r="38849">
      <c r="A38849" s="7" t="n">
        <v>45675.4826388889</v>
      </c>
      <c r="B38849" t="n">
        <v>158.5006</v>
      </c>
      <c r="C38849" t="n">
        <v>1.395161</v>
      </c>
      <c r="D38849" t="n">
        <v>123.3709</v>
      </c>
    </row>
    <row r="38850">
      <c r="A38850" s="7" t="n">
        <v>45675.4861111111</v>
      </c>
      <c r="B38850" t="n">
        <v>158.6808</v>
      </c>
      <c r="C38850" t="n">
        <v>1.394594</v>
      </c>
      <c r="D38850" t="n">
        <v>123.5242</v>
      </c>
    </row>
    <row r="38851">
      <c r="A38851" s="7" t="n">
        <v>45675.4895833333</v>
      </c>
      <c r="B38851" t="n">
        <v>161.2227</v>
      </c>
      <c r="C38851" t="n">
        <v>1.393914</v>
      </c>
      <c r="D38851" t="n">
        <v>126.3579</v>
      </c>
    </row>
    <row r="38852">
      <c r="A38852" s="7" t="n">
        <v>45675.4930555556</v>
      </c>
      <c r="B38852" t="n">
        <v>161.1986</v>
      </c>
      <c r="C38852" t="n">
        <v>1.391926</v>
      </c>
      <c r="D38852" t="n">
        <v>126.1501</v>
      </c>
    </row>
    <row r="38853">
      <c r="A38853" s="7" t="n">
        <v>45675.4965277778</v>
      </c>
      <c r="B38853" t="n">
        <v>161.4711</v>
      </c>
      <c r="C38853" t="n">
        <v>1.391454</v>
      </c>
      <c r="D38853" t="n">
        <v>126.4181</v>
      </c>
    </row>
    <row r="38854">
      <c r="A38854" s="7" t="n">
        <v>45675.5</v>
      </c>
      <c r="B38854" t="n">
        <v>159.9295</v>
      </c>
      <c r="C38854" t="n">
        <v>1.385087</v>
      </c>
      <c r="D38854" t="n">
        <v>124.0897</v>
      </c>
    </row>
    <row r="38855">
      <c r="A38855" s="7" t="n">
        <v>45675.5034722222</v>
      </c>
      <c r="B38855" t="n">
        <v>159.2504</v>
      </c>
      <c r="C38855" t="n">
        <v>1.367019</v>
      </c>
      <c r="D38855" t="n">
        <v>121.7119</v>
      </c>
    </row>
    <row r="38856">
      <c r="A38856" s="7" t="n">
        <v>45675.5069444444</v>
      </c>
      <c r="B38856" t="n">
        <v>156.2723</v>
      </c>
      <c r="C38856" t="n">
        <v>1.340733</v>
      </c>
      <c r="D38856" t="n">
        <v>116.1398</v>
      </c>
    </row>
    <row r="38857">
      <c r="A38857" s="7" t="n">
        <v>45675.5104166667</v>
      </c>
      <c r="B38857" t="n">
        <v>158.3028</v>
      </c>
      <c r="C38857" t="n">
        <v>1.351059</v>
      </c>
      <c r="D38857" t="n">
        <v>119.2547</v>
      </c>
    </row>
    <row r="38858">
      <c r="A38858" s="7" t="n">
        <v>45675.5138888889</v>
      </c>
      <c r="B38858" t="n">
        <v>156.7867</v>
      </c>
      <c r="C38858" t="n">
        <v>1.354527</v>
      </c>
      <c r="D38858" t="n">
        <v>117.8987</v>
      </c>
    </row>
    <row r="38859">
      <c r="A38859" s="7" t="n">
        <v>45675.5173611111</v>
      </c>
      <c r="B38859" t="n">
        <v>155.473</v>
      </c>
      <c r="C38859" t="n">
        <v>1.352648</v>
      </c>
      <c r="D38859" t="n">
        <v>116.2969</v>
      </c>
    </row>
    <row r="38860">
      <c r="A38860" s="7" t="n">
        <v>45675.5208333333</v>
      </c>
      <c r="B38860" t="n">
        <v>155.0891</v>
      </c>
      <c r="C38860" t="n">
        <v>1.345981</v>
      </c>
      <c r="D38860" t="n">
        <v>115.3054</v>
      </c>
    </row>
    <row r="38861">
      <c r="A38861" s="7" t="n">
        <v>45675.5243055556</v>
      </c>
      <c r="B38861" t="n">
        <v>156.4475</v>
      </c>
      <c r="C38861" t="n">
        <v>1.364846</v>
      </c>
      <c r="D38861" t="n">
        <v>118.4221</v>
      </c>
    </row>
    <row r="38862">
      <c r="A38862" s="7" t="n">
        <v>45675.5277777778</v>
      </c>
      <c r="B38862" t="n">
        <v>156.7847</v>
      </c>
      <c r="C38862" t="n">
        <v>1.355492</v>
      </c>
      <c r="D38862" t="n">
        <v>117.9805</v>
      </c>
    </row>
    <row r="38863">
      <c r="A38863" s="7" t="n">
        <v>45675.53125</v>
      </c>
      <c r="B38863" t="n">
        <v>157.0865</v>
      </c>
      <c r="C38863" t="n">
        <v>1.361731</v>
      </c>
      <c r="D38863" t="n">
        <v>118.8562</v>
      </c>
    </row>
    <row r="38864">
      <c r="A38864" s="7" t="n">
        <v>45675.5347222222</v>
      </c>
      <c r="B38864" t="n">
        <v>155.5293</v>
      </c>
      <c r="C38864" t="n">
        <v>1.3237</v>
      </c>
      <c r="D38864" t="n">
        <v>113.8683</v>
      </c>
    </row>
    <row r="38865">
      <c r="A38865" s="7" t="n">
        <v>45675.5381944444</v>
      </c>
      <c r="B38865" t="n">
        <v>154.5427</v>
      </c>
      <c r="C38865" t="n">
        <v>1.321663</v>
      </c>
      <c r="D38865" t="n">
        <v>112.6397</v>
      </c>
    </row>
    <row r="38866">
      <c r="A38866" s="7" t="n">
        <v>45675.5416666667</v>
      </c>
      <c r="B38866" t="n">
        <v>153.9599</v>
      </c>
      <c r="C38866" t="n">
        <v>1.311202</v>
      </c>
      <c r="D38866" t="n">
        <v>111.1376</v>
      </c>
    </row>
    <row r="38867">
      <c r="A38867" s="7" t="n">
        <v>45675.5451388889</v>
      </c>
      <c r="B38867" t="n">
        <v>154.1995</v>
      </c>
      <c r="C38867" t="n">
        <v>1.316425</v>
      </c>
      <c r="D38867" t="n">
        <v>111.8323</v>
      </c>
    </row>
    <row r="38868">
      <c r="A38868" s="7" t="n">
        <v>45675.5486111111</v>
      </c>
      <c r="B38868" t="n">
        <v>154.7913</v>
      </c>
      <c r="C38868" t="n">
        <v>1.311515</v>
      </c>
      <c r="D38868" t="n">
        <v>112.0368</v>
      </c>
    </row>
    <row r="38869">
      <c r="A38869" s="7" t="n">
        <v>45675.5520833333</v>
      </c>
      <c r="B38869" t="n">
        <v>156.0071</v>
      </c>
      <c r="C38869" t="n">
        <v>1.307336</v>
      </c>
      <c r="D38869" t="n">
        <v>112.9662</v>
      </c>
    </row>
    <row r="38870">
      <c r="A38870" s="7" t="n">
        <v>45675.5555555556</v>
      </c>
      <c r="B38870" t="n">
        <v>156.0519</v>
      </c>
      <c r="C38870" t="n">
        <v>1.31727</v>
      </c>
      <c r="D38870" t="n">
        <v>113.8724</v>
      </c>
    </row>
    <row r="38871">
      <c r="A38871" s="7" t="n">
        <v>45675.5590277778</v>
      </c>
      <c r="B38871" t="n">
        <v>155.4067</v>
      </c>
      <c r="C38871" t="n">
        <v>1.333403</v>
      </c>
      <c r="D38871" t="n">
        <v>114.5708</v>
      </c>
    </row>
    <row r="38872">
      <c r="A38872" s="7" t="n">
        <v>45675.5625</v>
      </c>
      <c r="B38872" t="n">
        <v>155.5296</v>
      </c>
      <c r="C38872" t="n">
        <v>1.34151</v>
      </c>
      <c r="D38872" t="n">
        <v>115.4008</v>
      </c>
    </row>
    <row r="38873">
      <c r="A38873" s="7" t="n">
        <v>45675.5659722222</v>
      </c>
      <c r="B38873" t="n">
        <v>155.6985</v>
      </c>
      <c r="C38873" t="n">
        <v>1.345044</v>
      </c>
      <c r="D38873" t="n">
        <v>115.8887</v>
      </c>
    </row>
    <row r="38874">
      <c r="A38874" s="7" t="n">
        <v>45675.5694444444</v>
      </c>
      <c r="B38874" t="n">
        <v>154.1158</v>
      </c>
      <c r="C38874" t="n">
        <v>1.334442</v>
      </c>
      <c r="D38874" t="n">
        <v>113.2737</v>
      </c>
    </row>
    <row r="38875">
      <c r="A38875" s="7" t="n">
        <v>45675.5729166667</v>
      </c>
      <c r="B38875" t="n">
        <v>153.0779</v>
      </c>
      <c r="C38875" t="n">
        <v>1.322437</v>
      </c>
      <c r="D38875" t="n">
        <v>111.158</v>
      </c>
    </row>
    <row r="38876">
      <c r="A38876" s="7" t="n">
        <v>45675.5763888889</v>
      </c>
      <c r="B38876" t="n">
        <v>152.3866</v>
      </c>
      <c r="C38876" t="n">
        <v>1.306758</v>
      </c>
      <c r="D38876" t="n">
        <v>109.1183</v>
      </c>
    </row>
    <row r="38877">
      <c r="A38877" s="7" t="n">
        <v>45675.5798611111</v>
      </c>
      <c r="B38877" t="n">
        <v>151.5144</v>
      </c>
      <c r="C38877" t="n">
        <v>1.330171</v>
      </c>
      <c r="D38877" t="n">
        <v>110.1463</v>
      </c>
    </row>
    <row r="38878">
      <c r="A38878" s="7" t="n">
        <v>45675.5833333333</v>
      </c>
      <c r="B38878" t="n">
        <v>150.8604</v>
      </c>
      <c r="C38878" t="n">
        <v>1.325606</v>
      </c>
      <c r="D38878" t="n">
        <v>109.0757</v>
      </c>
    </row>
    <row r="38879">
      <c r="A38879" s="7" t="n">
        <v>45675.5868055556</v>
      </c>
      <c r="B38879" t="n">
        <v>150.8402</v>
      </c>
      <c r="C38879" t="n">
        <v>1.376215</v>
      </c>
      <c r="D38879" t="n">
        <v>113.2177</v>
      </c>
    </row>
    <row r="38880">
      <c r="A38880" s="7" t="n">
        <v>45675.5902777778</v>
      </c>
      <c r="B38880" t="n">
        <v>151.9076</v>
      </c>
      <c r="C38880" t="n">
        <v>1.378218</v>
      </c>
      <c r="D38880" t="n">
        <v>114.5579</v>
      </c>
    </row>
    <row r="38881">
      <c r="A38881" s="7" t="n">
        <v>45675.59375</v>
      </c>
      <c r="B38881" t="n">
        <v>151.8433</v>
      </c>
      <c r="C38881" t="n">
        <v>1.381784</v>
      </c>
      <c r="D38881" t="n">
        <v>114.7834</v>
      </c>
    </row>
    <row r="38882">
      <c r="A38882" s="7" t="n">
        <v>45675.5972222222</v>
      </c>
      <c r="B38882" t="n">
        <v>152.2624</v>
      </c>
      <c r="C38882" t="n">
        <v>1.377283</v>
      </c>
      <c r="D38882" t="n">
        <v>114.8706</v>
      </c>
    </row>
    <row r="38883">
      <c r="A38883" s="7" t="n">
        <v>45675.6006944444</v>
      </c>
      <c r="B38883" t="n">
        <v>151.6007</v>
      </c>
      <c r="C38883" t="n">
        <v>1.375139</v>
      </c>
      <c r="D38883" t="n">
        <v>113.9648</v>
      </c>
    </row>
    <row r="38884">
      <c r="A38884" s="7" t="n">
        <v>45675.6041666667</v>
      </c>
      <c r="B38884" t="n">
        <v>151.142</v>
      </c>
      <c r="C38884" t="n">
        <v>1.385761</v>
      </c>
      <c r="D38884" t="n">
        <v>114.3371</v>
      </c>
    </row>
    <row r="38885">
      <c r="A38885" s="7" t="n">
        <v>45675.6076388889</v>
      </c>
      <c r="B38885" t="n">
        <v>150.3645</v>
      </c>
      <c r="C38885" t="n">
        <v>1.385255</v>
      </c>
      <c r="D38885" t="n">
        <v>113.4348</v>
      </c>
    </row>
    <row r="38886">
      <c r="A38886" s="7" t="n">
        <v>45675.6111111111</v>
      </c>
      <c r="B38886" t="n">
        <v>149.4074</v>
      </c>
      <c r="C38886" t="n">
        <v>1.36305</v>
      </c>
      <c r="D38886" t="n">
        <v>110.5828</v>
      </c>
    </row>
    <row r="38887">
      <c r="A38887" s="7" t="n">
        <v>45675.6145833333</v>
      </c>
      <c r="B38887" t="n">
        <v>149.5665</v>
      </c>
      <c r="C38887" t="n">
        <v>1.359312</v>
      </c>
      <c r="D38887" t="n">
        <v>110.4501</v>
      </c>
    </row>
    <row r="38888">
      <c r="A38888" s="7" t="n">
        <v>45675.6180555556</v>
      </c>
      <c r="B38888" t="n">
        <v>150.194</v>
      </c>
      <c r="C38888" t="n">
        <v>1.361154</v>
      </c>
      <c r="D38888" t="n">
        <v>111.2759</v>
      </c>
    </row>
    <row r="38889">
      <c r="A38889" s="7" t="n">
        <v>45675.6215277778</v>
      </c>
      <c r="B38889" t="n">
        <v>150.2785</v>
      </c>
      <c r="C38889" t="n">
        <v>1.361259</v>
      </c>
      <c r="D38889" t="n">
        <v>111.3764</v>
      </c>
    </row>
    <row r="38890">
      <c r="A38890" s="7" t="n">
        <v>45675.625</v>
      </c>
      <c r="B38890" t="n">
        <v>149.1592</v>
      </c>
      <c r="C38890" t="n">
        <v>1.352629</v>
      </c>
      <c r="D38890" t="n">
        <v>109.4727</v>
      </c>
    </row>
    <row r="38891">
      <c r="A38891" s="7" t="n">
        <v>45675.6284722222</v>
      </c>
      <c r="B38891" t="n">
        <v>148.0027</v>
      </c>
      <c r="C38891" t="n">
        <v>1.320277</v>
      </c>
      <c r="D38891" t="n">
        <v>105.6506</v>
      </c>
    </row>
    <row r="38892">
      <c r="A38892" s="7" t="n">
        <v>45675.6319444444</v>
      </c>
      <c r="B38892" t="n">
        <v>147.5196</v>
      </c>
      <c r="C38892" t="n">
        <v>1.306498</v>
      </c>
      <c r="D38892" t="n">
        <v>104.0503</v>
      </c>
    </row>
    <row r="38893">
      <c r="A38893" s="7" t="n">
        <v>45675.6354166667</v>
      </c>
      <c r="B38893" t="n">
        <v>147.1954</v>
      </c>
      <c r="C38893" t="n">
        <v>1.324013</v>
      </c>
      <c r="D38893" t="n">
        <v>105.1069</v>
      </c>
    </row>
    <row r="38894">
      <c r="A38894" s="7" t="n">
        <v>45675.6388888889</v>
      </c>
      <c r="B38894" t="n">
        <v>148.7239</v>
      </c>
      <c r="C38894" t="n">
        <v>1.384696</v>
      </c>
      <c r="D38894" t="n">
        <v>111.5928</v>
      </c>
    </row>
    <row r="38895">
      <c r="A38895" s="7" t="n">
        <v>45675.6423611111</v>
      </c>
      <c r="B38895" t="n">
        <v>149.1268</v>
      </c>
      <c r="C38895" t="n">
        <v>1.385035</v>
      </c>
      <c r="D38895" t="n">
        <v>112.0601</v>
      </c>
    </row>
    <row r="38896">
      <c r="A38896" s="7" t="n">
        <v>45675.6458333333</v>
      </c>
      <c r="B38896" t="n">
        <v>149.2606</v>
      </c>
      <c r="C38896" t="n">
        <v>1.365944</v>
      </c>
      <c r="D38896" t="n">
        <v>110.6595</v>
      </c>
    </row>
    <row r="38897">
      <c r="A38897" s="7" t="n">
        <v>45675.6493055556</v>
      </c>
      <c r="B38897" t="n">
        <v>148.822</v>
      </c>
      <c r="C38897" t="n">
        <v>1.368369</v>
      </c>
      <c r="D38897" t="n">
        <v>110.3828</v>
      </c>
    </row>
    <row r="38898">
      <c r="A38898" s="7" t="n">
        <v>45675.6527777778</v>
      </c>
      <c r="B38898" t="n">
        <v>149.7104</v>
      </c>
      <c r="C38898" t="n">
        <v>1.356588</v>
      </c>
      <c r="D38898" t="n">
        <v>110.3826</v>
      </c>
    </row>
    <row r="38899">
      <c r="A38899" s="7" t="n">
        <v>45675.65625</v>
      </c>
      <c r="B38899" t="n">
        <v>148.6288</v>
      </c>
      <c r="C38899" t="n">
        <v>1.347956</v>
      </c>
      <c r="D38899" t="n">
        <v>108.5309</v>
      </c>
    </row>
    <row r="38900">
      <c r="A38900" s="7" t="n">
        <v>45675.6597222222</v>
      </c>
      <c r="B38900" t="n">
        <v>148.3006</v>
      </c>
      <c r="C38900" t="n">
        <v>1.352156</v>
      </c>
      <c r="D38900" t="n">
        <v>108.5192</v>
      </c>
    </row>
    <row r="38901">
      <c r="A38901" s="7" t="n">
        <v>45675.6631944444</v>
      </c>
      <c r="B38901" t="n">
        <v>147.7199</v>
      </c>
      <c r="C38901" t="n">
        <v>1.354393</v>
      </c>
      <c r="D38901" t="n">
        <v>108.0786</v>
      </c>
    </row>
    <row r="38902">
      <c r="A38902" s="7" t="n">
        <v>45675.6666666667</v>
      </c>
      <c r="B38902" t="n">
        <v>148.0074</v>
      </c>
      <c r="C38902" t="n">
        <v>1.355513</v>
      </c>
      <c r="D38902" t="n">
        <v>108.4752</v>
      </c>
    </row>
    <row r="38903">
      <c r="A38903" s="7" t="n">
        <v>45675.6701388889</v>
      </c>
      <c r="B38903" t="n">
        <v>148.5174</v>
      </c>
      <c r="C38903" t="n">
        <v>1.351213</v>
      </c>
      <c r="D38903" t="n">
        <v>108.6744</v>
      </c>
    </row>
    <row r="38904">
      <c r="A38904" s="7" t="n">
        <v>45675.6736111111</v>
      </c>
      <c r="B38904" t="n">
        <v>149.1009</v>
      </c>
      <c r="C38904" t="n">
        <v>1.35458</v>
      </c>
      <c r="D38904" t="n">
        <v>109.5683</v>
      </c>
    </row>
    <row r="38905">
      <c r="A38905" s="7" t="n">
        <v>45675.6770833333</v>
      </c>
      <c r="B38905" t="n">
        <v>149.0878</v>
      </c>
      <c r="C38905" t="n">
        <v>1.365023</v>
      </c>
      <c r="D38905" t="n">
        <v>110.399</v>
      </c>
    </row>
    <row r="38906">
      <c r="A38906" s="7" t="n">
        <v>45675.6805555556</v>
      </c>
      <c r="B38906" t="n">
        <v>148.7421</v>
      </c>
      <c r="C38906" t="n">
        <v>1.352046</v>
      </c>
      <c r="D38906" t="n">
        <v>108.9809</v>
      </c>
    </row>
    <row r="38907">
      <c r="A38907" s="7" t="n">
        <v>45675.6840277778</v>
      </c>
      <c r="B38907" t="n">
        <v>148.6249</v>
      </c>
      <c r="C38907" t="n">
        <v>1.342374</v>
      </c>
      <c r="D38907" t="n">
        <v>108.0773</v>
      </c>
    </row>
    <row r="38908">
      <c r="A38908" s="7" t="n">
        <v>45675.6875</v>
      </c>
      <c r="B38908" t="n">
        <v>146.7589</v>
      </c>
      <c r="C38908" t="n">
        <v>1.349838</v>
      </c>
      <c r="D38908" t="n">
        <v>106.6925</v>
      </c>
    </row>
    <row r="38909">
      <c r="A38909" s="7" t="n">
        <v>45675.6909722222</v>
      </c>
      <c r="B38909" t="n">
        <v>147.0994</v>
      </c>
      <c r="C38909" t="n">
        <v>1.356274</v>
      </c>
      <c r="D38909" t="n">
        <v>107.5653</v>
      </c>
    </row>
    <row r="38910">
      <c r="A38910" s="7" t="n">
        <v>45675.6944444444</v>
      </c>
      <c r="B38910" t="n">
        <v>147.5844</v>
      </c>
      <c r="C38910" t="n">
        <v>1.35493</v>
      </c>
      <c r="D38910" t="n">
        <v>107.9767</v>
      </c>
    </row>
    <row r="38911">
      <c r="A38911" s="7" t="n">
        <v>45675.6979166667</v>
      </c>
      <c r="B38911" t="n">
        <v>148.3652</v>
      </c>
      <c r="C38911" t="n">
        <v>1.345559</v>
      </c>
      <c r="D38911" t="n">
        <v>108.0582</v>
      </c>
    </row>
    <row r="38912">
      <c r="A38912" s="7" t="n">
        <v>45675.7013888889</v>
      </c>
      <c r="B38912" t="n">
        <v>148.8612</v>
      </c>
      <c r="C38912" t="n">
        <v>1.36039</v>
      </c>
      <c r="D38912" t="n">
        <v>109.7812</v>
      </c>
    </row>
    <row r="38913">
      <c r="A38913" s="7" t="n">
        <v>45675.7048611111</v>
      </c>
      <c r="B38913" t="n">
        <v>148.8764</v>
      </c>
      <c r="C38913" t="n">
        <v>1.346279</v>
      </c>
      <c r="D38913" t="n">
        <v>108.6586</v>
      </c>
    </row>
    <row r="38914">
      <c r="A38914" s="7" t="n">
        <v>45675.7083333333</v>
      </c>
      <c r="B38914" t="n">
        <v>149.0471</v>
      </c>
      <c r="C38914" t="n">
        <v>1.35231</v>
      </c>
      <c r="D38914" t="n">
        <v>109.3273</v>
      </c>
    </row>
    <row r="38915">
      <c r="A38915" s="7" t="n">
        <v>45675.7118055556</v>
      </c>
      <c r="B38915" t="n">
        <v>148.3864</v>
      </c>
      <c r="C38915" t="n">
        <v>1.32942</v>
      </c>
      <c r="D38915" t="n">
        <v>106.7843</v>
      </c>
    </row>
    <row r="38916">
      <c r="A38916" s="7" t="n">
        <v>45675.7152777778</v>
      </c>
      <c r="B38916" t="n">
        <v>147.9543</v>
      </c>
      <c r="C38916" t="n">
        <v>1.338599</v>
      </c>
      <c r="D38916" t="n">
        <v>107.0657</v>
      </c>
    </row>
    <row r="38917">
      <c r="A38917" s="7" t="n">
        <v>45675.71875</v>
      </c>
      <c r="B38917" t="n">
        <v>147.3486</v>
      </c>
      <c r="C38917" t="n">
        <v>1.343462</v>
      </c>
      <c r="D38917" t="n">
        <v>106.8131</v>
      </c>
    </row>
    <row r="38918">
      <c r="A38918" s="7" t="n">
        <v>45675.7222222222</v>
      </c>
      <c r="B38918" t="n">
        <v>149.1007</v>
      </c>
      <c r="C38918" t="n">
        <v>1.337936</v>
      </c>
      <c r="D38918" t="n">
        <v>108.2218</v>
      </c>
    </row>
    <row r="38919">
      <c r="A38919" s="7" t="n">
        <v>45675.7256944444</v>
      </c>
      <c r="B38919" t="n">
        <v>149.6337</v>
      </c>
      <c r="C38919" t="n">
        <v>1.358291</v>
      </c>
      <c r="D38919" t="n">
        <v>110.4391</v>
      </c>
    </row>
    <row r="38920">
      <c r="A38920" s="7" t="n">
        <v>45675.7291666667</v>
      </c>
      <c r="B38920" t="n">
        <v>150.6034</v>
      </c>
      <c r="C38920" t="n">
        <v>1.360137</v>
      </c>
      <c r="D38920" t="n">
        <v>111.6377</v>
      </c>
    </row>
    <row r="38921">
      <c r="A38921" s="7" t="n">
        <v>45675.7326388889</v>
      </c>
      <c r="B38921" t="n">
        <v>151.7866</v>
      </c>
      <c r="C38921" t="n">
        <v>1.375054</v>
      </c>
      <c r="D38921" t="n">
        <v>114.1619</v>
      </c>
    </row>
    <row r="38922">
      <c r="A38922" s="7" t="n">
        <v>45675.7361111111</v>
      </c>
      <c r="B38922" t="n">
        <v>157.7484</v>
      </c>
      <c r="C38922" t="n">
        <v>1.35334</v>
      </c>
      <c r="D38922" t="n">
        <v>118.8488</v>
      </c>
    </row>
    <row r="38923">
      <c r="A38923" s="7" t="n">
        <v>45675.7395833333</v>
      </c>
      <c r="B38923" t="n">
        <v>157.6687</v>
      </c>
      <c r="C38923" t="n">
        <v>1.353282</v>
      </c>
      <c r="D38923" t="n">
        <v>118.7564</v>
      </c>
    </row>
    <row r="38924">
      <c r="A38924" s="7" t="n">
        <v>45675.7430555556</v>
      </c>
      <c r="B38924" t="n">
        <v>156.1561</v>
      </c>
      <c r="C38924" t="n">
        <v>1.342489</v>
      </c>
      <c r="D38924" t="n">
        <v>116.1657</v>
      </c>
    </row>
    <row r="38925">
      <c r="A38925" s="7" t="n">
        <v>45675.7465277778</v>
      </c>
      <c r="B38925" t="n">
        <v>155.6483</v>
      </c>
      <c r="C38925" t="n">
        <v>1.35119</v>
      </c>
      <c r="D38925" t="n">
        <v>116.3633</v>
      </c>
    </row>
    <row r="38926">
      <c r="A38926" s="7" t="n">
        <v>45675.75</v>
      </c>
      <c r="B38926" t="n">
        <v>153.8356</v>
      </c>
      <c r="C38926" t="n">
        <v>1.341606</v>
      </c>
      <c r="D38926" t="n">
        <v>113.5813</v>
      </c>
    </row>
    <row r="38927">
      <c r="A38927" s="7" t="n">
        <v>45675.7534722222</v>
      </c>
      <c r="B38927" t="n">
        <v>153.429</v>
      </c>
      <c r="C38927" t="n">
        <v>1.348344</v>
      </c>
      <c r="D38927" t="n">
        <v>113.7137</v>
      </c>
    </row>
    <row r="38928">
      <c r="A38928" s="7" t="n">
        <v>45675.7569444444</v>
      </c>
      <c r="B38928" t="n">
        <v>152.6474</v>
      </c>
      <c r="C38928" t="n">
        <v>1.357787</v>
      </c>
      <c r="D38928" t="n">
        <v>113.6623</v>
      </c>
    </row>
    <row r="38929">
      <c r="A38929" s="7" t="n">
        <v>45675.7604166667</v>
      </c>
      <c r="B38929" t="n">
        <v>152.2233</v>
      </c>
      <c r="C38929" t="n">
        <v>1.365575</v>
      </c>
      <c r="D38929" t="n">
        <v>113.8514</v>
      </c>
    </row>
    <row r="38930">
      <c r="A38930" s="7" t="n">
        <v>45675.7638888889</v>
      </c>
      <c r="B38930" t="n">
        <v>151.194</v>
      </c>
      <c r="C38930" t="n">
        <v>1.359461</v>
      </c>
      <c r="D38930" t="n">
        <v>112.2236</v>
      </c>
    </row>
    <row r="38931">
      <c r="A38931" s="7" t="n">
        <v>45675.7673611111</v>
      </c>
      <c r="B38931" t="n">
        <v>150.7012</v>
      </c>
      <c r="C38931" t="n">
        <v>1.362688</v>
      </c>
      <c r="D38931" t="n">
        <v>111.9535</v>
      </c>
    </row>
    <row r="38932">
      <c r="A38932" s="7" t="n">
        <v>45675.7708333333</v>
      </c>
      <c r="B38932" t="n">
        <v>150.9418</v>
      </c>
      <c r="C38932" t="n">
        <v>1.361804</v>
      </c>
      <c r="D38932" t="n">
        <v>112.1427</v>
      </c>
    </row>
    <row r="38933">
      <c r="A38933" s="7" t="n">
        <v>45675.7743055556</v>
      </c>
      <c r="B38933" t="n">
        <v>151.18</v>
      </c>
      <c r="C38933" t="n">
        <v>1.37263</v>
      </c>
      <c r="D38933" t="n">
        <v>113.2954</v>
      </c>
    </row>
    <row r="38934">
      <c r="A38934" s="7" t="n">
        <v>45675.7777777778</v>
      </c>
      <c r="B38934" t="n">
        <v>151.8978</v>
      </c>
      <c r="C38934" t="n">
        <v>1.356879</v>
      </c>
      <c r="D38934" t="n">
        <v>112.7737</v>
      </c>
    </row>
    <row r="38935">
      <c r="A38935" s="7" t="n">
        <v>45675.78125</v>
      </c>
      <c r="B38935" t="n">
        <v>151.8734</v>
      </c>
      <c r="C38935" t="n">
        <v>1.43804</v>
      </c>
      <c r="D38935" t="n">
        <v>119.4911</v>
      </c>
    </row>
    <row r="38936">
      <c r="A38936" s="7" t="n">
        <v>45675.7847222222</v>
      </c>
      <c r="B38936" t="n">
        <v>152.1501</v>
      </c>
      <c r="C38936" t="n">
        <v>1.3715</v>
      </c>
      <c r="D38936" t="n">
        <v>114.2652</v>
      </c>
    </row>
    <row r="38937">
      <c r="A38937" s="7" t="n">
        <v>45675.7881944444</v>
      </c>
      <c r="B38937" t="n">
        <v>151.4047</v>
      </c>
      <c r="C38937" t="n">
        <v>1.369865</v>
      </c>
      <c r="D38937" t="n">
        <v>113.3131</v>
      </c>
    </row>
    <row r="38938">
      <c r="A38938" s="7" t="n">
        <v>45675.7916666667</v>
      </c>
      <c r="B38938" t="n">
        <v>152.6371</v>
      </c>
      <c r="C38938" t="n">
        <v>1.37127</v>
      </c>
      <c r="D38938" t="n">
        <v>114.7797</v>
      </c>
    </row>
    <row r="38939">
      <c r="A38939" s="7" t="n">
        <v>45675.7951388889</v>
      </c>
      <c r="B38939" t="n">
        <v>152.1079</v>
      </c>
      <c r="C38939" t="n">
        <v>1.369496</v>
      </c>
      <c r="D38939" t="n">
        <v>114.0521</v>
      </c>
    </row>
    <row r="38940">
      <c r="A38940" s="7" t="n">
        <v>45675.7986111111</v>
      </c>
      <c r="B38940" t="n">
        <v>152.0486</v>
      </c>
      <c r="C38940" t="n">
        <v>1.355536</v>
      </c>
      <c r="D38940" t="n">
        <v>112.8253</v>
      </c>
    </row>
    <row r="38941">
      <c r="A38941" s="7" t="n">
        <v>45675.8020833333</v>
      </c>
      <c r="B38941" t="n">
        <v>151.688</v>
      </c>
      <c r="C38941" t="n">
        <v>1.387483</v>
      </c>
      <c r="D38941" t="n">
        <v>115.0845</v>
      </c>
    </row>
    <row r="38942">
      <c r="A38942" s="7" t="n">
        <v>45675.8055555556</v>
      </c>
      <c r="B38942" t="n">
        <v>151.9534</v>
      </c>
      <c r="C38942" t="n">
        <v>1.390637</v>
      </c>
      <c r="D38942" t="n">
        <v>115.6411</v>
      </c>
    </row>
    <row r="38943">
      <c r="A38943" s="7" t="n">
        <v>45675.8090277778</v>
      </c>
      <c r="B38943" t="n">
        <v>153.4065</v>
      </c>
      <c r="C38943" t="n">
        <v>1.401382</v>
      </c>
      <c r="D38943" t="n">
        <v>118.1616</v>
      </c>
    </row>
    <row r="38944">
      <c r="A38944" s="7" t="n">
        <v>45675.8125</v>
      </c>
      <c r="B38944" t="n">
        <v>152.2335</v>
      </c>
      <c r="C38944" t="n">
        <v>1.344655</v>
      </c>
      <c r="D38944" t="n">
        <v>112.1183</v>
      </c>
    </row>
    <row r="38945">
      <c r="A38945" s="7" t="n">
        <v>45675.8159722222</v>
      </c>
      <c r="B38945" t="n">
        <v>153.1731</v>
      </c>
      <c r="C38945" t="n">
        <v>1.347863</v>
      </c>
      <c r="D38945" t="n">
        <v>113.3977</v>
      </c>
    </row>
    <row r="38946">
      <c r="A38946" s="7" t="n">
        <v>45675.8194444444</v>
      </c>
      <c r="B38946" t="n">
        <v>152.8403</v>
      </c>
      <c r="C38946" t="n">
        <v>1.358312</v>
      </c>
      <c r="D38946" t="n">
        <v>113.9156</v>
      </c>
    </row>
    <row r="38947">
      <c r="A38947" s="7" t="n">
        <v>45675.8229166667</v>
      </c>
      <c r="B38947" t="n">
        <v>150.5781</v>
      </c>
      <c r="C38947" t="n">
        <v>1.368199</v>
      </c>
      <c r="D38947" t="n">
        <v>112.2717</v>
      </c>
    </row>
    <row r="38948">
      <c r="A38948" s="7" t="n">
        <v>45675.8263888889</v>
      </c>
      <c r="B38948" t="n">
        <v>149.9724</v>
      </c>
      <c r="C38948" t="n">
        <v>1.35963</v>
      </c>
      <c r="D38948" t="n">
        <v>110.9109</v>
      </c>
    </row>
    <row r="38949">
      <c r="A38949" s="7" t="n">
        <v>45675.8298611111</v>
      </c>
      <c r="B38949" t="n">
        <v>149.4816</v>
      </c>
      <c r="C38949" t="n">
        <v>1.363867</v>
      </c>
      <c r="D38949" t="n">
        <v>110.7289</v>
      </c>
    </row>
    <row r="38950">
      <c r="A38950" s="7" t="n">
        <v>45675.8333333333</v>
      </c>
      <c r="B38950" t="n">
        <v>149.231</v>
      </c>
      <c r="C38950" t="n">
        <v>1.368422</v>
      </c>
      <c r="D38950" t="n">
        <v>110.8283</v>
      </c>
    </row>
    <row r="38951">
      <c r="A38951" s="7" t="n">
        <v>45675.8368055556</v>
      </c>
      <c r="B38951" t="n">
        <v>150.2848</v>
      </c>
      <c r="C38951" t="n">
        <v>1.316097</v>
      </c>
      <c r="D38951" t="n">
        <v>107.6879</v>
      </c>
    </row>
    <row r="38952">
      <c r="A38952" s="7" t="n">
        <v>45675.8402777778</v>
      </c>
      <c r="B38952" t="n">
        <v>150.2712</v>
      </c>
      <c r="C38952" t="n">
        <v>1.311184</v>
      </c>
      <c r="D38952" t="n">
        <v>107.2716</v>
      </c>
    </row>
    <row r="38953">
      <c r="A38953" s="7" t="n">
        <v>45675.84375</v>
      </c>
      <c r="B38953" t="n">
        <v>150.697</v>
      </c>
      <c r="C38953" t="n">
        <v>1.359299</v>
      </c>
      <c r="D38953" t="n">
        <v>111.6705</v>
      </c>
    </row>
    <row r="38954">
      <c r="A38954" s="7" t="n">
        <v>45675.8472222222</v>
      </c>
      <c r="B38954" t="n">
        <v>150.1343</v>
      </c>
      <c r="C38954" t="n">
        <v>1.355881</v>
      </c>
      <c r="D38954" t="n">
        <v>110.7802</v>
      </c>
    </row>
    <row r="38955">
      <c r="A38955" s="7" t="n">
        <v>45675.8506944444</v>
      </c>
      <c r="B38955" t="n">
        <v>150.5419</v>
      </c>
      <c r="C38955" t="n">
        <v>1.361433</v>
      </c>
      <c r="D38955" t="n">
        <v>111.6771</v>
      </c>
    </row>
    <row r="38956">
      <c r="A38956" s="7" t="n">
        <v>45675.8541666667</v>
      </c>
      <c r="B38956" t="n">
        <v>150.1328</v>
      </c>
      <c r="C38956" t="n">
        <v>1.370686</v>
      </c>
      <c r="D38956" t="n">
        <v>111.9881</v>
      </c>
    </row>
    <row r="38957">
      <c r="A38957" s="7" t="n">
        <v>45675.8576388889</v>
      </c>
      <c r="B38957" t="n">
        <v>151.8141</v>
      </c>
      <c r="C38957" t="n">
        <v>1.401202</v>
      </c>
      <c r="D38957" t="n">
        <v>116.3636</v>
      </c>
    </row>
    <row r="38958">
      <c r="A38958" s="7" t="n">
        <v>45675.8611111111</v>
      </c>
      <c r="B38958" t="n">
        <v>150.5573</v>
      </c>
      <c r="C38958" t="n">
        <v>1.396649</v>
      </c>
      <c r="D38958" t="n">
        <v>114.583</v>
      </c>
    </row>
    <row r="38959">
      <c r="A38959" s="7" t="n">
        <v>45675.8645833333</v>
      </c>
      <c r="B38959" t="n">
        <v>150.9099</v>
      </c>
      <c r="C38959" t="n">
        <v>1.362364</v>
      </c>
      <c r="D38959" t="n">
        <v>112.1541</v>
      </c>
    </row>
    <row r="38960">
      <c r="A38960" s="7" t="n">
        <v>45675.8680555556</v>
      </c>
      <c r="B38960" t="n">
        <v>150.8085</v>
      </c>
      <c r="C38960" t="n">
        <v>1.368292</v>
      </c>
      <c r="D38960" t="n">
        <v>112.5312</v>
      </c>
    </row>
    <row r="38961">
      <c r="A38961" s="7" t="n">
        <v>45675.8715277778</v>
      </c>
      <c r="B38961" t="n">
        <v>150.2434</v>
      </c>
      <c r="C38961" t="n">
        <v>1.370981</v>
      </c>
      <c r="D38961" t="n">
        <v>112.1334</v>
      </c>
    </row>
    <row r="38962">
      <c r="A38962" s="7" t="n">
        <v>45675.875</v>
      </c>
      <c r="B38962" t="n">
        <v>148.7576</v>
      </c>
      <c r="C38962" t="n">
        <v>1.3657</v>
      </c>
      <c r="D38962" t="n">
        <v>110.0982</v>
      </c>
    </row>
    <row r="38963">
      <c r="A38963" s="7" t="n">
        <v>45675.8784722222</v>
      </c>
      <c r="B38963" t="n">
        <v>149.1924</v>
      </c>
      <c r="C38963" t="n">
        <v>1.372288</v>
      </c>
      <c r="D38963" t="n">
        <v>111.0997</v>
      </c>
    </row>
    <row r="38964">
      <c r="A38964" s="7" t="n">
        <v>45675.8819444444</v>
      </c>
      <c r="B38964" t="n">
        <v>149.2909</v>
      </c>
      <c r="C38964" t="n">
        <v>1.372149</v>
      </c>
      <c r="D38964" t="n">
        <v>111.195</v>
      </c>
    </row>
    <row r="38965">
      <c r="A38965" s="7" t="n">
        <v>45675.8854166667</v>
      </c>
      <c r="B38965" t="n">
        <v>148.5345</v>
      </c>
      <c r="C38965" t="n">
        <v>1.350202</v>
      </c>
      <c r="D38965" t="n">
        <v>108.6113</v>
      </c>
    </row>
    <row r="38966">
      <c r="A38966" s="7" t="n">
        <v>45675.8888888889</v>
      </c>
      <c r="B38966" t="n">
        <v>147.6269</v>
      </c>
      <c r="C38966" t="n">
        <v>1.359807</v>
      </c>
      <c r="D38966" t="n">
        <v>108.411</v>
      </c>
    </row>
    <row r="38967">
      <c r="A38967" s="7" t="n">
        <v>45675.8923611111</v>
      </c>
      <c r="B38967" t="n">
        <v>145.8772</v>
      </c>
      <c r="C38967" t="n">
        <v>1.323572</v>
      </c>
      <c r="D38967" t="n">
        <v>103.6964</v>
      </c>
    </row>
    <row r="38968">
      <c r="A38968" s="7" t="n">
        <v>45675.8958333333</v>
      </c>
      <c r="B38968" t="n">
        <v>150.166</v>
      </c>
      <c r="C38968" t="n">
        <v>1.327699</v>
      </c>
      <c r="D38968" t="n">
        <v>108.5112</v>
      </c>
    </row>
    <row r="38969">
      <c r="A38969" s="7" t="n">
        <v>45675.8993055556</v>
      </c>
      <c r="B38969" t="n">
        <v>150.7405</v>
      </c>
      <c r="C38969" t="n">
        <v>1.333952</v>
      </c>
      <c r="D38969" t="n">
        <v>109.6346</v>
      </c>
    </row>
    <row r="38970">
      <c r="A38970" s="7" t="n">
        <v>45675.9027777778</v>
      </c>
      <c r="B38970" t="n">
        <v>150.616</v>
      </c>
      <c r="C38970" t="n">
        <v>1.331531</v>
      </c>
      <c r="D38970" t="n">
        <v>109.3031</v>
      </c>
    </row>
    <row r="38971">
      <c r="A38971" s="7" t="n">
        <v>45675.90625</v>
      </c>
      <c r="B38971" t="n">
        <v>150.0566</v>
      </c>
      <c r="C38971" t="n">
        <v>1.354637</v>
      </c>
      <c r="D38971" t="n">
        <v>110.5944</v>
      </c>
    </row>
    <row r="38972">
      <c r="A38972" s="7" t="n">
        <v>45675.9097222222</v>
      </c>
      <c r="B38972" t="n">
        <v>151.1954</v>
      </c>
      <c r="C38972" t="n">
        <v>1.352681</v>
      </c>
      <c r="D38972" t="n">
        <v>111.6655</v>
      </c>
    </row>
    <row r="38973">
      <c r="A38973" s="7" t="n">
        <v>45675.9131944444</v>
      </c>
      <c r="B38973" t="n">
        <v>150.7086</v>
      </c>
      <c r="C38973" t="n">
        <v>1.344015</v>
      </c>
      <c r="D38973" t="n">
        <v>110.4274</v>
      </c>
    </row>
    <row r="38974">
      <c r="A38974" s="7" t="n">
        <v>45675.9166666667</v>
      </c>
      <c r="B38974" t="n">
        <v>151.5327</v>
      </c>
      <c r="C38974" t="n">
        <v>1.342807</v>
      </c>
      <c r="D38974" t="n">
        <v>111.2123</v>
      </c>
    </row>
    <row r="38975">
      <c r="A38975" s="7" t="n">
        <v>45675.9201388889</v>
      </c>
      <c r="B38975" t="n">
        <v>150.0105</v>
      </c>
      <c r="C38975" t="n">
        <v>1.312025</v>
      </c>
      <c r="D38975" t="n">
        <v>107.0671</v>
      </c>
    </row>
    <row r="38976">
      <c r="A38976" s="7" t="n">
        <v>45675.9236111111</v>
      </c>
      <c r="B38976" t="n">
        <v>149.8752</v>
      </c>
      <c r="C38976" t="n">
        <v>1.32187</v>
      </c>
      <c r="D38976" t="n">
        <v>107.7294</v>
      </c>
    </row>
    <row r="38977">
      <c r="A38977" s="7" t="n">
        <v>45675.9270833333</v>
      </c>
      <c r="B38977" t="n">
        <v>149.4308</v>
      </c>
      <c r="C38977" t="n">
        <v>1.323495</v>
      </c>
      <c r="D38977" t="n">
        <v>107.3981</v>
      </c>
    </row>
    <row r="38978">
      <c r="A38978" s="7" t="n">
        <v>45675.9305555556</v>
      </c>
      <c r="B38978" t="n">
        <v>147.3927</v>
      </c>
      <c r="C38978" t="n">
        <v>1.329699</v>
      </c>
      <c r="D38978" t="n">
        <v>105.765</v>
      </c>
    </row>
    <row r="38979">
      <c r="A38979" s="7" t="n">
        <v>45675.9340277778</v>
      </c>
      <c r="B38979" t="n">
        <v>147.6967</v>
      </c>
      <c r="C38979" t="n">
        <v>1.328987</v>
      </c>
      <c r="D38979" t="n">
        <v>106.027</v>
      </c>
    </row>
    <row r="38980">
      <c r="A38980" s="7" t="n">
        <v>45675.9375</v>
      </c>
      <c r="B38980" t="n">
        <v>147.8266</v>
      </c>
      <c r="C38980" t="n">
        <v>1.335189</v>
      </c>
      <c r="D38980" t="n">
        <v>106.6585</v>
      </c>
    </row>
    <row r="38981">
      <c r="A38981" s="7" t="n">
        <v>45675.9409722222</v>
      </c>
      <c r="B38981" t="n">
        <v>147.8716</v>
      </c>
      <c r="C38981" t="n">
        <v>1.323218</v>
      </c>
      <c r="D38981" t="n">
        <v>105.7492</v>
      </c>
    </row>
    <row r="38982">
      <c r="A38982" s="7" t="n">
        <v>45675.9444444444</v>
      </c>
      <c r="B38982" t="n">
        <v>148.1572</v>
      </c>
      <c r="C38982" t="n">
        <v>1.309791</v>
      </c>
      <c r="D38982" t="n">
        <v>104.9711</v>
      </c>
    </row>
    <row r="38983">
      <c r="A38983" s="7" t="n">
        <v>45675.9479166667</v>
      </c>
      <c r="B38983" t="n">
        <v>144.7751</v>
      </c>
      <c r="C38983" t="n">
        <v>1.321409</v>
      </c>
      <c r="D38983" t="n">
        <v>102.3865</v>
      </c>
    </row>
    <row r="38984">
      <c r="A38984" s="7" t="n">
        <v>45675.9513888889</v>
      </c>
      <c r="B38984" t="n">
        <v>145.2274</v>
      </c>
      <c r="C38984" t="n">
        <v>1.3161</v>
      </c>
      <c r="D38984" t="n">
        <v>102.438</v>
      </c>
    </row>
    <row r="38985">
      <c r="A38985" s="7" t="n">
        <v>45675.9548611111</v>
      </c>
      <c r="B38985" t="n">
        <v>145.3783</v>
      </c>
      <c r="C38985" t="n">
        <v>1.317953</v>
      </c>
      <c r="D38985" t="n">
        <v>102.7378</v>
      </c>
    </row>
    <row r="38986">
      <c r="A38986" s="7" t="n">
        <v>45675.9583333333</v>
      </c>
      <c r="B38986" t="n">
        <v>143.8203</v>
      </c>
      <c r="C38986" t="n">
        <v>1.316297</v>
      </c>
      <c r="D38986" t="n">
        <v>101.0133</v>
      </c>
    </row>
    <row r="38987">
      <c r="A38987" s="7" t="n">
        <v>45675.9618055556</v>
      </c>
      <c r="B38987" t="n">
        <v>143.1767</v>
      </c>
      <c r="C38987" t="n">
        <v>1.324047</v>
      </c>
      <c r="D38987" t="n">
        <v>100.9455</v>
      </c>
    </row>
    <row r="38988">
      <c r="A38988" s="7" t="n">
        <v>45675.9652777778</v>
      </c>
      <c r="B38988" t="n">
        <v>143.3353</v>
      </c>
      <c r="C38988" t="n">
        <v>1.326606</v>
      </c>
      <c r="D38988" t="n">
        <v>101.3042</v>
      </c>
    </row>
    <row r="38989">
      <c r="A38989" s="7" t="n">
        <v>45675.96875</v>
      </c>
      <c r="B38989" t="n">
        <v>143.5658</v>
      </c>
      <c r="C38989" t="n">
        <v>1.334438</v>
      </c>
      <c r="D38989" t="n">
        <v>102.1414</v>
      </c>
    </row>
    <row r="38990">
      <c r="A38990" s="7" t="n">
        <v>45675.9722222222</v>
      </c>
      <c r="B38990" t="n">
        <v>142.3299</v>
      </c>
      <c r="C38990" t="n">
        <v>1.33021</v>
      </c>
      <c r="D38990" t="n">
        <v>100.5396</v>
      </c>
    </row>
    <row r="38991">
      <c r="A38991" s="7" t="n">
        <v>45675.9756944444</v>
      </c>
      <c r="B38991" t="n">
        <v>141.5767</v>
      </c>
      <c r="C38991" t="n">
        <v>1.324449</v>
      </c>
      <c r="D38991" t="n">
        <v>99.32857</v>
      </c>
    </row>
    <row r="38992">
      <c r="A38992" s="7" t="n">
        <v>45675.9791666667</v>
      </c>
      <c r="B38992" t="n">
        <v>141.1298</v>
      </c>
      <c r="C38992" t="n">
        <v>1.328905</v>
      </c>
      <c r="D38992" t="n">
        <v>99.20105</v>
      </c>
    </row>
    <row r="38993">
      <c r="A38993" s="7" t="n">
        <v>45675.9826388889</v>
      </c>
      <c r="B38993" t="n">
        <v>140.9537</v>
      </c>
      <c r="C38993" t="n">
        <v>1.303436</v>
      </c>
      <c r="D38993" t="n">
        <v>97.12135</v>
      </c>
    </row>
    <row r="38994">
      <c r="A38994" s="7" t="n">
        <v>45675.9861111111</v>
      </c>
      <c r="B38994" t="n">
        <v>139.3715</v>
      </c>
      <c r="C38994" t="n">
        <v>1.306619</v>
      </c>
      <c r="D38994" t="n">
        <v>95.76944</v>
      </c>
    </row>
    <row r="38995">
      <c r="A38995" s="7" t="n">
        <v>45675.9895833333</v>
      </c>
      <c r="B38995" t="n">
        <v>137.2543</v>
      </c>
      <c r="C38995" t="n">
        <v>1.286582</v>
      </c>
      <c r="D38995" t="n">
        <v>92.21346</v>
      </c>
    </row>
    <row r="38996">
      <c r="A38996" s="7" t="n">
        <v>45675.9930555556</v>
      </c>
      <c r="B38996" t="n">
        <v>136.8434</v>
      </c>
      <c r="C38996" t="n">
        <v>1.294587</v>
      </c>
      <c r="D38996" t="n">
        <v>92.37956</v>
      </c>
    </row>
    <row r="38997">
      <c r="A38997" s="7" t="n">
        <v>45675.9965277778</v>
      </c>
      <c r="B38997" t="n">
        <v>136.786</v>
      </c>
      <c r="C38997" t="n">
        <v>1.288842</v>
      </c>
      <c r="D38997" t="n">
        <v>91.91286</v>
      </c>
    </row>
    <row r="38998">
      <c r="A38998" s="7" t="n">
        <v>45676</v>
      </c>
      <c r="B38998" t="n">
        <v>134.159</v>
      </c>
      <c r="C38998" t="n">
        <v>1.235588</v>
      </c>
      <c r="D38998" t="n">
        <v>85.6529</v>
      </c>
    </row>
    <row r="38999">
      <c r="A38999" s="7" t="n">
        <v>45676.0034722222</v>
      </c>
      <c r="B38999" t="n">
        <v>133.451</v>
      </c>
      <c r="C38999" t="n">
        <v>1.269512</v>
      </c>
      <c r="D38999" t="n">
        <v>87.32604</v>
      </c>
    </row>
    <row r="39000">
      <c r="A39000" s="7" t="n">
        <v>45676.0069444444</v>
      </c>
      <c r="B39000" t="n">
        <v>133.8335</v>
      </c>
      <c r="C39000" t="n">
        <v>1.260012</v>
      </c>
      <c r="D39000" t="n">
        <v>87.0364</v>
      </c>
    </row>
    <row r="39001">
      <c r="A39001" s="7" t="n">
        <v>45676.0104166667</v>
      </c>
      <c r="B39001" t="n">
        <v>133.4603</v>
      </c>
      <c r="C39001" t="n">
        <v>1.273102</v>
      </c>
      <c r="D39001" t="n">
        <v>87.58197</v>
      </c>
    </row>
    <row r="39002">
      <c r="A39002" s="7" t="n">
        <v>45676.0138888889</v>
      </c>
      <c r="B39002" t="n">
        <v>133.6832</v>
      </c>
      <c r="C39002" t="n">
        <v>1.275011</v>
      </c>
      <c r="D39002" t="n">
        <v>87.92783</v>
      </c>
    </row>
    <row r="39003">
      <c r="A39003" s="7" t="n">
        <v>45676.0173611111</v>
      </c>
      <c r="B39003" t="n">
        <v>133.5377</v>
      </c>
      <c r="C39003" t="n">
        <v>1.267769</v>
      </c>
      <c r="D39003" t="n">
        <v>87.28909</v>
      </c>
    </row>
    <row r="39004">
      <c r="A39004" s="7" t="n">
        <v>45676.0208333333</v>
      </c>
      <c r="B39004" t="n">
        <v>134.1504</v>
      </c>
      <c r="C39004" t="n">
        <v>1.279362</v>
      </c>
      <c r="D39004" t="n">
        <v>88.679</v>
      </c>
    </row>
    <row r="39005">
      <c r="A39005" s="7" t="n">
        <v>45676.0243055556</v>
      </c>
      <c r="B39005" t="n">
        <v>132.9084</v>
      </c>
      <c r="C39005" t="n">
        <v>1.304948</v>
      </c>
      <c r="D39005" t="n">
        <v>89.22902</v>
      </c>
    </row>
    <row r="39006">
      <c r="A39006" s="7" t="n">
        <v>45676.0277777778</v>
      </c>
      <c r="B39006" t="n">
        <v>133.2609</v>
      </c>
      <c r="C39006" t="n">
        <v>1.299015</v>
      </c>
      <c r="D39006" t="n">
        <v>89.16904</v>
      </c>
    </row>
    <row r="39007">
      <c r="A39007" s="7" t="n">
        <v>45676.03125</v>
      </c>
      <c r="B39007" t="n">
        <v>130.9867</v>
      </c>
      <c r="C39007" t="n">
        <v>1.219367</v>
      </c>
      <c r="D39007" t="n">
        <v>81.61221</v>
      </c>
    </row>
    <row r="39008">
      <c r="A39008" s="7" t="n">
        <v>45676.0347222222</v>
      </c>
      <c r="B39008" t="n">
        <v>130.3693</v>
      </c>
      <c r="C39008" t="n">
        <v>1.222293</v>
      </c>
      <c r="D39008" t="n">
        <v>81.24723</v>
      </c>
    </row>
    <row r="39009">
      <c r="A39009" s="7" t="n">
        <v>45676.0381944444</v>
      </c>
      <c r="B39009" t="n">
        <v>131.0931</v>
      </c>
      <c r="C39009" t="n">
        <v>1.194858</v>
      </c>
      <c r="D39009" t="n">
        <v>80.06627</v>
      </c>
    </row>
    <row r="39010">
      <c r="A39010" s="7" t="n">
        <v>45676.0416666667</v>
      </c>
      <c r="B39010" t="n">
        <v>131.0647</v>
      </c>
      <c r="C39010" t="n">
        <v>1.197646</v>
      </c>
      <c r="D39010" t="n">
        <v>80.22781</v>
      </c>
    </row>
    <row r="39011">
      <c r="A39011" s="7" t="n">
        <v>45676.0451388889</v>
      </c>
      <c r="B39011" t="n">
        <v>132.0843</v>
      </c>
      <c r="C39011" t="n">
        <v>1.210999</v>
      </c>
      <c r="D39011" t="n">
        <v>82.05177</v>
      </c>
    </row>
    <row r="39012">
      <c r="A39012" s="7" t="n">
        <v>45676.0486111111</v>
      </c>
      <c r="B39012" t="n">
        <v>131.3713</v>
      </c>
      <c r="C39012" t="n">
        <v>1.21393</v>
      </c>
      <c r="D39012" t="n">
        <v>81.59698</v>
      </c>
    </row>
    <row r="39013">
      <c r="A39013" s="7" t="n">
        <v>45676.0520833333</v>
      </c>
      <c r="B39013" t="n">
        <v>131.1518</v>
      </c>
      <c r="C39013" t="n">
        <v>1.21698</v>
      </c>
      <c r="D39013" t="n">
        <v>81.60178</v>
      </c>
    </row>
    <row r="39014">
      <c r="A39014" s="7" t="n">
        <v>45676.0555555556</v>
      </c>
      <c r="B39014" t="n">
        <v>131.2801</v>
      </c>
      <c r="C39014" t="n">
        <v>1.198369</v>
      </c>
      <c r="D39014" t="n">
        <v>80.46848</v>
      </c>
    </row>
    <row r="39015">
      <c r="A39015" s="7" t="n">
        <v>45676.0590277778</v>
      </c>
      <c r="B39015" t="n">
        <v>130.4699</v>
      </c>
      <c r="C39015" t="n">
        <v>1.206759</v>
      </c>
      <c r="D39015" t="n">
        <v>80.30482</v>
      </c>
    </row>
    <row r="39016">
      <c r="A39016" s="7" t="n">
        <v>45676.0625</v>
      </c>
      <c r="B39016" t="n">
        <v>130.4979</v>
      </c>
      <c r="C39016" t="n">
        <v>1.228507</v>
      </c>
      <c r="D39016" t="n">
        <v>81.77761</v>
      </c>
    </row>
    <row r="39017">
      <c r="A39017" s="7" t="n">
        <v>45676.0659722222</v>
      </c>
      <c r="B39017" t="n">
        <v>130.6294</v>
      </c>
      <c r="C39017" t="n">
        <v>1.201469</v>
      </c>
      <c r="D39017" t="n">
        <v>80.09525</v>
      </c>
    </row>
    <row r="39018">
      <c r="A39018" s="7" t="n">
        <v>45676.0694444444</v>
      </c>
      <c r="B39018" t="n">
        <v>130.681</v>
      </c>
      <c r="C39018" t="n">
        <v>1.187398</v>
      </c>
      <c r="D39018" t="n">
        <v>79.20272</v>
      </c>
    </row>
    <row r="39019">
      <c r="A39019" s="7" t="n">
        <v>45676.0729166667</v>
      </c>
      <c r="B39019" t="n">
        <v>130.0589</v>
      </c>
      <c r="C39019" t="n">
        <v>1.128511</v>
      </c>
      <c r="D39019" t="n">
        <v>74.75304</v>
      </c>
    </row>
    <row r="39020">
      <c r="A39020" s="7" t="n">
        <v>45676.0763888889</v>
      </c>
      <c r="B39020" t="n">
        <v>130.544</v>
      </c>
      <c r="C39020" t="n">
        <v>1.114028</v>
      </c>
      <c r="D39020" t="n">
        <v>74.19531</v>
      </c>
    </row>
    <row r="39021">
      <c r="A39021" s="7" t="n">
        <v>45676.0798611111</v>
      </c>
      <c r="B39021" t="n">
        <v>128.9813</v>
      </c>
      <c r="C39021" t="n">
        <v>1.106396</v>
      </c>
      <c r="D39021" t="n">
        <v>72.40217</v>
      </c>
    </row>
    <row r="39022">
      <c r="A39022" s="7" t="n">
        <v>45676.0833333333</v>
      </c>
      <c r="B39022" t="n">
        <v>124.4524</v>
      </c>
      <c r="C39022" t="n">
        <v>1.088069</v>
      </c>
      <c r="D39022" t="n">
        <v>67.56847</v>
      </c>
    </row>
    <row r="39023">
      <c r="A39023" s="7" t="n">
        <v>45676.0868055556</v>
      </c>
      <c r="B39023" t="n">
        <v>126.5649</v>
      </c>
      <c r="C39023" t="n">
        <v>1.095848</v>
      </c>
      <c r="D39023" t="n">
        <v>69.74406</v>
      </c>
    </row>
    <row r="39024">
      <c r="A39024" s="7" t="n">
        <v>45676.0902777778</v>
      </c>
      <c r="B39024" t="n">
        <v>122.987</v>
      </c>
      <c r="C39024" t="n">
        <v>1.063158</v>
      </c>
      <c r="D39024" t="n">
        <v>64.88242</v>
      </c>
    </row>
    <row r="39025">
      <c r="A39025" s="7" t="n">
        <v>45676.09375</v>
      </c>
      <c r="B39025" t="n">
        <v>121.8752</v>
      </c>
      <c r="C39025" t="n">
        <v>1.066557</v>
      </c>
      <c r="D39025" t="n">
        <v>64.22298</v>
      </c>
    </row>
    <row r="39026">
      <c r="A39026" s="7" t="n">
        <v>45676.0972222222</v>
      </c>
      <c r="B39026" t="n">
        <v>120.4152</v>
      </c>
      <c r="C39026" t="n">
        <v>1.099365</v>
      </c>
      <c r="D39026" t="n">
        <v>65.04482</v>
      </c>
    </row>
    <row r="39027">
      <c r="A39027" s="7" t="n">
        <v>45676.1006944444</v>
      </c>
      <c r="B39027" t="n">
        <v>125.7602</v>
      </c>
      <c r="C39027" t="n">
        <v>1.185867</v>
      </c>
      <c r="D39027" t="n">
        <v>74.77554</v>
      </c>
    </row>
    <row r="39028">
      <c r="A39028" s="7" t="n">
        <v>45676.1041666667</v>
      </c>
      <c r="B39028" t="n">
        <v>125.8912</v>
      </c>
      <c r="C39028" t="n">
        <v>1.183499</v>
      </c>
      <c r="D39028" t="n">
        <v>74.73952</v>
      </c>
    </row>
    <row r="39029">
      <c r="A39029" s="7" t="n">
        <v>45676.1076388889</v>
      </c>
      <c r="B39029" t="n">
        <v>125.4193</v>
      </c>
      <c r="C39029" t="n">
        <v>1.088347</v>
      </c>
      <c r="D39029" t="n">
        <v>68.35509</v>
      </c>
    </row>
    <row r="39030">
      <c r="A39030" s="7" t="n">
        <v>45676.1111111111</v>
      </c>
      <c r="B39030" t="n">
        <v>124.2036</v>
      </c>
      <c r="C39030" t="n">
        <v>1.087525</v>
      </c>
      <c r="D39030" t="n">
        <v>67.33688</v>
      </c>
    </row>
    <row r="39031">
      <c r="A39031" s="7" t="n">
        <v>45676.1145833333</v>
      </c>
      <c r="B39031" t="n">
        <v>121.7209</v>
      </c>
      <c r="C39031" t="n">
        <v>1.041934</v>
      </c>
      <c r="D39031" t="n">
        <v>62.62473</v>
      </c>
    </row>
    <row r="39032">
      <c r="A39032" s="7" t="n">
        <v>45676.1180555556</v>
      </c>
      <c r="B39032" t="n">
        <v>121.8628</v>
      </c>
      <c r="C39032" t="n">
        <v>1.045152</v>
      </c>
      <c r="D39032" t="n">
        <v>62.92471</v>
      </c>
    </row>
    <row r="39033">
      <c r="A39033" s="7" t="n">
        <v>45676.1215277778</v>
      </c>
      <c r="B39033" t="n">
        <v>120.196</v>
      </c>
      <c r="C39033" t="n">
        <v>1.047078</v>
      </c>
      <c r="D39033" t="n">
        <v>61.78633</v>
      </c>
    </row>
    <row r="39034">
      <c r="A39034" s="7" t="n">
        <v>45676.125</v>
      </c>
      <c r="B39034" t="n">
        <v>120.061</v>
      </c>
      <c r="C39034" t="n">
        <v>1.049188</v>
      </c>
      <c r="D39034" t="n">
        <v>61.80898</v>
      </c>
    </row>
    <row r="39035">
      <c r="A39035" s="7" t="n">
        <v>45676.1284722222</v>
      </c>
      <c r="B39035" t="n">
        <v>116.8923</v>
      </c>
      <c r="C39035" t="n">
        <v>1.010446</v>
      </c>
      <c r="D39035" t="n">
        <v>57.22921</v>
      </c>
    </row>
    <row r="39036">
      <c r="A39036" s="7" t="n">
        <v>45676.1319444444</v>
      </c>
      <c r="B39036" t="n">
        <v>114.4831</v>
      </c>
      <c r="C39036" t="n">
        <v>0.9945597</v>
      </c>
      <c r="D39036" t="n">
        <v>54.63775</v>
      </c>
    </row>
    <row r="39037">
      <c r="A39037" s="7" t="n">
        <v>45676.1354166667</v>
      </c>
      <c r="B39037" t="n">
        <v>113.9515</v>
      </c>
      <c r="C39037" t="n">
        <v>1.055112</v>
      </c>
      <c r="D39037" t="n">
        <v>57.56831</v>
      </c>
    </row>
    <row r="39038">
      <c r="A39038" s="7" t="n">
        <v>45676.1388888889</v>
      </c>
      <c r="B39038" t="n">
        <v>112.8768</v>
      </c>
      <c r="C39038" t="n">
        <v>1.003346</v>
      </c>
      <c r="D39038" t="n">
        <v>53.98259</v>
      </c>
    </row>
    <row r="39039">
      <c r="A39039" s="7" t="n">
        <v>45676.1423611111</v>
      </c>
      <c r="B39039" t="n">
        <v>112.0169</v>
      </c>
      <c r="C39039" t="n">
        <v>0.998467</v>
      </c>
      <c r="D39039" t="n">
        <v>53.12017</v>
      </c>
    </row>
    <row r="39040">
      <c r="A39040" s="7" t="n">
        <v>45676.1458333333</v>
      </c>
      <c r="B39040" t="n">
        <v>113.8581</v>
      </c>
      <c r="C39040" t="n">
        <v>1.004214</v>
      </c>
      <c r="D39040" t="n">
        <v>54.72499</v>
      </c>
    </row>
    <row r="39041">
      <c r="A39041" s="7" t="n">
        <v>45676.1493055556</v>
      </c>
      <c r="B39041" t="n">
        <v>111.9647</v>
      </c>
      <c r="C39041" t="n">
        <v>1.011419</v>
      </c>
      <c r="D39041" t="n">
        <v>53.77268</v>
      </c>
    </row>
    <row r="39042">
      <c r="A39042" s="7" t="n">
        <v>45676.1527777778</v>
      </c>
      <c r="B39042" t="n">
        <v>111.2777</v>
      </c>
      <c r="C39042" t="n">
        <v>0.9879871</v>
      </c>
      <c r="D39042" t="n">
        <v>52.05659</v>
      </c>
    </row>
    <row r="39043">
      <c r="A39043" s="7" t="n">
        <v>45676.15625</v>
      </c>
      <c r="B39043" t="n">
        <v>110.6524</v>
      </c>
      <c r="C39043" t="n">
        <v>0.9993627</v>
      </c>
      <c r="D39043" t="n">
        <v>52.22292</v>
      </c>
    </row>
    <row r="39044">
      <c r="A39044" s="7" t="n">
        <v>45676.1597222222</v>
      </c>
      <c r="B39044" t="n">
        <v>109.2314</v>
      </c>
      <c r="C39044" t="n">
        <v>0.9959304</v>
      </c>
      <c r="D39044" t="n">
        <v>51.0629</v>
      </c>
    </row>
    <row r="39045">
      <c r="A39045" s="7" t="n">
        <v>45676.1631944444</v>
      </c>
      <c r="B39045" t="n">
        <v>108.425</v>
      </c>
      <c r="C39045" t="n">
        <v>0.9799385</v>
      </c>
      <c r="D39045" t="n">
        <v>49.69536</v>
      </c>
    </row>
    <row r="39046">
      <c r="A39046" s="7" t="n">
        <v>45676.1666666667</v>
      </c>
      <c r="B39046" t="n">
        <v>107.7632</v>
      </c>
      <c r="C39046" t="n">
        <v>1.013563</v>
      </c>
      <c r="D39046" t="n">
        <v>50.93638</v>
      </c>
    </row>
    <row r="39047">
      <c r="A39047" s="7" t="n">
        <v>45676.1701388889</v>
      </c>
      <c r="B39047" t="n">
        <v>108.0816</v>
      </c>
      <c r="C39047" t="n">
        <v>1.009664</v>
      </c>
      <c r="D39047" t="n">
        <v>50.96255</v>
      </c>
    </row>
    <row r="39048">
      <c r="A39048" s="7" t="n">
        <v>45676.1736111111</v>
      </c>
      <c r="B39048" t="n">
        <v>108.1474</v>
      </c>
      <c r="C39048" t="n">
        <v>0.990086</v>
      </c>
      <c r="D39048" t="n">
        <v>50.01952</v>
      </c>
    </row>
    <row r="39049">
      <c r="A39049" s="7" t="n">
        <v>45676.1770833333</v>
      </c>
      <c r="B39049" t="n">
        <v>108.4991</v>
      </c>
      <c r="C39049" t="n">
        <v>0.9992441</v>
      </c>
      <c r="D39049" t="n">
        <v>50.72573</v>
      </c>
    </row>
    <row r="39050">
      <c r="A39050" s="7" t="n">
        <v>45676.1805555556</v>
      </c>
      <c r="B39050" t="n">
        <v>109.7994</v>
      </c>
      <c r="C39050" t="n">
        <v>1.016029</v>
      </c>
      <c r="D39050" t="n">
        <v>52.4933</v>
      </c>
    </row>
    <row r="39051">
      <c r="A39051" s="7" t="n">
        <v>45676.1840277778</v>
      </c>
      <c r="B39051" t="n">
        <v>109.4658</v>
      </c>
      <c r="C39051" t="n">
        <v>1.01432</v>
      </c>
      <c r="D39051" t="n">
        <v>52.17051</v>
      </c>
    </row>
    <row r="39052">
      <c r="A39052" s="7" t="n">
        <v>45676.1875</v>
      </c>
      <c r="B39052" t="n">
        <v>108.5446</v>
      </c>
      <c r="C39052" t="n">
        <v>1.01625</v>
      </c>
      <c r="D39052" t="n">
        <v>51.62102</v>
      </c>
    </row>
    <row r="39053">
      <c r="A39053" s="7" t="n">
        <v>45676.1909722222</v>
      </c>
      <c r="B39053" t="n">
        <v>107.9749</v>
      </c>
      <c r="C39053" t="n">
        <v>1.014196</v>
      </c>
      <c r="D39053" t="n">
        <v>51.11633</v>
      </c>
    </row>
    <row r="39054">
      <c r="A39054" s="7" t="n">
        <v>45676.1944444444</v>
      </c>
      <c r="B39054" t="n">
        <v>107.6922</v>
      </c>
      <c r="C39054" t="n">
        <v>1.025296</v>
      </c>
      <c r="D39054" t="n">
        <v>51.47656</v>
      </c>
    </row>
    <row r="39055">
      <c r="A39055" s="7" t="n">
        <v>45676.1979166667</v>
      </c>
      <c r="B39055" t="n">
        <v>107.6311</v>
      </c>
      <c r="C39055" t="n">
        <v>1.012398</v>
      </c>
      <c r="D39055" t="n">
        <v>50.78698</v>
      </c>
    </row>
    <row r="39056">
      <c r="A39056" s="7" t="n">
        <v>45676.2013888889</v>
      </c>
      <c r="B39056" t="n">
        <v>109.8195</v>
      </c>
      <c r="C39056" t="n">
        <v>0.9930683</v>
      </c>
      <c r="D39056" t="n">
        <v>51.32083</v>
      </c>
    </row>
    <row r="39057">
      <c r="A39057" s="7" t="n">
        <v>45676.2048611111</v>
      </c>
      <c r="B39057" t="n">
        <v>110.0515</v>
      </c>
      <c r="C39057" t="n">
        <v>1.017022</v>
      </c>
      <c r="D39057" t="n">
        <v>52.72226</v>
      </c>
    </row>
    <row r="39058">
      <c r="A39058" s="7" t="n">
        <v>45676.2083333333</v>
      </c>
      <c r="B39058" t="n">
        <v>110.4887</v>
      </c>
      <c r="C39058" t="n">
        <v>1.016061</v>
      </c>
      <c r="D39058" t="n">
        <v>52.98023</v>
      </c>
    </row>
    <row r="39059">
      <c r="A39059" s="7" t="n">
        <v>45676.2118055556</v>
      </c>
      <c r="B39059" t="n">
        <v>110.2041</v>
      </c>
      <c r="C39059" t="n">
        <v>1.012793</v>
      </c>
      <c r="D39059" t="n">
        <v>52.61011</v>
      </c>
    </row>
    <row r="39060">
      <c r="A39060" s="7" t="n">
        <v>45676.2152777778</v>
      </c>
      <c r="B39060" t="n">
        <v>109.8689</v>
      </c>
      <c r="C39060" t="n">
        <v>1.077076</v>
      </c>
      <c r="D39060" t="n">
        <v>55.69911</v>
      </c>
    </row>
    <row r="39061">
      <c r="A39061" s="7" t="n">
        <v>45676.21875</v>
      </c>
      <c r="B39061" t="n">
        <v>111.0429</v>
      </c>
      <c r="C39061" t="n">
        <v>1.081096</v>
      </c>
      <c r="D39061" t="n">
        <v>56.78651</v>
      </c>
    </row>
    <row r="39062">
      <c r="A39062" s="7" t="n">
        <v>45676.2222222222</v>
      </c>
      <c r="B39062" t="n">
        <v>113.7884</v>
      </c>
      <c r="C39062" t="n">
        <v>1.078068</v>
      </c>
      <c r="D39062" t="n">
        <v>58.69664</v>
      </c>
    </row>
    <row r="39063">
      <c r="A39063" s="7" t="n">
        <v>45676.2256944444</v>
      </c>
      <c r="B39063" t="n">
        <v>112.9944</v>
      </c>
      <c r="C39063" t="n">
        <v>1.050414</v>
      </c>
      <c r="D39063" t="n">
        <v>56.60213</v>
      </c>
    </row>
    <row r="39064">
      <c r="A39064" s="7" t="n">
        <v>45676.2291666667</v>
      </c>
      <c r="B39064" t="n">
        <v>112.2346</v>
      </c>
      <c r="C39064" t="n">
        <v>1.036082</v>
      </c>
      <c r="D39064" t="n">
        <v>55.27765</v>
      </c>
    </row>
    <row r="39065">
      <c r="A39065" s="7" t="n">
        <v>45676.2326388889</v>
      </c>
      <c r="B39065" t="n">
        <v>113.5673</v>
      </c>
      <c r="C39065" t="n">
        <v>1.046053</v>
      </c>
      <c r="D39065" t="n">
        <v>56.7903</v>
      </c>
    </row>
    <row r="39066">
      <c r="A39066" s="7" t="n">
        <v>45676.2361111111</v>
      </c>
      <c r="B39066" t="n">
        <v>114.2067</v>
      </c>
      <c r="C39066" t="n">
        <v>1.076189</v>
      </c>
      <c r="D39066" t="n">
        <v>58.91221</v>
      </c>
    </row>
    <row r="39067">
      <c r="A39067" s="7" t="n">
        <v>45676.2395833333</v>
      </c>
      <c r="B39067" t="n">
        <v>115.081</v>
      </c>
      <c r="C39067" t="n">
        <v>1.089045</v>
      </c>
      <c r="D39067" t="n">
        <v>60.28817</v>
      </c>
    </row>
    <row r="39068">
      <c r="A39068" s="7" t="n">
        <v>45676.2430555556</v>
      </c>
      <c r="B39068" t="n">
        <v>115.5917</v>
      </c>
      <c r="C39068" t="n">
        <v>1.093762</v>
      </c>
      <c r="D39068" t="n">
        <v>60.94364</v>
      </c>
    </row>
    <row r="39069">
      <c r="A39069" s="7" t="n">
        <v>45676.2465277778</v>
      </c>
      <c r="B39069" t="n">
        <v>122.0045</v>
      </c>
      <c r="C39069" t="n">
        <v>1.084935</v>
      </c>
      <c r="D39069" t="n">
        <v>65.43213</v>
      </c>
    </row>
    <row r="39070">
      <c r="A39070" s="7" t="n">
        <v>45676.25</v>
      </c>
      <c r="B39070" t="n">
        <v>124.1431</v>
      </c>
      <c r="C39070" t="n">
        <v>1.079836</v>
      </c>
      <c r="D39070" t="n">
        <v>66.81294</v>
      </c>
    </row>
    <row r="39071">
      <c r="A39071" s="7" t="n">
        <v>45676.2534722222</v>
      </c>
      <c r="B39071" t="n">
        <v>121.8157</v>
      </c>
      <c r="C39071" t="n">
        <v>1.085953</v>
      </c>
      <c r="D39071" t="n">
        <v>65.34446</v>
      </c>
    </row>
    <row r="39072">
      <c r="A39072" s="7" t="n">
        <v>45676.2569444444</v>
      </c>
      <c r="B39072" t="n">
        <v>121.3989</v>
      </c>
      <c r="C39072" t="n">
        <v>1.099946</v>
      </c>
      <c r="D39072" t="n">
        <v>65.85696</v>
      </c>
    </row>
    <row r="39073">
      <c r="A39073" s="7" t="n">
        <v>45676.2604166667</v>
      </c>
      <c r="B39073" t="n">
        <v>125.06</v>
      </c>
      <c r="C39073" t="n">
        <v>1.131707</v>
      </c>
      <c r="D39073" t="n">
        <v>70.78104</v>
      </c>
    </row>
    <row r="39074">
      <c r="A39074" s="7" t="n">
        <v>45676.2638888889</v>
      </c>
      <c r="B39074" t="n">
        <v>127.087</v>
      </c>
      <c r="C39074" t="n">
        <v>1.13312</v>
      </c>
      <c r="D39074" t="n">
        <v>72.55578</v>
      </c>
    </row>
    <row r="39075">
      <c r="A39075" s="7" t="n">
        <v>45676.2673611111</v>
      </c>
      <c r="B39075" t="n">
        <v>125.6783</v>
      </c>
      <c r="C39075" t="n">
        <v>1.112606</v>
      </c>
      <c r="D39075" t="n">
        <v>70.08942</v>
      </c>
    </row>
    <row r="39076">
      <c r="A39076" s="7" t="n">
        <v>45676.2708333333</v>
      </c>
      <c r="B39076" t="n">
        <v>125.8438</v>
      </c>
      <c r="C39076" t="n">
        <v>1.063717</v>
      </c>
      <c r="D39076" t="n">
        <v>67.13833</v>
      </c>
    </row>
    <row r="39077">
      <c r="A39077" s="7" t="n">
        <v>45676.2743055556</v>
      </c>
      <c r="B39077" t="n">
        <v>125.392</v>
      </c>
      <c r="C39077" t="n">
        <v>1.067338</v>
      </c>
      <c r="D39077" t="n">
        <v>67.01427</v>
      </c>
    </row>
    <row r="39078">
      <c r="A39078" s="7" t="n">
        <v>45676.2777777778</v>
      </c>
      <c r="B39078" t="n">
        <v>126.572</v>
      </c>
      <c r="C39078" t="n">
        <v>1.077696</v>
      </c>
      <c r="D39078" t="n">
        <v>68.59442</v>
      </c>
    </row>
    <row r="39079">
      <c r="A39079" s="7" t="n">
        <v>45676.28125</v>
      </c>
      <c r="B39079" t="n">
        <v>128.1484</v>
      </c>
      <c r="C39079" t="n">
        <v>1.105792</v>
      </c>
      <c r="D39079" t="n">
        <v>71.67815</v>
      </c>
    </row>
    <row r="39080">
      <c r="A39080" s="7" t="n">
        <v>45676.2847222222</v>
      </c>
      <c r="B39080" t="n">
        <v>127.9801</v>
      </c>
      <c r="C39080" t="n">
        <v>1.110831</v>
      </c>
      <c r="D39080" t="n">
        <v>71.86587</v>
      </c>
    </row>
    <row r="39081">
      <c r="A39081" s="7" t="n">
        <v>45676.2881944444</v>
      </c>
      <c r="B39081" t="n">
        <v>128.062</v>
      </c>
      <c r="C39081" t="n">
        <v>1.140314</v>
      </c>
      <c r="D39081" t="n">
        <v>73.84273</v>
      </c>
    </row>
    <row r="39082">
      <c r="A39082" s="7" t="n">
        <v>45676.2916666667</v>
      </c>
      <c r="B39082" t="n">
        <v>128.5279</v>
      </c>
      <c r="C39082" t="n">
        <v>1.142929</v>
      </c>
      <c r="D39082" t="n">
        <v>74.40773</v>
      </c>
    </row>
    <row r="39083">
      <c r="A39083" s="7" t="n">
        <v>45676.2951388889</v>
      </c>
      <c r="B39083" t="n">
        <v>129.6877</v>
      </c>
      <c r="C39083" t="n">
        <v>1.133215</v>
      </c>
      <c r="D39083" t="n">
        <v>74.75205</v>
      </c>
    </row>
    <row r="39084">
      <c r="A39084" s="7" t="n">
        <v>45676.2986111111</v>
      </c>
      <c r="B39084" t="n">
        <v>129.5952</v>
      </c>
      <c r="C39084" t="n">
        <v>1.188048</v>
      </c>
      <c r="D39084" t="n">
        <v>78.28742</v>
      </c>
    </row>
    <row r="39085">
      <c r="A39085" s="7" t="n">
        <v>45676.3020833333</v>
      </c>
      <c r="B39085" t="n">
        <v>128.5314</v>
      </c>
      <c r="C39085" t="n">
        <v>1.201972</v>
      </c>
      <c r="D39085" t="n">
        <v>78.25478</v>
      </c>
    </row>
    <row r="39086">
      <c r="A39086" s="7" t="n">
        <v>45676.3055555556</v>
      </c>
      <c r="B39086" t="n">
        <v>129.3248</v>
      </c>
      <c r="C39086" t="n">
        <v>1.200661</v>
      </c>
      <c r="D39086" t="n">
        <v>78.87733</v>
      </c>
    </row>
    <row r="39087">
      <c r="A39087" s="7" t="n">
        <v>45676.3090277778</v>
      </c>
      <c r="B39087" t="n">
        <v>129.5809</v>
      </c>
      <c r="C39087" t="n">
        <v>1.201754</v>
      </c>
      <c r="D39087" t="n">
        <v>79.17781</v>
      </c>
    </row>
    <row r="39088">
      <c r="A39088" s="7" t="n">
        <v>45676.3125</v>
      </c>
      <c r="B39088" t="n">
        <v>129.8465</v>
      </c>
      <c r="C39088" t="n">
        <v>1.256451</v>
      </c>
      <c r="D39088" t="n">
        <v>83.0296</v>
      </c>
    </row>
    <row r="39089">
      <c r="A39089" s="7" t="n">
        <v>45676.3159722222</v>
      </c>
      <c r="B39089" t="n">
        <v>130.8257</v>
      </c>
      <c r="C39089" t="n">
        <v>1.252197</v>
      </c>
      <c r="D39089" t="n">
        <v>83.65971</v>
      </c>
    </row>
    <row r="39090">
      <c r="A39090" s="7" t="n">
        <v>45676.3194444444</v>
      </c>
      <c r="B39090" t="n">
        <v>129.4818</v>
      </c>
      <c r="C39090" t="n">
        <v>1.247501</v>
      </c>
      <c r="D39090" t="n">
        <v>82.09997</v>
      </c>
    </row>
    <row r="39091">
      <c r="A39091" s="7" t="n">
        <v>45676.3229166667</v>
      </c>
      <c r="B39091" t="n">
        <v>130.7086</v>
      </c>
      <c r="C39091" t="n">
        <v>1.231925</v>
      </c>
      <c r="D39091" t="n">
        <v>82.1981</v>
      </c>
    </row>
    <row r="39092">
      <c r="A39092" s="7" t="n">
        <v>45676.3263888889</v>
      </c>
      <c r="B39092" t="n">
        <v>129.8179</v>
      </c>
      <c r="C39092" t="n">
        <v>1.238409</v>
      </c>
      <c r="D39092" t="n">
        <v>81.81099</v>
      </c>
    </row>
    <row r="39093">
      <c r="A39093" s="7" t="n">
        <v>45676.3298611111</v>
      </c>
      <c r="B39093" t="n">
        <v>130.0073</v>
      </c>
      <c r="C39093" t="n">
        <v>1.23089</v>
      </c>
      <c r="D39093" t="n">
        <v>81.48753</v>
      </c>
    </row>
    <row r="39094">
      <c r="A39094" s="7" t="n">
        <v>45676.3333333333</v>
      </c>
      <c r="B39094" t="n">
        <v>130.1207</v>
      </c>
      <c r="C39094" t="n">
        <v>1.319042</v>
      </c>
      <c r="D39094" t="n">
        <v>87.4345</v>
      </c>
    </row>
    <row r="39095">
      <c r="A39095" s="7" t="n">
        <v>45676.3368055556</v>
      </c>
      <c r="B39095" t="n">
        <v>129.8039</v>
      </c>
      <c r="C39095" t="n">
        <v>1.312716</v>
      </c>
      <c r="D39095" t="n">
        <v>86.70613</v>
      </c>
    </row>
    <row r="39096">
      <c r="A39096" s="7" t="n">
        <v>45676.3402777778</v>
      </c>
      <c r="B39096" t="n">
        <v>129.8846</v>
      </c>
      <c r="C39096" t="n">
        <v>1.295231</v>
      </c>
      <c r="D39096" t="n">
        <v>85.62891</v>
      </c>
    </row>
    <row r="39097">
      <c r="A39097" s="7" t="n">
        <v>45676.34375</v>
      </c>
      <c r="B39097" t="n">
        <v>131.1304</v>
      </c>
      <c r="C39097" t="n">
        <v>1.296423</v>
      </c>
      <c r="D39097" t="n">
        <v>86.90792</v>
      </c>
    </row>
    <row r="39098">
      <c r="A39098" s="7" t="n">
        <v>45676.3472222222</v>
      </c>
      <c r="B39098" t="n">
        <v>133.1944</v>
      </c>
      <c r="C39098" t="n">
        <v>1.283825</v>
      </c>
      <c r="D39098" t="n">
        <v>88.06189</v>
      </c>
    </row>
    <row r="39099">
      <c r="A39099" s="7" t="n">
        <v>45676.3506944444</v>
      </c>
      <c r="B39099" t="n">
        <v>135.0806</v>
      </c>
      <c r="C39099" t="n">
        <v>1.286983</v>
      </c>
      <c r="D39099" t="n">
        <v>90.11105</v>
      </c>
    </row>
    <row r="39100">
      <c r="A39100" s="7" t="n">
        <v>45676.3541666667</v>
      </c>
      <c r="B39100" t="n">
        <v>135.7127</v>
      </c>
      <c r="C39100" t="n">
        <v>1.290001</v>
      </c>
      <c r="D39100" t="n">
        <v>90.93788</v>
      </c>
    </row>
    <row r="39101">
      <c r="A39101" s="7" t="n">
        <v>45676.3576388889</v>
      </c>
      <c r="B39101" t="n">
        <v>136.0867</v>
      </c>
      <c r="C39101" t="n">
        <v>1.297472</v>
      </c>
      <c r="D39101" t="n">
        <v>91.83311</v>
      </c>
    </row>
    <row r="39102">
      <c r="A39102" s="7" t="n">
        <v>45676.3611111111</v>
      </c>
      <c r="B39102" t="n">
        <v>136.1958</v>
      </c>
      <c r="C39102" t="n">
        <v>1.315819</v>
      </c>
      <c r="D39102" t="n">
        <v>93.24158</v>
      </c>
    </row>
    <row r="39103">
      <c r="A39103" s="7" t="n">
        <v>45676.3645833333</v>
      </c>
      <c r="B39103" t="n">
        <v>139.4269</v>
      </c>
      <c r="C39103" t="n">
        <v>1.322841</v>
      </c>
      <c r="D39103" t="n">
        <v>97.01463</v>
      </c>
    </row>
    <row r="39104">
      <c r="A39104" s="7" t="n">
        <v>45676.3680555556</v>
      </c>
      <c r="B39104" t="n">
        <v>139.8302</v>
      </c>
      <c r="C39104" t="n">
        <v>1.326876</v>
      </c>
      <c r="D39104" t="n">
        <v>97.7207</v>
      </c>
    </row>
    <row r="39105">
      <c r="A39105" s="7" t="n">
        <v>45676.3715277778</v>
      </c>
      <c r="B39105" t="n">
        <v>139.7815</v>
      </c>
      <c r="C39105" t="n">
        <v>1.331574</v>
      </c>
      <c r="D39105" t="n">
        <v>98.01692</v>
      </c>
    </row>
    <row r="39106">
      <c r="A39106" s="7" t="n">
        <v>45676.375</v>
      </c>
      <c r="B39106" t="n">
        <v>139.349</v>
      </c>
      <c r="C39106" t="n">
        <v>1.328425</v>
      </c>
      <c r="D39106" t="n">
        <v>97.34486</v>
      </c>
    </row>
    <row r="39107">
      <c r="A39107" s="7" t="n">
        <v>45676.3784722222</v>
      </c>
      <c r="B39107" t="n">
        <v>142.2066</v>
      </c>
      <c r="C39107" t="n">
        <v>1.338191</v>
      </c>
      <c r="D39107" t="n">
        <v>101.0145</v>
      </c>
    </row>
    <row r="39108">
      <c r="A39108" s="7" t="n">
        <v>45676.3819444444</v>
      </c>
      <c r="B39108" t="n">
        <v>144.829</v>
      </c>
      <c r="C39108" t="n">
        <v>1.332455</v>
      </c>
      <c r="D39108" t="n">
        <v>103.2983</v>
      </c>
    </row>
    <row r="39109">
      <c r="A39109" s="7" t="n">
        <v>45676.3854166667</v>
      </c>
      <c r="B39109" t="n">
        <v>146.5928</v>
      </c>
      <c r="C39109" t="n">
        <v>1.338294</v>
      </c>
      <c r="D39109" t="n">
        <v>105.6048</v>
      </c>
    </row>
    <row r="39110">
      <c r="A39110" s="7" t="n">
        <v>45676.3888888889</v>
      </c>
      <c r="B39110" t="n">
        <v>146.4985</v>
      </c>
      <c r="C39110" t="n">
        <v>1.345041</v>
      </c>
      <c r="D39110" t="n">
        <v>106.0372</v>
      </c>
    </row>
    <row r="39111">
      <c r="A39111" s="7" t="n">
        <v>45676.3923611111</v>
      </c>
      <c r="B39111" t="n">
        <v>147.7011</v>
      </c>
      <c r="C39111" t="n">
        <v>1.316677</v>
      </c>
      <c r="D39111" t="n">
        <v>105.0495</v>
      </c>
    </row>
    <row r="39112">
      <c r="A39112" s="7" t="n">
        <v>45676.3958333333</v>
      </c>
      <c r="B39112" t="n">
        <v>147.8557</v>
      </c>
      <c r="C39112" t="n">
        <v>1.346236</v>
      </c>
      <c r="D39112" t="n">
        <v>107.5718</v>
      </c>
    </row>
    <row r="39113">
      <c r="A39113" s="7" t="n">
        <v>45676.3993055556</v>
      </c>
      <c r="B39113" t="n">
        <v>147.6896</v>
      </c>
      <c r="C39113" t="n">
        <v>1.337217</v>
      </c>
      <c r="D39113" t="n">
        <v>106.676</v>
      </c>
    </row>
    <row r="39114">
      <c r="A39114" s="7" t="n">
        <v>45676.4027777778</v>
      </c>
      <c r="B39114" t="n">
        <v>149.3987</v>
      </c>
      <c r="C39114" t="n">
        <v>1.353671</v>
      </c>
      <c r="D39114" t="n">
        <v>109.8126</v>
      </c>
    </row>
    <row r="39115">
      <c r="A39115" s="7" t="n">
        <v>45676.40625</v>
      </c>
      <c r="B39115" t="n">
        <v>151.6019</v>
      </c>
      <c r="C39115" t="n">
        <v>1.354949</v>
      </c>
      <c r="D39115" t="n">
        <v>112.2928</v>
      </c>
    </row>
    <row r="39116">
      <c r="A39116" s="7" t="n">
        <v>45676.4097222222</v>
      </c>
      <c r="B39116" t="n">
        <v>152.6109</v>
      </c>
      <c r="C39116" t="n">
        <v>1.342401</v>
      </c>
      <c r="D39116" t="n">
        <v>112.3352</v>
      </c>
    </row>
    <row r="39117">
      <c r="A39117" s="7" t="n">
        <v>45676.4131944444</v>
      </c>
      <c r="B39117" t="n">
        <v>152.8437</v>
      </c>
      <c r="C39117" t="n">
        <v>1.376601</v>
      </c>
      <c r="D39117" t="n">
        <v>115.4531</v>
      </c>
    </row>
    <row r="39118">
      <c r="A39118" s="7" t="n">
        <v>45676.4166666667</v>
      </c>
      <c r="B39118" t="n">
        <v>153.3763</v>
      </c>
      <c r="C39118" t="n">
        <v>1.374009</v>
      </c>
      <c r="D39118" t="n">
        <v>115.8205</v>
      </c>
    </row>
    <row r="39119">
      <c r="A39119" s="7" t="n">
        <v>45676.4201388889</v>
      </c>
      <c r="B39119" t="n">
        <v>152.4095</v>
      </c>
      <c r="C39119" t="n">
        <v>1.374402</v>
      </c>
      <c r="D39119" t="n">
        <v>114.7919</v>
      </c>
    </row>
    <row r="39120">
      <c r="A39120" s="7" t="n">
        <v>45676.4236111111</v>
      </c>
      <c r="B39120" t="n">
        <v>152.3287</v>
      </c>
      <c r="C39120" t="n">
        <v>1.39465</v>
      </c>
      <c r="D39120" t="n">
        <v>116.393</v>
      </c>
    </row>
    <row r="39121">
      <c r="A39121" s="7" t="n">
        <v>45676.4270833333</v>
      </c>
      <c r="B39121" t="n">
        <v>152.9092</v>
      </c>
      <c r="C39121" t="n">
        <v>1.398285</v>
      </c>
      <c r="D39121" t="n">
        <v>117.3449</v>
      </c>
    </row>
    <row r="39122">
      <c r="A39122" s="7" t="n">
        <v>45676.4305555556</v>
      </c>
      <c r="B39122" t="n">
        <v>153.1344</v>
      </c>
      <c r="C39122" t="n">
        <v>1.39682</v>
      </c>
      <c r="D39122" t="n">
        <v>117.4732</v>
      </c>
    </row>
    <row r="39123">
      <c r="A39123" s="7" t="n">
        <v>45676.4340277778</v>
      </c>
      <c r="B39123" t="n">
        <v>154.015</v>
      </c>
      <c r="C39123" t="n">
        <v>1.39558</v>
      </c>
      <c r="D39123" t="n">
        <v>118.351</v>
      </c>
    </row>
    <row r="39124">
      <c r="A39124" s="7" t="n">
        <v>45676.4375</v>
      </c>
      <c r="B39124" t="n">
        <v>153.8859</v>
      </c>
      <c r="C39124" t="n">
        <v>1.402707</v>
      </c>
      <c r="D39124" t="n">
        <v>118.8106</v>
      </c>
    </row>
    <row r="39125">
      <c r="A39125" s="7" t="n">
        <v>45676.4409722222</v>
      </c>
      <c r="B39125" t="n">
        <v>154.2141</v>
      </c>
      <c r="C39125" t="n">
        <v>1.391531</v>
      </c>
      <c r="D39125" t="n">
        <v>118.2289</v>
      </c>
    </row>
    <row r="39126">
      <c r="A39126" s="7" t="n">
        <v>45676.4444444444</v>
      </c>
      <c r="B39126" t="n">
        <v>153.9189</v>
      </c>
      <c r="C39126" t="n">
        <v>1.397235</v>
      </c>
      <c r="D39126" t="n">
        <v>118.3841</v>
      </c>
    </row>
    <row r="39127">
      <c r="A39127" s="7" t="n">
        <v>45676.4479166667</v>
      </c>
      <c r="B39127" t="n">
        <v>154.2292</v>
      </c>
      <c r="C39127" t="n">
        <v>1.397065</v>
      </c>
      <c r="D39127" t="n">
        <v>118.716</v>
      </c>
    </row>
    <row r="39128">
      <c r="A39128" s="7" t="n">
        <v>45676.4513888889</v>
      </c>
      <c r="B39128" t="n">
        <v>153.7637</v>
      </c>
      <c r="C39128" t="n">
        <v>1.396073</v>
      </c>
      <c r="D39128" t="n">
        <v>118.1124</v>
      </c>
    </row>
    <row r="39129">
      <c r="A39129" s="7" t="n">
        <v>45676.4548611111</v>
      </c>
      <c r="B39129" t="n">
        <v>154.4557</v>
      </c>
      <c r="C39129" t="n">
        <v>1.416648</v>
      </c>
      <c r="D39129" t="n">
        <v>120.6364</v>
      </c>
    </row>
    <row r="39130">
      <c r="A39130" s="7" t="n">
        <v>45676.4583333333</v>
      </c>
      <c r="B39130" t="n">
        <v>154.1298</v>
      </c>
      <c r="C39130" t="n">
        <v>1.414155</v>
      </c>
      <c r="D39130" t="n">
        <v>120.0559</v>
      </c>
    </row>
    <row r="39131">
      <c r="A39131" s="7" t="n">
        <v>45676.4618055556</v>
      </c>
      <c r="B39131" t="n">
        <v>153.5329</v>
      </c>
      <c r="C39131" t="n">
        <v>1.443951</v>
      </c>
      <c r="D39131" t="n">
        <v>121.8968</v>
      </c>
    </row>
    <row r="39132">
      <c r="A39132" s="7" t="n">
        <v>45676.4652777778</v>
      </c>
      <c r="B39132" t="n">
        <v>153.0535</v>
      </c>
      <c r="C39132" t="n">
        <v>1.440716</v>
      </c>
      <c r="D39132" t="n">
        <v>121.0718</v>
      </c>
    </row>
    <row r="39133">
      <c r="A39133" s="7" t="n">
        <v>45676.46875</v>
      </c>
      <c r="B39133" t="n">
        <v>152.3479</v>
      </c>
      <c r="C39133" t="n">
        <v>1.444885</v>
      </c>
      <c r="D39133" t="n">
        <v>120.6076</v>
      </c>
    </row>
    <row r="39134">
      <c r="A39134" s="7" t="n">
        <v>45676.4722222222</v>
      </c>
      <c r="B39134" t="n">
        <v>152.1403</v>
      </c>
      <c r="C39134" t="n">
        <v>1.45452</v>
      </c>
      <c r="D39134" t="n">
        <v>121.1706</v>
      </c>
    </row>
    <row r="39135">
      <c r="A39135" s="7" t="n">
        <v>45676.4756944444</v>
      </c>
      <c r="B39135" t="n">
        <v>152.6758</v>
      </c>
      <c r="C39135" t="n">
        <v>1.439902</v>
      </c>
      <c r="D39135" t="n">
        <v>120.5689</v>
      </c>
    </row>
    <row r="39136">
      <c r="A39136" s="7" t="n">
        <v>45676.4791666667</v>
      </c>
      <c r="B39136" t="n">
        <v>152.371</v>
      </c>
      <c r="C39136" t="n">
        <v>1.40789</v>
      </c>
      <c r="D39136" t="n">
        <v>117.5455</v>
      </c>
    </row>
    <row r="39137">
      <c r="A39137" s="7" t="n">
        <v>45676.4826388889</v>
      </c>
      <c r="B39137" t="n">
        <v>152.3084</v>
      </c>
      <c r="C39137" t="n">
        <v>1.403535</v>
      </c>
      <c r="D39137" t="n">
        <v>117.1118</v>
      </c>
    </row>
    <row r="39138">
      <c r="A39138" s="7" t="n">
        <v>45676.4861111111</v>
      </c>
      <c r="B39138" t="n">
        <v>151.7378</v>
      </c>
      <c r="C39138" t="n">
        <v>1.396392</v>
      </c>
      <c r="D39138" t="n">
        <v>115.8791</v>
      </c>
    </row>
    <row r="39139">
      <c r="A39139" s="7" t="n">
        <v>45676.4895833333</v>
      </c>
      <c r="B39139" t="n">
        <v>154.5644</v>
      </c>
      <c r="C39139" t="n">
        <v>1.378848</v>
      </c>
      <c r="D39139" t="n">
        <v>117.5372</v>
      </c>
    </row>
    <row r="39140">
      <c r="A39140" s="7" t="n">
        <v>45676.4930555556</v>
      </c>
      <c r="B39140" t="n">
        <v>155.5761</v>
      </c>
      <c r="C39140" t="n">
        <v>1.368833</v>
      </c>
      <c r="D39140" t="n">
        <v>117.8026</v>
      </c>
    </row>
    <row r="39141">
      <c r="A39141" s="7" t="n">
        <v>45676.4965277778</v>
      </c>
      <c r="B39141" t="n">
        <v>155.202</v>
      </c>
      <c r="C39141" t="n">
        <v>1.415861</v>
      </c>
      <c r="D39141" t="n">
        <v>121.4213</v>
      </c>
    </row>
    <row r="39142">
      <c r="A39142" s="7" t="n">
        <v>45676.5</v>
      </c>
      <c r="B39142" t="n">
        <v>155.1893</v>
      </c>
      <c r="C39142" t="n">
        <v>1.416237</v>
      </c>
      <c r="D39142" t="n">
        <v>121.4388</v>
      </c>
    </row>
    <row r="39143">
      <c r="A39143" s="7" t="n">
        <v>45676.5034722222</v>
      </c>
      <c r="B39143" t="n">
        <v>153.2198</v>
      </c>
      <c r="C39143" t="n">
        <v>1.382499</v>
      </c>
      <c r="D39143" t="n">
        <v>116.3632</v>
      </c>
    </row>
    <row r="39144">
      <c r="A39144" s="7" t="n">
        <v>45676.5069444444</v>
      </c>
      <c r="B39144" t="n">
        <v>152.9387</v>
      </c>
      <c r="C39144" t="n">
        <v>1.38758</v>
      </c>
      <c r="D39144" t="n">
        <v>116.4792</v>
      </c>
    </row>
    <row r="39145">
      <c r="A39145" s="7" t="n">
        <v>45676.5104166667</v>
      </c>
      <c r="B39145" t="n">
        <v>153.3711</v>
      </c>
      <c r="C39145" t="n">
        <v>1.410546</v>
      </c>
      <c r="D39145" t="n">
        <v>118.8944</v>
      </c>
    </row>
    <row r="39146">
      <c r="A39146" s="7" t="n">
        <v>45676.5138888889</v>
      </c>
      <c r="B39146" t="n">
        <v>153.3094</v>
      </c>
      <c r="C39146" t="n">
        <v>1.363807</v>
      </c>
      <c r="D39146" t="n">
        <v>114.8876</v>
      </c>
    </row>
    <row r="39147">
      <c r="A39147" s="7" t="n">
        <v>45676.5173611111</v>
      </c>
      <c r="B39147" t="n">
        <v>152.4535</v>
      </c>
      <c r="C39147" t="n">
        <v>1.347591</v>
      </c>
      <c r="D39147" t="n">
        <v>112.5999</v>
      </c>
    </row>
    <row r="39148">
      <c r="A39148" s="7" t="n">
        <v>45676.5208333333</v>
      </c>
      <c r="B39148" t="n">
        <v>153.2872</v>
      </c>
      <c r="C39148" t="n">
        <v>1.378937</v>
      </c>
      <c r="D39148" t="n">
        <v>116.1376</v>
      </c>
    </row>
    <row r="39149">
      <c r="A39149" s="7" t="n">
        <v>45676.5243055556</v>
      </c>
      <c r="B39149" t="n">
        <v>152.6949</v>
      </c>
      <c r="C39149" t="n">
        <v>1.395911</v>
      </c>
      <c r="D39149" t="n">
        <v>116.9066</v>
      </c>
    </row>
    <row r="39150">
      <c r="A39150" s="7" t="n">
        <v>45676.5277777778</v>
      </c>
      <c r="B39150" t="n">
        <v>154.0837</v>
      </c>
      <c r="C39150" t="n">
        <v>1.399278</v>
      </c>
      <c r="D39150" t="n">
        <v>118.7413</v>
      </c>
    </row>
    <row r="39151">
      <c r="A39151" s="7" t="n">
        <v>45676.53125</v>
      </c>
      <c r="B39151" t="n">
        <v>154.1547</v>
      </c>
      <c r="C39151" t="n">
        <v>1.400499</v>
      </c>
      <c r="D39151" t="n">
        <v>118.9244</v>
      </c>
    </row>
    <row r="39152">
      <c r="A39152" s="7" t="n">
        <v>45676.5347222222</v>
      </c>
      <c r="B39152" t="n">
        <v>154.35</v>
      </c>
      <c r="C39152" t="n">
        <v>1.31657</v>
      </c>
      <c r="D39152" t="n">
        <v>112.0029</v>
      </c>
    </row>
    <row r="39153">
      <c r="A39153" s="7" t="n">
        <v>45676.5381944444</v>
      </c>
      <c r="B39153" t="n">
        <v>154.5124</v>
      </c>
      <c r="C39153" t="n">
        <v>1.328908</v>
      </c>
      <c r="D39153" t="n">
        <v>113.2249</v>
      </c>
    </row>
    <row r="39154">
      <c r="A39154" s="7" t="n">
        <v>45676.5416666667</v>
      </c>
      <c r="B39154" t="n">
        <v>154.6378</v>
      </c>
      <c r="C39154" t="n">
        <v>1.339579</v>
      </c>
      <c r="D39154" t="n">
        <v>114.2684</v>
      </c>
    </row>
    <row r="39155">
      <c r="A39155" s="7" t="n">
        <v>45676.5451388889</v>
      </c>
      <c r="B39155" t="n">
        <v>154.3685</v>
      </c>
      <c r="C39155" t="n">
        <v>1.334123</v>
      </c>
      <c r="D39155" t="n">
        <v>113.5159</v>
      </c>
    </row>
    <row r="39156">
      <c r="A39156" s="7" t="n">
        <v>45676.5486111111</v>
      </c>
      <c r="B39156" t="n">
        <v>153.2787</v>
      </c>
      <c r="C39156" t="n">
        <v>1.35839</v>
      </c>
      <c r="D39156" t="n">
        <v>114.3979</v>
      </c>
    </row>
    <row r="39157">
      <c r="A39157" s="7" t="n">
        <v>45676.5520833333</v>
      </c>
      <c r="B39157" t="n">
        <v>153.9657</v>
      </c>
      <c r="C39157" t="n">
        <v>1.363913</v>
      </c>
      <c r="D39157" t="n">
        <v>115.6116</v>
      </c>
    </row>
    <row r="39158">
      <c r="A39158" s="7" t="n">
        <v>45676.5555555556</v>
      </c>
      <c r="B39158" t="n">
        <v>153.807</v>
      </c>
      <c r="C39158" t="n">
        <v>1.382732</v>
      </c>
      <c r="D39158" t="n">
        <v>117.0315</v>
      </c>
    </row>
    <row r="39159">
      <c r="A39159" s="7" t="n">
        <v>45676.5590277778</v>
      </c>
      <c r="B39159" t="n">
        <v>152.7504</v>
      </c>
      <c r="C39159" t="n">
        <v>1.379922</v>
      </c>
      <c r="D39159" t="n">
        <v>115.6288</v>
      </c>
    </row>
    <row r="39160">
      <c r="A39160" s="7" t="n">
        <v>45676.5625</v>
      </c>
      <c r="B39160" t="n">
        <v>154.914</v>
      </c>
      <c r="C39160" t="n">
        <v>1.36878</v>
      </c>
      <c r="D39160" t="n">
        <v>117.0646</v>
      </c>
    </row>
    <row r="39161">
      <c r="A39161" s="7" t="n">
        <v>45676.5659722222</v>
      </c>
      <c r="B39161" t="n">
        <v>154.6118</v>
      </c>
      <c r="C39161" t="n">
        <v>1.360543</v>
      </c>
      <c r="D39161" t="n">
        <v>116.0284</v>
      </c>
    </row>
    <row r="39162">
      <c r="A39162" s="7" t="n">
        <v>45676.5694444444</v>
      </c>
      <c r="B39162" t="n">
        <v>153.3747</v>
      </c>
      <c r="C39162" t="n">
        <v>1.373265</v>
      </c>
      <c r="D39162" t="n">
        <v>115.756</v>
      </c>
    </row>
    <row r="39163">
      <c r="A39163" s="7" t="n">
        <v>45676.5729166667</v>
      </c>
      <c r="B39163" t="n">
        <v>153.5308</v>
      </c>
      <c r="C39163" t="n">
        <v>1.360899</v>
      </c>
      <c r="D39163" t="n">
        <v>114.8833</v>
      </c>
    </row>
    <row r="39164">
      <c r="A39164" s="7" t="n">
        <v>45676.5763888889</v>
      </c>
      <c r="B39164" t="n">
        <v>153.3532</v>
      </c>
      <c r="C39164" t="n">
        <v>1.376345</v>
      </c>
      <c r="D39164" t="n">
        <v>115.9919</v>
      </c>
    </row>
    <row r="39165">
      <c r="A39165" s="7" t="n">
        <v>45676.5798611111</v>
      </c>
      <c r="B39165" t="n">
        <v>153.4135</v>
      </c>
      <c r="C39165" t="n">
        <v>1.380639</v>
      </c>
      <c r="D39165" t="n">
        <v>116.4203</v>
      </c>
    </row>
    <row r="39166">
      <c r="A39166" s="7" t="n">
        <v>45676.5833333333</v>
      </c>
      <c r="B39166" t="n">
        <v>153.8439</v>
      </c>
      <c r="C39166" t="n">
        <v>1.389803</v>
      </c>
      <c r="D39166" t="n">
        <v>117.6711</v>
      </c>
    </row>
    <row r="39167">
      <c r="A39167" s="7" t="n">
        <v>45676.5868055556</v>
      </c>
      <c r="B39167" t="n">
        <v>150.5613</v>
      </c>
      <c r="C39167" t="n">
        <v>1.351755</v>
      </c>
      <c r="D39167" t="n">
        <v>110.9043</v>
      </c>
    </row>
    <row r="39168">
      <c r="A39168" s="7" t="n">
        <v>45676.5902777778</v>
      </c>
      <c r="B39168" t="n">
        <v>150.2097</v>
      </c>
      <c r="C39168" t="n">
        <v>1.353541</v>
      </c>
      <c r="D39168" t="n">
        <v>110.6706</v>
      </c>
    </row>
    <row r="39169">
      <c r="A39169" s="7" t="n">
        <v>45676.59375</v>
      </c>
      <c r="B39169" t="n">
        <v>150.233</v>
      </c>
      <c r="C39169" t="n">
        <v>1.364661</v>
      </c>
      <c r="D39169" t="n">
        <v>111.6051</v>
      </c>
    </row>
    <row r="39170">
      <c r="A39170" s="7" t="n">
        <v>45676.5972222222</v>
      </c>
      <c r="B39170" t="n">
        <v>149.404</v>
      </c>
      <c r="C39170" t="n">
        <v>1.348785</v>
      </c>
      <c r="D39170" t="n">
        <v>109.4219</v>
      </c>
    </row>
    <row r="39171">
      <c r="A39171" s="7" t="n">
        <v>45676.6006944444</v>
      </c>
      <c r="B39171" t="n">
        <v>149.9366</v>
      </c>
      <c r="C39171" t="n">
        <v>1.35076</v>
      </c>
      <c r="D39171" t="n">
        <v>110.1493</v>
      </c>
    </row>
    <row r="39172">
      <c r="A39172" s="7" t="n">
        <v>45676.6041666667</v>
      </c>
      <c r="B39172" t="n">
        <v>149.702</v>
      </c>
      <c r="C39172" t="n">
        <v>1.352769</v>
      </c>
      <c r="D39172" t="n">
        <v>110.0629</v>
      </c>
    </row>
    <row r="39173">
      <c r="A39173" s="7" t="n">
        <v>45676.6076388889</v>
      </c>
      <c r="B39173" t="n">
        <v>149.3861</v>
      </c>
      <c r="C39173" t="n">
        <v>1.352588</v>
      </c>
      <c r="D39173" t="n">
        <v>109.7113</v>
      </c>
    </row>
    <row r="39174">
      <c r="A39174" s="7" t="n">
        <v>45676.6111111111</v>
      </c>
      <c r="B39174" t="n">
        <v>148.7279</v>
      </c>
      <c r="C39174" t="n">
        <v>1.381983</v>
      </c>
      <c r="D39174" t="n">
        <v>111.3785</v>
      </c>
    </row>
    <row r="39175">
      <c r="A39175" s="7" t="n">
        <v>45676.6145833333</v>
      </c>
      <c r="B39175" t="n">
        <v>148.9468</v>
      </c>
      <c r="C39175" t="n">
        <v>1.371301</v>
      </c>
      <c r="D39175" t="n">
        <v>110.7542</v>
      </c>
    </row>
    <row r="39176">
      <c r="A39176" s="7" t="n">
        <v>45676.6180555556</v>
      </c>
      <c r="B39176" t="n">
        <v>149.0284</v>
      </c>
      <c r="C39176" t="n">
        <v>1.367046</v>
      </c>
      <c r="D39176" t="n">
        <v>110.4986</v>
      </c>
    </row>
    <row r="39177">
      <c r="A39177" s="7" t="n">
        <v>45676.6215277778</v>
      </c>
      <c r="B39177" t="n">
        <v>148.9471</v>
      </c>
      <c r="C39177" t="n">
        <v>1.366495</v>
      </c>
      <c r="D39177" t="n">
        <v>110.3664</v>
      </c>
    </row>
    <row r="39178">
      <c r="A39178" s="7" t="n">
        <v>45676.625</v>
      </c>
      <c r="B39178" t="n">
        <v>149.5381</v>
      </c>
      <c r="C39178" t="n">
        <v>1.364243</v>
      </c>
      <c r="D39178" t="n">
        <v>110.8202</v>
      </c>
    </row>
    <row r="39179">
      <c r="A39179" s="7" t="n">
        <v>45676.6284722222</v>
      </c>
      <c r="B39179" t="n">
        <v>149.2178</v>
      </c>
      <c r="C39179" t="n">
        <v>1.352479</v>
      </c>
      <c r="D39179" t="n">
        <v>109.523</v>
      </c>
    </row>
    <row r="39180">
      <c r="A39180" s="7" t="n">
        <v>45676.6319444444</v>
      </c>
      <c r="B39180" t="n">
        <v>148.744</v>
      </c>
      <c r="C39180" t="n">
        <v>1.340991</v>
      </c>
      <c r="D39180" t="n">
        <v>108.0919</v>
      </c>
    </row>
    <row r="39181">
      <c r="A39181" s="7" t="n">
        <v>45676.6354166667</v>
      </c>
      <c r="B39181" t="n">
        <v>147.7296</v>
      </c>
      <c r="C39181" t="n">
        <v>1.340176</v>
      </c>
      <c r="D39181" t="n">
        <v>106.9544</v>
      </c>
    </row>
    <row r="39182">
      <c r="A39182" s="7" t="n">
        <v>45676.6388888889</v>
      </c>
      <c r="B39182" t="n">
        <v>147.9894</v>
      </c>
      <c r="C39182" t="n">
        <v>1.344999</v>
      </c>
      <c r="D39182" t="n">
        <v>107.6147</v>
      </c>
    </row>
    <row r="39183">
      <c r="A39183" s="7" t="n">
        <v>45676.6423611111</v>
      </c>
      <c r="B39183" t="n">
        <v>147.835</v>
      </c>
      <c r="C39183" t="n">
        <v>1.341475</v>
      </c>
      <c r="D39183" t="n">
        <v>107.1695</v>
      </c>
    </row>
    <row r="39184">
      <c r="A39184" s="7" t="n">
        <v>45676.6458333333</v>
      </c>
      <c r="B39184" t="n">
        <v>148.071</v>
      </c>
      <c r="C39184" t="n">
        <v>1.350872</v>
      </c>
      <c r="D39184" t="n">
        <v>108.1716</v>
      </c>
    </row>
    <row r="39185">
      <c r="A39185" s="7" t="n">
        <v>45676.6493055556</v>
      </c>
      <c r="B39185" t="n">
        <v>148.0482</v>
      </c>
      <c r="C39185" t="n">
        <v>1.374856</v>
      </c>
      <c r="D39185" t="n">
        <v>110.0674</v>
      </c>
    </row>
    <row r="39186">
      <c r="A39186" s="7" t="n">
        <v>45676.6527777778</v>
      </c>
      <c r="B39186" t="n">
        <v>147.6438</v>
      </c>
      <c r="C39186" t="n">
        <v>1.376962</v>
      </c>
      <c r="D39186" t="n">
        <v>109.7969</v>
      </c>
    </row>
    <row r="39187">
      <c r="A39187" s="7" t="n">
        <v>45676.65625</v>
      </c>
      <c r="B39187" t="n">
        <v>146.5539</v>
      </c>
      <c r="C39187" t="n">
        <v>1.377353</v>
      </c>
      <c r="D39187" t="n">
        <v>108.6447</v>
      </c>
    </row>
    <row r="39188">
      <c r="A39188" s="7" t="n">
        <v>45676.6597222222</v>
      </c>
      <c r="B39188" t="n">
        <v>165.061</v>
      </c>
      <c r="C39188" t="n">
        <v>1.378608</v>
      </c>
      <c r="D39188" t="n">
        <v>129.3206</v>
      </c>
    </row>
    <row r="39189">
      <c r="A39189" s="7" t="n">
        <v>45676.6631944444</v>
      </c>
      <c r="B39189" t="n">
        <v>162.469</v>
      </c>
      <c r="C39189" t="n">
        <v>1.390233</v>
      </c>
      <c r="D39189" t="n">
        <v>127.4441</v>
      </c>
    </row>
    <row r="39190">
      <c r="A39190" s="7" t="n">
        <v>45676.6666666667</v>
      </c>
      <c r="B39190" t="n">
        <v>157.579</v>
      </c>
      <c r="C39190" t="n">
        <v>1.391302</v>
      </c>
      <c r="D39190" t="n">
        <v>121.9919</v>
      </c>
    </row>
    <row r="39191">
      <c r="A39191" s="7" t="n">
        <v>45676.6701388889</v>
      </c>
      <c r="B39191" t="n">
        <v>154.2483</v>
      </c>
      <c r="C39191" t="n">
        <v>1.362508</v>
      </c>
      <c r="D39191" t="n">
        <v>115.8003</v>
      </c>
    </row>
    <row r="39192">
      <c r="A39192" s="7" t="n">
        <v>45676.6736111111</v>
      </c>
      <c r="B39192" t="n">
        <v>152.9698</v>
      </c>
      <c r="C39192" t="n">
        <v>1.357157</v>
      </c>
      <c r="D39192" t="n">
        <v>113.9592</v>
      </c>
    </row>
    <row r="39193">
      <c r="A39193" s="7" t="n">
        <v>45676.6770833333</v>
      </c>
      <c r="B39193" t="n">
        <v>151.2052</v>
      </c>
      <c r="C39193" t="n">
        <v>1.358083</v>
      </c>
      <c r="D39193" t="n">
        <v>112.1221</v>
      </c>
    </row>
    <row r="39194">
      <c r="A39194" s="7" t="n">
        <v>45676.6805555556</v>
      </c>
      <c r="B39194" t="n">
        <v>151.6382</v>
      </c>
      <c r="C39194" t="n">
        <v>1.378736</v>
      </c>
      <c r="D39194" t="n">
        <v>114.3042</v>
      </c>
    </row>
    <row r="39195">
      <c r="A39195" s="7" t="n">
        <v>45676.6840277778</v>
      </c>
      <c r="B39195" t="n">
        <v>151.4323</v>
      </c>
      <c r="C39195" t="n">
        <v>1.378742</v>
      </c>
      <c r="D39195" t="n">
        <v>114.0779</v>
      </c>
    </row>
    <row r="39196">
      <c r="A39196" s="7" t="n">
        <v>45676.6875</v>
      </c>
      <c r="B39196" t="n">
        <v>149.9013</v>
      </c>
      <c r="C39196" t="n">
        <v>1.374888</v>
      </c>
      <c r="D39196" t="n">
        <v>112.0786</v>
      </c>
    </row>
    <row r="39197">
      <c r="A39197" s="7" t="n">
        <v>45676.6909722222</v>
      </c>
      <c r="B39197" t="n">
        <v>149.7775</v>
      </c>
      <c r="C39197" t="n">
        <v>1.344255</v>
      </c>
      <c r="D39197" t="n">
        <v>109.4502</v>
      </c>
    </row>
    <row r="39198">
      <c r="A39198" s="7" t="n">
        <v>45676.6944444444</v>
      </c>
      <c r="B39198" t="n">
        <v>150.1642</v>
      </c>
      <c r="C39198" t="n">
        <v>1.380535</v>
      </c>
      <c r="D39198" t="n">
        <v>112.8274</v>
      </c>
    </row>
    <row r="39199">
      <c r="A39199" s="7" t="n">
        <v>45676.6979166667</v>
      </c>
      <c r="B39199" t="n">
        <v>151.729</v>
      </c>
      <c r="C39199" t="n">
        <v>1.356737</v>
      </c>
      <c r="D39199" t="n">
        <v>112.5788</v>
      </c>
    </row>
    <row r="39200">
      <c r="A39200" s="7" t="n">
        <v>45676.7013888889</v>
      </c>
      <c r="B39200" t="n">
        <v>151.7139</v>
      </c>
      <c r="C39200" t="n">
        <v>1.358986</v>
      </c>
      <c r="D39200" t="n">
        <v>112.7491</v>
      </c>
    </row>
    <row r="39201">
      <c r="A39201" s="7" t="n">
        <v>45676.7048611111</v>
      </c>
      <c r="B39201" t="n">
        <v>150.3992</v>
      </c>
      <c r="C39201" t="n">
        <v>1.36796</v>
      </c>
      <c r="D39201" t="n">
        <v>112.0565</v>
      </c>
    </row>
    <row r="39202">
      <c r="A39202" s="7" t="n">
        <v>45676.7083333333</v>
      </c>
      <c r="B39202" t="n">
        <v>150.4239</v>
      </c>
      <c r="C39202" t="n">
        <v>1.35694</v>
      </c>
      <c r="D39202" t="n">
        <v>111.1806</v>
      </c>
    </row>
    <row r="39203">
      <c r="A39203" s="7" t="n">
        <v>45676.7118055556</v>
      </c>
      <c r="B39203" t="n">
        <v>150.2186</v>
      </c>
      <c r="C39203" t="n">
        <v>1.38275</v>
      </c>
      <c r="D39203" t="n">
        <v>113.0685</v>
      </c>
    </row>
    <row r="39204">
      <c r="A39204" s="7" t="n">
        <v>45676.7152777778</v>
      </c>
      <c r="B39204" t="n">
        <v>148.6617</v>
      </c>
      <c r="C39204" t="n">
        <v>1.373012</v>
      </c>
      <c r="D39204" t="n">
        <v>110.5839</v>
      </c>
    </row>
    <row r="39205">
      <c r="A39205" s="7" t="n">
        <v>45676.71875</v>
      </c>
      <c r="B39205" t="n">
        <v>148.7129</v>
      </c>
      <c r="C39205" t="n">
        <v>1.372228</v>
      </c>
      <c r="D39205" t="n">
        <v>110.5761</v>
      </c>
    </row>
    <row r="39206">
      <c r="A39206" s="7" t="n">
        <v>45676.7222222222</v>
      </c>
      <c r="B39206" t="n">
        <v>149.5078</v>
      </c>
      <c r="C39206" t="n">
        <v>1.366305</v>
      </c>
      <c r="D39206" t="n">
        <v>110.955</v>
      </c>
    </row>
    <row r="39207">
      <c r="A39207" s="7" t="n">
        <v>45676.7256944444</v>
      </c>
      <c r="B39207" t="n">
        <v>150.3786</v>
      </c>
      <c r="C39207" t="n">
        <v>1.350048</v>
      </c>
      <c r="D39207" t="n">
        <v>110.5671</v>
      </c>
    </row>
    <row r="39208">
      <c r="A39208" s="7" t="n">
        <v>45676.7291666667</v>
      </c>
      <c r="B39208" t="n">
        <v>151.2737</v>
      </c>
      <c r="C39208" t="n">
        <v>1.362283</v>
      </c>
      <c r="D39208" t="n">
        <v>112.5433</v>
      </c>
    </row>
    <row r="39209">
      <c r="A39209" s="7" t="n">
        <v>45676.7326388889</v>
      </c>
      <c r="B39209" t="n">
        <v>152.1783</v>
      </c>
      <c r="C39209" t="n">
        <v>1.363244</v>
      </c>
      <c r="D39209" t="n">
        <v>113.6081</v>
      </c>
    </row>
    <row r="39210">
      <c r="A39210" s="7" t="n">
        <v>45676.7361111111</v>
      </c>
      <c r="B39210" t="n">
        <v>153.3989</v>
      </c>
      <c r="C39210" t="n">
        <v>1.366728</v>
      </c>
      <c r="D39210" t="n">
        <v>115.2314</v>
      </c>
    </row>
    <row r="39211">
      <c r="A39211" s="7" t="n">
        <v>45676.7395833333</v>
      </c>
      <c r="B39211" t="n">
        <v>153.916</v>
      </c>
      <c r="C39211" t="n">
        <v>1.381205</v>
      </c>
      <c r="D39211" t="n">
        <v>117.0226</v>
      </c>
    </row>
    <row r="39212">
      <c r="A39212" s="7" t="n">
        <v>45676.7430555556</v>
      </c>
      <c r="B39212" t="n">
        <v>158.7004</v>
      </c>
      <c r="C39212" t="n">
        <v>1.38712</v>
      </c>
      <c r="D39212" t="n">
        <v>122.8842</v>
      </c>
    </row>
    <row r="39213">
      <c r="A39213" s="7" t="n">
        <v>45676.7465277778</v>
      </c>
      <c r="B39213" t="n">
        <v>157.9613</v>
      </c>
      <c r="C39213" t="n">
        <v>1.419304</v>
      </c>
      <c r="D39213" t="n">
        <v>124.8863</v>
      </c>
    </row>
    <row r="39214">
      <c r="A39214" s="7" t="n">
        <v>45676.75</v>
      </c>
      <c r="B39214" t="n">
        <v>156.9538</v>
      </c>
      <c r="C39214" t="n">
        <v>1.380223</v>
      </c>
      <c r="D39214" t="n">
        <v>120.3219</v>
      </c>
    </row>
    <row r="39215">
      <c r="A39215" s="7" t="n">
        <v>45676.7534722222</v>
      </c>
      <c r="B39215" t="n">
        <v>157.1554</v>
      </c>
      <c r="C39215" t="n">
        <v>1.355052</v>
      </c>
      <c r="D39215" t="n">
        <v>118.3487</v>
      </c>
    </row>
    <row r="39216">
      <c r="A39216" s="7" t="n">
        <v>45676.7569444444</v>
      </c>
      <c r="B39216" t="n">
        <v>155.9337</v>
      </c>
      <c r="C39216" t="n">
        <v>1.383628</v>
      </c>
      <c r="D39216" t="n">
        <v>119.4763</v>
      </c>
    </row>
    <row r="39217">
      <c r="A39217" s="7" t="n">
        <v>45676.7604166667</v>
      </c>
      <c r="B39217" t="n">
        <v>154.3712</v>
      </c>
      <c r="C39217" t="n">
        <v>1.398609</v>
      </c>
      <c r="D39217" t="n">
        <v>119.0058</v>
      </c>
    </row>
    <row r="39218">
      <c r="A39218" s="7" t="n">
        <v>45676.7638888889</v>
      </c>
      <c r="B39218" t="n">
        <v>155.4281</v>
      </c>
      <c r="C39218" t="n">
        <v>1.363277</v>
      </c>
      <c r="D39218" t="n">
        <v>117.1612</v>
      </c>
    </row>
    <row r="39219">
      <c r="A39219" s="7" t="n">
        <v>45676.7673611111</v>
      </c>
      <c r="B39219" t="n">
        <v>155.3757</v>
      </c>
      <c r="C39219" t="n">
        <v>1.352006</v>
      </c>
      <c r="D39219" t="n">
        <v>116.1353</v>
      </c>
    </row>
    <row r="39220">
      <c r="A39220" s="7" t="n">
        <v>45676.7708333333</v>
      </c>
      <c r="B39220" t="n">
        <v>155.1669</v>
      </c>
      <c r="C39220" t="n">
        <v>1.36077</v>
      </c>
      <c r="D39220" t="n">
        <v>116.6581</v>
      </c>
    </row>
    <row r="39221">
      <c r="A39221" s="7" t="n">
        <v>45676.7743055556</v>
      </c>
      <c r="B39221" t="n">
        <v>154.9283</v>
      </c>
      <c r="C39221" t="n">
        <v>1.337804</v>
      </c>
      <c r="D39221" t="n">
        <v>114.4309</v>
      </c>
    </row>
    <row r="39222">
      <c r="A39222" s="7" t="n">
        <v>45676.7777777778</v>
      </c>
      <c r="B39222" t="n">
        <v>154.7879</v>
      </c>
      <c r="C39222" t="n">
        <v>1.363164</v>
      </c>
      <c r="D39222" t="n">
        <v>116.4452</v>
      </c>
    </row>
    <row r="39223">
      <c r="A39223" s="7" t="n">
        <v>45676.78125</v>
      </c>
      <c r="B39223" t="n">
        <v>153.3713</v>
      </c>
      <c r="C39223" t="n">
        <v>1.397993</v>
      </c>
      <c r="D39223" t="n">
        <v>117.8366</v>
      </c>
    </row>
    <row r="39224">
      <c r="A39224" s="7" t="n">
        <v>45676.7847222222</v>
      </c>
      <c r="B39224" t="n">
        <v>153.0833</v>
      </c>
      <c r="C39224" t="n">
        <v>1.370571</v>
      </c>
      <c r="D39224" t="n">
        <v>115.2098</v>
      </c>
    </row>
    <row r="39225">
      <c r="A39225" s="7" t="n">
        <v>45676.7881944444</v>
      </c>
      <c r="B39225" t="n">
        <v>152.7857</v>
      </c>
      <c r="C39225" t="n">
        <v>1.368246</v>
      </c>
      <c r="D39225" t="n">
        <v>114.689</v>
      </c>
    </row>
    <row r="39226">
      <c r="A39226" s="7" t="n">
        <v>45676.7916666667</v>
      </c>
      <c r="B39226" t="n">
        <v>152.9441</v>
      </c>
      <c r="C39226" t="n">
        <v>1.393029</v>
      </c>
      <c r="D39226" t="n">
        <v>116.9426</v>
      </c>
    </row>
    <row r="39227">
      <c r="A39227" s="7" t="n">
        <v>45676.7951388889</v>
      </c>
      <c r="B39227" t="n">
        <v>152.081</v>
      </c>
      <c r="C39227" t="n">
        <v>1.384485</v>
      </c>
      <c r="D39227" t="n">
        <v>115.2706</v>
      </c>
    </row>
    <row r="39228">
      <c r="A39228" s="7" t="n">
        <v>45676.7986111111</v>
      </c>
      <c r="B39228" t="n">
        <v>152.44</v>
      </c>
      <c r="C39228" t="n">
        <v>1.370899</v>
      </c>
      <c r="D39228" t="n">
        <v>114.5327</v>
      </c>
    </row>
    <row r="39229">
      <c r="A39229" s="7" t="n">
        <v>45676.8020833333</v>
      </c>
      <c r="B39229" t="n">
        <v>153.1086</v>
      </c>
      <c r="C39229" t="n">
        <v>1.363532</v>
      </c>
      <c r="D39229" t="n">
        <v>114.6456</v>
      </c>
    </row>
    <row r="39230">
      <c r="A39230" s="7" t="n">
        <v>45676.8055555556</v>
      </c>
      <c r="B39230" t="n">
        <v>154.0952</v>
      </c>
      <c r="C39230" t="n">
        <v>1.37992</v>
      </c>
      <c r="D39230" t="n">
        <v>117.1114</v>
      </c>
    </row>
    <row r="39231">
      <c r="A39231" s="7" t="n">
        <v>45676.8090277778</v>
      </c>
      <c r="B39231" t="n">
        <v>153.8671</v>
      </c>
      <c r="C39231" t="n">
        <v>1.380995</v>
      </c>
      <c r="D39231" t="n">
        <v>116.9509</v>
      </c>
    </row>
    <row r="39232">
      <c r="A39232" s="7" t="n">
        <v>45676.8125</v>
      </c>
      <c r="B39232" t="n">
        <v>154.4631</v>
      </c>
      <c r="C39232" t="n">
        <v>1.372015</v>
      </c>
      <c r="D39232" t="n">
        <v>116.8437</v>
      </c>
    </row>
    <row r="39233">
      <c r="A39233" s="7" t="n">
        <v>45676.8159722222</v>
      </c>
      <c r="B39233" t="n">
        <v>155.7877</v>
      </c>
      <c r="C39233" t="n">
        <v>1.397748</v>
      </c>
      <c r="D39233" t="n">
        <v>120.5305</v>
      </c>
    </row>
    <row r="39234">
      <c r="A39234" s="7" t="n">
        <v>45676.8194444444</v>
      </c>
      <c r="B39234" t="n">
        <v>156.7079</v>
      </c>
      <c r="C39234" t="n">
        <v>1.396268</v>
      </c>
      <c r="D39234" t="n">
        <v>121.4427</v>
      </c>
    </row>
    <row r="39235">
      <c r="A39235" s="7" t="n">
        <v>45676.8229166667</v>
      </c>
      <c r="B39235" t="n">
        <v>156.7938</v>
      </c>
      <c r="C39235" t="n">
        <v>1.36781</v>
      </c>
      <c r="D39235" t="n">
        <v>119.0627</v>
      </c>
    </row>
    <row r="39236">
      <c r="A39236" s="7" t="n">
        <v>45676.8263888889</v>
      </c>
      <c r="B39236" t="n">
        <v>157.0883</v>
      </c>
      <c r="C39236" t="n">
        <v>1.373761</v>
      </c>
      <c r="D39236" t="n">
        <v>119.9082</v>
      </c>
    </row>
    <row r="39237">
      <c r="A39237" s="7" t="n">
        <v>45676.8298611111</v>
      </c>
      <c r="B39237" t="n">
        <v>153.9747</v>
      </c>
      <c r="C39237" t="n">
        <v>1.353181</v>
      </c>
      <c r="D39237" t="n">
        <v>114.7117</v>
      </c>
    </row>
    <row r="39238">
      <c r="A39238" s="7" t="n">
        <v>45676.8333333333</v>
      </c>
      <c r="B39238" t="n">
        <v>153.3108</v>
      </c>
      <c r="C39238" t="n">
        <v>1.374366</v>
      </c>
      <c r="D39238" t="n">
        <v>115.7786</v>
      </c>
    </row>
    <row r="39239">
      <c r="A39239" s="7" t="n">
        <v>45676.8368055556</v>
      </c>
      <c r="B39239" t="n">
        <v>153.0038</v>
      </c>
      <c r="C39239" t="n">
        <v>1.353327</v>
      </c>
      <c r="D39239" t="n">
        <v>113.6743</v>
      </c>
    </row>
    <row r="39240">
      <c r="A39240" s="7" t="n">
        <v>45676.8402777778</v>
      </c>
      <c r="B39240" t="n">
        <v>152.6478</v>
      </c>
      <c r="C39240" t="n">
        <v>1.364238</v>
      </c>
      <c r="D39240" t="n">
        <v>114.2028</v>
      </c>
    </row>
    <row r="39241">
      <c r="A39241" s="7" t="n">
        <v>45676.84375</v>
      </c>
      <c r="B39241" t="n">
        <v>151.7275</v>
      </c>
      <c r="C39241" t="n">
        <v>1.369749</v>
      </c>
      <c r="D39241" t="n">
        <v>113.6569</v>
      </c>
    </row>
    <row r="39242">
      <c r="A39242" s="7" t="n">
        <v>45676.8472222222</v>
      </c>
      <c r="B39242" t="n">
        <v>151.7009</v>
      </c>
      <c r="C39242" t="n">
        <v>1.386626</v>
      </c>
      <c r="D39242" t="n">
        <v>115.0278</v>
      </c>
    </row>
    <row r="39243">
      <c r="A39243" s="7" t="n">
        <v>45676.8506944444</v>
      </c>
      <c r="B39243" t="n">
        <v>151.6673</v>
      </c>
      <c r="C39243" t="n">
        <v>1.397005</v>
      </c>
      <c r="D39243" t="n">
        <v>115.8513</v>
      </c>
    </row>
    <row r="39244">
      <c r="A39244" s="7" t="n">
        <v>45676.8541666667</v>
      </c>
      <c r="B39244" t="n">
        <v>151.0467</v>
      </c>
      <c r="C39244" t="n">
        <v>1.396393</v>
      </c>
      <c r="D39244" t="n">
        <v>115.1081</v>
      </c>
    </row>
    <row r="39245">
      <c r="A39245" s="7" t="n">
        <v>45676.8576388889</v>
      </c>
      <c r="B39245" t="n">
        <v>150.9316</v>
      </c>
      <c r="C39245" t="n">
        <v>1.395576</v>
      </c>
      <c r="D39245" t="n">
        <v>114.9124</v>
      </c>
    </row>
    <row r="39246">
      <c r="A39246" s="7" t="n">
        <v>45676.8611111111</v>
      </c>
      <c r="B39246" t="n">
        <v>150.196</v>
      </c>
      <c r="C39246" t="n">
        <v>1.387978</v>
      </c>
      <c r="D39246" t="n">
        <v>113.471</v>
      </c>
    </row>
    <row r="39247">
      <c r="A39247" s="7" t="n">
        <v>45676.8645833333</v>
      </c>
      <c r="B39247" t="n">
        <v>150.5716</v>
      </c>
      <c r="C39247" t="n">
        <v>1.37607</v>
      </c>
      <c r="D39247" t="n">
        <v>112.9105</v>
      </c>
    </row>
    <row r="39248">
      <c r="A39248" s="7" t="n">
        <v>45676.8680555556</v>
      </c>
      <c r="B39248" t="n">
        <v>152.0138</v>
      </c>
      <c r="C39248" t="n">
        <v>1.373829</v>
      </c>
      <c r="D39248" t="n">
        <v>114.3096</v>
      </c>
    </row>
    <row r="39249">
      <c r="A39249" s="7" t="n">
        <v>45676.8715277778</v>
      </c>
      <c r="B39249" t="n">
        <v>153.045</v>
      </c>
      <c r="C39249" t="n">
        <v>1.374792</v>
      </c>
      <c r="D39249" t="n">
        <v>115.5225</v>
      </c>
    </row>
    <row r="39250">
      <c r="A39250" s="7" t="n">
        <v>45676.875</v>
      </c>
      <c r="B39250" t="n">
        <v>153.6387</v>
      </c>
      <c r="C39250" t="n">
        <v>1.366457</v>
      </c>
      <c r="D39250" t="n">
        <v>115.4703</v>
      </c>
    </row>
    <row r="39251">
      <c r="A39251" s="7" t="n">
        <v>45676.8784722222</v>
      </c>
      <c r="B39251" t="n">
        <v>152.2396</v>
      </c>
      <c r="C39251" t="n">
        <v>1.332209</v>
      </c>
      <c r="D39251" t="n">
        <v>111.087</v>
      </c>
    </row>
    <row r="39252">
      <c r="A39252" s="7" t="n">
        <v>45676.8819444444</v>
      </c>
      <c r="B39252" t="n">
        <v>152.0147</v>
      </c>
      <c r="C39252" t="n">
        <v>1.30793</v>
      </c>
      <c r="D39252" t="n">
        <v>108.8274</v>
      </c>
    </row>
    <row r="39253">
      <c r="A39253" s="7" t="n">
        <v>45676.8854166667</v>
      </c>
      <c r="B39253" t="n">
        <v>151.6757</v>
      </c>
      <c r="C39253" t="n">
        <v>1.364885</v>
      </c>
      <c r="D39253" t="n">
        <v>113.1968</v>
      </c>
    </row>
    <row r="39254">
      <c r="A39254" s="7" t="n">
        <v>45676.8888888889</v>
      </c>
      <c r="B39254" t="n">
        <v>152.0179</v>
      </c>
      <c r="C39254" t="n">
        <v>1.371764</v>
      </c>
      <c r="D39254" t="n">
        <v>114.1423</v>
      </c>
    </row>
    <row r="39255">
      <c r="A39255" s="7" t="n">
        <v>45676.8923611111</v>
      </c>
      <c r="B39255" t="n">
        <v>152.7949</v>
      </c>
      <c r="C39255" t="n">
        <v>1.386505</v>
      </c>
      <c r="D39255" t="n">
        <v>116.2298</v>
      </c>
    </row>
    <row r="39256">
      <c r="A39256" s="7" t="n">
        <v>45676.8958333333</v>
      </c>
      <c r="B39256" t="n">
        <v>152.5867</v>
      </c>
      <c r="C39256" t="n">
        <v>1.387592</v>
      </c>
      <c r="D39256" t="n">
        <v>116.0899</v>
      </c>
    </row>
    <row r="39257">
      <c r="A39257" s="7" t="n">
        <v>45676.8993055556</v>
      </c>
      <c r="B39257" t="n">
        <v>151.5404</v>
      </c>
      <c r="C39257" t="n">
        <v>1.375191</v>
      </c>
      <c r="D39257" t="n">
        <v>113.9028</v>
      </c>
    </row>
    <row r="39258">
      <c r="A39258" s="7" t="n">
        <v>45676.9027777778</v>
      </c>
      <c r="B39258" t="n">
        <v>150.7527</v>
      </c>
      <c r="C39258" t="n">
        <v>1.370602</v>
      </c>
      <c r="D39258" t="n">
        <v>112.66</v>
      </c>
    </row>
    <row r="39259">
      <c r="A39259" s="7" t="n">
        <v>45676.90625</v>
      </c>
      <c r="B39259" t="n">
        <v>150.6012</v>
      </c>
      <c r="C39259" t="n">
        <v>1.36387</v>
      </c>
      <c r="D39259" t="n">
        <v>111.9417</v>
      </c>
    </row>
    <row r="39260">
      <c r="A39260" s="7" t="n">
        <v>45676.9097222222</v>
      </c>
      <c r="B39260" t="n">
        <v>150.3645</v>
      </c>
      <c r="C39260" t="n">
        <v>1.369907</v>
      </c>
      <c r="D39260" t="n">
        <v>112.178</v>
      </c>
    </row>
    <row r="39261">
      <c r="A39261" s="7" t="n">
        <v>45676.9131944444</v>
      </c>
      <c r="B39261" t="n">
        <v>150.7855</v>
      </c>
      <c r="C39261" t="n">
        <v>1.365532</v>
      </c>
      <c r="D39261" t="n">
        <v>112.2791</v>
      </c>
    </row>
    <row r="39262">
      <c r="A39262" s="7" t="n">
        <v>45676.9166666667</v>
      </c>
      <c r="B39262" t="n">
        <v>150.5621</v>
      </c>
      <c r="C39262" t="n">
        <v>1.361451</v>
      </c>
      <c r="D39262" t="n">
        <v>111.7006</v>
      </c>
    </row>
    <row r="39263">
      <c r="A39263" s="7" t="n">
        <v>45676.9201388889</v>
      </c>
      <c r="B39263" t="n">
        <v>149.8407</v>
      </c>
      <c r="C39263" t="n">
        <v>1.335746</v>
      </c>
      <c r="D39263" t="n">
        <v>108.8239</v>
      </c>
    </row>
    <row r="39264">
      <c r="A39264" s="7" t="n">
        <v>45676.9236111111</v>
      </c>
      <c r="B39264" t="n">
        <v>148.047</v>
      </c>
      <c r="C39264" t="n">
        <v>1.337018</v>
      </c>
      <c r="D39264" t="n">
        <v>107.0369</v>
      </c>
    </row>
    <row r="39265">
      <c r="A39265" s="7" t="n">
        <v>45676.9270833333</v>
      </c>
      <c r="B39265" t="n">
        <v>146.8152</v>
      </c>
      <c r="C39265" t="n">
        <v>1.349613</v>
      </c>
      <c r="D39265" t="n">
        <v>106.7346</v>
      </c>
    </row>
    <row r="39266">
      <c r="A39266" s="7" t="n">
        <v>45676.9305555556</v>
      </c>
      <c r="B39266" t="n">
        <v>147.3011</v>
      </c>
      <c r="C39266" t="n">
        <v>1.356468</v>
      </c>
      <c r="D39266" t="n">
        <v>107.7964</v>
      </c>
    </row>
    <row r="39267">
      <c r="A39267" s="7" t="n">
        <v>45676.9340277778</v>
      </c>
      <c r="B39267" t="n">
        <v>146.7069</v>
      </c>
      <c r="C39267" t="n">
        <v>1.339801</v>
      </c>
      <c r="D39267" t="n">
        <v>105.8443</v>
      </c>
    </row>
    <row r="39268">
      <c r="A39268" s="7" t="n">
        <v>45676.9375</v>
      </c>
      <c r="B39268" t="n">
        <v>147.3245</v>
      </c>
      <c r="C39268" t="n">
        <v>1.355095</v>
      </c>
      <c r="D39268" t="n">
        <v>107.7123</v>
      </c>
    </row>
    <row r="39269">
      <c r="A39269" s="7" t="n">
        <v>45676.9409722222</v>
      </c>
      <c r="B39269" t="n">
        <v>147.6998</v>
      </c>
      <c r="C39269" t="n">
        <v>1.356816</v>
      </c>
      <c r="D39269" t="n">
        <v>108.2505</v>
      </c>
    </row>
    <row r="39270">
      <c r="A39270" s="7" t="n">
        <v>45676.9444444444</v>
      </c>
      <c r="B39270" t="n">
        <v>146.786</v>
      </c>
      <c r="C39270" t="n">
        <v>1.361953</v>
      </c>
      <c r="D39270" t="n">
        <v>107.6791</v>
      </c>
    </row>
    <row r="39271">
      <c r="A39271" s="7" t="n">
        <v>45676.9479166667</v>
      </c>
      <c r="B39271" t="n">
        <v>146.5412</v>
      </c>
      <c r="C39271" t="n">
        <v>1.359607</v>
      </c>
      <c r="D39271" t="n">
        <v>107.2313</v>
      </c>
    </row>
    <row r="39272">
      <c r="A39272" s="7" t="n">
        <v>45676.9513888889</v>
      </c>
      <c r="B39272" t="n">
        <v>146.3457</v>
      </c>
      <c r="C39272" t="n">
        <v>1.347148</v>
      </c>
      <c r="D39272" t="n">
        <v>106.041</v>
      </c>
    </row>
    <row r="39273">
      <c r="A39273" s="7" t="n">
        <v>45676.9548611111</v>
      </c>
      <c r="B39273" t="n">
        <v>141.9903</v>
      </c>
      <c r="C39273" t="n">
        <v>1.34955</v>
      </c>
      <c r="D39273" t="n">
        <v>101.645</v>
      </c>
    </row>
    <row r="39274">
      <c r="A39274" s="7" t="n">
        <v>45676.9583333333</v>
      </c>
      <c r="B39274" t="n">
        <v>142.3553</v>
      </c>
      <c r="C39274" t="n">
        <v>1.340745</v>
      </c>
      <c r="D39274" t="n">
        <v>101.3623</v>
      </c>
    </row>
    <row r="39275">
      <c r="A39275" s="7" t="n">
        <v>45676.9618055556</v>
      </c>
      <c r="B39275" t="n">
        <v>140.1561</v>
      </c>
      <c r="C39275" t="n">
        <v>1.335048</v>
      </c>
      <c r="D39275" t="n">
        <v>98.65586</v>
      </c>
    </row>
    <row r="39276">
      <c r="A39276" s="7" t="n">
        <v>45676.9652777778</v>
      </c>
      <c r="B39276" t="n">
        <v>140.7482</v>
      </c>
      <c r="C39276" t="n">
        <v>1.331284</v>
      </c>
      <c r="D39276" t="n">
        <v>98.98371</v>
      </c>
    </row>
    <row r="39277">
      <c r="A39277" s="7" t="n">
        <v>45676.96875</v>
      </c>
      <c r="B39277" t="n">
        <v>140.9656</v>
      </c>
      <c r="C39277" t="n">
        <v>1.335673</v>
      </c>
      <c r="D39277" t="n">
        <v>99.53568</v>
      </c>
    </row>
    <row r="39278">
      <c r="A39278" s="7" t="n">
        <v>45676.9722222222</v>
      </c>
      <c r="B39278" t="n">
        <v>140.9835</v>
      </c>
      <c r="C39278" t="n">
        <v>1.337011</v>
      </c>
      <c r="D39278" t="n">
        <v>99.65402</v>
      </c>
    </row>
    <row r="39279">
      <c r="A39279" s="7" t="n">
        <v>45676.9756944444</v>
      </c>
      <c r="B39279" t="n">
        <v>139.5128</v>
      </c>
      <c r="C39279" t="n">
        <v>1.335474</v>
      </c>
      <c r="D39279" t="n">
        <v>98.02911</v>
      </c>
    </row>
    <row r="39280">
      <c r="A39280" s="7" t="n">
        <v>45676.9791666667</v>
      </c>
      <c r="B39280" t="n">
        <v>137.6099</v>
      </c>
      <c r="C39280" t="n">
        <v>1.3188</v>
      </c>
      <c r="D39280" t="n">
        <v>94.88196</v>
      </c>
    </row>
    <row r="39281">
      <c r="A39281" s="7" t="n">
        <v>45676.9826388889</v>
      </c>
      <c r="B39281" t="n">
        <v>134.6873</v>
      </c>
      <c r="C39281" t="n">
        <v>1.321892</v>
      </c>
      <c r="D39281" t="n">
        <v>92.16279</v>
      </c>
    </row>
    <row r="39282">
      <c r="A39282" s="7" t="n">
        <v>45676.9861111111</v>
      </c>
      <c r="B39282" t="n">
        <v>135.3302</v>
      </c>
      <c r="C39282" t="n">
        <v>1.300263</v>
      </c>
      <c r="D39282" t="n">
        <v>91.28579</v>
      </c>
    </row>
    <row r="39283">
      <c r="A39283" s="7" t="n">
        <v>45676.9895833333</v>
      </c>
      <c r="B39283" t="n">
        <v>135.3636</v>
      </c>
      <c r="C39283" t="n">
        <v>1.288073</v>
      </c>
      <c r="D39283" t="n">
        <v>90.46246</v>
      </c>
    </row>
    <row r="39284">
      <c r="A39284" s="7" t="n">
        <v>45676.9930555556</v>
      </c>
      <c r="B39284" t="n">
        <v>134.8327</v>
      </c>
      <c r="C39284" t="n">
        <v>1.297184</v>
      </c>
      <c r="D39284" t="n">
        <v>90.58252</v>
      </c>
    </row>
    <row r="39285">
      <c r="A39285" s="7" t="n">
        <v>45676.9965277778</v>
      </c>
      <c r="B39285" t="n">
        <v>134.8908</v>
      </c>
      <c r="C39285" t="n">
        <v>1.316401</v>
      </c>
      <c r="D39285" t="n">
        <v>91.98216</v>
      </c>
    </row>
    <row r="39286">
      <c r="A39286" s="7" t="n">
        <v>45677</v>
      </c>
      <c r="B39286" t="n">
        <v>133.9059</v>
      </c>
      <c r="C39286" t="n">
        <v>1.313247</v>
      </c>
      <c r="D39286" t="n">
        <v>90.78545</v>
      </c>
    </row>
    <row r="39287">
      <c r="A39287" s="7" t="n">
        <v>45677.0034722222</v>
      </c>
      <c r="B39287" t="n">
        <v>132.7153</v>
      </c>
      <c r="C39287" t="n">
        <v>1.306104</v>
      </c>
      <c r="D39287" t="n">
        <v>89.11769</v>
      </c>
    </row>
    <row r="39288">
      <c r="A39288" s="7" t="n">
        <v>45677.0069444444</v>
      </c>
      <c r="B39288" t="n">
        <v>132.8755</v>
      </c>
      <c r="C39288" t="n">
        <v>1.295174</v>
      </c>
      <c r="D39288" t="n">
        <v>88.52855</v>
      </c>
    </row>
    <row r="39289">
      <c r="A39289" s="7" t="n">
        <v>45677.0104166667</v>
      </c>
      <c r="B39289" t="n">
        <v>130.5624</v>
      </c>
      <c r="C39289" t="n">
        <v>1.293217</v>
      </c>
      <c r="D39289" t="n">
        <v>86.14718</v>
      </c>
    </row>
    <row r="39290">
      <c r="A39290" s="7" t="n">
        <v>45677.0138888889</v>
      </c>
      <c r="B39290" t="n">
        <v>130.1903</v>
      </c>
      <c r="C39290" t="n">
        <v>1.273043</v>
      </c>
      <c r="D39290" t="n">
        <v>84.45125</v>
      </c>
    </row>
    <row r="39291">
      <c r="A39291" s="7" t="n">
        <v>45677.0173611111</v>
      </c>
      <c r="B39291" t="n">
        <v>129.2866</v>
      </c>
      <c r="C39291" t="n">
        <v>1.256766</v>
      </c>
      <c r="D39291" t="n">
        <v>82.52747</v>
      </c>
    </row>
    <row r="39292">
      <c r="A39292" s="7" t="n">
        <v>45677.0208333333</v>
      </c>
      <c r="B39292" t="n">
        <v>130.0724</v>
      </c>
      <c r="C39292" t="n">
        <v>1.235474</v>
      </c>
      <c r="D39292" t="n">
        <v>81.85068</v>
      </c>
    </row>
    <row r="39293">
      <c r="A39293" s="7" t="n">
        <v>45677.0243055556</v>
      </c>
      <c r="B39293" t="n">
        <v>130.2667</v>
      </c>
      <c r="C39293" t="n">
        <v>1.232424</v>
      </c>
      <c r="D39293" t="n">
        <v>81.82669</v>
      </c>
    </row>
    <row r="39294">
      <c r="A39294" s="7" t="n">
        <v>45677.0277777778</v>
      </c>
      <c r="B39294" t="n">
        <v>130.7012</v>
      </c>
      <c r="C39294" t="n">
        <v>1.23388</v>
      </c>
      <c r="D39294" t="n">
        <v>82.32175</v>
      </c>
    </row>
    <row r="39295">
      <c r="A39295" s="7" t="n">
        <v>45677.03125</v>
      </c>
      <c r="B39295" t="n">
        <v>128.8917</v>
      </c>
      <c r="C39295" t="n">
        <v>1.248272</v>
      </c>
      <c r="D39295" t="n">
        <v>81.60334</v>
      </c>
    </row>
    <row r="39296">
      <c r="A39296" s="7" t="n">
        <v>45677.0347222222</v>
      </c>
      <c r="B39296" t="n">
        <v>128.5615</v>
      </c>
      <c r="C39296" t="n">
        <v>1.229705</v>
      </c>
      <c r="D39296" t="n">
        <v>80.08778</v>
      </c>
    </row>
    <row r="39297">
      <c r="A39297" s="7" t="n">
        <v>45677.0381944444</v>
      </c>
      <c r="B39297" t="n">
        <v>128.509</v>
      </c>
      <c r="C39297" t="n">
        <v>1.170552</v>
      </c>
      <c r="D39297" t="n">
        <v>76.1896</v>
      </c>
    </row>
    <row r="39298">
      <c r="A39298" s="7" t="n">
        <v>45677.0416666667</v>
      </c>
      <c r="B39298" t="n">
        <v>128.4456</v>
      </c>
      <c r="C39298" t="n">
        <v>1.174117</v>
      </c>
      <c r="D39298" t="n">
        <v>76.36636</v>
      </c>
    </row>
    <row r="39299">
      <c r="A39299" s="7" t="n">
        <v>45677.0451388889</v>
      </c>
      <c r="B39299" t="n">
        <v>128.9326</v>
      </c>
      <c r="C39299" t="n">
        <v>1.204051</v>
      </c>
      <c r="D39299" t="n">
        <v>78.74908</v>
      </c>
    </row>
    <row r="39300">
      <c r="A39300" s="7" t="n">
        <v>45677.0486111111</v>
      </c>
      <c r="B39300" t="n">
        <v>128.8576</v>
      </c>
      <c r="C39300" t="n">
        <v>1.197156</v>
      </c>
      <c r="D39300" t="n">
        <v>78.23138</v>
      </c>
    </row>
    <row r="39301">
      <c r="A39301" s="7" t="n">
        <v>45677.0520833333</v>
      </c>
      <c r="B39301" t="n">
        <v>128.56</v>
      </c>
      <c r="C39301" t="n">
        <v>1.206422</v>
      </c>
      <c r="D39301" t="n">
        <v>78.57014</v>
      </c>
    </row>
    <row r="39302">
      <c r="A39302" s="7" t="n">
        <v>45677.0555555556</v>
      </c>
      <c r="B39302" t="n">
        <v>127.5809</v>
      </c>
      <c r="C39302" t="n">
        <v>1.205943</v>
      </c>
      <c r="D39302" t="n">
        <v>77.66152</v>
      </c>
    </row>
    <row r="39303">
      <c r="A39303" s="7" t="n">
        <v>45677.0590277778</v>
      </c>
      <c r="B39303" t="n">
        <v>128.1419</v>
      </c>
      <c r="C39303" t="n">
        <v>1.091804</v>
      </c>
      <c r="D39303" t="n">
        <v>70.76613</v>
      </c>
    </row>
    <row r="39304">
      <c r="A39304" s="7" t="n">
        <v>45677.0625</v>
      </c>
      <c r="B39304" t="n">
        <v>128.3421</v>
      </c>
      <c r="C39304" t="n">
        <v>1.085891</v>
      </c>
      <c r="D39304" t="n">
        <v>70.54449</v>
      </c>
    </row>
    <row r="39305">
      <c r="A39305" s="7" t="n">
        <v>45677.0659722222</v>
      </c>
      <c r="B39305" t="n">
        <v>128.4194</v>
      </c>
      <c r="C39305" t="n">
        <v>1.120893</v>
      </c>
      <c r="D39305" t="n">
        <v>72.88284</v>
      </c>
    </row>
    <row r="39306">
      <c r="A39306" s="7" t="n">
        <v>45677.0694444444</v>
      </c>
      <c r="B39306" t="n">
        <v>127.7493</v>
      </c>
      <c r="C39306" t="n">
        <v>1.129996</v>
      </c>
      <c r="D39306" t="n">
        <v>72.91197</v>
      </c>
    </row>
    <row r="39307">
      <c r="A39307" s="7" t="n">
        <v>45677.0729166667</v>
      </c>
      <c r="B39307" t="n">
        <v>128.0327</v>
      </c>
      <c r="C39307" t="n">
        <v>1.132053</v>
      </c>
      <c r="D39307" t="n">
        <v>73.28307</v>
      </c>
    </row>
    <row r="39308">
      <c r="A39308" s="7" t="n">
        <v>45677.0763888889</v>
      </c>
      <c r="B39308" t="n">
        <v>127.764</v>
      </c>
      <c r="C39308" t="n">
        <v>1.119648</v>
      </c>
      <c r="D39308" t="n">
        <v>72.25648</v>
      </c>
    </row>
    <row r="39309">
      <c r="A39309" s="7" t="n">
        <v>45677.0798611111</v>
      </c>
      <c r="B39309" t="n">
        <v>123.9932</v>
      </c>
      <c r="C39309" t="n">
        <v>1.038521</v>
      </c>
      <c r="D39309" t="n">
        <v>64.14289</v>
      </c>
    </row>
    <row r="39310">
      <c r="A39310" s="7" t="n">
        <v>45677.0833333333</v>
      </c>
      <c r="B39310" t="n">
        <v>121.9268</v>
      </c>
      <c r="C39310" t="n">
        <v>1.014554</v>
      </c>
      <c r="D39310" t="n">
        <v>61.12987</v>
      </c>
    </row>
    <row r="39311">
      <c r="A39311" s="7" t="n">
        <v>45677.0868055556</v>
      </c>
      <c r="B39311" t="n">
        <v>121.8706</v>
      </c>
      <c r="C39311" t="n">
        <v>1.057594</v>
      </c>
      <c r="D39311" t="n">
        <v>63.67978</v>
      </c>
    </row>
    <row r="39312">
      <c r="A39312" s="7" t="n">
        <v>45677.0902777778</v>
      </c>
      <c r="B39312" t="n">
        <v>122.0286</v>
      </c>
      <c r="C39312" t="n">
        <v>1.06894</v>
      </c>
      <c r="D39312" t="n">
        <v>64.48631</v>
      </c>
    </row>
    <row r="39313">
      <c r="A39313" s="7" t="n">
        <v>45677.09375</v>
      </c>
      <c r="B39313" t="n">
        <v>120.1421</v>
      </c>
      <c r="C39313" t="n">
        <v>1.069952</v>
      </c>
      <c r="D39313" t="n">
        <v>63.09461</v>
      </c>
    </row>
    <row r="39314">
      <c r="A39314" s="7" t="n">
        <v>45677.0972222222</v>
      </c>
      <c r="B39314" t="n">
        <v>120.8772</v>
      </c>
      <c r="C39314" t="n">
        <v>1.052728</v>
      </c>
      <c r="D39314" t="n">
        <v>62.63511</v>
      </c>
    </row>
    <row r="39315">
      <c r="A39315" s="7" t="n">
        <v>45677.1006944444</v>
      </c>
      <c r="B39315" t="n">
        <v>121.6313</v>
      </c>
      <c r="C39315" t="n">
        <v>1.093013</v>
      </c>
      <c r="D39315" t="n">
        <v>65.62446</v>
      </c>
    </row>
    <row r="39316">
      <c r="A39316" s="7" t="n">
        <v>45677.1041666667</v>
      </c>
      <c r="B39316" t="n">
        <v>118.9736</v>
      </c>
      <c r="C39316" t="n">
        <v>1.070148</v>
      </c>
      <c r="D39316" t="n">
        <v>62.20745</v>
      </c>
    </row>
    <row r="39317">
      <c r="A39317" s="7" t="n">
        <v>45677.1076388889</v>
      </c>
      <c r="B39317" t="n">
        <v>118.5845</v>
      </c>
      <c r="C39317" t="n">
        <v>1.076939</v>
      </c>
      <c r="D39317" t="n">
        <v>62.30103</v>
      </c>
    </row>
    <row r="39318">
      <c r="A39318" s="7" t="n">
        <v>45677.1111111111</v>
      </c>
      <c r="B39318" t="n">
        <v>118.74</v>
      </c>
      <c r="C39318" t="n">
        <v>1.076726</v>
      </c>
      <c r="D39318" t="n">
        <v>62.40903</v>
      </c>
    </row>
    <row r="39319">
      <c r="A39319" s="7" t="n">
        <v>45677.1145833333</v>
      </c>
      <c r="B39319" t="n">
        <v>118.5931</v>
      </c>
      <c r="C39319" t="n">
        <v>1.077956</v>
      </c>
      <c r="D39319" t="n">
        <v>62.36651</v>
      </c>
    </row>
    <row r="39320">
      <c r="A39320" s="7" t="n">
        <v>45677.1180555556</v>
      </c>
      <c r="B39320" t="n">
        <v>116.5709</v>
      </c>
      <c r="C39320" t="n">
        <v>1.063129</v>
      </c>
      <c r="D39320" t="n">
        <v>59.97182</v>
      </c>
    </row>
    <row r="39321">
      <c r="A39321" s="7" t="n">
        <v>45677.1215277778</v>
      </c>
      <c r="B39321" t="n">
        <v>114.2083</v>
      </c>
      <c r="C39321" t="n">
        <v>1.060899</v>
      </c>
      <c r="D39321" t="n">
        <v>58.07644</v>
      </c>
    </row>
    <row r="39322">
      <c r="A39322" s="7" t="n">
        <v>45677.125</v>
      </c>
      <c r="B39322" t="n">
        <v>113.1036</v>
      </c>
      <c r="C39322" t="n">
        <v>1.051883</v>
      </c>
      <c r="D39322" t="n">
        <v>56.76244</v>
      </c>
    </row>
    <row r="39323">
      <c r="A39323" s="7" t="n">
        <v>45677.1284722222</v>
      </c>
      <c r="B39323" t="n">
        <v>111.0358</v>
      </c>
      <c r="C39323" t="n">
        <v>1.028284</v>
      </c>
      <c r="D39323" t="n">
        <v>54.00743</v>
      </c>
    </row>
    <row r="39324">
      <c r="A39324" s="7" t="n">
        <v>45677.1319444444</v>
      </c>
      <c r="B39324" t="n">
        <v>110.6193</v>
      </c>
      <c r="C39324" t="n">
        <v>0.9736573</v>
      </c>
      <c r="D39324" t="n">
        <v>50.85728</v>
      </c>
    </row>
    <row r="39325">
      <c r="A39325" s="7" t="n">
        <v>45677.1354166667</v>
      </c>
      <c r="B39325" t="n">
        <v>110.8421</v>
      </c>
      <c r="C39325" t="n">
        <v>0.999604</v>
      </c>
      <c r="D39325" t="n">
        <v>52.36694</v>
      </c>
    </row>
    <row r="39326">
      <c r="A39326" s="7" t="n">
        <v>45677.1388888889</v>
      </c>
      <c r="B39326" t="n">
        <v>109.7783</v>
      </c>
      <c r="C39326" t="n">
        <v>0.9964687</v>
      </c>
      <c r="D39326" t="n">
        <v>51.46812</v>
      </c>
    </row>
    <row r="39327">
      <c r="A39327" s="7" t="n">
        <v>45677.1423611111</v>
      </c>
      <c r="B39327" t="n">
        <v>110.4528</v>
      </c>
      <c r="C39327" t="n">
        <v>1.058013</v>
      </c>
      <c r="D39327" t="n">
        <v>55.14139</v>
      </c>
    </row>
    <row r="39328">
      <c r="A39328" s="7" t="n">
        <v>45677.1458333333</v>
      </c>
      <c r="B39328" t="n">
        <v>110.1033</v>
      </c>
      <c r="C39328" t="n">
        <v>0.9585296</v>
      </c>
      <c r="D39328" t="n">
        <v>49.72439</v>
      </c>
    </row>
    <row r="39329">
      <c r="A39329" s="7" t="n">
        <v>45677.1493055556</v>
      </c>
      <c r="B39329" t="n">
        <v>114.4939</v>
      </c>
      <c r="C39329" t="n">
        <v>0.968495</v>
      </c>
      <c r="D39329" t="n">
        <v>53.21326</v>
      </c>
    </row>
    <row r="39330">
      <c r="A39330" s="7" t="n">
        <v>45677.1527777778</v>
      </c>
      <c r="B39330" t="n">
        <v>115.7503</v>
      </c>
      <c r="C39330" t="n">
        <v>1.009101</v>
      </c>
      <c r="D39330" t="n">
        <v>56.33941</v>
      </c>
    </row>
    <row r="39331">
      <c r="A39331" s="7" t="n">
        <v>45677.15625</v>
      </c>
      <c r="B39331" t="n">
        <v>118.3496</v>
      </c>
      <c r="C39331" t="n">
        <v>1.041513</v>
      </c>
      <c r="D39331" t="n">
        <v>60.0758</v>
      </c>
    </row>
    <row r="39332">
      <c r="A39332" s="7" t="n">
        <v>45677.1597222222</v>
      </c>
      <c r="B39332" t="n">
        <v>110.7496</v>
      </c>
      <c r="C39332" t="n">
        <v>1.030735</v>
      </c>
      <c r="D39332" t="n">
        <v>53.93178</v>
      </c>
    </row>
    <row r="39333">
      <c r="A39333" s="7" t="n">
        <v>45677.1631944444</v>
      </c>
      <c r="B39333" t="n">
        <v>109.4738</v>
      </c>
      <c r="C39333" t="n">
        <v>1.011001</v>
      </c>
      <c r="D39333" t="n">
        <v>52.00541</v>
      </c>
    </row>
    <row r="39334">
      <c r="A39334" s="7" t="n">
        <v>45677.1666666667</v>
      </c>
      <c r="B39334" t="n">
        <v>105.7772</v>
      </c>
      <c r="C39334" t="n">
        <v>1.01517</v>
      </c>
      <c r="D39334" t="n">
        <v>49.6472</v>
      </c>
    </row>
    <row r="39335">
      <c r="A39335" s="7" t="n">
        <v>45677.1701388889</v>
      </c>
      <c r="B39335" t="n">
        <v>106.5708</v>
      </c>
      <c r="C39335" t="n">
        <v>1.034616</v>
      </c>
      <c r="D39335" t="n">
        <v>51.15612</v>
      </c>
    </row>
    <row r="39336">
      <c r="A39336" s="7" t="n">
        <v>45677.1736111111</v>
      </c>
      <c r="B39336" t="n">
        <v>112.3633</v>
      </c>
      <c r="C39336" t="n">
        <v>1.032023</v>
      </c>
      <c r="D39336" t="n">
        <v>55.15318</v>
      </c>
    </row>
    <row r="39337">
      <c r="A39337" s="7" t="n">
        <v>45677.1770833333</v>
      </c>
      <c r="B39337" t="n">
        <v>112.0517</v>
      </c>
      <c r="C39337" t="n">
        <v>1.056917</v>
      </c>
      <c r="D39337" t="n">
        <v>56.2553</v>
      </c>
    </row>
    <row r="39338">
      <c r="A39338" s="7" t="n">
        <v>45677.1805555556</v>
      </c>
      <c r="B39338" t="n">
        <v>113.1408</v>
      </c>
      <c r="C39338" t="n">
        <v>1.064914</v>
      </c>
      <c r="D39338" t="n">
        <v>57.49357</v>
      </c>
    </row>
    <row r="39339">
      <c r="A39339" s="7" t="n">
        <v>45677.1840277778</v>
      </c>
      <c r="B39339" t="n">
        <v>112.3551</v>
      </c>
      <c r="C39339" t="n">
        <v>1.037867</v>
      </c>
      <c r="D39339" t="n">
        <v>55.45959</v>
      </c>
    </row>
    <row r="39340">
      <c r="A39340" s="7" t="n">
        <v>45677.1875</v>
      </c>
      <c r="B39340" t="n">
        <v>107.2255</v>
      </c>
      <c r="C39340" t="n">
        <v>1.01596</v>
      </c>
      <c r="D39340" t="n">
        <v>50.68568</v>
      </c>
    </row>
    <row r="39341">
      <c r="A39341" s="7" t="n">
        <v>45677.1909722222</v>
      </c>
      <c r="B39341" t="n">
        <v>106.8166</v>
      </c>
      <c r="C39341" t="n">
        <v>1.010993</v>
      </c>
      <c r="D39341" t="n">
        <v>50.15695</v>
      </c>
    </row>
    <row r="39342">
      <c r="A39342" s="7" t="n">
        <v>45677.1944444444</v>
      </c>
      <c r="B39342" t="n">
        <v>110.5208</v>
      </c>
      <c r="C39342" t="n">
        <v>0.9878352</v>
      </c>
      <c r="D39342" t="n">
        <v>51.53046</v>
      </c>
    </row>
    <row r="39343">
      <c r="A39343" s="7" t="n">
        <v>45677.1979166667</v>
      </c>
      <c r="B39343" t="n">
        <v>111.0092</v>
      </c>
      <c r="C39343" t="n">
        <v>0.9694374</v>
      </c>
      <c r="D39343" t="n">
        <v>50.89885</v>
      </c>
    </row>
    <row r="39344">
      <c r="A39344" s="7" t="n">
        <v>45677.2013888889</v>
      </c>
      <c r="B39344" t="n">
        <v>110.6401</v>
      </c>
      <c r="C39344" t="n">
        <v>0.9793326</v>
      </c>
      <c r="D39344" t="n">
        <v>51.16785</v>
      </c>
    </row>
    <row r="39345">
      <c r="A39345" s="7" t="n">
        <v>45677.2048611111</v>
      </c>
      <c r="B39345" t="n">
        <v>109.9869</v>
      </c>
      <c r="C39345" t="n">
        <v>0.9814832</v>
      </c>
      <c r="D39345" t="n">
        <v>50.836</v>
      </c>
    </row>
    <row r="39346">
      <c r="A39346" s="7" t="n">
        <v>45677.2083333333</v>
      </c>
      <c r="B39346" t="n">
        <v>109.2713</v>
      </c>
      <c r="C39346" t="n">
        <v>0.9741393</v>
      </c>
      <c r="D39346" t="n">
        <v>49.97256</v>
      </c>
    </row>
    <row r="39347">
      <c r="A39347" s="7" t="n">
        <v>45677.2118055556</v>
      </c>
      <c r="B39347" t="n">
        <v>108.7948</v>
      </c>
      <c r="C39347" t="n">
        <v>0.9844504</v>
      </c>
      <c r="D39347" t="n">
        <v>50.17643</v>
      </c>
    </row>
    <row r="39348">
      <c r="A39348" s="7" t="n">
        <v>45677.2152777778</v>
      </c>
      <c r="B39348" t="n">
        <v>108.1329</v>
      </c>
      <c r="C39348" t="n">
        <v>0.9878044</v>
      </c>
      <c r="D39348" t="n">
        <v>49.89428</v>
      </c>
    </row>
    <row r="39349">
      <c r="A39349" s="7" t="n">
        <v>45677.21875</v>
      </c>
      <c r="B39349" t="n">
        <v>109.5904</v>
      </c>
      <c r="C39349" t="n">
        <v>0.9873408</v>
      </c>
      <c r="D39349" t="n">
        <v>50.86812</v>
      </c>
    </row>
    <row r="39350">
      <c r="A39350" s="7" t="n">
        <v>45677.2222222222</v>
      </c>
      <c r="B39350" t="n">
        <v>111.597</v>
      </c>
      <c r="C39350" t="n">
        <v>1.016851</v>
      </c>
      <c r="D39350" t="n">
        <v>53.80236</v>
      </c>
    </row>
    <row r="39351">
      <c r="A39351" s="7" t="n">
        <v>45677.2256944444</v>
      </c>
      <c r="B39351" t="n">
        <v>112.9311</v>
      </c>
      <c r="C39351" t="n">
        <v>1.053839</v>
      </c>
      <c r="D39351" t="n">
        <v>56.73962</v>
      </c>
    </row>
    <row r="39352">
      <c r="A39352" s="7" t="n">
        <v>45677.2291666667</v>
      </c>
      <c r="B39352" t="n">
        <v>116.129</v>
      </c>
      <c r="C39352" t="n">
        <v>1.074886</v>
      </c>
      <c r="D39352" t="n">
        <v>60.29969</v>
      </c>
    </row>
    <row r="39353">
      <c r="A39353" s="7" t="n">
        <v>45677.2326388889</v>
      </c>
      <c r="B39353" t="n">
        <v>122.6519</v>
      </c>
      <c r="C39353" t="n">
        <v>1.116449</v>
      </c>
      <c r="D39353" t="n">
        <v>67.86121</v>
      </c>
    </row>
    <row r="39354">
      <c r="A39354" s="7" t="n">
        <v>45677.2361111111</v>
      </c>
      <c r="B39354" t="n">
        <v>125.5104</v>
      </c>
      <c r="C39354" t="n">
        <v>1.1129</v>
      </c>
      <c r="D39354" t="n">
        <v>69.9713</v>
      </c>
    </row>
    <row r="39355">
      <c r="A39355" s="7" t="n">
        <v>45677.2395833333</v>
      </c>
      <c r="B39355" t="n">
        <v>125.954</v>
      </c>
      <c r="C39355" t="n">
        <v>1.110003</v>
      </c>
      <c r="D39355" t="n">
        <v>70.14909</v>
      </c>
    </row>
    <row r="39356">
      <c r="A39356" s="7" t="n">
        <v>45677.2430555556</v>
      </c>
      <c r="B39356" t="n">
        <v>126.1773</v>
      </c>
      <c r="C39356" t="n">
        <v>1.074553</v>
      </c>
      <c r="D39356" t="n">
        <v>68.08421</v>
      </c>
    </row>
    <row r="39357">
      <c r="A39357" s="7" t="n">
        <v>45677.2465277778</v>
      </c>
      <c r="B39357" t="n">
        <v>128.1771</v>
      </c>
      <c r="C39357" t="n">
        <v>1.119594</v>
      </c>
      <c r="D39357" t="n">
        <v>72.59668</v>
      </c>
    </row>
    <row r="39358">
      <c r="A39358" s="7" t="n">
        <v>45677.25</v>
      </c>
      <c r="B39358" t="n">
        <v>128.4709</v>
      </c>
      <c r="C39358" t="n">
        <v>1.131931</v>
      </c>
      <c r="D39358" t="n">
        <v>73.64383</v>
      </c>
    </row>
    <row r="39359">
      <c r="A39359" s="7" t="n">
        <v>45677.2534722222</v>
      </c>
      <c r="B39359" t="n">
        <v>128.3926</v>
      </c>
      <c r="C39359" t="n">
        <v>1.17842</v>
      </c>
      <c r="D39359" t="n">
        <v>76.59985</v>
      </c>
    </row>
    <row r="39360">
      <c r="A39360" s="7" t="n">
        <v>45677.2569444444</v>
      </c>
      <c r="B39360" t="n">
        <v>127.3097</v>
      </c>
      <c r="C39360" t="n">
        <v>1.205156</v>
      </c>
      <c r="D39360" t="n">
        <v>77.36785</v>
      </c>
    </row>
    <row r="39361">
      <c r="A39361" s="7" t="n">
        <v>45677.2604166667</v>
      </c>
      <c r="B39361" t="n">
        <v>127.3029</v>
      </c>
      <c r="C39361" t="n">
        <v>1.218127</v>
      </c>
      <c r="D39361" t="n">
        <v>78.19447</v>
      </c>
    </row>
    <row r="39362">
      <c r="A39362" s="7" t="n">
        <v>45677.2638888889</v>
      </c>
      <c r="B39362" t="n">
        <v>128.4779</v>
      </c>
      <c r="C39362" t="n">
        <v>1.183595</v>
      </c>
      <c r="D39362" t="n">
        <v>77.01125</v>
      </c>
    </row>
    <row r="39363">
      <c r="A39363" s="7" t="n">
        <v>45677.2673611111</v>
      </c>
      <c r="B39363" t="n">
        <v>128.7001</v>
      </c>
      <c r="C39363" t="n">
        <v>1.201529</v>
      </c>
      <c r="D39363" t="n">
        <v>78.37654</v>
      </c>
    </row>
    <row r="39364">
      <c r="A39364" s="7" t="n">
        <v>45677.2708333333</v>
      </c>
      <c r="B39364" t="n">
        <v>128.626</v>
      </c>
      <c r="C39364" t="n">
        <v>1.212246</v>
      </c>
      <c r="D39364" t="n">
        <v>79.0089</v>
      </c>
    </row>
    <row r="39365">
      <c r="A39365" s="7" t="n">
        <v>45677.2743055556</v>
      </c>
      <c r="B39365" t="n">
        <v>127.3009</v>
      </c>
      <c r="C39365" t="n">
        <v>1.240345</v>
      </c>
      <c r="D39365" t="n">
        <v>79.61885</v>
      </c>
    </row>
    <row r="39366">
      <c r="A39366" s="7" t="n">
        <v>45677.2777777778</v>
      </c>
      <c r="B39366" t="n">
        <v>127.0247</v>
      </c>
      <c r="C39366" t="n">
        <v>1.240217</v>
      </c>
      <c r="D39366" t="n">
        <v>79.35606</v>
      </c>
    </row>
    <row r="39367">
      <c r="A39367" s="7" t="n">
        <v>45677.28125</v>
      </c>
      <c r="B39367" t="n">
        <v>130.3954</v>
      </c>
      <c r="C39367" t="n">
        <v>1.246087</v>
      </c>
      <c r="D39367" t="n">
        <v>82.85294</v>
      </c>
    </row>
    <row r="39368">
      <c r="A39368" s="7" t="n">
        <v>45677.2847222222</v>
      </c>
      <c r="B39368" t="n">
        <v>130.4595</v>
      </c>
      <c r="C39368" t="n">
        <v>1.276511</v>
      </c>
      <c r="D39368" t="n">
        <v>84.93671</v>
      </c>
    </row>
    <row r="39369">
      <c r="A39369" s="7" t="n">
        <v>45677.2881944444</v>
      </c>
      <c r="B39369" t="n">
        <v>130.0099</v>
      </c>
      <c r="C39369" t="n">
        <v>1.284845</v>
      </c>
      <c r="D39369" t="n">
        <v>85.06193</v>
      </c>
    </row>
    <row r="39370">
      <c r="A39370" s="7" t="n">
        <v>45677.2916666667</v>
      </c>
      <c r="B39370" t="n">
        <v>130.2854</v>
      </c>
      <c r="C39370" t="n">
        <v>1.31525</v>
      </c>
      <c r="D39370" t="n">
        <v>87.34412</v>
      </c>
    </row>
    <row r="39371">
      <c r="A39371" s="7" t="n">
        <v>45677.2951388889</v>
      </c>
      <c r="B39371" t="n">
        <v>129.7193</v>
      </c>
      <c r="C39371" t="n">
        <v>1.313544</v>
      </c>
      <c r="D39371" t="n">
        <v>86.67825</v>
      </c>
    </row>
    <row r="39372">
      <c r="A39372" s="7" t="n">
        <v>45677.2986111111</v>
      </c>
      <c r="B39372" t="n">
        <v>129.8076</v>
      </c>
      <c r="C39372" t="n">
        <v>1.297075</v>
      </c>
      <c r="D39372" t="n">
        <v>85.67661</v>
      </c>
    </row>
    <row r="39373">
      <c r="A39373" s="7" t="n">
        <v>45677.3020833333</v>
      </c>
      <c r="B39373" t="n">
        <v>131.3043</v>
      </c>
      <c r="C39373" t="n">
        <v>1.256205</v>
      </c>
      <c r="D39373" t="n">
        <v>84.37505</v>
      </c>
    </row>
    <row r="39374">
      <c r="A39374" s="7" t="n">
        <v>45677.3055555556</v>
      </c>
      <c r="B39374" t="n">
        <v>131.2263</v>
      </c>
      <c r="C39374" t="n">
        <v>1.272181</v>
      </c>
      <c r="D39374" t="n">
        <v>85.37357</v>
      </c>
    </row>
    <row r="39375">
      <c r="A39375" s="7" t="n">
        <v>45677.3090277778</v>
      </c>
      <c r="B39375" t="n">
        <v>133.2251</v>
      </c>
      <c r="C39375" t="n">
        <v>1.30618</v>
      </c>
      <c r="D39375" t="n">
        <v>89.62557</v>
      </c>
    </row>
    <row r="39376">
      <c r="A39376" s="7" t="n">
        <v>45677.3125</v>
      </c>
      <c r="B39376" t="n">
        <v>133.3111</v>
      </c>
      <c r="C39376" t="n">
        <v>1.321503</v>
      </c>
      <c r="D39376" t="n">
        <v>90.76279</v>
      </c>
    </row>
    <row r="39377">
      <c r="A39377" s="7" t="n">
        <v>45677.3159722222</v>
      </c>
      <c r="B39377" t="n">
        <v>135.8561</v>
      </c>
      <c r="C39377" t="n">
        <v>1.323878</v>
      </c>
      <c r="D39377" t="n">
        <v>93.46934</v>
      </c>
    </row>
    <row r="39378">
      <c r="A39378" s="7" t="n">
        <v>45677.3194444444</v>
      </c>
      <c r="B39378" t="n">
        <v>136.2384</v>
      </c>
      <c r="C39378" t="n">
        <v>1.325452</v>
      </c>
      <c r="D39378" t="n">
        <v>93.96745</v>
      </c>
    </row>
    <row r="39379">
      <c r="A39379" s="7" t="n">
        <v>45677.3229166667</v>
      </c>
      <c r="B39379" t="n">
        <v>136.6363</v>
      </c>
      <c r="C39379" t="n">
        <v>1.319414</v>
      </c>
      <c r="D39379" t="n">
        <v>93.9417</v>
      </c>
    </row>
    <row r="39380">
      <c r="A39380" s="7" t="n">
        <v>45677.3263888889</v>
      </c>
      <c r="B39380" t="n">
        <v>137.3177</v>
      </c>
      <c r="C39380" t="n">
        <v>1.31888</v>
      </c>
      <c r="D39380" t="n">
        <v>94.59248</v>
      </c>
    </row>
    <row r="39381">
      <c r="A39381" s="7" t="n">
        <v>45677.3298611111</v>
      </c>
      <c r="B39381" t="n">
        <v>138.5586</v>
      </c>
      <c r="C39381" t="n">
        <v>1.314848</v>
      </c>
      <c r="D39381" t="n">
        <v>95.55359</v>
      </c>
    </row>
    <row r="39382">
      <c r="A39382" s="7" t="n">
        <v>45677.3333333333</v>
      </c>
      <c r="B39382" t="n">
        <v>138.7047</v>
      </c>
      <c r="C39382" t="n">
        <v>1.308034</v>
      </c>
      <c r="D39382" t="n">
        <v>95.20486</v>
      </c>
    </row>
    <row r="39383">
      <c r="A39383" s="7" t="n">
        <v>45677.3368055556</v>
      </c>
      <c r="B39383" t="n">
        <v>138.3253</v>
      </c>
      <c r="C39383" t="n">
        <v>1.349071</v>
      </c>
      <c r="D39383" t="n">
        <v>97.79949</v>
      </c>
    </row>
    <row r="39384">
      <c r="A39384" s="7" t="n">
        <v>45677.3402777778</v>
      </c>
      <c r="B39384" t="n">
        <v>143.4579</v>
      </c>
      <c r="C39384" t="n">
        <v>1.347197</v>
      </c>
      <c r="D39384" t="n">
        <v>103.005</v>
      </c>
    </row>
    <row r="39385">
      <c r="A39385" s="7" t="n">
        <v>45677.34375</v>
      </c>
      <c r="B39385" t="n">
        <v>143.2236</v>
      </c>
      <c r="C39385" t="n">
        <v>1.349808</v>
      </c>
      <c r="D39385" t="n">
        <v>102.9587</v>
      </c>
    </row>
    <row r="39386">
      <c r="A39386" s="7" t="n">
        <v>45677.3472222222</v>
      </c>
      <c r="B39386" t="n">
        <v>143.5645</v>
      </c>
      <c r="C39386" t="n">
        <v>1.351197</v>
      </c>
      <c r="D39386" t="n">
        <v>103.4229</v>
      </c>
    </row>
    <row r="39387">
      <c r="A39387" s="7" t="n">
        <v>45677.3506944444</v>
      </c>
      <c r="B39387" t="n">
        <v>148.1566</v>
      </c>
      <c r="C39387" t="n">
        <v>1.353327</v>
      </c>
      <c r="D39387" t="n">
        <v>108.4595</v>
      </c>
    </row>
    <row r="39388">
      <c r="A39388" s="7" t="n">
        <v>45677.3541666667</v>
      </c>
      <c r="B39388" t="n">
        <v>149.6466</v>
      </c>
      <c r="C39388" t="n">
        <v>1.365903</v>
      </c>
      <c r="D39388" t="n">
        <v>111.0719</v>
      </c>
    </row>
    <row r="39389">
      <c r="A39389" s="7" t="n">
        <v>45677.3576388889</v>
      </c>
      <c r="B39389" t="n">
        <v>149.5307</v>
      </c>
      <c r="C39389" t="n">
        <v>1.374432</v>
      </c>
      <c r="D39389" t="n">
        <v>111.6398</v>
      </c>
    </row>
    <row r="39390">
      <c r="A39390" s="7" t="n">
        <v>45677.3611111111</v>
      </c>
      <c r="B39390" t="n">
        <v>148.9848</v>
      </c>
      <c r="C39390" t="n">
        <v>1.390697</v>
      </c>
      <c r="D39390" t="n">
        <v>112.3625</v>
      </c>
    </row>
    <row r="39391">
      <c r="A39391" s="7" t="n">
        <v>45677.3645833333</v>
      </c>
      <c r="B39391" t="n">
        <v>147.2653</v>
      </c>
      <c r="C39391" t="n">
        <v>1.395408</v>
      </c>
      <c r="D39391" t="n">
        <v>110.8514</v>
      </c>
    </row>
    <row r="39392">
      <c r="A39392" s="7" t="n">
        <v>45677.3680555556</v>
      </c>
      <c r="B39392" t="n">
        <v>146.9516</v>
      </c>
      <c r="C39392" t="n">
        <v>1.383328</v>
      </c>
      <c r="D39392" t="n">
        <v>109.5497</v>
      </c>
    </row>
    <row r="39393">
      <c r="A39393" s="7" t="n">
        <v>45677.3715277778</v>
      </c>
      <c r="B39393" t="n">
        <v>145.9366</v>
      </c>
      <c r="C39393" t="n">
        <v>1.359425</v>
      </c>
      <c r="D39393" t="n">
        <v>106.5689</v>
      </c>
    </row>
    <row r="39394">
      <c r="A39394" s="7" t="n">
        <v>45677.375</v>
      </c>
      <c r="B39394" t="n">
        <v>146.0598</v>
      </c>
      <c r="C39394" t="n">
        <v>1.358911</v>
      </c>
      <c r="D39394" t="n">
        <v>106.6606</v>
      </c>
    </row>
    <row r="39395">
      <c r="A39395" s="7" t="n">
        <v>45677.3784722222</v>
      </c>
      <c r="B39395" t="n">
        <v>144.7809</v>
      </c>
      <c r="C39395" t="n">
        <v>1.33102</v>
      </c>
      <c r="D39395" t="n">
        <v>103.1373</v>
      </c>
    </row>
    <row r="39396">
      <c r="A39396" s="7" t="n">
        <v>45677.3819444444</v>
      </c>
      <c r="B39396" t="n">
        <v>144.4728</v>
      </c>
      <c r="C39396" t="n">
        <v>1.307656</v>
      </c>
      <c r="D39396" t="n">
        <v>101.0135</v>
      </c>
    </row>
    <row r="39397">
      <c r="A39397" s="7" t="n">
        <v>45677.3854166667</v>
      </c>
      <c r="B39397" t="n">
        <v>142.2273</v>
      </c>
      <c r="C39397" t="n">
        <v>1.306019</v>
      </c>
      <c r="D39397" t="n">
        <v>98.60696</v>
      </c>
    </row>
    <row r="39398">
      <c r="A39398" s="7" t="n">
        <v>45677.3888888889</v>
      </c>
      <c r="B39398" t="n">
        <v>142.159</v>
      </c>
      <c r="C39398" t="n">
        <v>1.340853</v>
      </c>
      <c r="D39398" t="n">
        <v>101.1658</v>
      </c>
    </row>
    <row r="39399">
      <c r="A39399" s="7" t="n">
        <v>45677.3923611111</v>
      </c>
      <c r="B39399" t="n">
        <v>143.6173</v>
      </c>
      <c r="C39399" t="n">
        <v>1.347134</v>
      </c>
      <c r="D39399" t="n">
        <v>103.1671</v>
      </c>
    </row>
    <row r="39400">
      <c r="A39400" s="7" t="n">
        <v>45677.3958333333</v>
      </c>
      <c r="B39400" t="n">
        <v>143.7446</v>
      </c>
      <c r="C39400" t="n">
        <v>1.361913</v>
      </c>
      <c r="D39400" t="n">
        <v>104.4338</v>
      </c>
    </row>
    <row r="39401">
      <c r="A39401" s="7" t="n">
        <v>45677.3993055556</v>
      </c>
      <c r="B39401" t="n">
        <v>144.0787</v>
      </c>
      <c r="C39401" t="n">
        <v>1.361919</v>
      </c>
      <c r="D39401" t="n">
        <v>104.7879</v>
      </c>
    </row>
    <row r="39402">
      <c r="A39402" s="7" t="n">
        <v>45677.4027777778</v>
      </c>
      <c r="B39402" t="n">
        <v>144.3231</v>
      </c>
      <c r="C39402" t="n">
        <v>1.35328</v>
      </c>
      <c r="D39402" t="n">
        <v>104.3803</v>
      </c>
    </row>
    <row r="39403">
      <c r="A39403" s="7" t="n">
        <v>45677.40625</v>
      </c>
      <c r="B39403" t="n">
        <v>144.1929</v>
      </c>
      <c r="C39403" t="n">
        <v>1.366974</v>
      </c>
      <c r="D39403" t="n">
        <v>105.2983</v>
      </c>
    </row>
    <row r="39404">
      <c r="A39404" s="7" t="n">
        <v>45677.4097222222</v>
      </c>
      <c r="B39404" t="n">
        <v>143.6738</v>
      </c>
      <c r="C39404" t="n">
        <v>1.363343</v>
      </c>
      <c r="D39404" t="n">
        <v>104.4683</v>
      </c>
    </row>
    <row r="39405">
      <c r="A39405" s="7" t="n">
        <v>45677.4131944444</v>
      </c>
      <c r="B39405" t="n">
        <v>143.8851</v>
      </c>
      <c r="C39405" t="n">
        <v>1.342894</v>
      </c>
      <c r="D39405" t="n">
        <v>103.1221</v>
      </c>
    </row>
    <row r="39406">
      <c r="A39406" s="7" t="n">
        <v>45677.4166666667</v>
      </c>
      <c r="B39406" t="n">
        <v>143.5753</v>
      </c>
      <c r="C39406" t="n">
        <v>1.28518</v>
      </c>
      <c r="D39406" t="n">
        <v>98.38056</v>
      </c>
    </row>
    <row r="39407">
      <c r="A39407" s="7" t="n">
        <v>45677.4201388889</v>
      </c>
      <c r="B39407" t="n">
        <v>144.3971</v>
      </c>
      <c r="C39407" t="n">
        <v>1.348615</v>
      </c>
      <c r="D39407" t="n">
        <v>104.0983</v>
      </c>
    </row>
    <row r="39408">
      <c r="A39408" s="7" t="n">
        <v>45677.4236111111</v>
      </c>
      <c r="B39408" t="n">
        <v>143.7651</v>
      </c>
      <c r="C39408" t="n">
        <v>1.330706</v>
      </c>
      <c r="D39408" t="n">
        <v>102.062</v>
      </c>
    </row>
    <row r="39409">
      <c r="A39409" s="7" t="n">
        <v>45677.4270833333</v>
      </c>
      <c r="B39409" t="n">
        <v>143.2284</v>
      </c>
      <c r="C39409" t="n">
        <v>1.331604</v>
      </c>
      <c r="D39409" t="n">
        <v>101.5751</v>
      </c>
    </row>
    <row r="39410">
      <c r="A39410" s="7" t="n">
        <v>45677.4305555556</v>
      </c>
      <c r="B39410" t="n">
        <v>143.7692</v>
      </c>
      <c r="C39410" t="n">
        <v>1.30715</v>
      </c>
      <c r="D39410" t="n">
        <v>100.2594</v>
      </c>
    </row>
    <row r="39411">
      <c r="A39411" s="7" t="n">
        <v>45677.4340277778</v>
      </c>
      <c r="B39411" t="n">
        <v>143.9007</v>
      </c>
      <c r="C39411" t="n">
        <v>1.31732</v>
      </c>
      <c r="D39411" t="n">
        <v>101.1741</v>
      </c>
    </row>
    <row r="39412">
      <c r="A39412" s="7" t="n">
        <v>45677.4375</v>
      </c>
      <c r="B39412" t="n">
        <v>143.3317</v>
      </c>
      <c r="C39412" t="n">
        <v>1.326725</v>
      </c>
      <c r="D39412" t="n">
        <v>101.3096</v>
      </c>
    </row>
    <row r="39413">
      <c r="A39413" s="7" t="n">
        <v>45677.4409722222</v>
      </c>
      <c r="B39413" t="n">
        <v>143.5152</v>
      </c>
      <c r="C39413" t="n">
        <v>1.327432</v>
      </c>
      <c r="D39413" t="n">
        <v>101.5529</v>
      </c>
    </row>
    <row r="39414">
      <c r="A39414" s="7" t="n">
        <v>45677.4444444444</v>
      </c>
      <c r="B39414" t="n">
        <v>142.7242</v>
      </c>
      <c r="C39414" t="n">
        <v>1.327684</v>
      </c>
      <c r="D39414" t="n">
        <v>100.7557</v>
      </c>
    </row>
    <row r="39415">
      <c r="A39415" s="7" t="n">
        <v>45677.4479166667</v>
      </c>
      <c r="B39415" t="n">
        <v>141.5463</v>
      </c>
      <c r="C39415" t="n">
        <v>1.323889</v>
      </c>
      <c r="D39415" t="n">
        <v>99.25529</v>
      </c>
    </row>
    <row r="39416">
      <c r="A39416" s="7" t="n">
        <v>45677.4513888889</v>
      </c>
      <c r="B39416" t="n">
        <v>142.8797</v>
      </c>
      <c r="C39416" t="n">
        <v>1.329609</v>
      </c>
      <c r="D39416" t="n">
        <v>101.0625</v>
      </c>
    </row>
    <row r="39417">
      <c r="A39417" s="7" t="n">
        <v>45677.4548611111</v>
      </c>
      <c r="B39417" t="n">
        <v>142.9495</v>
      </c>
      <c r="C39417" t="n">
        <v>1.344966</v>
      </c>
      <c r="D39417" t="n">
        <v>102.3028</v>
      </c>
    </row>
    <row r="39418">
      <c r="A39418" s="7" t="n">
        <v>45677.4583333333</v>
      </c>
      <c r="B39418" t="n">
        <v>142.5828</v>
      </c>
      <c r="C39418" t="n">
        <v>1.339891</v>
      </c>
      <c r="D39418" t="n">
        <v>101.5348</v>
      </c>
    </row>
    <row r="39419">
      <c r="A39419" s="7" t="n">
        <v>45677.4618055556</v>
      </c>
      <c r="B39419" t="n">
        <v>142.594</v>
      </c>
      <c r="C39419" t="n">
        <v>1.354995</v>
      </c>
      <c r="D39419" t="n">
        <v>102.6911</v>
      </c>
    </row>
    <row r="39420">
      <c r="A39420" s="7" t="n">
        <v>45677.4652777778</v>
      </c>
      <c r="B39420" t="n">
        <v>141.7167</v>
      </c>
      <c r="C39420" t="n">
        <v>1.371145</v>
      </c>
      <c r="D39420" t="n">
        <v>102.9798</v>
      </c>
    </row>
    <row r="39421">
      <c r="A39421" s="7" t="n">
        <v>45677.46875</v>
      </c>
      <c r="B39421" t="n">
        <v>141.6653</v>
      </c>
      <c r="C39421" t="n">
        <v>1.376845</v>
      </c>
      <c r="D39421" t="n">
        <v>103.3529</v>
      </c>
    </row>
    <row r="39422">
      <c r="A39422" s="7" t="n">
        <v>45677.4722222222</v>
      </c>
      <c r="B39422" t="n">
        <v>142.7031</v>
      </c>
      <c r="C39422" t="n">
        <v>1.372727</v>
      </c>
      <c r="D39422" t="n">
        <v>104.1514</v>
      </c>
    </row>
    <row r="39423">
      <c r="A39423" s="7" t="n">
        <v>45677.4756944444</v>
      </c>
      <c r="B39423" t="n">
        <v>142.4786</v>
      </c>
      <c r="C39423" t="n">
        <v>1.363122</v>
      </c>
      <c r="D39423" t="n">
        <v>103.1847</v>
      </c>
    </row>
    <row r="39424">
      <c r="A39424" s="7" t="n">
        <v>45677.4791666667</v>
      </c>
      <c r="B39424" t="n">
        <v>142.2642</v>
      </c>
      <c r="C39424" t="n">
        <v>1.35707</v>
      </c>
      <c r="D39424" t="n">
        <v>102.5005</v>
      </c>
    </row>
    <row r="39425">
      <c r="A39425" s="7" t="n">
        <v>45677.4826388889</v>
      </c>
      <c r="B39425" t="n">
        <v>143.2155</v>
      </c>
      <c r="C39425" t="n">
        <v>1.313424</v>
      </c>
      <c r="D39425" t="n">
        <v>100.1753</v>
      </c>
    </row>
    <row r="39426">
      <c r="A39426" s="7" t="n">
        <v>45677.4861111111</v>
      </c>
      <c r="B39426" t="n">
        <v>142.8975</v>
      </c>
      <c r="C39426" t="n">
        <v>1.314488</v>
      </c>
      <c r="D39426" t="n">
        <v>99.93138</v>
      </c>
    </row>
    <row r="39427">
      <c r="A39427" s="7" t="n">
        <v>45677.4895833333</v>
      </c>
      <c r="B39427" t="n">
        <v>142.7562</v>
      </c>
      <c r="C39427" t="n">
        <v>1.331354</v>
      </c>
      <c r="D39427" t="n">
        <v>101.0673</v>
      </c>
    </row>
    <row r="39428">
      <c r="A39428" s="7" t="n">
        <v>45677.4930555556</v>
      </c>
      <c r="B39428" t="n">
        <v>142.3123</v>
      </c>
      <c r="C39428" t="n">
        <v>1.348638</v>
      </c>
      <c r="D39428" t="n">
        <v>101.914</v>
      </c>
    </row>
    <row r="39429">
      <c r="A39429" s="7" t="n">
        <v>45677.4965277778</v>
      </c>
      <c r="B39429" t="n">
        <v>142.8892</v>
      </c>
      <c r="C39429" t="n">
        <v>1.338578</v>
      </c>
      <c r="D39429" t="n">
        <v>101.7541</v>
      </c>
    </row>
    <row r="39430">
      <c r="A39430" s="7" t="n">
        <v>45677.5</v>
      </c>
      <c r="B39430" t="n">
        <v>142.3757</v>
      </c>
      <c r="C39430" t="n">
        <v>1.328094</v>
      </c>
      <c r="D39430" t="n">
        <v>100.4271</v>
      </c>
    </row>
    <row r="39431">
      <c r="A39431" s="7" t="n">
        <v>45677.5034722222</v>
      </c>
      <c r="B39431" t="n">
        <v>141.7469</v>
      </c>
      <c r="C39431" t="n">
        <v>1.353045</v>
      </c>
      <c r="D39431" t="n">
        <v>101.6523</v>
      </c>
    </row>
    <row r="39432">
      <c r="A39432" s="7" t="n">
        <v>45677.5069444444</v>
      </c>
      <c r="B39432" t="n">
        <v>142.4945</v>
      </c>
      <c r="C39432" t="n">
        <v>1.369422</v>
      </c>
      <c r="D39432" t="n">
        <v>103.6786</v>
      </c>
    </row>
    <row r="39433">
      <c r="A39433" s="7" t="n">
        <v>45677.5104166667</v>
      </c>
      <c r="B39433" t="n">
        <v>143.2978</v>
      </c>
      <c r="C39433" t="n">
        <v>1.364401</v>
      </c>
      <c r="D39433" t="n">
        <v>104.1506</v>
      </c>
    </row>
    <row r="39434">
      <c r="A39434" s="7" t="n">
        <v>45677.5138888889</v>
      </c>
      <c r="B39434" t="n">
        <v>142.3352</v>
      </c>
      <c r="C39434" t="n">
        <v>1.360737</v>
      </c>
      <c r="D39434" t="n">
        <v>102.8525</v>
      </c>
    </row>
    <row r="39435">
      <c r="A39435" s="7" t="n">
        <v>45677.5173611111</v>
      </c>
      <c r="B39435" t="n">
        <v>142.8992</v>
      </c>
      <c r="C39435" t="n">
        <v>1.33531</v>
      </c>
      <c r="D39435" t="n">
        <v>101.5161</v>
      </c>
    </row>
    <row r="39436">
      <c r="A39436" s="7" t="n">
        <v>45677.5208333333</v>
      </c>
      <c r="B39436" t="n">
        <v>143.1784</v>
      </c>
      <c r="C39436" t="n">
        <v>1.362935</v>
      </c>
      <c r="D39436" t="n">
        <v>103.9121</v>
      </c>
    </row>
    <row r="39437">
      <c r="A39437" s="7" t="n">
        <v>45677.5243055556</v>
      </c>
      <c r="B39437" t="n">
        <v>143.7694</v>
      </c>
      <c r="C39437" t="n">
        <v>1.342575</v>
      </c>
      <c r="D39437" t="n">
        <v>102.9767</v>
      </c>
    </row>
    <row r="39438">
      <c r="A39438" s="7" t="n">
        <v>45677.5277777778</v>
      </c>
      <c r="B39438" t="n">
        <v>144.7279</v>
      </c>
      <c r="C39438" t="n">
        <v>1.343346</v>
      </c>
      <c r="D39438" t="n">
        <v>104.0369</v>
      </c>
    </row>
    <row r="39439">
      <c r="A39439" s="7" t="n">
        <v>45677.53125</v>
      </c>
      <c r="B39439" t="n">
        <v>145.3001</v>
      </c>
      <c r="C39439" t="n">
        <v>1.350804</v>
      </c>
      <c r="D39439" t="n">
        <v>105.2155</v>
      </c>
    </row>
    <row r="39440">
      <c r="A39440" s="7" t="n">
        <v>45677.5347222222</v>
      </c>
      <c r="B39440" t="n">
        <v>143.2917</v>
      </c>
      <c r="C39440" t="n">
        <v>1.359597</v>
      </c>
      <c r="D39440" t="n">
        <v>103.7774</v>
      </c>
    </row>
    <row r="39441">
      <c r="A39441" s="7" t="n">
        <v>45677.5381944444</v>
      </c>
      <c r="B39441" t="n">
        <v>143.8185</v>
      </c>
      <c r="C39441" t="n">
        <v>1.350359</v>
      </c>
      <c r="D39441" t="n">
        <v>103.6254</v>
      </c>
    </row>
    <row r="39442">
      <c r="A39442" s="7" t="n">
        <v>45677.5416666667</v>
      </c>
      <c r="B39442" t="n">
        <v>143.6787</v>
      </c>
      <c r="C39442" t="n">
        <v>1.347154</v>
      </c>
      <c r="D39442" t="n">
        <v>103.233</v>
      </c>
    </row>
    <row r="39443">
      <c r="A39443" s="7" t="n">
        <v>45677.5451388889</v>
      </c>
      <c r="B39443" t="n">
        <v>143.0502</v>
      </c>
      <c r="C39443" t="n">
        <v>1.362359</v>
      </c>
      <c r="D39443" t="n">
        <v>103.7325</v>
      </c>
    </row>
    <row r="39444">
      <c r="A39444" s="7" t="n">
        <v>45677.5486111111</v>
      </c>
      <c r="B39444" t="n">
        <v>143.1482</v>
      </c>
      <c r="C39444" t="n">
        <v>1.354819</v>
      </c>
      <c r="D39444" t="n">
        <v>103.2616</v>
      </c>
    </row>
    <row r="39445">
      <c r="A39445" s="7" t="n">
        <v>45677.5520833333</v>
      </c>
      <c r="B39445" t="n">
        <v>143.7304</v>
      </c>
      <c r="C39445" t="n">
        <v>1.353518</v>
      </c>
      <c r="D39445" t="n">
        <v>103.775</v>
      </c>
    </row>
    <row r="39446">
      <c r="A39446" s="7" t="n">
        <v>45677.5555555556</v>
      </c>
      <c r="B39446" t="n">
        <v>143.4107</v>
      </c>
      <c r="C39446" t="n">
        <v>1.339719</v>
      </c>
      <c r="D39446" t="n">
        <v>102.384</v>
      </c>
    </row>
    <row r="39447">
      <c r="A39447" s="7" t="n">
        <v>45677.5590277778</v>
      </c>
      <c r="B39447" t="n">
        <v>143.288</v>
      </c>
      <c r="C39447" t="n">
        <v>1.327073</v>
      </c>
      <c r="D39447" t="n">
        <v>101.2911</v>
      </c>
    </row>
    <row r="39448">
      <c r="A39448" s="7" t="n">
        <v>45677.5625</v>
      </c>
      <c r="B39448" t="n">
        <v>143.3444</v>
      </c>
      <c r="C39448" t="n">
        <v>1.337969</v>
      </c>
      <c r="D39448" t="n">
        <v>102.1813</v>
      </c>
    </row>
    <row r="39449">
      <c r="A39449" s="7" t="n">
        <v>45677.5659722222</v>
      </c>
      <c r="B39449" t="n">
        <v>143.138</v>
      </c>
      <c r="C39449" t="n">
        <v>1.339423</v>
      </c>
      <c r="D39449" t="n">
        <v>102.0775</v>
      </c>
    </row>
    <row r="39450">
      <c r="A39450" s="7" t="n">
        <v>45677.5694444444</v>
      </c>
      <c r="B39450" t="n">
        <v>143.1441</v>
      </c>
      <c r="C39450" t="n">
        <v>1.345287</v>
      </c>
      <c r="D39450" t="n">
        <v>102.5308</v>
      </c>
    </row>
    <row r="39451">
      <c r="A39451" s="7" t="n">
        <v>45677.5729166667</v>
      </c>
      <c r="B39451" t="n">
        <v>141.9988</v>
      </c>
      <c r="C39451" t="n">
        <v>1.331858</v>
      </c>
      <c r="D39451" t="n">
        <v>100.3213</v>
      </c>
    </row>
    <row r="39452">
      <c r="A39452" s="7" t="n">
        <v>45677.5763888889</v>
      </c>
      <c r="B39452" t="n">
        <v>142.2021</v>
      </c>
      <c r="C39452" t="n">
        <v>1.336547</v>
      </c>
      <c r="D39452" t="n">
        <v>100.8858</v>
      </c>
    </row>
    <row r="39453">
      <c r="A39453" s="7" t="n">
        <v>45677.5798611111</v>
      </c>
      <c r="B39453" t="n">
        <v>140.5434</v>
      </c>
      <c r="C39453" t="n">
        <v>1.334572</v>
      </c>
      <c r="D39453" t="n">
        <v>99.01682</v>
      </c>
    </row>
    <row r="39454">
      <c r="A39454" s="7" t="n">
        <v>45677.5833333333</v>
      </c>
      <c r="B39454" t="n">
        <v>140.7359</v>
      </c>
      <c r="C39454" t="n">
        <v>1.346897</v>
      </c>
      <c r="D39454" t="n">
        <v>100.1316</v>
      </c>
    </row>
    <row r="39455">
      <c r="A39455" s="7" t="n">
        <v>45677.5868055556</v>
      </c>
      <c r="B39455" t="n">
        <v>140.5029</v>
      </c>
      <c r="C39455" t="n">
        <v>1.341941</v>
      </c>
      <c r="D39455" t="n">
        <v>99.5219</v>
      </c>
    </row>
    <row r="39456">
      <c r="A39456" s="7" t="n">
        <v>45677.5902777778</v>
      </c>
      <c r="B39456" t="n">
        <v>138.7152</v>
      </c>
      <c r="C39456" t="n">
        <v>1.321532</v>
      </c>
      <c r="D39456" t="n">
        <v>96.19794</v>
      </c>
    </row>
    <row r="39457">
      <c r="A39457" s="7" t="n">
        <v>45677.59375</v>
      </c>
      <c r="B39457" t="n">
        <v>138.853</v>
      </c>
      <c r="C39457" t="n">
        <v>1.318633</v>
      </c>
      <c r="D39457" t="n">
        <v>96.12611</v>
      </c>
    </row>
    <row r="39458">
      <c r="A39458" s="7" t="n">
        <v>45677.5972222222</v>
      </c>
      <c r="B39458" t="n">
        <v>139.2813</v>
      </c>
      <c r="C39458" t="n">
        <v>1.352532</v>
      </c>
      <c r="D39458" t="n">
        <v>99.04124</v>
      </c>
    </row>
    <row r="39459">
      <c r="A39459" s="7" t="n">
        <v>45677.6006944444</v>
      </c>
      <c r="B39459" t="n">
        <v>139.7681</v>
      </c>
      <c r="C39459" t="n">
        <v>1.353195</v>
      </c>
      <c r="D39459" t="n">
        <v>99.59455</v>
      </c>
    </row>
    <row r="39460">
      <c r="A39460" s="7" t="n">
        <v>45677.6041666667</v>
      </c>
      <c r="B39460" t="n">
        <v>140.0891</v>
      </c>
      <c r="C39460" t="n">
        <v>1.360366</v>
      </c>
      <c r="D39460" t="n">
        <v>100.457</v>
      </c>
    </row>
    <row r="39461">
      <c r="A39461" s="7" t="n">
        <v>45677.6076388889</v>
      </c>
      <c r="B39461" t="n">
        <v>138.565</v>
      </c>
      <c r="C39461" t="n">
        <v>1.351536</v>
      </c>
      <c r="D39461" t="n">
        <v>98.22643</v>
      </c>
    </row>
    <row r="39462">
      <c r="A39462" s="7" t="n">
        <v>45677.6111111111</v>
      </c>
      <c r="B39462" t="n">
        <v>137.7733</v>
      </c>
      <c r="C39462" t="n">
        <v>1.361303</v>
      </c>
      <c r="D39462" t="n">
        <v>98.11035</v>
      </c>
    </row>
    <row r="39463">
      <c r="A39463" s="7" t="n">
        <v>45677.6145833333</v>
      </c>
      <c r="B39463" t="n">
        <v>138.2073</v>
      </c>
      <c r="C39463" t="n">
        <v>1.343313</v>
      </c>
      <c r="D39463" t="n">
        <v>97.26054</v>
      </c>
    </row>
    <row r="39464">
      <c r="A39464" s="7" t="n">
        <v>45677.6180555556</v>
      </c>
      <c r="B39464" t="n">
        <v>139.7878</v>
      </c>
      <c r="C39464" t="n">
        <v>1.340998</v>
      </c>
      <c r="D39464" t="n">
        <v>98.71712</v>
      </c>
    </row>
    <row r="39465">
      <c r="A39465" s="7" t="n">
        <v>45677.6215277778</v>
      </c>
      <c r="B39465" t="n">
        <v>139.3919</v>
      </c>
      <c r="C39465" t="n">
        <v>1.347975</v>
      </c>
      <c r="D39465" t="n">
        <v>98.82172</v>
      </c>
    </row>
    <row r="39466">
      <c r="A39466" s="7" t="n">
        <v>45677.625</v>
      </c>
      <c r="B39466" t="n">
        <v>139.2684</v>
      </c>
      <c r="C39466" t="n">
        <v>1.338421</v>
      </c>
      <c r="D39466" t="n">
        <v>97.99474</v>
      </c>
    </row>
    <row r="39467">
      <c r="A39467" s="7" t="n">
        <v>45677.6284722222</v>
      </c>
      <c r="B39467" t="n">
        <v>139.081</v>
      </c>
      <c r="C39467" t="n">
        <v>1.332538</v>
      </c>
      <c r="D39467" t="n">
        <v>97.3726</v>
      </c>
    </row>
    <row r="39468">
      <c r="A39468" s="7" t="n">
        <v>45677.6319444444</v>
      </c>
      <c r="B39468" t="n">
        <v>139.292</v>
      </c>
      <c r="C39468" t="n">
        <v>1.3631</v>
      </c>
      <c r="D39468" t="n">
        <v>99.82621</v>
      </c>
    </row>
    <row r="39469">
      <c r="A39469" s="7" t="n">
        <v>45677.6354166667</v>
      </c>
      <c r="B39469" t="n">
        <v>138.6459</v>
      </c>
      <c r="C39469" t="n">
        <v>1.351397</v>
      </c>
      <c r="D39469" t="n">
        <v>98.30009</v>
      </c>
    </row>
    <row r="39470">
      <c r="A39470" s="7" t="n">
        <v>45677.6388888889</v>
      </c>
      <c r="B39470" t="n">
        <v>138.8467</v>
      </c>
      <c r="C39470" t="n">
        <v>1.354771</v>
      </c>
      <c r="D39470" t="n">
        <v>98.75392</v>
      </c>
    </row>
    <row r="39471">
      <c r="A39471" s="7" t="n">
        <v>45677.6423611111</v>
      </c>
      <c r="B39471" t="n">
        <v>138.4858</v>
      </c>
      <c r="C39471" t="n">
        <v>1.347087</v>
      </c>
      <c r="D39471" t="n">
        <v>97.82133</v>
      </c>
    </row>
    <row r="39472">
      <c r="A39472" s="7" t="n">
        <v>45677.6458333333</v>
      </c>
      <c r="B39472" t="n">
        <v>137.7003</v>
      </c>
      <c r="C39472" t="n">
        <v>1.357505</v>
      </c>
      <c r="D39472" t="n">
        <v>97.7607</v>
      </c>
    </row>
    <row r="39473">
      <c r="A39473" s="7" t="n">
        <v>45677.6493055556</v>
      </c>
      <c r="B39473" t="n">
        <v>135.879</v>
      </c>
      <c r="C39473" t="n">
        <v>1.353102</v>
      </c>
      <c r="D39473" t="n">
        <v>95.55602</v>
      </c>
    </row>
    <row r="39474">
      <c r="A39474" s="7" t="n">
        <v>45677.6527777778</v>
      </c>
      <c r="B39474" t="n">
        <v>137.1071</v>
      </c>
      <c r="C39474" t="n">
        <v>1.370308</v>
      </c>
      <c r="D39474" t="n">
        <v>98.05982</v>
      </c>
    </row>
    <row r="39475">
      <c r="A39475" s="7" t="n">
        <v>45677.65625</v>
      </c>
      <c r="B39475" t="n">
        <v>139.6036</v>
      </c>
      <c r="C39475" t="n">
        <v>1.369948</v>
      </c>
      <c r="D39475" t="n">
        <v>100.6549</v>
      </c>
    </row>
    <row r="39476">
      <c r="A39476" s="7" t="n">
        <v>45677.6597222222</v>
      </c>
      <c r="B39476" t="n">
        <v>138.4328</v>
      </c>
      <c r="C39476" t="n">
        <v>1.353542</v>
      </c>
      <c r="D39476" t="n">
        <v>98.23506</v>
      </c>
    </row>
    <row r="39477">
      <c r="A39477" s="7" t="n">
        <v>45677.6631944444</v>
      </c>
      <c r="B39477" t="n">
        <v>137.6174</v>
      </c>
      <c r="C39477" t="n">
        <v>1.359293</v>
      </c>
      <c r="D39477" t="n">
        <v>97.80308</v>
      </c>
    </row>
    <row r="39478">
      <c r="A39478" s="7" t="n">
        <v>45677.6666666667</v>
      </c>
      <c r="B39478" t="n">
        <v>137.459</v>
      </c>
      <c r="C39478" t="n">
        <v>1.349624</v>
      </c>
      <c r="D39478" t="n">
        <v>96.94359</v>
      </c>
    </row>
    <row r="39479">
      <c r="A39479" s="7" t="n">
        <v>45677.6701388889</v>
      </c>
      <c r="B39479" t="n">
        <v>138.6242</v>
      </c>
      <c r="C39479" t="n">
        <v>1.360792</v>
      </c>
      <c r="D39479" t="n">
        <v>98.96085</v>
      </c>
    </row>
    <row r="39480">
      <c r="A39480" s="7" t="n">
        <v>45677.6736111111</v>
      </c>
      <c r="B39480" t="n">
        <v>138.0165</v>
      </c>
      <c r="C39480" t="n">
        <v>1.360421</v>
      </c>
      <c r="D39480" t="n">
        <v>98.30034</v>
      </c>
    </row>
    <row r="39481">
      <c r="A39481" s="7" t="n">
        <v>45677.6770833333</v>
      </c>
      <c r="B39481" t="n">
        <v>139.1005</v>
      </c>
      <c r="C39481" t="n">
        <v>1.357182</v>
      </c>
      <c r="D39481" t="n">
        <v>99.19366</v>
      </c>
    </row>
    <row r="39482">
      <c r="A39482" s="7" t="n">
        <v>45677.6805555556</v>
      </c>
      <c r="B39482" t="n">
        <v>140.5143</v>
      </c>
      <c r="C39482" t="n">
        <v>1.366241</v>
      </c>
      <c r="D39482" t="n">
        <v>101.336</v>
      </c>
    </row>
    <row r="39483">
      <c r="A39483" s="7" t="n">
        <v>45677.6840277778</v>
      </c>
      <c r="B39483" t="n">
        <v>139.7108</v>
      </c>
      <c r="C39483" t="n">
        <v>1.377125</v>
      </c>
      <c r="D39483" t="n">
        <v>101.2953</v>
      </c>
    </row>
    <row r="39484">
      <c r="A39484" s="7" t="n">
        <v>45677.6875</v>
      </c>
      <c r="B39484" t="n">
        <v>139.1328</v>
      </c>
      <c r="C39484" t="n">
        <v>1.346048</v>
      </c>
      <c r="D39484" t="n">
        <v>98.41328</v>
      </c>
    </row>
    <row r="39485">
      <c r="A39485" s="7" t="n">
        <v>45677.6909722222</v>
      </c>
      <c r="B39485" t="n">
        <v>140.668</v>
      </c>
      <c r="C39485" t="n">
        <v>1.376466</v>
      </c>
      <c r="D39485" t="n">
        <v>102.2572</v>
      </c>
    </row>
    <row r="39486">
      <c r="A39486" s="7" t="n">
        <v>45677.6944444444</v>
      </c>
      <c r="B39486" t="n">
        <v>141.7908</v>
      </c>
      <c r="C39486" t="n">
        <v>1.372578</v>
      </c>
      <c r="D39486" t="n">
        <v>103.1665</v>
      </c>
    </row>
    <row r="39487">
      <c r="A39487" s="7" t="n">
        <v>45677.6979166667</v>
      </c>
      <c r="B39487" t="n">
        <v>141.8981</v>
      </c>
      <c r="C39487" t="n">
        <v>1.36625</v>
      </c>
      <c r="D39487" t="n">
        <v>102.8049</v>
      </c>
    </row>
    <row r="39488">
      <c r="A39488" s="7" t="n">
        <v>45677.7013888889</v>
      </c>
      <c r="B39488" t="n">
        <v>142.2816</v>
      </c>
      <c r="C39488" t="n">
        <v>1.355857</v>
      </c>
      <c r="D39488" t="n">
        <v>102.4272</v>
      </c>
    </row>
    <row r="39489">
      <c r="A39489" s="7" t="n">
        <v>45677.7048611111</v>
      </c>
      <c r="B39489" t="n">
        <v>143.7724</v>
      </c>
      <c r="C39489" t="n">
        <v>1.355962</v>
      </c>
      <c r="D39489" t="n">
        <v>104.0068</v>
      </c>
    </row>
    <row r="39490">
      <c r="A39490" s="7" t="n">
        <v>45677.7083333333</v>
      </c>
      <c r="B39490" t="n">
        <v>144.1881</v>
      </c>
      <c r="C39490" t="n">
        <v>1.362244</v>
      </c>
      <c r="D39490" t="n">
        <v>104.9289</v>
      </c>
    </row>
    <row r="39491">
      <c r="A39491" s="7" t="n">
        <v>45677.7118055556</v>
      </c>
      <c r="B39491" t="n">
        <v>143.8377</v>
      </c>
      <c r="C39491" t="n">
        <v>1.362862</v>
      </c>
      <c r="D39491" t="n">
        <v>104.6052</v>
      </c>
    </row>
    <row r="39492">
      <c r="A39492" s="7" t="n">
        <v>45677.7152777778</v>
      </c>
      <c r="B39492" t="n">
        <v>144.9728</v>
      </c>
      <c r="C39492" t="n">
        <v>1.361308</v>
      </c>
      <c r="D39492" t="n">
        <v>105.6873</v>
      </c>
    </row>
    <row r="39493">
      <c r="A39493" s="7" t="n">
        <v>45677.71875</v>
      </c>
      <c r="B39493" t="n">
        <v>145.4972</v>
      </c>
      <c r="C39493" t="n">
        <v>1.369653</v>
      </c>
      <c r="D39493" t="n">
        <v>106.8963</v>
      </c>
    </row>
    <row r="39494">
      <c r="A39494" s="7" t="n">
        <v>45677.7222222222</v>
      </c>
      <c r="B39494" t="n">
        <v>145.4465</v>
      </c>
      <c r="C39494" t="n">
        <v>1.363923</v>
      </c>
      <c r="D39494" t="n">
        <v>106.3946</v>
      </c>
    </row>
    <row r="39495">
      <c r="A39495" s="7" t="n">
        <v>45677.7256944444</v>
      </c>
      <c r="B39495" t="n">
        <v>146.2617</v>
      </c>
      <c r="C39495" t="n">
        <v>1.366521</v>
      </c>
      <c r="D39495" t="n">
        <v>107.4755</v>
      </c>
    </row>
    <row r="39496">
      <c r="A39496" s="7" t="n">
        <v>45677.7291666667</v>
      </c>
      <c r="B39496" t="n">
        <v>147.3469</v>
      </c>
      <c r="C39496" t="n">
        <v>1.373589</v>
      </c>
      <c r="D39496" t="n">
        <v>109.2065</v>
      </c>
    </row>
    <row r="39497">
      <c r="A39497" s="7" t="n">
        <v>45677.7326388889</v>
      </c>
      <c r="B39497" t="n">
        <v>147.4495</v>
      </c>
      <c r="C39497" t="n">
        <v>1.365505</v>
      </c>
      <c r="D39497" t="n">
        <v>108.6743</v>
      </c>
    </row>
    <row r="39498">
      <c r="A39498" s="7" t="n">
        <v>45677.7361111111</v>
      </c>
      <c r="B39498" t="n">
        <v>148.7228</v>
      </c>
      <c r="C39498" t="n">
        <v>1.365324</v>
      </c>
      <c r="D39498" t="n">
        <v>110.0304</v>
      </c>
    </row>
    <row r="39499">
      <c r="A39499" s="7" t="n">
        <v>45677.7395833333</v>
      </c>
      <c r="B39499" t="n">
        <v>147.6986</v>
      </c>
      <c r="C39499" t="n">
        <v>1.384637</v>
      </c>
      <c r="D39499" t="n">
        <v>110.4688</v>
      </c>
    </row>
    <row r="39500">
      <c r="A39500" s="7" t="n">
        <v>45677.7430555556</v>
      </c>
      <c r="B39500" t="n">
        <v>147.2246</v>
      </c>
      <c r="C39500" t="n">
        <v>1.389866</v>
      </c>
      <c r="D39500" t="n">
        <v>110.3666</v>
      </c>
    </row>
    <row r="39501">
      <c r="A39501" s="7" t="n">
        <v>45677.7465277778</v>
      </c>
      <c r="B39501" t="n">
        <v>150.4108</v>
      </c>
      <c r="C39501" t="n">
        <v>1.393456</v>
      </c>
      <c r="D39501" t="n">
        <v>114.1579</v>
      </c>
    </row>
    <row r="39502">
      <c r="A39502" s="7" t="n">
        <v>45677.75</v>
      </c>
      <c r="B39502" t="n">
        <v>150.952</v>
      </c>
      <c r="C39502" t="n">
        <v>1.395473</v>
      </c>
      <c r="D39502" t="n">
        <v>114.9267</v>
      </c>
    </row>
    <row r="39503">
      <c r="A39503" s="7" t="n">
        <v>45677.7534722222</v>
      </c>
      <c r="B39503" t="n">
        <v>151.98</v>
      </c>
      <c r="C39503" t="n">
        <v>1.392397</v>
      </c>
      <c r="D39503" t="n">
        <v>115.817</v>
      </c>
    </row>
    <row r="39504">
      <c r="A39504" s="7" t="n">
        <v>45677.7569444444</v>
      </c>
      <c r="B39504" t="n">
        <v>150.964</v>
      </c>
      <c r="C39504" t="n">
        <v>1.40196</v>
      </c>
      <c r="D39504" t="n">
        <v>115.4744</v>
      </c>
    </row>
    <row r="39505">
      <c r="A39505" s="7" t="n">
        <v>45677.7604166667</v>
      </c>
      <c r="B39505" t="n">
        <v>151.2058</v>
      </c>
      <c r="C39505" t="n">
        <v>1.398598</v>
      </c>
      <c r="D39505" t="n">
        <v>115.4677</v>
      </c>
    </row>
    <row r="39506">
      <c r="A39506" s="7" t="n">
        <v>45677.7638888889</v>
      </c>
      <c r="B39506" t="n">
        <v>151.3184</v>
      </c>
      <c r="C39506" t="n">
        <v>1.395072</v>
      </c>
      <c r="D39506" t="n">
        <v>115.302</v>
      </c>
    </row>
    <row r="39507">
      <c r="A39507" s="7" t="n">
        <v>45677.7673611111</v>
      </c>
      <c r="B39507" t="n">
        <v>151.8705</v>
      </c>
      <c r="C39507" t="n">
        <v>1.392778</v>
      </c>
      <c r="D39507" t="n">
        <v>115.7268</v>
      </c>
    </row>
    <row r="39508">
      <c r="A39508" s="7" t="n">
        <v>45677.7708333333</v>
      </c>
      <c r="B39508" t="n">
        <v>150.7209</v>
      </c>
      <c r="C39508" t="n">
        <v>1.400138</v>
      </c>
      <c r="D39508" t="n">
        <v>115.0524</v>
      </c>
    </row>
    <row r="39509">
      <c r="A39509" s="7" t="n">
        <v>45677.7743055556</v>
      </c>
      <c r="B39509" t="n">
        <v>149.9661</v>
      </c>
      <c r="C39509" t="n">
        <v>1.406707</v>
      </c>
      <c r="D39509" t="n">
        <v>114.7443</v>
      </c>
    </row>
    <row r="39510">
      <c r="A39510" s="7" t="n">
        <v>45677.7777777778</v>
      </c>
      <c r="B39510" t="n">
        <v>151.2917</v>
      </c>
      <c r="C39510" t="n">
        <v>1.404327</v>
      </c>
      <c r="D39510" t="n">
        <v>116.037</v>
      </c>
    </row>
    <row r="39511">
      <c r="A39511" s="7" t="n">
        <v>45677.78125</v>
      </c>
      <c r="B39511" t="n">
        <v>149.8457</v>
      </c>
      <c r="C39511" t="n">
        <v>1.407011</v>
      </c>
      <c r="D39511" t="n">
        <v>114.6355</v>
      </c>
    </row>
    <row r="39512">
      <c r="A39512" s="7" t="n">
        <v>45677.7847222222</v>
      </c>
      <c r="B39512" t="n">
        <v>149.7117</v>
      </c>
      <c r="C39512" t="n">
        <v>1.409063</v>
      </c>
      <c r="D39512" t="n">
        <v>114.6538</v>
      </c>
    </row>
    <row r="39513">
      <c r="A39513" s="7" t="n">
        <v>45677.7881944444</v>
      </c>
      <c r="B39513" t="n">
        <v>151.2735</v>
      </c>
      <c r="C39513" t="n">
        <v>1.410452</v>
      </c>
      <c r="D39513" t="n">
        <v>116.5226</v>
      </c>
    </row>
    <row r="39514">
      <c r="A39514" s="7" t="n">
        <v>45677.7916666667</v>
      </c>
      <c r="B39514" t="n">
        <v>150.7577</v>
      </c>
      <c r="C39514" t="n">
        <v>1.413588</v>
      </c>
      <c r="D39514" t="n">
        <v>116.1991</v>
      </c>
    </row>
    <row r="39515">
      <c r="A39515" s="7" t="n">
        <v>45677.7951388889</v>
      </c>
      <c r="B39515" t="n">
        <v>150.9428</v>
      </c>
      <c r="C39515" t="n">
        <v>1.40152</v>
      </c>
      <c r="D39515" t="n">
        <v>115.4144</v>
      </c>
    </row>
    <row r="39516">
      <c r="A39516" s="7" t="n">
        <v>45677.7986111111</v>
      </c>
      <c r="B39516" t="n">
        <v>151.4835</v>
      </c>
      <c r="C39516" t="n">
        <v>1.414063</v>
      </c>
      <c r="D39516" t="n">
        <v>117.0582</v>
      </c>
    </row>
    <row r="39517">
      <c r="A39517" s="7" t="n">
        <v>45677.8020833333</v>
      </c>
      <c r="B39517" t="n">
        <v>152.8517</v>
      </c>
      <c r="C39517" t="n">
        <v>1.479738</v>
      </c>
      <c r="D39517" t="n">
        <v>124.1125</v>
      </c>
    </row>
    <row r="39518">
      <c r="A39518" s="7" t="n">
        <v>45677.8055555556</v>
      </c>
      <c r="B39518" t="n">
        <v>151.7753</v>
      </c>
      <c r="C39518" t="n">
        <v>1.447414</v>
      </c>
      <c r="D39518" t="n">
        <v>120.1565</v>
      </c>
    </row>
    <row r="39519">
      <c r="A39519" s="7" t="n">
        <v>45677.8090277778</v>
      </c>
      <c r="B39519" t="n">
        <v>151.9757</v>
      </c>
      <c r="C39519" t="n">
        <v>1.389688</v>
      </c>
      <c r="D39519" t="n">
        <v>115.587</v>
      </c>
    </row>
    <row r="39520">
      <c r="A39520" s="7" t="n">
        <v>45677.8125</v>
      </c>
      <c r="B39520" t="n">
        <v>152.1275</v>
      </c>
      <c r="C39520" t="n">
        <v>1.386603</v>
      </c>
      <c r="D39520" t="n">
        <v>115.4985</v>
      </c>
    </row>
    <row r="39521">
      <c r="A39521" s="7" t="n">
        <v>45677.8159722222</v>
      </c>
      <c r="B39521" t="n">
        <v>152.0391</v>
      </c>
      <c r="C39521" t="n">
        <v>1.407004</v>
      </c>
      <c r="D39521" t="n">
        <v>117.0984</v>
      </c>
    </row>
    <row r="39522">
      <c r="A39522" s="7" t="n">
        <v>45677.8194444444</v>
      </c>
      <c r="B39522" t="n">
        <v>151.8565</v>
      </c>
      <c r="C39522" t="n">
        <v>1.407347</v>
      </c>
      <c r="D39522" t="n">
        <v>116.9216</v>
      </c>
    </row>
    <row r="39523">
      <c r="A39523" s="7" t="n">
        <v>45677.8229166667</v>
      </c>
      <c r="B39523" t="n">
        <v>152.7562</v>
      </c>
      <c r="C39523" t="n">
        <v>1.406139</v>
      </c>
      <c r="D39523" t="n">
        <v>117.8321</v>
      </c>
    </row>
    <row r="39524">
      <c r="A39524" s="7" t="n">
        <v>45677.8263888889</v>
      </c>
      <c r="B39524" t="n">
        <v>151.6979</v>
      </c>
      <c r="C39524" t="n">
        <v>1.411929</v>
      </c>
      <c r="D39524" t="n">
        <v>117.1235</v>
      </c>
    </row>
    <row r="39525">
      <c r="A39525" s="7" t="n">
        <v>45677.8298611111</v>
      </c>
      <c r="B39525" t="n">
        <v>152.1814</v>
      </c>
      <c r="C39525" t="n">
        <v>1.411921</v>
      </c>
      <c r="D39525" t="n">
        <v>117.6682</v>
      </c>
    </row>
    <row r="39526">
      <c r="A39526" s="7" t="n">
        <v>45677.8333333333</v>
      </c>
      <c r="B39526" t="n">
        <v>152.3394</v>
      </c>
      <c r="C39526" t="n">
        <v>1.412117</v>
      </c>
      <c r="D39526" t="n">
        <v>117.8627</v>
      </c>
    </row>
    <row r="39527">
      <c r="A39527" s="7" t="n">
        <v>45677.8368055556</v>
      </c>
      <c r="B39527" t="n">
        <v>152.4743</v>
      </c>
      <c r="C39527" t="n">
        <v>1.416927</v>
      </c>
      <c r="D39527" t="n">
        <v>118.4169</v>
      </c>
    </row>
    <row r="39528">
      <c r="A39528" s="7" t="n">
        <v>45677.8402777778</v>
      </c>
      <c r="B39528" t="n">
        <v>152.9887</v>
      </c>
      <c r="C39528" t="n">
        <v>1.435492</v>
      </c>
      <c r="D39528" t="n">
        <v>120.5585</v>
      </c>
    </row>
    <row r="39529">
      <c r="A39529" s="7" t="n">
        <v>45677.84375</v>
      </c>
      <c r="B39529" t="n">
        <v>152.3389</v>
      </c>
      <c r="C39529" t="n">
        <v>1.426242</v>
      </c>
      <c r="D39529" t="n">
        <v>119.0412</v>
      </c>
    </row>
    <row r="39530">
      <c r="A39530" s="7" t="n">
        <v>45677.8472222222</v>
      </c>
      <c r="B39530" t="n">
        <v>151.199</v>
      </c>
      <c r="C39530" t="n">
        <v>1.420349</v>
      </c>
      <c r="D39530" t="n">
        <v>117.2556</v>
      </c>
    </row>
    <row r="39531">
      <c r="A39531" s="7" t="n">
        <v>45677.8506944444</v>
      </c>
      <c r="B39531" t="n">
        <v>150.9314</v>
      </c>
      <c r="C39531" t="n">
        <v>1.425863</v>
      </c>
      <c r="D39531" t="n">
        <v>117.406</v>
      </c>
    </row>
    <row r="39532">
      <c r="A39532" s="7" t="n">
        <v>45677.8541666667</v>
      </c>
      <c r="B39532" t="n">
        <v>151.0378</v>
      </c>
      <c r="C39532" t="n">
        <v>1.421897</v>
      </c>
      <c r="D39532" t="n">
        <v>117.2004</v>
      </c>
    </row>
    <row r="39533">
      <c r="A39533" s="7" t="n">
        <v>45677.8576388889</v>
      </c>
      <c r="B39533" t="n">
        <v>151.3931</v>
      </c>
      <c r="C39533" t="n">
        <v>1.388892</v>
      </c>
      <c r="D39533" t="n">
        <v>114.8741</v>
      </c>
    </row>
    <row r="39534">
      <c r="A39534" s="7" t="n">
        <v>45677.8611111111</v>
      </c>
      <c r="B39534" t="n">
        <v>152.0433</v>
      </c>
      <c r="C39534" t="n">
        <v>1.389441</v>
      </c>
      <c r="D39534" t="n">
        <v>115.6415</v>
      </c>
    </row>
    <row r="39535">
      <c r="A39535" s="7" t="n">
        <v>45677.8645833333</v>
      </c>
      <c r="B39535" t="n">
        <v>152.5455</v>
      </c>
      <c r="C39535" t="n">
        <v>1.392021</v>
      </c>
      <c r="D39535" t="n">
        <v>116.4147</v>
      </c>
    </row>
    <row r="39536">
      <c r="A39536" s="7" t="n">
        <v>45677.8680555556</v>
      </c>
      <c r="B39536" t="n">
        <v>152.265</v>
      </c>
      <c r="C39536" t="n">
        <v>1.350409</v>
      </c>
      <c r="D39536" t="n">
        <v>112.632</v>
      </c>
    </row>
    <row r="39537">
      <c r="A39537" s="7" t="n">
        <v>45677.8715277778</v>
      </c>
      <c r="B39537" t="n">
        <v>151.3309</v>
      </c>
      <c r="C39537" t="n">
        <v>1.350779</v>
      </c>
      <c r="D39537" t="n">
        <v>111.6548</v>
      </c>
    </row>
    <row r="39538">
      <c r="A39538" s="7" t="n">
        <v>45677.875</v>
      </c>
      <c r="B39538" t="n">
        <v>150.0394</v>
      </c>
      <c r="C39538" t="n">
        <v>1.376657</v>
      </c>
      <c r="D39538" t="n">
        <v>112.3732</v>
      </c>
    </row>
    <row r="39539">
      <c r="A39539" s="7" t="n">
        <v>45677.8784722222</v>
      </c>
      <c r="B39539" t="n">
        <v>150.0834</v>
      </c>
      <c r="C39539" t="n">
        <v>1.373524</v>
      </c>
      <c r="D39539" t="n">
        <v>112.1658</v>
      </c>
    </row>
    <row r="39540">
      <c r="A39540" s="7" t="n">
        <v>45677.8819444444</v>
      </c>
      <c r="B39540" t="n">
        <v>152.0349</v>
      </c>
      <c r="C39540" t="n">
        <v>1.377272</v>
      </c>
      <c r="D39540" t="n">
        <v>114.6194</v>
      </c>
    </row>
    <row r="39541">
      <c r="A39541" s="7" t="n">
        <v>45677.8854166667</v>
      </c>
      <c r="B39541" t="n">
        <v>151.4198</v>
      </c>
      <c r="C39541" t="n">
        <v>1.421975</v>
      </c>
      <c r="D39541" t="n">
        <v>117.6407</v>
      </c>
    </row>
    <row r="39542">
      <c r="A39542" s="7" t="n">
        <v>45677.8888888889</v>
      </c>
      <c r="B39542" t="n">
        <v>151.8458</v>
      </c>
      <c r="C39542" t="n">
        <v>1.423816</v>
      </c>
      <c r="D39542" t="n">
        <v>118.2778</v>
      </c>
    </row>
    <row r="39543">
      <c r="A39543" s="7" t="n">
        <v>45677.8923611111</v>
      </c>
      <c r="B39543" t="n">
        <v>150.253</v>
      </c>
      <c r="C39543" t="n">
        <v>1.388859</v>
      </c>
      <c r="D39543" t="n">
        <v>113.6062</v>
      </c>
    </row>
    <row r="39544">
      <c r="A39544" s="7" t="n">
        <v>45677.8958333333</v>
      </c>
      <c r="B39544" t="n">
        <v>149.4542</v>
      </c>
      <c r="C39544" t="n">
        <v>1.38975</v>
      </c>
      <c r="D39544" t="n">
        <v>112.8002</v>
      </c>
    </row>
    <row r="39545">
      <c r="A39545" s="7" t="n">
        <v>45677.8993055556</v>
      </c>
      <c r="B39545" t="n">
        <v>149.5022</v>
      </c>
      <c r="C39545" t="n">
        <v>1.389295</v>
      </c>
      <c r="D39545" t="n">
        <v>112.8158</v>
      </c>
    </row>
    <row r="39546">
      <c r="A39546" s="7" t="n">
        <v>45677.9027777778</v>
      </c>
      <c r="B39546" t="n">
        <v>148.5433</v>
      </c>
      <c r="C39546" t="n">
        <v>1.387989</v>
      </c>
      <c r="D39546" t="n">
        <v>111.6605</v>
      </c>
    </row>
    <row r="39547">
      <c r="A39547" s="7" t="n">
        <v>45677.90625</v>
      </c>
      <c r="B39547" t="n">
        <v>148.2727</v>
      </c>
      <c r="C39547" t="n">
        <v>1.361388</v>
      </c>
      <c r="D39547" t="n">
        <v>109.2302</v>
      </c>
    </row>
    <row r="39548">
      <c r="A39548" s="7" t="n">
        <v>45677.9097222222</v>
      </c>
      <c r="B39548" t="n">
        <v>147.0382</v>
      </c>
      <c r="C39548" t="n">
        <v>1.387647</v>
      </c>
      <c r="D39548" t="n">
        <v>109.9865</v>
      </c>
    </row>
    <row r="39549">
      <c r="A39549" s="7" t="n">
        <v>45677.9131944444</v>
      </c>
      <c r="B39549" t="n">
        <v>146.5507</v>
      </c>
      <c r="C39549" t="n">
        <v>1.394021</v>
      </c>
      <c r="D39549" t="n">
        <v>109.9559</v>
      </c>
    </row>
    <row r="39550">
      <c r="A39550" s="7" t="n">
        <v>45677.9166666667</v>
      </c>
      <c r="B39550" t="n">
        <v>145.5493</v>
      </c>
      <c r="C39550" t="n">
        <v>1.389925</v>
      </c>
      <c r="D39550" t="n">
        <v>108.5355</v>
      </c>
    </row>
    <row r="39551">
      <c r="A39551" s="7" t="n">
        <v>45677.9201388889</v>
      </c>
      <c r="B39551" t="n">
        <v>144.8272</v>
      </c>
      <c r="C39551" t="n">
        <v>1.386221</v>
      </c>
      <c r="D39551" t="n">
        <v>107.4644</v>
      </c>
    </row>
    <row r="39552">
      <c r="A39552" s="7" t="n">
        <v>45677.9236111111</v>
      </c>
      <c r="B39552" t="n">
        <v>144.9035</v>
      </c>
      <c r="C39552" t="n">
        <v>1.389822</v>
      </c>
      <c r="D39552" t="n">
        <v>107.8261</v>
      </c>
    </row>
    <row r="39553">
      <c r="A39553" s="7" t="n">
        <v>45677.9270833333</v>
      </c>
      <c r="B39553" t="n">
        <v>145.4331</v>
      </c>
      <c r="C39553" t="n">
        <v>1.388556</v>
      </c>
      <c r="D39553" t="n">
        <v>108.3015</v>
      </c>
    </row>
    <row r="39554">
      <c r="A39554" s="7" t="n">
        <v>45677.9305555556</v>
      </c>
      <c r="B39554" t="n">
        <v>145.588</v>
      </c>
      <c r="C39554" t="n">
        <v>1.388116</v>
      </c>
      <c r="D39554" t="n">
        <v>108.4367</v>
      </c>
    </row>
    <row r="39555">
      <c r="A39555" s="7" t="n">
        <v>45677.9340277778</v>
      </c>
      <c r="B39555" t="n">
        <v>145.1887</v>
      </c>
      <c r="C39555" t="n">
        <v>1.412413</v>
      </c>
      <c r="D39555" t="n">
        <v>109.8919</v>
      </c>
    </row>
    <row r="39556">
      <c r="A39556" s="7" t="n">
        <v>45677.9375</v>
      </c>
      <c r="B39556" t="n">
        <v>145.3998</v>
      </c>
      <c r="C39556" t="n">
        <v>1.373614</v>
      </c>
      <c r="D39556" t="n">
        <v>107.1</v>
      </c>
    </row>
    <row r="39557">
      <c r="A39557" s="7" t="n">
        <v>45677.9409722222</v>
      </c>
      <c r="B39557" t="n">
        <v>144.4197</v>
      </c>
      <c r="C39557" t="n">
        <v>1.359806</v>
      </c>
      <c r="D39557" t="n">
        <v>104.9858</v>
      </c>
    </row>
    <row r="39558">
      <c r="A39558" s="7" t="n">
        <v>45677.9444444444</v>
      </c>
      <c r="B39558" t="n">
        <v>143.4697</v>
      </c>
      <c r="C39558" t="n">
        <v>1.351598</v>
      </c>
      <c r="D39558" t="n">
        <v>103.3539</v>
      </c>
    </row>
    <row r="39559">
      <c r="A39559" s="7" t="n">
        <v>45677.9479166667</v>
      </c>
      <c r="B39559" t="n">
        <v>143.0523</v>
      </c>
      <c r="C39559" t="n">
        <v>1.332423</v>
      </c>
      <c r="D39559" t="n">
        <v>101.4553</v>
      </c>
    </row>
    <row r="39560">
      <c r="A39560" s="7" t="n">
        <v>45677.9513888889</v>
      </c>
      <c r="B39560" t="n">
        <v>143.0829</v>
      </c>
      <c r="C39560" t="n">
        <v>1.303049</v>
      </c>
      <c r="D39560" t="n">
        <v>99.2496</v>
      </c>
    </row>
    <row r="39561">
      <c r="A39561" s="7" t="n">
        <v>45677.9548611111</v>
      </c>
      <c r="B39561" t="n">
        <v>142.8444</v>
      </c>
      <c r="C39561" t="n">
        <v>1.320264</v>
      </c>
      <c r="D39561" t="n">
        <v>100.3159</v>
      </c>
    </row>
    <row r="39562">
      <c r="A39562" s="7" t="n">
        <v>45677.9583333333</v>
      </c>
      <c r="B39562" t="n">
        <v>140.8463</v>
      </c>
      <c r="C39562" t="n">
        <v>1.322679</v>
      </c>
      <c r="D39562" t="n">
        <v>98.44475</v>
      </c>
    </row>
    <row r="39563">
      <c r="A39563" s="7" t="n">
        <v>45677.9618055556</v>
      </c>
      <c r="B39563" t="n">
        <v>140.5286</v>
      </c>
      <c r="C39563" t="n">
        <v>1.323892</v>
      </c>
      <c r="D39563" t="n">
        <v>98.20947</v>
      </c>
    </row>
    <row r="39564">
      <c r="A39564" s="7" t="n">
        <v>45677.9652777778</v>
      </c>
      <c r="B39564" t="n">
        <v>139.5027</v>
      </c>
      <c r="C39564" t="n">
        <v>1.311068</v>
      </c>
      <c r="D39564" t="n">
        <v>96.2274</v>
      </c>
    </row>
    <row r="39565">
      <c r="A39565" s="7" t="n">
        <v>45677.96875</v>
      </c>
      <c r="B39565" t="n">
        <v>138.3207</v>
      </c>
      <c r="C39565" t="n">
        <v>1.345875</v>
      </c>
      <c r="D39565" t="n">
        <v>97.563</v>
      </c>
    </row>
    <row r="39566">
      <c r="A39566" s="7" t="n">
        <v>45677.9722222222</v>
      </c>
      <c r="B39566" t="n">
        <v>137.5956</v>
      </c>
      <c r="C39566" t="n">
        <v>1.367012</v>
      </c>
      <c r="D39566" t="n">
        <v>98.33563</v>
      </c>
    </row>
    <row r="39567">
      <c r="A39567" s="7" t="n">
        <v>45677.9756944444</v>
      </c>
      <c r="B39567" t="n">
        <v>137.4635</v>
      </c>
      <c r="C39567" t="n">
        <v>1.358492</v>
      </c>
      <c r="D39567" t="n">
        <v>97.58527</v>
      </c>
    </row>
    <row r="39568">
      <c r="A39568" s="7" t="n">
        <v>45677.9791666667</v>
      </c>
      <c r="B39568" t="n">
        <v>135.5761</v>
      </c>
      <c r="C39568" t="n">
        <v>1.343845</v>
      </c>
      <c r="D39568" t="n">
        <v>94.59492</v>
      </c>
    </row>
    <row r="39569">
      <c r="A39569" s="7" t="n">
        <v>45677.9826388889</v>
      </c>
      <c r="B39569" t="n">
        <v>133.4892</v>
      </c>
      <c r="C39569" t="n">
        <v>1.321691</v>
      </c>
      <c r="D39569" t="n">
        <v>90.95341</v>
      </c>
    </row>
    <row r="39570">
      <c r="A39570" s="7" t="n">
        <v>45677.9861111111</v>
      </c>
      <c r="B39570" t="n">
        <v>133.206</v>
      </c>
      <c r="C39570" t="n">
        <v>1.304736</v>
      </c>
      <c r="D39570" t="n">
        <v>89.50774</v>
      </c>
    </row>
    <row r="39571">
      <c r="A39571" s="7" t="n">
        <v>45677.9895833333</v>
      </c>
      <c r="B39571" t="n">
        <v>133.9046</v>
      </c>
      <c r="C39571" t="n">
        <v>1.324471</v>
      </c>
      <c r="D39571" t="n">
        <v>91.56003</v>
      </c>
    </row>
    <row r="39572">
      <c r="A39572" s="7" t="n">
        <v>45677.9930555556</v>
      </c>
      <c r="B39572" t="n">
        <v>133.8312</v>
      </c>
      <c r="C39572" t="n">
        <v>1.309997</v>
      </c>
      <c r="D39572" t="n">
        <v>90.48683</v>
      </c>
    </row>
    <row r="39573">
      <c r="A39573" s="7" t="n">
        <v>45677.9965277778</v>
      </c>
      <c r="B39573" t="n">
        <v>133.3672</v>
      </c>
      <c r="C39573" t="n">
        <v>1.316778</v>
      </c>
      <c r="D39573" t="n">
        <v>90.49407</v>
      </c>
    </row>
    <row r="39574">
      <c r="A39574" s="7" t="n">
        <v>45678</v>
      </c>
      <c r="B39574" t="n">
        <v>131.3303</v>
      </c>
      <c r="C39574" t="n">
        <v>1.283391</v>
      </c>
      <c r="D39574" t="n">
        <v>86.22618</v>
      </c>
    </row>
    <row r="39575">
      <c r="A39575" s="7" t="n">
        <v>45678.0034722222</v>
      </c>
      <c r="B39575" t="n">
        <v>131.4823</v>
      </c>
      <c r="C39575" t="n">
        <v>1.282702</v>
      </c>
      <c r="D39575" t="n">
        <v>86.32709</v>
      </c>
    </row>
    <row r="39576">
      <c r="A39576" s="7" t="n">
        <v>45678.0069444444</v>
      </c>
      <c r="B39576" t="n">
        <v>131.0282</v>
      </c>
      <c r="C39576" t="n">
        <v>1.294356</v>
      </c>
      <c r="D39576" t="n">
        <v>86.67104</v>
      </c>
    </row>
    <row r="39577">
      <c r="A39577" s="7" t="n">
        <v>45678.0104166667</v>
      </c>
      <c r="B39577" t="n">
        <v>130.3858</v>
      </c>
      <c r="C39577" t="n">
        <v>1.297316</v>
      </c>
      <c r="D39577" t="n">
        <v>86.24997</v>
      </c>
    </row>
    <row r="39578">
      <c r="A39578" s="7" t="n">
        <v>45678.0138888889</v>
      </c>
      <c r="B39578" t="n">
        <v>130.2973</v>
      </c>
      <c r="C39578" t="n">
        <v>1.286757</v>
      </c>
      <c r="D39578" t="n">
        <v>85.46328</v>
      </c>
    </row>
    <row r="39579">
      <c r="A39579" s="7" t="n">
        <v>45678.0173611111</v>
      </c>
      <c r="B39579" t="n">
        <v>130.3146</v>
      </c>
      <c r="C39579" t="n">
        <v>1.274759</v>
      </c>
      <c r="D39579" t="n">
        <v>84.68285</v>
      </c>
    </row>
    <row r="39580">
      <c r="A39580" s="7" t="n">
        <v>45678.0208333333</v>
      </c>
      <c r="B39580" t="n">
        <v>130.0223</v>
      </c>
      <c r="C39580" t="n">
        <v>1.275887</v>
      </c>
      <c r="D39580" t="n">
        <v>84.48069</v>
      </c>
    </row>
    <row r="39581">
      <c r="A39581" s="7" t="n">
        <v>45678.0243055556</v>
      </c>
      <c r="B39581" t="n">
        <v>128.3831</v>
      </c>
      <c r="C39581" t="n">
        <v>1.276646</v>
      </c>
      <c r="D39581" t="n">
        <v>82.9757</v>
      </c>
    </row>
    <row r="39582">
      <c r="A39582" s="7" t="n">
        <v>45678.0277777778</v>
      </c>
      <c r="B39582" t="n">
        <v>128.2706</v>
      </c>
      <c r="C39582" t="n">
        <v>1.258121</v>
      </c>
      <c r="D39582" t="n">
        <v>81.66644</v>
      </c>
    </row>
    <row r="39583">
      <c r="A39583" s="7" t="n">
        <v>45678.03125</v>
      </c>
      <c r="B39583" t="n">
        <v>128.2373</v>
      </c>
      <c r="C39583" t="n">
        <v>1.259934</v>
      </c>
      <c r="D39583" t="n">
        <v>81.75303</v>
      </c>
    </row>
    <row r="39584">
      <c r="A39584" s="7" t="n">
        <v>45678.0347222222</v>
      </c>
      <c r="B39584" t="n">
        <v>126.8643</v>
      </c>
      <c r="C39584" t="n">
        <v>1.227211</v>
      </c>
      <c r="D39584" t="n">
        <v>78.37761</v>
      </c>
    </row>
    <row r="39585">
      <c r="A39585" s="7" t="n">
        <v>45678.0381944444</v>
      </c>
      <c r="B39585" t="n">
        <v>127.0851</v>
      </c>
      <c r="C39585" t="n">
        <v>1.214809</v>
      </c>
      <c r="D39585" t="n">
        <v>77.78482</v>
      </c>
    </row>
    <row r="39586">
      <c r="A39586" s="7" t="n">
        <v>45678.0416666667</v>
      </c>
      <c r="B39586" t="n">
        <v>126.9105</v>
      </c>
      <c r="C39586" t="n">
        <v>1.231362</v>
      </c>
      <c r="D39586" t="n">
        <v>78.68488</v>
      </c>
    </row>
    <row r="39587">
      <c r="A39587" s="7" t="n">
        <v>45678.0451388889</v>
      </c>
      <c r="B39587" t="n">
        <v>128.177</v>
      </c>
      <c r="C39587" t="n">
        <v>1.228527</v>
      </c>
      <c r="D39587" t="n">
        <v>79.66009</v>
      </c>
    </row>
    <row r="39588">
      <c r="A39588" s="7" t="n">
        <v>45678.0486111111</v>
      </c>
      <c r="B39588" t="n">
        <v>128.1378</v>
      </c>
      <c r="C39588" t="n">
        <v>1.225134</v>
      </c>
      <c r="D39588" t="n">
        <v>79.40434</v>
      </c>
    </row>
    <row r="39589">
      <c r="A39589" s="7" t="n">
        <v>45678.0520833333</v>
      </c>
      <c r="B39589" t="n">
        <v>128.2691</v>
      </c>
      <c r="C39589" t="n">
        <v>1.227422</v>
      </c>
      <c r="D39589" t="n">
        <v>79.67247</v>
      </c>
    </row>
    <row r="39590">
      <c r="A39590" s="7" t="n">
        <v>45678.0555555556</v>
      </c>
      <c r="B39590" t="n">
        <v>128.0529</v>
      </c>
      <c r="C39590" t="n">
        <v>1.187189</v>
      </c>
      <c r="D39590" t="n">
        <v>76.87016</v>
      </c>
    </row>
    <row r="39591">
      <c r="A39591" s="7" t="n">
        <v>45678.0590277778</v>
      </c>
      <c r="B39591" t="n">
        <v>128.1696</v>
      </c>
      <c r="C39591" t="n">
        <v>1.168015</v>
      </c>
      <c r="D39591" t="n">
        <v>75.72991</v>
      </c>
    </row>
    <row r="39592">
      <c r="A39592" s="7" t="n">
        <v>45678.0625</v>
      </c>
      <c r="B39592" t="n">
        <v>128.9641</v>
      </c>
      <c r="C39592" t="n">
        <v>1.09608</v>
      </c>
      <c r="D39592" t="n">
        <v>71.71308</v>
      </c>
    </row>
    <row r="39593">
      <c r="A39593" s="7" t="n">
        <v>45678.0659722222</v>
      </c>
      <c r="B39593" t="n">
        <v>128.9424</v>
      </c>
      <c r="C39593" t="n">
        <v>1.109222</v>
      </c>
      <c r="D39593" t="n">
        <v>72.55502</v>
      </c>
    </row>
    <row r="39594">
      <c r="A39594" s="7" t="n">
        <v>45678.0694444444</v>
      </c>
      <c r="B39594" t="n">
        <v>124.5731</v>
      </c>
      <c r="C39594" t="n">
        <v>1.109835</v>
      </c>
      <c r="D39594" t="n">
        <v>69.0181</v>
      </c>
    </row>
    <row r="39595">
      <c r="A39595" s="7" t="n">
        <v>45678.0729166667</v>
      </c>
      <c r="B39595" t="n">
        <v>123.297</v>
      </c>
      <c r="C39595" t="n">
        <v>1.096812</v>
      </c>
      <c r="D39595" t="n">
        <v>67.18488</v>
      </c>
    </row>
    <row r="39596">
      <c r="A39596" s="7" t="n">
        <v>45678.0763888889</v>
      </c>
      <c r="B39596" t="n">
        <v>121.7064</v>
      </c>
      <c r="C39596" t="n">
        <v>1.070052</v>
      </c>
      <c r="D39596" t="n">
        <v>64.3036</v>
      </c>
    </row>
    <row r="39597">
      <c r="A39597" s="7" t="n">
        <v>45678.0798611111</v>
      </c>
      <c r="B39597" t="n">
        <v>119.2324</v>
      </c>
      <c r="C39597" t="n">
        <v>1.05988</v>
      </c>
      <c r="D39597" t="n">
        <v>61.80771</v>
      </c>
    </row>
    <row r="39598">
      <c r="A39598" s="7" t="n">
        <v>45678.0833333333</v>
      </c>
      <c r="B39598" t="n">
        <v>118.8981</v>
      </c>
      <c r="C39598" t="n">
        <v>1.076365</v>
      </c>
      <c r="D39598" t="n">
        <v>62.51045</v>
      </c>
    </row>
    <row r="39599">
      <c r="A39599" s="7" t="n">
        <v>45678.0868055556</v>
      </c>
      <c r="B39599" t="n">
        <v>117.0094</v>
      </c>
      <c r="C39599" t="n">
        <v>1.132582</v>
      </c>
      <c r="D39599" t="n">
        <v>64.24034</v>
      </c>
    </row>
    <row r="39600">
      <c r="A39600" s="7" t="n">
        <v>45678.0902777778</v>
      </c>
      <c r="B39600" t="n">
        <v>118.5547</v>
      </c>
      <c r="C39600" t="n">
        <v>1.113003</v>
      </c>
      <c r="D39600" t="n">
        <v>64.36353</v>
      </c>
    </row>
    <row r="39601">
      <c r="A39601" s="7" t="n">
        <v>45678.09375</v>
      </c>
      <c r="B39601" t="n">
        <v>116.7735</v>
      </c>
      <c r="C39601" t="n">
        <v>1.002376</v>
      </c>
      <c r="D39601" t="n">
        <v>56.68805</v>
      </c>
    </row>
    <row r="39602">
      <c r="A39602" s="7" t="n">
        <v>45678.0972222222</v>
      </c>
      <c r="B39602" t="n">
        <v>115.4435</v>
      </c>
      <c r="C39602" t="n">
        <v>1.011652</v>
      </c>
      <c r="D39602" t="n">
        <v>56.26269</v>
      </c>
    </row>
    <row r="39603">
      <c r="A39603" s="7" t="n">
        <v>45678.1006944444</v>
      </c>
      <c r="B39603" t="n">
        <v>115.5449</v>
      </c>
      <c r="C39603" t="n">
        <v>0.9862438</v>
      </c>
      <c r="D39603" t="n">
        <v>54.92028</v>
      </c>
    </row>
    <row r="39604">
      <c r="A39604" s="7" t="n">
        <v>45678.1041666667</v>
      </c>
      <c r="B39604" t="n">
        <v>112.3797</v>
      </c>
      <c r="C39604" t="n">
        <v>0.9815918</v>
      </c>
      <c r="D39604" t="n">
        <v>52.46919</v>
      </c>
    </row>
    <row r="39605">
      <c r="A39605" s="7" t="n">
        <v>45678.1076388889</v>
      </c>
      <c r="B39605" t="n">
        <v>107.4026</v>
      </c>
      <c r="C39605" t="n">
        <v>0.9593206</v>
      </c>
      <c r="D39605" t="n">
        <v>47.97542</v>
      </c>
    </row>
    <row r="39606">
      <c r="A39606" s="7" t="n">
        <v>45678.1111111111</v>
      </c>
      <c r="B39606" t="n">
        <v>107.2399</v>
      </c>
      <c r="C39606" t="n">
        <v>0.9696174</v>
      </c>
      <c r="D39606" t="n">
        <v>48.38313</v>
      </c>
    </row>
    <row r="39607">
      <c r="A39607" s="7" t="n">
        <v>45678.1145833333</v>
      </c>
      <c r="B39607" t="n">
        <v>107.5722</v>
      </c>
      <c r="C39607" t="n">
        <v>1.010678</v>
      </c>
      <c r="D39607" t="n">
        <v>50.66022</v>
      </c>
    </row>
    <row r="39608">
      <c r="A39608" s="7" t="n">
        <v>45678.1180555556</v>
      </c>
      <c r="B39608" t="n">
        <v>109.4666</v>
      </c>
      <c r="C39608" t="n">
        <v>1.016709</v>
      </c>
      <c r="D39608" t="n">
        <v>52.29393</v>
      </c>
    </row>
    <row r="39609">
      <c r="A39609" s="7" t="n">
        <v>45678.1215277778</v>
      </c>
      <c r="B39609" t="n">
        <v>106.417</v>
      </c>
      <c r="C39609" t="n">
        <v>1.012553</v>
      </c>
      <c r="D39609" t="n">
        <v>49.9594</v>
      </c>
    </row>
    <row r="39610">
      <c r="A39610" s="7" t="n">
        <v>45678.125</v>
      </c>
      <c r="B39610" t="n">
        <v>106.8466</v>
      </c>
      <c r="C39610" t="n">
        <v>1.012664</v>
      </c>
      <c r="D39610" t="n">
        <v>50.26046</v>
      </c>
    </row>
    <row r="39611">
      <c r="A39611" s="7" t="n">
        <v>45678.1284722222</v>
      </c>
      <c r="B39611" t="n">
        <v>112.3374</v>
      </c>
      <c r="C39611" t="n">
        <v>1.010867</v>
      </c>
      <c r="D39611" t="n">
        <v>54.00438</v>
      </c>
    </row>
    <row r="39612">
      <c r="A39612" s="7" t="n">
        <v>45678.1319444444</v>
      </c>
      <c r="B39612" t="n">
        <v>112.1501</v>
      </c>
      <c r="C39612" t="n">
        <v>0.9739873</v>
      </c>
      <c r="D39612" t="n">
        <v>51.90774</v>
      </c>
    </row>
    <row r="39613">
      <c r="A39613" s="7" t="n">
        <v>45678.1354166667</v>
      </c>
      <c r="B39613" t="n">
        <v>107.7819</v>
      </c>
      <c r="C39613" t="n">
        <v>0.9758199</v>
      </c>
      <c r="D39613" t="n">
        <v>49.05201</v>
      </c>
    </row>
    <row r="39614">
      <c r="A39614" s="7" t="n">
        <v>45678.1388888889</v>
      </c>
      <c r="B39614" t="n">
        <v>110.448</v>
      </c>
      <c r="C39614" t="n">
        <v>0.9762038</v>
      </c>
      <c r="D39614" t="n">
        <v>50.87447</v>
      </c>
    </row>
    <row r="39615">
      <c r="A39615" s="7" t="n">
        <v>45678.1423611111</v>
      </c>
      <c r="B39615" t="n">
        <v>105.0526</v>
      </c>
      <c r="C39615" t="n">
        <v>0.9731113</v>
      </c>
      <c r="D39615" t="n">
        <v>47.11113</v>
      </c>
    </row>
    <row r="39616">
      <c r="A39616" s="7" t="n">
        <v>45678.1458333333</v>
      </c>
      <c r="B39616" t="n">
        <v>102.5761</v>
      </c>
      <c r="C39616" t="n">
        <v>0.9745044</v>
      </c>
      <c r="D39616" t="n">
        <v>45.54609</v>
      </c>
    </row>
    <row r="39617">
      <c r="A39617" s="7" t="n">
        <v>45678.1493055556</v>
      </c>
      <c r="B39617" t="n">
        <v>101.3891</v>
      </c>
      <c r="C39617" t="n">
        <v>0.9799923</v>
      </c>
      <c r="D39617" t="n">
        <v>45.02824</v>
      </c>
    </row>
    <row r="39618">
      <c r="A39618" s="7" t="n">
        <v>45678.1527777778</v>
      </c>
      <c r="B39618" t="n">
        <v>101.1554</v>
      </c>
      <c r="C39618" t="n">
        <v>0.9808277</v>
      </c>
      <c r="D39618" t="n">
        <v>44.91406</v>
      </c>
    </row>
    <row r="39619">
      <c r="A39619" s="7" t="n">
        <v>45678.15625</v>
      </c>
      <c r="B39619" t="n">
        <v>100.7989</v>
      </c>
      <c r="C39619" t="n">
        <v>0.9909953</v>
      </c>
      <c r="D39619" t="n">
        <v>45.14447</v>
      </c>
    </row>
    <row r="39620">
      <c r="A39620" s="7" t="n">
        <v>45678.1597222222</v>
      </c>
      <c r="B39620" t="n">
        <v>99.15857</v>
      </c>
      <c r="C39620" t="n">
        <v>1.002549</v>
      </c>
      <c r="D39620" t="n">
        <v>44.57614</v>
      </c>
    </row>
    <row r="39621">
      <c r="A39621" s="7" t="n">
        <v>45678.1631944444</v>
      </c>
      <c r="B39621" t="n">
        <v>101.2704</v>
      </c>
      <c r="C39621" t="n">
        <v>1.060066</v>
      </c>
      <c r="D39621" t="n">
        <v>48.62365</v>
      </c>
    </row>
    <row r="39622">
      <c r="A39622" s="7" t="n">
        <v>45678.1666666667</v>
      </c>
      <c r="B39622" t="n">
        <v>100.0943</v>
      </c>
      <c r="C39622" t="n">
        <v>1.034839</v>
      </c>
      <c r="D39622" t="n">
        <v>46.65639</v>
      </c>
    </row>
    <row r="39623">
      <c r="A39623" s="7" t="n">
        <v>45678.1701388889</v>
      </c>
      <c r="B39623" t="n">
        <v>102.0485</v>
      </c>
      <c r="C39623" t="n">
        <v>1.051401</v>
      </c>
      <c r="D39623" t="n">
        <v>48.77079</v>
      </c>
    </row>
    <row r="39624">
      <c r="A39624" s="7" t="n">
        <v>45678.1736111111</v>
      </c>
      <c r="B39624" t="n">
        <v>102.9779</v>
      </c>
      <c r="C39624" t="n">
        <v>1.042696</v>
      </c>
      <c r="D39624" t="n">
        <v>49.01204</v>
      </c>
    </row>
    <row r="39625">
      <c r="A39625" s="7" t="n">
        <v>45678.1770833333</v>
      </c>
      <c r="B39625" t="n">
        <v>102.3128</v>
      </c>
      <c r="C39625" t="n">
        <v>1.012183</v>
      </c>
      <c r="D39625" t="n">
        <v>47.1297</v>
      </c>
    </row>
    <row r="39626">
      <c r="A39626" s="7" t="n">
        <v>45678.1805555556</v>
      </c>
      <c r="B39626" t="n">
        <v>100.9245</v>
      </c>
      <c r="C39626" t="n">
        <v>1.004532</v>
      </c>
      <c r="D39626" t="n">
        <v>45.84509</v>
      </c>
    </row>
    <row r="39627">
      <c r="A39627" s="7" t="n">
        <v>45678.1840277778</v>
      </c>
      <c r="B39627" t="n">
        <v>103.8387</v>
      </c>
      <c r="C39627" t="n">
        <v>1.012672</v>
      </c>
      <c r="D39627" t="n">
        <v>48.19106</v>
      </c>
    </row>
    <row r="39628">
      <c r="A39628" s="7" t="n">
        <v>45678.1875</v>
      </c>
      <c r="B39628" t="n">
        <v>102.6551</v>
      </c>
      <c r="C39628" t="n">
        <v>1.012045</v>
      </c>
      <c r="D39628" t="n">
        <v>47.35387</v>
      </c>
    </row>
    <row r="39629">
      <c r="A39629" s="7" t="n">
        <v>45678.1909722222</v>
      </c>
      <c r="B39629" t="n">
        <v>101.7796</v>
      </c>
      <c r="C39629" t="n">
        <v>1.035455</v>
      </c>
      <c r="D39629" t="n">
        <v>47.8458</v>
      </c>
    </row>
    <row r="39630">
      <c r="A39630" s="7" t="n">
        <v>45678.1944444444</v>
      </c>
      <c r="B39630" t="n">
        <v>103.3451</v>
      </c>
      <c r="C39630" t="n">
        <v>1.016894</v>
      </c>
      <c r="D39630" t="n">
        <v>48.05091</v>
      </c>
    </row>
    <row r="39631">
      <c r="A39631" s="7" t="n">
        <v>45678.1979166667</v>
      </c>
      <c r="B39631" t="n">
        <v>102.5684</v>
      </c>
      <c r="C39631" t="n">
        <v>1.037558</v>
      </c>
      <c r="D39631" t="n">
        <v>48.48775</v>
      </c>
    </row>
    <row r="39632">
      <c r="A39632" s="7" t="n">
        <v>45678.2013888889</v>
      </c>
      <c r="B39632" t="n">
        <v>103.2086</v>
      </c>
      <c r="C39632" t="n">
        <v>1.026374</v>
      </c>
      <c r="D39632" t="n">
        <v>48.40366</v>
      </c>
    </row>
    <row r="39633">
      <c r="A39633" s="7" t="n">
        <v>45678.2048611111</v>
      </c>
      <c r="B39633" t="n">
        <v>104.4859</v>
      </c>
      <c r="C39633" t="n">
        <v>1.032208</v>
      </c>
      <c r="D39633" t="n">
        <v>49.57471</v>
      </c>
    </row>
    <row r="39634">
      <c r="A39634" s="7" t="n">
        <v>45678.2083333333</v>
      </c>
      <c r="B39634" t="n">
        <v>112.8053</v>
      </c>
      <c r="C39634" t="n">
        <v>1.058609</v>
      </c>
      <c r="D39634" t="n">
        <v>56.90244</v>
      </c>
    </row>
    <row r="39635">
      <c r="A39635" s="7" t="n">
        <v>45678.2118055556</v>
      </c>
      <c r="B39635" t="n">
        <v>113.7854</v>
      </c>
      <c r="C39635" t="n">
        <v>1.055424</v>
      </c>
      <c r="D39635" t="n">
        <v>57.46157</v>
      </c>
    </row>
    <row r="39636">
      <c r="A39636" s="7" t="n">
        <v>45678.2152777778</v>
      </c>
      <c r="B39636" t="n">
        <v>113.032</v>
      </c>
      <c r="C39636" t="n">
        <v>1.051465</v>
      </c>
      <c r="D39636" t="n">
        <v>56.68673</v>
      </c>
    </row>
    <row r="39637">
      <c r="A39637" s="7" t="n">
        <v>45678.21875</v>
      </c>
      <c r="B39637" t="n">
        <v>112.3815</v>
      </c>
      <c r="C39637" t="n">
        <v>1.05358</v>
      </c>
      <c r="D39637" t="n">
        <v>56.31849</v>
      </c>
    </row>
    <row r="39638">
      <c r="A39638" s="7" t="n">
        <v>45678.2222222222</v>
      </c>
      <c r="B39638" t="n">
        <v>110.7791</v>
      </c>
      <c r="C39638" t="n">
        <v>1.04544</v>
      </c>
      <c r="D39638" t="n">
        <v>54.72249</v>
      </c>
    </row>
    <row r="39639">
      <c r="A39639" s="7" t="n">
        <v>45678.2256944444</v>
      </c>
      <c r="B39639" t="n">
        <v>109.6745</v>
      </c>
      <c r="C39639" t="n">
        <v>1.071907</v>
      </c>
      <c r="D39639" t="n">
        <v>55.28745</v>
      </c>
    </row>
    <row r="39640">
      <c r="A39640" s="7" t="n">
        <v>45678.2291666667</v>
      </c>
      <c r="B39640" t="n">
        <v>111.5072</v>
      </c>
      <c r="C39640" t="n">
        <v>1.07216</v>
      </c>
      <c r="D39640" t="n">
        <v>56.66206</v>
      </c>
    </row>
    <row r="39641">
      <c r="A39641" s="7" t="n">
        <v>45678.2326388889</v>
      </c>
      <c r="B39641" t="n">
        <v>112.3586</v>
      </c>
      <c r="C39641" t="n">
        <v>1.073338</v>
      </c>
      <c r="D39641" t="n">
        <v>57.3576</v>
      </c>
    </row>
    <row r="39642">
      <c r="A39642" s="7" t="n">
        <v>45678.2361111111</v>
      </c>
      <c r="B39642" t="n">
        <v>113.0353</v>
      </c>
      <c r="C39642" t="n">
        <v>1.041507</v>
      </c>
      <c r="D39642" t="n">
        <v>56.15227</v>
      </c>
    </row>
    <row r="39643">
      <c r="A39643" s="7" t="n">
        <v>45678.2395833333</v>
      </c>
      <c r="B39643" t="n">
        <v>114.3779</v>
      </c>
      <c r="C39643" t="n">
        <v>1.076552</v>
      </c>
      <c r="D39643" t="n">
        <v>59.06215</v>
      </c>
    </row>
    <row r="39644">
      <c r="A39644" s="7" t="n">
        <v>45678.2430555556</v>
      </c>
      <c r="B39644" t="n">
        <v>115.955</v>
      </c>
      <c r="C39644" t="n">
        <v>1.074845</v>
      </c>
      <c r="D39644" t="n">
        <v>60.16534</v>
      </c>
    </row>
    <row r="39645">
      <c r="A39645" s="7" t="n">
        <v>45678.2465277778</v>
      </c>
      <c r="B39645" t="n">
        <v>123.8224</v>
      </c>
      <c r="C39645" t="n">
        <v>1.139695</v>
      </c>
      <c r="D39645" t="n">
        <v>70.24949</v>
      </c>
    </row>
    <row r="39646">
      <c r="A39646" s="7" t="n">
        <v>45678.25</v>
      </c>
      <c r="B39646" t="n">
        <v>124.2737</v>
      </c>
      <c r="C39646" t="n">
        <v>1.063134</v>
      </c>
      <c r="D39646" t="n">
        <v>65.88112</v>
      </c>
    </row>
    <row r="39647">
      <c r="A39647" s="7" t="n">
        <v>45678.2534722222</v>
      </c>
      <c r="B39647" t="n">
        <v>125.6537</v>
      </c>
      <c r="C39647" t="n">
        <v>1.121778</v>
      </c>
      <c r="D39647" t="n">
        <v>70.647</v>
      </c>
    </row>
    <row r="39648">
      <c r="A39648" s="7" t="n">
        <v>45678.2569444444</v>
      </c>
      <c r="B39648" t="n">
        <v>124.763</v>
      </c>
      <c r="C39648" t="n">
        <v>1.113527</v>
      </c>
      <c r="D39648" t="n">
        <v>69.40221</v>
      </c>
    </row>
    <row r="39649">
      <c r="A39649" s="7" t="n">
        <v>45678.2604166667</v>
      </c>
      <c r="B39649" t="n">
        <v>124.6529</v>
      </c>
      <c r="C39649" t="n">
        <v>1.137591</v>
      </c>
      <c r="D39649" t="n">
        <v>70.81055</v>
      </c>
    </row>
    <row r="39650">
      <c r="A39650" s="7" t="n">
        <v>45678.2638888889</v>
      </c>
      <c r="B39650" t="n">
        <v>124.8004</v>
      </c>
      <c r="C39650" t="n">
        <v>1.139871</v>
      </c>
      <c r="D39650" t="n">
        <v>71.07533</v>
      </c>
    </row>
    <row r="39651">
      <c r="A39651" s="7" t="n">
        <v>45678.2673611111</v>
      </c>
      <c r="B39651" t="n">
        <v>124.3165</v>
      </c>
      <c r="C39651" t="n">
        <v>1.168894</v>
      </c>
      <c r="D39651" t="n">
        <v>72.47147</v>
      </c>
    </row>
    <row r="39652">
      <c r="A39652" s="7" t="n">
        <v>45678.2708333333</v>
      </c>
      <c r="B39652" t="n">
        <v>124.5614</v>
      </c>
      <c r="C39652" t="n">
        <v>1.199636</v>
      </c>
      <c r="D39652" t="n">
        <v>74.59229</v>
      </c>
    </row>
    <row r="39653">
      <c r="A39653" s="7" t="n">
        <v>45678.2743055556</v>
      </c>
      <c r="B39653" t="n">
        <v>125.1111</v>
      </c>
      <c r="C39653" t="n">
        <v>1.266985</v>
      </c>
      <c r="D39653" t="n">
        <v>79.28917</v>
      </c>
    </row>
    <row r="39654">
      <c r="A39654" s="7" t="n">
        <v>45678.2777777778</v>
      </c>
      <c r="B39654" t="n">
        <v>125.9876</v>
      </c>
      <c r="C39654" t="n">
        <v>1.290452</v>
      </c>
      <c r="D39654" t="n">
        <v>81.58464</v>
      </c>
    </row>
    <row r="39655">
      <c r="A39655" s="7" t="n">
        <v>45678.28125</v>
      </c>
      <c r="B39655" t="n">
        <v>126.3524</v>
      </c>
      <c r="C39655" t="n">
        <v>1.281747</v>
      </c>
      <c r="D39655" t="n">
        <v>81.37621</v>
      </c>
    </row>
    <row r="39656">
      <c r="A39656" s="7" t="n">
        <v>45678.2847222222</v>
      </c>
      <c r="B39656" t="n">
        <v>129.4381</v>
      </c>
      <c r="C39656" t="n">
        <v>1.286598</v>
      </c>
      <c r="D39656" t="n">
        <v>84.6313</v>
      </c>
    </row>
    <row r="39657">
      <c r="A39657" s="7" t="n">
        <v>45678.2881944444</v>
      </c>
      <c r="B39657" t="n">
        <v>131.0459</v>
      </c>
      <c r="C39657" t="n">
        <v>1.305055</v>
      </c>
      <c r="D39657" t="n">
        <v>87.40466</v>
      </c>
    </row>
    <row r="39658">
      <c r="A39658" s="7" t="n">
        <v>45678.2916666667</v>
      </c>
      <c r="B39658" t="n">
        <v>129.8121</v>
      </c>
      <c r="C39658" t="n">
        <v>1.301177</v>
      </c>
      <c r="D39658" t="n">
        <v>85.95189</v>
      </c>
    </row>
    <row r="39659">
      <c r="A39659" s="7" t="n">
        <v>45678.2951388889</v>
      </c>
      <c r="B39659" t="n">
        <v>129.5177</v>
      </c>
      <c r="C39659" t="n">
        <v>1.278911</v>
      </c>
      <c r="D39659" t="n">
        <v>84.20129</v>
      </c>
    </row>
    <row r="39660">
      <c r="A39660" s="7" t="n">
        <v>45678.2986111111</v>
      </c>
      <c r="B39660" t="n">
        <v>132.0257</v>
      </c>
      <c r="C39660" t="n">
        <v>1.295698</v>
      </c>
      <c r="D39660" t="n">
        <v>87.73319</v>
      </c>
    </row>
    <row r="39661">
      <c r="A39661" s="7" t="n">
        <v>45678.3020833333</v>
      </c>
      <c r="B39661" t="n">
        <v>132.7491</v>
      </c>
      <c r="C39661" t="n">
        <v>1.313018</v>
      </c>
      <c r="D39661" t="n">
        <v>89.62302</v>
      </c>
    </row>
    <row r="39662">
      <c r="A39662" s="7" t="n">
        <v>45678.3055555556</v>
      </c>
      <c r="B39662" t="n">
        <v>133.3963</v>
      </c>
      <c r="C39662" t="n">
        <v>1.3215</v>
      </c>
      <c r="D39662" t="n">
        <v>90.84758</v>
      </c>
    </row>
    <row r="39663">
      <c r="A39663" s="7" t="n">
        <v>45678.3090277778</v>
      </c>
      <c r="B39663" t="n">
        <v>133.8036</v>
      </c>
      <c r="C39663" t="n">
        <v>1.335468</v>
      </c>
      <c r="D39663" t="n">
        <v>92.21849</v>
      </c>
    </row>
    <row r="39664">
      <c r="A39664" s="7" t="n">
        <v>45678.3125</v>
      </c>
      <c r="B39664" t="n">
        <v>134.1863</v>
      </c>
      <c r="C39664" t="n">
        <v>1.307795</v>
      </c>
      <c r="D39664" t="n">
        <v>90.68527</v>
      </c>
    </row>
    <row r="39665">
      <c r="A39665" s="7" t="n">
        <v>45678.3159722222</v>
      </c>
      <c r="B39665" t="n">
        <v>136.2959</v>
      </c>
      <c r="C39665" t="n">
        <v>1.32929</v>
      </c>
      <c r="D39665" t="n">
        <v>94.29817</v>
      </c>
    </row>
    <row r="39666">
      <c r="A39666" s="7" t="n">
        <v>45678.3194444444</v>
      </c>
      <c r="B39666" t="n">
        <v>136.6842</v>
      </c>
      <c r="C39666" t="n">
        <v>1.33296</v>
      </c>
      <c r="D39666" t="n">
        <v>94.95518</v>
      </c>
    </row>
    <row r="39667">
      <c r="A39667" s="7" t="n">
        <v>45678.3229166667</v>
      </c>
      <c r="B39667" t="n">
        <v>136.2545</v>
      </c>
      <c r="C39667" t="n">
        <v>1.319261</v>
      </c>
      <c r="D39667" t="n">
        <v>93.54481</v>
      </c>
    </row>
    <row r="39668">
      <c r="A39668" s="7" t="n">
        <v>45678.3263888889</v>
      </c>
      <c r="B39668" t="n">
        <v>138.8656</v>
      </c>
      <c r="C39668" t="n">
        <v>1.336547</v>
      </c>
      <c r="D39668" t="n">
        <v>97.44492</v>
      </c>
    </row>
    <row r="39669">
      <c r="A39669" s="7" t="n">
        <v>45678.3298611111</v>
      </c>
      <c r="B39669" t="n">
        <v>139.5032</v>
      </c>
      <c r="C39669" t="n">
        <v>1.345434</v>
      </c>
      <c r="D39669" t="n">
        <v>98.75024</v>
      </c>
    </row>
    <row r="39670">
      <c r="A39670" s="7" t="n">
        <v>45678.3333333333</v>
      </c>
      <c r="B39670" t="n">
        <v>138.865</v>
      </c>
      <c r="C39670" t="n">
        <v>1.34554</v>
      </c>
      <c r="D39670" t="n">
        <v>98.09988</v>
      </c>
    </row>
    <row r="39671">
      <c r="A39671" s="7" t="n">
        <v>45678.3368055556</v>
      </c>
      <c r="B39671" t="n">
        <v>140.2665</v>
      </c>
      <c r="C39671" t="n">
        <v>1.346016</v>
      </c>
      <c r="D39671" t="n">
        <v>99.58033</v>
      </c>
    </row>
    <row r="39672">
      <c r="A39672" s="7" t="n">
        <v>45678.3402777778</v>
      </c>
      <c r="B39672" t="n">
        <v>141.8737</v>
      </c>
      <c r="C39672" t="n">
        <v>1.359345</v>
      </c>
      <c r="D39672" t="n">
        <v>102.2595</v>
      </c>
    </row>
    <row r="39673">
      <c r="A39673" s="7" t="n">
        <v>45678.34375</v>
      </c>
      <c r="B39673" t="n">
        <v>142.9915</v>
      </c>
      <c r="C39673" t="n">
        <v>1.35756</v>
      </c>
      <c r="D39673" t="n">
        <v>103.3051</v>
      </c>
    </row>
    <row r="39674">
      <c r="A39674" s="7" t="n">
        <v>45678.3472222222</v>
      </c>
      <c r="B39674" t="n">
        <v>143.7453</v>
      </c>
      <c r="C39674" t="n">
        <v>1.363867</v>
      </c>
      <c r="D39674" t="n">
        <v>104.5844</v>
      </c>
    </row>
    <row r="39675">
      <c r="A39675" s="7" t="n">
        <v>45678.3506944444</v>
      </c>
      <c r="B39675" t="n">
        <v>144.4264</v>
      </c>
      <c r="C39675" t="n">
        <v>1.367356</v>
      </c>
      <c r="D39675" t="n">
        <v>105.5759</v>
      </c>
    </row>
    <row r="39676">
      <c r="A39676" s="7" t="n">
        <v>45678.3541666667</v>
      </c>
      <c r="B39676" t="n">
        <v>142.446</v>
      </c>
      <c r="C39676" t="n">
        <v>1.319422</v>
      </c>
      <c r="D39676" t="n">
        <v>99.84332</v>
      </c>
    </row>
    <row r="39677">
      <c r="A39677" s="7" t="n">
        <v>45678.3576388889</v>
      </c>
      <c r="B39677" t="n">
        <v>144.0466</v>
      </c>
      <c r="C39677" t="n">
        <v>1.339842</v>
      </c>
      <c r="D39677" t="n">
        <v>103.0558</v>
      </c>
    </row>
    <row r="39678">
      <c r="A39678" s="7" t="n">
        <v>45678.3611111111</v>
      </c>
      <c r="B39678" t="n">
        <v>143.7261</v>
      </c>
      <c r="C39678" t="n">
        <v>1.34268</v>
      </c>
      <c r="D39678" t="n">
        <v>102.9396</v>
      </c>
    </row>
    <row r="39679">
      <c r="A39679" s="7" t="n">
        <v>45678.3645833333</v>
      </c>
      <c r="B39679" t="n">
        <v>144.6933</v>
      </c>
      <c r="C39679" t="n">
        <v>1.365539</v>
      </c>
      <c r="D39679" t="n">
        <v>105.7189</v>
      </c>
    </row>
    <row r="39680">
      <c r="A39680" s="7" t="n">
        <v>45678.3680555556</v>
      </c>
      <c r="B39680" t="n">
        <v>144.2665</v>
      </c>
      <c r="C39680" t="n">
        <v>1.384637</v>
      </c>
      <c r="D39680" t="n">
        <v>106.7382</v>
      </c>
    </row>
    <row r="39681">
      <c r="A39681" s="7" t="n">
        <v>45678.3715277778</v>
      </c>
      <c r="B39681" t="n">
        <v>144.133</v>
      </c>
      <c r="C39681" t="n">
        <v>1.327889</v>
      </c>
      <c r="D39681" t="n">
        <v>102.2257</v>
      </c>
    </row>
    <row r="39682">
      <c r="A39682" s="7" t="n">
        <v>45678.375</v>
      </c>
      <c r="B39682" t="n">
        <v>142.8123</v>
      </c>
      <c r="C39682" t="n">
        <v>1.334272</v>
      </c>
      <c r="D39682" t="n">
        <v>101.3471</v>
      </c>
    </row>
    <row r="39683">
      <c r="A39683" s="7" t="n">
        <v>45678.3784722222</v>
      </c>
      <c r="B39683" t="n">
        <v>141.5175</v>
      </c>
      <c r="C39683" t="n">
        <v>1.332772</v>
      </c>
      <c r="D39683" t="n">
        <v>99.89141</v>
      </c>
    </row>
    <row r="39684">
      <c r="A39684" s="7" t="n">
        <v>45678.3819444444</v>
      </c>
      <c r="B39684" t="n">
        <v>140.6821</v>
      </c>
      <c r="C39684" t="n">
        <v>1.336748</v>
      </c>
      <c r="D39684" t="n">
        <v>99.32123</v>
      </c>
    </row>
    <row r="39685">
      <c r="A39685" s="7" t="n">
        <v>45678.3854166667</v>
      </c>
      <c r="B39685" t="n">
        <v>139.3966</v>
      </c>
      <c r="C39685" t="n">
        <v>1.372932</v>
      </c>
      <c r="D39685" t="n">
        <v>100.6564</v>
      </c>
    </row>
    <row r="39686">
      <c r="A39686" s="7" t="n">
        <v>45678.3888888889</v>
      </c>
      <c r="B39686" t="n">
        <v>139.3815</v>
      </c>
      <c r="C39686" t="n">
        <v>1.371359</v>
      </c>
      <c r="D39686" t="n">
        <v>100.5251</v>
      </c>
    </row>
    <row r="39687">
      <c r="A39687" s="7" t="n">
        <v>45678.3923611111</v>
      </c>
      <c r="B39687" t="n">
        <v>138.5796</v>
      </c>
      <c r="C39687" t="n">
        <v>1.363541</v>
      </c>
      <c r="D39687" t="n">
        <v>99.11414</v>
      </c>
    </row>
    <row r="39688">
      <c r="A39688" s="7" t="n">
        <v>45678.3958333333</v>
      </c>
      <c r="B39688" t="n">
        <v>140.0628</v>
      </c>
      <c r="C39688" t="n">
        <v>1.363953</v>
      </c>
      <c r="D39688" t="n">
        <v>100.6944</v>
      </c>
    </row>
    <row r="39689">
      <c r="A39689" s="7" t="n">
        <v>45678.3993055556</v>
      </c>
      <c r="B39689" t="n">
        <v>140.4924</v>
      </c>
      <c r="C39689" t="n">
        <v>1.368308</v>
      </c>
      <c r="D39689" t="n">
        <v>101.4664</v>
      </c>
    </row>
    <row r="39690">
      <c r="A39690" s="7" t="n">
        <v>45678.4027777778</v>
      </c>
      <c r="B39690" t="n">
        <v>140.3371</v>
      </c>
      <c r="C39690" t="n">
        <v>1.356635</v>
      </c>
      <c r="D39690" t="n">
        <v>100.4392</v>
      </c>
    </row>
    <row r="39691">
      <c r="A39691" s="7" t="n">
        <v>45678.40625</v>
      </c>
      <c r="B39691" t="n">
        <v>141.6932</v>
      </c>
      <c r="C39691" t="n">
        <v>1.355776</v>
      </c>
      <c r="D39691" t="n">
        <v>101.8008</v>
      </c>
    </row>
    <row r="39692">
      <c r="A39692" s="7" t="n">
        <v>45678.4097222222</v>
      </c>
      <c r="B39692" t="n">
        <v>140.8954</v>
      </c>
      <c r="C39692" t="n">
        <v>1.344046</v>
      </c>
      <c r="D39692" t="n">
        <v>100.0863</v>
      </c>
    </row>
    <row r="39693">
      <c r="A39693" s="7" t="n">
        <v>45678.4131944444</v>
      </c>
      <c r="B39693" t="n">
        <v>140.5466</v>
      </c>
      <c r="C39693" t="n">
        <v>1.34152</v>
      </c>
      <c r="D39693" t="n">
        <v>99.53559</v>
      </c>
    </row>
    <row r="39694">
      <c r="A39694" s="7" t="n">
        <v>45678.4166666667</v>
      </c>
      <c r="B39694" t="n">
        <v>139.2424</v>
      </c>
      <c r="C39694" t="n">
        <v>1.340954</v>
      </c>
      <c r="D39694" t="n">
        <v>98.15343</v>
      </c>
    </row>
    <row r="39695">
      <c r="A39695" s="7" t="n">
        <v>45678.4201388889</v>
      </c>
      <c r="B39695" t="n">
        <v>138.8527</v>
      </c>
      <c r="C39695" t="n">
        <v>1.334356</v>
      </c>
      <c r="D39695" t="n">
        <v>97.27205</v>
      </c>
    </row>
    <row r="39696">
      <c r="A39696" s="7" t="n">
        <v>45678.4236111111</v>
      </c>
      <c r="B39696" t="n">
        <v>139.8461</v>
      </c>
      <c r="C39696" t="n">
        <v>1.350488</v>
      </c>
      <c r="D39696" t="n">
        <v>99.47608</v>
      </c>
    </row>
    <row r="39697">
      <c r="A39697" s="7" t="n">
        <v>45678.4270833333</v>
      </c>
      <c r="B39697" t="n">
        <v>139.0917</v>
      </c>
      <c r="C39697" t="n">
        <v>1.352695</v>
      </c>
      <c r="D39697" t="n">
        <v>98.85661</v>
      </c>
    </row>
    <row r="39698">
      <c r="A39698" s="7" t="n">
        <v>45678.4305555556</v>
      </c>
      <c r="B39698" t="n">
        <v>138.7882</v>
      </c>
      <c r="C39698" t="n">
        <v>1.333476</v>
      </c>
      <c r="D39698" t="n">
        <v>97.14194</v>
      </c>
    </row>
    <row r="39699">
      <c r="A39699" s="7" t="n">
        <v>45678.4340277778</v>
      </c>
      <c r="B39699" t="n">
        <v>137.8482</v>
      </c>
      <c r="C39699" t="n">
        <v>1.32265</v>
      </c>
      <c r="D39699" t="n">
        <v>95.40047</v>
      </c>
    </row>
    <row r="39700">
      <c r="A39700" s="7" t="n">
        <v>45678.4375</v>
      </c>
      <c r="B39700" t="n">
        <v>137.9425</v>
      </c>
      <c r="C39700" t="n">
        <v>1.328617</v>
      </c>
      <c r="D39700" t="n">
        <v>95.92694</v>
      </c>
    </row>
    <row r="39701">
      <c r="A39701" s="7" t="n">
        <v>45678.4409722222</v>
      </c>
      <c r="B39701" t="n">
        <v>137.9388</v>
      </c>
      <c r="C39701" t="n">
        <v>1.317032</v>
      </c>
      <c r="D39701" t="n">
        <v>95.08677</v>
      </c>
    </row>
    <row r="39702">
      <c r="A39702" s="7" t="n">
        <v>45678.4444444444</v>
      </c>
      <c r="B39702" t="n">
        <v>138.0922</v>
      </c>
      <c r="C39702" t="n">
        <v>1.310959</v>
      </c>
      <c r="D39702" t="n">
        <v>94.80236</v>
      </c>
    </row>
    <row r="39703">
      <c r="A39703" s="7" t="n">
        <v>45678.4479166667</v>
      </c>
      <c r="B39703" t="n">
        <v>138.2595</v>
      </c>
      <c r="C39703" t="n">
        <v>1.334824</v>
      </c>
      <c r="D39703" t="n">
        <v>96.69934</v>
      </c>
    </row>
    <row r="39704">
      <c r="A39704" s="7" t="n">
        <v>45678.4513888889</v>
      </c>
      <c r="B39704" t="n">
        <v>138.987</v>
      </c>
      <c r="C39704" t="n">
        <v>1.341222</v>
      </c>
      <c r="D39704" t="n">
        <v>97.91049</v>
      </c>
    </row>
    <row r="39705">
      <c r="A39705" s="7" t="n">
        <v>45678.4548611111</v>
      </c>
      <c r="B39705" t="n">
        <v>138.6965</v>
      </c>
      <c r="C39705" t="n">
        <v>1.329006</v>
      </c>
      <c r="D39705" t="n">
        <v>96.72295</v>
      </c>
    </row>
    <row r="39706">
      <c r="A39706" s="7" t="n">
        <v>45678.4583333333</v>
      </c>
      <c r="B39706" t="n">
        <v>137.8948</v>
      </c>
      <c r="C39706" t="n">
        <v>1.335927</v>
      </c>
      <c r="D39706" t="n">
        <v>96.40591</v>
      </c>
    </row>
    <row r="39707">
      <c r="A39707" s="7" t="n">
        <v>45678.4618055556</v>
      </c>
      <c r="B39707" t="n">
        <v>136.1138</v>
      </c>
      <c r="C39707" t="n">
        <v>1.333005</v>
      </c>
      <c r="D39707" t="n">
        <v>94.3757</v>
      </c>
    </row>
    <row r="39708">
      <c r="A39708" s="7" t="n">
        <v>45678.4652777778</v>
      </c>
      <c r="B39708" t="n">
        <v>136.333</v>
      </c>
      <c r="C39708" t="n">
        <v>1.340567</v>
      </c>
      <c r="D39708" t="n">
        <v>95.13619</v>
      </c>
    </row>
    <row r="39709">
      <c r="A39709" s="7" t="n">
        <v>45678.46875</v>
      </c>
      <c r="B39709" t="n">
        <v>136.2068</v>
      </c>
      <c r="C39709" t="n">
        <v>1.352918</v>
      </c>
      <c r="D39709" t="n">
        <v>95.88196</v>
      </c>
    </row>
    <row r="39710">
      <c r="A39710" s="7" t="n">
        <v>45678.4722222222</v>
      </c>
      <c r="B39710" t="n">
        <v>136.8511</v>
      </c>
      <c r="C39710" t="n">
        <v>1.347294</v>
      </c>
      <c r="D39710" t="n">
        <v>96.14857</v>
      </c>
    </row>
    <row r="39711">
      <c r="A39711" s="7" t="n">
        <v>45678.4756944444</v>
      </c>
      <c r="B39711" t="n">
        <v>137.179</v>
      </c>
      <c r="C39711" t="n">
        <v>1.361837</v>
      </c>
      <c r="D39711" t="n">
        <v>97.52863</v>
      </c>
    </row>
    <row r="39712">
      <c r="A39712" s="7" t="n">
        <v>45678.4791666667</v>
      </c>
      <c r="B39712" t="n">
        <v>137.279</v>
      </c>
      <c r="C39712" t="n">
        <v>1.351658</v>
      </c>
      <c r="D39712" t="n">
        <v>96.9032</v>
      </c>
    </row>
    <row r="39713">
      <c r="A39713" s="7" t="n">
        <v>45678.4826388889</v>
      </c>
      <c r="B39713" t="n">
        <v>137.6371</v>
      </c>
      <c r="C39713" t="n">
        <v>1.324751</v>
      </c>
      <c r="D39713" t="n">
        <v>95.33775</v>
      </c>
    </row>
    <row r="39714">
      <c r="A39714" s="7" t="n">
        <v>45678.4861111111</v>
      </c>
      <c r="B39714" t="n">
        <v>137.4608</v>
      </c>
      <c r="C39714" t="n">
        <v>1.343913</v>
      </c>
      <c r="D39714" t="n">
        <v>96.53515</v>
      </c>
    </row>
    <row r="39715">
      <c r="A39715" s="7" t="n">
        <v>45678.4895833333</v>
      </c>
      <c r="B39715" t="n">
        <v>137.9203</v>
      </c>
      <c r="C39715" t="n">
        <v>1.341893</v>
      </c>
      <c r="D39715" t="n">
        <v>96.86259</v>
      </c>
    </row>
    <row r="39716">
      <c r="A39716" s="7" t="n">
        <v>45678.4930555556</v>
      </c>
      <c r="B39716" t="n">
        <v>138.5277</v>
      </c>
      <c r="C39716" t="n">
        <v>1.340189</v>
      </c>
      <c r="D39716" t="n">
        <v>97.3634</v>
      </c>
    </row>
    <row r="39717">
      <c r="A39717" s="7" t="n">
        <v>45678.4965277778</v>
      </c>
      <c r="B39717" t="n">
        <v>137.4174</v>
      </c>
      <c r="C39717" t="n">
        <v>1.344887</v>
      </c>
      <c r="D39717" t="n">
        <v>96.56049</v>
      </c>
    </row>
    <row r="39718">
      <c r="A39718" s="7" t="n">
        <v>45678.5</v>
      </c>
      <c r="B39718" t="n">
        <v>137.0983</v>
      </c>
      <c r="C39718" t="n">
        <v>1.233901</v>
      </c>
      <c r="D39718" t="n">
        <v>88.29009</v>
      </c>
    </row>
    <row r="39719">
      <c r="A39719" s="7" t="n">
        <v>45678.5034722222</v>
      </c>
      <c r="B39719" t="n">
        <v>136.4972</v>
      </c>
      <c r="C39719" t="n">
        <v>1.282763</v>
      </c>
      <c r="D39719" t="n">
        <v>91.19549</v>
      </c>
    </row>
    <row r="39720">
      <c r="A39720" s="7" t="n">
        <v>45678.5069444444</v>
      </c>
      <c r="B39720" t="n">
        <v>135.6145</v>
      </c>
      <c r="C39720" t="n">
        <v>1.293495</v>
      </c>
      <c r="D39720" t="n">
        <v>91.08826</v>
      </c>
    </row>
    <row r="39721">
      <c r="A39721" s="7" t="n">
        <v>45678.5104166667</v>
      </c>
      <c r="B39721" t="n">
        <v>134.7158</v>
      </c>
      <c r="C39721" t="n">
        <v>1.340019</v>
      </c>
      <c r="D39721" t="n">
        <v>93.45544</v>
      </c>
    </row>
    <row r="39722">
      <c r="A39722" s="7" t="n">
        <v>45678.5138888889</v>
      </c>
      <c r="B39722" t="n">
        <v>135.0432</v>
      </c>
      <c r="C39722" t="n">
        <v>1.321998</v>
      </c>
      <c r="D39722" t="n">
        <v>92.52531</v>
      </c>
    </row>
    <row r="39723">
      <c r="A39723" s="7" t="n">
        <v>45678.5173611111</v>
      </c>
      <c r="B39723" t="n">
        <v>135.6302</v>
      </c>
      <c r="C39723" t="n">
        <v>1.326839</v>
      </c>
      <c r="D39723" t="n">
        <v>93.45208</v>
      </c>
    </row>
    <row r="39724">
      <c r="A39724" s="7" t="n">
        <v>45678.5208333333</v>
      </c>
      <c r="B39724" t="n">
        <v>135.8745</v>
      </c>
      <c r="C39724" t="n">
        <v>1.322419</v>
      </c>
      <c r="D39724" t="n">
        <v>93.38458</v>
      </c>
    </row>
    <row r="39725">
      <c r="A39725" s="7" t="n">
        <v>45678.5243055556</v>
      </c>
      <c r="B39725" t="n">
        <v>135.9495</v>
      </c>
      <c r="C39725" t="n">
        <v>1.341395</v>
      </c>
      <c r="D39725" t="n">
        <v>94.80081</v>
      </c>
    </row>
    <row r="39726">
      <c r="A39726" s="7" t="n">
        <v>45678.5277777778</v>
      </c>
      <c r="B39726" t="n">
        <v>135.4523</v>
      </c>
      <c r="C39726" t="n">
        <v>1.354648</v>
      </c>
      <c r="D39726" t="n">
        <v>95.22881</v>
      </c>
    </row>
    <row r="39727">
      <c r="A39727" s="7" t="n">
        <v>45678.53125</v>
      </c>
      <c r="B39727" t="n">
        <v>135.9303</v>
      </c>
      <c r="C39727" t="n">
        <v>1.348555</v>
      </c>
      <c r="D39727" t="n">
        <v>95.28707</v>
      </c>
    </row>
    <row r="39728">
      <c r="A39728" s="7" t="n">
        <v>45678.5347222222</v>
      </c>
      <c r="B39728" t="n">
        <v>136.3477</v>
      </c>
      <c r="C39728" t="n">
        <v>1.356389</v>
      </c>
      <c r="D39728" t="n">
        <v>96.27443</v>
      </c>
    </row>
    <row r="39729">
      <c r="A39729" s="7" t="n">
        <v>45678.5381944444</v>
      </c>
      <c r="B39729" t="n">
        <v>135.535</v>
      </c>
      <c r="C39729" t="n">
        <v>1.349072</v>
      </c>
      <c r="D39729" t="n">
        <v>94.92107</v>
      </c>
    </row>
    <row r="39730">
      <c r="A39730" s="7" t="n">
        <v>45678.5416666667</v>
      </c>
      <c r="B39730" t="n">
        <v>136.1584</v>
      </c>
      <c r="C39730" t="n">
        <v>1.349943</v>
      </c>
      <c r="D39730" t="n">
        <v>95.62096</v>
      </c>
    </row>
    <row r="39731">
      <c r="A39731" s="7" t="n">
        <v>45678.5451388889</v>
      </c>
      <c r="B39731" t="n">
        <v>137.1329</v>
      </c>
      <c r="C39731" t="n">
        <v>1.33545</v>
      </c>
      <c r="D39731" t="n">
        <v>95.59172</v>
      </c>
    </row>
    <row r="39732">
      <c r="A39732" s="7" t="n">
        <v>45678.5486111111</v>
      </c>
      <c r="B39732" t="n">
        <v>137.4296</v>
      </c>
      <c r="C39732" t="n">
        <v>1.354367</v>
      </c>
      <c r="D39732" t="n">
        <v>97.25369</v>
      </c>
    </row>
    <row r="39733">
      <c r="A39733" s="7" t="n">
        <v>45678.5520833333</v>
      </c>
      <c r="B39733" t="n">
        <v>137.567</v>
      </c>
      <c r="C39733" t="n">
        <v>1.352798</v>
      </c>
      <c r="D39733" t="n">
        <v>97.28348</v>
      </c>
    </row>
    <row r="39734">
      <c r="A39734" s="7" t="n">
        <v>45678.5555555556</v>
      </c>
      <c r="B39734" t="n">
        <v>137.8628</v>
      </c>
      <c r="C39734" t="n">
        <v>1.357322</v>
      </c>
      <c r="D39734" t="n">
        <v>97.91653</v>
      </c>
    </row>
    <row r="39735">
      <c r="A39735" s="7" t="n">
        <v>45678.5590277778</v>
      </c>
      <c r="B39735" t="n">
        <v>137.1029</v>
      </c>
      <c r="C39735" t="n">
        <v>1.346787</v>
      </c>
      <c r="D39735" t="n">
        <v>96.37224</v>
      </c>
    </row>
    <row r="39736">
      <c r="A39736" s="7" t="n">
        <v>45678.5625</v>
      </c>
      <c r="B39736" t="n">
        <v>135.911</v>
      </c>
      <c r="C39736" t="n">
        <v>1.345495</v>
      </c>
      <c r="D39736" t="n">
        <v>95.05128</v>
      </c>
    </row>
    <row r="39737">
      <c r="A39737" s="7" t="n">
        <v>45678.5659722222</v>
      </c>
      <c r="B39737" t="n">
        <v>137.7778</v>
      </c>
      <c r="C39737" t="n">
        <v>1.326642</v>
      </c>
      <c r="D39737" t="n">
        <v>95.61693</v>
      </c>
    </row>
    <row r="39738">
      <c r="A39738" s="7" t="n">
        <v>45678.5694444444</v>
      </c>
      <c r="B39738" t="n">
        <v>136.9801</v>
      </c>
      <c r="C39738" t="n">
        <v>1.304234</v>
      </c>
      <c r="D39738" t="n">
        <v>93.20457</v>
      </c>
    </row>
    <row r="39739">
      <c r="A39739" s="7" t="n">
        <v>45678.5729166667</v>
      </c>
      <c r="B39739" t="n">
        <v>138.4577</v>
      </c>
      <c r="C39739" t="n">
        <v>1.325923</v>
      </c>
      <c r="D39739" t="n">
        <v>96.25591</v>
      </c>
    </row>
    <row r="39740">
      <c r="A39740" s="7" t="n">
        <v>45678.5763888889</v>
      </c>
      <c r="B39740" t="n">
        <v>138.3427</v>
      </c>
      <c r="C39740" t="n">
        <v>1.33285</v>
      </c>
      <c r="D39740" t="n">
        <v>96.64131</v>
      </c>
    </row>
    <row r="39741">
      <c r="A39741" s="7" t="n">
        <v>45678.5798611111</v>
      </c>
      <c r="B39741" t="n">
        <v>138.2793</v>
      </c>
      <c r="C39741" t="n">
        <v>1.341265</v>
      </c>
      <c r="D39741" t="n">
        <v>97.18631</v>
      </c>
    </row>
    <row r="39742">
      <c r="A39742" s="7" t="n">
        <v>45678.5833333333</v>
      </c>
      <c r="B39742" t="n">
        <v>138.4403</v>
      </c>
      <c r="C39742" t="n">
        <v>1.360897</v>
      </c>
      <c r="D39742" t="n">
        <v>98.77673</v>
      </c>
    </row>
    <row r="39743">
      <c r="A39743" s="7" t="n">
        <v>45678.5868055556</v>
      </c>
      <c r="B39743" t="n">
        <v>138.1224</v>
      </c>
      <c r="C39743" t="n">
        <v>1.307214</v>
      </c>
      <c r="D39743" t="n">
        <v>94.56189</v>
      </c>
    </row>
    <row r="39744">
      <c r="A39744" s="7" t="n">
        <v>45678.5902777778</v>
      </c>
      <c r="B39744" t="n">
        <v>137.035</v>
      </c>
      <c r="C39744" t="n">
        <v>1.337497</v>
      </c>
      <c r="D39744" t="n">
        <v>95.63795</v>
      </c>
    </row>
    <row r="39745">
      <c r="A39745" s="7" t="n">
        <v>45678.59375</v>
      </c>
      <c r="B39745" t="n">
        <v>136.2124</v>
      </c>
      <c r="C39745" t="n">
        <v>1.339127</v>
      </c>
      <c r="D39745" t="n">
        <v>94.91029</v>
      </c>
    </row>
    <row r="39746">
      <c r="A39746" s="7" t="n">
        <v>45678.5972222222</v>
      </c>
      <c r="B39746" t="n">
        <v>134.8798</v>
      </c>
      <c r="C39746" t="n">
        <v>1.328891</v>
      </c>
      <c r="D39746" t="n">
        <v>92.84389</v>
      </c>
    </row>
    <row r="39747">
      <c r="A39747" s="7" t="n">
        <v>45678.6006944444</v>
      </c>
      <c r="B39747" t="n">
        <v>135.2875</v>
      </c>
      <c r="C39747" t="n">
        <v>1.318343</v>
      </c>
      <c r="D39747" t="n">
        <v>92.51265</v>
      </c>
    </row>
    <row r="39748">
      <c r="A39748" s="7" t="n">
        <v>45678.6041666667</v>
      </c>
      <c r="B39748" t="n">
        <v>136.3954</v>
      </c>
      <c r="C39748" t="n">
        <v>1.326757</v>
      </c>
      <c r="D39748" t="n">
        <v>94.21967</v>
      </c>
    </row>
    <row r="39749">
      <c r="A39749" s="7" t="n">
        <v>45678.6076388889</v>
      </c>
      <c r="B39749" t="n">
        <v>134.3005</v>
      </c>
      <c r="C39749" t="n">
        <v>1.336693</v>
      </c>
      <c r="D39749" t="n">
        <v>92.80441</v>
      </c>
    </row>
    <row r="39750">
      <c r="A39750" s="7" t="n">
        <v>45678.6111111111</v>
      </c>
      <c r="B39750" t="n">
        <v>135.4498</v>
      </c>
      <c r="C39750" t="n">
        <v>1.317501</v>
      </c>
      <c r="D39750" t="n">
        <v>92.61491</v>
      </c>
    </row>
    <row r="39751">
      <c r="A39751" s="7" t="n">
        <v>45678.6145833333</v>
      </c>
      <c r="B39751" t="n">
        <v>135.8905</v>
      </c>
      <c r="C39751" t="n">
        <v>1.341228</v>
      </c>
      <c r="D39751" t="n">
        <v>94.72907</v>
      </c>
    </row>
    <row r="39752">
      <c r="A39752" s="7" t="n">
        <v>45678.6180555556</v>
      </c>
      <c r="B39752" t="n">
        <v>136.2928</v>
      </c>
      <c r="C39752" t="n">
        <v>1.357047</v>
      </c>
      <c r="D39752" t="n">
        <v>96.26402</v>
      </c>
    </row>
    <row r="39753">
      <c r="A39753" s="7" t="n">
        <v>45678.6215277778</v>
      </c>
      <c r="B39753" t="n">
        <v>135.5862</v>
      </c>
      <c r="C39753" t="n">
        <v>1.363947</v>
      </c>
      <c r="D39753" t="n">
        <v>96.02039</v>
      </c>
    </row>
    <row r="39754">
      <c r="A39754" s="7" t="n">
        <v>45678.625</v>
      </c>
      <c r="B39754" t="n">
        <v>137.1363</v>
      </c>
      <c r="C39754" t="n">
        <v>1.366973</v>
      </c>
      <c r="D39754" t="n">
        <v>97.85172</v>
      </c>
    </row>
    <row r="39755">
      <c r="A39755" s="7" t="n">
        <v>45678.6284722222</v>
      </c>
      <c r="B39755" t="n">
        <v>134.5962</v>
      </c>
      <c r="C39755" t="n">
        <v>1.365186</v>
      </c>
      <c r="D39755" t="n">
        <v>95.08736</v>
      </c>
    </row>
    <row r="39756">
      <c r="A39756" s="7" t="n">
        <v>45678.6319444444</v>
      </c>
      <c r="B39756" t="n">
        <v>134.474</v>
      </c>
      <c r="C39756" t="n">
        <v>1.358415</v>
      </c>
      <c r="D39756" t="n">
        <v>94.49046</v>
      </c>
    </row>
    <row r="39757">
      <c r="A39757" s="7" t="n">
        <v>45678.6354166667</v>
      </c>
      <c r="B39757" t="n">
        <v>136.8484</v>
      </c>
      <c r="C39757" t="n">
        <v>1.359726</v>
      </c>
      <c r="D39757" t="n">
        <v>97.033</v>
      </c>
    </row>
    <row r="39758">
      <c r="A39758" s="7" t="n">
        <v>45678.6388888889</v>
      </c>
      <c r="B39758" t="n">
        <v>136.1519</v>
      </c>
      <c r="C39758" t="n">
        <v>1.356771</v>
      </c>
      <c r="D39758" t="n">
        <v>96.09798</v>
      </c>
    </row>
    <row r="39759">
      <c r="A39759" s="7" t="n">
        <v>45678.6423611111</v>
      </c>
      <c r="B39759" t="n">
        <v>135.1231</v>
      </c>
      <c r="C39759" t="n">
        <v>1.35514</v>
      </c>
      <c r="D39759" t="n">
        <v>94.92667</v>
      </c>
    </row>
    <row r="39760">
      <c r="A39760" s="7" t="n">
        <v>45678.6458333333</v>
      </c>
      <c r="B39760" t="n">
        <v>135.2997</v>
      </c>
      <c r="C39760" t="n">
        <v>1.359869</v>
      </c>
      <c r="D39760" t="n">
        <v>95.4392</v>
      </c>
    </row>
    <row r="39761">
      <c r="A39761" s="7" t="n">
        <v>45678.6493055556</v>
      </c>
      <c r="B39761" t="n">
        <v>135.449</v>
      </c>
      <c r="C39761" t="n">
        <v>1.365766</v>
      </c>
      <c r="D39761" t="n">
        <v>96.00698</v>
      </c>
    </row>
    <row r="39762">
      <c r="A39762" s="7" t="n">
        <v>45678.6527777778</v>
      </c>
      <c r="B39762" t="n">
        <v>135.7975</v>
      </c>
      <c r="C39762" t="n">
        <v>1.345073</v>
      </c>
      <c r="D39762" t="n">
        <v>94.90614</v>
      </c>
    </row>
    <row r="39763">
      <c r="A39763" s="7" t="n">
        <v>45678.65625</v>
      </c>
      <c r="B39763" t="n">
        <v>136.4298</v>
      </c>
      <c r="C39763" t="n">
        <v>1.352423</v>
      </c>
      <c r="D39763" t="n">
        <v>96.07792</v>
      </c>
    </row>
    <row r="39764">
      <c r="A39764" s="7" t="n">
        <v>45678.6597222222</v>
      </c>
      <c r="B39764" t="n">
        <v>136.0597</v>
      </c>
      <c r="C39764" t="n">
        <v>1.3638</v>
      </c>
      <c r="D39764" t="n">
        <v>96.49946</v>
      </c>
    </row>
    <row r="39765">
      <c r="A39765" s="7" t="n">
        <v>45678.6631944444</v>
      </c>
      <c r="B39765" t="n">
        <v>136.7999</v>
      </c>
      <c r="C39765" t="n">
        <v>1.376144</v>
      </c>
      <c r="D39765" t="n">
        <v>98.15348</v>
      </c>
    </row>
    <row r="39766">
      <c r="A39766" s="7" t="n">
        <v>45678.6666666667</v>
      </c>
      <c r="B39766" t="n">
        <v>137.5868</v>
      </c>
      <c r="C39766" t="n">
        <v>1.3724</v>
      </c>
      <c r="D39766" t="n">
        <v>98.71403</v>
      </c>
    </row>
    <row r="39767">
      <c r="A39767" s="7" t="n">
        <v>45678.6701388889</v>
      </c>
      <c r="B39767" t="n">
        <v>138.6052</v>
      </c>
      <c r="C39767" t="n">
        <v>1.358135</v>
      </c>
      <c r="D39767" t="n">
        <v>98.74789</v>
      </c>
    </row>
    <row r="39768">
      <c r="A39768" s="7" t="n">
        <v>45678.6736111111</v>
      </c>
      <c r="B39768" t="n">
        <v>139.254</v>
      </c>
      <c r="C39768" t="n">
        <v>1.363519</v>
      </c>
      <c r="D39768" t="n">
        <v>99.81721</v>
      </c>
    </row>
    <row r="39769">
      <c r="A39769" s="7" t="n">
        <v>45678.6770833333</v>
      </c>
      <c r="B39769" t="n">
        <v>139.28</v>
      </c>
      <c r="C39769" t="n">
        <v>1.35517</v>
      </c>
      <c r="D39769" t="n">
        <v>99.23301</v>
      </c>
    </row>
    <row r="39770">
      <c r="A39770" s="7" t="n">
        <v>45678.6805555556</v>
      </c>
      <c r="B39770" t="n">
        <v>139.8708</v>
      </c>
      <c r="C39770" t="n">
        <v>1.35285</v>
      </c>
      <c r="D39770" t="n">
        <v>99.67564</v>
      </c>
    </row>
    <row r="39771">
      <c r="A39771" s="7" t="n">
        <v>45678.6840277778</v>
      </c>
      <c r="B39771" t="n">
        <v>138.5159</v>
      </c>
      <c r="C39771" t="n">
        <v>1.358793</v>
      </c>
      <c r="D39771" t="n">
        <v>98.70265</v>
      </c>
    </row>
    <row r="39772">
      <c r="A39772" s="7" t="n">
        <v>45678.6875</v>
      </c>
      <c r="B39772" t="n">
        <v>139.7643</v>
      </c>
      <c r="C39772" t="n">
        <v>1.371456</v>
      </c>
      <c r="D39772" t="n">
        <v>100.9346</v>
      </c>
    </row>
    <row r="39773">
      <c r="A39773" s="7" t="n">
        <v>45678.6909722222</v>
      </c>
      <c r="B39773" t="n">
        <v>140.7881</v>
      </c>
      <c r="C39773" t="n">
        <v>1.376365</v>
      </c>
      <c r="D39773" t="n">
        <v>102.3782</v>
      </c>
    </row>
    <row r="39774">
      <c r="A39774" s="7" t="n">
        <v>45678.6944444444</v>
      </c>
      <c r="B39774" t="n">
        <v>140.4513</v>
      </c>
      <c r="C39774" t="n">
        <v>1.369798</v>
      </c>
      <c r="D39774" t="n">
        <v>101.5337</v>
      </c>
    </row>
    <row r="39775">
      <c r="A39775" s="7" t="n">
        <v>45678.6979166667</v>
      </c>
      <c r="B39775" t="n">
        <v>140.798</v>
      </c>
      <c r="C39775" t="n">
        <v>1.374785</v>
      </c>
      <c r="D39775" t="n">
        <v>102.2713</v>
      </c>
    </row>
    <row r="39776">
      <c r="A39776" s="7" t="n">
        <v>45678.7013888889</v>
      </c>
      <c r="B39776" t="n">
        <v>141.0477</v>
      </c>
      <c r="C39776" t="n">
        <v>1.380921</v>
      </c>
      <c r="D39776" t="n">
        <v>102.9958</v>
      </c>
    </row>
    <row r="39777">
      <c r="A39777" s="7" t="n">
        <v>45678.7048611111</v>
      </c>
      <c r="B39777" t="n">
        <v>140.4227</v>
      </c>
      <c r="C39777" t="n">
        <v>1.37378</v>
      </c>
      <c r="D39777" t="n">
        <v>101.7987</v>
      </c>
    </row>
    <row r="39778">
      <c r="A39778" s="7" t="n">
        <v>45678.7083333333</v>
      </c>
      <c r="B39778" t="n">
        <v>140.4785</v>
      </c>
      <c r="C39778" t="n">
        <v>1.360487</v>
      </c>
      <c r="D39778" t="n">
        <v>100.8719</v>
      </c>
    </row>
    <row r="39779">
      <c r="A39779" s="7" t="n">
        <v>45678.7118055556</v>
      </c>
      <c r="B39779" t="n">
        <v>140.2708</v>
      </c>
      <c r="C39779" t="n">
        <v>1.372759</v>
      </c>
      <c r="D39779" t="n">
        <v>101.5633</v>
      </c>
    </row>
    <row r="39780">
      <c r="A39780" s="7" t="n">
        <v>45678.7152777778</v>
      </c>
      <c r="B39780" t="n">
        <v>141.6546</v>
      </c>
      <c r="C39780" t="n">
        <v>1.35658</v>
      </c>
      <c r="D39780" t="n">
        <v>101.8205</v>
      </c>
    </row>
    <row r="39781">
      <c r="A39781" s="7" t="n">
        <v>45678.71875</v>
      </c>
      <c r="B39781" t="n">
        <v>142.0498</v>
      </c>
      <c r="C39781" t="n">
        <v>1.337114</v>
      </c>
      <c r="D39781" t="n">
        <v>100.7702</v>
      </c>
    </row>
    <row r="39782">
      <c r="A39782" s="7" t="n">
        <v>45678.7222222222</v>
      </c>
      <c r="B39782" t="n">
        <v>140.9433</v>
      </c>
      <c r="C39782" t="n">
        <v>1.339761</v>
      </c>
      <c r="D39782" t="n">
        <v>99.81707</v>
      </c>
    </row>
    <row r="39783">
      <c r="A39783" s="7" t="n">
        <v>45678.7256944444</v>
      </c>
      <c r="B39783" t="n">
        <v>141.9142</v>
      </c>
      <c r="C39783" t="n">
        <v>1.352279</v>
      </c>
      <c r="D39783" t="n">
        <v>101.7706</v>
      </c>
    </row>
    <row r="39784">
      <c r="A39784" s="7" t="n">
        <v>45678.7291666667</v>
      </c>
      <c r="B39784" t="n">
        <v>143.5397</v>
      </c>
      <c r="C39784" t="n">
        <v>1.364647</v>
      </c>
      <c r="D39784" t="n">
        <v>104.426</v>
      </c>
    </row>
    <row r="39785">
      <c r="A39785" s="7" t="n">
        <v>45678.7326388889</v>
      </c>
      <c r="B39785" t="n">
        <v>145.7306</v>
      </c>
      <c r="C39785" t="n">
        <v>1.400177</v>
      </c>
      <c r="D39785" t="n">
        <v>109.5363</v>
      </c>
    </row>
    <row r="39786">
      <c r="A39786" s="7" t="n">
        <v>45678.7361111111</v>
      </c>
      <c r="B39786" t="n">
        <v>145.1268</v>
      </c>
      <c r="C39786" t="n">
        <v>1.415849</v>
      </c>
      <c r="D39786" t="n">
        <v>110.0912</v>
      </c>
    </row>
    <row r="39787">
      <c r="A39787" s="7" t="n">
        <v>45678.7395833333</v>
      </c>
      <c r="B39787" t="n">
        <v>145.6021</v>
      </c>
      <c r="C39787" t="n">
        <v>1.427043</v>
      </c>
      <c r="D39787" t="n">
        <v>111.4934</v>
      </c>
    </row>
    <row r="39788">
      <c r="A39788" s="7" t="n">
        <v>45678.7430555556</v>
      </c>
      <c r="B39788" t="n">
        <v>145.804</v>
      </c>
      <c r="C39788" t="n">
        <v>1.425912</v>
      </c>
      <c r="D39788" t="n">
        <v>111.6321</v>
      </c>
    </row>
    <row r="39789">
      <c r="A39789" s="7" t="n">
        <v>45678.7465277778</v>
      </c>
      <c r="B39789" t="n">
        <v>148.3698</v>
      </c>
      <c r="C39789" t="n">
        <v>1.399848</v>
      </c>
      <c r="D39789" t="n">
        <v>112.4231</v>
      </c>
    </row>
    <row r="39790">
      <c r="A39790" s="7" t="n">
        <v>45678.75</v>
      </c>
      <c r="B39790" t="n">
        <v>150.5625</v>
      </c>
      <c r="C39790" t="n">
        <v>1.364732</v>
      </c>
      <c r="D39790" t="n">
        <v>111.9701</v>
      </c>
    </row>
    <row r="39791">
      <c r="A39791" s="7" t="n">
        <v>45678.7534722222</v>
      </c>
      <c r="B39791" t="n">
        <v>150.9677</v>
      </c>
      <c r="C39791" t="n">
        <v>1.363849</v>
      </c>
      <c r="D39791" t="n">
        <v>112.3393</v>
      </c>
    </row>
    <row r="39792">
      <c r="A39792" s="7" t="n">
        <v>45678.7569444444</v>
      </c>
      <c r="B39792" t="n">
        <v>151.9326</v>
      </c>
      <c r="C39792" t="n">
        <v>1.384192</v>
      </c>
      <c r="D39792" t="n">
        <v>115.0821</v>
      </c>
    </row>
    <row r="39793">
      <c r="A39793" s="7" t="n">
        <v>45678.7604166667</v>
      </c>
      <c r="B39793" t="n">
        <v>151.8483</v>
      </c>
      <c r="C39793" t="n">
        <v>1.403745</v>
      </c>
      <c r="D39793" t="n">
        <v>116.6133</v>
      </c>
    </row>
    <row r="39794">
      <c r="A39794" s="7" t="n">
        <v>45678.7638888889</v>
      </c>
      <c r="B39794" t="n">
        <v>150.1376</v>
      </c>
      <c r="C39794" t="n">
        <v>1.427351</v>
      </c>
      <c r="D39794" t="n">
        <v>116.6232</v>
      </c>
    </row>
    <row r="39795">
      <c r="A39795" s="7" t="n">
        <v>45678.7673611111</v>
      </c>
      <c r="B39795" t="n">
        <v>149.3255</v>
      </c>
      <c r="C39795" t="n">
        <v>1.434899</v>
      </c>
      <c r="D39795" t="n">
        <v>116.3192</v>
      </c>
    </row>
    <row r="39796">
      <c r="A39796" s="7" t="n">
        <v>45678.7708333333</v>
      </c>
      <c r="B39796" t="n">
        <v>149.5041</v>
      </c>
      <c r="C39796" t="n">
        <v>1.434719</v>
      </c>
      <c r="D39796" t="n">
        <v>116.5067</v>
      </c>
    </row>
    <row r="39797">
      <c r="A39797" s="7" t="n">
        <v>45678.7743055556</v>
      </c>
      <c r="B39797" t="n">
        <v>148.7092</v>
      </c>
      <c r="C39797" t="n">
        <v>1.43372</v>
      </c>
      <c r="D39797" t="n">
        <v>115.5271</v>
      </c>
    </row>
    <row r="39798">
      <c r="A39798" s="7" t="n">
        <v>45678.7777777778</v>
      </c>
      <c r="B39798" t="n">
        <v>149.0861</v>
      </c>
      <c r="C39798" t="n">
        <v>1.437177</v>
      </c>
      <c r="D39798" t="n">
        <v>116.2327</v>
      </c>
    </row>
    <row r="39799">
      <c r="A39799" s="7" t="n">
        <v>45678.78125</v>
      </c>
      <c r="B39799" t="n">
        <v>148.8292</v>
      </c>
      <c r="C39799" t="n">
        <v>1.435444</v>
      </c>
      <c r="D39799" t="n">
        <v>115.8018</v>
      </c>
    </row>
    <row r="39800">
      <c r="A39800" s="7" t="n">
        <v>45678.7847222222</v>
      </c>
      <c r="B39800" t="n">
        <v>148.5497</v>
      </c>
      <c r="C39800" t="n">
        <v>1.433561</v>
      </c>
      <c r="D39800" t="n">
        <v>115.3339</v>
      </c>
    </row>
    <row r="39801">
      <c r="A39801" s="7" t="n">
        <v>45678.7881944444</v>
      </c>
      <c r="B39801" t="n">
        <v>148.5934</v>
      </c>
      <c r="C39801" t="n">
        <v>1.398228</v>
      </c>
      <c r="D39801" t="n">
        <v>112.5395</v>
      </c>
    </row>
    <row r="39802">
      <c r="A39802" s="7" t="n">
        <v>45678.7916666667</v>
      </c>
      <c r="B39802" t="n">
        <v>149.0703</v>
      </c>
      <c r="C39802" t="n">
        <v>1.396041</v>
      </c>
      <c r="D39802" t="n">
        <v>112.8883</v>
      </c>
    </row>
    <row r="39803">
      <c r="A39803" s="7" t="n">
        <v>45678.7951388889</v>
      </c>
      <c r="B39803" t="n">
        <v>149.1782</v>
      </c>
      <c r="C39803" t="n">
        <v>1.408463</v>
      </c>
      <c r="D39803" t="n">
        <v>114.0126</v>
      </c>
    </row>
    <row r="39804">
      <c r="A39804" s="7" t="n">
        <v>45678.7986111111</v>
      </c>
      <c r="B39804" t="n">
        <v>149.1109</v>
      </c>
      <c r="C39804" t="n">
        <v>1.404433</v>
      </c>
      <c r="D39804" t="n">
        <v>113.6119</v>
      </c>
    </row>
    <row r="39805">
      <c r="A39805" s="7" t="n">
        <v>45678.8020833333</v>
      </c>
      <c r="B39805" t="n">
        <v>148.6546</v>
      </c>
      <c r="C39805" t="n">
        <v>1.405531</v>
      </c>
      <c r="D39805" t="n">
        <v>113.1952</v>
      </c>
    </row>
    <row r="39806">
      <c r="A39806" s="7" t="n">
        <v>45678.8055555556</v>
      </c>
      <c r="B39806" t="n">
        <v>148.7317</v>
      </c>
      <c r="C39806" t="n">
        <v>1.408462</v>
      </c>
      <c r="D39806" t="n">
        <v>113.5168</v>
      </c>
    </row>
    <row r="39807">
      <c r="A39807" s="7" t="n">
        <v>45678.8090277778</v>
      </c>
      <c r="B39807" t="n">
        <v>149.3422</v>
      </c>
      <c r="C39807" t="n">
        <v>1.412914</v>
      </c>
      <c r="D39807" t="n">
        <v>114.5556</v>
      </c>
    </row>
    <row r="39808">
      <c r="A39808" s="7" t="n">
        <v>45678.8125</v>
      </c>
      <c r="B39808" t="n">
        <v>150.3111</v>
      </c>
      <c r="C39808" t="n">
        <v>1.431618</v>
      </c>
      <c r="D39808" t="n">
        <v>117.1703</v>
      </c>
    </row>
    <row r="39809">
      <c r="A39809" s="7" t="n">
        <v>45678.8159722222</v>
      </c>
      <c r="B39809" t="n">
        <v>150.2271</v>
      </c>
      <c r="C39809" t="n">
        <v>1.42816</v>
      </c>
      <c r="D39809" t="n">
        <v>116.7914</v>
      </c>
    </row>
    <row r="39810">
      <c r="A39810" s="7" t="n">
        <v>45678.8194444444</v>
      </c>
      <c r="B39810" t="n">
        <v>149.8744</v>
      </c>
      <c r="C39810" t="n">
        <v>1.441764</v>
      </c>
      <c r="D39810" t="n">
        <v>117.4995</v>
      </c>
    </row>
    <row r="39811">
      <c r="A39811" s="7" t="n">
        <v>45678.8229166667</v>
      </c>
      <c r="B39811" t="n">
        <v>151.1204</v>
      </c>
      <c r="C39811" t="n">
        <v>1.454449</v>
      </c>
      <c r="D39811" t="n">
        <v>119.9794</v>
      </c>
    </row>
    <row r="39812">
      <c r="A39812" s="7" t="n">
        <v>45678.8263888889</v>
      </c>
      <c r="B39812" t="n">
        <v>152.2622</v>
      </c>
      <c r="C39812" t="n">
        <v>1.440179</v>
      </c>
      <c r="D39812" t="n">
        <v>120.1161</v>
      </c>
    </row>
    <row r="39813">
      <c r="A39813" s="7" t="n">
        <v>45678.8298611111</v>
      </c>
      <c r="B39813" t="n">
        <v>151.4184</v>
      </c>
      <c r="C39813" t="n">
        <v>1.440696</v>
      </c>
      <c r="D39813" t="n">
        <v>119.188</v>
      </c>
    </row>
    <row r="39814">
      <c r="A39814" s="7" t="n">
        <v>45678.8333333333</v>
      </c>
      <c r="B39814" t="n">
        <v>150.6704</v>
      </c>
      <c r="C39814" t="n">
        <v>1.436057</v>
      </c>
      <c r="D39814" t="n">
        <v>117.9459</v>
      </c>
    </row>
    <row r="39815">
      <c r="A39815" s="7" t="n">
        <v>45678.8368055556</v>
      </c>
      <c r="B39815" t="n">
        <v>151.8661</v>
      </c>
      <c r="C39815" t="n">
        <v>1.434467</v>
      </c>
      <c r="D39815" t="n">
        <v>119.1858</v>
      </c>
    </row>
    <row r="39816">
      <c r="A39816" s="7" t="n">
        <v>45678.8402777778</v>
      </c>
      <c r="B39816" t="n">
        <v>151.9253</v>
      </c>
      <c r="C39816" t="n">
        <v>1.428419</v>
      </c>
      <c r="D39816" t="n">
        <v>118.7508</v>
      </c>
    </row>
    <row r="39817">
      <c r="A39817" s="7" t="n">
        <v>45678.84375</v>
      </c>
      <c r="B39817" t="n">
        <v>149.8353</v>
      </c>
      <c r="C39817" t="n">
        <v>1.44041</v>
      </c>
      <c r="D39817" t="n">
        <v>117.3448</v>
      </c>
    </row>
    <row r="39818">
      <c r="A39818" s="7" t="n">
        <v>45678.8472222222</v>
      </c>
      <c r="B39818" t="n">
        <v>148.0427</v>
      </c>
      <c r="C39818" t="n">
        <v>1.396697</v>
      </c>
      <c r="D39818" t="n">
        <v>111.8098</v>
      </c>
    </row>
    <row r="39819">
      <c r="A39819" s="7" t="n">
        <v>45678.8506944444</v>
      </c>
      <c r="B39819" t="n">
        <v>146.9379</v>
      </c>
      <c r="C39819" t="n">
        <v>1.381428</v>
      </c>
      <c r="D39819" t="n">
        <v>109.3844</v>
      </c>
    </row>
    <row r="39820">
      <c r="A39820" s="7" t="n">
        <v>45678.8541666667</v>
      </c>
      <c r="B39820" t="n">
        <v>146.8873</v>
      </c>
      <c r="C39820" t="n">
        <v>1.398389</v>
      </c>
      <c r="D39820" t="n">
        <v>110.6716</v>
      </c>
    </row>
    <row r="39821">
      <c r="A39821" s="7" t="n">
        <v>45678.8576388889</v>
      </c>
      <c r="B39821" t="n">
        <v>148.0829</v>
      </c>
      <c r="C39821" t="n">
        <v>1.38898</v>
      </c>
      <c r="D39821" t="n">
        <v>111.2362</v>
      </c>
    </row>
    <row r="39822">
      <c r="A39822" s="7" t="n">
        <v>45678.8611111111</v>
      </c>
      <c r="B39822" t="n">
        <v>148.0551</v>
      </c>
      <c r="C39822" t="n">
        <v>1.397651</v>
      </c>
      <c r="D39822" t="n">
        <v>111.8999</v>
      </c>
    </row>
    <row r="39823">
      <c r="A39823" s="7" t="n">
        <v>45678.8645833333</v>
      </c>
      <c r="B39823" t="n">
        <v>147.8087</v>
      </c>
      <c r="C39823" t="n">
        <v>1.434144</v>
      </c>
      <c r="D39823" t="n">
        <v>114.5431</v>
      </c>
    </row>
    <row r="39824">
      <c r="A39824" s="7" t="n">
        <v>45678.8680555556</v>
      </c>
      <c r="B39824" t="n">
        <v>149.0272</v>
      </c>
      <c r="C39824" t="n">
        <v>1.438212</v>
      </c>
      <c r="D39824" t="n">
        <v>116.2496</v>
      </c>
    </row>
    <row r="39825">
      <c r="A39825" s="7" t="n">
        <v>45678.8715277778</v>
      </c>
      <c r="B39825" t="n">
        <v>148.6731</v>
      </c>
      <c r="C39825" t="n">
        <v>1.408759</v>
      </c>
      <c r="D39825" t="n">
        <v>113.4756</v>
      </c>
    </row>
    <row r="39826">
      <c r="A39826" s="7" t="n">
        <v>45678.875</v>
      </c>
      <c r="B39826" t="n">
        <v>149.0749</v>
      </c>
      <c r="C39826" t="n">
        <v>1.412287</v>
      </c>
      <c r="D39826" t="n">
        <v>114.2071</v>
      </c>
    </row>
    <row r="39827">
      <c r="A39827" s="7" t="n">
        <v>45678.8784722222</v>
      </c>
      <c r="B39827" t="n">
        <v>148.6053</v>
      </c>
      <c r="C39827" t="n">
        <v>1.40174</v>
      </c>
      <c r="D39827" t="n">
        <v>112.8354</v>
      </c>
    </row>
    <row r="39828">
      <c r="A39828" s="7" t="n">
        <v>45678.8819444444</v>
      </c>
      <c r="B39828" t="n">
        <v>148.2762</v>
      </c>
      <c r="C39828" t="n">
        <v>1.402799</v>
      </c>
      <c r="D39828" t="n">
        <v>112.5566</v>
      </c>
    </row>
    <row r="39829">
      <c r="A39829" s="7" t="n">
        <v>45678.8854166667</v>
      </c>
      <c r="B39829" t="n">
        <v>148.1822</v>
      </c>
      <c r="C39829" t="n">
        <v>1.376231</v>
      </c>
      <c r="D39829" t="n">
        <v>110.3229</v>
      </c>
    </row>
    <row r="39830">
      <c r="A39830" s="7" t="n">
        <v>45678.8888888889</v>
      </c>
      <c r="B39830" t="n">
        <v>147.9655</v>
      </c>
      <c r="C39830" t="n">
        <v>1.391909</v>
      </c>
      <c r="D39830" t="n">
        <v>111.3419</v>
      </c>
    </row>
    <row r="39831">
      <c r="A39831" s="7" t="n">
        <v>45678.8923611111</v>
      </c>
      <c r="B39831" t="n">
        <v>146.4605</v>
      </c>
      <c r="C39831" t="n">
        <v>1.385484</v>
      </c>
      <c r="D39831" t="n">
        <v>109.1841</v>
      </c>
    </row>
    <row r="39832">
      <c r="A39832" s="7" t="n">
        <v>45678.8958333333</v>
      </c>
      <c r="B39832" t="n">
        <v>146.36</v>
      </c>
      <c r="C39832" t="n">
        <v>1.385035</v>
      </c>
      <c r="D39832" t="n">
        <v>109.0389</v>
      </c>
    </row>
    <row r="39833">
      <c r="A39833" s="7" t="n">
        <v>45678.8993055556</v>
      </c>
      <c r="B39833" t="n">
        <v>144.5139</v>
      </c>
      <c r="C39833" t="n">
        <v>1.385917</v>
      </c>
      <c r="D39833" t="n">
        <v>107.1033</v>
      </c>
    </row>
    <row r="39834">
      <c r="A39834" s="7" t="n">
        <v>45678.9027777778</v>
      </c>
      <c r="B39834" t="n">
        <v>144.1284</v>
      </c>
      <c r="C39834" t="n">
        <v>1.375194</v>
      </c>
      <c r="D39834" t="n">
        <v>105.8626</v>
      </c>
    </row>
    <row r="39835">
      <c r="A39835" s="7" t="n">
        <v>45678.90625</v>
      </c>
      <c r="B39835" t="n">
        <v>144.3522</v>
      </c>
      <c r="C39835" t="n">
        <v>1.379999</v>
      </c>
      <c r="D39835" t="n">
        <v>106.4725</v>
      </c>
    </row>
    <row r="39836">
      <c r="A39836" s="7" t="n">
        <v>45678.9097222222</v>
      </c>
      <c r="B39836" t="n">
        <v>145.0225</v>
      </c>
      <c r="C39836" t="n">
        <v>1.391481</v>
      </c>
      <c r="D39836" t="n">
        <v>108.0836</v>
      </c>
    </row>
    <row r="39837">
      <c r="A39837" s="7" t="n">
        <v>45678.9131944444</v>
      </c>
      <c r="B39837" t="n">
        <v>146.2726</v>
      </c>
      <c r="C39837" t="n">
        <v>1.39196</v>
      </c>
      <c r="D39837" t="n">
        <v>109.4882</v>
      </c>
    </row>
    <row r="39838">
      <c r="A39838" s="7" t="n">
        <v>45678.9166666667</v>
      </c>
      <c r="B39838" t="n">
        <v>146.9746</v>
      </c>
      <c r="C39838" t="n">
        <v>1.37993</v>
      </c>
      <c r="D39838" t="n">
        <v>109.3057</v>
      </c>
    </row>
    <row r="39839">
      <c r="A39839" s="7" t="n">
        <v>45678.9201388889</v>
      </c>
      <c r="B39839" t="n">
        <v>146.8653</v>
      </c>
      <c r="C39839" t="n">
        <v>1.378561</v>
      </c>
      <c r="D39839" t="n">
        <v>109.0785</v>
      </c>
    </row>
    <row r="39840">
      <c r="A39840" s="7" t="n">
        <v>45678.9236111111</v>
      </c>
      <c r="B39840" t="n">
        <v>145.4764</v>
      </c>
      <c r="C39840" t="n">
        <v>1.373338</v>
      </c>
      <c r="D39840" t="n">
        <v>107.1614</v>
      </c>
    </row>
    <row r="39841">
      <c r="A39841" s="7" t="n">
        <v>45678.9270833333</v>
      </c>
      <c r="B39841" t="n">
        <v>144.7975</v>
      </c>
      <c r="C39841" t="n">
        <v>1.370848</v>
      </c>
      <c r="D39841" t="n">
        <v>106.2411</v>
      </c>
    </row>
    <row r="39842">
      <c r="A39842" s="7" t="n">
        <v>45678.9305555556</v>
      </c>
      <c r="B39842" t="n">
        <v>144.4277</v>
      </c>
      <c r="C39842" t="n">
        <v>1.379288</v>
      </c>
      <c r="D39842" t="n">
        <v>106.4987</v>
      </c>
    </row>
    <row r="39843">
      <c r="A39843" s="7" t="n">
        <v>45678.9340277778</v>
      </c>
      <c r="B39843" t="n">
        <v>144.3957</v>
      </c>
      <c r="C39843" t="n">
        <v>1.378517</v>
      </c>
      <c r="D39843" t="n">
        <v>106.4047</v>
      </c>
    </row>
    <row r="39844">
      <c r="A39844" s="7" t="n">
        <v>45678.9375</v>
      </c>
      <c r="B39844" t="n">
        <v>143.6041</v>
      </c>
      <c r="C39844" t="n">
        <v>1.384726</v>
      </c>
      <c r="D39844" t="n">
        <v>106.0318</v>
      </c>
    </row>
    <row r="39845">
      <c r="A39845" s="7" t="n">
        <v>45678.9409722222</v>
      </c>
      <c r="B39845" t="n">
        <v>143.7665</v>
      </c>
      <c r="C39845" t="n">
        <v>1.386834</v>
      </c>
      <c r="D39845" t="n">
        <v>106.3684</v>
      </c>
    </row>
    <row r="39846">
      <c r="A39846" s="7" t="n">
        <v>45678.9444444444</v>
      </c>
      <c r="B39846" t="n">
        <v>144.1812</v>
      </c>
      <c r="C39846" t="n">
        <v>1.370384</v>
      </c>
      <c r="D39846" t="n">
        <v>105.5485</v>
      </c>
    </row>
    <row r="39847">
      <c r="A39847" s="7" t="n">
        <v>45678.9479166667</v>
      </c>
      <c r="B39847" t="n">
        <v>144.1954</v>
      </c>
      <c r="C39847" t="n">
        <v>1.366674</v>
      </c>
      <c r="D39847" t="n">
        <v>105.2778</v>
      </c>
    </row>
    <row r="39848">
      <c r="A39848" s="7" t="n">
        <v>45678.9513888889</v>
      </c>
      <c r="B39848" t="n">
        <v>140.2419</v>
      </c>
      <c r="C39848" t="n">
        <v>1.354274</v>
      </c>
      <c r="D39848" t="n">
        <v>100.1657</v>
      </c>
    </row>
    <row r="39849">
      <c r="A39849" s="7" t="n">
        <v>45678.9548611111</v>
      </c>
      <c r="B39849" t="n">
        <v>140.4297</v>
      </c>
      <c r="C39849" t="n">
        <v>1.357757</v>
      </c>
      <c r="D39849" t="n">
        <v>100.6187</v>
      </c>
    </row>
    <row r="39850">
      <c r="A39850" s="7" t="n">
        <v>45678.9583333333</v>
      </c>
      <c r="B39850" t="n">
        <v>139.8282</v>
      </c>
      <c r="C39850" t="n">
        <v>1.364053</v>
      </c>
      <c r="D39850" t="n">
        <v>100.4566</v>
      </c>
    </row>
    <row r="39851">
      <c r="A39851" s="7" t="n">
        <v>45678.9618055556</v>
      </c>
      <c r="B39851" t="n">
        <v>139.3113</v>
      </c>
      <c r="C39851" t="n">
        <v>1.380264</v>
      </c>
      <c r="D39851" t="n">
        <v>101.1037</v>
      </c>
    </row>
    <row r="39852">
      <c r="A39852" s="7" t="n">
        <v>45678.9652777778</v>
      </c>
      <c r="B39852" t="n">
        <v>139.3463</v>
      </c>
      <c r="C39852" t="n">
        <v>1.352949</v>
      </c>
      <c r="D39852" t="n">
        <v>99.1391</v>
      </c>
    </row>
    <row r="39853">
      <c r="A39853" s="7" t="n">
        <v>45678.96875</v>
      </c>
      <c r="B39853" t="n">
        <v>138.6158</v>
      </c>
      <c r="C39853" t="n">
        <v>1.343692</v>
      </c>
      <c r="D39853" t="n">
        <v>97.70871</v>
      </c>
    </row>
    <row r="39854">
      <c r="A39854" s="7" t="n">
        <v>45678.9722222222</v>
      </c>
      <c r="B39854" t="n">
        <v>137.8807</v>
      </c>
      <c r="C39854" t="n">
        <v>1.255861</v>
      </c>
      <c r="D39854" t="n">
        <v>90.61444</v>
      </c>
    </row>
    <row r="39855">
      <c r="A39855" s="7" t="n">
        <v>45678.9756944444</v>
      </c>
      <c r="B39855" t="n">
        <v>139.2096</v>
      </c>
      <c r="C39855" t="n">
        <v>1.289164</v>
      </c>
      <c r="D39855" t="n">
        <v>94.33013</v>
      </c>
    </row>
    <row r="39856">
      <c r="A39856" s="7" t="n">
        <v>45678.9791666667</v>
      </c>
      <c r="B39856" t="n">
        <v>137.5647</v>
      </c>
      <c r="C39856" t="n">
        <v>1.29348</v>
      </c>
      <c r="D39856" t="n">
        <v>93.01554</v>
      </c>
    </row>
    <row r="39857">
      <c r="A39857" s="7" t="n">
        <v>45678.9826388889</v>
      </c>
      <c r="B39857" t="n">
        <v>136.7865</v>
      </c>
      <c r="C39857" t="n">
        <v>1.304153</v>
      </c>
      <c r="D39857" t="n">
        <v>93.00524</v>
      </c>
    </row>
    <row r="39858">
      <c r="A39858" s="7" t="n">
        <v>45678.9861111111</v>
      </c>
      <c r="B39858" t="n">
        <v>136.3687</v>
      </c>
      <c r="C39858" t="n">
        <v>1.303392</v>
      </c>
      <c r="D39858" t="n">
        <v>92.53367</v>
      </c>
    </row>
    <row r="39859">
      <c r="A39859" s="7" t="n">
        <v>45678.9895833333</v>
      </c>
      <c r="B39859" t="n">
        <v>135.3756</v>
      </c>
      <c r="C39859" t="n">
        <v>1.315753</v>
      </c>
      <c r="D39859" t="n">
        <v>92.41842</v>
      </c>
    </row>
    <row r="39860">
      <c r="A39860" s="7" t="n">
        <v>45678.9930555556</v>
      </c>
      <c r="B39860" t="n">
        <v>135.7062</v>
      </c>
      <c r="C39860" t="n">
        <v>1.333573</v>
      </c>
      <c r="D39860" t="n">
        <v>94.00288</v>
      </c>
    </row>
    <row r="39861">
      <c r="A39861" s="7" t="n">
        <v>45678.9965277778</v>
      </c>
      <c r="B39861" t="n">
        <v>133.0497</v>
      </c>
      <c r="C39861" t="n">
        <v>1.342568</v>
      </c>
      <c r="D39861" t="n">
        <v>91.94466</v>
      </c>
    </row>
    <row r="39862">
      <c r="A39862" s="7" t="n">
        <v>45679</v>
      </c>
      <c r="B39862" t="n">
        <v>132.3097</v>
      </c>
      <c r="C39862" t="n">
        <v>1.343504</v>
      </c>
      <c r="D39862" t="n">
        <v>91.2582</v>
      </c>
    </row>
    <row r="39863">
      <c r="A39863" s="7" t="n">
        <v>45679.0034722222</v>
      </c>
      <c r="B39863" t="n">
        <v>132.3367</v>
      </c>
      <c r="C39863" t="n">
        <v>1.339909</v>
      </c>
      <c r="D39863" t="n">
        <v>91.04131</v>
      </c>
    </row>
    <row r="39864">
      <c r="A39864" s="7" t="n">
        <v>45679.0069444444</v>
      </c>
      <c r="B39864" t="n">
        <v>130.8546</v>
      </c>
      <c r="C39864" t="n">
        <v>1.324765</v>
      </c>
      <c r="D39864" t="n">
        <v>88.53633</v>
      </c>
    </row>
    <row r="39865">
      <c r="A39865" s="7" t="n">
        <v>45679.0104166667</v>
      </c>
      <c r="B39865" t="n">
        <v>130.6811</v>
      </c>
      <c r="C39865" t="n">
        <v>1.313019</v>
      </c>
      <c r="D39865" t="n">
        <v>87.58205</v>
      </c>
    </row>
    <row r="39866">
      <c r="A39866" s="7" t="n">
        <v>45679.0138888889</v>
      </c>
      <c r="B39866" t="n">
        <v>129.8738</v>
      </c>
      <c r="C39866" t="n">
        <v>1.29095</v>
      </c>
      <c r="D39866" t="n">
        <v>85.33552</v>
      </c>
    </row>
    <row r="39867">
      <c r="A39867" s="7" t="n">
        <v>45679.0173611111</v>
      </c>
      <c r="B39867" t="n">
        <v>129.0771</v>
      </c>
      <c r="C39867" t="n">
        <v>1.289664</v>
      </c>
      <c r="D39867" t="n">
        <v>84.48702</v>
      </c>
    </row>
    <row r="39868">
      <c r="A39868" s="7" t="n">
        <v>45679.0208333333</v>
      </c>
      <c r="B39868" t="n">
        <v>128.0117</v>
      </c>
      <c r="C39868" t="n">
        <v>1.244338</v>
      </c>
      <c r="D39868" t="n">
        <v>80.53246</v>
      </c>
    </row>
    <row r="39869">
      <c r="A39869" s="7" t="n">
        <v>45679.0243055556</v>
      </c>
      <c r="B39869" t="n">
        <v>126.7184</v>
      </c>
      <c r="C39869" t="n">
        <v>1.226499</v>
      </c>
      <c r="D39869" t="n">
        <v>78.19902</v>
      </c>
    </row>
    <row r="39870">
      <c r="A39870" s="7" t="n">
        <v>45679.0277777778</v>
      </c>
      <c r="B39870" t="n">
        <v>126.2989</v>
      </c>
      <c r="C39870" t="n">
        <v>1.245838</v>
      </c>
      <c r="D39870" t="n">
        <v>79.04765</v>
      </c>
    </row>
    <row r="39871">
      <c r="A39871" s="7" t="n">
        <v>45679.03125</v>
      </c>
      <c r="B39871" t="n">
        <v>126.3325</v>
      </c>
      <c r="C39871" t="n">
        <v>1.285552</v>
      </c>
      <c r="D39871" t="n">
        <v>81.59912</v>
      </c>
    </row>
    <row r="39872">
      <c r="A39872" s="7" t="n">
        <v>45679.0347222222</v>
      </c>
      <c r="B39872" t="n">
        <v>125.9885</v>
      </c>
      <c r="C39872" t="n">
        <v>1.282046</v>
      </c>
      <c r="D39872" t="n">
        <v>81.05406</v>
      </c>
    </row>
    <row r="39873">
      <c r="A39873" s="7" t="n">
        <v>45679.0381944444</v>
      </c>
      <c r="B39873" t="n">
        <v>126.9729</v>
      </c>
      <c r="C39873" t="n">
        <v>1.274006</v>
      </c>
      <c r="D39873" t="n">
        <v>81.46906</v>
      </c>
    </row>
    <row r="39874">
      <c r="A39874" s="7" t="n">
        <v>45679.0416666667</v>
      </c>
      <c r="B39874" t="n">
        <v>126.4014</v>
      </c>
      <c r="C39874" t="n">
        <v>1.269526</v>
      </c>
      <c r="D39874" t="n">
        <v>80.64582</v>
      </c>
    </row>
    <row r="39875">
      <c r="A39875" s="7" t="n">
        <v>45679.0451388889</v>
      </c>
      <c r="B39875" t="n">
        <v>126.3253</v>
      </c>
      <c r="C39875" t="n">
        <v>1.253879</v>
      </c>
      <c r="D39875" t="n">
        <v>79.5821</v>
      </c>
    </row>
    <row r="39876">
      <c r="A39876" s="7" t="n">
        <v>45679.0486111111</v>
      </c>
      <c r="B39876" t="n">
        <v>125.8097</v>
      </c>
      <c r="C39876" t="n">
        <v>1.247365</v>
      </c>
      <c r="D39876" t="n">
        <v>78.69848</v>
      </c>
    </row>
    <row r="39877">
      <c r="A39877" s="7" t="n">
        <v>45679.0520833333</v>
      </c>
      <c r="B39877" t="n">
        <v>126.3488</v>
      </c>
      <c r="C39877" t="n">
        <v>1.226873</v>
      </c>
      <c r="D39877" t="n">
        <v>77.88908</v>
      </c>
    </row>
    <row r="39878">
      <c r="A39878" s="7" t="n">
        <v>45679.0555555556</v>
      </c>
      <c r="B39878" t="n">
        <v>124.7695</v>
      </c>
      <c r="C39878" t="n">
        <v>1.235702</v>
      </c>
      <c r="D39878" t="n">
        <v>77.02289</v>
      </c>
    </row>
    <row r="39879">
      <c r="A39879" s="7" t="n">
        <v>45679.0590277778</v>
      </c>
      <c r="B39879" t="n">
        <v>125.2169</v>
      </c>
      <c r="C39879" t="n">
        <v>1.196659</v>
      </c>
      <c r="D39879" t="n">
        <v>74.98074</v>
      </c>
    </row>
    <row r="39880">
      <c r="A39880" s="7" t="n">
        <v>45679.0625</v>
      </c>
      <c r="B39880" t="n">
        <v>124.0978</v>
      </c>
      <c r="C39880" t="n">
        <v>1.184749</v>
      </c>
      <c r="D39880" t="n">
        <v>73.26508</v>
      </c>
    </row>
    <row r="39881">
      <c r="A39881" s="7" t="n">
        <v>45679.0659722222</v>
      </c>
      <c r="B39881" t="n">
        <v>123.7497</v>
      </c>
      <c r="C39881" t="n">
        <v>1.18299</v>
      </c>
      <c r="D39881" t="n">
        <v>72.85524</v>
      </c>
    </row>
    <row r="39882">
      <c r="A39882" s="7" t="n">
        <v>45679.0694444444</v>
      </c>
      <c r="B39882" t="n">
        <v>124.3912</v>
      </c>
      <c r="C39882" t="n">
        <v>1.176868</v>
      </c>
      <c r="D39882" t="n">
        <v>73.03022</v>
      </c>
    </row>
    <row r="39883">
      <c r="A39883" s="7" t="n">
        <v>45679.0729166667</v>
      </c>
      <c r="B39883" t="n">
        <v>124.0182</v>
      </c>
      <c r="C39883" t="n">
        <v>1.195436</v>
      </c>
      <c r="D39883" t="n">
        <v>73.85636</v>
      </c>
    </row>
    <row r="39884">
      <c r="A39884" s="7" t="n">
        <v>45679.0763888889</v>
      </c>
      <c r="B39884" t="n">
        <v>124.7552</v>
      </c>
      <c r="C39884" t="n">
        <v>1.192343</v>
      </c>
      <c r="D39884" t="n">
        <v>74.30784</v>
      </c>
    </row>
    <row r="39885">
      <c r="A39885" s="7" t="n">
        <v>45679.0798611111</v>
      </c>
      <c r="B39885" t="n">
        <v>124.6241</v>
      </c>
      <c r="C39885" t="n">
        <v>1.187869</v>
      </c>
      <c r="D39885" t="n">
        <v>73.91508</v>
      </c>
    </row>
    <row r="39886">
      <c r="A39886" s="7" t="n">
        <v>45679.0833333333</v>
      </c>
      <c r="B39886" t="n">
        <v>125.0427</v>
      </c>
      <c r="C39886" t="n">
        <v>1.163791</v>
      </c>
      <c r="D39886" t="n">
        <v>72.77303</v>
      </c>
    </row>
    <row r="39887">
      <c r="A39887" s="7" t="n">
        <v>45679.0868055556</v>
      </c>
      <c r="B39887" t="n">
        <v>125.4007</v>
      </c>
      <c r="C39887" t="n">
        <v>1.166647</v>
      </c>
      <c r="D39887" t="n">
        <v>73.25698</v>
      </c>
    </row>
    <row r="39888">
      <c r="A39888" s="7" t="n">
        <v>45679.0902777778</v>
      </c>
      <c r="B39888" t="n">
        <v>125.657</v>
      </c>
      <c r="C39888" t="n">
        <v>1.149577</v>
      </c>
      <c r="D39888" t="n">
        <v>72.40047</v>
      </c>
    </row>
    <row r="39889">
      <c r="A39889" s="7" t="n">
        <v>45679.09375</v>
      </c>
      <c r="B39889" t="n">
        <v>124.8395</v>
      </c>
      <c r="C39889" t="n">
        <v>1.186746</v>
      </c>
      <c r="D39889" t="n">
        <v>74.03204</v>
      </c>
    </row>
    <row r="39890">
      <c r="A39890" s="7" t="n">
        <v>45679.0972222222</v>
      </c>
      <c r="B39890" t="n">
        <v>121.6964</v>
      </c>
      <c r="C39890" t="n">
        <v>1.127632</v>
      </c>
      <c r="D39890" t="n">
        <v>67.75568</v>
      </c>
    </row>
    <row r="39891">
      <c r="A39891" s="7" t="n">
        <v>45679.1006944444</v>
      </c>
      <c r="B39891" t="n">
        <v>122.9693</v>
      </c>
      <c r="C39891" t="n">
        <v>1.136808</v>
      </c>
      <c r="D39891" t="n">
        <v>69.36247</v>
      </c>
    </row>
    <row r="39892">
      <c r="A39892" s="7" t="n">
        <v>45679.1041666667</v>
      </c>
      <c r="B39892" t="n">
        <v>123.0716</v>
      </c>
      <c r="C39892" t="n">
        <v>1.122059</v>
      </c>
      <c r="D39892" t="n">
        <v>68.5465</v>
      </c>
    </row>
    <row r="39893">
      <c r="A39893" s="7" t="n">
        <v>45679.1076388889</v>
      </c>
      <c r="B39893" t="n">
        <v>120.6506</v>
      </c>
      <c r="C39893" t="n">
        <v>1.058622</v>
      </c>
      <c r="D39893" t="n">
        <v>62.81345</v>
      </c>
    </row>
    <row r="39894">
      <c r="A39894" s="7" t="n">
        <v>45679.1111111111</v>
      </c>
      <c r="B39894" t="n">
        <v>122.6019</v>
      </c>
      <c r="C39894" t="n">
        <v>1.122795</v>
      </c>
      <c r="D39894" t="n">
        <v>68.2059</v>
      </c>
    </row>
    <row r="39895">
      <c r="A39895" s="7" t="n">
        <v>45679.1145833333</v>
      </c>
      <c r="B39895" t="n">
        <v>123.3497</v>
      </c>
      <c r="C39895" t="n">
        <v>1.127151</v>
      </c>
      <c r="D39895" t="n">
        <v>69.08673</v>
      </c>
    </row>
    <row r="39896">
      <c r="A39896" s="7" t="n">
        <v>45679.1180555556</v>
      </c>
      <c r="B39896" t="n">
        <v>121.2067</v>
      </c>
      <c r="C39896" t="n">
        <v>1.017373</v>
      </c>
      <c r="D39896" t="n">
        <v>60.77253</v>
      </c>
    </row>
    <row r="39897">
      <c r="A39897" s="7" t="n">
        <v>45679.1215277778</v>
      </c>
      <c r="B39897" t="n">
        <v>118.0152</v>
      </c>
      <c r="C39897" t="n">
        <v>1.011456</v>
      </c>
      <c r="D39897" t="n">
        <v>58.09892</v>
      </c>
    </row>
    <row r="39898">
      <c r="A39898" s="7" t="n">
        <v>45679.125</v>
      </c>
      <c r="B39898" t="n">
        <v>119.3568</v>
      </c>
      <c r="C39898" t="n">
        <v>0.9873937</v>
      </c>
      <c r="D39898" t="n">
        <v>57.66886</v>
      </c>
    </row>
    <row r="39899">
      <c r="A39899" s="7" t="n">
        <v>45679.1284722222</v>
      </c>
      <c r="B39899" t="n">
        <v>118.0037</v>
      </c>
      <c r="C39899" t="n">
        <v>1.065636</v>
      </c>
      <c r="D39899" t="n">
        <v>61.20227</v>
      </c>
    </row>
    <row r="39900">
      <c r="A39900" s="7" t="n">
        <v>45679.1319444444</v>
      </c>
      <c r="B39900" t="n">
        <v>116.9927</v>
      </c>
      <c r="C39900" t="n">
        <v>1.059011</v>
      </c>
      <c r="D39900" t="n">
        <v>60.0549</v>
      </c>
    </row>
    <row r="39901">
      <c r="A39901" s="7" t="n">
        <v>45679.1354166667</v>
      </c>
      <c r="B39901" t="n">
        <v>115.7174</v>
      </c>
      <c r="C39901" t="n">
        <v>1.044026</v>
      </c>
      <c r="D39901" t="n">
        <v>58.26503</v>
      </c>
    </row>
    <row r="39902">
      <c r="A39902" s="7" t="n">
        <v>45679.1388888889</v>
      </c>
      <c r="B39902" t="n">
        <v>115.8669</v>
      </c>
      <c r="C39902" t="n">
        <v>0.9900091</v>
      </c>
      <c r="D39902" t="n">
        <v>55.35502</v>
      </c>
    </row>
    <row r="39903">
      <c r="A39903" s="7" t="n">
        <v>45679.1423611111</v>
      </c>
      <c r="B39903" t="n">
        <v>117.9293</v>
      </c>
      <c r="C39903" t="n">
        <v>1.028571</v>
      </c>
      <c r="D39903" t="n">
        <v>59.01852</v>
      </c>
    </row>
    <row r="39904">
      <c r="A39904" s="7" t="n">
        <v>45679.1458333333</v>
      </c>
      <c r="B39904" t="n">
        <v>115.5176</v>
      </c>
      <c r="C39904" t="n">
        <v>1.037845</v>
      </c>
      <c r="D39904" t="n">
        <v>57.77378</v>
      </c>
    </row>
    <row r="39905">
      <c r="A39905" s="7" t="n">
        <v>45679.1493055556</v>
      </c>
      <c r="B39905" t="n">
        <v>118.7032</v>
      </c>
      <c r="C39905" t="n">
        <v>1.052628</v>
      </c>
      <c r="D39905" t="n">
        <v>60.98446</v>
      </c>
    </row>
    <row r="39906">
      <c r="A39906" s="7" t="n">
        <v>45679.1527777778</v>
      </c>
      <c r="B39906" t="n">
        <v>117.6896</v>
      </c>
      <c r="C39906" t="n">
        <v>1.074488</v>
      </c>
      <c r="D39906" t="n">
        <v>61.46809</v>
      </c>
    </row>
    <row r="39907">
      <c r="A39907" s="7" t="n">
        <v>45679.15625</v>
      </c>
      <c r="B39907" t="n">
        <v>118.1353</v>
      </c>
      <c r="C39907" t="n">
        <v>1.079019</v>
      </c>
      <c r="D39907" t="n">
        <v>62.07301</v>
      </c>
    </row>
    <row r="39908">
      <c r="A39908" s="7" t="n">
        <v>45679.1597222222</v>
      </c>
      <c r="B39908" t="n">
        <v>114.1096</v>
      </c>
      <c r="C39908" t="n">
        <v>1.037438</v>
      </c>
      <c r="D39908" t="n">
        <v>56.71981</v>
      </c>
    </row>
    <row r="39909">
      <c r="A39909" s="7" t="n">
        <v>45679.1631944444</v>
      </c>
      <c r="B39909" t="n">
        <v>112.7035</v>
      </c>
      <c r="C39909" t="n">
        <v>1.035375</v>
      </c>
      <c r="D39909" t="n">
        <v>55.5791</v>
      </c>
    </row>
    <row r="39910">
      <c r="A39910" s="7" t="n">
        <v>45679.1666666667</v>
      </c>
      <c r="B39910" t="n">
        <v>112.1657</v>
      </c>
      <c r="C39910" t="n">
        <v>1.010186</v>
      </c>
      <c r="D39910" t="n">
        <v>53.84779</v>
      </c>
    </row>
    <row r="39911">
      <c r="A39911" s="7" t="n">
        <v>45679.1701388889</v>
      </c>
      <c r="B39911" t="n">
        <v>112.1629</v>
      </c>
      <c r="C39911" t="n">
        <v>0.9662766</v>
      </c>
      <c r="D39911" t="n">
        <v>51.5054</v>
      </c>
    </row>
    <row r="39912">
      <c r="A39912" s="7" t="n">
        <v>45679.1736111111</v>
      </c>
      <c r="B39912" t="n">
        <v>111.7513</v>
      </c>
      <c r="C39912" t="n">
        <v>1.036476</v>
      </c>
      <c r="D39912" t="n">
        <v>54.95158</v>
      </c>
    </row>
    <row r="39913">
      <c r="A39913" s="7" t="n">
        <v>45679.1770833333</v>
      </c>
      <c r="B39913" t="n">
        <v>106.7071</v>
      </c>
      <c r="C39913" t="n">
        <v>1.027595</v>
      </c>
      <c r="D39913" t="n">
        <v>50.9041</v>
      </c>
    </row>
    <row r="39914">
      <c r="A39914" s="7" t="n">
        <v>45679.1805555556</v>
      </c>
      <c r="B39914" t="n">
        <v>103.6842</v>
      </c>
      <c r="C39914" t="n">
        <v>0.937139</v>
      </c>
      <c r="D39914" t="n">
        <v>44.49823</v>
      </c>
    </row>
    <row r="39915">
      <c r="A39915" s="7" t="n">
        <v>45679.1840277778</v>
      </c>
      <c r="B39915" t="n">
        <v>101.3561</v>
      </c>
      <c r="C39915" t="n">
        <v>0.9458485</v>
      </c>
      <c r="D39915" t="n">
        <v>43.43867</v>
      </c>
    </row>
    <row r="39916">
      <c r="A39916" s="7" t="n">
        <v>45679.1875</v>
      </c>
      <c r="B39916" t="n">
        <v>100.7342</v>
      </c>
      <c r="C39916" t="n">
        <v>0.95715</v>
      </c>
      <c r="D39916" t="n">
        <v>43.56147</v>
      </c>
    </row>
    <row r="39917">
      <c r="A39917" s="7" t="n">
        <v>45679.1909722222</v>
      </c>
      <c r="B39917" t="n">
        <v>102.0871</v>
      </c>
      <c r="C39917" t="n">
        <v>0.9638532</v>
      </c>
      <c r="D39917" t="n">
        <v>44.73452</v>
      </c>
    </row>
    <row r="39918">
      <c r="A39918" s="7" t="n">
        <v>45679.1944444444</v>
      </c>
      <c r="B39918" t="n">
        <v>107.066</v>
      </c>
      <c r="C39918" t="n">
        <v>0.998463</v>
      </c>
      <c r="D39918" t="n">
        <v>49.70449</v>
      </c>
    </row>
    <row r="39919">
      <c r="A39919" s="7" t="n">
        <v>45679.1979166667</v>
      </c>
      <c r="B39919" t="n">
        <v>109.0489</v>
      </c>
      <c r="C39919" t="n">
        <v>1.032237</v>
      </c>
      <c r="D39919" t="n">
        <v>52.79377</v>
      </c>
    </row>
    <row r="39920">
      <c r="A39920" s="7" t="n">
        <v>45679.2013888889</v>
      </c>
      <c r="B39920" t="n">
        <v>109.5632</v>
      </c>
      <c r="C39920" t="n">
        <v>1.047365</v>
      </c>
      <c r="D39920" t="n">
        <v>53.94083</v>
      </c>
    </row>
    <row r="39921">
      <c r="A39921" s="7" t="n">
        <v>45679.2048611111</v>
      </c>
      <c r="B39921" t="n">
        <v>110.1603</v>
      </c>
      <c r="C39921" t="n">
        <v>1.04523</v>
      </c>
      <c r="D39921" t="n">
        <v>54.26335</v>
      </c>
    </row>
    <row r="39922">
      <c r="A39922" s="7" t="n">
        <v>45679.2083333333</v>
      </c>
      <c r="B39922" t="n">
        <v>109.6871</v>
      </c>
      <c r="C39922" t="n">
        <v>1.049049</v>
      </c>
      <c r="D39922" t="n">
        <v>54.11762</v>
      </c>
    </row>
    <row r="39923">
      <c r="A39923" s="7" t="n">
        <v>45679.2118055556</v>
      </c>
      <c r="B39923" t="n">
        <v>109.8768</v>
      </c>
      <c r="C39923" t="n">
        <v>1.056687</v>
      </c>
      <c r="D39923" t="n">
        <v>54.65059</v>
      </c>
    </row>
    <row r="39924">
      <c r="A39924" s="7" t="n">
        <v>45679.2152777778</v>
      </c>
      <c r="B39924" t="n">
        <v>115.3028</v>
      </c>
      <c r="C39924" t="n">
        <v>1.100052</v>
      </c>
      <c r="D39924" t="n">
        <v>61.06983</v>
      </c>
    </row>
    <row r="39925">
      <c r="A39925" s="7" t="n">
        <v>45679.21875</v>
      </c>
      <c r="B39925" t="n">
        <v>119.0128</v>
      </c>
      <c r="C39925" t="n">
        <v>1.112199</v>
      </c>
      <c r="D39925" t="n">
        <v>64.68316</v>
      </c>
    </row>
    <row r="39926">
      <c r="A39926" s="7" t="n">
        <v>45679.2222222222</v>
      </c>
      <c r="B39926" t="n">
        <v>119.0491</v>
      </c>
      <c r="C39926" t="n">
        <v>1.112204</v>
      </c>
      <c r="D39926" t="n">
        <v>64.7125</v>
      </c>
    </row>
    <row r="39927">
      <c r="A39927" s="7" t="n">
        <v>45679.2256944444</v>
      </c>
      <c r="B39927" t="n">
        <v>120.1683</v>
      </c>
      <c r="C39927" t="n">
        <v>1.119831</v>
      </c>
      <c r="D39927" t="n">
        <v>66.05706</v>
      </c>
    </row>
    <row r="39928">
      <c r="A39928" s="7" t="n">
        <v>45679.2291666667</v>
      </c>
      <c r="B39928" t="n">
        <v>119.1327</v>
      </c>
      <c r="C39928" t="n">
        <v>1.096815</v>
      </c>
      <c r="D39928" t="n">
        <v>63.88303</v>
      </c>
    </row>
    <row r="39929">
      <c r="A39929" s="7" t="n">
        <v>45679.2326388889</v>
      </c>
      <c r="B39929" t="n">
        <v>120.0451</v>
      </c>
      <c r="C39929" t="n">
        <v>1.188774</v>
      </c>
      <c r="D39929" t="n">
        <v>70.01867</v>
      </c>
    </row>
    <row r="39930">
      <c r="A39930" s="7" t="n">
        <v>45679.2361111111</v>
      </c>
      <c r="B39930" t="n">
        <v>121.8269</v>
      </c>
      <c r="C39930" t="n">
        <v>1.189158</v>
      </c>
      <c r="D39930" t="n">
        <v>71.56411</v>
      </c>
    </row>
    <row r="39931">
      <c r="A39931" s="7" t="n">
        <v>45679.2395833333</v>
      </c>
      <c r="B39931" t="n">
        <v>122.4067</v>
      </c>
      <c r="C39931" t="n">
        <v>1.191558</v>
      </c>
      <c r="D39931" t="n">
        <v>72.21297</v>
      </c>
    </row>
    <row r="39932">
      <c r="A39932" s="7" t="n">
        <v>45679.2430555556</v>
      </c>
      <c r="B39932" t="n">
        <v>123.6233</v>
      </c>
      <c r="C39932" t="n">
        <v>1.206842</v>
      </c>
      <c r="D39932" t="n">
        <v>74.21263</v>
      </c>
    </row>
    <row r="39933">
      <c r="A39933" s="7" t="n">
        <v>45679.2465277778</v>
      </c>
      <c r="B39933" t="n">
        <v>123.965</v>
      </c>
      <c r="C39933" t="n">
        <v>1.222186</v>
      </c>
      <c r="D39933" t="n">
        <v>75.46151</v>
      </c>
    </row>
    <row r="39934">
      <c r="A39934" s="7" t="n">
        <v>45679.25</v>
      </c>
      <c r="B39934" t="n">
        <v>123.6604</v>
      </c>
      <c r="C39934" t="n">
        <v>1.219137</v>
      </c>
      <c r="D39934" t="n">
        <v>75.00172</v>
      </c>
    </row>
    <row r="39935">
      <c r="A39935" s="7" t="n">
        <v>45679.2534722222</v>
      </c>
      <c r="B39935" t="n">
        <v>123.3978</v>
      </c>
      <c r="C39935" t="n">
        <v>1.224263</v>
      </c>
      <c r="D39935" t="n">
        <v>75.08214</v>
      </c>
    </row>
    <row r="39936">
      <c r="A39936" s="7" t="n">
        <v>45679.2569444444</v>
      </c>
      <c r="B39936" t="n">
        <v>122.8093</v>
      </c>
      <c r="C39936" t="n">
        <v>1.216189</v>
      </c>
      <c r="D39936" t="n">
        <v>74.06367</v>
      </c>
    </row>
    <row r="39937">
      <c r="A39937" s="7" t="n">
        <v>45679.2604166667</v>
      </c>
      <c r="B39937" t="n">
        <v>122.5357</v>
      </c>
      <c r="C39937" t="n">
        <v>1.249844</v>
      </c>
      <c r="D39937" t="n">
        <v>75.86315</v>
      </c>
    </row>
    <row r="39938">
      <c r="A39938" s="7" t="n">
        <v>45679.2638888889</v>
      </c>
      <c r="B39938" t="n">
        <v>123.6198</v>
      </c>
      <c r="C39938" t="n">
        <v>1.256058</v>
      </c>
      <c r="D39938" t="n">
        <v>77.23592</v>
      </c>
    </row>
    <row r="39939">
      <c r="A39939" s="7" t="n">
        <v>45679.2673611111</v>
      </c>
      <c r="B39939" t="n">
        <v>122.4179</v>
      </c>
      <c r="C39939" t="n">
        <v>1.249588</v>
      </c>
      <c r="D39939" t="n">
        <v>75.73999</v>
      </c>
    </row>
    <row r="39940">
      <c r="A39940" s="7" t="n">
        <v>45679.2708333333</v>
      </c>
      <c r="B39940" t="n">
        <v>122.0335</v>
      </c>
      <c r="C39940" t="n">
        <v>1.257887</v>
      </c>
      <c r="D39940" t="n">
        <v>75.88956</v>
      </c>
    </row>
    <row r="39941">
      <c r="A39941" s="7" t="n">
        <v>45679.2743055556</v>
      </c>
      <c r="B39941" t="n">
        <v>123.7586</v>
      </c>
      <c r="C39941" t="n">
        <v>1.279004</v>
      </c>
      <c r="D39941" t="n">
        <v>78.7766</v>
      </c>
    </row>
    <row r="39942">
      <c r="A39942" s="7" t="n">
        <v>45679.2777777778</v>
      </c>
      <c r="B39942" t="n">
        <v>123.627</v>
      </c>
      <c r="C39942" t="n">
        <v>1.234716</v>
      </c>
      <c r="D39942" t="n">
        <v>75.93008</v>
      </c>
    </row>
    <row r="39943">
      <c r="A39943" s="7" t="n">
        <v>45679.28125</v>
      </c>
      <c r="B39943" t="n">
        <v>122.8526</v>
      </c>
      <c r="C39943" t="n">
        <v>1.251892</v>
      </c>
      <c r="D39943" t="n">
        <v>76.2776</v>
      </c>
    </row>
    <row r="39944">
      <c r="A39944" s="7" t="n">
        <v>45679.2847222222</v>
      </c>
      <c r="B39944" t="n">
        <v>125.1479</v>
      </c>
      <c r="C39944" t="n">
        <v>1.255555</v>
      </c>
      <c r="D39944" t="n">
        <v>78.60761</v>
      </c>
    </row>
    <row r="39945">
      <c r="A39945" s="7" t="n">
        <v>45679.2881944444</v>
      </c>
      <c r="B39945" t="n">
        <v>125.412</v>
      </c>
      <c r="C39945" t="n">
        <v>1.253923</v>
      </c>
      <c r="D39945" t="n">
        <v>78.74754</v>
      </c>
    </row>
    <row r="39946">
      <c r="A39946" s="7" t="n">
        <v>45679.2916666667</v>
      </c>
      <c r="B39946" t="n">
        <v>127.3446</v>
      </c>
      <c r="C39946" t="n">
        <v>1.30638</v>
      </c>
      <c r="D39946" t="n">
        <v>83.90006</v>
      </c>
    </row>
    <row r="39947">
      <c r="A39947" s="7" t="n">
        <v>45679.2951388889</v>
      </c>
      <c r="B39947" t="n">
        <v>127.4783</v>
      </c>
      <c r="C39947" t="n">
        <v>1.3004</v>
      </c>
      <c r="D39947" t="n">
        <v>83.64519</v>
      </c>
    </row>
    <row r="39948">
      <c r="A39948" s="7" t="n">
        <v>45679.2986111111</v>
      </c>
      <c r="B39948" t="n">
        <v>127.2844</v>
      </c>
      <c r="C39948" t="n">
        <v>1.301519</v>
      </c>
      <c r="D39948" t="n">
        <v>83.52967</v>
      </c>
    </row>
    <row r="39949">
      <c r="A39949" s="7" t="n">
        <v>45679.3020833333</v>
      </c>
      <c r="B39949" t="n">
        <v>128.1283</v>
      </c>
      <c r="C39949" t="n">
        <v>1.29874</v>
      </c>
      <c r="D39949" t="n">
        <v>84.16579</v>
      </c>
    </row>
    <row r="39950">
      <c r="A39950" s="7" t="n">
        <v>45679.3055555556</v>
      </c>
      <c r="B39950" t="n">
        <v>128.4867</v>
      </c>
      <c r="C39950" t="n">
        <v>1.304927</v>
      </c>
      <c r="D39950" t="n">
        <v>84.91433</v>
      </c>
    </row>
    <row r="39951">
      <c r="A39951" s="7" t="n">
        <v>45679.3090277778</v>
      </c>
      <c r="B39951" t="n">
        <v>129.8839</v>
      </c>
      <c r="C39951" t="n">
        <v>1.301209</v>
      </c>
      <c r="D39951" t="n">
        <v>86.02347</v>
      </c>
    </row>
    <row r="39952">
      <c r="A39952" s="7" t="n">
        <v>45679.3125</v>
      </c>
      <c r="B39952" t="n">
        <v>131.8681</v>
      </c>
      <c r="C39952" t="n">
        <v>1.352118</v>
      </c>
      <c r="D39952" t="n">
        <v>91.39265</v>
      </c>
    </row>
    <row r="39953">
      <c r="A39953" s="7" t="n">
        <v>45679.3159722222</v>
      </c>
      <c r="B39953" t="n">
        <v>134.8064</v>
      </c>
      <c r="C39953" t="n">
        <v>1.343956</v>
      </c>
      <c r="D39953" t="n">
        <v>93.82198</v>
      </c>
    </row>
    <row r="39954">
      <c r="A39954" s="7" t="n">
        <v>45679.3194444444</v>
      </c>
      <c r="B39954" t="n">
        <v>136.2975</v>
      </c>
      <c r="C39954" t="n">
        <v>1.343771</v>
      </c>
      <c r="D39954" t="n">
        <v>95.32706</v>
      </c>
    </row>
    <row r="39955">
      <c r="A39955" s="7" t="n">
        <v>45679.3229166667</v>
      </c>
      <c r="B39955" t="n">
        <v>136.4783</v>
      </c>
      <c r="C39955" t="n">
        <v>1.33953</v>
      </c>
      <c r="D39955" t="n">
        <v>95.21188</v>
      </c>
    </row>
    <row r="39956">
      <c r="A39956" s="7" t="n">
        <v>45679.3263888889</v>
      </c>
      <c r="B39956" t="n">
        <v>137.0488</v>
      </c>
      <c r="C39956" t="n">
        <v>1.347066</v>
      </c>
      <c r="D39956" t="n">
        <v>96.33641</v>
      </c>
    </row>
    <row r="39957">
      <c r="A39957" s="7" t="n">
        <v>45679.3298611111</v>
      </c>
      <c r="B39957" t="n">
        <v>138.2753</v>
      </c>
      <c r="C39957" t="n">
        <v>1.3353</v>
      </c>
      <c r="D39957" t="n">
        <v>96.75002</v>
      </c>
    </row>
    <row r="39958">
      <c r="A39958" s="7" t="n">
        <v>45679.3333333333</v>
      </c>
      <c r="B39958" t="n">
        <v>138.244</v>
      </c>
      <c r="C39958" t="n">
        <v>1.350591</v>
      </c>
      <c r="D39958" t="n">
        <v>97.82552</v>
      </c>
    </row>
    <row r="39959">
      <c r="A39959" s="7" t="n">
        <v>45679.3368055556</v>
      </c>
      <c r="B39959" t="n">
        <v>140.0157</v>
      </c>
      <c r="C39959" t="n">
        <v>1.353897</v>
      </c>
      <c r="D39959" t="n">
        <v>99.90311</v>
      </c>
    </row>
    <row r="39960">
      <c r="A39960" s="7" t="n">
        <v>45679.3402777778</v>
      </c>
      <c r="B39960" t="n">
        <v>139.9477</v>
      </c>
      <c r="C39960" t="n">
        <v>1.400851</v>
      </c>
      <c r="D39960" t="n">
        <v>103.2948</v>
      </c>
    </row>
    <row r="39961">
      <c r="A39961" s="7" t="n">
        <v>45679.34375</v>
      </c>
      <c r="B39961" t="n">
        <v>141.2525</v>
      </c>
      <c r="C39961" t="n">
        <v>1.394818</v>
      </c>
      <c r="D39961" t="n">
        <v>104.2545</v>
      </c>
    </row>
    <row r="39962">
      <c r="A39962" s="7" t="n">
        <v>45679.3472222222</v>
      </c>
      <c r="B39962" t="n">
        <v>141.7452</v>
      </c>
      <c r="C39962" t="n">
        <v>1.380779</v>
      </c>
      <c r="D39962" t="n">
        <v>103.734</v>
      </c>
    </row>
    <row r="39963">
      <c r="A39963" s="7" t="n">
        <v>45679.3506944444</v>
      </c>
      <c r="B39963" t="n">
        <v>141.3967</v>
      </c>
      <c r="C39963" t="n">
        <v>1.378515</v>
      </c>
      <c r="D39963" t="n">
        <v>103.1904</v>
      </c>
    </row>
    <row r="39964">
      <c r="A39964" s="7" t="n">
        <v>45679.3541666667</v>
      </c>
      <c r="B39964" t="n">
        <v>143.8394</v>
      </c>
      <c r="C39964" t="n">
        <v>1.383889</v>
      </c>
      <c r="D39964" t="n">
        <v>106.2209</v>
      </c>
    </row>
    <row r="39965">
      <c r="A39965" s="7" t="n">
        <v>45679.3576388889</v>
      </c>
      <c r="B39965" t="n">
        <v>143.2354</v>
      </c>
      <c r="C39965" t="n">
        <v>1.40008</v>
      </c>
      <c r="D39965" t="n">
        <v>106.8062</v>
      </c>
    </row>
    <row r="39966">
      <c r="A39966" s="7" t="n">
        <v>45679.3611111111</v>
      </c>
      <c r="B39966" t="n">
        <v>143.4583</v>
      </c>
      <c r="C39966" t="n">
        <v>1.373089</v>
      </c>
      <c r="D39966" t="n">
        <v>104.9851</v>
      </c>
    </row>
    <row r="39967">
      <c r="A39967" s="7" t="n">
        <v>45679.3645833333</v>
      </c>
      <c r="B39967" t="n">
        <v>145.2226</v>
      </c>
      <c r="C39967" t="n">
        <v>1.347662</v>
      </c>
      <c r="D39967" t="n">
        <v>104.8896</v>
      </c>
    </row>
    <row r="39968">
      <c r="A39968" s="7" t="n">
        <v>45679.3680555556</v>
      </c>
      <c r="B39968" t="n">
        <v>144.8327</v>
      </c>
      <c r="C39968" t="n">
        <v>1.352942</v>
      </c>
      <c r="D39968" t="n">
        <v>104.8904</v>
      </c>
    </row>
    <row r="39969">
      <c r="A39969" s="7" t="n">
        <v>45679.3715277778</v>
      </c>
      <c r="B39969" t="n">
        <v>145.13</v>
      </c>
      <c r="C39969" t="n">
        <v>1.363751</v>
      </c>
      <c r="D39969" t="n">
        <v>106.0436</v>
      </c>
    </row>
    <row r="39970">
      <c r="A39970" s="7" t="n">
        <v>45679.375</v>
      </c>
      <c r="B39970" t="n">
        <v>144.3329</v>
      </c>
      <c r="C39970" t="n">
        <v>1.35172</v>
      </c>
      <c r="D39970" t="n">
        <v>104.2704</v>
      </c>
    </row>
    <row r="39971">
      <c r="A39971" s="7" t="n">
        <v>45679.3784722222</v>
      </c>
      <c r="B39971" t="n">
        <v>143.2848</v>
      </c>
      <c r="C39971" t="n">
        <v>1.348493</v>
      </c>
      <c r="D39971" t="n">
        <v>102.9226</v>
      </c>
    </row>
    <row r="39972">
      <c r="A39972" s="7" t="n">
        <v>45679.3819444444</v>
      </c>
      <c r="B39972" t="n">
        <v>141.6743</v>
      </c>
      <c r="C39972" t="n">
        <v>1.365361</v>
      </c>
      <c r="D39972" t="n">
        <v>102.5004</v>
      </c>
    </row>
    <row r="39973">
      <c r="A39973" s="7" t="n">
        <v>45679.3854166667</v>
      </c>
      <c r="B39973" t="n">
        <v>142.1088</v>
      </c>
      <c r="C39973" t="n">
        <v>1.35066</v>
      </c>
      <c r="D39973" t="n">
        <v>101.8531</v>
      </c>
    </row>
    <row r="39974">
      <c r="A39974" s="7" t="n">
        <v>45679.3888888889</v>
      </c>
      <c r="B39974" t="n">
        <v>143.1115</v>
      </c>
      <c r="C39974" t="n">
        <v>1.380648</v>
      </c>
      <c r="D39974" t="n">
        <v>105.1908</v>
      </c>
    </row>
    <row r="39975">
      <c r="A39975" s="7" t="n">
        <v>45679.3923611111</v>
      </c>
      <c r="B39975" t="n">
        <v>143.0915</v>
      </c>
      <c r="C39975" t="n">
        <v>1.401098</v>
      </c>
      <c r="D39975" t="n">
        <v>106.7271</v>
      </c>
    </row>
    <row r="39976">
      <c r="A39976" s="7" t="n">
        <v>45679.3958333333</v>
      </c>
      <c r="B39976" t="n">
        <v>141.7729</v>
      </c>
      <c r="C39976" t="n">
        <v>1.391834</v>
      </c>
      <c r="D39976" t="n">
        <v>104.5946</v>
      </c>
    </row>
    <row r="39977">
      <c r="A39977" s="7" t="n">
        <v>45679.3993055556</v>
      </c>
      <c r="B39977" t="n">
        <v>141.9215</v>
      </c>
      <c r="C39977" t="n">
        <v>1.374006</v>
      </c>
      <c r="D39977" t="n">
        <v>103.4135</v>
      </c>
    </row>
    <row r="39978">
      <c r="A39978" s="7" t="n">
        <v>45679.4027777778</v>
      </c>
      <c r="B39978" t="n">
        <v>142.0085</v>
      </c>
      <c r="C39978" t="n">
        <v>1.367361</v>
      </c>
      <c r="D39978" t="n">
        <v>103.0059</v>
      </c>
    </row>
    <row r="39979">
      <c r="A39979" s="7" t="n">
        <v>45679.40625</v>
      </c>
      <c r="B39979" t="n">
        <v>141.3767</v>
      </c>
      <c r="C39979" t="n">
        <v>1.348843</v>
      </c>
      <c r="D39979" t="n">
        <v>100.9483</v>
      </c>
    </row>
    <row r="39980">
      <c r="A39980" s="7" t="n">
        <v>45679.4097222222</v>
      </c>
      <c r="B39980" t="n">
        <v>141.0471</v>
      </c>
      <c r="C39980" t="n">
        <v>1.334857</v>
      </c>
      <c r="D39980" t="n">
        <v>99.55949</v>
      </c>
    </row>
    <row r="39981">
      <c r="A39981" s="7" t="n">
        <v>45679.4131944444</v>
      </c>
      <c r="B39981" t="n">
        <v>141.6075</v>
      </c>
      <c r="C39981" t="n">
        <v>1.346893</v>
      </c>
      <c r="D39981" t="n">
        <v>101.044</v>
      </c>
    </row>
    <row r="39982">
      <c r="A39982" s="7" t="n">
        <v>45679.4166666667</v>
      </c>
      <c r="B39982" t="n">
        <v>140.181</v>
      </c>
      <c r="C39982" t="n">
        <v>1.341408</v>
      </c>
      <c r="D39982" t="n">
        <v>99.15144</v>
      </c>
    </row>
    <row r="39983">
      <c r="A39983" s="7" t="n">
        <v>45679.4201388889</v>
      </c>
      <c r="B39983" t="n">
        <v>139.5466</v>
      </c>
      <c r="C39983" t="n">
        <v>1.345864</v>
      </c>
      <c r="D39983" t="n">
        <v>98.82649</v>
      </c>
    </row>
    <row r="39984">
      <c r="A39984" s="7" t="n">
        <v>45679.4236111111</v>
      </c>
      <c r="B39984" t="n">
        <v>139.6133</v>
      </c>
      <c r="C39984" t="n">
        <v>1.330813</v>
      </c>
      <c r="D39984" t="n">
        <v>97.78936</v>
      </c>
    </row>
    <row r="39985">
      <c r="A39985" s="7" t="n">
        <v>45679.4270833333</v>
      </c>
      <c r="B39985" t="n">
        <v>140.1184</v>
      </c>
      <c r="C39985" t="n">
        <v>1.359098</v>
      </c>
      <c r="D39985" t="n">
        <v>100.3938</v>
      </c>
    </row>
    <row r="39986">
      <c r="A39986" s="7" t="n">
        <v>45679.4305555556</v>
      </c>
      <c r="B39986" t="n">
        <v>139.9461</v>
      </c>
      <c r="C39986" t="n">
        <v>1.36123</v>
      </c>
      <c r="D39986" t="n">
        <v>100.3716</v>
      </c>
    </row>
    <row r="39987">
      <c r="A39987" s="7" t="n">
        <v>45679.4340277778</v>
      </c>
      <c r="B39987" t="n">
        <v>138.9758</v>
      </c>
      <c r="C39987" t="n">
        <v>1.357584</v>
      </c>
      <c r="D39987" t="n">
        <v>99.09334</v>
      </c>
    </row>
    <row r="39988">
      <c r="A39988" s="7" t="n">
        <v>45679.4375</v>
      </c>
      <c r="B39988" t="n">
        <v>140.0154</v>
      </c>
      <c r="C39988" t="n">
        <v>1.353867</v>
      </c>
      <c r="D39988" t="n">
        <v>99.90063</v>
      </c>
    </row>
    <row r="39989">
      <c r="A39989" s="7" t="n">
        <v>45679.4409722222</v>
      </c>
      <c r="B39989" t="n">
        <v>139.8613</v>
      </c>
      <c r="C39989" t="n">
        <v>1.374851</v>
      </c>
      <c r="D39989" t="n">
        <v>101.2867</v>
      </c>
    </row>
    <row r="39990">
      <c r="A39990" s="7" t="n">
        <v>45679.4444444444</v>
      </c>
      <c r="B39990" t="n">
        <v>139.2648</v>
      </c>
      <c r="C39990" t="n">
        <v>1.375944</v>
      </c>
      <c r="D39990" t="n">
        <v>100.7381</v>
      </c>
    </row>
    <row r="39991">
      <c r="A39991" s="7" t="n">
        <v>45679.4479166667</v>
      </c>
      <c r="B39991" t="n">
        <v>138.5479</v>
      </c>
      <c r="C39991" t="n">
        <v>1.381562</v>
      </c>
      <c r="D39991" t="n">
        <v>100.3905</v>
      </c>
    </row>
    <row r="39992">
      <c r="A39992" s="7" t="n">
        <v>45679.4513888889</v>
      </c>
      <c r="B39992" t="n">
        <v>139.7282</v>
      </c>
      <c r="C39992" t="n">
        <v>1.386705</v>
      </c>
      <c r="D39992" t="n">
        <v>102.0185</v>
      </c>
    </row>
    <row r="39993">
      <c r="A39993" s="7" t="n">
        <v>45679.4548611111</v>
      </c>
      <c r="B39993" t="n">
        <v>140.4043</v>
      </c>
      <c r="C39993" t="n">
        <v>1.397384</v>
      </c>
      <c r="D39993" t="n">
        <v>103.5282</v>
      </c>
    </row>
    <row r="39994">
      <c r="A39994" s="7" t="n">
        <v>45679.4583333333</v>
      </c>
      <c r="B39994" t="n">
        <v>141.2806</v>
      </c>
      <c r="C39994" t="n">
        <v>1.373708</v>
      </c>
      <c r="D39994" t="n">
        <v>102.7065</v>
      </c>
    </row>
    <row r="39995">
      <c r="A39995" s="7" t="n">
        <v>45679.4618055556</v>
      </c>
      <c r="B39995" t="n">
        <v>141.6826</v>
      </c>
      <c r="C39995" t="n">
        <v>1.373496</v>
      </c>
      <c r="D39995" t="n">
        <v>103.12</v>
      </c>
    </row>
    <row r="39996">
      <c r="A39996" s="7" t="n">
        <v>45679.4652777778</v>
      </c>
      <c r="B39996" t="n">
        <v>139.6455</v>
      </c>
      <c r="C39996" t="n">
        <v>1.364075</v>
      </c>
      <c r="D39996" t="n">
        <v>100.2672</v>
      </c>
    </row>
    <row r="39997">
      <c r="A39997" s="7" t="n">
        <v>45679.46875</v>
      </c>
      <c r="B39997" t="n">
        <v>139.0091</v>
      </c>
      <c r="C39997" t="n">
        <v>1.368724</v>
      </c>
      <c r="D39997" t="n">
        <v>99.94141</v>
      </c>
    </row>
    <row r="39998">
      <c r="A39998" s="7" t="n">
        <v>45679.4722222222</v>
      </c>
      <c r="B39998" t="n">
        <v>139.4837</v>
      </c>
      <c r="C39998" t="n">
        <v>1.366984</v>
      </c>
      <c r="D39998" t="n">
        <v>100.3115</v>
      </c>
    </row>
    <row r="39999">
      <c r="A39999" s="7" t="n">
        <v>45679.4756944444</v>
      </c>
      <c r="B39999" t="n">
        <v>139.3988</v>
      </c>
      <c r="C39999" t="n">
        <v>1.359848</v>
      </c>
      <c r="D39999" t="n">
        <v>99.69932</v>
      </c>
    </row>
    <row r="40000">
      <c r="A40000" s="7" t="n">
        <v>45679.4791666667</v>
      </c>
      <c r="B40000" t="n">
        <v>139.4922</v>
      </c>
      <c r="C40000" t="n">
        <v>1.394399</v>
      </c>
      <c r="D40000" t="n">
        <v>102.3323</v>
      </c>
    </row>
    <row r="40001">
      <c r="A40001" s="7" t="n">
        <v>45679.4826388889</v>
      </c>
      <c r="B40001" t="n">
        <v>139.57</v>
      </c>
      <c r="C40001" t="n">
        <v>1.385999</v>
      </c>
      <c r="D40001" t="n">
        <v>101.7985</v>
      </c>
    </row>
    <row r="40002">
      <c r="A40002" s="7" t="n">
        <v>45679.4861111111</v>
      </c>
      <c r="B40002" t="n">
        <v>140.0325</v>
      </c>
      <c r="C40002" t="n">
        <v>1.378495</v>
      </c>
      <c r="D40002" t="n">
        <v>101.7359</v>
      </c>
    </row>
    <row r="40003">
      <c r="A40003" s="7" t="n">
        <v>45679.4895833333</v>
      </c>
      <c r="B40003" t="n">
        <v>140.6889</v>
      </c>
      <c r="C40003" t="n">
        <v>1.375237</v>
      </c>
      <c r="D40003" t="n">
        <v>102.1882</v>
      </c>
    </row>
    <row r="40004">
      <c r="A40004" s="7" t="n">
        <v>45679.4930555556</v>
      </c>
      <c r="B40004" t="n">
        <v>141.5146</v>
      </c>
      <c r="C40004" t="n">
        <v>1.381389</v>
      </c>
      <c r="D40004" t="n">
        <v>103.5321</v>
      </c>
    </row>
    <row r="40005">
      <c r="A40005" s="7" t="n">
        <v>45679.4965277778</v>
      </c>
      <c r="B40005" t="n">
        <v>139.7453</v>
      </c>
      <c r="C40005" t="n">
        <v>1.379435</v>
      </c>
      <c r="D40005" t="n">
        <v>101.5017</v>
      </c>
    </row>
    <row r="40006">
      <c r="A40006" s="7" t="n">
        <v>45679.5</v>
      </c>
      <c r="B40006" t="n">
        <v>141.1462</v>
      </c>
      <c r="C40006" t="n">
        <v>1.363668</v>
      </c>
      <c r="D40006" t="n">
        <v>101.8135</v>
      </c>
    </row>
    <row r="40007">
      <c r="A40007" s="7" t="n">
        <v>45679.5034722222</v>
      </c>
      <c r="B40007" t="n">
        <v>141.0019</v>
      </c>
      <c r="C40007" t="n">
        <v>1.394696</v>
      </c>
      <c r="D40007" t="n">
        <v>103.9736</v>
      </c>
    </row>
    <row r="40008">
      <c r="A40008" s="7" t="n">
        <v>45679.5069444444</v>
      </c>
      <c r="B40008" t="n">
        <v>139.2843</v>
      </c>
      <c r="C40008" t="n">
        <v>1.393976</v>
      </c>
      <c r="D40008" t="n">
        <v>102.0792</v>
      </c>
    </row>
    <row r="40009">
      <c r="A40009" s="7" t="n">
        <v>45679.5104166667</v>
      </c>
      <c r="B40009" t="n">
        <v>140.0909</v>
      </c>
      <c r="C40009" t="n">
        <v>1.387424</v>
      </c>
      <c r="D40009" t="n">
        <v>102.457</v>
      </c>
    </row>
    <row r="40010">
      <c r="A40010" s="7" t="n">
        <v>45679.5138888889</v>
      </c>
      <c r="B40010" t="n">
        <v>140.2842</v>
      </c>
      <c r="C40010" t="n">
        <v>1.398259</v>
      </c>
      <c r="D40010" t="n">
        <v>103.4643</v>
      </c>
    </row>
    <row r="40011">
      <c r="A40011" s="7" t="n">
        <v>45679.5173611111</v>
      </c>
      <c r="B40011" t="n">
        <v>140.6061</v>
      </c>
      <c r="C40011" t="n">
        <v>1.387738</v>
      </c>
      <c r="D40011" t="n">
        <v>103.0281</v>
      </c>
    </row>
    <row r="40012">
      <c r="A40012" s="7" t="n">
        <v>45679.5208333333</v>
      </c>
      <c r="B40012" t="n">
        <v>140.5003</v>
      </c>
      <c r="C40012" t="n">
        <v>1.402999</v>
      </c>
      <c r="D40012" t="n">
        <v>104.0474</v>
      </c>
    </row>
    <row r="40013">
      <c r="A40013" s="7" t="n">
        <v>45679.5243055556</v>
      </c>
      <c r="B40013" t="n">
        <v>140.6959</v>
      </c>
      <c r="C40013" t="n">
        <v>1.386936</v>
      </c>
      <c r="D40013" t="n">
        <v>103.0651</v>
      </c>
    </row>
    <row r="40014">
      <c r="A40014" s="7" t="n">
        <v>45679.5277777778</v>
      </c>
      <c r="B40014" t="n">
        <v>138.7542</v>
      </c>
      <c r="C40014" t="n">
        <v>1.394317</v>
      </c>
      <c r="D40014" t="n">
        <v>101.5378</v>
      </c>
    </row>
    <row r="40015">
      <c r="A40015" s="7" t="n">
        <v>45679.53125</v>
      </c>
      <c r="B40015" t="n">
        <v>137.7883</v>
      </c>
      <c r="C40015" t="n">
        <v>1.369106</v>
      </c>
      <c r="D40015" t="n">
        <v>98.68848</v>
      </c>
    </row>
    <row r="40016">
      <c r="A40016" s="7" t="n">
        <v>45679.5347222222</v>
      </c>
      <c r="B40016" t="n">
        <v>137.5286</v>
      </c>
      <c r="C40016" t="n">
        <v>1.363823</v>
      </c>
      <c r="D40016" t="n">
        <v>98.03619</v>
      </c>
    </row>
    <row r="40017">
      <c r="A40017" s="7" t="n">
        <v>45679.5381944444</v>
      </c>
      <c r="B40017" t="n">
        <v>140.2866</v>
      </c>
      <c r="C40017" t="n">
        <v>1.363263</v>
      </c>
      <c r="D40017" t="n">
        <v>100.8773</v>
      </c>
    </row>
    <row r="40018">
      <c r="A40018" s="7" t="n">
        <v>45679.5416666667</v>
      </c>
      <c r="B40018" t="n">
        <v>140.3056</v>
      </c>
      <c r="C40018" t="n">
        <v>1.361924</v>
      </c>
      <c r="D40018" t="n">
        <v>100.798</v>
      </c>
    </row>
    <row r="40019">
      <c r="A40019" s="7" t="n">
        <v>45679.5451388889</v>
      </c>
      <c r="B40019" t="n">
        <v>140.6299</v>
      </c>
      <c r="C40019" t="n">
        <v>1.359889</v>
      </c>
      <c r="D40019" t="n">
        <v>100.9854</v>
      </c>
    </row>
    <row r="40020">
      <c r="A40020" s="7" t="n">
        <v>45679.5486111111</v>
      </c>
      <c r="B40020" t="n">
        <v>141.1009</v>
      </c>
      <c r="C40020" t="n">
        <v>1.361907</v>
      </c>
      <c r="D40020" t="n">
        <v>101.634</v>
      </c>
    </row>
    <row r="40021">
      <c r="A40021" s="7" t="n">
        <v>45679.5520833333</v>
      </c>
      <c r="B40021" t="n">
        <v>140.127</v>
      </c>
      <c r="C40021" t="n">
        <v>1.375228</v>
      </c>
      <c r="D40021" t="n">
        <v>101.5944</v>
      </c>
    </row>
    <row r="40022">
      <c r="A40022" s="7" t="n">
        <v>45679.5555555556</v>
      </c>
      <c r="B40022" t="n">
        <v>140.405</v>
      </c>
      <c r="C40022" t="n">
        <v>1.372879</v>
      </c>
      <c r="D40022" t="n">
        <v>101.7133</v>
      </c>
    </row>
    <row r="40023">
      <c r="A40023" s="7" t="n">
        <v>45679.5590277778</v>
      </c>
      <c r="B40023" t="n">
        <v>141.3486</v>
      </c>
      <c r="C40023" t="n">
        <v>1.374871</v>
      </c>
      <c r="D40023" t="n">
        <v>102.8663</v>
      </c>
    </row>
    <row r="40024">
      <c r="A40024" s="7" t="n">
        <v>45679.5625</v>
      </c>
      <c r="B40024" t="n">
        <v>142.4069</v>
      </c>
      <c r="C40024" t="n">
        <v>1.375375</v>
      </c>
      <c r="D40024" t="n">
        <v>104.0355</v>
      </c>
    </row>
    <row r="40025">
      <c r="A40025" s="7" t="n">
        <v>45679.5659722222</v>
      </c>
      <c r="B40025" t="n">
        <v>141.3849</v>
      </c>
      <c r="C40025" t="n">
        <v>1.372015</v>
      </c>
      <c r="D40025" t="n">
        <v>102.6913</v>
      </c>
    </row>
    <row r="40026">
      <c r="A40026" s="7" t="n">
        <v>45679.5694444444</v>
      </c>
      <c r="B40026" t="n">
        <v>141.174</v>
      </c>
      <c r="C40026" t="n">
        <v>1.376034</v>
      </c>
      <c r="D40026" t="n">
        <v>102.7664</v>
      </c>
    </row>
    <row r="40027">
      <c r="A40027" s="7" t="n">
        <v>45679.5729166667</v>
      </c>
      <c r="B40027" t="n">
        <v>139.2977</v>
      </c>
      <c r="C40027" t="n">
        <v>1.379174</v>
      </c>
      <c r="D40027" t="n">
        <v>101.0095</v>
      </c>
    </row>
    <row r="40028">
      <c r="A40028" s="7" t="n">
        <v>45679.5763888889</v>
      </c>
      <c r="B40028" t="n">
        <v>139.6029</v>
      </c>
      <c r="C40028" t="n">
        <v>1.380288</v>
      </c>
      <c r="D40028" t="n">
        <v>101.4139</v>
      </c>
    </row>
    <row r="40029">
      <c r="A40029" s="7" t="n">
        <v>45679.5798611111</v>
      </c>
      <c r="B40029" t="n">
        <v>139.6325</v>
      </c>
      <c r="C40029" t="n">
        <v>1.374306</v>
      </c>
      <c r="D40029" t="n">
        <v>101.0055</v>
      </c>
    </row>
    <row r="40030">
      <c r="A40030" s="7" t="n">
        <v>45679.5833333333</v>
      </c>
      <c r="B40030" t="n">
        <v>138.1449</v>
      </c>
      <c r="C40030" t="n">
        <v>1.363443</v>
      </c>
      <c r="D40030" t="n">
        <v>98.65282</v>
      </c>
    </row>
    <row r="40031">
      <c r="A40031" s="7" t="n">
        <v>45679.5868055556</v>
      </c>
      <c r="B40031" t="n">
        <v>138.5842</v>
      </c>
      <c r="C40031" t="n">
        <v>1.366361</v>
      </c>
      <c r="D40031" t="n">
        <v>99.32394</v>
      </c>
    </row>
    <row r="40032">
      <c r="A40032" s="7" t="n">
        <v>45679.5902777778</v>
      </c>
      <c r="B40032" t="n">
        <v>138.8682</v>
      </c>
      <c r="C40032" t="n">
        <v>1.373399</v>
      </c>
      <c r="D40032" t="n">
        <v>100.1345</v>
      </c>
    </row>
    <row r="40033">
      <c r="A40033" s="7" t="n">
        <v>45679.59375</v>
      </c>
      <c r="B40033" t="n">
        <v>138.3169</v>
      </c>
      <c r="C40033" t="n">
        <v>1.374488</v>
      </c>
      <c r="D40033" t="n">
        <v>99.63316</v>
      </c>
    </row>
    <row r="40034">
      <c r="A40034" s="7" t="n">
        <v>45679.5972222222</v>
      </c>
      <c r="B40034" t="n">
        <v>138.0793</v>
      </c>
      <c r="C40034" t="n">
        <v>1.379653</v>
      </c>
      <c r="D40034" t="n">
        <v>99.75631</v>
      </c>
    </row>
    <row r="40035">
      <c r="A40035" s="7" t="n">
        <v>45679.6006944444</v>
      </c>
      <c r="B40035" t="n">
        <v>137.8721</v>
      </c>
      <c r="C40035" t="n">
        <v>1.387473</v>
      </c>
      <c r="D40035" t="n">
        <v>100.1015</v>
      </c>
    </row>
    <row r="40036">
      <c r="A40036" s="7" t="n">
        <v>45679.6041666667</v>
      </c>
      <c r="B40036" t="n">
        <v>137.5022</v>
      </c>
      <c r="C40036" t="n">
        <v>1.377803</v>
      </c>
      <c r="D40036" t="n">
        <v>99.01331</v>
      </c>
    </row>
    <row r="40037">
      <c r="A40037" s="7" t="n">
        <v>45679.6076388889</v>
      </c>
      <c r="B40037" t="n">
        <v>137.4338</v>
      </c>
      <c r="C40037" t="n">
        <v>1.385875</v>
      </c>
      <c r="D40037" t="n">
        <v>99.52074</v>
      </c>
    </row>
    <row r="40038">
      <c r="A40038" s="7" t="n">
        <v>45679.6111111111</v>
      </c>
      <c r="B40038" t="n">
        <v>137.27</v>
      </c>
      <c r="C40038" t="n">
        <v>1.385431</v>
      </c>
      <c r="D40038" t="n">
        <v>99.31499</v>
      </c>
    </row>
    <row r="40039">
      <c r="A40039" s="7" t="n">
        <v>45679.6145833333</v>
      </c>
      <c r="B40039" t="n">
        <v>137.6549</v>
      </c>
      <c r="C40039" t="n">
        <v>1.37781</v>
      </c>
      <c r="D40039" t="n">
        <v>99.17501</v>
      </c>
    </row>
    <row r="40040">
      <c r="A40040" s="7" t="n">
        <v>45679.6180555556</v>
      </c>
      <c r="B40040" t="n">
        <v>136.8559</v>
      </c>
      <c r="C40040" t="n">
        <v>1.377425</v>
      </c>
      <c r="D40040" t="n">
        <v>98.30394</v>
      </c>
    </row>
    <row r="40041">
      <c r="A40041" s="7" t="n">
        <v>45679.6215277778</v>
      </c>
      <c r="B40041" t="n">
        <v>135.9689</v>
      </c>
      <c r="C40041" t="n">
        <v>1.333433</v>
      </c>
      <c r="D40041" t="n">
        <v>94.25796</v>
      </c>
    </row>
    <row r="40042">
      <c r="A40042" s="7" t="n">
        <v>45679.625</v>
      </c>
      <c r="B40042" t="n">
        <v>136.0374</v>
      </c>
      <c r="C40042" t="n">
        <v>1.363381</v>
      </c>
      <c r="D40042" t="n">
        <v>96.44646</v>
      </c>
    </row>
    <row r="40043">
      <c r="A40043" s="7" t="n">
        <v>45679.6284722222</v>
      </c>
      <c r="B40043" t="n">
        <v>135.608</v>
      </c>
      <c r="C40043" t="n">
        <v>1.371132</v>
      </c>
      <c r="D40043" t="n">
        <v>96.54873</v>
      </c>
    </row>
    <row r="40044">
      <c r="A40044" s="7" t="n">
        <v>45679.6319444444</v>
      </c>
      <c r="B40044" t="n">
        <v>136.6156</v>
      </c>
      <c r="C40044" t="n">
        <v>1.379791</v>
      </c>
      <c r="D40044" t="n">
        <v>98.21864</v>
      </c>
    </row>
    <row r="40045">
      <c r="A40045" s="7" t="n">
        <v>45679.6354166667</v>
      </c>
      <c r="B40045" t="n">
        <v>136.8642</v>
      </c>
      <c r="C40045" t="n">
        <v>1.377492</v>
      </c>
      <c r="D40045" t="n">
        <v>98.31747</v>
      </c>
    </row>
    <row r="40046">
      <c r="A40046" s="7" t="n">
        <v>45679.6388888889</v>
      </c>
      <c r="B40046" t="n">
        <v>138.5098</v>
      </c>
      <c r="C40046" t="n">
        <v>1.357701</v>
      </c>
      <c r="D40046" t="n">
        <v>98.61698</v>
      </c>
    </row>
    <row r="40047">
      <c r="A40047" s="7" t="n">
        <v>45679.6423611111</v>
      </c>
      <c r="B40047" t="n">
        <v>137.841</v>
      </c>
      <c r="C40047" t="n">
        <v>1.363153</v>
      </c>
      <c r="D40047" t="n">
        <v>98.31447</v>
      </c>
    </row>
    <row r="40048">
      <c r="A40048" s="7" t="n">
        <v>45679.6458333333</v>
      </c>
      <c r="B40048" t="n">
        <v>138.9069</v>
      </c>
      <c r="C40048" t="n">
        <v>1.388906</v>
      </c>
      <c r="D40048" t="n">
        <v>101.3063</v>
      </c>
    </row>
    <row r="40049">
      <c r="A40049" s="7" t="n">
        <v>45679.6493055556</v>
      </c>
      <c r="B40049" t="n">
        <v>138.8762</v>
      </c>
      <c r="C40049" t="n">
        <v>1.401239</v>
      </c>
      <c r="D40049" t="n">
        <v>102.1729</v>
      </c>
    </row>
    <row r="40050">
      <c r="A40050" s="7" t="n">
        <v>45679.6527777778</v>
      </c>
      <c r="B40050" t="n">
        <v>138.6411</v>
      </c>
      <c r="C40050" t="n">
        <v>1.377988</v>
      </c>
      <c r="D40050" t="n">
        <v>100.2292</v>
      </c>
    </row>
    <row r="40051">
      <c r="A40051" s="7" t="n">
        <v>45679.65625</v>
      </c>
      <c r="B40051" t="n">
        <v>139.3013</v>
      </c>
      <c r="C40051" t="n">
        <v>1.380935</v>
      </c>
      <c r="D40051" t="n">
        <v>101.1422</v>
      </c>
    </row>
    <row r="40052">
      <c r="A40052" s="7" t="n">
        <v>45679.6597222222</v>
      </c>
      <c r="B40052" t="n">
        <v>139.5281</v>
      </c>
      <c r="C40052" t="n">
        <v>1.377493</v>
      </c>
      <c r="D40052" t="n">
        <v>101.1295</v>
      </c>
    </row>
    <row r="40053">
      <c r="A40053" s="7" t="n">
        <v>45679.6631944444</v>
      </c>
      <c r="B40053" t="n">
        <v>138.6019</v>
      </c>
      <c r="C40053" t="n">
        <v>1.377865</v>
      </c>
      <c r="D40053" t="n">
        <v>100.1789</v>
      </c>
    </row>
    <row r="40054">
      <c r="A40054" s="7" t="n">
        <v>45679.6666666667</v>
      </c>
      <c r="B40054" t="n">
        <v>139.0513</v>
      </c>
      <c r="C40054" t="n">
        <v>1.375302</v>
      </c>
      <c r="D40054" t="n">
        <v>100.4662</v>
      </c>
    </row>
    <row r="40055">
      <c r="A40055" s="7" t="n">
        <v>45679.6701388889</v>
      </c>
      <c r="B40055" t="n">
        <v>139.4776</v>
      </c>
      <c r="C40055" t="n">
        <v>1.376665</v>
      </c>
      <c r="D40055" t="n">
        <v>101.0155</v>
      </c>
    </row>
    <row r="40056">
      <c r="A40056" s="7" t="n">
        <v>45679.6736111111</v>
      </c>
      <c r="B40056" t="n">
        <v>138.8422</v>
      </c>
      <c r="C40056" t="n">
        <v>1.365973</v>
      </c>
      <c r="D40056" t="n">
        <v>99.56585</v>
      </c>
    </row>
    <row r="40057">
      <c r="A40057" s="7" t="n">
        <v>45679.6770833333</v>
      </c>
      <c r="B40057" t="n">
        <v>139.235</v>
      </c>
      <c r="C40057" t="n">
        <v>1.351505</v>
      </c>
      <c r="D40057" t="n">
        <v>98.91805</v>
      </c>
    </row>
    <row r="40058">
      <c r="A40058" s="7" t="n">
        <v>45679.6805555556</v>
      </c>
      <c r="B40058" t="n">
        <v>139.2937</v>
      </c>
      <c r="C40058" t="n">
        <v>1.364394</v>
      </c>
      <c r="D40058" t="n">
        <v>99.92275</v>
      </c>
    </row>
    <row r="40059">
      <c r="A40059" s="7" t="n">
        <v>45679.6840277778</v>
      </c>
      <c r="B40059" t="n">
        <v>139.4671</v>
      </c>
      <c r="C40059" t="n">
        <v>1.365991</v>
      </c>
      <c r="D40059" t="n">
        <v>100.2213</v>
      </c>
    </row>
    <row r="40060">
      <c r="A40060" s="7" t="n">
        <v>45679.6875</v>
      </c>
      <c r="B40060" t="n">
        <v>141.1021</v>
      </c>
      <c r="C40060" t="n">
        <v>1.404351</v>
      </c>
      <c r="D40060" t="n">
        <v>104.8027</v>
      </c>
    </row>
    <row r="40061">
      <c r="A40061" s="7" t="n">
        <v>45679.6909722222</v>
      </c>
      <c r="B40061" t="n">
        <v>140.9227</v>
      </c>
      <c r="C40061" t="n">
        <v>1.400719</v>
      </c>
      <c r="D40061" t="n">
        <v>104.3363</v>
      </c>
    </row>
    <row r="40062">
      <c r="A40062" s="7" t="n">
        <v>45679.6944444444</v>
      </c>
      <c r="B40062" t="n">
        <v>139.8525</v>
      </c>
      <c r="C40062" t="n">
        <v>1.398587</v>
      </c>
      <c r="D40062" t="n">
        <v>103.0259</v>
      </c>
    </row>
    <row r="40063">
      <c r="A40063" s="7" t="n">
        <v>45679.6979166667</v>
      </c>
      <c r="B40063" t="n">
        <v>140.2506</v>
      </c>
      <c r="C40063" t="n">
        <v>1.388078</v>
      </c>
      <c r="D40063" t="n">
        <v>102.6752</v>
      </c>
    </row>
    <row r="40064">
      <c r="A40064" s="7" t="n">
        <v>45679.7013888889</v>
      </c>
      <c r="B40064" t="n">
        <v>139.7557</v>
      </c>
      <c r="C40064" t="n">
        <v>1.385993</v>
      </c>
      <c r="D40064" t="n">
        <v>101.9953</v>
      </c>
    </row>
    <row r="40065">
      <c r="A40065" s="7" t="n">
        <v>45679.7048611111</v>
      </c>
      <c r="B40065" t="n">
        <v>139.8238</v>
      </c>
      <c r="C40065" t="n">
        <v>1.403012</v>
      </c>
      <c r="D40065" t="n">
        <v>103.3209</v>
      </c>
    </row>
    <row r="40066">
      <c r="A40066" s="7" t="n">
        <v>45679.7083333333</v>
      </c>
      <c r="B40066" t="n">
        <v>139.4735</v>
      </c>
      <c r="C40066" t="n">
        <v>1.400804</v>
      </c>
      <c r="D40066" t="n">
        <v>102.7823</v>
      </c>
    </row>
    <row r="40067">
      <c r="A40067" s="7" t="n">
        <v>45679.7118055556</v>
      </c>
      <c r="B40067" t="n">
        <v>139.6131</v>
      </c>
      <c r="C40067" t="n">
        <v>1.401348</v>
      </c>
      <c r="D40067" t="n">
        <v>102.9722</v>
      </c>
    </row>
    <row r="40068">
      <c r="A40068" s="7" t="n">
        <v>45679.7152777778</v>
      </c>
      <c r="B40068" t="n">
        <v>141.2371</v>
      </c>
      <c r="C40068" t="n">
        <v>1.406409</v>
      </c>
      <c r="D40068" t="n">
        <v>105.1039</v>
      </c>
    </row>
    <row r="40069">
      <c r="A40069" s="7" t="n">
        <v>45679.71875</v>
      </c>
      <c r="B40069" t="n">
        <v>141.2603</v>
      </c>
      <c r="C40069" t="n">
        <v>1.44015</v>
      </c>
      <c r="D40069" t="n">
        <v>107.6515</v>
      </c>
    </row>
    <row r="40070">
      <c r="A40070" s="7" t="n">
        <v>45679.7222222222</v>
      </c>
      <c r="B40070" t="n">
        <v>141.968</v>
      </c>
      <c r="C40070" t="n">
        <v>1.41738</v>
      </c>
      <c r="D40070" t="n">
        <v>106.7292</v>
      </c>
    </row>
    <row r="40071">
      <c r="A40071" s="7" t="n">
        <v>45679.7256944444</v>
      </c>
      <c r="B40071" t="n">
        <v>142.4339</v>
      </c>
      <c r="C40071" t="n">
        <v>1.419377</v>
      </c>
      <c r="D40071" t="n">
        <v>107.3937</v>
      </c>
    </row>
    <row r="40072">
      <c r="A40072" s="7" t="n">
        <v>45679.7291666667</v>
      </c>
      <c r="B40072" t="n">
        <v>144.4932</v>
      </c>
      <c r="C40072" t="n">
        <v>1.437579</v>
      </c>
      <c r="D40072" t="n">
        <v>111.0726</v>
      </c>
    </row>
    <row r="40073">
      <c r="A40073" s="7" t="n">
        <v>45679.7326388889</v>
      </c>
      <c r="B40073" t="n">
        <v>144.0124</v>
      </c>
      <c r="C40073" t="n">
        <v>1.431061</v>
      </c>
      <c r="D40073" t="n">
        <v>110.034</v>
      </c>
    </row>
    <row r="40074">
      <c r="A40074" s="7" t="n">
        <v>45679.7361111111</v>
      </c>
      <c r="B40074" t="n">
        <v>144.0011</v>
      </c>
      <c r="C40074" t="n">
        <v>1.416032</v>
      </c>
      <c r="D40074" t="n">
        <v>108.8661</v>
      </c>
    </row>
    <row r="40075">
      <c r="A40075" s="7" t="n">
        <v>45679.7395833333</v>
      </c>
      <c r="B40075" t="n">
        <v>143.9579</v>
      </c>
      <c r="C40075" t="n">
        <v>1.425089</v>
      </c>
      <c r="D40075" t="n">
        <v>109.5145</v>
      </c>
    </row>
    <row r="40076">
      <c r="A40076" s="7" t="n">
        <v>45679.7430555556</v>
      </c>
      <c r="B40076" t="n">
        <v>144.9983</v>
      </c>
      <c r="C40076" t="n">
        <v>1.423427</v>
      </c>
      <c r="D40076" t="n">
        <v>110.5381</v>
      </c>
    </row>
    <row r="40077">
      <c r="A40077" s="7" t="n">
        <v>45679.7465277778</v>
      </c>
      <c r="B40077" t="n">
        <v>145.2693</v>
      </c>
      <c r="C40077" t="n">
        <v>1.417539</v>
      </c>
      <c r="D40077" t="n">
        <v>110.3797</v>
      </c>
    </row>
    <row r="40078">
      <c r="A40078" s="7" t="n">
        <v>45679.75</v>
      </c>
      <c r="B40078" t="n">
        <v>145.1972</v>
      </c>
      <c r="C40078" t="n">
        <v>1.414565</v>
      </c>
      <c r="D40078" t="n">
        <v>110.0687</v>
      </c>
    </row>
    <row r="40079">
      <c r="A40079" s="7" t="n">
        <v>45679.7534722222</v>
      </c>
      <c r="B40079" t="n">
        <v>145.731</v>
      </c>
      <c r="C40079" t="n">
        <v>1.403066</v>
      </c>
      <c r="D40079" t="n">
        <v>109.7627</v>
      </c>
    </row>
    <row r="40080">
      <c r="A40080" s="7" t="n">
        <v>45679.7569444444</v>
      </c>
      <c r="B40080" t="n">
        <v>145.7633</v>
      </c>
      <c r="C40080" t="n">
        <v>1.402684</v>
      </c>
      <c r="D40080" t="n">
        <v>109.7685</v>
      </c>
    </row>
    <row r="40081">
      <c r="A40081" s="7" t="n">
        <v>45679.7604166667</v>
      </c>
      <c r="B40081" t="n">
        <v>146.2422</v>
      </c>
      <c r="C40081" t="n">
        <v>1.377685</v>
      </c>
      <c r="D40081" t="n">
        <v>108.3324</v>
      </c>
    </row>
    <row r="40082">
      <c r="A40082" s="7" t="n">
        <v>45679.7638888889</v>
      </c>
      <c r="B40082" t="n">
        <v>146.591</v>
      </c>
      <c r="C40082" t="n">
        <v>1.377993</v>
      </c>
      <c r="D40082" t="n">
        <v>108.7356</v>
      </c>
    </row>
    <row r="40083">
      <c r="A40083" s="7" t="n">
        <v>45679.7673611111</v>
      </c>
      <c r="B40083" t="n">
        <v>146.6747</v>
      </c>
      <c r="C40083" t="n">
        <v>1.379512</v>
      </c>
      <c r="D40083" t="n">
        <v>108.9464</v>
      </c>
    </row>
    <row r="40084">
      <c r="A40084" s="7" t="n">
        <v>45679.7708333333</v>
      </c>
      <c r="B40084" t="n">
        <v>147.188</v>
      </c>
      <c r="C40084" t="n">
        <v>1.418131</v>
      </c>
      <c r="D40084" t="n">
        <v>112.5702</v>
      </c>
    </row>
    <row r="40085">
      <c r="A40085" s="7" t="n">
        <v>45679.7743055556</v>
      </c>
      <c r="B40085" t="n">
        <v>147.4354</v>
      </c>
      <c r="C40085" t="n">
        <v>1.406235</v>
      </c>
      <c r="D40085" t="n">
        <v>111.9001</v>
      </c>
    </row>
    <row r="40086">
      <c r="A40086" s="7" t="n">
        <v>45679.7777777778</v>
      </c>
      <c r="B40086" t="n">
        <v>147.3124</v>
      </c>
      <c r="C40086" t="n">
        <v>1.42185</v>
      </c>
      <c r="D40086" t="n">
        <v>113.0049</v>
      </c>
    </row>
    <row r="40087">
      <c r="A40087" s="7" t="n">
        <v>45679.78125</v>
      </c>
      <c r="B40087" t="n">
        <v>147.053</v>
      </c>
      <c r="C40087" t="n">
        <v>1.423443</v>
      </c>
      <c r="D40087" t="n">
        <v>112.8404</v>
      </c>
    </row>
    <row r="40088">
      <c r="A40088" s="7" t="n">
        <v>45679.7847222222</v>
      </c>
      <c r="B40088" t="n">
        <v>147.6533</v>
      </c>
      <c r="C40088" t="n">
        <v>1.407818</v>
      </c>
      <c r="D40088" t="n">
        <v>112.2679</v>
      </c>
    </row>
    <row r="40089">
      <c r="A40089" s="7" t="n">
        <v>45679.7881944444</v>
      </c>
      <c r="B40089" t="n">
        <v>147.4042</v>
      </c>
      <c r="C40089" t="n">
        <v>1.389053</v>
      </c>
      <c r="D40089" t="n">
        <v>110.4988</v>
      </c>
    </row>
    <row r="40090">
      <c r="A40090" s="7" t="n">
        <v>45679.7916666667</v>
      </c>
      <c r="B40090" t="n">
        <v>147.6087</v>
      </c>
      <c r="C40090" t="n">
        <v>1.399506</v>
      </c>
      <c r="D40090" t="n">
        <v>111.5559</v>
      </c>
    </row>
    <row r="40091">
      <c r="A40091" s="7" t="n">
        <v>45679.7951388889</v>
      </c>
      <c r="B40091" t="n">
        <v>147.6691</v>
      </c>
      <c r="C40091" t="n">
        <v>1.421464</v>
      </c>
      <c r="D40091" t="n">
        <v>113.3738</v>
      </c>
    </row>
    <row r="40092">
      <c r="A40092" s="7" t="n">
        <v>45679.7986111111</v>
      </c>
      <c r="B40092" t="n">
        <v>147.4976</v>
      </c>
      <c r="C40092" t="n">
        <v>1.426828</v>
      </c>
      <c r="D40092" t="n">
        <v>113.6087</v>
      </c>
    </row>
    <row r="40093">
      <c r="A40093" s="7" t="n">
        <v>45679.8020833333</v>
      </c>
      <c r="B40093" t="n">
        <v>147.4715</v>
      </c>
      <c r="C40093" t="n">
        <v>1.418261</v>
      </c>
      <c r="D40093" t="n">
        <v>112.8974</v>
      </c>
    </row>
    <row r="40094">
      <c r="A40094" s="7" t="n">
        <v>45679.8055555556</v>
      </c>
      <c r="B40094" t="n">
        <v>149.4962</v>
      </c>
      <c r="C40094" t="n">
        <v>1.41077</v>
      </c>
      <c r="D40094" t="n">
        <v>114.5531</v>
      </c>
    </row>
    <row r="40095">
      <c r="A40095" s="7" t="n">
        <v>45679.8090277778</v>
      </c>
      <c r="B40095" t="n">
        <v>150.2985</v>
      </c>
      <c r="C40095" t="n">
        <v>1.399759</v>
      </c>
      <c r="D40095" t="n">
        <v>114.5488</v>
      </c>
    </row>
    <row r="40096">
      <c r="A40096" s="7" t="n">
        <v>45679.8125</v>
      </c>
      <c r="B40096" t="n">
        <v>150.4017</v>
      </c>
      <c r="C40096" t="n">
        <v>1.438329</v>
      </c>
      <c r="D40096" t="n">
        <v>117.8238</v>
      </c>
    </row>
    <row r="40097">
      <c r="A40097" s="7" t="n">
        <v>45679.8159722222</v>
      </c>
      <c r="B40097" t="n">
        <v>149.4559</v>
      </c>
      <c r="C40097" t="n">
        <v>1.430524</v>
      </c>
      <c r="D40097" t="n">
        <v>116.1116</v>
      </c>
    </row>
    <row r="40098">
      <c r="A40098" s="7" t="n">
        <v>45679.8194444444</v>
      </c>
      <c r="B40098" t="n">
        <v>148.9691</v>
      </c>
      <c r="C40098" t="n">
        <v>1.409122</v>
      </c>
      <c r="D40098" t="n">
        <v>113.8337</v>
      </c>
    </row>
    <row r="40099">
      <c r="A40099" s="7" t="n">
        <v>45679.8229166667</v>
      </c>
      <c r="B40099" t="n">
        <v>148.9257</v>
      </c>
      <c r="C40099" t="n">
        <v>1.405043</v>
      </c>
      <c r="D40099" t="n">
        <v>113.456</v>
      </c>
    </row>
    <row r="40100">
      <c r="A40100" s="7" t="n">
        <v>45679.8263888889</v>
      </c>
      <c r="B40100" t="n">
        <v>149.3169</v>
      </c>
      <c r="C40100" t="n">
        <v>1.36107</v>
      </c>
      <c r="D40100" t="n">
        <v>110.325</v>
      </c>
    </row>
    <row r="40101">
      <c r="A40101" s="7" t="n">
        <v>45679.8298611111</v>
      </c>
      <c r="B40101" t="n">
        <v>149.4609</v>
      </c>
      <c r="C40101" t="n">
        <v>1.378485</v>
      </c>
      <c r="D40101" t="n">
        <v>111.8931</v>
      </c>
    </row>
    <row r="40102">
      <c r="A40102" s="7" t="n">
        <v>45679.8333333333</v>
      </c>
      <c r="B40102" t="n">
        <v>150.5571</v>
      </c>
      <c r="C40102" t="n">
        <v>1.376634</v>
      </c>
      <c r="D40102" t="n">
        <v>112.9408</v>
      </c>
    </row>
    <row r="40103">
      <c r="A40103" s="7" t="n">
        <v>45679.8368055556</v>
      </c>
      <c r="B40103" t="n">
        <v>150.5298</v>
      </c>
      <c r="C40103" t="n">
        <v>1.375252</v>
      </c>
      <c r="D40103" t="n">
        <v>112.7974</v>
      </c>
    </row>
    <row r="40104">
      <c r="A40104" s="7" t="n">
        <v>45679.8402777778</v>
      </c>
      <c r="B40104" t="n">
        <v>148.4149</v>
      </c>
      <c r="C40104" t="n">
        <v>1.372673</v>
      </c>
      <c r="D40104" t="n">
        <v>110.2894</v>
      </c>
    </row>
    <row r="40105">
      <c r="A40105" s="7" t="n">
        <v>45679.84375</v>
      </c>
      <c r="B40105" t="n">
        <v>150.1754</v>
      </c>
      <c r="C40105" t="n">
        <v>1.387174</v>
      </c>
      <c r="D40105" t="n">
        <v>113.3825</v>
      </c>
    </row>
    <row r="40106">
      <c r="A40106" s="7" t="n">
        <v>45679.8472222222</v>
      </c>
      <c r="B40106" t="n">
        <v>151.1738</v>
      </c>
      <c r="C40106" t="n">
        <v>1.385459</v>
      </c>
      <c r="D40106" t="n">
        <v>114.3475</v>
      </c>
    </row>
    <row r="40107">
      <c r="A40107" s="7" t="n">
        <v>45679.8506944444</v>
      </c>
      <c r="B40107" t="n">
        <v>151.4453</v>
      </c>
      <c r="C40107" t="n">
        <v>1.393386</v>
      </c>
      <c r="D40107" t="n">
        <v>115.304</v>
      </c>
    </row>
    <row r="40108">
      <c r="A40108" s="7" t="n">
        <v>45679.8541666667</v>
      </c>
      <c r="B40108" t="n">
        <v>149.7192</v>
      </c>
      <c r="C40108" t="n">
        <v>1.402265</v>
      </c>
      <c r="D40108" t="n">
        <v>114.109</v>
      </c>
    </row>
    <row r="40109">
      <c r="A40109" s="7" t="n">
        <v>45679.8576388889</v>
      </c>
      <c r="B40109" t="n">
        <v>150.6104</v>
      </c>
      <c r="C40109" t="n">
        <v>1.401932</v>
      </c>
      <c r="D40109" t="n">
        <v>115.076</v>
      </c>
    </row>
    <row r="40110">
      <c r="A40110" s="7" t="n">
        <v>45679.8611111111</v>
      </c>
      <c r="B40110" t="n">
        <v>150.4305</v>
      </c>
      <c r="C40110" t="n">
        <v>1.413206</v>
      </c>
      <c r="D40110" t="n">
        <v>115.7982</v>
      </c>
    </row>
    <row r="40111">
      <c r="A40111" s="7" t="n">
        <v>45679.8645833333</v>
      </c>
      <c r="B40111" t="n">
        <v>149.2135</v>
      </c>
      <c r="C40111" t="n">
        <v>1.409534</v>
      </c>
      <c r="D40111" t="n">
        <v>114.1385</v>
      </c>
    </row>
    <row r="40112">
      <c r="A40112" s="7" t="n">
        <v>45679.8680555556</v>
      </c>
      <c r="B40112" t="n">
        <v>149.0787</v>
      </c>
      <c r="C40112" t="n">
        <v>1.405664</v>
      </c>
      <c r="D40112" t="n">
        <v>113.6758</v>
      </c>
    </row>
    <row r="40113">
      <c r="A40113" s="7" t="n">
        <v>45679.8715277778</v>
      </c>
      <c r="B40113" t="n">
        <v>149.9809</v>
      </c>
      <c r="C40113" t="n">
        <v>1.419542</v>
      </c>
      <c r="D40113" t="n">
        <v>115.8078</v>
      </c>
    </row>
    <row r="40114">
      <c r="A40114" s="7" t="n">
        <v>45679.875</v>
      </c>
      <c r="B40114" t="n">
        <v>151.6373</v>
      </c>
      <c r="C40114" t="n">
        <v>1.408622</v>
      </c>
      <c r="D40114" t="n">
        <v>116.7808</v>
      </c>
    </row>
    <row r="40115">
      <c r="A40115" s="7" t="n">
        <v>45679.8784722222</v>
      </c>
      <c r="B40115" t="n">
        <v>151.9378</v>
      </c>
      <c r="C40115" t="n">
        <v>1.408187</v>
      </c>
      <c r="D40115" t="n">
        <v>117.083</v>
      </c>
    </row>
    <row r="40116">
      <c r="A40116" s="7" t="n">
        <v>45679.8819444444</v>
      </c>
      <c r="B40116" t="n">
        <v>150.721</v>
      </c>
      <c r="C40116" t="n">
        <v>1.415879</v>
      </c>
      <c r="D40116" t="n">
        <v>116.3459</v>
      </c>
    </row>
    <row r="40117">
      <c r="A40117" s="7" t="n">
        <v>45679.8854166667</v>
      </c>
      <c r="B40117" t="n">
        <v>148.899</v>
      </c>
      <c r="C40117" t="n">
        <v>1.415455</v>
      </c>
      <c r="D40117" t="n">
        <v>114.2671</v>
      </c>
    </row>
    <row r="40118">
      <c r="A40118" s="7" t="n">
        <v>45679.8888888889</v>
      </c>
      <c r="B40118" t="n">
        <v>148.6842</v>
      </c>
      <c r="C40118" t="n">
        <v>1.383695</v>
      </c>
      <c r="D40118" t="n">
        <v>111.4688</v>
      </c>
    </row>
    <row r="40119">
      <c r="A40119" s="7" t="n">
        <v>45679.8923611111</v>
      </c>
      <c r="B40119" t="n">
        <v>149.2147</v>
      </c>
      <c r="C40119" t="n">
        <v>1.391098</v>
      </c>
      <c r="D40119" t="n">
        <v>112.647</v>
      </c>
    </row>
    <row r="40120">
      <c r="A40120" s="7" t="n">
        <v>45679.8958333333</v>
      </c>
      <c r="B40120" t="n">
        <v>148.822</v>
      </c>
      <c r="C40120" t="n">
        <v>1.399493</v>
      </c>
      <c r="D40120" t="n">
        <v>112.8935</v>
      </c>
    </row>
    <row r="40121">
      <c r="A40121" s="7" t="n">
        <v>45679.8993055556</v>
      </c>
      <c r="B40121" t="n">
        <v>148.8749</v>
      </c>
      <c r="C40121" t="n">
        <v>1.398311</v>
      </c>
      <c r="D40121" t="n">
        <v>112.8565</v>
      </c>
    </row>
    <row r="40122">
      <c r="A40122" s="7" t="n">
        <v>45679.9027777778</v>
      </c>
      <c r="B40122" t="n">
        <v>146.3872</v>
      </c>
      <c r="C40122" t="n">
        <v>1.401463</v>
      </c>
      <c r="D40122" t="n">
        <v>110.3623</v>
      </c>
    </row>
    <row r="40123">
      <c r="A40123" s="7" t="n">
        <v>45679.90625</v>
      </c>
      <c r="B40123" t="n">
        <v>145.4847</v>
      </c>
      <c r="C40123" t="n">
        <v>1.378405</v>
      </c>
      <c r="D40123" t="n">
        <v>107.5658</v>
      </c>
    </row>
    <row r="40124">
      <c r="A40124" s="7" t="n">
        <v>45679.9097222222</v>
      </c>
      <c r="B40124" t="n">
        <v>145.3124</v>
      </c>
      <c r="C40124" t="n">
        <v>1.385556</v>
      </c>
      <c r="D40124" t="n">
        <v>107.9356</v>
      </c>
    </row>
    <row r="40125">
      <c r="A40125" s="7" t="n">
        <v>45679.9131944444</v>
      </c>
      <c r="B40125" t="n">
        <v>145.5723</v>
      </c>
      <c r="C40125" t="n">
        <v>1.37807</v>
      </c>
      <c r="D40125" t="n">
        <v>107.6348</v>
      </c>
    </row>
    <row r="40126">
      <c r="A40126" s="7" t="n">
        <v>45679.9166666667</v>
      </c>
      <c r="B40126" t="n">
        <v>145.7434</v>
      </c>
      <c r="C40126" t="n">
        <v>1.37732</v>
      </c>
      <c r="D40126" t="n">
        <v>107.762</v>
      </c>
    </row>
    <row r="40127">
      <c r="A40127" s="7" t="n">
        <v>45679.9201388889</v>
      </c>
      <c r="B40127" t="n">
        <v>145.1982</v>
      </c>
      <c r="C40127" t="n">
        <v>1.367595</v>
      </c>
      <c r="D40127" t="n">
        <v>106.415</v>
      </c>
    </row>
    <row r="40128">
      <c r="A40128" s="7" t="n">
        <v>45679.9236111111</v>
      </c>
      <c r="B40128" t="n">
        <v>144.3491</v>
      </c>
      <c r="C40128" t="n">
        <v>1.378422</v>
      </c>
      <c r="D40128" t="n">
        <v>106.3475</v>
      </c>
    </row>
    <row r="40129">
      <c r="A40129" s="7" t="n">
        <v>45679.9270833333</v>
      </c>
      <c r="B40129" t="n">
        <v>144.459</v>
      </c>
      <c r="C40129" t="n">
        <v>1.380658</v>
      </c>
      <c r="D40129" t="n">
        <v>106.638</v>
      </c>
    </row>
    <row r="40130">
      <c r="A40130" s="7" t="n">
        <v>45679.9305555556</v>
      </c>
      <c r="B40130" t="n">
        <v>144.3541</v>
      </c>
      <c r="C40130" t="n">
        <v>1.384077</v>
      </c>
      <c r="D40130" t="n">
        <v>106.7892</v>
      </c>
    </row>
    <row r="40131">
      <c r="A40131" s="7" t="n">
        <v>45679.9340277778</v>
      </c>
      <c r="B40131" t="n">
        <v>144.8301</v>
      </c>
      <c r="C40131" t="n">
        <v>1.372708</v>
      </c>
      <c r="D40131" t="n">
        <v>106.42</v>
      </c>
    </row>
    <row r="40132">
      <c r="A40132" s="7" t="n">
        <v>45679.9375</v>
      </c>
      <c r="B40132" t="n">
        <v>144.9443</v>
      </c>
      <c r="C40132" t="n">
        <v>1.37066</v>
      </c>
      <c r="D40132" t="n">
        <v>106.3829</v>
      </c>
    </row>
    <row r="40133">
      <c r="A40133" s="7" t="n">
        <v>45679.9409722222</v>
      </c>
      <c r="B40133" t="n">
        <v>143.3918</v>
      </c>
      <c r="C40133" t="n">
        <v>1.368919</v>
      </c>
      <c r="D40133" t="n">
        <v>104.5955</v>
      </c>
    </row>
    <row r="40134">
      <c r="A40134" s="7" t="n">
        <v>45679.9444444444</v>
      </c>
      <c r="B40134" t="n">
        <v>143.4616</v>
      </c>
      <c r="C40134" t="n">
        <v>1.318931</v>
      </c>
      <c r="D40134" t="n">
        <v>100.8476</v>
      </c>
    </row>
    <row r="40135">
      <c r="A40135" s="7" t="n">
        <v>45679.9479166667</v>
      </c>
      <c r="B40135" t="n">
        <v>143.904</v>
      </c>
      <c r="C40135" t="n">
        <v>1.315243</v>
      </c>
      <c r="D40135" t="n">
        <v>101.018</v>
      </c>
    </row>
    <row r="40136">
      <c r="A40136" s="7" t="n">
        <v>45679.9513888889</v>
      </c>
      <c r="B40136" t="n">
        <v>142.7801</v>
      </c>
      <c r="C40136" t="n">
        <v>1.336723</v>
      </c>
      <c r="D40136" t="n">
        <v>101.4998</v>
      </c>
    </row>
    <row r="40137">
      <c r="A40137" s="7" t="n">
        <v>45679.9548611111</v>
      </c>
      <c r="B40137" t="n">
        <v>141.9964</v>
      </c>
      <c r="C40137" t="n">
        <v>1.330035</v>
      </c>
      <c r="D40137" t="n">
        <v>100.1815</v>
      </c>
    </row>
    <row r="40138">
      <c r="A40138" s="7" t="n">
        <v>45679.9583333333</v>
      </c>
      <c r="B40138" t="n">
        <v>142.5148</v>
      </c>
      <c r="C40138" t="n">
        <v>1.328277</v>
      </c>
      <c r="D40138" t="n">
        <v>100.5845</v>
      </c>
    </row>
    <row r="40139">
      <c r="A40139" s="7" t="n">
        <v>45679.9618055556</v>
      </c>
      <c r="B40139" t="n">
        <v>142.1817</v>
      </c>
      <c r="C40139" t="n">
        <v>1.320265</v>
      </c>
      <c r="D40139" t="n">
        <v>99.63585</v>
      </c>
    </row>
    <row r="40140">
      <c r="A40140" s="7" t="n">
        <v>45679.9652777778</v>
      </c>
      <c r="B40140" t="n">
        <v>142.2755</v>
      </c>
      <c r="C40140" t="n">
        <v>1.335216</v>
      </c>
      <c r="D40140" t="n">
        <v>100.8615</v>
      </c>
    </row>
    <row r="40141">
      <c r="A40141" s="7" t="n">
        <v>45679.96875</v>
      </c>
      <c r="B40141" t="n">
        <v>141.4701</v>
      </c>
      <c r="C40141" t="n">
        <v>1.315695</v>
      </c>
      <c r="D40141" t="n">
        <v>98.563</v>
      </c>
    </row>
    <row r="40142">
      <c r="A40142" s="7" t="n">
        <v>45679.9722222222</v>
      </c>
      <c r="B40142" t="n">
        <v>140.5065</v>
      </c>
      <c r="C40142" t="n">
        <v>1.305831</v>
      </c>
      <c r="D40142" t="n">
        <v>96.84746</v>
      </c>
    </row>
    <row r="40143">
      <c r="A40143" s="7" t="n">
        <v>45679.9756944444</v>
      </c>
      <c r="B40143" t="n">
        <v>139.7397</v>
      </c>
      <c r="C40143" t="n">
        <v>1.302055</v>
      </c>
      <c r="D40143" t="n">
        <v>95.80235</v>
      </c>
    </row>
    <row r="40144">
      <c r="A40144" s="7" t="n">
        <v>45679.9791666667</v>
      </c>
      <c r="B40144" t="n">
        <v>140.049</v>
      </c>
      <c r="C40144" t="n">
        <v>1.314869</v>
      </c>
      <c r="D40144" t="n">
        <v>97.05683</v>
      </c>
    </row>
    <row r="40145">
      <c r="A40145" s="7" t="n">
        <v>45679.9826388889</v>
      </c>
      <c r="B40145" t="n">
        <v>139.9987</v>
      </c>
      <c r="C40145" t="n">
        <v>1.332471</v>
      </c>
      <c r="D40145" t="n">
        <v>98.30476</v>
      </c>
    </row>
    <row r="40146">
      <c r="A40146" s="7" t="n">
        <v>45679.9861111111</v>
      </c>
      <c r="B40146" t="n">
        <v>137.1103</v>
      </c>
      <c r="C40146" t="n">
        <v>1.31648</v>
      </c>
      <c r="D40146" t="n">
        <v>94.21109</v>
      </c>
    </row>
    <row r="40147">
      <c r="A40147" s="7" t="n">
        <v>45679.9895833333</v>
      </c>
      <c r="B40147" t="n">
        <v>137.0789</v>
      </c>
      <c r="C40147" t="n">
        <v>1.343934</v>
      </c>
      <c r="D40147" t="n">
        <v>96.14339</v>
      </c>
    </row>
    <row r="40148">
      <c r="A40148" s="7" t="n">
        <v>45679.9930555556</v>
      </c>
      <c r="B40148" t="n">
        <v>133.4574</v>
      </c>
      <c r="C40148" t="n">
        <v>1.296883</v>
      </c>
      <c r="D40148" t="n">
        <v>89.21501</v>
      </c>
    </row>
    <row r="40149">
      <c r="A40149" s="7" t="n">
        <v>45679.9965277778</v>
      </c>
      <c r="B40149" t="n">
        <v>132.9317</v>
      </c>
      <c r="C40149" t="n">
        <v>1.270352</v>
      </c>
      <c r="D40149" t="n">
        <v>86.88585</v>
      </c>
    </row>
    <row r="40150">
      <c r="A40150" s="7" t="n">
        <v>45680</v>
      </c>
      <c r="B40150" t="n">
        <v>132.9041</v>
      </c>
      <c r="C40150" t="n">
        <v>1.270859</v>
      </c>
      <c r="D40150" t="n">
        <v>86.89404</v>
      </c>
    </row>
    <row r="40151">
      <c r="A40151" s="7" t="n">
        <v>45680.0034722222</v>
      </c>
      <c r="B40151" t="n">
        <v>132.7803</v>
      </c>
      <c r="C40151" t="n">
        <v>1.272816</v>
      </c>
      <c r="D40151" t="n">
        <v>86.90888</v>
      </c>
    </row>
    <row r="40152">
      <c r="A40152" s="7" t="n">
        <v>45680.0069444444</v>
      </c>
      <c r="B40152" t="n">
        <v>131.8886</v>
      </c>
      <c r="C40152" t="n">
        <v>1.273662</v>
      </c>
      <c r="D40152" t="n">
        <v>86.10937</v>
      </c>
    </row>
    <row r="40153">
      <c r="A40153" s="7" t="n">
        <v>45680.0104166667</v>
      </c>
      <c r="B40153" t="n">
        <v>130.1894</v>
      </c>
      <c r="C40153" t="n">
        <v>1.264748</v>
      </c>
      <c r="D40153" t="n">
        <v>83.90012</v>
      </c>
    </row>
    <row r="40154">
      <c r="A40154" s="7" t="n">
        <v>45680.0138888889</v>
      </c>
      <c r="B40154" t="n">
        <v>129.4636</v>
      </c>
      <c r="C40154" t="n">
        <v>1.277006</v>
      </c>
      <c r="D40154" t="n">
        <v>84.02444</v>
      </c>
    </row>
    <row r="40155">
      <c r="A40155" s="7" t="n">
        <v>45680.0173611111</v>
      </c>
      <c r="B40155" t="n">
        <v>130.0095</v>
      </c>
      <c r="C40155" t="n">
        <v>1.261095</v>
      </c>
      <c r="D40155" t="n">
        <v>83.48919</v>
      </c>
    </row>
    <row r="40156">
      <c r="A40156" s="7" t="n">
        <v>45680.0208333333</v>
      </c>
      <c r="B40156" t="n">
        <v>128.8069</v>
      </c>
      <c r="C40156" t="n">
        <v>1.261045</v>
      </c>
      <c r="D40156" t="n">
        <v>82.3589</v>
      </c>
    </row>
    <row r="40157">
      <c r="A40157" s="7" t="n">
        <v>45680.0243055556</v>
      </c>
      <c r="B40157" t="n">
        <v>127.8033</v>
      </c>
      <c r="C40157" t="n">
        <v>1.250052</v>
      </c>
      <c r="D40157" t="n">
        <v>80.70857</v>
      </c>
    </row>
    <row r="40158">
      <c r="A40158" s="7" t="n">
        <v>45680.0277777778</v>
      </c>
      <c r="B40158" t="n">
        <v>128.1468</v>
      </c>
      <c r="C40158" t="n">
        <v>1.257316</v>
      </c>
      <c r="D40158" t="n">
        <v>81.4986</v>
      </c>
    </row>
    <row r="40159">
      <c r="A40159" s="7" t="n">
        <v>45680.03125</v>
      </c>
      <c r="B40159" t="n">
        <v>127.2899</v>
      </c>
      <c r="C40159" t="n">
        <v>1.24825</v>
      </c>
      <c r="D40159" t="n">
        <v>80.11597</v>
      </c>
    </row>
    <row r="40160">
      <c r="A40160" s="7" t="n">
        <v>45680.0347222222</v>
      </c>
      <c r="B40160" t="n">
        <v>127.0134</v>
      </c>
      <c r="C40160" t="n">
        <v>1.249073</v>
      </c>
      <c r="D40160" t="n">
        <v>79.91219</v>
      </c>
    </row>
    <row r="40161">
      <c r="A40161" s="7" t="n">
        <v>45680.0381944444</v>
      </c>
      <c r="B40161" t="n">
        <v>126.1383</v>
      </c>
      <c r="C40161" t="n">
        <v>1.252216</v>
      </c>
      <c r="D40161" t="n">
        <v>79.3053</v>
      </c>
    </row>
    <row r="40162">
      <c r="A40162" s="7" t="n">
        <v>45680.0416666667</v>
      </c>
      <c r="B40162" t="n">
        <v>126.3769</v>
      </c>
      <c r="C40162" t="n">
        <v>1.250615</v>
      </c>
      <c r="D40162" t="n">
        <v>79.42208</v>
      </c>
    </row>
    <row r="40163">
      <c r="A40163" s="7" t="n">
        <v>45680.0451388889</v>
      </c>
      <c r="B40163" t="n">
        <v>126.5135</v>
      </c>
      <c r="C40163" t="n">
        <v>1.221476</v>
      </c>
      <c r="D40163" t="n">
        <v>77.69354</v>
      </c>
    </row>
    <row r="40164">
      <c r="A40164" s="7" t="n">
        <v>45680.0486111111</v>
      </c>
      <c r="B40164" t="n">
        <v>126.2737</v>
      </c>
      <c r="C40164" t="n">
        <v>1.240669</v>
      </c>
      <c r="D40164" t="n">
        <v>78.69685</v>
      </c>
    </row>
    <row r="40165">
      <c r="A40165" s="7" t="n">
        <v>45680.0520833333</v>
      </c>
      <c r="B40165" t="n">
        <v>126.3486</v>
      </c>
      <c r="C40165" t="n">
        <v>1.231475</v>
      </c>
      <c r="D40165" t="n">
        <v>78.18114</v>
      </c>
    </row>
    <row r="40166">
      <c r="A40166" s="7" t="n">
        <v>45680.0555555556</v>
      </c>
      <c r="B40166" t="n">
        <v>125.7469</v>
      </c>
      <c r="C40166" t="n">
        <v>1.194241</v>
      </c>
      <c r="D40166" t="n">
        <v>75.29196</v>
      </c>
    </row>
    <row r="40167">
      <c r="A40167" s="7" t="n">
        <v>45680.0590277778</v>
      </c>
      <c r="B40167" t="n">
        <v>124.1906</v>
      </c>
      <c r="C40167" t="n">
        <v>1.207057</v>
      </c>
      <c r="D40167" t="n">
        <v>74.72649</v>
      </c>
    </row>
    <row r="40168">
      <c r="A40168" s="7" t="n">
        <v>45680.0625</v>
      </c>
      <c r="B40168" t="n">
        <v>124.1955</v>
      </c>
      <c r="C40168" t="n">
        <v>1.211969</v>
      </c>
      <c r="D40168" t="n">
        <v>75.03489</v>
      </c>
    </row>
    <row r="40169">
      <c r="A40169" s="7" t="n">
        <v>45680.0659722222</v>
      </c>
      <c r="B40169" t="n">
        <v>125.1576</v>
      </c>
      <c r="C40169" t="n">
        <v>1.191511</v>
      </c>
      <c r="D40169" t="n">
        <v>74.60651</v>
      </c>
    </row>
    <row r="40170">
      <c r="A40170" s="7" t="n">
        <v>45680.0694444444</v>
      </c>
      <c r="B40170" t="n">
        <v>126.1799</v>
      </c>
      <c r="C40170" t="n">
        <v>1.173392</v>
      </c>
      <c r="D40170" t="n">
        <v>74.3489</v>
      </c>
    </row>
    <row r="40171">
      <c r="A40171" s="7" t="n">
        <v>45680.0729166667</v>
      </c>
      <c r="B40171" t="n">
        <v>126.4746</v>
      </c>
      <c r="C40171" t="n">
        <v>1.118518</v>
      </c>
      <c r="D40171" t="n">
        <v>71.11298</v>
      </c>
    </row>
    <row r="40172">
      <c r="A40172" s="7" t="n">
        <v>45680.0763888889</v>
      </c>
      <c r="B40172" t="n">
        <v>126.5808</v>
      </c>
      <c r="C40172" t="n">
        <v>1.045311</v>
      </c>
      <c r="D40172" t="n">
        <v>66.54002</v>
      </c>
    </row>
    <row r="40173">
      <c r="A40173" s="7" t="n">
        <v>45680.0798611111</v>
      </c>
      <c r="B40173" t="n">
        <v>126.0295</v>
      </c>
      <c r="C40173" t="n">
        <v>1.039567</v>
      </c>
      <c r="D40173" t="n">
        <v>65.75516</v>
      </c>
    </row>
    <row r="40174">
      <c r="A40174" s="7" t="n">
        <v>45680.0833333333</v>
      </c>
      <c r="B40174" t="n">
        <v>124.589</v>
      </c>
      <c r="C40174" t="n">
        <v>1.076468</v>
      </c>
      <c r="D40174" t="n">
        <v>66.95551</v>
      </c>
    </row>
    <row r="40175">
      <c r="A40175" s="7" t="n">
        <v>45680.0868055556</v>
      </c>
      <c r="B40175" t="n">
        <v>122.5536</v>
      </c>
      <c r="C40175" t="n">
        <v>1.036524</v>
      </c>
      <c r="D40175" t="n">
        <v>62.92857</v>
      </c>
    </row>
    <row r="40176">
      <c r="A40176" s="7" t="n">
        <v>45680.0902777778</v>
      </c>
      <c r="B40176" t="n">
        <v>120.4603</v>
      </c>
      <c r="C40176" t="n">
        <v>1.029216</v>
      </c>
      <c r="D40176" t="n">
        <v>60.92781</v>
      </c>
    </row>
    <row r="40177">
      <c r="A40177" s="7" t="n">
        <v>45680.09375</v>
      </c>
      <c r="B40177" t="n">
        <v>121.3067</v>
      </c>
      <c r="C40177" t="n">
        <v>1.037811</v>
      </c>
      <c r="D40177" t="n">
        <v>62.06796</v>
      </c>
    </row>
    <row r="40178">
      <c r="A40178" s="7" t="n">
        <v>45680.0972222222</v>
      </c>
      <c r="B40178" t="n">
        <v>122.241</v>
      </c>
      <c r="C40178" t="n">
        <v>1.074913</v>
      </c>
      <c r="D40178" t="n">
        <v>65.01362</v>
      </c>
    </row>
    <row r="40179">
      <c r="A40179" s="7" t="n">
        <v>45680.1006944444</v>
      </c>
      <c r="B40179" t="n">
        <v>124.4711</v>
      </c>
      <c r="C40179" t="n">
        <v>1.075683</v>
      </c>
      <c r="D40179" t="n">
        <v>66.814</v>
      </c>
    </row>
    <row r="40180">
      <c r="A40180" s="7" t="n">
        <v>45680.1041666667</v>
      </c>
      <c r="B40180" t="n">
        <v>120.0892</v>
      </c>
      <c r="C40180" t="n">
        <v>1.034778</v>
      </c>
      <c r="D40180" t="n">
        <v>60.98106</v>
      </c>
    </row>
    <row r="40181">
      <c r="A40181" s="7" t="n">
        <v>45680.1076388889</v>
      </c>
      <c r="B40181" t="n">
        <v>117.3458</v>
      </c>
      <c r="C40181" t="n">
        <v>1.012362</v>
      </c>
      <c r="D40181" t="n">
        <v>57.66398</v>
      </c>
    </row>
    <row r="40182">
      <c r="A40182" s="7" t="n">
        <v>45680.1111111111</v>
      </c>
      <c r="B40182" t="n">
        <v>114.1435</v>
      </c>
      <c r="C40182" t="n">
        <v>1.002644</v>
      </c>
      <c r="D40182" t="n">
        <v>54.84149</v>
      </c>
    </row>
    <row r="40183">
      <c r="A40183" s="7" t="n">
        <v>45680.1145833333</v>
      </c>
      <c r="B40183" t="n">
        <v>113.3464</v>
      </c>
      <c r="C40183" t="n">
        <v>0.9594749</v>
      </c>
      <c r="D40183" t="n">
        <v>51.9403</v>
      </c>
    </row>
    <row r="40184">
      <c r="A40184" s="7" t="n">
        <v>45680.1180555556</v>
      </c>
      <c r="B40184" t="n">
        <v>111.5791</v>
      </c>
      <c r="C40184" t="n">
        <v>0.9379876</v>
      </c>
      <c r="D40184" t="n">
        <v>49.61801</v>
      </c>
    </row>
    <row r="40185">
      <c r="A40185" s="7" t="n">
        <v>45680.1215277778</v>
      </c>
      <c r="B40185" t="n">
        <v>106.6878</v>
      </c>
      <c r="C40185" t="n">
        <v>0.984152</v>
      </c>
      <c r="D40185" t="n">
        <v>48.73921</v>
      </c>
    </row>
    <row r="40186">
      <c r="A40186" s="7" t="n">
        <v>45680.125</v>
      </c>
      <c r="B40186" t="n">
        <v>107.209</v>
      </c>
      <c r="C40186" t="n">
        <v>0.970313</v>
      </c>
      <c r="D40186" t="n">
        <v>48.39744</v>
      </c>
    </row>
    <row r="40187">
      <c r="A40187" s="7" t="n">
        <v>45680.1284722222</v>
      </c>
      <c r="B40187" t="n">
        <v>107.4613</v>
      </c>
      <c r="C40187" t="n">
        <v>1.000649</v>
      </c>
      <c r="D40187" t="n">
        <v>50.08215</v>
      </c>
    </row>
    <row r="40188">
      <c r="A40188" s="7" t="n">
        <v>45680.1319444444</v>
      </c>
      <c r="B40188" t="n">
        <v>107.6159</v>
      </c>
      <c r="C40188" t="n">
        <v>1.023719</v>
      </c>
      <c r="D40188" t="n">
        <v>51.34435</v>
      </c>
    </row>
    <row r="40189">
      <c r="A40189" s="7" t="n">
        <v>45680.1354166667</v>
      </c>
      <c r="B40189" t="n">
        <v>107.2311</v>
      </c>
      <c r="C40189" t="n">
        <v>1.014041</v>
      </c>
      <c r="D40189" t="n">
        <v>50.59375</v>
      </c>
    </row>
    <row r="40190">
      <c r="A40190" s="7" t="n">
        <v>45680.1388888889</v>
      </c>
      <c r="B40190" t="n">
        <v>107.7997</v>
      </c>
      <c r="C40190" t="n">
        <v>1.060151</v>
      </c>
      <c r="D40190" t="n">
        <v>53.30397</v>
      </c>
    </row>
    <row r="40191">
      <c r="A40191" s="7" t="n">
        <v>45680.1423611111</v>
      </c>
      <c r="B40191" t="n">
        <v>109.1458</v>
      </c>
      <c r="C40191" t="n">
        <v>1.051698</v>
      </c>
      <c r="D40191" t="n">
        <v>53.85978</v>
      </c>
    </row>
    <row r="40192">
      <c r="A40192" s="7" t="n">
        <v>45680.1458333333</v>
      </c>
      <c r="B40192" t="n">
        <v>108.9666</v>
      </c>
      <c r="C40192" t="n">
        <v>1.021304</v>
      </c>
      <c r="D40192" t="n">
        <v>52.17641</v>
      </c>
    </row>
    <row r="40193">
      <c r="A40193" s="7" t="n">
        <v>45680.1493055556</v>
      </c>
      <c r="B40193" t="n">
        <v>104.6578</v>
      </c>
      <c r="C40193" t="n">
        <v>1.018614</v>
      </c>
      <c r="D40193" t="n">
        <v>49.04078</v>
      </c>
    </row>
    <row r="40194">
      <c r="A40194" s="7" t="n">
        <v>45680.1527777778</v>
      </c>
      <c r="B40194" t="n">
        <v>105.1464</v>
      </c>
      <c r="C40194" t="n">
        <v>1.036077</v>
      </c>
      <c r="D40194" t="n">
        <v>50.22556</v>
      </c>
    </row>
    <row r="40195">
      <c r="A40195" s="7" t="n">
        <v>45680.15625</v>
      </c>
      <c r="B40195" t="n">
        <v>103.2545</v>
      </c>
      <c r="C40195" t="n">
        <v>0.938166</v>
      </c>
      <c r="D40195" t="n">
        <v>44.27304</v>
      </c>
    </row>
    <row r="40196">
      <c r="A40196" s="7" t="n">
        <v>45680.1597222222</v>
      </c>
      <c r="B40196" t="n">
        <v>104.1682</v>
      </c>
      <c r="C40196" t="n">
        <v>0.9518196</v>
      </c>
      <c r="D40196" t="n">
        <v>45.50836</v>
      </c>
    </row>
    <row r="40197">
      <c r="A40197" s="7" t="n">
        <v>45680.1631944444</v>
      </c>
      <c r="B40197" t="n">
        <v>104.941</v>
      </c>
      <c r="C40197" t="n">
        <v>0.9588956</v>
      </c>
      <c r="D40197" t="n">
        <v>46.35021</v>
      </c>
    </row>
    <row r="40198">
      <c r="A40198" s="7" t="n">
        <v>45680.1666666667</v>
      </c>
      <c r="B40198" t="n">
        <v>105.0992</v>
      </c>
      <c r="C40198" t="n">
        <v>0.9572241</v>
      </c>
      <c r="D40198" t="n">
        <v>46.37231</v>
      </c>
    </row>
    <row r="40199">
      <c r="A40199" s="7" t="n">
        <v>45680.1701388889</v>
      </c>
      <c r="B40199" t="n">
        <v>103.8263</v>
      </c>
      <c r="C40199" t="n">
        <v>0.9428681</v>
      </c>
      <c r="D40199" t="n">
        <v>44.8613</v>
      </c>
    </row>
    <row r="40200">
      <c r="A40200" s="7" t="n">
        <v>45680.1736111111</v>
      </c>
      <c r="B40200" t="n">
        <v>101.6931</v>
      </c>
      <c r="C40200" t="n">
        <v>0.9403272</v>
      </c>
      <c r="D40200" t="n">
        <v>43.39605</v>
      </c>
    </row>
    <row r="40201">
      <c r="A40201" s="7" t="n">
        <v>45680.1770833333</v>
      </c>
      <c r="B40201" t="n">
        <v>100.9495</v>
      </c>
      <c r="C40201" t="n">
        <v>0.9917277</v>
      </c>
      <c r="D40201" t="n">
        <v>45.27727</v>
      </c>
    </row>
    <row r="40202">
      <c r="A40202" s="7" t="n">
        <v>45680.1805555556</v>
      </c>
      <c r="B40202" t="n">
        <v>102.4708</v>
      </c>
      <c r="C40202" t="n">
        <v>0.9949766</v>
      </c>
      <c r="D40202" t="n">
        <v>46.43314</v>
      </c>
    </row>
    <row r="40203">
      <c r="A40203" s="7" t="n">
        <v>45680.1840277778</v>
      </c>
      <c r="B40203" t="n">
        <v>104.4026</v>
      </c>
      <c r="C40203" t="n">
        <v>0.9970241</v>
      </c>
      <c r="D40203" t="n">
        <v>47.82849</v>
      </c>
    </row>
    <row r="40204">
      <c r="A40204" s="7" t="n">
        <v>45680.1875</v>
      </c>
      <c r="B40204" t="n">
        <v>101.7046</v>
      </c>
      <c r="C40204" t="n">
        <v>0.9985497</v>
      </c>
      <c r="D40204" t="n">
        <v>46.09063</v>
      </c>
    </row>
    <row r="40205">
      <c r="A40205" s="7" t="n">
        <v>45680.1909722222</v>
      </c>
      <c r="B40205" t="n">
        <v>99.76817</v>
      </c>
      <c r="C40205" t="n">
        <v>1.009654</v>
      </c>
      <c r="D40205" t="n">
        <v>45.30175</v>
      </c>
    </row>
    <row r="40206">
      <c r="A40206" s="7" t="n">
        <v>45680.1944444444</v>
      </c>
      <c r="B40206" t="n">
        <v>99.61172</v>
      </c>
      <c r="C40206" t="n">
        <v>1.016139</v>
      </c>
      <c r="D40206" t="n">
        <v>45.48687</v>
      </c>
    </row>
    <row r="40207">
      <c r="A40207" s="7" t="n">
        <v>45680.1979166667</v>
      </c>
      <c r="B40207" t="n">
        <v>101.2385</v>
      </c>
      <c r="C40207" t="n">
        <v>0.9897788</v>
      </c>
      <c r="D40207" t="n">
        <v>45.37872</v>
      </c>
    </row>
    <row r="40208">
      <c r="A40208" s="7" t="n">
        <v>45680.2013888889</v>
      </c>
      <c r="B40208" t="n">
        <v>102.44</v>
      </c>
      <c r="C40208" t="n">
        <v>1.012856</v>
      </c>
      <c r="D40208" t="n">
        <v>47.24682</v>
      </c>
    </row>
    <row r="40209">
      <c r="A40209" s="7" t="n">
        <v>45680.2048611111</v>
      </c>
      <c r="B40209" t="n">
        <v>103.5054</v>
      </c>
      <c r="C40209" t="n">
        <v>1.009374</v>
      </c>
      <c r="D40209" t="n">
        <v>47.80556</v>
      </c>
    </row>
    <row r="40210">
      <c r="A40210" s="7" t="n">
        <v>45680.2083333333</v>
      </c>
      <c r="B40210" t="n">
        <v>104.1771</v>
      </c>
      <c r="C40210" t="n">
        <v>0.9979875</v>
      </c>
      <c r="D40210" t="n">
        <v>47.72176</v>
      </c>
    </row>
    <row r="40211">
      <c r="A40211" s="7" t="n">
        <v>45680.2118055556</v>
      </c>
      <c r="B40211" t="n">
        <v>106.9305</v>
      </c>
      <c r="C40211" t="n">
        <v>1.043437</v>
      </c>
      <c r="D40211" t="n">
        <v>51.84727</v>
      </c>
    </row>
    <row r="40212">
      <c r="A40212" s="7" t="n">
        <v>45680.2152777778</v>
      </c>
      <c r="B40212" t="n">
        <v>107.7151</v>
      </c>
      <c r="C40212" t="n">
        <v>1.013219</v>
      </c>
      <c r="D40212" t="n">
        <v>50.88604</v>
      </c>
    </row>
    <row r="40213">
      <c r="A40213" s="7" t="n">
        <v>45680.21875</v>
      </c>
      <c r="B40213" t="n">
        <v>109.4511</v>
      </c>
      <c r="C40213" t="n">
        <v>1.015326</v>
      </c>
      <c r="D40213" t="n">
        <v>52.21192</v>
      </c>
    </row>
    <row r="40214">
      <c r="A40214" s="7" t="n">
        <v>45680.2222222222</v>
      </c>
      <c r="B40214" t="n">
        <v>116.6077</v>
      </c>
      <c r="C40214" t="n">
        <v>1.050954</v>
      </c>
      <c r="D40214" t="n">
        <v>59.31239</v>
      </c>
    </row>
    <row r="40215">
      <c r="A40215" s="7" t="n">
        <v>45680.2256944444</v>
      </c>
      <c r="B40215" t="n">
        <v>118.1479</v>
      </c>
      <c r="C40215" t="n">
        <v>1.061681</v>
      </c>
      <c r="D40215" t="n">
        <v>61.0852</v>
      </c>
    </row>
    <row r="40216">
      <c r="A40216" s="7" t="n">
        <v>45680.2291666667</v>
      </c>
      <c r="B40216" t="n">
        <v>118.2667</v>
      </c>
      <c r="C40216" t="n">
        <v>1.04294</v>
      </c>
      <c r="D40216" t="n">
        <v>60.09598</v>
      </c>
    </row>
    <row r="40217">
      <c r="A40217" s="7" t="n">
        <v>45680.2326388889</v>
      </c>
      <c r="B40217" t="n">
        <v>119.1313</v>
      </c>
      <c r="C40217" t="n">
        <v>1.044669</v>
      </c>
      <c r="D40217" t="n">
        <v>60.84472</v>
      </c>
    </row>
    <row r="40218">
      <c r="A40218" s="7" t="n">
        <v>45680.2361111111</v>
      </c>
      <c r="B40218" t="n">
        <v>119.6378</v>
      </c>
      <c r="C40218" t="n">
        <v>1.098448</v>
      </c>
      <c r="D40218" t="n">
        <v>64.3769</v>
      </c>
    </row>
    <row r="40219">
      <c r="A40219" s="7" t="n">
        <v>45680.2395833333</v>
      </c>
      <c r="B40219" t="n">
        <v>122.122</v>
      </c>
      <c r="C40219" t="n">
        <v>1.117429</v>
      </c>
      <c r="D40219" t="n">
        <v>67.48786</v>
      </c>
    </row>
    <row r="40220">
      <c r="A40220" s="7" t="n">
        <v>45680.2430555556</v>
      </c>
      <c r="B40220" t="n">
        <v>122.3911</v>
      </c>
      <c r="C40220" t="n">
        <v>1.127913</v>
      </c>
      <c r="D40220" t="n">
        <v>68.34298</v>
      </c>
    </row>
    <row r="40221">
      <c r="A40221" s="7" t="n">
        <v>45680.2465277778</v>
      </c>
      <c r="B40221" t="n">
        <v>123.017</v>
      </c>
      <c r="C40221" t="n">
        <v>1.151838</v>
      </c>
      <c r="D40221" t="n">
        <v>70.31973</v>
      </c>
    </row>
    <row r="40222">
      <c r="A40222" s="7" t="n">
        <v>45680.25</v>
      </c>
      <c r="B40222" t="n">
        <v>122.8012</v>
      </c>
      <c r="C40222" t="n">
        <v>1.179599</v>
      </c>
      <c r="D40222" t="n">
        <v>71.82845</v>
      </c>
    </row>
    <row r="40223">
      <c r="A40223" s="7" t="n">
        <v>45680.2534722222</v>
      </c>
      <c r="B40223" t="n">
        <v>123.6265</v>
      </c>
      <c r="C40223" t="n">
        <v>1.18059</v>
      </c>
      <c r="D40223" t="n">
        <v>72.60112</v>
      </c>
    </row>
    <row r="40224">
      <c r="A40224" s="7" t="n">
        <v>45680.2569444444</v>
      </c>
      <c r="B40224" t="n">
        <v>125.5176</v>
      </c>
      <c r="C40224" t="n">
        <v>1.186765</v>
      </c>
      <c r="D40224" t="n">
        <v>74.62165</v>
      </c>
    </row>
    <row r="40225">
      <c r="A40225" s="7" t="n">
        <v>45680.2604166667</v>
      </c>
      <c r="B40225" t="n">
        <v>123.9934</v>
      </c>
      <c r="C40225" t="n">
        <v>1.177787</v>
      </c>
      <c r="D40225" t="n">
        <v>72.74469</v>
      </c>
    </row>
    <row r="40226">
      <c r="A40226" s="7" t="n">
        <v>45680.2638888889</v>
      </c>
      <c r="B40226" t="n">
        <v>124.778</v>
      </c>
      <c r="C40226" t="n">
        <v>1.210752</v>
      </c>
      <c r="D40226" t="n">
        <v>75.47523</v>
      </c>
    </row>
    <row r="40227">
      <c r="A40227" s="7" t="n">
        <v>45680.2673611111</v>
      </c>
      <c r="B40227" t="n">
        <v>125.0228</v>
      </c>
      <c r="C40227" t="n">
        <v>1.230408</v>
      </c>
      <c r="D40227" t="n">
        <v>76.92079</v>
      </c>
    </row>
    <row r="40228">
      <c r="A40228" s="7" t="n">
        <v>45680.2708333333</v>
      </c>
      <c r="B40228" t="n">
        <v>123.0689</v>
      </c>
      <c r="C40228" t="n">
        <v>1.211176</v>
      </c>
      <c r="D40228" t="n">
        <v>73.98824</v>
      </c>
    </row>
    <row r="40229">
      <c r="A40229" s="7" t="n">
        <v>45680.2743055556</v>
      </c>
      <c r="B40229" t="n">
        <v>122.4032</v>
      </c>
      <c r="C40229" t="n">
        <v>1.204941</v>
      </c>
      <c r="D40229" t="n">
        <v>73.02092</v>
      </c>
    </row>
    <row r="40230">
      <c r="A40230" s="7" t="n">
        <v>45680.2777777778</v>
      </c>
      <c r="B40230" t="n">
        <v>122.9226</v>
      </c>
      <c r="C40230" t="n">
        <v>1.260007</v>
      </c>
      <c r="D40230" t="n">
        <v>76.83649</v>
      </c>
    </row>
    <row r="40231">
      <c r="A40231" s="7" t="n">
        <v>45680.28125</v>
      </c>
      <c r="B40231" t="n">
        <v>123.0619</v>
      </c>
      <c r="C40231" t="n">
        <v>1.273502</v>
      </c>
      <c r="D40231" t="n">
        <v>77.78914</v>
      </c>
    </row>
    <row r="40232">
      <c r="A40232" s="7" t="n">
        <v>45680.2847222222</v>
      </c>
      <c r="B40232" t="n">
        <v>125.2792</v>
      </c>
      <c r="C40232" t="n">
        <v>1.279889</v>
      </c>
      <c r="D40232" t="n">
        <v>80.25401</v>
      </c>
    </row>
    <row r="40233">
      <c r="A40233" s="7" t="n">
        <v>45680.2881944444</v>
      </c>
      <c r="B40233" t="n">
        <v>125.844</v>
      </c>
      <c r="C40233" t="n">
        <v>1.260719</v>
      </c>
      <c r="D40233" t="n">
        <v>79.57253</v>
      </c>
    </row>
    <row r="40234">
      <c r="A40234" s="7" t="n">
        <v>45680.2916666667</v>
      </c>
      <c r="B40234" t="n">
        <v>125.4972</v>
      </c>
      <c r="C40234" t="n">
        <v>1.26666</v>
      </c>
      <c r="D40234" t="n">
        <v>79.62634</v>
      </c>
    </row>
    <row r="40235">
      <c r="A40235" s="7" t="n">
        <v>45680.2951388889</v>
      </c>
      <c r="B40235" t="n">
        <v>125.5314</v>
      </c>
      <c r="C40235" t="n">
        <v>1.255298</v>
      </c>
      <c r="D40235" t="n">
        <v>78.94355</v>
      </c>
    </row>
    <row r="40236">
      <c r="A40236" s="7" t="n">
        <v>45680.2986111111</v>
      </c>
      <c r="B40236" t="n">
        <v>126.4098</v>
      </c>
      <c r="C40236" t="n">
        <v>1.276427</v>
      </c>
      <c r="D40236" t="n">
        <v>81.092</v>
      </c>
    </row>
    <row r="40237">
      <c r="A40237" s="7" t="n">
        <v>45680.3020833333</v>
      </c>
      <c r="B40237" t="n">
        <v>127.2727</v>
      </c>
      <c r="C40237" t="n">
        <v>1.280184</v>
      </c>
      <c r="D40237" t="n">
        <v>82.14923</v>
      </c>
    </row>
    <row r="40238">
      <c r="A40238" s="7" t="n">
        <v>45680.3055555556</v>
      </c>
      <c r="B40238" t="n">
        <v>128.0654</v>
      </c>
      <c r="C40238" t="n">
        <v>1.314195</v>
      </c>
      <c r="D40238" t="n">
        <v>85.10597</v>
      </c>
    </row>
    <row r="40239">
      <c r="A40239" s="7" t="n">
        <v>45680.3090277778</v>
      </c>
      <c r="B40239" t="n">
        <v>128.0872</v>
      </c>
      <c r="C40239" t="n">
        <v>1.30923</v>
      </c>
      <c r="D40239" t="n">
        <v>84.80568</v>
      </c>
    </row>
    <row r="40240">
      <c r="A40240" s="7" t="n">
        <v>45680.3125</v>
      </c>
      <c r="B40240" t="n">
        <v>129.4928</v>
      </c>
      <c r="C40240" t="n">
        <v>1.302232</v>
      </c>
      <c r="D40240" t="n">
        <v>85.71263</v>
      </c>
    </row>
    <row r="40241">
      <c r="A40241" s="7" t="n">
        <v>45680.3159722222</v>
      </c>
      <c r="B40241" t="n">
        <v>131.048</v>
      </c>
      <c r="C40241" t="n">
        <v>1.3109</v>
      </c>
      <c r="D40241" t="n">
        <v>87.79814</v>
      </c>
    </row>
    <row r="40242">
      <c r="A40242" s="7" t="n">
        <v>45680.3194444444</v>
      </c>
      <c r="B40242" t="n">
        <v>132.1478</v>
      </c>
      <c r="C40242" t="n">
        <v>1.332616</v>
      </c>
      <c r="D40242" t="n">
        <v>90.35583</v>
      </c>
    </row>
    <row r="40243">
      <c r="A40243" s="7" t="n">
        <v>45680.3229166667</v>
      </c>
      <c r="B40243" t="n">
        <v>134.7412</v>
      </c>
      <c r="C40243" t="n">
        <v>1.348092</v>
      </c>
      <c r="D40243" t="n">
        <v>94.04432</v>
      </c>
    </row>
    <row r="40244">
      <c r="A40244" s="7" t="n">
        <v>45680.3263888889</v>
      </c>
      <c r="B40244" t="n">
        <v>134.6789</v>
      </c>
      <c r="C40244" t="n">
        <v>1.356748</v>
      </c>
      <c r="D40244" t="n">
        <v>94.58434</v>
      </c>
    </row>
    <row r="40245">
      <c r="A40245" s="7" t="n">
        <v>45680.3298611111</v>
      </c>
      <c r="B40245" t="n">
        <v>135.1538</v>
      </c>
      <c r="C40245" t="n">
        <v>1.355117</v>
      </c>
      <c r="D40245" t="n">
        <v>94.95641</v>
      </c>
    </row>
    <row r="40246">
      <c r="A40246" s="7" t="n">
        <v>45680.3333333333</v>
      </c>
      <c r="B40246" t="n">
        <v>135.4804</v>
      </c>
      <c r="C40246" t="n">
        <v>1.360852</v>
      </c>
      <c r="D40246" t="n">
        <v>95.69384</v>
      </c>
    </row>
    <row r="40247">
      <c r="A40247" s="7" t="n">
        <v>45680.3368055556</v>
      </c>
      <c r="B40247" t="n">
        <v>137.6507</v>
      </c>
      <c r="C40247" t="n">
        <v>1.367189</v>
      </c>
      <c r="D40247" t="n">
        <v>98.40605</v>
      </c>
    </row>
    <row r="40248">
      <c r="A40248" s="7" t="n">
        <v>45680.3402777778</v>
      </c>
      <c r="B40248" t="n">
        <v>139.8115</v>
      </c>
      <c r="C40248" t="n">
        <v>1.360503</v>
      </c>
      <c r="D40248" t="n">
        <v>100.1777</v>
      </c>
    </row>
    <row r="40249">
      <c r="A40249" s="7" t="n">
        <v>45680.34375</v>
      </c>
      <c r="B40249" t="n">
        <v>141.2614</v>
      </c>
      <c r="C40249" t="n">
        <v>1.372199</v>
      </c>
      <c r="D40249" t="n">
        <v>102.5733</v>
      </c>
    </row>
    <row r="40250">
      <c r="A40250" s="7" t="n">
        <v>45680.3472222222</v>
      </c>
      <c r="B40250" t="n">
        <v>142.5822</v>
      </c>
      <c r="C40250" t="n">
        <v>1.359155</v>
      </c>
      <c r="D40250" t="n">
        <v>102.9939</v>
      </c>
    </row>
    <row r="40251">
      <c r="A40251" s="7" t="n">
        <v>45680.3506944444</v>
      </c>
      <c r="B40251" t="n">
        <v>142.6171</v>
      </c>
      <c r="C40251" t="n">
        <v>1.351125</v>
      </c>
      <c r="D40251" t="n">
        <v>102.422</v>
      </c>
    </row>
    <row r="40252">
      <c r="A40252" s="7" t="n">
        <v>45680.3541666667</v>
      </c>
      <c r="B40252" t="n">
        <v>144.1293</v>
      </c>
      <c r="C40252" t="n">
        <v>1.33614</v>
      </c>
      <c r="D40252" t="n">
        <v>102.8571</v>
      </c>
    </row>
    <row r="40253">
      <c r="A40253" s="7" t="n">
        <v>45680.3576388889</v>
      </c>
      <c r="B40253" t="n">
        <v>144.2923</v>
      </c>
      <c r="C40253" t="n">
        <v>1.335934</v>
      </c>
      <c r="D40253" t="n">
        <v>103.0105</v>
      </c>
    </row>
    <row r="40254">
      <c r="A40254" s="7" t="n">
        <v>45680.3611111111</v>
      </c>
      <c r="B40254" t="n">
        <v>143.4824</v>
      </c>
      <c r="C40254" t="n">
        <v>1.34103</v>
      </c>
      <c r="D40254" t="n">
        <v>102.5591</v>
      </c>
    </row>
    <row r="40255">
      <c r="A40255" s="7" t="n">
        <v>45680.3645833333</v>
      </c>
      <c r="B40255" t="n">
        <v>144.1867</v>
      </c>
      <c r="C40255" t="n">
        <v>1.385321</v>
      </c>
      <c r="D40255" t="n">
        <v>106.7048</v>
      </c>
    </row>
    <row r="40256">
      <c r="A40256" s="7" t="n">
        <v>45680.3680555556</v>
      </c>
      <c r="B40256" t="n">
        <v>145.0349</v>
      </c>
      <c r="C40256" t="n">
        <v>1.400388</v>
      </c>
      <c r="D40256" t="n">
        <v>108.7889</v>
      </c>
    </row>
    <row r="40257">
      <c r="A40257" s="7" t="n">
        <v>45680.3715277778</v>
      </c>
      <c r="B40257" t="n">
        <v>145.251</v>
      </c>
      <c r="C40257" t="n">
        <v>1.393886</v>
      </c>
      <c r="D40257" t="n">
        <v>108.518</v>
      </c>
    </row>
    <row r="40258">
      <c r="A40258" s="7" t="n">
        <v>45680.375</v>
      </c>
      <c r="B40258" t="n">
        <v>143.481</v>
      </c>
      <c r="C40258" t="n">
        <v>1.376903</v>
      </c>
      <c r="D40258" t="n">
        <v>105.301</v>
      </c>
    </row>
    <row r="40259">
      <c r="A40259" s="7" t="n">
        <v>45680.3784722222</v>
      </c>
      <c r="B40259" t="n">
        <v>143.0827</v>
      </c>
      <c r="C40259" t="n">
        <v>1.387791</v>
      </c>
      <c r="D40259" t="n">
        <v>105.7039</v>
      </c>
    </row>
    <row r="40260">
      <c r="A40260" s="7" t="n">
        <v>45680.3819444444</v>
      </c>
      <c r="B40260" t="n">
        <v>141.1809</v>
      </c>
      <c r="C40260" t="n">
        <v>1.381281</v>
      </c>
      <c r="D40260" t="n">
        <v>103.1657</v>
      </c>
    </row>
    <row r="40261">
      <c r="A40261" s="7" t="n">
        <v>45680.3854166667</v>
      </c>
      <c r="B40261" t="n">
        <v>140.8804</v>
      </c>
      <c r="C40261" t="n">
        <v>1.381246</v>
      </c>
      <c r="D40261" t="n">
        <v>102.8403</v>
      </c>
    </row>
    <row r="40262">
      <c r="A40262" s="7" t="n">
        <v>45680.3888888889</v>
      </c>
      <c r="B40262" t="n">
        <v>140.8799</v>
      </c>
      <c r="C40262" t="n">
        <v>1.356419</v>
      </c>
      <c r="D40262" t="n">
        <v>100.9914</v>
      </c>
    </row>
    <row r="40263">
      <c r="A40263" s="7" t="n">
        <v>45680.3923611111</v>
      </c>
      <c r="B40263" t="n">
        <v>140.7125</v>
      </c>
      <c r="C40263" t="n">
        <v>1.357028</v>
      </c>
      <c r="D40263" t="n">
        <v>100.8601</v>
      </c>
    </row>
    <row r="40264">
      <c r="A40264" s="7" t="n">
        <v>45680.3958333333</v>
      </c>
      <c r="B40264" t="n">
        <v>139.3587</v>
      </c>
      <c r="C40264" t="n">
        <v>1.371835</v>
      </c>
      <c r="D40264" t="n">
        <v>100.5361</v>
      </c>
    </row>
    <row r="40265">
      <c r="A40265" s="7" t="n">
        <v>45680.3993055556</v>
      </c>
      <c r="B40265" t="n">
        <v>139.4387</v>
      </c>
      <c r="C40265" t="n">
        <v>1.369553</v>
      </c>
      <c r="D40265" t="n">
        <v>100.4528</v>
      </c>
    </row>
    <row r="40266">
      <c r="A40266" s="7" t="n">
        <v>45680.4027777778</v>
      </c>
      <c r="B40266" t="n">
        <v>139.7591</v>
      </c>
      <c r="C40266" t="n">
        <v>1.379393</v>
      </c>
      <c r="D40266" t="n">
        <v>101.5132</v>
      </c>
    </row>
    <row r="40267">
      <c r="A40267" s="7" t="n">
        <v>45680.40625</v>
      </c>
      <c r="B40267" t="n">
        <v>140.5971</v>
      </c>
      <c r="C40267" t="n">
        <v>1.369302</v>
      </c>
      <c r="D40267" t="n">
        <v>101.6499</v>
      </c>
    </row>
    <row r="40268">
      <c r="A40268" s="7" t="n">
        <v>45680.4097222222</v>
      </c>
      <c r="B40268" t="n">
        <v>140.8421</v>
      </c>
      <c r="C40268" t="n">
        <v>1.366147</v>
      </c>
      <c r="D40268" t="n">
        <v>101.6755</v>
      </c>
    </row>
    <row r="40269">
      <c r="A40269" s="7" t="n">
        <v>45680.4131944444</v>
      </c>
      <c r="B40269" t="n">
        <v>140.7324</v>
      </c>
      <c r="C40269" t="n">
        <v>1.357597</v>
      </c>
      <c r="D40269" t="n">
        <v>100.9235</v>
      </c>
    </row>
    <row r="40270">
      <c r="A40270" s="7" t="n">
        <v>45680.4166666667</v>
      </c>
      <c r="B40270" t="n">
        <v>140.6818</v>
      </c>
      <c r="C40270" t="n">
        <v>1.349083</v>
      </c>
      <c r="D40270" t="n">
        <v>100.2374</v>
      </c>
    </row>
    <row r="40271">
      <c r="A40271" s="7" t="n">
        <v>45680.4201388889</v>
      </c>
      <c r="B40271" t="n">
        <v>140.6752</v>
      </c>
      <c r="C40271" t="n">
        <v>1.35174</v>
      </c>
      <c r="D40271" t="n">
        <v>100.4279</v>
      </c>
    </row>
    <row r="40272">
      <c r="A40272" s="7" t="n">
        <v>45680.4236111111</v>
      </c>
      <c r="B40272" t="n">
        <v>139.8555</v>
      </c>
      <c r="C40272" t="n">
        <v>1.345824</v>
      </c>
      <c r="D40272" t="n">
        <v>99.14217</v>
      </c>
    </row>
    <row r="40273">
      <c r="A40273" s="7" t="n">
        <v>45680.4270833333</v>
      </c>
      <c r="B40273" t="n">
        <v>139.9549</v>
      </c>
      <c r="C40273" t="n">
        <v>1.350666</v>
      </c>
      <c r="D40273" t="n">
        <v>99.60182</v>
      </c>
    </row>
    <row r="40274">
      <c r="A40274" s="7" t="n">
        <v>45680.4305555556</v>
      </c>
      <c r="B40274" t="n">
        <v>139.091</v>
      </c>
      <c r="C40274" t="n">
        <v>1.344187</v>
      </c>
      <c r="D40274" t="n">
        <v>98.23404</v>
      </c>
    </row>
    <row r="40275">
      <c r="A40275" s="7" t="n">
        <v>45680.4340277778</v>
      </c>
      <c r="B40275" t="n">
        <v>139.1336</v>
      </c>
      <c r="C40275" t="n">
        <v>1.34464</v>
      </c>
      <c r="D40275" t="n">
        <v>98.31115</v>
      </c>
    </row>
    <row r="40276">
      <c r="A40276" s="7" t="n">
        <v>45680.4375</v>
      </c>
      <c r="B40276" t="n">
        <v>137.7431</v>
      </c>
      <c r="C40276" t="n">
        <v>1.36378</v>
      </c>
      <c r="D40276" t="n">
        <v>98.25727</v>
      </c>
    </row>
    <row r="40277">
      <c r="A40277" s="7" t="n">
        <v>45680.4409722222</v>
      </c>
      <c r="B40277" t="n">
        <v>141.0619</v>
      </c>
      <c r="C40277" t="n">
        <v>1.363269</v>
      </c>
      <c r="D40277" t="n">
        <v>101.6943</v>
      </c>
    </row>
    <row r="40278">
      <c r="A40278" s="7" t="n">
        <v>45680.4444444444</v>
      </c>
      <c r="B40278" t="n">
        <v>141.926</v>
      </c>
      <c r="C40278" t="n">
        <v>1.360779</v>
      </c>
      <c r="D40278" t="n">
        <v>102.4227</v>
      </c>
    </row>
    <row r="40279">
      <c r="A40279" s="7" t="n">
        <v>45680.4479166667</v>
      </c>
      <c r="B40279" t="n">
        <v>141.6188</v>
      </c>
      <c r="C40279" t="n">
        <v>1.345119</v>
      </c>
      <c r="D40279" t="n">
        <v>100.9228</v>
      </c>
    </row>
    <row r="40280">
      <c r="A40280" s="7" t="n">
        <v>45680.4513888889</v>
      </c>
      <c r="B40280" t="n">
        <v>139.465</v>
      </c>
      <c r="C40280" t="n">
        <v>1.348514</v>
      </c>
      <c r="D40280" t="n">
        <v>98.93681</v>
      </c>
    </row>
    <row r="40281">
      <c r="A40281" s="7" t="n">
        <v>45680.4548611111</v>
      </c>
      <c r="B40281" t="n">
        <v>138.7968</v>
      </c>
      <c r="C40281" t="n">
        <v>1.341095</v>
      </c>
      <c r="D40281" t="n">
        <v>97.70577</v>
      </c>
    </row>
    <row r="40282">
      <c r="A40282" s="7" t="n">
        <v>45680.4583333333</v>
      </c>
      <c r="B40282" t="n">
        <v>137.2704</v>
      </c>
      <c r="C40282" t="n">
        <v>1.346703</v>
      </c>
      <c r="D40282" t="n">
        <v>96.5391</v>
      </c>
    </row>
    <row r="40283">
      <c r="A40283" s="7" t="n">
        <v>45680.4618055556</v>
      </c>
      <c r="B40283" t="n">
        <v>136.9986</v>
      </c>
      <c r="C40283" t="n">
        <v>1.348166</v>
      </c>
      <c r="D40283" t="n">
        <v>96.36313</v>
      </c>
    </row>
    <row r="40284">
      <c r="A40284" s="7" t="n">
        <v>45680.4652777778</v>
      </c>
      <c r="B40284" t="n">
        <v>137.7282</v>
      </c>
      <c r="C40284" t="n">
        <v>1.352126</v>
      </c>
      <c r="D40284" t="n">
        <v>97.40215</v>
      </c>
    </row>
    <row r="40285">
      <c r="A40285" s="7" t="n">
        <v>45680.46875</v>
      </c>
      <c r="B40285" t="n">
        <v>137.1366</v>
      </c>
      <c r="C40285" t="n">
        <v>1.353413</v>
      </c>
      <c r="D40285" t="n">
        <v>96.88132</v>
      </c>
    </row>
    <row r="40286">
      <c r="A40286" s="7" t="n">
        <v>45680.4722222222</v>
      </c>
      <c r="B40286" t="n">
        <v>137.2858</v>
      </c>
      <c r="C40286" t="n">
        <v>1.348272</v>
      </c>
      <c r="D40286" t="n">
        <v>96.66747</v>
      </c>
    </row>
    <row r="40287">
      <c r="A40287" s="7" t="n">
        <v>45680.4756944444</v>
      </c>
      <c r="B40287" t="n">
        <v>137.9261</v>
      </c>
      <c r="C40287" t="n">
        <v>1.347724</v>
      </c>
      <c r="D40287" t="n">
        <v>97.28948</v>
      </c>
    </row>
    <row r="40288">
      <c r="A40288" s="7" t="n">
        <v>45680.4791666667</v>
      </c>
      <c r="B40288" t="n">
        <v>138.3545</v>
      </c>
      <c r="C40288" t="n">
        <v>1.397947</v>
      </c>
      <c r="D40288" t="n">
        <v>101.374</v>
      </c>
    </row>
    <row r="40289">
      <c r="A40289" s="7" t="n">
        <v>45680.4826388889</v>
      </c>
      <c r="B40289" t="n">
        <v>139.2649</v>
      </c>
      <c r="C40289" t="n">
        <v>1.39976</v>
      </c>
      <c r="D40289" t="n">
        <v>102.482</v>
      </c>
    </row>
    <row r="40290">
      <c r="A40290" s="7" t="n">
        <v>45680.4861111111</v>
      </c>
      <c r="B40290" t="n">
        <v>139.1213</v>
      </c>
      <c r="C40290" t="n">
        <v>1.373723</v>
      </c>
      <c r="D40290" t="n">
        <v>100.4245</v>
      </c>
    </row>
    <row r="40291">
      <c r="A40291" s="7" t="n">
        <v>45680.4895833333</v>
      </c>
      <c r="B40291" t="n">
        <v>139.1854</v>
      </c>
      <c r="C40291" t="n">
        <v>1.37008</v>
      </c>
      <c r="D40291" t="n">
        <v>100.2255</v>
      </c>
    </row>
    <row r="40292">
      <c r="A40292" s="7" t="n">
        <v>45680.4930555556</v>
      </c>
      <c r="B40292" t="n">
        <v>139.0867</v>
      </c>
      <c r="C40292" t="n">
        <v>1.42468</v>
      </c>
      <c r="D40292" t="n">
        <v>104.1119</v>
      </c>
    </row>
    <row r="40293">
      <c r="A40293" s="7" t="n">
        <v>45680.4965277778</v>
      </c>
      <c r="B40293" t="n">
        <v>139.0934</v>
      </c>
      <c r="C40293" t="n">
        <v>1.40776</v>
      </c>
      <c r="D40293" t="n">
        <v>102.8827</v>
      </c>
    </row>
    <row r="40294">
      <c r="A40294" s="7" t="n">
        <v>45680.5</v>
      </c>
      <c r="B40294" t="n">
        <v>138.7196</v>
      </c>
      <c r="C40294" t="n">
        <v>1.372514</v>
      </c>
      <c r="D40294" t="n">
        <v>99.91364</v>
      </c>
    </row>
    <row r="40295">
      <c r="A40295" s="7" t="n">
        <v>45680.5034722222</v>
      </c>
      <c r="B40295" t="n">
        <v>139.456</v>
      </c>
      <c r="C40295" t="n">
        <v>1.373766</v>
      </c>
      <c r="D40295" t="n">
        <v>100.78</v>
      </c>
    </row>
    <row r="40296">
      <c r="A40296" s="7" t="n">
        <v>45680.5069444444</v>
      </c>
      <c r="B40296" t="n">
        <v>139.618</v>
      </c>
      <c r="C40296" t="n">
        <v>1.378147</v>
      </c>
      <c r="D40296" t="n">
        <v>101.2725</v>
      </c>
    </row>
    <row r="40297">
      <c r="A40297" s="7" t="n">
        <v>45680.5104166667</v>
      </c>
      <c r="B40297" t="n">
        <v>140.2962</v>
      </c>
      <c r="C40297" t="n">
        <v>1.388133</v>
      </c>
      <c r="D40297" t="n">
        <v>102.7278</v>
      </c>
    </row>
    <row r="40298">
      <c r="A40298" s="7" t="n">
        <v>45680.5138888889</v>
      </c>
      <c r="B40298" t="n">
        <v>140.8581</v>
      </c>
      <c r="C40298" t="n">
        <v>1.394119</v>
      </c>
      <c r="D40298" t="n">
        <v>103.7747</v>
      </c>
    </row>
    <row r="40299">
      <c r="A40299" s="7" t="n">
        <v>45680.5173611111</v>
      </c>
      <c r="B40299" t="n">
        <v>141.8003</v>
      </c>
      <c r="C40299" t="n">
        <v>1.376605</v>
      </c>
      <c r="D40299" t="n">
        <v>103.4794</v>
      </c>
    </row>
    <row r="40300">
      <c r="A40300" s="7" t="n">
        <v>45680.5208333333</v>
      </c>
      <c r="B40300" t="n">
        <v>140.8211</v>
      </c>
      <c r="C40300" t="n">
        <v>1.373844</v>
      </c>
      <c r="D40300" t="n">
        <v>102.226</v>
      </c>
    </row>
    <row r="40301">
      <c r="A40301" s="7" t="n">
        <v>45680.5243055556</v>
      </c>
      <c r="B40301" t="n">
        <v>138.9781</v>
      </c>
      <c r="C40301" t="n">
        <v>1.345722</v>
      </c>
      <c r="D40301" t="n">
        <v>98.22988</v>
      </c>
    </row>
    <row r="40302">
      <c r="A40302" s="7" t="n">
        <v>45680.5277777778</v>
      </c>
      <c r="B40302" t="n">
        <v>140.1689</v>
      </c>
      <c r="C40302" t="n">
        <v>1.344145</v>
      </c>
      <c r="D40302" t="n">
        <v>99.34136</v>
      </c>
    </row>
    <row r="40303">
      <c r="A40303" s="7" t="n">
        <v>45680.53125</v>
      </c>
      <c r="B40303" t="n">
        <v>140.7511</v>
      </c>
      <c r="C40303" t="n">
        <v>1.335548</v>
      </c>
      <c r="D40303" t="n">
        <v>99.30367</v>
      </c>
    </row>
    <row r="40304">
      <c r="A40304" s="7" t="n">
        <v>45680.5347222222</v>
      </c>
      <c r="B40304" t="n">
        <v>141.5911</v>
      </c>
      <c r="C40304" t="n">
        <v>1.353618</v>
      </c>
      <c r="D40304" t="n">
        <v>101.5313</v>
      </c>
    </row>
    <row r="40305">
      <c r="A40305" s="7" t="n">
        <v>45680.5381944444</v>
      </c>
      <c r="B40305" t="n">
        <v>142.5351</v>
      </c>
      <c r="C40305" t="n">
        <v>1.355267</v>
      </c>
      <c r="D40305" t="n">
        <v>102.6497</v>
      </c>
    </row>
    <row r="40306">
      <c r="A40306" s="7" t="n">
        <v>45680.5416666667</v>
      </c>
      <c r="B40306" t="n">
        <v>142.3099</v>
      </c>
      <c r="C40306" t="n">
        <v>1.354191</v>
      </c>
      <c r="D40306" t="n">
        <v>102.3311</v>
      </c>
    </row>
    <row r="40307">
      <c r="A40307" s="7" t="n">
        <v>45680.5451388889</v>
      </c>
      <c r="B40307" t="n">
        <v>141.7041</v>
      </c>
      <c r="C40307" t="n">
        <v>1.36595</v>
      </c>
      <c r="D40307" t="n">
        <v>102.5764</v>
      </c>
    </row>
    <row r="40308">
      <c r="A40308" s="7" t="n">
        <v>45680.5486111111</v>
      </c>
      <c r="B40308" t="n">
        <v>141.7594</v>
      </c>
      <c r="C40308" t="n">
        <v>1.37901</v>
      </c>
      <c r="D40308" t="n">
        <v>103.6163</v>
      </c>
    </row>
    <row r="40309">
      <c r="A40309" s="7" t="n">
        <v>45680.5520833333</v>
      </c>
      <c r="B40309" t="n">
        <v>141.4927</v>
      </c>
      <c r="C40309" t="n">
        <v>1.378106</v>
      </c>
      <c r="D40309" t="n">
        <v>103.2626</v>
      </c>
    </row>
    <row r="40310">
      <c r="A40310" s="7" t="n">
        <v>45680.5555555556</v>
      </c>
      <c r="B40310" t="n">
        <v>141.3554</v>
      </c>
      <c r="C40310" t="n">
        <v>1.338836</v>
      </c>
      <c r="D40310" t="n">
        <v>100.1771</v>
      </c>
    </row>
    <row r="40311">
      <c r="A40311" s="7" t="n">
        <v>45680.5590277778</v>
      </c>
      <c r="B40311" t="n">
        <v>140.3061</v>
      </c>
      <c r="C40311" t="n">
        <v>1.347163</v>
      </c>
      <c r="D40311" t="n">
        <v>99.70609</v>
      </c>
    </row>
    <row r="40312">
      <c r="A40312" s="7" t="n">
        <v>45680.5625</v>
      </c>
      <c r="B40312" t="n">
        <v>139.6922</v>
      </c>
      <c r="C40312" t="n">
        <v>1.340708</v>
      </c>
      <c r="D40312" t="n">
        <v>98.5976</v>
      </c>
    </row>
    <row r="40313">
      <c r="A40313" s="7" t="n">
        <v>45680.5659722222</v>
      </c>
      <c r="B40313" t="n">
        <v>139.1766</v>
      </c>
      <c r="C40313" t="n">
        <v>1.340434</v>
      </c>
      <c r="D40313" t="n">
        <v>98.04776</v>
      </c>
    </row>
    <row r="40314">
      <c r="A40314" s="7" t="n">
        <v>45680.5694444444</v>
      </c>
      <c r="B40314" t="n">
        <v>138.5659</v>
      </c>
      <c r="C40314" t="n">
        <v>1.340234</v>
      </c>
      <c r="D40314" t="n">
        <v>97.4059</v>
      </c>
    </row>
    <row r="40315">
      <c r="A40315" s="7" t="n">
        <v>45680.5729166667</v>
      </c>
      <c r="B40315" t="n">
        <v>137.5087</v>
      </c>
      <c r="C40315" t="n">
        <v>1.336467</v>
      </c>
      <c r="D40315" t="n">
        <v>96.04939</v>
      </c>
    </row>
    <row r="40316">
      <c r="A40316" s="7" t="n">
        <v>45680.5763888889</v>
      </c>
      <c r="B40316" t="n">
        <v>136.9975</v>
      </c>
      <c r="C40316" t="n">
        <v>1.343384</v>
      </c>
      <c r="D40316" t="n">
        <v>96.02025</v>
      </c>
    </row>
    <row r="40317">
      <c r="A40317" s="7" t="n">
        <v>45680.5798611111</v>
      </c>
      <c r="B40317" t="n">
        <v>137.8589</v>
      </c>
      <c r="C40317" t="n">
        <v>1.354971</v>
      </c>
      <c r="D40317" t="n">
        <v>97.74281</v>
      </c>
    </row>
    <row r="40318">
      <c r="A40318" s="7" t="n">
        <v>45680.5833333333</v>
      </c>
      <c r="B40318" t="n">
        <v>137.4396</v>
      </c>
      <c r="C40318" t="n">
        <v>1.35057</v>
      </c>
      <c r="D40318" t="n">
        <v>96.9914</v>
      </c>
    </row>
    <row r="40319">
      <c r="A40319" s="7" t="n">
        <v>45680.5868055556</v>
      </c>
      <c r="B40319" t="n">
        <v>137.5018</v>
      </c>
      <c r="C40319" t="n">
        <v>1.363289</v>
      </c>
      <c r="D40319" t="n">
        <v>97.96981</v>
      </c>
    </row>
    <row r="40320">
      <c r="A40320" s="7" t="n">
        <v>45680.5902777778</v>
      </c>
      <c r="B40320" t="n">
        <v>138.2733</v>
      </c>
      <c r="C40320" t="n">
        <v>1.364303</v>
      </c>
      <c r="D40320" t="n">
        <v>98.84928</v>
      </c>
    </row>
    <row r="40321">
      <c r="A40321" s="7" t="n">
        <v>45680.59375</v>
      </c>
      <c r="B40321" t="n">
        <v>138.9717</v>
      </c>
      <c r="C40321" t="n">
        <v>1.37634</v>
      </c>
      <c r="D40321" t="n">
        <v>100.458</v>
      </c>
    </row>
    <row r="40322">
      <c r="A40322" s="7" t="n">
        <v>45680.5972222222</v>
      </c>
      <c r="B40322" t="n">
        <v>138.742</v>
      </c>
      <c r="C40322" t="n">
        <v>1.341246</v>
      </c>
      <c r="D40322" t="n">
        <v>97.66041</v>
      </c>
    </row>
    <row r="40323">
      <c r="A40323" s="7" t="n">
        <v>45680.6006944444</v>
      </c>
      <c r="B40323" t="n">
        <v>138.455</v>
      </c>
      <c r="C40323" t="n">
        <v>1.342341</v>
      </c>
      <c r="D40323" t="n">
        <v>97.44503</v>
      </c>
    </row>
    <row r="40324">
      <c r="A40324" s="7" t="n">
        <v>45680.6041666667</v>
      </c>
      <c r="B40324" t="n">
        <v>138.1318</v>
      </c>
      <c r="C40324" t="n">
        <v>1.334723</v>
      </c>
      <c r="D40324" t="n">
        <v>96.56139</v>
      </c>
    </row>
    <row r="40325">
      <c r="A40325" s="7" t="n">
        <v>45680.6076388889</v>
      </c>
      <c r="B40325" t="n">
        <v>137.8675</v>
      </c>
      <c r="C40325" t="n">
        <v>1.338553</v>
      </c>
      <c r="D40325" t="n">
        <v>96.56739</v>
      </c>
    </row>
    <row r="40326">
      <c r="A40326" s="7" t="n">
        <v>45680.6111111111</v>
      </c>
      <c r="B40326" t="n">
        <v>137.8761</v>
      </c>
      <c r="C40326" t="n">
        <v>1.335032</v>
      </c>
      <c r="D40326" t="n">
        <v>96.32211</v>
      </c>
    </row>
    <row r="40327">
      <c r="A40327" s="7" t="n">
        <v>45680.6145833333</v>
      </c>
      <c r="B40327" t="n">
        <v>136.2005</v>
      </c>
      <c r="C40327" t="n">
        <v>1.339285</v>
      </c>
      <c r="D40327" t="n">
        <v>94.9093</v>
      </c>
    </row>
    <row r="40328">
      <c r="A40328" s="7" t="n">
        <v>45680.6180555556</v>
      </c>
      <c r="B40328" t="n">
        <v>135.7671</v>
      </c>
      <c r="C40328" t="n">
        <v>1.327628</v>
      </c>
      <c r="D40328" t="n">
        <v>93.64487</v>
      </c>
    </row>
    <row r="40329">
      <c r="A40329" s="7" t="n">
        <v>45680.6215277778</v>
      </c>
      <c r="B40329" t="n">
        <v>134.6151</v>
      </c>
      <c r="C40329" t="n">
        <v>1.325975</v>
      </c>
      <c r="D40329" t="n">
        <v>92.3752</v>
      </c>
    </row>
    <row r="40330">
      <c r="A40330" s="7" t="n">
        <v>45680.625</v>
      </c>
      <c r="B40330" t="n">
        <v>133.6832</v>
      </c>
      <c r="C40330" t="n">
        <v>1.355425</v>
      </c>
      <c r="D40330" t="n">
        <v>93.4734</v>
      </c>
    </row>
    <row r="40331">
      <c r="A40331" s="7" t="n">
        <v>45680.6284722222</v>
      </c>
      <c r="B40331" t="n">
        <v>132.5844</v>
      </c>
      <c r="C40331" t="n">
        <v>1.353639</v>
      </c>
      <c r="D40331" t="n">
        <v>92.22738</v>
      </c>
    </row>
    <row r="40332">
      <c r="A40332" s="7" t="n">
        <v>45680.6319444444</v>
      </c>
      <c r="B40332" t="n">
        <v>133.4662</v>
      </c>
      <c r="C40332" t="n">
        <v>1.352239</v>
      </c>
      <c r="D40332" t="n">
        <v>93.03213</v>
      </c>
    </row>
    <row r="40333">
      <c r="A40333" s="7" t="n">
        <v>45680.6354166667</v>
      </c>
      <c r="B40333" t="n">
        <v>134.1028</v>
      </c>
      <c r="C40333" t="n">
        <v>1.344485</v>
      </c>
      <c r="D40333" t="n">
        <v>93.14475</v>
      </c>
    </row>
    <row r="40334">
      <c r="A40334" s="7" t="n">
        <v>45680.6388888889</v>
      </c>
      <c r="B40334" t="n">
        <v>134.24</v>
      </c>
      <c r="C40334" t="n">
        <v>1.334975</v>
      </c>
      <c r="D40334" t="n">
        <v>92.62422</v>
      </c>
    </row>
    <row r="40335">
      <c r="A40335" s="7" t="n">
        <v>45680.6423611111</v>
      </c>
      <c r="B40335" t="n">
        <v>134.4301</v>
      </c>
      <c r="C40335" t="n">
        <v>1.323824</v>
      </c>
      <c r="D40335" t="n">
        <v>92.0405</v>
      </c>
    </row>
    <row r="40336">
      <c r="A40336" s="7" t="n">
        <v>45680.6458333333</v>
      </c>
      <c r="B40336" t="n">
        <v>134.2193</v>
      </c>
      <c r="C40336" t="n">
        <v>1.328573</v>
      </c>
      <c r="D40336" t="n">
        <v>92.15921</v>
      </c>
    </row>
    <row r="40337">
      <c r="A40337" s="7" t="n">
        <v>45680.6493055556</v>
      </c>
      <c r="B40337" t="n">
        <v>135.6111</v>
      </c>
      <c r="C40337" t="n">
        <v>1.339106</v>
      </c>
      <c r="D40337" t="n">
        <v>94.29675</v>
      </c>
    </row>
    <row r="40338">
      <c r="A40338" s="7" t="n">
        <v>45680.6527777778</v>
      </c>
      <c r="B40338" t="n">
        <v>135.5432</v>
      </c>
      <c r="C40338" t="n">
        <v>1.335666</v>
      </c>
      <c r="D40338" t="n">
        <v>93.98605</v>
      </c>
    </row>
    <row r="40339">
      <c r="A40339" s="7" t="n">
        <v>45680.65625</v>
      </c>
      <c r="B40339" t="n">
        <v>135.1828</v>
      </c>
      <c r="C40339" t="n">
        <v>1.330979</v>
      </c>
      <c r="D40339" t="n">
        <v>93.29414</v>
      </c>
    </row>
    <row r="40340">
      <c r="A40340" s="7" t="n">
        <v>45680.6597222222</v>
      </c>
      <c r="B40340" t="n">
        <v>135.5135</v>
      </c>
      <c r="C40340" t="n">
        <v>1.341622</v>
      </c>
      <c r="D40340" t="n">
        <v>94.37507</v>
      </c>
    </row>
    <row r="40341">
      <c r="A40341" s="7" t="n">
        <v>45680.6631944444</v>
      </c>
      <c r="B40341" t="n">
        <v>135.4626</v>
      </c>
      <c r="C40341" t="n">
        <v>1.318048</v>
      </c>
      <c r="D40341" t="n">
        <v>92.6661</v>
      </c>
    </row>
    <row r="40342">
      <c r="A40342" s="7" t="n">
        <v>45680.6666666667</v>
      </c>
      <c r="B40342" t="n">
        <v>136.3175</v>
      </c>
      <c r="C40342" t="n">
        <v>1.328446</v>
      </c>
      <c r="D40342" t="n">
        <v>94.26031</v>
      </c>
    </row>
    <row r="40343">
      <c r="A40343" s="7" t="n">
        <v>45680.6701388889</v>
      </c>
      <c r="B40343" t="n">
        <v>137.204</v>
      </c>
      <c r="C40343" t="n">
        <v>1.34221</v>
      </c>
      <c r="D40343" t="n">
        <v>96.14877</v>
      </c>
    </row>
    <row r="40344">
      <c r="A40344" s="7" t="n">
        <v>45680.6736111111</v>
      </c>
      <c r="B40344" t="n">
        <v>138.1301</v>
      </c>
      <c r="C40344" t="n">
        <v>1.365487</v>
      </c>
      <c r="D40344" t="n">
        <v>98.78529</v>
      </c>
    </row>
    <row r="40345">
      <c r="A40345" s="7" t="n">
        <v>45680.6770833333</v>
      </c>
      <c r="B40345" t="n">
        <v>138.6021</v>
      </c>
      <c r="C40345" t="n">
        <v>1.356506</v>
      </c>
      <c r="D40345" t="n">
        <v>98.62614</v>
      </c>
    </row>
    <row r="40346">
      <c r="A40346" s="7" t="n">
        <v>45680.6805555556</v>
      </c>
      <c r="B40346" t="n">
        <v>139.0132</v>
      </c>
      <c r="C40346" t="n">
        <v>1.357288</v>
      </c>
      <c r="D40346" t="n">
        <v>99.1106</v>
      </c>
    </row>
    <row r="40347">
      <c r="A40347" s="7" t="n">
        <v>45680.6840277778</v>
      </c>
      <c r="B40347" t="n">
        <v>140.3998</v>
      </c>
      <c r="C40347" t="n">
        <v>1.350049</v>
      </c>
      <c r="D40347" t="n">
        <v>100.0165</v>
      </c>
    </row>
    <row r="40348">
      <c r="A40348" s="7" t="n">
        <v>45680.6875</v>
      </c>
      <c r="B40348" t="n">
        <v>140.934</v>
      </c>
      <c r="C40348" t="n">
        <v>1.362893</v>
      </c>
      <c r="D40348" t="n">
        <v>101.5307</v>
      </c>
    </row>
    <row r="40349">
      <c r="A40349" s="7" t="n">
        <v>45680.6909722222</v>
      </c>
      <c r="B40349" t="n">
        <v>141.5185</v>
      </c>
      <c r="C40349" t="n">
        <v>1.374904</v>
      </c>
      <c r="D40349" t="n">
        <v>103.0502</v>
      </c>
    </row>
    <row r="40350">
      <c r="A40350" s="7" t="n">
        <v>45680.6944444444</v>
      </c>
      <c r="B40350" t="n">
        <v>140.3247</v>
      </c>
      <c r="C40350" t="n">
        <v>1.375193</v>
      </c>
      <c r="D40350" t="n">
        <v>101.8002</v>
      </c>
    </row>
    <row r="40351">
      <c r="A40351" s="7" t="n">
        <v>45680.6979166667</v>
      </c>
      <c r="B40351" t="n">
        <v>140.426</v>
      </c>
      <c r="C40351" t="n">
        <v>1.362697</v>
      </c>
      <c r="D40351" t="n">
        <v>100.9809</v>
      </c>
    </row>
    <row r="40352">
      <c r="A40352" s="7" t="n">
        <v>45680.7013888889</v>
      </c>
      <c r="B40352" t="n">
        <v>140.4705</v>
      </c>
      <c r="C40352" t="n">
        <v>1.383688</v>
      </c>
      <c r="D40352" t="n">
        <v>102.5836</v>
      </c>
    </row>
    <row r="40353">
      <c r="A40353" s="7" t="n">
        <v>45680.7048611111</v>
      </c>
      <c r="B40353" t="n">
        <v>140.7493</v>
      </c>
      <c r="C40353" t="n">
        <v>1.382779</v>
      </c>
      <c r="D40353" t="n">
        <v>102.8136</v>
      </c>
    </row>
    <row r="40354">
      <c r="A40354" s="7" t="n">
        <v>45680.7083333333</v>
      </c>
      <c r="B40354" t="n">
        <v>140.8267</v>
      </c>
      <c r="C40354" t="n">
        <v>1.388717</v>
      </c>
      <c r="D40354" t="n">
        <v>103.3387</v>
      </c>
    </row>
    <row r="40355">
      <c r="A40355" s="7" t="n">
        <v>45680.7118055556</v>
      </c>
      <c r="B40355" t="n">
        <v>141.9034</v>
      </c>
      <c r="C40355" t="n">
        <v>1.407733</v>
      </c>
      <c r="D40355" t="n">
        <v>105.9321</v>
      </c>
    </row>
    <row r="40356">
      <c r="A40356" s="7" t="n">
        <v>45680.7152777778</v>
      </c>
      <c r="B40356" t="n">
        <v>142.6374</v>
      </c>
      <c r="C40356" t="n">
        <v>1.407271</v>
      </c>
      <c r="D40356" t="n">
        <v>106.7005</v>
      </c>
    </row>
    <row r="40357">
      <c r="A40357" s="7" t="n">
        <v>45680.71875</v>
      </c>
      <c r="B40357" t="n">
        <v>143.0241</v>
      </c>
      <c r="C40357" t="n">
        <v>1.380127</v>
      </c>
      <c r="D40357" t="n">
        <v>105.0573</v>
      </c>
    </row>
    <row r="40358">
      <c r="A40358" s="7" t="n">
        <v>45680.7222222222</v>
      </c>
      <c r="B40358" t="n">
        <v>143.5077</v>
      </c>
      <c r="C40358" t="n">
        <v>1.369595</v>
      </c>
      <c r="D40358" t="n">
        <v>104.7706</v>
      </c>
    </row>
    <row r="40359">
      <c r="A40359" s="7" t="n">
        <v>45680.7256944444</v>
      </c>
      <c r="B40359" t="n">
        <v>144.715</v>
      </c>
      <c r="C40359" t="n">
        <v>1.370597</v>
      </c>
      <c r="D40359" t="n">
        <v>106.1338</v>
      </c>
    </row>
    <row r="40360">
      <c r="A40360" s="7" t="n">
        <v>45680.7291666667</v>
      </c>
      <c r="B40360" t="n">
        <v>144.565</v>
      </c>
      <c r="C40360" t="n">
        <v>1.375918</v>
      </c>
      <c r="D40360" t="n">
        <v>106.3852</v>
      </c>
    </row>
    <row r="40361">
      <c r="A40361" s="7" t="n">
        <v>45680.7326388889</v>
      </c>
      <c r="B40361" t="n">
        <v>144.9352</v>
      </c>
      <c r="C40361" t="n">
        <v>1.368867</v>
      </c>
      <c r="D40361" t="n">
        <v>106.2341</v>
      </c>
    </row>
    <row r="40362">
      <c r="A40362" s="7" t="n">
        <v>45680.7361111111</v>
      </c>
      <c r="B40362" t="n">
        <v>144.9181</v>
      </c>
      <c r="C40362" t="n">
        <v>1.375753</v>
      </c>
      <c r="D40362" t="n">
        <v>106.7502</v>
      </c>
    </row>
    <row r="40363">
      <c r="A40363" s="7" t="n">
        <v>45680.7395833333</v>
      </c>
      <c r="B40363" t="n">
        <v>145.8885</v>
      </c>
      <c r="C40363" t="n">
        <v>1.374188</v>
      </c>
      <c r="D40363" t="n">
        <v>107.6741</v>
      </c>
    </row>
    <row r="40364">
      <c r="A40364" s="7" t="n">
        <v>45680.7430555556</v>
      </c>
      <c r="B40364" t="n">
        <v>146.8189</v>
      </c>
      <c r="C40364" t="n">
        <v>1.354827</v>
      </c>
      <c r="D40364" t="n">
        <v>107.151</v>
      </c>
    </row>
    <row r="40365">
      <c r="A40365" s="7" t="n">
        <v>45680.7465277778</v>
      </c>
      <c r="B40365" t="n">
        <v>148.3331</v>
      </c>
      <c r="C40365" t="n">
        <v>1.355528</v>
      </c>
      <c r="D40365" t="n">
        <v>108.8245</v>
      </c>
    </row>
    <row r="40366">
      <c r="A40366" s="7" t="n">
        <v>45680.75</v>
      </c>
      <c r="B40366" t="n">
        <v>149.5991</v>
      </c>
      <c r="C40366" t="n">
        <v>1.354303</v>
      </c>
      <c r="D40366" t="n">
        <v>110.0778</v>
      </c>
    </row>
    <row r="40367">
      <c r="A40367" s="7" t="n">
        <v>45680.7534722222</v>
      </c>
      <c r="B40367" t="n">
        <v>148.8747</v>
      </c>
      <c r="C40367" t="n">
        <v>1.377003</v>
      </c>
      <c r="D40367" t="n">
        <v>111.1365</v>
      </c>
    </row>
    <row r="40368">
      <c r="A40368" s="7" t="n">
        <v>45680.7569444444</v>
      </c>
      <c r="B40368" t="n">
        <v>149.3473</v>
      </c>
      <c r="C40368" t="n">
        <v>1.420658</v>
      </c>
      <c r="D40368" t="n">
        <v>115.1892</v>
      </c>
    </row>
    <row r="40369">
      <c r="A40369" s="7" t="n">
        <v>45680.7604166667</v>
      </c>
      <c r="B40369" t="n">
        <v>149.1269</v>
      </c>
      <c r="C40369" t="n">
        <v>1.414564</v>
      </c>
      <c r="D40369" t="n">
        <v>114.4493</v>
      </c>
    </row>
    <row r="40370">
      <c r="A40370" s="7" t="n">
        <v>45680.7638888889</v>
      </c>
      <c r="B40370" t="n">
        <v>148.6633</v>
      </c>
      <c r="C40370" t="n">
        <v>1.397595</v>
      </c>
      <c r="D40370" t="n">
        <v>112.5656</v>
      </c>
    </row>
    <row r="40371">
      <c r="A40371" s="7" t="n">
        <v>45680.7673611111</v>
      </c>
      <c r="B40371" t="n">
        <v>149.4364</v>
      </c>
      <c r="C40371" t="n">
        <v>1.410346</v>
      </c>
      <c r="D40371" t="n">
        <v>114.4521</v>
      </c>
    </row>
    <row r="40372">
      <c r="A40372" s="7" t="n">
        <v>45680.7708333333</v>
      </c>
      <c r="B40372" t="n">
        <v>149.2779</v>
      </c>
      <c r="C40372" t="n">
        <v>1.408837</v>
      </c>
      <c r="D40372" t="n">
        <v>114.1536</v>
      </c>
    </row>
    <row r="40373">
      <c r="A40373" s="7" t="n">
        <v>45680.7743055556</v>
      </c>
      <c r="B40373" t="n">
        <v>149.3373</v>
      </c>
      <c r="C40373" t="n">
        <v>1.408914</v>
      </c>
      <c r="D40373" t="n">
        <v>114.2259</v>
      </c>
    </row>
    <row r="40374">
      <c r="A40374" s="7" t="n">
        <v>45680.7777777778</v>
      </c>
      <c r="B40374" t="n">
        <v>151.3492</v>
      </c>
      <c r="C40374" t="n">
        <v>1.392898</v>
      </c>
      <c r="D40374" t="n">
        <v>115.1566</v>
      </c>
    </row>
    <row r="40375">
      <c r="A40375" s="7" t="n">
        <v>45680.78125</v>
      </c>
      <c r="B40375" t="n">
        <v>150.5025</v>
      </c>
      <c r="C40375" t="n">
        <v>1.399063</v>
      </c>
      <c r="D40375" t="n">
        <v>114.7199</v>
      </c>
    </row>
    <row r="40376">
      <c r="A40376" s="7" t="n">
        <v>45680.7847222222</v>
      </c>
      <c r="B40376" t="n">
        <v>150.4244</v>
      </c>
      <c r="C40376" t="n">
        <v>1.410191</v>
      </c>
      <c r="D40376" t="n">
        <v>115.5443</v>
      </c>
    </row>
    <row r="40377">
      <c r="A40377" s="7" t="n">
        <v>45680.7881944444</v>
      </c>
      <c r="B40377" t="n">
        <v>150.611</v>
      </c>
      <c r="C40377" t="n">
        <v>1.420408</v>
      </c>
      <c r="D40377" t="n">
        <v>116.5932</v>
      </c>
    </row>
    <row r="40378">
      <c r="A40378" s="7" t="n">
        <v>45680.7916666667</v>
      </c>
      <c r="B40378" t="n">
        <v>148.9761</v>
      </c>
      <c r="C40378" t="n">
        <v>1.421004</v>
      </c>
      <c r="D40378" t="n">
        <v>114.8014</v>
      </c>
    </row>
    <row r="40379">
      <c r="A40379" s="7" t="n">
        <v>45680.7951388889</v>
      </c>
      <c r="B40379" t="n">
        <v>149.3339</v>
      </c>
      <c r="C40379" t="n">
        <v>1.413053</v>
      </c>
      <c r="D40379" t="n">
        <v>114.5577</v>
      </c>
    </row>
    <row r="40380">
      <c r="A40380" s="7" t="n">
        <v>45680.7986111111</v>
      </c>
      <c r="B40380" t="n">
        <v>149.0477</v>
      </c>
      <c r="C40380" t="n">
        <v>1.413859</v>
      </c>
      <c r="D40380" t="n">
        <v>114.3039</v>
      </c>
    </row>
    <row r="40381">
      <c r="A40381" s="7" t="n">
        <v>45680.8020833333</v>
      </c>
      <c r="B40381" t="n">
        <v>149.5821</v>
      </c>
      <c r="C40381" t="n">
        <v>1.388801</v>
      </c>
      <c r="D40381" t="n">
        <v>112.8632</v>
      </c>
    </row>
    <row r="40382">
      <c r="A40382" s="7" t="n">
        <v>45680.8055555556</v>
      </c>
      <c r="B40382" t="n">
        <v>151.37</v>
      </c>
      <c r="C40382" t="n">
        <v>1.389337</v>
      </c>
      <c r="D40382" t="n">
        <v>114.8853</v>
      </c>
    </row>
    <row r="40383">
      <c r="A40383" s="7" t="n">
        <v>45680.8090277778</v>
      </c>
      <c r="B40383" t="n">
        <v>150.2755</v>
      </c>
      <c r="C40383" t="n">
        <v>1.372018</v>
      </c>
      <c r="D40383" t="n">
        <v>112.2534</v>
      </c>
    </row>
    <row r="40384">
      <c r="A40384" s="7" t="n">
        <v>45680.8125</v>
      </c>
      <c r="B40384" t="n">
        <v>151.8792</v>
      </c>
      <c r="C40384" t="n">
        <v>1.363979</v>
      </c>
      <c r="D40384" t="n">
        <v>113.3433</v>
      </c>
    </row>
    <row r="40385">
      <c r="A40385" s="7" t="n">
        <v>45680.8159722222</v>
      </c>
      <c r="B40385" t="n">
        <v>151.3768</v>
      </c>
      <c r="C40385" t="n">
        <v>1.39105</v>
      </c>
      <c r="D40385" t="n">
        <v>115.0345</v>
      </c>
    </row>
    <row r="40386">
      <c r="A40386" s="7" t="n">
        <v>45680.8194444444</v>
      </c>
      <c r="B40386" t="n">
        <v>150.0989</v>
      </c>
      <c r="C40386" t="n">
        <v>1.397684</v>
      </c>
      <c r="D40386" t="n">
        <v>114.1561</v>
      </c>
    </row>
    <row r="40387">
      <c r="A40387" s="7" t="n">
        <v>45680.8229166667</v>
      </c>
      <c r="B40387" t="n">
        <v>149.7211</v>
      </c>
      <c r="C40387" t="n">
        <v>1.396893</v>
      </c>
      <c r="D40387" t="n">
        <v>113.6739</v>
      </c>
    </row>
    <row r="40388">
      <c r="A40388" s="7" t="n">
        <v>45680.8263888889</v>
      </c>
      <c r="B40388" t="n">
        <v>151.1304</v>
      </c>
      <c r="C40388" t="n">
        <v>1.360035</v>
      </c>
      <c r="D40388" t="n">
        <v>112.2019</v>
      </c>
    </row>
    <row r="40389">
      <c r="A40389" s="7" t="n">
        <v>45680.8298611111</v>
      </c>
      <c r="B40389" t="n">
        <v>150.8242</v>
      </c>
      <c r="C40389" t="n">
        <v>1.385273</v>
      </c>
      <c r="D40389" t="n">
        <v>113.9452</v>
      </c>
    </row>
    <row r="40390">
      <c r="A40390" s="7" t="n">
        <v>45680.8333333333</v>
      </c>
      <c r="B40390" t="n">
        <v>150.3428</v>
      </c>
      <c r="C40390" t="n">
        <v>1.397886</v>
      </c>
      <c r="D40390" t="n">
        <v>114.4449</v>
      </c>
    </row>
    <row r="40391">
      <c r="A40391" s="7" t="n">
        <v>45680.8368055556</v>
      </c>
      <c r="B40391" t="n">
        <v>149.6257</v>
      </c>
      <c r="C40391" t="n">
        <v>1.398143</v>
      </c>
      <c r="D40391" t="n">
        <v>113.6705</v>
      </c>
    </row>
    <row r="40392">
      <c r="A40392" s="7" t="n">
        <v>45680.8402777778</v>
      </c>
      <c r="B40392" t="n">
        <v>150.1531</v>
      </c>
      <c r="C40392" t="n">
        <v>1.43634</v>
      </c>
      <c r="D40392" t="n">
        <v>117.3755</v>
      </c>
    </row>
    <row r="40393">
      <c r="A40393" s="7" t="n">
        <v>45680.84375</v>
      </c>
      <c r="B40393" t="n">
        <v>151.5622</v>
      </c>
      <c r="C40393" t="n">
        <v>1.436569</v>
      </c>
      <c r="D40393" t="n">
        <v>119.0116</v>
      </c>
    </row>
    <row r="40394">
      <c r="A40394" s="7" t="n">
        <v>45680.8472222222</v>
      </c>
      <c r="B40394" t="n">
        <v>152.6465</v>
      </c>
      <c r="C40394" t="n">
        <v>1.408851</v>
      </c>
      <c r="D40394" t="n">
        <v>117.9359</v>
      </c>
    </row>
    <row r="40395">
      <c r="A40395" s="7" t="n">
        <v>45680.8506944444</v>
      </c>
      <c r="B40395" t="n">
        <v>152.8903</v>
      </c>
      <c r="C40395" t="n">
        <v>1.402262</v>
      </c>
      <c r="D40395" t="n">
        <v>117.6574</v>
      </c>
    </row>
    <row r="40396">
      <c r="A40396" s="7" t="n">
        <v>45680.8541666667</v>
      </c>
      <c r="B40396" t="n">
        <v>152.6075</v>
      </c>
      <c r="C40396" t="n">
        <v>1.400685</v>
      </c>
      <c r="D40396" t="n">
        <v>117.2086</v>
      </c>
    </row>
    <row r="40397">
      <c r="A40397" s="7" t="n">
        <v>45680.8576388889</v>
      </c>
      <c r="B40397" t="n">
        <v>151.1864</v>
      </c>
      <c r="C40397" t="n">
        <v>1.404937</v>
      </c>
      <c r="D40397" t="n">
        <v>115.9692</v>
      </c>
    </row>
    <row r="40398">
      <c r="A40398" s="7" t="n">
        <v>45680.8611111111</v>
      </c>
      <c r="B40398" t="n">
        <v>154.1052</v>
      </c>
      <c r="C40398" t="n">
        <v>1.367042</v>
      </c>
      <c r="D40398" t="n">
        <v>116.0293</v>
      </c>
    </row>
    <row r="40399">
      <c r="A40399" s="7" t="n">
        <v>45680.8645833333</v>
      </c>
      <c r="B40399" t="n">
        <v>153.6985</v>
      </c>
      <c r="C40399" t="n">
        <v>1.376355</v>
      </c>
      <c r="D40399" t="n">
        <v>116.3725</v>
      </c>
    </row>
    <row r="40400">
      <c r="A40400" s="7" t="n">
        <v>45680.8680555556</v>
      </c>
      <c r="B40400" t="n">
        <v>151.5807</v>
      </c>
      <c r="C40400" t="n">
        <v>1.398615</v>
      </c>
      <c r="D40400" t="n">
        <v>115.888</v>
      </c>
    </row>
    <row r="40401">
      <c r="A40401" s="7" t="n">
        <v>45680.8715277778</v>
      </c>
      <c r="B40401" t="n">
        <v>151.3021</v>
      </c>
      <c r="C40401" t="n">
        <v>1.386277</v>
      </c>
      <c r="D40401" t="n">
        <v>114.557</v>
      </c>
    </row>
    <row r="40402">
      <c r="A40402" s="7" t="n">
        <v>45680.875</v>
      </c>
      <c r="B40402" t="n">
        <v>151.4809</v>
      </c>
      <c r="C40402" t="n">
        <v>1.405856</v>
      </c>
      <c r="D40402" t="n">
        <v>116.376</v>
      </c>
    </row>
    <row r="40403">
      <c r="A40403" s="7" t="n">
        <v>45680.8784722222</v>
      </c>
      <c r="B40403" t="n">
        <v>150.6753</v>
      </c>
      <c r="C40403" t="n">
        <v>1.411485</v>
      </c>
      <c r="D40403" t="n">
        <v>115.9332</v>
      </c>
    </row>
    <row r="40404">
      <c r="A40404" s="7" t="n">
        <v>45680.8819444444</v>
      </c>
      <c r="B40404" t="n">
        <v>151.659</v>
      </c>
      <c r="C40404" t="n">
        <v>1.400675</v>
      </c>
      <c r="D40404" t="n">
        <v>116.1463</v>
      </c>
    </row>
    <row r="40405">
      <c r="A40405" s="7" t="n">
        <v>45680.8854166667</v>
      </c>
      <c r="B40405" t="n">
        <v>150.6832</v>
      </c>
      <c r="C40405" t="n">
        <v>1.395645</v>
      </c>
      <c r="D40405" t="n">
        <v>114.6411</v>
      </c>
    </row>
    <row r="40406">
      <c r="A40406" s="7" t="n">
        <v>45680.8888888889</v>
      </c>
      <c r="B40406" t="n">
        <v>149.2194</v>
      </c>
      <c r="C40406" t="n">
        <v>1.37804</v>
      </c>
      <c r="D40406" t="n">
        <v>111.5947</v>
      </c>
    </row>
    <row r="40407">
      <c r="A40407" s="7" t="n">
        <v>45680.8923611111</v>
      </c>
      <c r="B40407" t="n">
        <v>149.2877</v>
      </c>
      <c r="C40407" t="n">
        <v>1.35642</v>
      </c>
      <c r="D40407" t="n">
        <v>109.9169</v>
      </c>
    </row>
    <row r="40408">
      <c r="A40408" s="7" t="n">
        <v>45680.8958333333</v>
      </c>
      <c r="B40408" t="n">
        <v>148.8258</v>
      </c>
      <c r="C40408" t="n">
        <v>1.344056</v>
      </c>
      <c r="D40408" t="n">
        <v>108.4255</v>
      </c>
    </row>
    <row r="40409">
      <c r="A40409" s="7" t="n">
        <v>45680.8993055556</v>
      </c>
      <c r="B40409" t="n">
        <v>148.7258</v>
      </c>
      <c r="C40409" t="n">
        <v>1.354697</v>
      </c>
      <c r="D40409" t="n">
        <v>109.1771</v>
      </c>
    </row>
    <row r="40410">
      <c r="A40410" s="7" t="n">
        <v>45680.9027777778</v>
      </c>
      <c r="B40410" t="n">
        <v>148.3238</v>
      </c>
      <c r="C40410" t="n">
        <v>1.355919</v>
      </c>
      <c r="D40410" t="n">
        <v>108.846</v>
      </c>
    </row>
    <row r="40411">
      <c r="A40411" s="7" t="n">
        <v>45680.90625</v>
      </c>
      <c r="B40411" t="n">
        <v>147.2988</v>
      </c>
      <c r="C40411" t="n">
        <v>1.324143</v>
      </c>
      <c r="D40411" t="n">
        <v>105.2252</v>
      </c>
    </row>
    <row r="40412">
      <c r="A40412" s="7" t="n">
        <v>45680.9097222222</v>
      </c>
      <c r="B40412" t="n">
        <v>147.2701</v>
      </c>
      <c r="C40412" t="n">
        <v>1.306697</v>
      </c>
      <c r="D40412" t="n">
        <v>103.8092</v>
      </c>
    </row>
    <row r="40413">
      <c r="A40413" s="7" t="n">
        <v>45680.9131944444</v>
      </c>
      <c r="B40413" t="n">
        <v>147.6939</v>
      </c>
      <c r="C40413" t="n">
        <v>1.330591</v>
      </c>
      <c r="D40413" t="n">
        <v>106.152</v>
      </c>
    </row>
    <row r="40414">
      <c r="A40414" s="7" t="n">
        <v>45680.9166666667</v>
      </c>
      <c r="B40414" t="n">
        <v>148.1082</v>
      </c>
      <c r="C40414" t="n">
        <v>1.329329</v>
      </c>
      <c r="D40414" t="n">
        <v>106.4855</v>
      </c>
    </row>
    <row r="40415">
      <c r="A40415" s="7" t="n">
        <v>45680.9201388889</v>
      </c>
      <c r="B40415" t="n">
        <v>147.8937</v>
      </c>
      <c r="C40415" t="n">
        <v>1.325742</v>
      </c>
      <c r="D40415" t="n">
        <v>105.974</v>
      </c>
    </row>
    <row r="40416">
      <c r="A40416" s="7" t="n">
        <v>45680.9236111111</v>
      </c>
      <c r="B40416" t="n">
        <v>147.9801</v>
      </c>
      <c r="C40416" t="n">
        <v>1.32754</v>
      </c>
      <c r="D40416" t="n">
        <v>106.2081</v>
      </c>
    </row>
    <row r="40417">
      <c r="A40417" s="7" t="n">
        <v>45680.9270833333</v>
      </c>
      <c r="B40417" t="n">
        <v>148.956</v>
      </c>
      <c r="C40417" t="n">
        <v>1.330996</v>
      </c>
      <c r="D40417" t="n">
        <v>107.5087</v>
      </c>
    </row>
    <row r="40418">
      <c r="A40418" s="7" t="n">
        <v>45680.9305555556</v>
      </c>
      <c r="B40418" t="n">
        <v>148.726</v>
      </c>
      <c r="C40418" t="n">
        <v>1.336854</v>
      </c>
      <c r="D40418" t="n">
        <v>107.7394</v>
      </c>
    </row>
    <row r="40419">
      <c r="A40419" s="7" t="n">
        <v>45680.9340277778</v>
      </c>
      <c r="B40419" t="n">
        <v>147.812</v>
      </c>
      <c r="C40419" t="n">
        <v>1.335966</v>
      </c>
      <c r="D40419" t="n">
        <v>106.7051</v>
      </c>
    </row>
    <row r="40420">
      <c r="A40420" s="7" t="n">
        <v>45680.9375</v>
      </c>
      <c r="B40420" t="n">
        <v>146.9569</v>
      </c>
      <c r="C40420" t="n">
        <v>1.338</v>
      </c>
      <c r="D40420" t="n">
        <v>105.9656</v>
      </c>
    </row>
    <row r="40421">
      <c r="A40421" s="7" t="n">
        <v>45680.9409722222</v>
      </c>
      <c r="B40421" t="n">
        <v>146.3326</v>
      </c>
      <c r="C40421" t="n">
        <v>1.340386</v>
      </c>
      <c r="D40421" t="n">
        <v>105.495</v>
      </c>
    </row>
    <row r="40422">
      <c r="A40422" s="7" t="n">
        <v>45680.9444444444</v>
      </c>
      <c r="B40422" t="n">
        <v>145.3556</v>
      </c>
      <c r="C40422" t="n">
        <v>1.334668</v>
      </c>
      <c r="D40422" t="n">
        <v>104.0169</v>
      </c>
    </row>
    <row r="40423">
      <c r="A40423" s="7" t="n">
        <v>45680.9479166667</v>
      </c>
      <c r="B40423" t="n">
        <v>143.952</v>
      </c>
      <c r="C40423" t="n">
        <v>1.327251</v>
      </c>
      <c r="D40423" t="n">
        <v>101.9898</v>
      </c>
    </row>
    <row r="40424">
      <c r="A40424" s="7" t="n">
        <v>45680.9513888889</v>
      </c>
      <c r="B40424" t="n">
        <v>143.6743</v>
      </c>
      <c r="C40424" t="n">
        <v>1.330998</v>
      </c>
      <c r="D40424" t="n">
        <v>101.9904</v>
      </c>
    </row>
    <row r="40425">
      <c r="A40425" s="7" t="n">
        <v>45680.9548611111</v>
      </c>
      <c r="B40425" t="n">
        <v>142.8443</v>
      </c>
      <c r="C40425" t="n">
        <v>1.320096</v>
      </c>
      <c r="D40425" t="n">
        <v>100.3032</v>
      </c>
    </row>
    <row r="40426">
      <c r="A40426" s="7" t="n">
        <v>45680.9583333333</v>
      </c>
      <c r="B40426" t="n">
        <v>141.9074</v>
      </c>
      <c r="C40426" t="n">
        <v>1.30511</v>
      </c>
      <c r="D40426" t="n">
        <v>98.21372</v>
      </c>
    </row>
    <row r="40427">
      <c r="A40427" s="7" t="n">
        <v>45680.9618055556</v>
      </c>
      <c r="B40427" t="n">
        <v>141.729</v>
      </c>
      <c r="C40427" t="n">
        <v>1.299906</v>
      </c>
      <c r="D40427" t="n">
        <v>97.64184</v>
      </c>
    </row>
    <row r="40428">
      <c r="A40428" s="7" t="n">
        <v>45680.9652777778</v>
      </c>
      <c r="B40428" t="n">
        <v>141.6149</v>
      </c>
      <c r="C40428" t="n">
        <v>1.294708</v>
      </c>
      <c r="D40428" t="n">
        <v>97.13657</v>
      </c>
    </row>
    <row r="40429">
      <c r="A40429" s="7" t="n">
        <v>45680.96875</v>
      </c>
      <c r="B40429" t="n">
        <v>139.0948</v>
      </c>
      <c r="C40429" t="n">
        <v>1.301148</v>
      </c>
      <c r="D40429" t="n">
        <v>95.09264</v>
      </c>
    </row>
    <row r="40430">
      <c r="A40430" s="7" t="n">
        <v>45680.9722222222</v>
      </c>
      <c r="B40430" t="n">
        <v>138.8293</v>
      </c>
      <c r="C40430" t="n">
        <v>1.297434</v>
      </c>
      <c r="D40430" t="n">
        <v>94.55726</v>
      </c>
    </row>
    <row r="40431">
      <c r="A40431" s="7" t="n">
        <v>45680.9756944444</v>
      </c>
      <c r="B40431" t="n">
        <v>137.3359</v>
      </c>
      <c r="C40431" t="n">
        <v>1.284286</v>
      </c>
      <c r="D40431" t="n">
        <v>92.12914</v>
      </c>
    </row>
    <row r="40432">
      <c r="A40432" s="7" t="n">
        <v>45680.9791666667</v>
      </c>
      <c r="B40432" t="n">
        <v>135.2782</v>
      </c>
      <c r="C40432" t="n">
        <v>1.254638</v>
      </c>
      <c r="D40432" t="n">
        <v>88.03349</v>
      </c>
    </row>
    <row r="40433">
      <c r="A40433" s="7" t="n">
        <v>45680.9826388889</v>
      </c>
      <c r="B40433" t="n">
        <v>134.261</v>
      </c>
      <c r="C40433" t="n">
        <v>1.266282</v>
      </c>
      <c r="D40433" t="n">
        <v>87.87817</v>
      </c>
    </row>
    <row r="40434">
      <c r="A40434" s="7" t="n">
        <v>45680.9861111111</v>
      </c>
      <c r="B40434" t="n">
        <v>133.1134</v>
      </c>
      <c r="C40434" t="n">
        <v>1.272934</v>
      </c>
      <c r="D40434" t="n">
        <v>87.23705</v>
      </c>
    </row>
    <row r="40435">
      <c r="A40435" s="7" t="n">
        <v>45680.9895833333</v>
      </c>
      <c r="B40435" t="n">
        <v>131.9598</v>
      </c>
      <c r="C40435" t="n">
        <v>1.25709</v>
      </c>
      <c r="D40435" t="n">
        <v>85.05648</v>
      </c>
    </row>
    <row r="40436">
      <c r="A40436" s="7" t="n">
        <v>45680.9930555556</v>
      </c>
      <c r="B40436" t="n">
        <v>131.6639</v>
      </c>
      <c r="C40436" t="n">
        <v>1.259369</v>
      </c>
      <c r="D40436" t="n">
        <v>84.92939</v>
      </c>
    </row>
    <row r="40437">
      <c r="A40437" s="7" t="n">
        <v>45680.9965277778</v>
      </c>
      <c r="B40437" t="n">
        <v>131.5138</v>
      </c>
      <c r="C40437" t="n">
        <v>1.265753</v>
      </c>
      <c r="D40437" t="n">
        <v>85.21651</v>
      </c>
    </row>
    <row r="40438">
      <c r="A40438" s="7" t="n">
        <v>45681</v>
      </c>
      <c r="B40438" t="n">
        <v>132.0113</v>
      </c>
      <c r="C40438" t="n">
        <v>1.264028</v>
      </c>
      <c r="D40438" t="n">
        <v>85.57503</v>
      </c>
    </row>
    <row r="40439">
      <c r="A40439" s="7" t="n">
        <v>45681.0034722222</v>
      </c>
      <c r="B40439" t="n">
        <v>132.2413</v>
      </c>
      <c r="C40439" t="n">
        <v>1.293731</v>
      </c>
      <c r="D40439" t="n">
        <v>87.81062</v>
      </c>
    </row>
    <row r="40440">
      <c r="A40440" s="7" t="n">
        <v>45681.0069444444</v>
      </c>
      <c r="B40440" t="n">
        <v>131.6207</v>
      </c>
      <c r="C40440" t="n">
        <v>1.295002</v>
      </c>
      <c r="D40440" t="n">
        <v>87.29023</v>
      </c>
    </row>
    <row r="40441">
      <c r="A40441" s="7" t="n">
        <v>45681.0104166667</v>
      </c>
      <c r="B40441" t="n">
        <v>130.6667</v>
      </c>
      <c r="C40441" t="n">
        <v>1.248905</v>
      </c>
      <c r="D40441" t="n">
        <v>83.29216</v>
      </c>
    </row>
    <row r="40442">
      <c r="A40442" s="7" t="n">
        <v>45681.0138888889</v>
      </c>
      <c r="B40442" t="n">
        <v>129.2602</v>
      </c>
      <c r="C40442" t="n">
        <v>1.246013</v>
      </c>
      <c r="D40442" t="n">
        <v>81.79694</v>
      </c>
    </row>
    <row r="40443">
      <c r="A40443" s="7" t="n">
        <v>45681.0173611111</v>
      </c>
      <c r="B40443" t="n">
        <v>130.83</v>
      </c>
      <c r="C40443" t="n">
        <v>1.231193</v>
      </c>
      <c r="D40443" t="n">
        <v>82.26028</v>
      </c>
    </row>
    <row r="40444">
      <c r="A40444" s="7" t="n">
        <v>45681.0208333333</v>
      </c>
      <c r="B40444" t="n">
        <v>130.6762</v>
      </c>
      <c r="C40444" t="n">
        <v>1.190671</v>
      </c>
      <c r="D40444" t="n">
        <v>79.41682</v>
      </c>
    </row>
    <row r="40445">
      <c r="A40445" s="7" t="n">
        <v>45681.0243055556</v>
      </c>
      <c r="B40445" t="n">
        <v>129.9046</v>
      </c>
      <c r="C40445" t="n">
        <v>1.189461</v>
      </c>
      <c r="D40445" t="n">
        <v>78.65401</v>
      </c>
    </row>
    <row r="40446">
      <c r="A40446" s="7" t="n">
        <v>45681.0277777778</v>
      </c>
      <c r="B40446" t="n">
        <v>129.4419</v>
      </c>
      <c r="C40446" t="n">
        <v>1.20777</v>
      </c>
      <c r="D40446" t="n">
        <v>79.44942</v>
      </c>
    </row>
    <row r="40447">
      <c r="A40447" s="7" t="n">
        <v>45681.03125</v>
      </c>
      <c r="B40447" t="n">
        <v>130.431</v>
      </c>
      <c r="C40447" t="n">
        <v>1.186815</v>
      </c>
      <c r="D40447" t="n">
        <v>78.94331</v>
      </c>
    </row>
    <row r="40448">
      <c r="A40448" s="7" t="n">
        <v>45681.0347222222</v>
      </c>
      <c r="B40448" t="n">
        <v>130.3326</v>
      </c>
      <c r="C40448" t="n">
        <v>1.150575</v>
      </c>
      <c r="D40448" t="n">
        <v>76.44863</v>
      </c>
    </row>
    <row r="40449">
      <c r="A40449" s="7" t="n">
        <v>45681.0381944444</v>
      </c>
      <c r="B40449" t="n">
        <v>129.6797</v>
      </c>
      <c r="C40449" t="n">
        <v>1.153923</v>
      </c>
      <c r="D40449" t="n">
        <v>76.11127</v>
      </c>
    </row>
    <row r="40450">
      <c r="A40450" s="7" t="n">
        <v>45681.0416666667</v>
      </c>
      <c r="B40450" t="n">
        <v>129.3582</v>
      </c>
      <c r="C40450" t="n">
        <v>1.15217</v>
      </c>
      <c r="D40450" t="n">
        <v>75.72033</v>
      </c>
    </row>
    <row r="40451">
      <c r="A40451" s="7" t="n">
        <v>45681.0451388889</v>
      </c>
      <c r="B40451" t="n">
        <v>129.5929</v>
      </c>
      <c r="C40451" t="n">
        <v>1.170907</v>
      </c>
      <c r="D40451" t="n">
        <v>77.15589</v>
      </c>
    </row>
    <row r="40452">
      <c r="A40452" s="7" t="n">
        <v>45681.0486111111</v>
      </c>
      <c r="B40452" t="n">
        <v>129.4772</v>
      </c>
      <c r="C40452" t="n">
        <v>1.166651</v>
      </c>
      <c r="D40452" t="n">
        <v>76.77518</v>
      </c>
    </row>
    <row r="40453">
      <c r="A40453" s="7" t="n">
        <v>45681.0520833333</v>
      </c>
      <c r="B40453" t="n">
        <v>129.4351</v>
      </c>
      <c r="C40453" t="n">
        <v>1.110007</v>
      </c>
      <c r="D40453" t="n">
        <v>73.01279</v>
      </c>
    </row>
    <row r="40454">
      <c r="A40454" s="7" t="n">
        <v>45681.0555555556</v>
      </c>
      <c r="B40454" t="n">
        <v>126.1853</v>
      </c>
      <c r="C40454" t="n">
        <v>1.098248</v>
      </c>
      <c r="D40454" t="n">
        <v>69.59198</v>
      </c>
    </row>
    <row r="40455">
      <c r="A40455" s="7" t="n">
        <v>45681.0590277778</v>
      </c>
      <c r="B40455" t="n">
        <v>125.6355</v>
      </c>
      <c r="C40455" t="n">
        <v>1.0956</v>
      </c>
      <c r="D40455" t="n">
        <v>68.98376</v>
      </c>
    </row>
    <row r="40456">
      <c r="A40456" s="7" t="n">
        <v>45681.0625</v>
      </c>
      <c r="B40456" t="n">
        <v>124.323</v>
      </c>
      <c r="C40456" t="n">
        <v>1.069502</v>
      </c>
      <c r="D40456" t="n">
        <v>66.31432</v>
      </c>
    </row>
    <row r="40457">
      <c r="A40457" s="7" t="n">
        <v>45681.0659722222</v>
      </c>
      <c r="B40457" t="n">
        <v>122.0626</v>
      </c>
      <c r="C40457" t="n">
        <v>1.051339</v>
      </c>
      <c r="D40457" t="n">
        <v>63.4506</v>
      </c>
    </row>
    <row r="40458">
      <c r="A40458" s="7" t="n">
        <v>45681.0694444444</v>
      </c>
      <c r="B40458" t="n">
        <v>119.9252</v>
      </c>
      <c r="C40458" t="n">
        <v>1.055295</v>
      </c>
      <c r="D40458" t="n">
        <v>62.06578</v>
      </c>
    </row>
    <row r="40459">
      <c r="A40459" s="7" t="n">
        <v>45681.0729166667</v>
      </c>
      <c r="B40459" t="n">
        <v>118.9427</v>
      </c>
      <c r="C40459" t="n">
        <v>1.06411</v>
      </c>
      <c r="D40459" t="n">
        <v>61.83279</v>
      </c>
    </row>
    <row r="40460">
      <c r="A40460" s="7" t="n">
        <v>45681.0763888889</v>
      </c>
      <c r="B40460" t="n">
        <v>115.6196</v>
      </c>
      <c r="C40460" t="n">
        <v>1.039239</v>
      </c>
      <c r="D40460" t="n">
        <v>57.9262</v>
      </c>
    </row>
    <row r="40461">
      <c r="A40461" s="7" t="n">
        <v>45681.0798611111</v>
      </c>
      <c r="B40461" t="n">
        <v>117.3471</v>
      </c>
      <c r="C40461" t="n">
        <v>1.048069</v>
      </c>
      <c r="D40461" t="n">
        <v>59.69875</v>
      </c>
    </row>
    <row r="40462">
      <c r="A40462" s="7" t="n">
        <v>45681.0833333333</v>
      </c>
      <c r="B40462" t="n">
        <v>117.5724</v>
      </c>
      <c r="C40462" t="n">
        <v>1.058595</v>
      </c>
      <c r="D40462" t="n">
        <v>60.46978</v>
      </c>
    </row>
    <row r="40463">
      <c r="A40463" s="7" t="n">
        <v>45681.0868055556</v>
      </c>
      <c r="B40463" t="n">
        <v>116.0142</v>
      </c>
      <c r="C40463" t="n">
        <v>1.074338</v>
      </c>
      <c r="D40463" t="n">
        <v>60.18188</v>
      </c>
    </row>
    <row r="40464">
      <c r="A40464" s="7" t="n">
        <v>45681.0902777778</v>
      </c>
      <c r="B40464" t="n">
        <v>115.0336</v>
      </c>
      <c r="C40464" t="n">
        <v>1.068787</v>
      </c>
      <c r="D40464" t="n">
        <v>59.13095</v>
      </c>
    </row>
    <row r="40465">
      <c r="A40465" s="7" t="n">
        <v>45681.09375</v>
      </c>
      <c r="B40465" t="n">
        <v>115.874</v>
      </c>
      <c r="C40465" t="n">
        <v>1.071136</v>
      </c>
      <c r="D40465" t="n">
        <v>59.8965</v>
      </c>
    </row>
    <row r="40466">
      <c r="A40466" s="7" t="n">
        <v>45681.0972222222</v>
      </c>
      <c r="B40466" t="n">
        <v>109.9727</v>
      </c>
      <c r="C40466" t="n">
        <v>1.034311</v>
      </c>
      <c r="D40466" t="n">
        <v>53.56199</v>
      </c>
    </row>
    <row r="40467">
      <c r="A40467" s="7" t="n">
        <v>45681.1006944444</v>
      </c>
      <c r="B40467" t="n">
        <v>106.8698</v>
      </c>
      <c r="C40467" t="n">
        <v>1.037712</v>
      </c>
      <c r="D40467" t="n">
        <v>51.52</v>
      </c>
    </row>
    <row r="40468">
      <c r="A40468" s="7" t="n">
        <v>45681.1041666667</v>
      </c>
      <c r="B40468" t="n">
        <v>104.8803</v>
      </c>
      <c r="C40468" t="n">
        <v>1.052049</v>
      </c>
      <c r="D40468" t="n">
        <v>50.80955</v>
      </c>
    </row>
    <row r="40469">
      <c r="A40469" s="7" t="n">
        <v>45681.1076388889</v>
      </c>
      <c r="B40469" t="n">
        <v>104.9948</v>
      </c>
      <c r="C40469" t="n">
        <v>0.988195</v>
      </c>
      <c r="D40469" t="n">
        <v>47.80257</v>
      </c>
    </row>
    <row r="40470">
      <c r="A40470" s="7" t="n">
        <v>45681.1111111111</v>
      </c>
      <c r="B40470" t="n">
        <v>102.5455</v>
      </c>
      <c r="C40470" t="n">
        <v>0.9927886</v>
      </c>
      <c r="D40470" t="n">
        <v>46.38041</v>
      </c>
    </row>
    <row r="40471">
      <c r="A40471" s="7" t="n">
        <v>45681.1145833333</v>
      </c>
      <c r="B40471" t="n">
        <v>100.8555</v>
      </c>
      <c r="C40471" t="n">
        <v>0.9986664</v>
      </c>
      <c r="D40471" t="n">
        <v>45.53156</v>
      </c>
    </row>
    <row r="40472">
      <c r="A40472" s="7" t="n">
        <v>45681.1180555556</v>
      </c>
      <c r="B40472" t="n">
        <v>99.40434</v>
      </c>
      <c r="C40472" t="n">
        <v>0.9938624</v>
      </c>
      <c r="D40472" t="n">
        <v>44.35249</v>
      </c>
    </row>
    <row r="40473">
      <c r="A40473" s="7" t="n">
        <v>45681.1215277778</v>
      </c>
      <c r="B40473" t="n">
        <v>98.20913</v>
      </c>
      <c r="C40473" t="n">
        <v>0.9536052</v>
      </c>
      <c r="D40473" t="n">
        <v>41.80039</v>
      </c>
    </row>
    <row r="40474">
      <c r="A40474" s="7" t="n">
        <v>45681.125</v>
      </c>
      <c r="B40474" t="n">
        <v>97.91682</v>
      </c>
      <c r="C40474" t="n">
        <v>0.9641499</v>
      </c>
      <c r="D40474" t="n">
        <v>42.07903</v>
      </c>
    </row>
    <row r="40475">
      <c r="A40475" s="7" t="n">
        <v>45681.1284722222</v>
      </c>
      <c r="B40475" t="n">
        <v>96.77739</v>
      </c>
      <c r="C40475" t="n">
        <v>1.008041</v>
      </c>
      <c r="D40475" t="n">
        <v>43.24642</v>
      </c>
    </row>
    <row r="40476">
      <c r="A40476" s="7" t="n">
        <v>45681.1319444444</v>
      </c>
      <c r="B40476" t="n">
        <v>97.70527</v>
      </c>
      <c r="C40476" t="n">
        <v>1.012534</v>
      </c>
      <c r="D40476" t="n">
        <v>44.05117</v>
      </c>
    </row>
    <row r="40477">
      <c r="A40477" s="7" t="n">
        <v>45681.1354166667</v>
      </c>
      <c r="B40477" t="n">
        <v>97.44009</v>
      </c>
      <c r="C40477" t="n">
        <v>0.988161</v>
      </c>
      <c r="D40477" t="n">
        <v>42.82011</v>
      </c>
    </row>
    <row r="40478">
      <c r="A40478" s="7" t="n">
        <v>45681.1388888889</v>
      </c>
      <c r="B40478" t="n">
        <v>97.40163</v>
      </c>
      <c r="C40478" t="n">
        <v>0.9834098</v>
      </c>
      <c r="D40478" t="n">
        <v>42.58958</v>
      </c>
    </row>
    <row r="40479">
      <c r="A40479" s="7" t="n">
        <v>45681.1423611111</v>
      </c>
      <c r="B40479" t="n">
        <v>97.12656</v>
      </c>
      <c r="C40479" t="n">
        <v>0.9844351</v>
      </c>
      <c r="D40479" t="n">
        <v>42.4576</v>
      </c>
    </row>
    <row r="40480">
      <c r="A40480" s="7" t="n">
        <v>45681.1458333333</v>
      </c>
      <c r="B40480" t="n">
        <v>96.71543</v>
      </c>
      <c r="C40480" t="n">
        <v>0.9765736</v>
      </c>
      <c r="D40480" t="n">
        <v>41.85702</v>
      </c>
    </row>
    <row r="40481">
      <c r="A40481" s="7" t="n">
        <v>45681.1493055556</v>
      </c>
      <c r="B40481" t="n">
        <v>96.92435</v>
      </c>
      <c r="C40481" t="n">
        <v>0.9636155</v>
      </c>
      <c r="D40481" t="n">
        <v>41.43276</v>
      </c>
    </row>
    <row r="40482">
      <c r="A40482" s="7" t="n">
        <v>45681.1527777778</v>
      </c>
      <c r="B40482" t="n">
        <v>96.13151</v>
      </c>
      <c r="C40482" t="n">
        <v>0.9629023</v>
      </c>
      <c r="D40482" t="n">
        <v>40.90481</v>
      </c>
    </row>
    <row r="40483">
      <c r="A40483" s="7" t="n">
        <v>45681.15625</v>
      </c>
      <c r="B40483" t="n">
        <v>94.52599</v>
      </c>
      <c r="C40483" t="n">
        <v>0.9717293</v>
      </c>
      <c r="D40483" t="n">
        <v>40.26357</v>
      </c>
    </row>
    <row r="40484">
      <c r="A40484" s="7" t="n">
        <v>45681.1597222222</v>
      </c>
      <c r="B40484" t="n">
        <v>95.18657</v>
      </c>
      <c r="C40484" t="n">
        <v>0.9476119</v>
      </c>
      <c r="D40484" t="n">
        <v>39.672</v>
      </c>
    </row>
    <row r="40485">
      <c r="A40485" s="7" t="n">
        <v>45681.1631944444</v>
      </c>
      <c r="B40485" t="n">
        <v>99.71691</v>
      </c>
      <c r="C40485" t="n">
        <v>0.9494869</v>
      </c>
      <c r="D40485" t="n">
        <v>42.56973</v>
      </c>
    </row>
    <row r="40486">
      <c r="A40486" s="7" t="n">
        <v>45681.1666666667</v>
      </c>
      <c r="B40486" t="n">
        <v>102.1632</v>
      </c>
      <c r="C40486" t="n">
        <v>0.9907672</v>
      </c>
      <c r="D40486" t="n">
        <v>46.03389</v>
      </c>
    </row>
    <row r="40487">
      <c r="A40487" s="7" t="n">
        <v>45681.1701388889</v>
      </c>
      <c r="B40487" t="n">
        <v>103.2478</v>
      </c>
      <c r="C40487" t="n">
        <v>0.981281</v>
      </c>
      <c r="D40487" t="n">
        <v>46.30323</v>
      </c>
    </row>
    <row r="40488">
      <c r="A40488" s="7" t="n">
        <v>45681.1736111111</v>
      </c>
      <c r="B40488" t="n">
        <v>101.2098</v>
      </c>
      <c r="C40488" t="n">
        <v>0.9777558</v>
      </c>
      <c r="D40488" t="n">
        <v>44.80881</v>
      </c>
    </row>
    <row r="40489">
      <c r="A40489" s="7" t="n">
        <v>45681.1770833333</v>
      </c>
      <c r="B40489" t="n">
        <v>100.9102</v>
      </c>
      <c r="C40489" t="n">
        <v>0.9755752</v>
      </c>
      <c r="D40489" t="n">
        <v>44.51434</v>
      </c>
    </row>
    <row r="40490">
      <c r="A40490" s="7" t="n">
        <v>45681.1805555556</v>
      </c>
      <c r="B40490" t="n">
        <v>99.35444</v>
      </c>
      <c r="C40490" t="n">
        <v>1.000952</v>
      </c>
      <c r="D40490" t="n">
        <v>44.63561</v>
      </c>
    </row>
    <row r="40491">
      <c r="A40491" s="7" t="n">
        <v>45681.1840277778</v>
      </c>
      <c r="B40491" t="n">
        <v>98.17461</v>
      </c>
      <c r="C40491" t="n">
        <v>1.004989</v>
      </c>
      <c r="D40491" t="n">
        <v>44.03017</v>
      </c>
    </row>
    <row r="40492">
      <c r="A40492" s="7" t="n">
        <v>45681.1875</v>
      </c>
      <c r="B40492" t="n">
        <v>97.41413</v>
      </c>
      <c r="C40492" t="n">
        <v>0.981939</v>
      </c>
      <c r="D40492" t="n">
        <v>42.53388</v>
      </c>
    </row>
    <row r="40493">
      <c r="A40493" s="7" t="n">
        <v>45681.1909722222</v>
      </c>
      <c r="B40493" t="n">
        <v>97.16624</v>
      </c>
      <c r="C40493" t="n">
        <v>0.9949995</v>
      </c>
      <c r="D40493" t="n">
        <v>42.93895</v>
      </c>
    </row>
    <row r="40494">
      <c r="A40494" s="7" t="n">
        <v>45681.1944444444</v>
      </c>
      <c r="B40494" t="n">
        <v>97.36301</v>
      </c>
      <c r="C40494" t="n">
        <v>0.9999744</v>
      </c>
      <c r="D40494" t="n">
        <v>43.28181</v>
      </c>
    </row>
    <row r="40495">
      <c r="A40495" s="7" t="n">
        <v>45681.1979166667</v>
      </c>
      <c r="B40495" t="n">
        <v>102.6906</v>
      </c>
      <c r="C40495" t="n">
        <v>1.084162</v>
      </c>
      <c r="D40495" t="n">
        <v>50.75391</v>
      </c>
    </row>
    <row r="40496">
      <c r="A40496" s="7" t="n">
        <v>45681.2013888889</v>
      </c>
      <c r="B40496" t="n">
        <v>104.5717</v>
      </c>
      <c r="C40496" t="n">
        <v>1.056438</v>
      </c>
      <c r="D40496" t="n">
        <v>50.79999</v>
      </c>
    </row>
    <row r="40497">
      <c r="A40497" s="7" t="n">
        <v>45681.2048611111</v>
      </c>
      <c r="B40497" t="n">
        <v>101.8136</v>
      </c>
      <c r="C40497" t="n">
        <v>0.9376898</v>
      </c>
      <c r="D40497" t="n">
        <v>43.34953</v>
      </c>
    </row>
    <row r="40498">
      <c r="A40498" s="7" t="n">
        <v>45681.2083333333</v>
      </c>
      <c r="B40498" t="n">
        <v>102.6825</v>
      </c>
      <c r="C40498" t="n">
        <v>0.9169089</v>
      </c>
      <c r="D40498" t="n">
        <v>42.91915</v>
      </c>
    </row>
    <row r="40499">
      <c r="A40499" s="7" t="n">
        <v>45681.2118055556</v>
      </c>
      <c r="B40499" t="n">
        <v>104.268</v>
      </c>
      <c r="C40499" t="n">
        <v>1.032928</v>
      </c>
      <c r="D40499" t="n">
        <v>49.45634</v>
      </c>
    </row>
    <row r="40500">
      <c r="A40500" s="7" t="n">
        <v>45681.2152777778</v>
      </c>
      <c r="B40500" t="n">
        <v>107.0188</v>
      </c>
      <c r="C40500" t="n">
        <v>1.034863</v>
      </c>
      <c r="D40500" t="n">
        <v>51.4833</v>
      </c>
    </row>
    <row r="40501">
      <c r="A40501" s="7" t="n">
        <v>45681.21875</v>
      </c>
      <c r="B40501" t="n">
        <v>106.5887</v>
      </c>
      <c r="C40501" t="n">
        <v>1.036792</v>
      </c>
      <c r="D40501" t="n">
        <v>51.2763</v>
      </c>
    </row>
    <row r="40502">
      <c r="A40502" s="7" t="n">
        <v>45681.2222222222</v>
      </c>
      <c r="B40502" t="n">
        <v>108.0017</v>
      </c>
      <c r="C40502" t="n">
        <v>1.049334</v>
      </c>
      <c r="D40502" t="n">
        <v>52.90678</v>
      </c>
    </row>
    <row r="40503">
      <c r="A40503" s="7" t="n">
        <v>45681.2256944444</v>
      </c>
      <c r="B40503" t="n">
        <v>111.7157</v>
      </c>
      <c r="C40503" t="n">
        <v>1.056185</v>
      </c>
      <c r="D40503" t="n">
        <v>55.97047</v>
      </c>
    </row>
    <row r="40504">
      <c r="A40504" s="7" t="n">
        <v>45681.2291666667</v>
      </c>
      <c r="B40504" t="n">
        <v>111.8143</v>
      </c>
      <c r="C40504" t="n">
        <v>1.053511</v>
      </c>
      <c r="D40504" t="n">
        <v>55.90072</v>
      </c>
    </row>
    <row r="40505">
      <c r="A40505" s="7" t="n">
        <v>45681.2326388889</v>
      </c>
      <c r="B40505" t="n">
        <v>112.3167</v>
      </c>
      <c r="C40505" t="n">
        <v>1.038841</v>
      </c>
      <c r="D40505" t="n">
        <v>55.48401</v>
      </c>
    </row>
    <row r="40506">
      <c r="A40506" s="7" t="n">
        <v>45681.2361111111</v>
      </c>
      <c r="B40506" t="n">
        <v>120.9811</v>
      </c>
      <c r="C40506" t="n">
        <v>1.051592</v>
      </c>
      <c r="D40506" t="n">
        <v>62.64613</v>
      </c>
    </row>
    <row r="40507">
      <c r="A40507" s="7" t="n">
        <v>45681.2395833333</v>
      </c>
      <c r="B40507" t="n">
        <v>119.2993</v>
      </c>
      <c r="C40507" t="n">
        <v>1.058082</v>
      </c>
      <c r="D40507" t="n">
        <v>61.75374</v>
      </c>
    </row>
    <row r="40508">
      <c r="A40508" s="7" t="n">
        <v>45681.2430555556</v>
      </c>
      <c r="B40508" t="n">
        <v>119.6309</v>
      </c>
      <c r="C40508" t="n">
        <v>1.059041</v>
      </c>
      <c r="D40508" t="n">
        <v>62.06212</v>
      </c>
    </row>
    <row r="40509">
      <c r="A40509" s="7" t="n">
        <v>45681.2465277778</v>
      </c>
      <c r="B40509" t="n">
        <v>122.07</v>
      </c>
      <c r="C40509" t="n">
        <v>1.126351</v>
      </c>
      <c r="D40509" t="n">
        <v>67.98383</v>
      </c>
    </row>
    <row r="40510">
      <c r="A40510" s="7" t="n">
        <v>45681.25</v>
      </c>
      <c r="B40510" t="n">
        <v>123.8127</v>
      </c>
      <c r="C40510" t="n">
        <v>1.12651</v>
      </c>
      <c r="D40510" t="n">
        <v>69.42875</v>
      </c>
    </row>
    <row r="40511">
      <c r="A40511" s="7" t="n">
        <v>45681.2534722222</v>
      </c>
      <c r="B40511" t="n">
        <v>125.6859</v>
      </c>
      <c r="C40511" t="n">
        <v>1.132673</v>
      </c>
      <c r="D40511" t="n">
        <v>71.35975</v>
      </c>
    </row>
    <row r="40512">
      <c r="A40512" s="7" t="n">
        <v>45681.2569444444</v>
      </c>
      <c r="B40512" t="n">
        <v>127.1586</v>
      </c>
      <c r="C40512" t="n">
        <v>1.133179</v>
      </c>
      <c r="D40512" t="n">
        <v>72.61987</v>
      </c>
    </row>
    <row r="40513">
      <c r="A40513" s="7" t="n">
        <v>45681.2604166667</v>
      </c>
      <c r="B40513" t="n">
        <v>128.0171</v>
      </c>
      <c r="C40513" t="n">
        <v>1.122066</v>
      </c>
      <c r="D40513" t="n">
        <v>72.62355</v>
      </c>
    </row>
    <row r="40514">
      <c r="A40514" s="7" t="n">
        <v>45681.2638888889</v>
      </c>
      <c r="B40514" t="n">
        <v>128.5382</v>
      </c>
      <c r="C40514" t="n">
        <v>1.140373</v>
      </c>
      <c r="D40514" t="n">
        <v>74.25011</v>
      </c>
    </row>
    <row r="40515">
      <c r="A40515" s="7" t="n">
        <v>45681.2673611111</v>
      </c>
      <c r="B40515" t="n">
        <v>129.0982</v>
      </c>
      <c r="C40515" t="n">
        <v>1.165291</v>
      </c>
      <c r="D40515" t="n">
        <v>76.35746</v>
      </c>
    </row>
    <row r="40516">
      <c r="A40516" s="7" t="n">
        <v>45681.2708333333</v>
      </c>
      <c r="B40516" t="n">
        <v>128.5669</v>
      </c>
      <c r="C40516" t="n">
        <v>1.18554</v>
      </c>
      <c r="D40516" t="n">
        <v>77.21625</v>
      </c>
    </row>
    <row r="40517">
      <c r="A40517" s="7" t="n">
        <v>45681.2743055556</v>
      </c>
      <c r="B40517" t="n">
        <v>128.5462</v>
      </c>
      <c r="C40517" t="n">
        <v>1.184827</v>
      </c>
      <c r="D40517" t="n">
        <v>77.1516</v>
      </c>
    </row>
    <row r="40518">
      <c r="A40518" s="7" t="n">
        <v>45681.2777777778</v>
      </c>
      <c r="B40518" t="n">
        <v>129.9692</v>
      </c>
      <c r="C40518" t="n">
        <v>1.191166</v>
      </c>
      <c r="D40518" t="n">
        <v>78.82395</v>
      </c>
    </row>
    <row r="40519">
      <c r="A40519" s="7" t="n">
        <v>45681.28125</v>
      </c>
      <c r="B40519" t="n">
        <v>131.446</v>
      </c>
      <c r="C40519" t="n">
        <v>1.203566</v>
      </c>
      <c r="D40519" t="n">
        <v>80.96815</v>
      </c>
    </row>
    <row r="40520">
      <c r="A40520" s="7" t="n">
        <v>45681.2847222222</v>
      </c>
      <c r="B40520" t="n">
        <v>131.5103</v>
      </c>
      <c r="C40520" t="n">
        <v>1.212471</v>
      </c>
      <c r="D40520" t="n">
        <v>81.62612</v>
      </c>
    </row>
    <row r="40521">
      <c r="A40521" s="7" t="n">
        <v>45681.2881944444</v>
      </c>
      <c r="B40521" t="n">
        <v>130.9764</v>
      </c>
      <c r="C40521" t="n">
        <v>1.221571</v>
      </c>
      <c r="D40521" t="n">
        <v>81.75032</v>
      </c>
    </row>
    <row r="40522">
      <c r="A40522" s="7" t="n">
        <v>45681.2916666667</v>
      </c>
      <c r="B40522" t="n">
        <v>130.8155</v>
      </c>
      <c r="C40522" t="n">
        <v>1.226271</v>
      </c>
      <c r="D40522" t="n">
        <v>81.9182</v>
      </c>
    </row>
    <row r="40523">
      <c r="A40523" s="7" t="n">
        <v>45681.2951388889</v>
      </c>
      <c r="B40523" t="n">
        <v>131.3678</v>
      </c>
      <c r="C40523" t="n">
        <v>1.284167</v>
      </c>
      <c r="D40523" t="n">
        <v>86.31463</v>
      </c>
    </row>
    <row r="40524">
      <c r="A40524" s="7" t="n">
        <v>45681.2986111111</v>
      </c>
      <c r="B40524" t="n">
        <v>131.9235</v>
      </c>
      <c r="C40524" t="n">
        <v>1.285582</v>
      </c>
      <c r="D40524" t="n">
        <v>86.94908</v>
      </c>
    </row>
    <row r="40525">
      <c r="A40525" s="7" t="n">
        <v>45681.3020833333</v>
      </c>
      <c r="B40525" t="n">
        <v>131.5131</v>
      </c>
      <c r="C40525" t="n">
        <v>1.27447</v>
      </c>
      <c r="D40525" t="n">
        <v>85.8027</v>
      </c>
    </row>
    <row r="40526">
      <c r="A40526" s="7" t="n">
        <v>45681.3055555556</v>
      </c>
      <c r="B40526" t="n">
        <v>131.7145</v>
      </c>
      <c r="C40526" t="n">
        <v>1.278294</v>
      </c>
      <c r="D40526" t="n">
        <v>86.2545</v>
      </c>
    </row>
    <row r="40527">
      <c r="A40527" s="7" t="n">
        <v>45681.3090277778</v>
      </c>
      <c r="B40527" t="n">
        <v>132.8789</v>
      </c>
      <c r="C40527" t="n">
        <v>1.28266</v>
      </c>
      <c r="D40527" t="n">
        <v>87.67651</v>
      </c>
    </row>
    <row r="40528">
      <c r="A40528" s="7" t="n">
        <v>45681.3125</v>
      </c>
      <c r="B40528" t="n">
        <v>131.9243</v>
      </c>
      <c r="C40528" t="n">
        <v>1.284136</v>
      </c>
      <c r="D40528" t="n">
        <v>86.85212</v>
      </c>
    </row>
    <row r="40529">
      <c r="A40529" s="7" t="n">
        <v>45681.3159722222</v>
      </c>
      <c r="B40529" t="n">
        <v>133.1225</v>
      </c>
      <c r="C40529" t="n">
        <v>1.279921</v>
      </c>
      <c r="D40529" t="n">
        <v>87.72463</v>
      </c>
    </row>
    <row r="40530">
      <c r="A40530" s="7" t="n">
        <v>45681.3194444444</v>
      </c>
      <c r="B40530" t="n">
        <v>133.7993</v>
      </c>
      <c r="C40530" t="n">
        <v>1.260406</v>
      </c>
      <c r="D40530" t="n">
        <v>87.03101</v>
      </c>
    </row>
    <row r="40531">
      <c r="A40531" s="7" t="n">
        <v>45681.3229166667</v>
      </c>
      <c r="B40531" t="n">
        <v>133.6845</v>
      </c>
      <c r="C40531" t="n">
        <v>1.293938</v>
      </c>
      <c r="D40531" t="n">
        <v>89.23431</v>
      </c>
    </row>
    <row r="40532">
      <c r="A40532" s="7" t="n">
        <v>45681.3263888889</v>
      </c>
      <c r="B40532" t="n">
        <v>135.2917</v>
      </c>
      <c r="C40532" t="n">
        <v>1.30469</v>
      </c>
      <c r="D40532" t="n">
        <v>91.55864</v>
      </c>
    </row>
    <row r="40533">
      <c r="A40533" s="7" t="n">
        <v>45681.3298611111</v>
      </c>
      <c r="B40533" t="n">
        <v>135.8124</v>
      </c>
      <c r="C40533" t="n">
        <v>1.342159</v>
      </c>
      <c r="D40533" t="n">
        <v>94.7157</v>
      </c>
    </row>
    <row r="40534">
      <c r="A40534" s="7" t="n">
        <v>45681.3333333333</v>
      </c>
      <c r="B40534" t="n">
        <v>139.5</v>
      </c>
      <c r="C40534" t="n">
        <v>1.339096</v>
      </c>
      <c r="D40534" t="n">
        <v>98.28176</v>
      </c>
    </row>
    <row r="40535">
      <c r="A40535" s="7" t="n">
        <v>45681.3368055556</v>
      </c>
      <c r="B40535" t="n">
        <v>141.3537</v>
      </c>
      <c r="C40535" t="n">
        <v>1.296379</v>
      </c>
      <c r="D40535" t="n">
        <v>96.9987</v>
      </c>
    </row>
    <row r="40536">
      <c r="A40536" s="7" t="n">
        <v>45681.3402777778</v>
      </c>
      <c r="B40536" t="n">
        <v>141.5134</v>
      </c>
      <c r="C40536" t="n">
        <v>1.29992</v>
      </c>
      <c r="D40536" t="n">
        <v>97.42506</v>
      </c>
    </row>
    <row r="40537">
      <c r="A40537" s="7" t="n">
        <v>45681.34375</v>
      </c>
      <c r="B40537" t="n">
        <v>141.491</v>
      </c>
      <c r="C40537" t="n">
        <v>1.306244</v>
      </c>
      <c r="D40537" t="n">
        <v>97.87629</v>
      </c>
    </row>
    <row r="40538">
      <c r="A40538" s="7" t="n">
        <v>45681.3472222222</v>
      </c>
      <c r="B40538" t="n">
        <v>141.2705</v>
      </c>
      <c r="C40538" t="n">
        <v>1.33651</v>
      </c>
      <c r="D40538" t="n">
        <v>99.91499</v>
      </c>
    </row>
    <row r="40539">
      <c r="A40539" s="7" t="n">
        <v>45681.3506944444</v>
      </c>
      <c r="B40539" t="n">
        <v>143.0929</v>
      </c>
      <c r="C40539" t="n">
        <v>1.343092</v>
      </c>
      <c r="D40539" t="n">
        <v>102.3099</v>
      </c>
    </row>
    <row r="40540">
      <c r="A40540" s="7" t="n">
        <v>45681.3541666667</v>
      </c>
      <c r="B40540" t="n">
        <v>143.4406</v>
      </c>
      <c r="C40540" t="n">
        <v>1.373911</v>
      </c>
      <c r="D40540" t="n">
        <v>105.0291</v>
      </c>
    </row>
    <row r="40541">
      <c r="A40541" s="7" t="n">
        <v>45681.3576388889</v>
      </c>
      <c r="B40541" t="n">
        <v>143.9041</v>
      </c>
      <c r="C40541" t="n">
        <v>1.373739</v>
      </c>
      <c r="D40541" t="n">
        <v>105.511</v>
      </c>
    </row>
    <row r="40542">
      <c r="A40542" s="7" t="n">
        <v>45681.3611111111</v>
      </c>
      <c r="B40542" t="n">
        <v>144.068</v>
      </c>
      <c r="C40542" t="n">
        <v>1.376654</v>
      </c>
      <c r="D40542" t="n">
        <v>105.9103</v>
      </c>
    </row>
    <row r="40543">
      <c r="A40543" s="7" t="n">
        <v>45681.3645833333</v>
      </c>
      <c r="B40543" t="n">
        <v>144.5858</v>
      </c>
      <c r="C40543" t="n">
        <v>1.379788</v>
      </c>
      <c r="D40543" t="n">
        <v>106.7068</v>
      </c>
    </row>
    <row r="40544">
      <c r="A40544" s="7" t="n">
        <v>45681.3680555556</v>
      </c>
      <c r="B40544" t="n">
        <v>144.3948</v>
      </c>
      <c r="C40544" t="n">
        <v>1.375463</v>
      </c>
      <c r="D40544" t="n">
        <v>106.1681</v>
      </c>
    </row>
    <row r="40545">
      <c r="A40545" s="7" t="n">
        <v>45681.3715277778</v>
      </c>
      <c r="B40545" t="n">
        <v>144.0015</v>
      </c>
      <c r="C40545" t="n">
        <v>1.370418</v>
      </c>
      <c r="D40545" t="n">
        <v>105.3597</v>
      </c>
    </row>
    <row r="40546">
      <c r="A40546" s="7" t="n">
        <v>45681.375</v>
      </c>
      <c r="B40546" t="n">
        <v>143.396</v>
      </c>
      <c r="C40546" t="n">
        <v>1.3651</v>
      </c>
      <c r="D40546" t="n">
        <v>104.3081</v>
      </c>
    </row>
    <row r="40547">
      <c r="A40547" s="7" t="n">
        <v>45681.3784722222</v>
      </c>
      <c r="B40547" t="n">
        <v>143.657</v>
      </c>
      <c r="C40547" t="n">
        <v>1.349543</v>
      </c>
      <c r="D40547" t="n">
        <v>103.3933</v>
      </c>
    </row>
    <row r="40548">
      <c r="A40548" s="7" t="n">
        <v>45681.3819444444</v>
      </c>
      <c r="B40548" t="n">
        <v>143.5439</v>
      </c>
      <c r="C40548" t="n">
        <v>1.364699</v>
      </c>
      <c r="D40548" t="n">
        <v>104.4343</v>
      </c>
    </row>
    <row r="40549">
      <c r="A40549" s="7" t="n">
        <v>45681.3854166667</v>
      </c>
      <c r="B40549" t="n">
        <v>142.8521</v>
      </c>
      <c r="C40549" t="n">
        <v>1.360056</v>
      </c>
      <c r="D40549" t="n">
        <v>103.3477</v>
      </c>
    </row>
    <row r="40550">
      <c r="A40550" s="7" t="n">
        <v>45681.3888888889</v>
      </c>
      <c r="B40550" t="n">
        <v>143.0332</v>
      </c>
      <c r="C40550" t="n">
        <v>1.322047</v>
      </c>
      <c r="D40550" t="n">
        <v>100.6455</v>
      </c>
    </row>
    <row r="40551">
      <c r="A40551" s="7" t="n">
        <v>45681.3923611111</v>
      </c>
      <c r="B40551" t="n">
        <v>143.4074</v>
      </c>
      <c r="C40551" t="n">
        <v>1.332167</v>
      </c>
      <c r="D40551" t="n">
        <v>101.8035</v>
      </c>
    </row>
    <row r="40552">
      <c r="A40552" s="7" t="n">
        <v>45681.3958333333</v>
      </c>
      <c r="B40552" t="n">
        <v>144.1142</v>
      </c>
      <c r="C40552" t="n">
        <v>1.33804</v>
      </c>
      <c r="D40552" t="n">
        <v>102.9876</v>
      </c>
    </row>
    <row r="40553">
      <c r="A40553" s="7" t="n">
        <v>45681.3993055556</v>
      </c>
      <c r="B40553" t="n">
        <v>142.9705</v>
      </c>
      <c r="C40553" t="n">
        <v>1.322575</v>
      </c>
      <c r="D40553" t="n">
        <v>100.6213</v>
      </c>
    </row>
    <row r="40554">
      <c r="A40554" s="7" t="n">
        <v>45681.4027777778</v>
      </c>
      <c r="B40554" t="n">
        <v>142.8937</v>
      </c>
      <c r="C40554" t="n">
        <v>1.315459</v>
      </c>
      <c r="D40554" t="n">
        <v>100.0013</v>
      </c>
    </row>
    <row r="40555">
      <c r="A40555" s="7" t="n">
        <v>45681.40625</v>
      </c>
      <c r="B40555" t="n">
        <v>142.8226</v>
      </c>
      <c r="C40555" t="n">
        <v>1.349956</v>
      </c>
      <c r="D40555" t="n">
        <v>102.5491</v>
      </c>
    </row>
    <row r="40556">
      <c r="A40556" s="7" t="n">
        <v>45681.4097222222</v>
      </c>
      <c r="B40556" t="n">
        <v>141.8854</v>
      </c>
      <c r="C40556" t="n">
        <v>1.36781</v>
      </c>
      <c r="D40556" t="n">
        <v>102.9087</v>
      </c>
    </row>
    <row r="40557">
      <c r="A40557" s="7" t="n">
        <v>45681.4131944444</v>
      </c>
      <c r="B40557" t="n">
        <v>141.7367</v>
      </c>
      <c r="C40557" t="n">
        <v>1.375417</v>
      </c>
      <c r="D40557" t="n">
        <v>103.3221</v>
      </c>
    </row>
    <row r="40558">
      <c r="A40558" s="7" t="n">
        <v>45681.4166666667</v>
      </c>
      <c r="B40558" t="n">
        <v>141.7366</v>
      </c>
      <c r="C40558" t="n">
        <v>1.362128</v>
      </c>
      <c r="D40558" t="n">
        <v>102.3238</v>
      </c>
    </row>
    <row r="40559">
      <c r="A40559" s="7" t="n">
        <v>45681.4201388889</v>
      </c>
      <c r="B40559" t="n">
        <v>141.7082</v>
      </c>
      <c r="C40559" t="n">
        <v>1.361348</v>
      </c>
      <c r="D40559" t="n">
        <v>102.2351</v>
      </c>
    </row>
    <row r="40560">
      <c r="A40560" s="7" t="n">
        <v>45681.4236111111</v>
      </c>
      <c r="B40560" t="n">
        <v>142.3708</v>
      </c>
      <c r="C40560" t="n">
        <v>1.344462</v>
      </c>
      <c r="D40560" t="n">
        <v>101.6596</v>
      </c>
    </row>
    <row r="40561">
      <c r="A40561" s="7" t="n">
        <v>45681.4270833333</v>
      </c>
      <c r="B40561" t="n">
        <v>143.6739</v>
      </c>
      <c r="C40561" t="n">
        <v>1.361744</v>
      </c>
      <c r="D40561" t="n">
        <v>104.346</v>
      </c>
    </row>
    <row r="40562">
      <c r="A40562" s="7" t="n">
        <v>45681.4305555556</v>
      </c>
      <c r="B40562" t="n">
        <v>143.5585</v>
      </c>
      <c r="C40562" t="n">
        <v>1.335174</v>
      </c>
      <c r="D40562" t="n">
        <v>102.1901</v>
      </c>
    </row>
    <row r="40563">
      <c r="A40563" s="7" t="n">
        <v>45681.4340277778</v>
      </c>
      <c r="B40563" t="n">
        <v>143.3776</v>
      </c>
      <c r="C40563" t="n">
        <v>1.33624</v>
      </c>
      <c r="D40563" t="n">
        <v>102.0838</v>
      </c>
    </row>
    <row r="40564">
      <c r="A40564" s="7" t="n">
        <v>45681.4375</v>
      </c>
      <c r="B40564" t="n">
        <v>142.4782</v>
      </c>
      <c r="C40564" t="n">
        <v>1.358036</v>
      </c>
      <c r="D40564" t="n">
        <v>102.7993</v>
      </c>
    </row>
    <row r="40565">
      <c r="A40565" s="7" t="n">
        <v>45681.4409722222</v>
      </c>
      <c r="B40565" t="n">
        <v>141.1937</v>
      </c>
      <c r="C40565" t="n">
        <v>1.365668</v>
      </c>
      <c r="D40565" t="n">
        <v>102.0132</v>
      </c>
    </row>
    <row r="40566">
      <c r="A40566" s="7" t="n">
        <v>45681.4444444444</v>
      </c>
      <c r="B40566" t="n">
        <v>141.1357</v>
      </c>
      <c r="C40566" t="n">
        <v>1.347966</v>
      </c>
      <c r="D40566" t="n">
        <v>100.6301</v>
      </c>
    </row>
    <row r="40567">
      <c r="A40567" s="7" t="n">
        <v>45681.4479166667</v>
      </c>
      <c r="B40567" t="n">
        <v>141.4927</v>
      </c>
      <c r="C40567" t="n">
        <v>1.350863</v>
      </c>
      <c r="D40567" t="n">
        <v>101.2213</v>
      </c>
    </row>
    <row r="40568">
      <c r="A40568" s="7" t="n">
        <v>45681.4513888889</v>
      </c>
      <c r="B40568" t="n">
        <v>141.6506</v>
      </c>
      <c r="C40568" t="n">
        <v>1.349686</v>
      </c>
      <c r="D40568" t="n">
        <v>101.2989</v>
      </c>
    </row>
    <row r="40569">
      <c r="A40569" s="7" t="n">
        <v>45681.4548611111</v>
      </c>
      <c r="B40569" t="n">
        <v>140.8894</v>
      </c>
      <c r="C40569" t="n">
        <v>1.30906</v>
      </c>
      <c r="D40569" t="n">
        <v>97.47495</v>
      </c>
    </row>
    <row r="40570">
      <c r="A40570" s="7" t="n">
        <v>45681.4583333333</v>
      </c>
      <c r="B40570" t="n">
        <v>141.6113</v>
      </c>
      <c r="C40570" t="n">
        <v>1.311337</v>
      </c>
      <c r="D40570" t="n">
        <v>98.38056</v>
      </c>
    </row>
    <row r="40571">
      <c r="A40571" s="7" t="n">
        <v>45681.4618055556</v>
      </c>
      <c r="B40571" t="n">
        <v>140.588</v>
      </c>
      <c r="C40571" t="n">
        <v>1.306663</v>
      </c>
      <c r="D40571" t="n">
        <v>96.99076</v>
      </c>
    </row>
    <row r="40572">
      <c r="A40572" s="7" t="n">
        <v>45681.4652777778</v>
      </c>
      <c r="B40572" t="n">
        <v>141.1943</v>
      </c>
      <c r="C40572" t="n">
        <v>1.315474</v>
      </c>
      <c r="D40572" t="n">
        <v>98.26438</v>
      </c>
    </row>
    <row r="40573">
      <c r="A40573" s="7" t="n">
        <v>45681.46875</v>
      </c>
      <c r="B40573" t="n">
        <v>140.829</v>
      </c>
      <c r="C40573" t="n">
        <v>1.326942</v>
      </c>
      <c r="D40573" t="n">
        <v>98.74416</v>
      </c>
    </row>
    <row r="40574">
      <c r="A40574" s="7" t="n">
        <v>45681.4722222222</v>
      </c>
      <c r="B40574" t="n">
        <v>138.8139</v>
      </c>
      <c r="C40574" t="n">
        <v>1.33911</v>
      </c>
      <c r="D40574" t="n">
        <v>97.57877</v>
      </c>
    </row>
    <row r="40575">
      <c r="A40575" s="7" t="n">
        <v>45681.4756944444</v>
      </c>
      <c r="B40575" t="n">
        <v>138.382</v>
      </c>
      <c r="C40575" t="n">
        <v>1.346874</v>
      </c>
      <c r="D40575" t="n">
        <v>97.69875</v>
      </c>
    </row>
    <row r="40576">
      <c r="A40576" s="7" t="n">
        <v>45681.4791666667</v>
      </c>
      <c r="B40576" t="n">
        <v>137.5683</v>
      </c>
      <c r="C40576" t="n">
        <v>1.346168</v>
      </c>
      <c r="D40576" t="n">
        <v>96.8081</v>
      </c>
    </row>
    <row r="40577">
      <c r="A40577" s="7" t="n">
        <v>45681.4826388889</v>
      </c>
      <c r="B40577" t="n">
        <v>137.9053</v>
      </c>
      <c r="C40577" t="n">
        <v>1.334844</v>
      </c>
      <c r="D40577" t="n">
        <v>96.33842</v>
      </c>
    </row>
    <row r="40578">
      <c r="A40578" s="7" t="n">
        <v>45681.4861111111</v>
      </c>
      <c r="B40578" t="n">
        <v>138.146</v>
      </c>
      <c r="C40578" t="n">
        <v>1.331814</v>
      </c>
      <c r="D40578" t="n">
        <v>96.36543</v>
      </c>
    </row>
    <row r="40579">
      <c r="A40579" s="7" t="n">
        <v>45681.4895833333</v>
      </c>
      <c r="B40579" t="n">
        <v>139.2386</v>
      </c>
      <c r="C40579" t="n">
        <v>1.349146</v>
      </c>
      <c r="D40579" t="n">
        <v>98.74918</v>
      </c>
    </row>
    <row r="40580">
      <c r="A40580" s="7" t="n">
        <v>45681.4930555556</v>
      </c>
      <c r="B40580" t="n">
        <v>140.2596</v>
      </c>
      <c r="C40580" t="n">
        <v>1.361178</v>
      </c>
      <c r="D40580" t="n">
        <v>100.6947</v>
      </c>
    </row>
    <row r="40581">
      <c r="A40581" s="7" t="n">
        <v>45681.4965277778</v>
      </c>
      <c r="B40581" t="n">
        <v>143.4915</v>
      </c>
      <c r="C40581" t="n">
        <v>1.367923</v>
      </c>
      <c r="D40581" t="n">
        <v>104.6254</v>
      </c>
    </row>
    <row r="40582">
      <c r="A40582" s="7" t="n">
        <v>45681.5</v>
      </c>
      <c r="B40582" t="n">
        <v>146.6296</v>
      </c>
      <c r="C40582" t="n">
        <v>1.367896</v>
      </c>
      <c r="D40582" t="n">
        <v>107.9804</v>
      </c>
    </row>
    <row r="40583">
      <c r="A40583" s="7" t="n">
        <v>45681.5034722222</v>
      </c>
      <c r="B40583" t="n">
        <v>147.851</v>
      </c>
      <c r="C40583" t="n">
        <v>1.373679</v>
      </c>
      <c r="D40583" t="n">
        <v>109.7597</v>
      </c>
    </row>
    <row r="40584">
      <c r="A40584" s="7" t="n">
        <v>45681.5069444444</v>
      </c>
      <c r="B40584" t="n">
        <v>148.0734</v>
      </c>
      <c r="C40584" t="n">
        <v>1.353559</v>
      </c>
      <c r="D40584" t="n">
        <v>108.3893</v>
      </c>
    </row>
    <row r="40585">
      <c r="A40585" s="7" t="n">
        <v>45681.5104166667</v>
      </c>
      <c r="B40585" t="n">
        <v>148.523</v>
      </c>
      <c r="C40585" t="n">
        <v>1.385768</v>
      </c>
      <c r="D40585" t="n">
        <v>111.4597</v>
      </c>
    </row>
    <row r="40586">
      <c r="A40586" s="7" t="n">
        <v>45681.5138888889</v>
      </c>
      <c r="B40586" t="n">
        <v>150.5715</v>
      </c>
      <c r="C40586" t="n">
        <v>1.405646</v>
      </c>
      <c r="D40586" t="n">
        <v>115.3372</v>
      </c>
    </row>
    <row r="40587">
      <c r="A40587" s="7" t="n">
        <v>45681.5173611111</v>
      </c>
      <c r="B40587" t="n">
        <v>149.194</v>
      </c>
      <c r="C40587" t="n">
        <v>1.375852</v>
      </c>
      <c r="D40587" t="n">
        <v>111.39</v>
      </c>
    </row>
    <row r="40588">
      <c r="A40588" s="7" t="n">
        <v>45681.5208333333</v>
      </c>
      <c r="B40588" t="n">
        <v>148.194</v>
      </c>
      <c r="C40588" t="n">
        <v>1.374395</v>
      </c>
      <c r="D40588" t="n">
        <v>110.1885</v>
      </c>
    </row>
    <row r="40589">
      <c r="A40589" s="7" t="n">
        <v>45681.5243055556</v>
      </c>
      <c r="B40589" t="n">
        <v>146.3066</v>
      </c>
      <c r="C40589" t="n">
        <v>1.365148</v>
      </c>
      <c r="D40589" t="n">
        <v>107.4158</v>
      </c>
    </row>
    <row r="40590">
      <c r="A40590" s="7" t="n">
        <v>45681.5277777778</v>
      </c>
      <c r="B40590" t="n">
        <v>142.7461</v>
      </c>
      <c r="C40590" t="n">
        <v>1.351456</v>
      </c>
      <c r="D40590" t="n">
        <v>102.5827</v>
      </c>
    </row>
    <row r="40591">
      <c r="A40591" s="7" t="n">
        <v>45681.53125</v>
      </c>
      <c r="B40591" t="n">
        <v>140.4939</v>
      </c>
      <c r="C40591" t="n">
        <v>1.346689</v>
      </c>
      <c r="D40591" t="n">
        <v>99.86469</v>
      </c>
    </row>
    <row r="40592">
      <c r="A40592" s="7" t="n">
        <v>45681.5347222222</v>
      </c>
      <c r="B40592" t="n">
        <v>140.271</v>
      </c>
      <c r="C40592" t="n">
        <v>1.310099</v>
      </c>
      <c r="D40592" t="n">
        <v>96.92764</v>
      </c>
    </row>
    <row r="40593">
      <c r="A40593" s="7" t="n">
        <v>45681.5381944444</v>
      </c>
      <c r="B40593" t="n">
        <v>139.6709</v>
      </c>
      <c r="C40593" t="n">
        <v>1.31895</v>
      </c>
      <c r="D40593" t="n">
        <v>96.97588</v>
      </c>
    </row>
    <row r="40594">
      <c r="A40594" s="7" t="n">
        <v>45681.5416666667</v>
      </c>
      <c r="B40594" t="n">
        <v>139.7191</v>
      </c>
      <c r="C40594" t="n">
        <v>1.319343</v>
      </c>
      <c r="D40594" t="n">
        <v>97.05354</v>
      </c>
    </row>
    <row r="40595">
      <c r="A40595" s="7" t="n">
        <v>45681.5451388889</v>
      </c>
      <c r="B40595" t="n">
        <v>141.8771</v>
      </c>
      <c r="C40595" t="n">
        <v>1.327222</v>
      </c>
      <c r="D40595" t="n">
        <v>99.8465</v>
      </c>
    </row>
    <row r="40596">
      <c r="A40596" s="7" t="n">
        <v>45681.5486111111</v>
      </c>
      <c r="B40596" t="n">
        <v>141.9213</v>
      </c>
      <c r="C40596" t="n">
        <v>1.323634</v>
      </c>
      <c r="D40596" t="n">
        <v>99.62211</v>
      </c>
    </row>
    <row r="40597">
      <c r="A40597" s="7" t="n">
        <v>45681.5520833333</v>
      </c>
      <c r="B40597" t="n">
        <v>141.5996</v>
      </c>
      <c r="C40597" t="n">
        <v>1.323567</v>
      </c>
      <c r="D40597" t="n">
        <v>99.28598</v>
      </c>
    </row>
    <row r="40598">
      <c r="A40598" s="7" t="n">
        <v>45681.5555555556</v>
      </c>
      <c r="B40598" t="n">
        <v>140.2238</v>
      </c>
      <c r="C40598" t="n">
        <v>1.332759</v>
      </c>
      <c r="D40598" t="n">
        <v>98.55592</v>
      </c>
    </row>
    <row r="40599">
      <c r="A40599" s="7" t="n">
        <v>45681.5590277778</v>
      </c>
      <c r="B40599" t="n">
        <v>137.7504</v>
      </c>
      <c r="C40599" t="n">
        <v>1.337</v>
      </c>
      <c r="D40599" t="n">
        <v>96.3353</v>
      </c>
    </row>
    <row r="40600">
      <c r="A40600" s="7" t="n">
        <v>45681.5625</v>
      </c>
      <c r="B40600" t="n">
        <v>137.427</v>
      </c>
      <c r="C40600" t="n">
        <v>1.330356</v>
      </c>
      <c r="D40600" t="n">
        <v>95.52689</v>
      </c>
    </row>
    <row r="40601">
      <c r="A40601" s="7" t="n">
        <v>45681.5659722222</v>
      </c>
      <c r="B40601" t="n">
        <v>135.8707</v>
      </c>
      <c r="C40601" t="n">
        <v>1.352344</v>
      </c>
      <c r="D40601" t="n">
        <v>95.494</v>
      </c>
    </row>
    <row r="40602">
      <c r="A40602" s="7" t="n">
        <v>45681.5694444444</v>
      </c>
      <c r="B40602" t="n">
        <v>137.344</v>
      </c>
      <c r="C40602" t="n">
        <v>1.348276</v>
      </c>
      <c r="D40602" t="n">
        <v>96.72795</v>
      </c>
    </row>
    <row r="40603">
      <c r="A40603" s="7" t="n">
        <v>45681.5729166667</v>
      </c>
      <c r="B40603" t="n">
        <v>137.9071</v>
      </c>
      <c r="C40603" t="n">
        <v>1.345981</v>
      </c>
      <c r="D40603" t="n">
        <v>97.14409</v>
      </c>
    </row>
    <row r="40604">
      <c r="A40604" s="7" t="n">
        <v>45681.5763888889</v>
      </c>
      <c r="B40604" t="n">
        <v>137.8972</v>
      </c>
      <c r="C40604" t="n">
        <v>1.334082</v>
      </c>
      <c r="D40604" t="n">
        <v>96.27524</v>
      </c>
    </row>
    <row r="40605">
      <c r="A40605" s="7" t="n">
        <v>45681.5798611111</v>
      </c>
      <c r="B40605" t="n">
        <v>137.3195</v>
      </c>
      <c r="C40605" t="n">
        <v>1.338311</v>
      </c>
      <c r="D40605" t="n">
        <v>95.98791</v>
      </c>
    </row>
    <row r="40606">
      <c r="A40606" s="7" t="n">
        <v>45681.5833333333</v>
      </c>
      <c r="B40606" t="n">
        <v>136.7305</v>
      </c>
      <c r="C40606" t="n">
        <v>1.404224</v>
      </c>
      <c r="D40606" t="n">
        <v>100.0815</v>
      </c>
    </row>
    <row r="40607">
      <c r="A40607" s="7" t="n">
        <v>45681.5868055556</v>
      </c>
      <c r="B40607" t="n">
        <v>138.5512</v>
      </c>
      <c r="C40607" t="n">
        <v>1.37078</v>
      </c>
      <c r="D40607" t="n">
        <v>99.6105</v>
      </c>
    </row>
    <row r="40608">
      <c r="A40608" s="7" t="n">
        <v>45681.5902777778</v>
      </c>
      <c r="B40608" t="n">
        <v>137.5707</v>
      </c>
      <c r="C40608" t="n">
        <v>1.333181</v>
      </c>
      <c r="D40608" t="n">
        <v>95.87655</v>
      </c>
    </row>
    <row r="40609">
      <c r="A40609" s="7" t="n">
        <v>45681.59375</v>
      </c>
      <c r="B40609" t="n">
        <v>137.5075</v>
      </c>
      <c r="C40609" t="n">
        <v>1.326671</v>
      </c>
      <c r="D40609" t="n">
        <v>95.34417</v>
      </c>
    </row>
    <row r="40610">
      <c r="A40610" s="7" t="n">
        <v>45681.5972222222</v>
      </c>
      <c r="B40610" t="n">
        <v>137.1638</v>
      </c>
      <c r="C40610" t="n">
        <v>1.346974</v>
      </c>
      <c r="D40610" t="n">
        <v>96.44852</v>
      </c>
    </row>
    <row r="40611">
      <c r="A40611" s="7" t="n">
        <v>45681.6006944444</v>
      </c>
      <c r="B40611" t="n">
        <v>139.2107</v>
      </c>
      <c r="C40611" t="n">
        <v>1.342045</v>
      </c>
      <c r="D40611" t="n">
        <v>98.20071</v>
      </c>
    </row>
    <row r="40612">
      <c r="A40612" s="7" t="n">
        <v>45681.6041666667</v>
      </c>
      <c r="B40612" t="n">
        <v>138.3044</v>
      </c>
      <c r="C40612" t="n">
        <v>1.337915</v>
      </c>
      <c r="D40612" t="n">
        <v>96.96928</v>
      </c>
    </row>
    <row r="40613">
      <c r="A40613" s="7" t="n">
        <v>45681.6076388889</v>
      </c>
      <c r="B40613" t="n">
        <v>138.0457</v>
      </c>
      <c r="C40613" t="n">
        <v>1.332247</v>
      </c>
      <c r="D40613" t="n">
        <v>96.29433</v>
      </c>
    </row>
    <row r="40614">
      <c r="A40614" s="7" t="n">
        <v>45681.6111111111</v>
      </c>
      <c r="B40614" t="n">
        <v>138.7723</v>
      </c>
      <c r="C40614" t="n">
        <v>1.33196</v>
      </c>
      <c r="D40614" t="n">
        <v>97.0152</v>
      </c>
    </row>
    <row r="40615">
      <c r="A40615" s="7" t="n">
        <v>45681.6145833333</v>
      </c>
      <c r="B40615" t="n">
        <v>137.4969</v>
      </c>
      <c r="C40615" t="n">
        <v>1.308311</v>
      </c>
      <c r="D40615" t="n">
        <v>94.01403</v>
      </c>
    </row>
    <row r="40616">
      <c r="A40616" s="7" t="n">
        <v>45681.6180555556</v>
      </c>
      <c r="B40616" t="n">
        <v>136.6153</v>
      </c>
      <c r="C40616" t="n">
        <v>1.313601</v>
      </c>
      <c r="D40616" t="n">
        <v>93.50677</v>
      </c>
    </row>
    <row r="40617">
      <c r="A40617" s="7" t="n">
        <v>45681.6215277778</v>
      </c>
      <c r="B40617" t="n">
        <v>137.5033</v>
      </c>
      <c r="C40617" t="n">
        <v>1.317374</v>
      </c>
      <c r="D40617" t="n">
        <v>94.67184</v>
      </c>
    </row>
    <row r="40618">
      <c r="A40618" s="7" t="n">
        <v>45681.625</v>
      </c>
      <c r="B40618" t="n">
        <v>140.2592</v>
      </c>
      <c r="C40618" t="n">
        <v>1.317412</v>
      </c>
      <c r="D40618" t="n">
        <v>97.45675</v>
      </c>
    </row>
    <row r="40619">
      <c r="A40619" s="7" t="n">
        <v>45681.6284722222</v>
      </c>
      <c r="B40619" t="n">
        <v>140.4586</v>
      </c>
      <c r="C40619" t="n">
        <v>1.326402</v>
      </c>
      <c r="D40619" t="n">
        <v>98.32446</v>
      </c>
    </row>
    <row r="40620">
      <c r="A40620" s="7" t="n">
        <v>45681.6319444444</v>
      </c>
      <c r="B40620" t="n">
        <v>138.9478</v>
      </c>
      <c r="C40620" t="n">
        <v>1.343163</v>
      </c>
      <c r="D40620" t="n">
        <v>98.0119</v>
      </c>
    </row>
    <row r="40621">
      <c r="A40621" s="7" t="n">
        <v>45681.6354166667</v>
      </c>
      <c r="B40621" t="n">
        <v>144.0563</v>
      </c>
      <c r="C40621" t="n">
        <v>1.346189</v>
      </c>
      <c r="D40621" t="n">
        <v>103.5542</v>
      </c>
    </row>
    <row r="40622">
      <c r="A40622" s="7" t="n">
        <v>45681.6388888889</v>
      </c>
      <c r="B40622" t="n">
        <v>139.8443</v>
      </c>
      <c r="C40622" t="n">
        <v>1.344591</v>
      </c>
      <c r="D40622" t="n">
        <v>99.03992</v>
      </c>
    </row>
    <row r="40623">
      <c r="A40623" s="7" t="n">
        <v>45681.6423611111</v>
      </c>
      <c r="B40623" t="n">
        <v>137.62</v>
      </c>
      <c r="C40623" t="n">
        <v>1.326829</v>
      </c>
      <c r="D40623" t="n">
        <v>95.46992</v>
      </c>
    </row>
    <row r="40624">
      <c r="A40624" s="7" t="n">
        <v>45681.6458333333</v>
      </c>
      <c r="B40624" t="n">
        <v>138.6373</v>
      </c>
      <c r="C40624" t="n">
        <v>1.325377</v>
      </c>
      <c r="D40624" t="n">
        <v>96.39873</v>
      </c>
    </row>
    <row r="40625">
      <c r="A40625" s="7" t="n">
        <v>45681.6493055556</v>
      </c>
      <c r="B40625" t="n">
        <v>139.6039</v>
      </c>
      <c r="C40625" t="n">
        <v>1.317964</v>
      </c>
      <c r="D40625" t="n">
        <v>96.83578</v>
      </c>
    </row>
    <row r="40626">
      <c r="A40626" s="7" t="n">
        <v>45681.6527777778</v>
      </c>
      <c r="B40626" t="n">
        <v>139.7263</v>
      </c>
      <c r="C40626" t="n">
        <v>1.306589</v>
      </c>
      <c r="D40626" t="n">
        <v>96.12251</v>
      </c>
    </row>
    <row r="40627">
      <c r="A40627" s="7" t="n">
        <v>45681.65625</v>
      </c>
      <c r="B40627" t="n">
        <v>141.344</v>
      </c>
      <c r="C40627" t="n">
        <v>1.324449</v>
      </c>
      <c r="D40627" t="n">
        <v>99.08904</v>
      </c>
    </row>
    <row r="40628">
      <c r="A40628" s="7" t="n">
        <v>45681.6597222222</v>
      </c>
      <c r="B40628" t="n">
        <v>140.771</v>
      </c>
      <c r="C40628" t="n">
        <v>1.350552</v>
      </c>
      <c r="D40628" t="n">
        <v>100.4402</v>
      </c>
    </row>
    <row r="40629">
      <c r="A40629" s="7" t="n">
        <v>45681.6631944444</v>
      </c>
      <c r="B40629" t="n">
        <v>140.2025</v>
      </c>
      <c r="C40629" t="n">
        <v>1.347543</v>
      </c>
      <c r="D40629" t="n">
        <v>99.62717</v>
      </c>
    </row>
    <row r="40630">
      <c r="A40630" s="7" t="n">
        <v>45681.6666666667</v>
      </c>
      <c r="B40630" t="n">
        <v>141.0455</v>
      </c>
      <c r="C40630" t="n">
        <v>1.346685</v>
      </c>
      <c r="D40630" t="n">
        <v>100.44</v>
      </c>
    </row>
    <row r="40631">
      <c r="A40631" s="7" t="n">
        <v>45681.6701388889</v>
      </c>
      <c r="B40631" t="n">
        <v>141.3569</v>
      </c>
      <c r="C40631" t="n">
        <v>1.355964</v>
      </c>
      <c r="D40631" t="n">
        <v>101.4604</v>
      </c>
    </row>
    <row r="40632">
      <c r="A40632" s="7" t="n">
        <v>45681.6736111111</v>
      </c>
      <c r="B40632" t="n">
        <v>141.9354</v>
      </c>
      <c r="C40632" t="n">
        <v>1.352669</v>
      </c>
      <c r="D40632" t="n">
        <v>101.8222</v>
      </c>
    </row>
    <row r="40633">
      <c r="A40633" s="7" t="n">
        <v>45681.6770833333</v>
      </c>
      <c r="B40633" t="n">
        <v>141.8407</v>
      </c>
      <c r="C40633" t="n">
        <v>1.345154</v>
      </c>
      <c r="D40633" t="n">
        <v>101.1575</v>
      </c>
    </row>
    <row r="40634">
      <c r="A40634" s="7" t="n">
        <v>45681.6805555556</v>
      </c>
      <c r="B40634" t="n">
        <v>142.7298</v>
      </c>
      <c r="C40634" t="n">
        <v>1.331552</v>
      </c>
      <c r="D40634" t="n">
        <v>101.0551</v>
      </c>
    </row>
    <row r="40635">
      <c r="A40635" s="7" t="n">
        <v>45681.6840277778</v>
      </c>
      <c r="B40635" t="n">
        <v>142.5987</v>
      </c>
      <c r="C40635" t="n">
        <v>1.342509</v>
      </c>
      <c r="D40635" t="n">
        <v>101.7498</v>
      </c>
    </row>
    <row r="40636">
      <c r="A40636" s="7" t="n">
        <v>45681.6875</v>
      </c>
      <c r="B40636" t="n">
        <v>142.3825</v>
      </c>
      <c r="C40636" t="n">
        <v>1.345221</v>
      </c>
      <c r="D40636" t="n">
        <v>101.7291</v>
      </c>
    </row>
    <row r="40637">
      <c r="A40637" s="7" t="n">
        <v>45681.6909722222</v>
      </c>
      <c r="B40637" t="n">
        <v>142.4623</v>
      </c>
      <c r="C40637" t="n">
        <v>1.350105</v>
      </c>
      <c r="D40637" t="n">
        <v>102.1823</v>
      </c>
    </row>
    <row r="40638">
      <c r="A40638" s="7" t="n">
        <v>45681.6944444444</v>
      </c>
      <c r="B40638" t="n">
        <v>142.4135</v>
      </c>
      <c r="C40638" t="n">
        <v>1.354333</v>
      </c>
      <c r="D40638" t="n">
        <v>102.4508</v>
      </c>
    </row>
    <row r="40639">
      <c r="A40639" s="7" t="n">
        <v>45681.6979166667</v>
      </c>
      <c r="B40639" t="n">
        <v>142.9677</v>
      </c>
      <c r="C40639" t="n">
        <v>1.358005</v>
      </c>
      <c r="D40639" t="n">
        <v>103.3138</v>
      </c>
    </row>
    <row r="40640">
      <c r="A40640" s="7" t="n">
        <v>45681.7013888889</v>
      </c>
      <c r="B40640" t="n">
        <v>142.8596</v>
      </c>
      <c r="C40640" t="n">
        <v>1.36071</v>
      </c>
      <c r="D40640" t="n">
        <v>103.4052</v>
      </c>
    </row>
    <row r="40641">
      <c r="A40641" s="7" t="n">
        <v>45681.7048611111</v>
      </c>
      <c r="B40641" t="n">
        <v>143.6338</v>
      </c>
      <c r="C40641" t="n">
        <v>1.341689</v>
      </c>
      <c r="D40641" t="n">
        <v>102.7673</v>
      </c>
    </row>
    <row r="40642">
      <c r="A40642" s="7" t="n">
        <v>45681.7083333333</v>
      </c>
      <c r="B40642" t="n">
        <v>143.8999</v>
      </c>
      <c r="C40642" t="n">
        <v>1.330298</v>
      </c>
      <c r="D40642" t="n">
        <v>102.17</v>
      </c>
    </row>
    <row r="40643">
      <c r="A40643" s="7" t="n">
        <v>45681.7118055556</v>
      </c>
      <c r="B40643" t="n">
        <v>144.2546</v>
      </c>
      <c r="C40643" t="n">
        <v>1.343632</v>
      </c>
      <c r="D40643" t="n">
        <v>103.5647</v>
      </c>
    </row>
    <row r="40644">
      <c r="A40644" s="7" t="n">
        <v>45681.7152777778</v>
      </c>
      <c r="B40644" t="n">
        <v>145.0998</v>
      </c>
      <c r="C40644" t="n">
        <v>1.347939</v>
      </c>
      <c r="D40644" t="n">
        <v>104.7825</v>
      </c>
    </row>
    <row r="40645">
      <c r="A40645" s="7" t="n">
        <v>45681.71875</v>
      </c>
      <c r="B40645" t="n">
        <v>145.7239</v>
      </c>
      <c r="C40645" t="n">
        <v>1.370877</v>
      </c>
      <c r="D40645" t="n">
        <v>107.2369</v>
      </c>
    </row>
    <row r="40646">
      <c r="A40646" s="7" t="n">
        <v>45681.7222222222</v>
      </c>
      <c r="B40646" t="n">
        <v>145.0648</v>
      </c>
      <c r="C40646" t="n">
        <v>1.372076</v>
      </c>
      <c r="D40646" t="n">
        <v>106.6213</v>
      </c>
    </row>
    <row r="40647">
      <c r="A40647" s="7" t="n">
        <v>45681.7256944444</v>
      </c>
      <c r="B40647" t="n">
        <v>143.9664</v>
      </c>
      <c r="C40647" t="n">
        <v>1.376335</v>
      </c>
      <c r="D40647" t="n">
        <v>105.777</v>
      </c>
    </row>
    <row r="40648">
      <c r="A40648" s="7" t="n">
        <v>45681.7291666667</v>
      </c>
      <c r="B40648" t="n">
        <v>144.2541</v>
      </c>
      <c r="C40648" t="n">
        <v>1.379674</v>
      </c>
      <c r="D40648" t="n">
        <v>106.3422</v>
      </c>
    </row>
    <row r="40649">
      <c r="A40649" s="7" t="n">
        <v>45681.7326388889</v>
      </c>
      <c r="B40649" t="n">
        <v>144.1756</v>
      </c>
      <c r="C40649" t="n">
        <v>1.37325</v>
      </c>
      <c r="D40649" t="n">
        <v>105.7632</v>
      </c>
    </row>
    <row r="40650">
      <c r="A40650" s="7" t="n">
        <v>45681.7361111111</v>
      </c>
      <c r="B40650" t="n">
        <v>145.8151</v>
      </c>
      <c r="C40650" t="n">
        <v>1.368722</v>
      </c>
      <c r="D40650" t="n">
        <v>107.1667</v>
      </c>
    </row>
    <row r="40651">
      <c r="A40651" s="7" t="n">
        <v>45681.7395833333</v>
      </c>
      <c r="B40651" t="n">
        <v>146.4186</v>
      </c>
      <c r="C40651" t="n">
        <v>1.428276</v>
      </c>
      <c r="D40651" t="n">
        <v>112.5091</v>
      </c>
    </row>
    <row r="40652">
      <c r="A40652" s="7" t="n">
        <v>45681.7430555556</v>
      </c>
      <c r="B40652" t="n">
        <v>147.4992</v>
      </c>
      <c r="C40652" t="n">
        <v>1.363515</v>
      </c>
      <c r="D40652" t="n">
        <v>108.5693</v>
      </c>
    </row>
    <row r="40653">
      <c r="A40653" s="7" t="n">
        <v>45681.7465277778</v>
      </c>
      <c r="B40653" t="n">
        <v>146.8678</v>
      </c>
      <c r="C40653" t="n">
        <v>1.370696</v>
      </c>
      <c r="D40653" t="n">
        <v>108.4588</v>
      </c>
    </row>
    <row r="40654">
      <c r="A40654" s="7" t="n">
        <v>45681.75</v>
      </c>
      <c r="B40654" t="n">
        <v>148.1456</v>
      </c>
      <c r="C40654" t="n">
        <v>1.334846</v>
      </c>
      <c r="D40654" t="n">
        <v>106.9668</v>
      </c>
    </row>
    <row r="40655">
      <c r="A40655" s="7" t="n">
        <v>45681.7534722222</v>
      </c>
      <c r="B40655" t="n">
        <v>148.2503</v>
      </c>
      <c r="C40655" t="n">
        <v>1.331784</v>
      </c>
      <c r="D40655" t="n">
        <v>106.8313</v>
      </c>
    </row>
    <row r="40656">
      <c r="A40656" s="7" t="n">
        <v>45681.7569444444</v>
      </c>
      <c r="B40656" t="n">
        <v>148.6245</v>
      </c>
      <c r="C40656" t="n">
        <v>1.364508</v>
      </c>
      <c r="D40656" t="n">
        <v>109.859</v>
      </c>
    </row>
    <row r="40657">
      <c r="A40657" s="7" t="n">
        <v>45681.7604166667</v>
      </c>
      <c r="B40657" t="n">
        <v>147.7561</v>
      </c>
      <c r="C40657" t="n">
        <v>1.358292</v>
      </c>
      <c r="D40657" t="n">
        <v>108.4285</v>
      </c>
    </row>
    <row r="40658">
      <c r="A40658" s="7" t="n">
        <v>45681.7638888889</v>
      </c>
      <c r="B40658" t="n">
        <v>148.6056</v>
      </c>
      <c r="C40658" t="n">
        <v>1.36929</v>
      </c>
      <c r="D40658" t="n">
        <v>110.2235</v>
      </c>
    </row>
    <row r="40659">
      <c r="A40659" s="7" t="n">
        <v>45681.7673611111</v>
      </c>
      <c r="B40659" t="n">
        <v>148.6915</v>
      </c>
      <c r="C40659" t="n">
        <v>1.375252</v>
      </c>
      <c r="D40659" t="n">
        <v>110.7965</v>
      </c>
    </row>
    <row r="40660">
      <c r="A40660" s="7" t="n">
        <v>45681.7708333333</v>
      </c>
      <c r="B40660" t="n">
        <v>149.127</v>
      </c>
      <c r="C40660" t="n">
        <v>1.367705</v>
      </c>
      <c r="D40660" t="n">
        <v>110.6581</v>
      </c>
    </row>
    <row r="40661">
      <c r="A40661" s="7" t="n">
        <v>45681.7743055556</v>
      </c>
      <c r="B40661" t="n">
        <v>151.1989</v>
      </c>
      <c r="C40661" t="n">
        <v>1.375876</v>
      </c>
      <c r="D40661" t="n">
        <v>113.5842</v>
      </c>
    </row>
    <row r="40662">
      <c r="A40662" s="7" t="n">
        <v>45681.7777777778</v>
      </c>
      <c r="B40662" t="n">
        <v>150.3868</v>
      </c>
      <c r="C40662" t="n">
        <v>1.376062</v>
      </c>
      <c r="D40662" t="n">
        <v>112.7066</v>
      </c>
    </row>
    <row r="40663">
      <c r="A40663" s="7" t="n">
        <v>45681.78125</v>
      </c>
      <c r="B40663" t="n">
        <v>150.0087</v>
      </c>
      <c r="C40663" t="n">
        <v>1.376631</v>
      </c>
      <c r="D40663" t="n">
        <v>112.3373</v>
      </c>
    </row>
    <row r="40664">
      <c r="A40664" s="7" t="n">
        <v>45681.7847222222</v>
      </c>
      <c r="B40664" t="n">
        <v>149.3275</v>
      </c>
      <c r="C40664" t="n">
        <v>1.387624</v>
      </c>
      <c r="D40664" t="n">
        <v>112.4892</v>
      </c>
    </row>
    <row r="40665">
      <c r="A40665" s="7" t="n">
        <v>45681.7881944444</v>
      </c>
      <c r="B40665" t="n">
        <v>149.3615</v>
      </c>
      <c r="C40665" t="n">
        <v>1.380736</v>
      </c>
      <c r="D40665" t="n">
        <v>111.9677</v>
      </c>
    </row>
    <row r="40666">
      <c r="A40666" s="7" t="n">
        <v>45681.7916666667</v>
      </c>
      <c r="B40666" t="n">
        <v>150.6196</v>
      </c>
      <c r="C40666" t="n">
        <v>1.382946</v>
      </c>
      <c r="D40666" t="n">
        <v>113.5277</v>
      </c>
    </row>
    <row r="40667">
      <c r="A40667" s="7" t="n">
        <v>45681.7951388889</v>
      </c>
      <c r="B40667" t="n">
        <v>150.3899</v>
      </c>
      <c r="C40667" t="n">
        <v>1.378375</v>
      </c>
      <c r="D40667" t="n">
        <v>112.8994</v>
      </c>
    </row>
    <row r="40668">
      <c r="A40668" s="7" t="n">
        <v>45681.7986111111</v>
      </c>
      <c r="B40668" t="n">
        <v>150.4944</v>
      </c>
      <c r="C40668" t="n">
        <v>1.32978</v>
      </c>
      <c r="D40668" t="n">
        <v>109.0302</v>
      </c>
    </row>
    <row r="40669">
      <c r="A40669" s="7" t="n">
        <v>45681.8020833333</v>
      </c>
      <c r="B40669" t="n">
        <v>150.3365</v>
      </c>
      <c r="C40669" t="n">
        <v>1.346216</v>
      </c>
      <c r="D40669" t="n">
        <v>110.208</v>
      </c>
    </row>
    <row r="40670">
      <c r="A40670" s="7" t="n">
        <v>45681.8055555556</v>
      </c>
      <c r="B40670" t="n">
        <v>149.9731</v>
      </c>
      <c r="C40670" t="n">
        <v>1.353484</v>
      </c>
      <c r="D40670" t="n">
        <v>110.4103</v>
      </c>
    </row>
    <row r="40671">
      <c r="A40671" s="7" t="n">
        <v>45681.8090277778</v>
      </c>
      <c r="B40671" t="n">
        <v>149.3809</v>
      </c>
      <c r="C40671" t="n">
        <v>1.3785</v>
      </c>
      <c r="D40671" t="n">
        <v>111.8075</v>
      </c>
    </row>
    <row r="40672">
      <c r="A40672" s="7" t="n">
        <v>45681.8125</v>
      </c>
      <c r="B40672" t="n">
        <v>148.9197</v>
      </c>
      <c r="C40672" t="n">
        <v>1.37313</v>
      </c>
      <c r="D40672" t="n">
        <v>110.8726</v>
      </c>
    </row>
    <row r="40673">
      <c r="A40673" s="7" t="n">
        <v>45681.8159722222</v>
      </c>
      <c r="B40673" t="n">
        <v>149.5738</v>
      </c>
      <c r="C40673" t="n">
        <v>1.363238</v>
      </c>
      <c r="D40673" t="n">
        <v>110.7769</v>
      </c>
    </row>
    <row r="40674">
      <c r="A40674" s="7" t="n">
        <v>45681.8194444444</v>
      </c>
      <c r="B40674" t="n">
        <v>149.6308</v>
      </c>
      <c r="C40674" t="n">
        <v>1.354332</v>
      </c>
      <c r="D40674" t="n">
        <v>110.1141</v>
      </c>
    </row>
    <row r="40675">
      <c r="A40675" s="7" t="n">
        <v>45681.8229166667</v>
      </c>
      <c r="B40675" t="n">
        <v>149.4069</v>
      </c>
      <c r="C40675" t="n">
        <v>1.350832</v>
      </c>
      <c r="D40675" t="n">
        <v>109.591</v>
      </c>
    </row>
    <row r="40676">
      <c r="A40676" s="7" t="n">
        <v>45681.8263888889</v>
      </c>
      <c r="B40676" t="n">
        <v>149.78</v>
      </c>
      <c r="C40676" t="n">
        <v>1.34854</v>
      </c>
      <c r="D40676" t="n">
        <v>109.8018</v>
      </c>
    </row>
    <row r="40677">
      <c r="A40677" s="7" t="n">
        <v>45681.8298611111</v>
      </c>
      <c r="B40677" t="n">
        <v>149.2812</v>
      </c>
      <c r="C40677" t="n">
        <v>1.403464</v>
      </c>
      <c r="D40677" t="n">
        <v>113.722</v>
      </c>
    </row>
    <row r="40678">
      <c r="A40678" s="7" t="n">
        <v>45681.8333333333</v>
      </c>
      <c r="B40678" t="n">
        <v>149.3963</v>
      </c>
      <c r="C40678" t="n">
        <v>1.379215</v>
      </c>
      <c r="D40678" t="n">
        <v>111.8822</v>
      </c>
    </row>
    <row r="40679">
      <c r="A40679" s="7" t="n">
        <v>45681.8368055556</v>
      </c>
      <c r="B40679" t="n">
        <v>149.568</v>
      </c>
      <c r="C40679" t="n">
        <v>1.378782</v>
      </c>
      <c r="D40679" t="n">
        <v>112.0337</v>
      </c>
    </row>
    <row r="40680">
      <c r="A40680" s="7" t="n">
        <v>45681.8402777778</v>
      </c>
      <c r="B40680" t="n">
        <v>149.3557</v>
      </c>
      <c r="C40680" t="n">
        <v>1.359063</v>
      </c>
      <c r="D40680" t="n">
        <v>110.204</v>
      </c>
    </row>
    <row r="40681">
      <c r="A40681" s="7" t="n">
        <v>45681.84375</v>
      </c>
      <c r="B40681" t="n">
        <v>150.4801</v>
      </c>
      <c r="C40681" t="n">
        <v>1.351116</v>
      </c>
      <c r="D40681" t="n">
        <v>110.7641</v>
      </c>
    </row>
    <row r="40682">
      <c r="A40682" s="7" t="n">
        <v>45681.8472222222</v>
      </c>
      <c r="B40682" t="n">
        <v>148.0323</v>
      </c>
      <c r="C40682" t="n">
        <v>1.289976</v>
      </c>
      <c r="D40682" t="n">
        <v>103.256</v>
      </c>
    </row>
    <row r="40683">
      <c r="A40683" s="7" t="n">
        <v>45681.8506944444</v>
      </c>
      <c r="B40683" t="n">
        <v>148.4174</v>
      </c>
      <c r="C40683" t="n">
        <v>1.283702</v>
      </c>
      <c r="D40683" t="n">
        <v>103.1434</v>
      </c>
    </row>
    <row r="40684">
      <c r="A40684" s="7" t="n">
        <v>45681.8541666667</v>
      </c>
      <c r="B40684" t="n">
        <v>149.8278</v>
      </c>
      <c r="C40684" t="n">
        <v>1.330318</v>
      </c>
      <c r="D40684" t="n">
        <v>108.3682</v>
      </c>
    </row>
    <row r="40685">
      <c r="A40685" s="7" t="n">
        <v>45681.8576388889</v>
      </c>
      <c r="B40685" t="n">
        <v>150.8018</v>
      </c>
      <c r="C40685" t="n">
        <v>1.326853</v>
      </c>
      <c r="D40685" t="n">
        <v>109.1161</v>
      </c>
    </row>
    <row r="40686">
      <c r="A40686" s="7" t="n">
        <v>45681.8611111111</v>
      </c>
      <c r="B40686" t="n">
        <v>148.787</v>
      </c>
      <c r="C40686" t="n">
        <v>1.333815</v>
      </c>
      <c r="D40686" t="n">
        <v>107.5586</v>
      </c>
    </row>
    <row r="40687">
      <c r="A40687" s="7" t="n">
        <v>45681.8645833333</v>
      </c>
      <c r="B40687" t="n">
        <v>148.6271</v>
      </c>
      <c r="C40687" t="n">
        <v>1.334192</v>
      </c>
      <c r="D40687" t="n">
        <v>107.4209</v>
      </c>
    </row>
    <row r="40688">
      <c r="A40688" s="7" t="n">
        <v>45681.8680555556</v>
      </c>
      <c r="B40688" t="n">
        <v>148.6398</v>
      </c>
      <c r="C40688" t="n">
        <v>1.349694</v>
      </c>
      <c r="D40688" t="n">
        <v>108.6825</v>
      </c>
    </row>
    <row r="40689">
      <c r="A40689" s="7" t="n">
        <v>45681.8715277778</v>
      </c>
      <c r="B40689" t="n">
        <v>149.0241</v>
      </c>
      <c r="C40689" t="n">
        <v>1.349884</v>
      </c>
      <c r="D40689" t="n">
        <v>109.1067</v>
      </c>
    </row>
    <row r="40690">
      <c r="A40690" s="7" t="n">
        <v>45681.875</v>
      </c>
      <c r="B40690" t="n">
        <v>148.2897</v>
      </c>
      <c r="C40690" t="n">
        <v>1.358384</v>
      </c>
      <c r="D40690" t="n">
        <v>109.0073</v>
      </c>
    </row>
    <row r="40691">
      <c r="A40691" s="7" t="n">
        <v>45681.8784722222</v>
      </c>
      <c r="B40691" t="n">
        <v>148.0313</v>
      </c>
      <c r="C40691" t="n">
        <v>1.351473</v>
      </c>
      <c r="D40691" t="n">
        <v>108.1774</v>
      </c>
    </row>
    <row r="40692">
      <c r="A40692" s="7" t="n">
        <v>45681.8819444444</v>
      </c>
      <c r="B40692" t="n">
        <v>146.8458</v>
      </c>
      <c r="C40692" t="n">
        <v>1.345634</v>
      </c>
      <c r="D40692" t="n">
        <v>106.4524</v>
      </c>
    </row>
    <row r="40693">
      <c r="A40693" s="7" t="n">
        <v>45681.8854166667</v>
      </c>
      <c r="B40693" t="n">
        <v>145.5834</v>
      </c>
      <c r="C40693" t="n">
        <v>1.344565</v>
      </c>
      <c r="D40693" t="n">
        <v>105.0296</v>
      </c>
    </row>
    <row r="40694">
      <c r="A40694" s="7" t="n">
        <v>45681.8888888889</v>
      </c>
      <c r="B40694" t="n">
        <v>143.5252</v>
      </c>
      <c r="C40694" t="n">
        <v>1.342243</v>
      </c>
      <c r="D40694" t="n">
        <v>102.6964</v>
      </c>
    </row>
    <row r="40695">
      <c r="A40695" s="7" t="n">
        <v>45681.8923611111</v>
      </c>
      <c r="B40695" t="n">
        <v>143.5809</v>
      </c>
      <c r="C40695" t="n">
        <v>1.351365</v>
      </c>
      <c r="D40695" t="n">
        <v>103.4529</v>
      </c>
    </row>
    <row r="40696">
      <c r="A40696" s="7" t="n">
        <v>45681.8958333333</v>
      </c>
      <c r="B40696" t="n">
        <v>142.9727</v>
      </c>
      <c r="C40696" t="n">
        <v>1.346847</v>
      </c>
      <c r="D40696" t="n">
        <v>102.4702</v>
      </c>
    </row>
    <row r="40697">
      <c r="A40697" s="7" t="n">
        <v>45681.8993055556</v>
      </c>
      <c r="B40697" t="n">
        <v>143.2312</v>
      </c>
      <c r="C40697" t="n">
        <v>1.335919</v>
      </c>
      <c r="D40697" t="n">
        <v>101.9073</v>
      </c>
    </row>
    <row r="40698">
      <c r="A40698" s="7" t="n">
        <v>45681.9027777778</v>
      </c>
      <c r="B40698" t="n">
        <v>141.971</v>
      </c>
      <c r="C40698" t="n">
        <v>1.3328</v>
      </c>
      <c r="D40698" t="n">
        <v>100.3635</v>
      </c>
    </row>
    <row r="40699">
      <c r="A40699" s="7" t="n">
        <v>45681.90625</v>
      </c>
      <c r="B40699" t="n">
        <v>142.3204</v>
      </c>
      <c r="C40699" t="n">
        <v>1.336718</v>
      </c>
      <c r="D40699" t="n">
        <v>101.0216</v>
      </c>
    </row>
    <row r="40700">
      <c r="A40700" s="7" t="n">
        <v>45681.9097222222</v>
      </c>
      <c r="B40700" t="n">
        <v>142.9426</v>
      </c>
      <c r="C40700" t="n">
        <v>1.340665</v>
      </c>
      <c r="D40700" t="n">
        <v>101.9684</v>
      </c>
    </row>
    <row r="40701">
      <c r="A40701" s="7" t="n">
        <v>45681.9131944444</v>
      </c>
      <c r="B40701" t="n">
        <v>143.182</v>
      </c>
      <c r="C40701" t="n">
        <v>1.338187</v>
      </c>
      <c r="D40701" t="n">
        <v>102.0291</v>
      </c>
    </row>
    <row r="40702">
      <c r="A40702" s="7" t="n">
        <v>45681.9166666667</v>
      </c>
      <c r="B40702" t="n">
        <v>142.9843</v>
      </c>
      <c r="C40702" t="n">
        <v>1.326511</v>
      </c>
      <c r="D40702" t="n">
        <v>100.9349</v>
      </c>
    </row>
    <row r="40703">
      <c r="A40703" s="7" t="n">
        <v>45681.9201388889</v>
      </c>
      <c r="B40703" t="n">
        <v>141.9747</v>
      </c>
      <c r="C40703" t="n">
        <v>1.324344</v>
      </c>
      <c r="D40703" t="n">
        <v>99.73055</v>
      </c>
    </row>
    <row r="40704">
      <c r="A40704" s="7" t="n">
        <v>45681.9236111111</v>
      </c>
      <c r="B40704" t="n">
        <v>142.5726</v>
      </c>
      <c r="C40704" t="n">
        <v>1.324623</v>
      </c>
      <c r="D40704" t="n">
        <v>100.3672</v>
      </c>
    </row>
    <row r="40705">
      <c r="A40705" s="7" t="n">
        <v>45681.9270833333</v>
      </c>
      <c r="B40705" t="n">
        <v>144.4222</v>
      </c>
      <c r="C40705" t="n">
        <v>1.328319</v>
      </c>
      <c r="D40705" t="n">
        <v>102.5575</v>
      </c>
    </row>
    <row r="40706">
      <c r="A40706" s="7" t="n">
        <v>45681.9305555556</v>
      </c>
      <c r="B40706" t="n">
        <v>144.5301</v>
      </c>
      <c r="C40706" t="n">
        <v>1.326219</v>
      </c>
      <c r="D40706" t="n">
        <v>102.5066</v>
      </c>
    </row>
    <row r="40707">
      <c r="A40707" s="7" t="n">
        <v>45681.9340277778</v>
      </c>
      <c r="B40707" t="n">
        <v>143.7903</v>
      </c>
      <c r="C40707" t="n">
        <v>1.334165</v>
      </c>
      <c r="D40707" t="n">
        <v>102.3534</v>
      </c>
    </row>
    <row r="40708">
      <c r="A40708" s="7" t="n">
        <v>45681.9375</v>
      </c>
      <c r="B40708" t="n">
        <v>142.2021</v>
      </c>
      <c r="C40708" t="n">
        <v>1.334982</v>
      </c>
      <c r="D40708" t="n">
        <v>100.7676</v>
      </c>
    </row>
    <row r="40709">
      <c r="A40709" s="7" t="n">
        <v>45681.9409722222</v>
      </c>
      <c r="B40709" t="n">
        <v>143.6603</v>
      </c>
      <c r="C40709" t="n">
        <v>1.334293</v>
      </c>
      <c r="D40709" t="n">
        <v>102.2283</v>
      </c>
    </row>
    <row r="40710">
      <c r="A40710" s="7" t="n">
        <v>45681.9444444444</v>
      </c>
      <c r="B40710" t="n">
        <v>141.9417</v>
      </c>
      <c r="C40710" t="n">
        <v>1.325315</v>
      </c>
      <c r="D40710" t="n">
        <v>99.76965</v>
      </c>
    </row>
    <row r="40711">
      <c r="A40711" s="7" t="n">
        <v>45681.9479166667</v>
      </c>
      <c r="B40711" t="n">
        <v>141.7939</v>
      </c>
      <c r="C40711" t="n">
        <v>1.324928</v>
      </c>
      <c r="D40711" t="n">
        <v>99.58826</v>
      </c>
    </row>
    <row r="40712">
      <c r="A40712" s="7" t="n">
        <v>45681.9513888889</v>
      </c>
      <c r="B40712" t="n">
        <v>141.0207</v>
      </c>
      <c r="C40712" t="n">
        <v>1.331138</v>
      </c>
      <c r="D40712" t="n">
        <v>99.25486</v>
      </c>
    </row>
    <row r="40713">
      <c r="A40713" s="7" t="n">
        <v>45681.9548611111</v>
      </c>
      <c r="B40713" t="n">
        <v>143.6857</v>
      </c>
      <c r="C40713" t="n">
        <v>1.312622</v>
      </c>
      <c r="D40713" t="n">
        <v>100.5939</v>
      </c>
    </row>
    <row r="40714">
      <c r="A40714" s="7" t="n">
        <v>45681.9583333333</v>
      </c>
      <c r="B40714" t="n">
        <v>141.5025</v>
      </c>
      <c r="C40714" t="n">
        <v>1.29639</v>
      </c>
      <c r="D40714" t="n">
        <v>97.14945</v>
      </c>
    </row>
    <row r="40715">
      <c r="A40715" s="7" t="n">
        <v>45681.9618055556</v>
      </c>
      <c r="B40715" t="n">
        <v>140.1374</v>
      </c>
      <c r="C40715" t="n">
        <v>1.291292</v>
      </c>
      <c r="D40715" t="n">
        <v>95.40395</v>
      </c>
    </row>
    <row r="40716">
      <c r="A40716" s="7" t="n">
        <v>45681.9652777778</v>
      </c>
      <c r="B40716" t="n">
        <v>139.928</v>
      </c>
      <c r="C40716" t="n">
        <v>1.295278</v>
      </c>
      <c r="D40716" t="n">
        <v>95.49058</v>
      </c>
    </row>
    <row r="40717">
      <c r="A40717" s="7" t="n">
        <v>45681.96875</v>
      </c>
      <c r="B40717" t="n">
        <v>139.5941</v>
      </c>
      <c r="C40717" t="n">
        <v>1.279599</v>
      </c>
      <c r="D40717" t="n">
        <v>94.00729</v>
      </c>
    </row>
    <row r="40718">
      <c r="A40718" s="7" t="n">
        <v>45681.9722222222</v>
      </c>
      <c r="B40718" t="n">
        <v>137.5575</v>
      </c>
      <c r="C40718" t="n">
        <v>1.27755</v>
      </c>
      <c r="D40718" t="n">
        <v>91.86291</v>
      </c>
    </row>
    <row r="40719">
      <c r="A40719" s="7" t="n">
        <v>45681.9756944444</v>
      </c>
      <c r="B40719" t="n">
        <v>136.6624</v>
      </c>
      <c r="C40719" t="n">
        <v>1.277402</v>
      </c>
      <c r="D40719" t="n">
        <v>90.9761</v>
      </c>
    </row>
    <row r="40720">
      <c r="A40720" s="7" t="n">
        <v>45681.9791666667</v>
      </c>
      <c r="B40720" t="n">
        <v>134.7581</v>
      </c>
      <c r="C40720" t="n">
        <v>1.286213</v>
      </c>
      <c r="D40720" t="n">
        <v>89.74396</v>
      </c>
    </row>
    <row r="40721">
      <c r="A40721" s="7" t="n">
        <v>45681.9826388889</v>
      </c>
      <c r="B40721" t="n">
        <v>134.8867</v>
      </c>
      <c r="C40721" t="n">
        <v>1.28628</v>
      </c>
      <c r="D40721" t="n">
        <v>89.8735</v>
      </c>
    </row>
    <row r="40722">
      <c r="A40722" s="7" t="n">
        <v>45681.9861111111</v>
      </c>
      <c r="B40722" t="n">
        <v>134.4623</v>
      </c>
      <c r="C40722" t="n">
        <v>1.202144</v>
      </c>
      <c r="D40722" t="n">
        <v>83.60974</v>
      </c>
    </row>
    <row r="40723">
      <c r="A40723" s="7" t="n">
        <v>45681.9895833333</v>
      </c>
      <c r="B40723" t="n">
        <v>134.1003</v>
      </c>
      <c r="C40723" t="n">
        <v>1.26754</v>
      </c>
      <c r="D40723" t="n">
        <v>87.81161</v>
      </c>
    </row>
    <row r="40724">
      <c r="A40724" s="7" t="n">
        <v>45681.9930555556</v>
      </c>
      <c r="B40724" t="n">
        <v>133.5246</v>
      </c>
      <c r="C40724" t="n">
        <v>1.262427</v>
      </c>
      <c r="D40724" t="n">
        <v>86.9089</v>
      </c>
    </row>
    <row r="40725">
      <c r="A40725" s="7" t="n">
        <v>45681.9965277778</v>
      </c>
      <c r="B40725" t="n">
        <v>131.2732</v>
      </c>
      <c r="C40725" t="n">
        <v>1.274514</v>
      </c>
      <c r="D40725" t="n">
        <v>85.57481</v>
      </c>
    </row>
    <row r="40726">
      <c r="A40726" s="7" t="n">
        <v>45682</v>
      </c>
      <c r="B40726" t="n">
        <v>131.8621</v>
      </c>
      <c r="C40726" t="n">
        <v>1.270289</v>
      </c>
      <c r="D40726" t="n">
        <v>85.85583</v>
      </c>
    </row>
    <row r="40727">
      <c r="A40727" s="7" t="n">
        <v>45682.0034722222</v>
      </c>
      <c r="B40727" t="n">
        <v>131.5979</v>
      </c>
      <c r="C40727" t="n">
        <v>1.28495</v>
      </c>
      <c r="D40727" t="n">
        <v>86.59056</v>
      </c>
    </row>
    <row r="40728">
      <c r="A40728" s="7" t="n">
        <v>45682.0069444444</v>
      </c>
      <c r="B40728" t="n">
        <v>132.5501</v>
      </c>
      <c r="C40728" t="n">
        <v>1.280056</v>
      </c>
      <c r="D40728" t="n">
        <v>87.1808</v>
      </c>
    </row>
    <row r="40729">
      <c r="A40729" s="7" t="n">
        <v>45682.0104166667</v>
      </c>
      <c r="B40729" t="n">
        <v>131.9761</v>
      </c>
      <c r="C40729" t="n">
        <v>1.237142</v>
      </c>
      <c r="D40729" t="n">
        <v>83.72201</v>
      </c>
    </row>
    <row r="40730">
      <c r="A40730" s="7" t="n">
        <v>45682.0138888889</v>
      </c>
      <c r="B40730" t="n">
        <v>130.6694</v>
      </c>
      <c r="C40730" t="n">
        <v>1.224492</v>
      </c>
      <c r="D40730" t="n">
        <v>81.66642</v>
      </c>
    </row>
    <row r="40731">
      <c r="A40731" s="7" t="n">
        <v>45682.0173611111</v>
      </c>
      <c r="B40731" t="n">
        <v>131.1423</v>
      </c>
      <c r="C40731" t="n">
        <v>1.21559</v>
      </c>
      <c r="D40731" t="n">
        <v>81.49991</v>
      </c>
    </row>
    <row r="40732">
      <c r="A40732" s="7" t="n">
        <v>45682.0208333333</v>
      </c>
      <c r="B40732" t="n">
        <v>131.6295</v>
      </c>
      <c r="C40732" t="n">
        <v>1.270319</v>
      </c>
      <c r="D40732" t="n">
        <v>85.6349</v>
      </c>
    </row>
    <row r="40733">
      <c r="A40733" s="7" t="n">
        <v>45682.0243055556</v>
      </c>
      <c r="B40733" t="n">
        <v>130.7839</v>
      </c>
      <c r="C40733" t="n">
        <v>1.248661</v>
      </c>
      <c r="D40733" t="n">
        <v>83.38459</v>
      </c>
    </row>
    <row r="40734">
      <c r="A40734" s="7" t="n">
        <v>45682.0277777778</v>
      </c>
      <c r="B40734" t="n">
        <v>130.5321</v>
      </c>
      <c r="C40734" t="n">
        <v>1.239403</v>
      </c>
      <c r="D40734" t="n">
        <v>82.53448</v>
      </c>
    </row>
    <row r="40735">
      <c r="A40735" s="7" t="n">
        <v>45682.03125</v>
      </c>
      <c r="B40735" t="n">
        <v>130.9259</v>
      </c>
      <c r="C40735" t="n">
        <v>1.178717</v>
      </c>
      <c r="D40735" t="n">
        <v>78.83823</v>
      </c>
    </row>
    <row r="40736">
      <c r="A40736" s="7" t="n">
        <v>45682.0347222222</v>
      </c>
      <c r="B40736" t="n">
        <v>130.323</v>
      </c>
      <c r="C40736" t="n">
        <v>1.193654</v>
      </c>
      <c r="D40736" t="n">
        <v>79.30247</v>
      </c>
    </row>
    <row r="40737">
      <c r="A40737" s="7" t="n">
        <v>45682.0381944444</v>
      </c>
      <c r="B40737" t="n">
        <v>128.3528</v>
      </c>
      <c r="C40737" t="n">
        <v>1.202806</v>
      </c>
      <c r="D40737" t="n">
        <v>78.14933</v>
      </c>
    </row>
    <row r="40738">
      <c r="A40738" s="7" t="n">
        <v>45682.0416666667</v>
      </c>
      <c r="B40738" t="n">
        <v>129.3439</v>
      </c>
      <c r="C40738" t="n">
        <v>1.213363</v>
      </c>
      <c r="D40738" t="n">
        <v>79.729</v>
      </c>
    </row>
    <row r="40739">
      <c r="A40739" s="7" t="n">
        <v>45682.0451388889</v>
      </c>
      <c r="B40739" t="n">
        <v>129.7348</v>
      </c>
      <c r="C40739" t="n">
        <v>1.18998</v>
      </c>
      <c r="D40739" t="n">
        <v>78.53821</v>
      </c>
    </row>
    <row r="40740">
      <c r="A40740" s="7" t="n">
        <v>45682.0486111111</v>
      </c>
      <c r="B40740" t="n">
        <v>130.115</v>
      </c>
      <c r="C40740" t="n">
        <v>1.177658</v>
      </c>
      <c r="D40740" t="n">
        <v>78.05769</v>
      </c>
    </row>
    <row r="40741">
      <c r="A40741" s="7" t="n">
        <v>45682.0520833333</v>
      </c>
      <c r="B40741" t="n">
        <v>128.2137</v>
      </c>
      <c r="C40741" t="n">
        <v>1.131311</v>
      </c>
      <c r="D40741" t="n">
        <v>73.38723</v>
      </c>
    </row>
    <row r="40742">
      <c r="A40742" s="7" t="n">
        <v>45682.0555555556</v>
      </c>
      <c r="B40742" t="n">
        <v>127.9323</v>
      </c>
      <c r="C40742" t="n">
        <v>1.13375</v>
      </c>
      <c r="D40742" t="n">
        <v>73.30831</v>
      </c>
    </row>
    <row r="40743">
      <c r="A40743" s="7" t="n">
        <v>45682.0590277778</v>
      </c>
      <c r="B40743" t="n">
        <v>129.396</v>
      </c>
      <c r="C40743" t="n">
        <v>1.10967</v>
      </c>
      <c r="D40743" t="n">
        <v>72.95841</v>
      </c>
    </row>
    <row r="40744">
      <c r="A40744" s="7" t="n">
        <v>45682.0625</v>
      </c>
      <c r="B40744" t="n">
        <v>129.1829</v>
      </c>
      <c r="C40744" t="n">
        <v>1.109854</v>
      </c>
      <c r="D40744" t="n">
        <v>72.79469</v>
      </c>
    </row>
    <row r="40745">
      <c r="A40745" s="7" t="n">
        <v>45682.0659722222</v>
      </c>
      <c r="B40745" t="n">
        <v>127.6479</v>
      </c>
      <c r="C40745" t="n">
        <v>1.086348</v>
      </c>
      <c r="D40745" t="n">
        <v>70.0137</v>
      </c>
    </row>
    <row r="40746">
      <c r="A40746" s="7" t="n">
        <v>45682.0694444444</v>
      </c>
      <c r="B40746" t="n">
        <v>125.7221</v>
      </c>
      <c r="C40746" t="n">
        <v>1.085806</v>
      </c>
      <c r="D40746" t="n">
        <v>68.43586</v>
      </c>
    </row>
    <row r="40747">
      <c r="A40747" s="7" t="n">
        <v>45682.0729166667</v>
      </c>
      <c r="B40747" t="n">
        <v>121.993</v>
      </c>
      <c r="C40747" t="n">
        <v>1.061982</v>
      </c>
      <c r="D40747" t="n">
        <v>64.03895</v>
      </c>
    </row>
    <row r="40748">
      <c r="A40748" s="7" t="n">
        <v>45682.0763888889</v>
      </c>
      <c r="B40748" t="n">
        <v>123.6034</v>
      </c>
      <c r="C40748" t="n">
        <v>1.152318</v>
      </c>
      <c r="D40748" t="n">
        <v>70.84308</v>
      </c>
    </row>
    <row r="40749">
      <c r="A40749" s="7" t="n">
        <v>45682.0798611111</v>
      </c>
      <c r="B40749" t="n">
        <v>123.2797</v>
      </c>
      <c r="C40749" t="n">
        <v>1.090671</v>
      </c>
      <c r="D40749" t="n">
        <v>66.79492</v>
      </c>
    </row>
    <row r="40750">
      <c r="A40750" s="7" t="n">
        <v>45682.0833333333</v>
      </c>
      <c r="B40750" t="n">
        <v>122.3543</v>
      </c>
      <c r="C40750" t="n">
        <v>1.089453</v>
      </c>
      <c r="D40750" t="n">
        <v>65.98323</v>
      </c>
    </row>
    <row r="40751">
      <c r="A40751" s="7" t="n">
        <v>45682.0868055556</v>
      </c>
      <c r="B40751" t="n">
        <v>121.3301</v>
      </c>
      <c r="C40751" t="n">
        <v>1.022454</v>
      </c>
      <c r="D40751" t="n">
        <v>61.16669</v>
      </c>
    </row>
    <row r="40752">
      <c r="A40752" s="7" t="n">
        <v>45682.0902777778</v>
      </c>
      <c r="B40752" t="n">
        <v>119.6949</v>
      </c>
      <c r="C40752" t="n">
        <v>1.025211</v>
      </c>
      <c r="D40752" t="n">
        <v>60.12676</v>
      </c>
    </row>
    <row r="40753">
      <c r="A40753" s="7" t="n">
        <v>45682.09375</v>
      </c>
      <c r="B40753" t="n">
        <v>117.75</v>
      </c>
      <c r="C40753" t="n">
        <v>1.062768</v>
      </c>
      <c r="D40753" t="n">
        <v>60.84378</v>
      </c>
    </row>
    <row r="40754">
      <c r="A40754" s="7" t="n">
        <v>45682.0972222222</v>
      </c>
      <c r="B40754" t="n">
        <v>115.9226</v>
      </c>
      <c r="C40754" t="n">
        <v>1.047484</v>
      </c>
      <c r="D40754" t="n">
        <v>58.60985</v>
      </c>
    </row>
    <row r="40755">
      <c r="A40755" s="7" t="n">
        <v>45682.1006944444</v>
      </c>
      <c r="B40755" t="n">
        <v>109.5972</v>
      </c>
      <c r="C40755" t="n">
        <v>0.9339001</v>
      </c>
      <c r="D40755" t="n">
        <v>48.11921</v>
      </c>
    </row>
    <row r="40756">
      <c r="A40756" s="7" t="n">
        <v>45682.1041666667</v>
      </c>
      <c r="B40756" t="n">
        <v>105.5239</v>
      </c>
      <c r="C40756" t="n">
        <v>0.9659618</v>
      </c>
      <c r="D40756" t="n">
        <v>47.07436</v>
      </c>
    </row>
    <row r="40757">
      <c r="A40757" s="7" t="n">
        <v>45682.1076388889</v>
      </c>
      <c r="B40757" t="n">
        <v>101.843</v>
      </c>
      <c r="C40757" t="n">
        <v>0.9529064</v>
      </c>
      <c r="D40757" t="n">
        <v>44.07165</v>
      </c>
    </row>
    <row r="40758">
      <c r="A40758" s="7" t="n">
        <v>45682.1111111111</v>
      </c>
      <c r="B40758" t="n">
        <v>102.9176</v>
      </c>
      <c r="C40758" t="n">
        <v>1.001627</v>
      </c>
      <c r="D40758" t="n">
        <v>47.04143</v>
      </c>
    </row>
    <row r="40759">
      <c r="A40759" s="7" t="n">
        <v>45682.1145833333</v>
      </c>
      <c r="B40759" t="n">
        <v>101.547</v>
      </c>
      <c r="C40759" t="n">
        <v>1.009942</v>
      </c>
      <c r="D40759" t="n">
        <v>46.51055</v>
      </c>
    </row>
    <row r="40760">
      <c r="A40760" s="7" t="n">
        <v>45682.1180555556</v>
      </c>
      <c r="B40760" t="n">
        <v>108.0129</v>
      </c>
      <c r="C40760" t="n">
        <v>1.058335</v>
      </c>
      <c r="D40760" t="n">
        <v>53.3688</v>
      </c>
    </row>
    <row r="40761">
      <c r="A40761" s="7" t="n">
        <v>45682.1215277778</v>
      </c>
      <c r="B40761" t="n">
        <v>108.5928</v>
      </c>
      <c r="C40761" t="n">
        <v>1.036178</v>
      </c>
      <c r="D40761" t="n">
        <v>52.66786</v>
      </c>
    </row>
    <row r="40762">
      <c r="A40762" s="7" t="n">
        <v>45682.125</v>
      </c>
      <c r="B40762" t="n">
        <v>107.0138</v>
      </c>
      <c r="C40762" t="n">
        <v>1.037616</v>
      </c>
      <c r="D40762" t="n">
        <v>51.61681</v>
      </c>
    </row>
    <row r="40763">
      <c r="A40763" s="7" t="n">
        <v>45682.1284722222</v>
      </c>
      <c r="B40763" t="n">
        <v>104.9612</v>
      </c>
      <c r="C40763" t="n">
        <v>0.9823863</v>
      </c>
      <c r="D40763" t="n">
        <v>47.49916</v>
      </c>
    </row>
    <row r="40764">
      <c r="A40764" s="7" t="n">
        <v>45682.1319444444</v>
      </c>
      <c r="B40764" t="n">
        <v>103.7003</v>
      </c>
      <c r="C40764" t="n">
        <v>0.9767495</v>
      </c>
      <c r="D40764" t="n">
        <v>46.38971</v>
      </c>
    </row>
    <row r="40765">
      <c r="A40765" s="7" t="n">
        <v>45682.1354166667</v>
      </c>
      <c r="B40765" t="n">
        <v>101.7935</v>
      </c>
      <c r="C40765" t="n">
        <v>0.9990335</v>
      </c>
      <c r="D40765" t="n">
        <v>46.17209</v>
      </c>
    </row>
    <row r="40766">
      <c r="A40766" s="7" t="n">
        <v>45682.1388888889</v>
      </c>
      <c r="B40766" t="n">
        <v>101.1692</v>
      </c>
      <c r="C40766" t="n">
        <v>1.006352</v>
      </c>
      <c r="D40766" t="n">
        <v>46.09213</v>
      </c>
    </row>
    <row r="40767">
      <c r="A40767" s="7" t="n">
        <v>45682.1423611111</v>
      </c>
      <c r="B40767" t="n">
        <v>100.9546</v>
      </c>
      <c r="C40767" t="n">
        <v>1.011921</v>
      </c>
      <c r="D40767" t="n">
        <v>46.20263</v>
      </c>
    </row>
    <row r="40768">
      <c r="A40768" s="7" t="n">
        <v>45682.1458333333</v>
      </c>
      <c r="B40768" t="n">
        <v>99.80437</v>
      </c>
      <c r="C40768" t="n">
        <v>0.9997313</v>
      </c>
      <c r="D40768" t="n">
        <v>44.88062</v>
      </c>
    </row>
    <row r="40769">
      <c r="A40769" s="7" t="n">
        <v>45682.1493055556</v>
      </c>
      <c r="B40769" t="n">
        <v>99.61612</v>
      </c>
      <c r="C40769" t="n">
        <v>0.9933276</v>
      </c>
      <c r="D40769" t="n">
        <v>44.46865</v>
      </c>
    </row>
    <row r="40770">
      <c r="A40770" s="7" t="n">
        <v>45682.1527777778</v>
      </c>
      <c r="B40770" t="n">
        <v>101.7854</v>
      </c>
      <c r="C40770" t="n">
        <v>0.9994215</v>
      </c>
      <c r="D40770" t="n">
        <v>46.1846</v>
      </c>
    </row>
    <row r="40771">
      <c r="A40771" s="7" t="n">
        <v>45682.15625</v>
      </c>
      <c r="B40771" t="n">
        <v>103.9824</v>
      </c>
      <c r="C40771" t="n">
        <v>0.9990872</v>
      </c>
      <c r="D40771" t="n">
        <v>47.64215</v>
      </c>
    </row>
    <row r="40772">
      <c r="A40772" s="7" t="n">
        <v>45682.1597222222</v>
      </c>
      <c r="B40772" t="n">
        <v>105.398</v>
      </c>
      <c r="C40772" t="n">
        <v>0.983863</v>
      </c>
      <c r="D40772" t="n">
        <v>47.86257</v>
      </c>
    </row>
    <row r="40773">
      <c r="A40773" s="7" t="n">
        <v>45682.1631944444</v>
      </c>
      <c r="B40773" t="n">
        <v>106.8664</v>
      </c>
      <c r="C40773" t="n">
        <v>0.9966223</v>
      </c>
      <c r="D40773" t="n">
        <v>49.47771</v>
      </c>
    </row>
    <row r="40774">
      <c r="A40774" s="7" t="n">
        <v>45682.1666666667</v>
      </c>
      <c r="B40774" t="n">
        <v>102.7633</v>
      </c>
      <c r="C40774" t="n">
        <v>1.013837</v>
      </c>
      <c r="D40774" t="n">
        <v>47.5107</v>
      </c>
    </row>
    <row r="40775">
      <c r="A40775" s="7" t="n">
        <v>45682.1701388889</v>
      </c>
      <c r="B40775" t="n">
        <v>100.3378</v>
      </c>
      <c r="C40775" t="n">
        <v>1.034331</v>
      </c>
      <c r="D40775" t="n">
        <v>46.80121</v>
      </c>
    </row>
    <row r="40776">
      <c r="A40776" s="7" t="n">
        <v>45682.1736111111</v>
      </c>
      <c r="B40776" t="n">
        <v>103.6586</v>
      </c>
      <c r="C40776" t="n">
        <v>1.058528</v>
      </c>
      <c r="D40776" t="n">
        <v>50.24373</v>
      </c>
    </row>
    <row r="40777">
      <c r="A40777" s="7" t="n">
        <v>45682.1770833333</v>
      </c>
      <c r="B40777" t="n">
        <v>100.9563</v>
      </c>
      <c r="C40777" t="n">
        <v>1.042565</v>
      </c>
      <c r="D40777" t="n">
        <v>47.60295</v>
      </c>
    </row>
    <row r="40778">
      <c r="A40778" s="7" t="n">
        <v>45682.1805555556</v>
      </c>
      <c r="B40778" t="n">
        <v>100.3383</v>
      </c>
      <c r="C40778" t="n">
        <v>1.009166</v>
      </c>
      <c r="D40778" t="n">
        <v>45.66286</v>
      </c>
    </row>
    <row r="40779">
      <c r="A40779" s="7" t="n">
        <v>45682.1840277778</v>
      </c>
      <c r="B40779" t="n">
        <v>99.64108</v>
      </c>
      <c r="C40779" t="n">
        <v>1.013191</v>
      </c>
      <c r="D40779" t="n">
        <v>45.37472</v>
      </c>
    </row>
    <row r="40780">
      <c r="A40780" s="7" t="n">
        <v>45682.1875</v>
      </c>
      <c r="B40780" t="n">
        <v>98.73027</v>
      </c>
      <c r="C40780" t="n">
        <v>0.953129</v>
      </c>
      <c r="D40780" t="n">
        <v>42.10704</v>
      </c>
    </row>
    <row r="40781">
      <c r="A40781" s="7" t="n">
        <v>45682.1909722222</v>
      </c>
      <c r="B40781" t="n">
        <v>98.24021</v>
      </c>
      <c r="C40781" t="n">
        <v>0.9611517</v>
      </c>
      <c r="D40781" t="n">
        <v>42.15064</v>
      </c>
    </row>
    <row r="40782">
      <c r="A40782" s="7" t="n">
        <v>45682.1944444444</v>
      </c>
      <c r="B40782" t="n">
        <v>100.3192</v>
      </c>
      <c r="C40782" t="n">
        <v>1.003132</v>
      </c>
      <c r="D40782" t="n">
        <v>45.37704</v>
      </c>
    </row>
    <row r="40783">
      <c r="A40783" s="7" t="n">
        <v>45682.1979166667</v>
      </c>
      <c r="B40783" t="n">
        <v>100.3005</v>
      </c>
      <c r="C40783" t="n">
        <v>0.9102536</v>
      </c>
      <c r="D40783" t="n">
        <v>41.16431</v>
      </c>
    </row>
    <row r="40784">
      <c r="A40784" s="7" t="n">
        <v>45682.2013888889</v>
      </c>
      <c r="B40784" t="n">
        <v>99.93699</v>
      </c>
      <c r="C40784" t="n">
        <v>0.9793029</v>
      </c>
      <c r="D40784" t="n">
        <v>44.04998</v>
      </c>
    </row>
    <row r="40785">
      <c r="A40785" s="7" t="n">
        <v>45682.2048611111</v>
      </c>
      <c r="B40785" t="n">
        <v>101.9372</v>
      </c>
      <c r="C40785" t="n">
        <v>0.9849126</v>
      </c>
      <c r="D40785" t="n">
        <v>45.61367</v>
      </c>
    </row>
    <row r="40786">
      <c r="A40786" s="7" t="n">
        <v>45682.2083333333</v>
      </c>
      <c r="B40786" t="n">
        <v>101.1557</v>
      </c>
      <c r="C40786" t="n">
        <v>0.985132</v>
      </c>
      <c r="D40786" t="n">
        <v>45.11138</v>
      </c>
    </row>
    <row r="40787">
      <c r="A40787" s="7" t="n">
        <v>45682.2118055556</v>
      </c>
      <c r="B40787" t="n">
        <v>102.2012</v>
      </c>
      <c r="C40787" t="n">
        <v>0.9889117</v>
      </c>
      <c r="D40787" t="n">
        <v>45.97265</v>
      </c>
    </row>
    <row r="40788">
      <c r="A40788" s="7" t="n">
        <v>45682.2152777778</v>
      </c>
      <c r="B40788" t="n">
        <v>100.6241</v>
      </c>
      <c r="C40788" t="n">
        <v>0.9854419</v>
      </c>
      <c r="D40788" t="n">
        <v>44.77685</v>
      </c>
    </row>
    <row r="40789">
      <c r="A40789" s="7" t="n">
        <v>45682.21875</v>
      </c>
      <c r="B40789" t="n">
        <v>99.80466</v>
      </c>
      <c r="C40789" t="n">
        <v>0.9802445</v>
      </c>
      <c r="D40789" t="n">
        <v>44.00598</v>
      </c>
    </row>
    <row r="40790">
      <c r="A40790" s="7" t="n">
        <v>45682.2222222222</v>
      </c>
      <c r="B40790" t="n">
        <v>98.85817</v>
      </c>
      <c r="C40790" t="n">
        <v>0.9811582</v>
      </c>
      <c r="D40790" t="n">
        <v>43.42884</v>
      </c>
    </row>
    <row r="40791">
      <c r="A40791" s="7" t="n">
        <v>45682.2256944444</v>
      </c>
      <c r="B40791" t="n">
        <v>98.72124</v>
      </c>
      <c r="C40791" t="n">
        <v>0.984794</v>
      </c>
      <c r="D40791" t="n">
        <v>43.50001</v>
      </c>
    </row>
    <row r="40792">
      <c r="A40792" s="7" t="n">
        <v>45682.2291666667</v>
      </c>
      <c r="B40792" t="n">
        <v>98.40282</v>
      </c>
      <c r="C40792" t="n">
        <v>0.9919749</v>
      </c>
      <c r="D40792" t="n">
        <v>43.60744</v>
      </c>
    </row>
    <row r="40793">
      <c r="A40793" s="7" t="n">
        <v>45682.2326388889</v>
      </c>
      <c r="B40793" t="n">
        <v>98.35297</v>
      </c>
      <c r="C40793" t="n">
        <v>1.007525</v>
      </c>
      <c r="D40793" t="n">
        <v>44.25832</v>
      </c>
    </row>
    <row r="40794">
      <c r="A40794" s="7" t="n">
        <v>45682.2361111111</v>
      </c>
      <c r="B40794" t="n">
        <v>98.59858</v>
      </c>
      <c r="C40794" t="n">
        <v>1.042601</v>
      </c>
      <c r="D40794" t="n">
        <v>45.96831</v>
      </c>
    </row>
    <row r="40795">
      <c r="A40795" s="7" t="n">
        <v>45682.2395833333</v>
      </c>
      <c r="B40795" t="n">
        <v>98.58466</v>
      </c>
      <c r="C40795" t="n">
        <v>1.024599</v>
      </c>
      <c r="D40795" t="n">
        <v>45.16512</v>
      </c>
    </row>
    <row r="40796">
      <c r="A40796" s="7" t="n">
        <v>45682.2430555556</v>
      </c>
      <c r="B40796" t="n">
        <v>107.1533</v>
      </c>
      <c r="C40796" t="n">
        <v>1.026717</v>
      </c>
      <c r="D40796" t="n">
        <v>51.17193</v>
      </c>
    </row>
    <row r="40797">
      <c r="A40797" s="7" t="n">
        <v>45682.2465277778</v>
      </c>
      <c r="B40797" t="n">
        <v>107.5249</v>
      </c>
      <c r="C40797" t="n">
        <v>1.059325</v>
      </c>
      <c r="D40797" t="n">
        <v>53.06467</v>
      </c>
    </row>
    <row r="40798">
      <c r="A40798" s="7" t="n">
        <v>45682.25</v>
      </c>
      <c r="B40798" t="n">
        <v>107.8682</v>
      </c>
      <c r="C40798" t="n">
        <v>1.075041</v>
      </c>
      <c r="D40798" t="n">
        <v>54.10346</v>
      </c>
    </row>
    <row r="40799">
      <c r="A40799" s="7" t="n">
        <v>45682.2534722222</v>
      </c>
      <c r="B40799" t="n">
        <v>107.7243</v>
      </c>
      <c r="C40799" t="n">
        <v>1.078293</v>
      </c>
      <c r="D40799" t="n">
        <v>54.16092</v>
      </c>
    </row>
    <row r="40800">
      <c r="A40800" s="7" t="n">
        <v>45682.2569444444</v>
      </c>
      <c r="B40800" t="n">
        <v>110.293</v>
      </c>
      <c r="C40800" t="n">
        <v>1.07681</v>
      </c>
      <c r="D40800" t="n">
        <v>56.00183</v>
      </c>
    </row>
    <row r="40801">
      <c r="A40801" s="7" t="n">
        <v>45682.2604166667</v>
      </c>
      <c r="B40801" t="n">
        <v>110.7924</v>
      </c>
      <c r="C40801" t="n">
        <v>1.078338</v>
      </c>
      <c r="D40801" t="n">
        <v>56.45448</v>
      </c>
    </row>
    <row r="40802">
      <c r="A40802" s="7" t="n">
        <v>45682.2638888889</v>
      </c>
      <c r="B40802" t="n">
        <v>110.2472</v>
      </c>
      <c r="C40802" t="n">
        <v>1.038758</v>
      </c>
      <c r="D40802" t="n">
        <v>53.98985</v>
      </c>
    </row>
    <row r="40803">
      <c r="A40803" s="7" t="n">
        <v>45682.2673611111</v>
      </c>
      <c r="B40803" t="n">
        <v>110.1012</v>
      </c>
      <c r="C40803" t="n">
        <v>1.035557</v>
      </c>
      <c r="D40803" t="n">
        <v>53.71878</v>
      </c>
    </row>
    <row r="40804">
      <c r="A40804" s="7" t="n">
        <v>45682.2708333333</v>
      </c>
      <c r="B40804" t="n">
        <v>111.0211</v>
      </c>
      <c r="C40804" t="n">
        <v>1.047114</v>
      </c>
      <c r="D40804" t="n">
        <v>54.98571</v>
      </c>
    </row>
    <row r="40805">
      <c r="A40805" s="7" t="n">
        <v>45682.2743055556</v>
      </c>
      <c r="B40805" t="n">
        <v>113.2615</v>
      </c>
      <c r="C40805" t="n">
        <v>1.088836</v>
      </c>
      <c r="D40805" t="n">
        <v>58.87788</v>
      </c>
    </row>
    <row r="40806">
      <c r="A40806" s="7" t="n">
        <v>45682.2777777778</v>
      </c>
      <c r="B40806" t="n">
        <v>117.9203</v>
      </c>
      <c r="C40806" t="n">
        <v>1.124125</v>
      </c>
      <c r="D40806" t="n">
        <v>64.49406</v>
      </c>
    </row>
    <row r="40807">
      <c r="A40807" s="7" t="n">
        <v>45682.28125</v>
      </c>
      <c r="B40807" t="n">
        <v>124.8222</v>
      </c>
      <c r="C40807" t="n">
        <v>1.114699</v>
      </c>
      <c r="D40807" t="n">
        <v>69.52348</v>
      </c>
    </row>
    <row r="40808">
      <c r="A40808" s="7" t="n">
        <v>45682.2847222222</v>
      </c>
      <c r="B40808" t="n">
        <v>127.5178</v>
      </c>
      <c r="C40808" t="n">
        <v>1.142348</v>
      </c>
      <c r="D40808" t="n">
        <v>73.51244</v>
      </c>
    </row>
    <row r="40809">
      <c r="A40809" s="7" t="n">
        <v>45682.2881944444</v>
      </c>
      <c r="B40809" t="n">
        <v>126.533</v>
      </c>
      <c r="C40809" t="n">
        <v>1.160136</v>
      </c>
      <c r="D40809" t="n">
        <v>73.80851</v>
      </c>
    </row>
    <row r="40810">
      <c r="A40810" s="7" t="n">
        <v>45682.2916666667</v>
      </c>
      <c r="B40810" t="n">
        <v>127.0063</v>
      </c>
      <c r="C40810" t="n">
        <v>1.148594</v>
      </c>
      <c r="D40810" t="n">
        <v>73.47784</v>
      </c>
    </row>
    <row r="40811">
      <c r="A40811" s="7" t="n">
        <v>45682.2951388889</v>
      </c>
      <c r="B40811" t="n">
        <v>127.4351</v>
      </c>
      <c r="C40811" t="n">
        <v>1.156474</v>
      </c>
      <c r="D40811" t="n">
        <v>74.35037</v>
      </c>
    </row>
    <row r="40812">
      <c r="A40812" s="7" t="n">
        <v>45682.2986111111</v>
      </c>
      <c r="B40812" t="n">
        <v>127.8548</v>
      </c>
      <c r="C40812" t="n">
        <v>1.155739</v>
      </c>
      <c r="D40812" t="n">
        <v>74.66362</v>
      </c>
    </row>
    <row r="40813">
      <c r="A40813" s="7" t="n">
        <v>45682.3020833333</v>
      </c>
      <c r="B40813" t="n">
        <v>127.4494</v>
      </c>
      <c r="C40813" t="n">
        <v>1.167255</v>
      </c>
      <c r="D40813" t="n">
        <v>75.05588</v>
      </c>
    </row>
    <row r="40814">
      <c r="A40814" s="7" t="n">
        <v>45682.3055555556</v>
      </c>
      <c r="B40814" t="n">
        <v>127.7199</v>
      </c>
      <c r="C40814" t="n">
        <v>1.236856</v>
      </c>
      <c r="D40814" t="n">
        <v>79.77995</v>
      </c>
    </row>
    <row r="40815">
      <c r="A40815" s="7" t="n">
        <v>45682.3090277778</v>
      </c>
      <c r="B40815" t="n">
        <v>128.1514</v>
      </c>
      <c r="C40815" t="n">
        <v>1.221751</v>
      </c>
      <c r="D40815" t="n">
        <v>79.19745</v>
      </c>
    </row>
    <row r="40816">
      <c r="A40816" s="7" t="n">
        <v>45682.3125</v>
      </c>
      <c r="B40816" t="n">
        <v>128.5286</v>
      </c>
      <c r="C40816" t="n">
        <v>1.262156</v>
      </c>
      <c r="D40816" t="n">
        <v>82.17039</v>
      </c>
    </row>
    <row r="40817">
      <c r="A40817" s="7" t="n">
        <v>45682.3159722222</v>
      </c>
      <c r="B40817" t="n">
        <v>128.9958</v>
      </c>
      <c r="C40817" t="n">
        <v>1.233927</v>
      </c>
      <c r="D40817" t="n">
        <v>80.76103</v>
      </c>
    </row>
    <row r="40818">
      <c r="A40818" s="7" t="n">
        <v>45682.3194444444</v>
      </c>
      <c r="B40818" t="n">
        <v>129.7207</v>
      </c>
      <c r="C40818" t="n">
        <v>1.233419</v>
      </c>
      <c r="D40818" t="n">
        <v>81.3922</v>
      </c>
    </row>
    <row r="40819">
      <c r="A40819" s="7" t="n">
        <v>45682.3229166667</v>
      </c>
      <c r="B40819" t="n">
        <v>129.5356</v>
      </c>
      <c r="C40819" t="n">
        <v>1.239546</v>
      </c>
      <c r="D40819" t="n">
        <v>81.62603</v>
      </c>
    </row>
    <row r="40820">
      <c r="A40820" s="7" t="n">
        <v>45682.3263888889</v>
      </c>
      <c r="B40820" t="n">
        <v>130.9004</v>
      </c>
      <c r="C40820" t="n">
        <v>1.250588</v>
      </c>
      <c r="D40820" t="n">
        <v>83.62157</v>
      </c>
    </row>
    <row r="40821">
      <c r="A40821" s="7" t="n">
        <v>45682.3298611111</v>
      </c>
      <c r="B40821" t="n">
        <v>129.0983</v>
      </c>
      <c r="C40821" t="n">
        <v>1.251177</v>
      </c>
      <c r="D40821" t="n">
        <v>81.98534</v>
      </c>
    </row>
    <row r="40822">
      <c r="A40822" s="7" t="n">
        <v>45682.3333333333</v>
      </c>
      <c r="B40822" t="n">
        <v>129.6477</v>
      </c>
      <c r="C40822" t="n">
        <v>1.268215</v>
      </c>
      <c r="D40822" t="n">
        <v>83.61961</v>
      </c>
    </row>
    <row r="40823">
      <c r="A40823" s="7" t="n">
        <v>45682.3368055556</v>
      </c>
      <c r="B40823" t="n">
        <v>129.5226</v>
      </c>
      <c r="C40823" t="n">
        <v>1.218289</v>
      </c>
      <c r="D40823" t="n">
        <v>80.21452</v>
      </c>
    </row>
    <row r="40824">
      <c r="A40824" s="7" t="n">
        <v>45682.3402777778</v>
      </c>
      <c r="B40824" t="n">
        <v>130.3591</v>
      </c>
      <c r="C40824" t="n">
        <v>1.255022</v>
      </c>
      <c r="D40824" t="n">
        <v>83.41319</v>
      </c>
    </row>
    <row r="40825">
      <c r="A40825" s="7" t="n">
        <v>45682.34375</v>
      </c>
      <c r="B40825" t="n">
        <v>130.0862</v>
      </c>
      <c r="C40825" t="n">
        <v>1.320563</v>
      </c>
      <c r="D40825" t="n">
        <v>87.50151</v>
      </c>
    </row>
    <row r="40826">
      <c r="A40826" s="7" t="n">
        <v>45682.3472222222</v>
      </c>
      <c r="B40826" t="n">
        <v>130.5043</v>
      </c>
      <c r="C40826" t="n">
        <v>1.281197</v>
      </c>
      <c r="D40826" t="n">
        <v>85.29111</v>
      </c>
    </row>
    <row r="40827">
      <c r="A40827" s="7" t="n">
        <v>45682.3506944444</v>
      </c>
      <c r="B40827" t="n">
        <v>130.6694</v>
      </c>
      <c r="C40827" t="n">
        <v>1.281871</v>
      </c>
      <c r="D40827" t="n">
        <v>85.49329</v>
      </c>
    </row>
    <row r="40828">
      <c r="A40828" s="7" t="n">
        <v>45682.3541666667</v>
      </c>
      <c r="B40828" t="n">
        <v>132.6013</v>
      </c>
      <c r="C40828" t="n">
        <v>1.304427</v>
      </c>
      <c r="D40828" t="n">
        <v>88.89106</v>
      </c>
    </row>
    <row r="40829">
      <c r="A40829" s="7" t="n">
        <v>45682.3576388889</v>
      </c>
      <c r="B40829" t="n">
        <v>133.8161</v>
      </c>
      <c r="C40829" t="n">
        <v>1.311064</v>
      </c>
      <c r="D40829" t="n">
        <v>90.54555</v>
      </c>
    </row>
    <row r="40830">
      <c r="A40830" s="7" t="n">
        <v>45682.3611111111</v>
      </c>
      <c r="B40830" t="n">
        <v>135.6443</v>
      </c>
      <c r="C40830" t="n">
        <v>1.33245</v>
      </c>
      <c r="D40830" t="n">
        <v>93.86149</v>
      </c>
    </row>
    <row r="40831">
      <c r="A40831" s="7" t="n">
        <v>45682.3645833333</v>
      </c>
      <c r="B40831" t="n">
        <v>136.2289</v>
      </c>
      <c r="C40831" t="n">
        <v>1.411873</v>
      </c>
      <c r="D40831" t="n">
        <v>100.084</v>
      </c>
    </row>
    <row r="40832">
      <c r="A40832" s="7" t="n">
        <v>45682.3680555556</v>
      </c>
      <c r="B40832" t="n">
        <v>138.1834</v>
      </c>
      <c r="C40832" t="n">
        <v>1.390386</v>
      </c>
      <c r="D40832" t="n">
        <v>100.6433</v>
      </c>
    </row>
    <row r="40833">
      <c r="A40833" s="7" t="n">
        <v>45682.3715277778</v>
      </c>
      <c r="B40833" t="n">
        <v>138.7134</v>
      </c>
      <c r="C40833" t="n">
        <v>1.364207</v>
      </c>
      <c r="D40833" t="n">
        <v>99.30243</v>
      </c>
    </row>
    <row r="40834">
      <c r="A40834" s="7" t="n">
        <v>45682.375</v>
      </c>
      <c r="B40834" t="n">
        <v>139.3522</v>
      </c>
      <c r="C40834" t="n">
        <v>1.365684</v>
      </c>
      <c r="D40834" t="n">
        <v>100.0785</v>
      </c>
    </row>
    <row r="40835">
      <c r="A40835" s="7" t="n">
        <v>45682.3784722222</v>
      </c>
      <c r="B40835" t="n">
        <v>139.6696</v>
      </c>
      <c r="C40835" t="n">
        <v>1.361775</v>
      </c>
      <c r="D40835" t="n">
        <v>100.1232</v>
      </c>
    </row>
    <row r="40836">
      <c r="A40836" s="7" t="n">
        <v>45682.3819444444</v>
      </c>
      <c r="B40836" t="n">
        <v>138.7014</v>
      </c>
      <c r="C40836" t="n">
        <v>1.366983</v>
      </c>
      <c r="D40836" t="n">
        <v>99.49187</v>
      </c>
    </row>
    <row r="40837">
      <c r="A40837" s="7" t="n">
        <v>45682.3854166667</v>
      </c>
      <c r="B40837" t="n">
        <v>138.8186</v>
      </c>
      <c r="C40837" t="n">
        <v>1.365675</v>
      </c>
      <c r="D40837" t="n">
        <v>99.51944</v>
      </c>
    </row>
    <row r="40838">
      <c r="A40838" s="7" t="n">
        <v>45682.3888888889</v>
      </c>
      <c r="B40838" t="n">
        <v>139.3311</v>
      </c>
      <c r="C40838" t="n">
        <v>1.366702</v>
      </c>
      <c r="D40838" t="n">
        <v>100.131</v>
      </c>
    </row>
    <row r="40839">
      <c r="A40839" s="7" t="n">
        <v>45682.3923611111</v>
      </c>
      <c r="B40839" t="n">
        <v>142.6017</v>
      </c>
      <c r="C40839" t="n">
        <v>1.368061</v>
      </c>
      <c r="D40839" t="n">
        <v>103.6895</v>
      </c>
    </row>
    <row r="40840">
      <c r="A40840" s="7" t="n">
        <v>45682.3958333333</v>
      </c>
      <c r="B40840" t="n">
        <v>143.708</v>
      </c>
      <c r="C40840" t="n">
        <v>1.366005</v>
      </c>
      <c r="D40840" t="n">
        <v>104.7087</v>
      </c>
    </row>
    <row r="40841">
      <c r="A40841" s="7" t="n">
        <v>45682.3993055556</v>
      </c>
      <c r="B40841" t="n">
        <v>143.7532</v>
      </c>
      <c r="C40841" t="n">
        <v>1.357058</v>
      </c>
      <c r="D40841" t="n">
        <v>104.0705</v>
      </c>
    </row>
    <row r="40842">
      <c r="A40842" s="7" t="n">
        <v>45682.4027777778</v>
      </c>
      <c r="B40842" t="n">
        <v>146.2284</v>
      </c>
      <c r="C40842" t="n">
        <v>1.342053</v>
      </c>
      <c r="D40842" t="n">
        <v>105.5159</v>
      </c>
    </row>
    <row r="40843">
      <c r="A40843" s="7" t="n">
        <v>45682.40625</v>
      </c>
      <c r="B40843" t="n">
        <v>146.3092</v>
      </c>
      <c r="C40843" t="n">
        <v>1.337494</v>
      </c>
      <c r="D40843" t="n">
        <v>105.2426</v>
      </c>
    </row>
    <row r="40844">
      <c r="A40844" s="7" t="n">
        <v>45682.4097222222</v>
      </c>
      <c r="B40844" t="n">
        <v>147.4984</v>
      </c>
      <c r="C40844" t="n">
        <v>1.337921</v>
      </c>
      <c r="D40844" t="n">
        <v>106.5305</v>
      </c>
    </row>
    <row r="40845">
      <c r="A40845" s="7" t="n">
        <v>45682.4131944444</v>
      </c>
      <c r="B40845" t="n">
        <v>147.3919</v>
      </c>
      <c r="C40845" t="n">
        <v>1.355444</v>
      </c>
      <c r="D40845" t="n">
        <v>107.812</v>
      </c>
    </row>
    <row r="40846">
      <c r="A40846" s="7" t="n">
        <v>45682.4166666667</v>
      </c>
      <c r="B40846" t="n">
        <v>148.7523</v>
      </c>
      <c r="C40846" t="n">
        <v>1.360531</v>
      </c>
      <c r="D40846" t="n">
        <v>109.6758</v>
      </c>
    </row>
    <row r="40847">
      <c r="A40847" s="7" t="n">
        <v>45682.4201388889</v>
      </c>
      <c r="B40847" t="n">
        <v>148.8423</v>
      </c>
      <c r="C40847" t="n">
        <v>1.345204</v>
      </c>
      <c r="D40847" t="n">
        <v>108.5356</v>
      </c>
    </row>
    <row r="40848">
      <c r="A40848" s="7" t="n">
        <v>45682.4236111111</v>
      </c>
      <c r="B40848" t="n">
        <v>148.3647</v>
      </c>
      <c r="C40848" t="n">
        <v>1.345341</v>
      </c>
      <c r="D40848" t="n">
        <v>108.0402</v>
      </c>
    </row>
    <row r="40849">
      <c r="A40849" s="7" t="n">
        <v>45682.4270833333</v>
      </c>
      <c r="B40849" t="n">
        <v>149.2598</v>
      </c>
      <c r="C40849" t="n">
        <v>1.372281</v>
      </c>
      <c r="D40849" t="n">
        <v>111.1721</v>
      </c>
    </row>
    <row r="40850">
      <c r="A40850" s="7" t="n">
        <v>45682.4305555556</v>
      </c>
      <c r="B40850" t="n">
        <v>148.7031</v>
      </c>
      <c r="C40850" t="n">
        <v>1.374739</v>
      </c>
      <c r="D40850" t="n">
        <v>110.7678</v>
      </c>
    </row>
    <row r="40851">
      <c r="A40851" s="7" t="n">
        <v>45682.4340277778</v>
      </c>
      <c r="B40851" t="n">
        <v>149.3018</v>
      </c>
      <c r="C40851" t="n">
        <v>1.382766</v>
      </c>
      <c r="D40851" t="n">
        <v>112.0672</v>
      </c>
    </row>
    <row r="40852">
      <c r="A40852" s="7" t="n">
        <v>45682.4375</v>
      </c>
      <c r="B40852" t="n">
        <v>149.9755</v>
      </c>
      <c r="C40852" t="n">
        <v>1.372034</v>
      </c>
      <c r="D40852" t="n">
        <v>111.9262</v>
      </c>
    </row>
    <row r="40853">
      <c r="A40853" s="7" t="n">
        <v>45682.4409722222</v>
      </c>
      <c r="B40853" t="n">
        <v>150.9751</v>
      </c>
      <c r="C40853" t="n">
        <v>1.375224</v>
      </c>
      <c r="D40853" t="n">
        <v>113.2844</v>
      </c>
    </row>
    <row r="40854">
      <c r="A40854" s="7" t="n">
        <v>45682.4444444444</v>
      </c>
      <c r="B40854" t="n">
        <v>151.2981</v>
      </c>
      <c r="C40854" t="n">
        <v>1.363327</v>
      </c>
      <c r="D40854" t="n">
        <v>112.6562</v>
      </c>
    </row>
    <row r="40855">
      <c r="A40855" s="7" t="n">
        <v>45682.4479166667</v>
      </c>
      <c r="B40855" t="n">
        <v>151.8808</v>
      </c>
      <c r="C40855" t="n">
        <v>1.390533</v>
      </c>
      <c r="D40855" t="n">
        <v>115.5517</v>
      </c>
    </row>
    <row r="40856">
      <c r="A40856" s="7" t="n">
        <v>45682.4513888889</v>
      </c>
      <c r="B40856" t="n">
        <v>152.6031</v>
      </c>
      <c r="C40856" t="n">
        <v>1.365323</v>
      </c>
      <c r="D40856" t="n">
        <v>114.2448</v>
      </c>
    </row>
    <row r="40857">
      <c r="A40857" s="7" t="n">
        <v>45682.4548611111</v>
      </c>
      <c r="B40857" t="n">
        <v>152.9283</v>
      </c>
      <c r="C40857" t="n">
        <v>1.369042</v>
      </c>
      <c r="D40857" t="n">
        <v>114.9117</v>
      </c>
    </row>
    <row r="40858">
      <c r="A40858" s="7" t="n">
        <v>45682.4583333333</v>
      </c>
      <c r="B40858" t="n">
        <v>152.9514</v>
      </c>
      <c r="C40858" t="n">
        <v>1.372437</v>
      </c>
      <c r="D40858" t="n">
        <v>115.222</v>
      </c>
    </row>
    <row r="40859">
      <c r="A40859" s="7" t="n">
        <v>45682.4618055556</v>
      </c>
      <c r="B40859" t="n">
        <v>153.1808</v>
      </c>
      <c r="C40859" t="n">
        <v>1.383079</v>
      </c>
      <c r="D40859" t="n">
        <v>116.3689</v>
      </c>
    </row>
    <row r="40860">
      <c r="A40860" s="7" t="n">
        <v>45682.4652777778</v>
      </c>
      <c r="B40860" t="n">
        <v>152.6994</v>
      </c>
      <c r="C40860" t="n">
        <v>1.356029</v>
      </c>
      <c r="D40860" t="n">
        <v>113.5714</v>
      </c>
    </row>
    <row r="40861">
      <c r="A40861" s="7" t="n">
        <v>45682.46875</v>
      </c>
      <c r="B40861" t="n">
        <v>152.6192</v>
      </c>
      <c r="C40861" t="n">
        <v>1.371055</v>
      </c>
      <c r="D40861" t="n">
        <v>114.742</v>
      </c>
    </row>
    <row r="40862">
      <c r="A40862" s="7" t="n">
        <v>45682.4722222222</v>
      </c>
      <c r="B40862" t="n">
        <v>152.1002</v>
      </c>
      <c r="C40862" t="n">
        <v>1.370101</v>
      </c>
      <c r="D40862" t="n">
        <v>114.0941</v>
      </c>
    </row>
    <row r="40863">
      <c r="A40863" s="7" t="n">
        <v>45682.4756944444</v>
      </c>
      <c r="B40863" t="n">
        <v>151.5081</v>
      </c>
      <c r="C40863" t="n">
        <v>1.365933</v>
      </c>
      <c r="D40863" t="n">
        <v>113.1007</v>
      </c>
    </row>
    <row r="40864">
      <c r="A40864" s="7" t="n">
        <v>45682.4791666667</v>
      </c>
      <c r="B40864" t="n">
        <v>151.6214</v>
      </c>
      <c r="C40864" t="n">
        <v>1.363668</v>
      </c>
      <c r="D40864" t="n">
        <v>113.0367</v>
      </c>
    </row>
    <row r="40865">
      <c r="A40865" s="7" t="n">
        <v>45682.4826388889</v>
      </c>
      <c r="B40865" t="n">
        <v>151.3203</v>
      </c>
      <c r="C40865" t="n">
        <v>1.381367</v>
      </c>
      <c r="D40865" t="n">
        <v>114.1714</v>
      </c>
    </row>
    <row r="40866">
      <c r="A40866" s="7" t="n">
        <v>45682.4861111111</v>
      </c>
      <c r="B40866" t="n">
        <v>151.0519</v>
      </c>
      <c r="C40866" t="n">
        <v>1.380268</v>
      </c>
      <c r="D40866" t="n">
        <v>113.7847</v>
      </c>
    </row>
    <row r="40867">
      <c r="A40867" s="7" t="n">
        <v>45682.4895833333</v>
      </c>
      <c r="B40867" t="n">
        <v>152.1578</v>
      </c>
      <c r="C40867" t="n">
        <v>1.376589</v>
      </c>
      <c r="D40867" t="n">
        <v>114.6977</v>
      </c>
    </row>
    <row r="40868">
      <c r="A40868" s="7" t="n">
        <v>45682.4930555556</v>
      </c>
      <c r="B40868" t="n">
        <v>152.6967</v>
      </c>
      <c r="C40868" t="n">
        <v>1.37548</v>
      </c>
      <c r="D40868" t="n">
        <v>115.1975</v>
      </c>
    </row>
    <row r="40869">
      <c r="A40869" s="7" t="n">
        <v>45682.4965277778</v>
      </c>
      <c r="B40869" t="n">
        <v>152.313</v>
      </c>
      <c r="C40869" t="n">
        <v>1.363796</v>
      </c>
      <c r="D40869" t="n">
        <v>113.8009</v>
      </c>
    </row>
    <row r="40870">
      <c r="A40870" s="7" t="n">
        <v>45682.5</v>
      </c>
      <c r="B40870" t="n">
        <v>151.2672</v>
      </c>
      <c r="C40870" t="n">
        <v>1.373171</v>
      </c>
      <c r="D40870" t="n">
        <v>113.4357</v>
      </c>
    </row>
    <row r="40871">
      <c r="A40871" s="7" t="n">
        <v>45682.5034722222</v>
      </c>
      <c r="B40871" t="n">
        <v>151.1644</v>
      </c>
      <c r="C40871" t="n">
        <v>1.372639</v>
      </c>
      <c r="D40871" t="n">
        <v>113.2791</v>
      </c>
    </row>
    <row r="40872">
      <c r="A40872" s="7" t="n">
        <v>45682.5069444444</v>
      </c>
      <c r="B40872" t="n">
        <v>151.2331</v>
      </c>
      <c r="C40872" t="n">
        <v>1.330843</v>
      </c>
      <c r="D40872" t="n">
        <v>109.9029</v>
      </c>
    </row>
    <row r="40873">
      <c r="A40873" s="7" t="n">
        <v>45682.5104166667</v>
      </c>
      <c r="B40873" t="n">
        <v>151.5545</v>
      </c>
      <c r="C40873" t="n">
        <v>1.31525</v>
      </c>
      <c r="D40873" t="n">
        <v>108.9529</v>
      </c>
    </row>
    <row r="40874">
      <c r="A40874" s="7" t="n">
        <v>45682.5138888889</v>
      </c>
      <c r="B40874" t="n">
        <v>152.0056</v>
      </c>
      <c r="C40874" t="n">
        <v>1.317982</v>
      </c>
      <c r="D40874" t="n">
        <v>109.6542</v>
      </c>
    </row>
    <row r="40875">
      <c r="A40875" s="7" t="n">
        <v>45682.5173611111</v>
      </c>
      <c r="B40875" t="n">
        <v>151.6525</v>
      </c>
      <c r="C40875" t="n">
        <v>1.332715</v>
      </c>
      <c r="D40875" t="n">
        <v>110.504</v>
      </c>
    </row>
    <row r="40876">
      <c r="A40876" s="7" t="n">
        <v>45682.5208333333</v>
      </c>
      <c r="B40876" t="n">
        <v>151.1913</v>
      </c>
      <c r="C40876" t="n">
        <v>1.348175</v>
      </c>
      <c r="D40876" t="n">
        <v>111.2891</v>
      </c>
    </row>
    <row r="40877">
      <c r="A40877" s="7" t="n">
        <v>45682.5243055556</v>
      </c>
      <c r="B40877" t="n">
        <v>152.2595</v>
      </c>
      <c r="C40877" t="n">
        <v>1.341264</v>
      </c>
      <c r="D40877" t="n">
        <v>111.8634</v>
      </c>
    </row>
    <row r="40878">
      <c r="A40878" s="7" t="n">
        <v>45682.5277777778</v>
      </c>
      <c r="B40878" t="n">
        <v>153.4058</v>
      </c>
      <c r="C40878" t="n">
        <v>1.343936</v>
      </c>
      <c r="D40878" t="n">
        <v>113.3171</v>
      </c>
    </row>
    <row r="40879">
      <c r="A40879" s="7" t="n">
        <v>45682.53125</v>
      </c>
      <c r="B40879" t="n">
        <v>154.1572</v>
      </c>
      <c r="C40879" t="n">
        <v>1.34635</v>
      </c>
      <c r="D40879" t="n">
        <v>114.329</v>
      </c>
    </row>
    <row r="40880">
      <c r="A40880" s="7" t="n">
        <v>45682.5347222222</v>
      </c>
      <c r="B40880" t="n">
        <v>153.8805</v>
      </c>
      <c r="C40880" t="n">
        <v>1.342075</v>
      </c>
      <c r="D40880" t="n">
        <v>113.6693</v>
      </c>
    </row>
    <row r="40881">
      <c r="A40881" s="7" t="n">
        <v>45682.5381944444</v>
      </c>
      <c r="B40881" t="n">
        <v>152.4337</v>
      </c>
      <c r="C40881" t="n">
        <v>1.351203</v>
      </c>
      <c r="D40881" t="n">
        <v>112.8804</v>
      </c>
    </row>
    <row r="40882">
      <c r="A40882" s="7" t="n">
        <v>45682.5416666667</v>
      </c>
      <c r="B40882" t="n">
        <v>151.9474</v>
      </c>
      <c r="C40882" t="n">
        <v>1.365945</v>
      </c>
      <c r="D40882" t="n">
        <v>113.5812</v>
      </c>
    </row>
    <row r="40883">
      <c r="A40883" s="7" t="n">
        <v>45682.5451388889</v>
      </c>
      <c r="B40883" t="n">
        <v>151.468</v>
      </c>
      <c r="C40883" t="n">
        <v>1.367245</v>
      </c>
      <c r="D40883" t="n">
        <v>113.1656</v>
      </c>
    </row>
    <row r="40884">
      <c r="A40884" s="7" t="n">
        <v>45682.5486111111</v>
      </c>
      <c r="B40884" t="n">
        <v>150.6126</v>
      </c>
      <c r="C40884" t="n">
        <v>1.363812</v>
      </c>
      <c r="D40884" t="n">
        <v>111.9493</v>
      </c>
    </row>
    <row r="40885">
      <c r="A40885" s="7" t="n">
        <v>45682.5520833333</v>
      </c>
      <c r="B40885" t="n">
        <v>149.7997</v>
      </c>
      <c r="C40885" t="n">
        <v>1.360834</v>
      </c>
      <c r="D40885" t="n">
        <v>110.8238</v>
      </c>
    </row>
    <row r="40886">
      <c r="A40886" s="7" t="n">
        <v>45682.5555555556</v>
      </c>
      <c r="B40886" t="n">
        <v>148.689</v>
      </c>
      <c r="C40886" t="n">
        <v>1.337907</v>
      </c>
      <c r="D40886" t="n">
        <v>107.7853</v>
      </c>
    </row>
    <row r="40887">
      <c r="A40887" s="7" t="n">
        <v>45682.5590277778</v>
      </c>
      <c r="B40887" t="n">
        <v>147.9572</v>
      </c>
      <c r="C40887" t="n">
        <v>1.342077</v>
      </c>
      <c r="D40887" t="n">
        <v>107.3469</v>
      </c>
    </row>
    <row r="40888">
      <c r="A40888" s="7" t="n">
        <v>45682.5625</v>
      </c>
      <c r="B40888" t="n">
        <v>148.0478</v>
      </c>
      <c r="C40888" t="n">
        <v>1.368484</v>
      </c>
      <c r="D40888" t="n">
        <v>109.5568</v>
      </c>
    </row>
    <row r="40889">
      <c r="A40889" s="7" t="n">
        <v>45682.5659722222</v>
      </c>
      <c r="B40889" t="n">
        <v>148.18</v>
      </c>
      <c r="C40889" t="n">
        <v>1.366784</v>
      </c>
      <c r="D40889" t="n">
        <v>109.5631</v>
      </c>
    </row>
    <row r="40890">
      <c r="A40890" s="7" t="n">
        <v>45682.5694444444</v>
      </c>
      <c r="B40890" t="n">
        <v>148.868</v>
      </c>
      <c r="C40890" t="n">
        <v>1.380801</v>
      </c>
      <c r="D40890" t="n">
        <v>111.4357</v>
      </c>
    </row>
    <row r="40891">
      <c r="A40891" s="7" t="n">
        <v>45682.5729166667</v>
      </c>
      <c r="B40891" t="n">
        <v>148.7914</v>
      </c>
      <c r="C40891" t="n">
        <v>1.344184</v>
      </c>
      <c r="D40891" t="n">
        <v>108.3994</v>
      </c>
    </row>
    <row r="40892">
      <c r="A40892" s="7" t="n">
        <v>45682.5763888889</v>
      </c>
      <c r="B40892" t="n">
        <v>148.4874</v>
      </c>
      <c r="C40892" t="n">
        <v>1.341849</v>
      </c>
      <c r="D40892" t="n">
        <v>107.8895</v>
      </c>
    </row>
    <row r="40893">
      <c r="A40893" s="7" t="n">
        <v>45682.5798611111</v>
      </c>
      <c r="B40893" t="n">
        <v>148.14</v>
      </c>
      <c r="C40893" t="n">
        <v>1.368465</v>
      </c>
      <c r="D40893" t="n">
        <v>109.6548</v>
      </c>
    </row>
    <row r="40894">
      <c r="A40894" s="7" t="n">
        <v>45682.5833333333</v>
      </c>
      <c r="B40894" t="n">
        <v>148.7307</v>
      </c>
      <c r="C40894" t="n">
        <v>1.374921</v>
      </c>
      <c r="D40894" t="n">
        <v>110.8124</v>
      </c>
    </row>
    <row r="40895">
      <c r="A40895" s="7" t="n">
        <v>45682.5868055556</v>
      </c>
      <c r="B40895" t="n">
        <v>149.1329</v>
      </c>
      <c r="C40895" t="n">
        <v>1.371008</v>
      </c>
      <c r="D40895" t="n">
        <v>110.9318</v>
      </c>
    </row>
    <row r="40896">
      <c r="A40896" s="7" t="n">
        <v>45682.5902777778</v>
      </c>
      <c r="B40896" t="n">
        <v>147.5785</v>
      </c>
      <c r="C40896" t="n">
        <v>1.360214</v>
      </c>
      <c r="D40896" t="n">
        <v>108.3914</v>
      </c>
    </row>
    <row r="40897">
      <c r="A40897" s="7" t="n">
        <v>45682.59375</v>
      </c>
      <c r="B40897" t="n">
        <v>146.7823</v>
      </c>
      <c r="C40897" t="n">
        <v>1.352555</v>
      </c>
      <c r="D40897" t="n">
        <v>106.9322</v>
      </c>
    </row>
    <row r="40898">
      <c r="A40898" s="7" t="n">
        <v>45682.5972222222</v>
      </c>
      <c r="B40898" t="n">
        <v>145.6878</v>
      </c>
      <c r="C40898" t="n">
        <v>1.335808</v>
      </c>
      <c r="D40898" t="n">
        <v>104.4556</v>
      </c>
    </row>
    <row r="40899">
      <c r="A40899" s="7" t="n">
        <v>45682.6006944444</v>
      </c>
      <c r="B40899" t="n">
        <v>145.3564</v>
      </c>
      <c r="C40899" t="n">
        <v>1.334134</v>
      </c>
      <c r="D40899" t="n">
        <v>103.9761</v>
      </c>
    </row>
    <row r="40900">
      <c r="A40900" s="7" t="n">
        <v>45682.6041666667</v>
      </c>
      <c r="B40900" t="n">
        <v>144.7364</v>
      </c>
      <c r="C40900" t="n">
        <v>1.33367</v>
      </c>
      <c r="D40900" t="n">
        <v>103.2965</v>
      </c>
    </row>
    <row r="40901">
      <c r="A40901" s="7" t="n">
        <v>45682.6076388889</v>
      </c>
      <c r="B40901" t="n">
        <v>144.6933</v>
      </c>
      <c r="C40901" t="n">
        <v>1.337807</v>
      </c>
      <c r="D40901" t="n">
        <v>103.572</v>
      </c>
    </row>
    <row r="40902">
      <c r="A40902" s="7" t="n">
        <v>45682.6111111111</v>
      </c>
      <c r="B40902" t="n">
        <v>144.4866</v>
      </c>
      <c r="C40902" t="n">
        <v>1.340227</v>
      </c>
      <c r="D40902" t="n">
        <v>103.544</v>
      </c>
    </row>
    <row r="40903">
      <c r="A40903" s="7" t="n">
        <v>45682.6145833333</v>
      </c>
      <c r="B40903" t="n">
        <v>144.9362</v>
      </c>
      <c r="C40903" t="n">
        <v>1.313807</v>
      </c>
      <c r="D40903" t="n">
        <v>101.962</v>
      </c>
    </row>
    <row r="40904">
      <c r="A40904" s="7" t="n">
        <v>45682.6180555556</v>
      </c>
      <c r="B40904" t="n">
        <v>144.0823</v>
      </c>
      <c r="C40904" t="n">
        <v>1.319142</v>
      </c>
      <c r="D40904" t="n">
        <v>101.5003</v>
      </c>
    </row>
    <row r="40905">
      <c r="A40905" s="7" t="n">
        <v>45682.6215277778</v>
      </c>
      <c r="B40905" t="n">
        <v>144.7785</v>
      </c>
      <c r="C40905" t="n">
        <v>1.332934</v>
      </c>
      <c r="D40905" t="n">
        <v>103.283</v>
      </c>
    </row>
    <row r="40906">
      <c r="A40906" s="7" t="n">
        <v>45682.625</v>
      </c>
      <c r="B40906" t="n">
        <v>144.6743</v>
      </c>
      <c r="C40906" t="n">
        <v>1.344467</v>
      </c>
      <c r="D40906" t="n">
        <v>104.0678</v>
      </c>
    </row>
    <row r="40907">
      <c r="A40907" s="7" t="n">
        <v>45682.6284722222</v>
      </c>
      <c r="B40907" t="n">
        <v>146.8283</v>
      </c>
      <c r="C40907" t="n">
        <v>1.331829</v>
      </c>
      <c r="D40907" t="n">
        <v>105.3419</v>
      </c>
    </row>
    <row r="40908">
      <c r="A40908" s="7" t="n">
        <v>45682.6319444444</v>
      </c>
      <c r="B40908" t="n">
        <v>146.7125</v>
      </c>
      <c r="C40908" t="n">
        <v>1.328808</v>
      </c>
      <c r="D40908" t="n">
        <v>104.9817</v>
      </c>
    </row>
    <row r="40909">
      <c r="A40909" s="7" t="n">
        <v>45682.6354166667</v>
      </c>
      <c r="B40909" t="n">
        <v>145.658</v>
      </c>
      <c r="C40909" t="n">
        <v>1.336157</v>
      </c>
      <c r="D40909" t="n">
        <v>104.4515</v>
      </c>
    </row>
    <row r="40910">
      <c r="A40910" s="7" t="n">
        <v>45682.6388888889</v>
      </c>
      <c r="B40910" t="n">
        <v>144.4886</v>
      </c>
      <c r="C40910" t="n">
        <v>1.330168</v>
      </c>
      <c r="D40910" t="n">
        <v>102.7689</v>
      </c>
    </row>
    <row r="40911">
      <c r="A40911" s="7" t="n">
        <v>45682.6423611111</v>
      </c>
      <c r="B40911" t="n">
        <v>145.3215</v>
      </c>
      <c r="C40911" t="n">
        <v>1.333536</v>
      </c>
      <c r="D40911" t="n">
        <v>103.8928</v>
      </c>
    </row>
    <row r="40912">
      <c r="A40912" s="7" t="n">
        <v>45682.6458333333</v>
      </c>
      <c r="B40912" t="n">
        <v>144.2196</v>
      </c>
      <c r="C40912" t="n">
        <v>1.349081</v>
      </c>
      <c r="D40912" t="n">
        <v>103.948</v>
      </c>
    </row>
    <row r="40913">
      <c r="A40913" s="7" t="n">
        <v>45682.6493055556</v>
      </c>
      <c r="B40913" t="n">
        <v>144.1631</v>
      </c>
      <c r="C40913" t="n">
        <v>1.372311</v>
      </c>
      <c r="D40913" t="n">
        <v>105.6775</v>
      </c>
    </row>
    <row r="40914">
      <c r="A40914" s="7" t="n">
        <v>45682.6527777778</v>
      </c>
      <c r="B40914" t="n">
        <v>144.021</v>
      </c>
      <c r="C40914" t="n">
        <v>1.380482</v>
      </c>
      <c r="D40914" t="n">
        <v>106.1543</v>
      </c>
    </row>
    <row r="40915">
      <c r="A40915" s="7" t="n">
        <v>45682.65625</v>
      </c>
      <c r="B40915" t="n">
        <v>144.3427</v>
      </c>
      <c r="C40915" t="n">
        <v>1.362475</v>
      </c>
      <c r="D40915" t="n">
        <v>105.1104</v>
      </c>
    </row>
    <row r="40916">
      <c r="A40916" s="7" t="n">
        <v>45682.6597222222</v>
      </c>
      <c r="B40916" t="n">
        <v>144.259</v>
      </c>
      <c r="C40916" t="n">
        <v>1.354797</v>
      </c>
      <c r="D40916" t="n">
        <v>104.4299</v>
      </c>
    </row>
    <row r="40917">
      <c r="A40917" s="7" t="n">
        <v>45682.6631944444</v>
      </c>
      <c r="B40917" t="n">
        <v>144.7036</v>
      </c>
      <c r="C40917" t="n">
        <v>1.354141</v>
      </c>
      <c r="D40917" t="n">
        <v>104.8473</v>
      </c>
    </row>
    <row r="40918">
      <c r="A40918" s="7" t="n">
        <v>45682.6666666667</v>
      </c>
      <c r="B40918" t="n">
        <v>144.2922</v>
      </c>
      <c r="C40918" t="n">
        <v>1.346667</v>
      </c>
      <c r="D40918" t="n">
        <v>103.838</v>
      </c>
    </row>
    <row r="40919">
      <c r="A40919" s="7" t="n">
        <v>45682.6701388889</v>
      </c>
      <c r="B40919" t="n">
        <v>143.838</v>
      </c>
      <c r="C40919" t="n">
        <v>1.346685</v>
      </c>
      <c r="D40919" t="n">
        <v>103.3639</v>
      </c>
    </row>
    <row r="40920">
      <c r="A40920" s="7" t="n">
        <v>45682.6736111111</v>
      </c>
      <c r="B40920" t="n">
        <v>142.9866</v>
      </c>
      <c r="C40920" t="n">
        <v>1.327708</v>
      </c>
      <c r="D40920" t="n">
        <v>101.0284</v>
      </c>
    </row>
    <row r="40921">
      <c r="A40921" s="7" t="n">
        <v>45682.6770833333</v>
      </c>
      <c r="B40921" t="n">
        <v>142.5839</v>
      </c>
      <c r="C40921" t="n">
        <v>1.334064</v>
      </c>
      <c r="D40921" t="n">
        <v>101.0943</v>
      </c>
    </row>
    <row r="40922">
      <c r="A40922" s="7" t="n">
        <v>45682.6805555556</v>
      </c>
      <c r="B40922" t="n">
        <v>142.2858</v>
      </c>
      <c r="C40922" t="n">
        <v>1.363146</v>
      </c>
      <c r="D40922" t="n">
        <v>102.9823</v>
      </c>
    </row>
    <row r="40923">
      <c r="A40923" s="7" t="n">
        <v>45682.6840277778</v>
      </c>
      <c r="B40923" t="n">
        <v>142.9562</v>
      </c>
      <c r="C40923" t="n">
        <v>1.359819</v>
      </c>
      <c r="D40923" t="n">
        <v>103.4397</v>
      </c>
    </row>
    <row r="40924">
      <c r="A40924" s="7" t="n">
        <v>45682.6875</v>
      </c>
      <c r="B40924" t="n">
        <v>142.7856</v>
      </c>
      <c r="C40924" t="n">
        <v>1.348384</v>
      </c>
      <c r="D40924" t="n">
        <v>102.391</v>
      </c>
    </row>
    <row r="40925">
      <c r="A40925" s="7" t="n">
        <v>45682.6909722222</v>
      </c>
      <c r="B40925" t="n">
        <v>144.9594</v>
      </c>
      <c r="C40925" t="n">
        <v>1.341858</v>
      </c>
      <c r="D40925" t="n">
        <v>104.1632</v>
      </c>
    </row>
    <row r="40926">
      <c r="A40926" s="7" t="n">
        <v>45682.6944444444</v>
      </c>
      <c r="B40926" t="n">
        <v>146.4542</v>
      </c>
      <c r="C40926" t="n">
        <v>1.341485</v>
      </c>
      <c r="D40926" t="n">
        <v>105.71</v>
      </c>
    </row>
    <row r="40927">
      <c r="A40927" s="7" t="n">
        <v>45682.6979166667</v>
      </c>
      <c r="B40927" t="n">
        <v>146.249</v>
      </c>
      <c r="C40927" t="n">
        <v>1.338286</v>
      </c>
      <c r="D40927" t="n">
        <v>105.2414</v>
      </c>
    </row>
    <row r="40928">
      <c r="A40928" s="7" t="n">
        <v>45682.7013888889</v>
      </c>
      <c r="B40928" t="n">
        <v>146.2493</v>
      </c>
      <c r="C40928" t="n">
        <v>1.332812</v>
      </c>
      <c r="D40928" t="n">
        <v>104.8113</v>
      </c>
    </row>
    <row r="40929">
      <c r="A40929" s="7" t="n">
        <v>45682.7048611111</v>
      </c>
      <c r="B40929" t="n">
        <v>148.0583</v>
      </c>
      <c r="C40929" t="n">
        <v>1.336943</v>
      </c>
      <c r="D40929" t="n">
        <v>107.0428</v>
      </c>
    </row>
    <row r="40930">
      <c r="A40930" s="7" t="n">
        <v>45682.7083333333</v>
      </c>
      <c r="B40930" t="n">
        <v>147.7401</v>
      </c>
      <c r="C40930" t="n">
        <v>1.343128</v>
      </c>
      <c r="D40930" t="n">
        <v>107.2011</v>
      </c>
    </row>
    <row r="40931">
      <c r="A40931" s="7" t="n">
        <v>45682.7118055556</v>
      </c>
      <c r="B40931" t="n">
        <v>147.5966</v>
      </c>
      <c r="C40931" t="n">
        <v>1.37024</v>
      </c>
      <c r="D40931" t="n">
        <v>109.21</v>
      </c>
    </row>
    <row r="40932">
      <c r="A40932" s="7" t="n">
        <v>45682.7152777778</v>
      </c>
      <c r="B40932" t="n">
        <v>146.4452</v>
      </c>
      <c r="C40932" t="n">
        <v>1.35697</v>
      </c>
      <c r="D40932" t="n">
        <v>106.9206</v>
      </c>
    </row>
    <row r="40933">
      <c r="A40933" s="7" t="n">
        <v>45682.71875</v>
      </c>
      <c r="B40933" t="n">
        <v>145.3795</v>
      </c>
      <c r="C40933" t="n">
        <v>1.357712</v>
      </c>
      <c r="D40933" t="n">
        <v>105.8384</v>
      </c>
    </row>
    <row r="40934">
      <c r="A40934" s="7" t="n">
        <v>45682.7222222222</v>
      </c>
      <c r="B40934" t="n">
        <v>145.9248</v>
      </c>
      <c r="C40934" t="n">
        <v>1.355722</v>
      </c>
      <c r="D40934" t="n">
        <v>106.2661</v>
      </c>
    </row>
    <row r="40935">
      <c r="A40935" s="7" t="n">
        <v>45682.7256944444</v>
      </c>
      <c r="B40935" t="n">
        <v>146.3921</v>
      </c>
      <c r="C40935" t="n">
        <v>1.361006</v>
      </c>
      <c r="D40935" t="n">
        <v>107.1816</v>
      </c>
    </row>
    <row r="40936">
      <c r="A40936" s="7" t="n">
        <v>45682.7291666667</v>
      </c>
      <c r="B40936" t="n">
        <v>150.2463</v>
      </c>
      <c r="C40936" t="n">
        <v>1.349181</v>
      </c>
      <c r="D40936" t="n">
        <v>110.3534</v>
      </c>
    </row>
    <row r="40937">
      <c r="A40937" s="7" t="n">
        <v>45682.7326388889</v>
      </c>
      <c r="B40937" t="n">
        <v>150.582</v>
      </c>
      <c r="C40937" t="n">
        <v>1.3479</v>
      </c>
      <c r="D40937" t="n">
        <v>110.6103</v>
      </c>
    </row>
    <row r="40938">
      <c r="A40938" s="7" t="n">
        <v>45682.7361111111</v>
      </c>
      <c r="B40938" t="n">
        <v>150.2316</v>
      </c>
      <c r="C40938" t="n">
        <v>1.362278</v>
      </c>
      <c r="D40938" t="n">
        <v>111.4087</v>
      </c>
    </row>
    <row r="40939">
      <c r="A40939" s="7" t="n">
        <v>45682.7395833333</v>
      </c>
      <c r="B40939" t="n">
        <v>149.6094</v>
      </c>
      <c r="C40939" t="n">
        <v>1.358003</v>
      </c>
      <c r="D40939" t="n">
        <v>110.3896</v>
      </c>
    </row>
    <row r="40940">
      <c r="A40940" s="7" t="n">
        <v>45682.7430555556</v>
      </c>
      <c r="B40940" t="n">
        <v>149.1497</v>
      </c>
      <c r="C40940" t="n">
        <v>1.371796</v>
      </c>
      <c r="D40940" t="n">
        <v>111.0137</v>
      </c>
    </row>
    <row r="40941">
      <c r="A40941" s="7" t="n">
        <v>45682.7465277778</v>
      </c>
      <c r="B40941" t="n">
        <v>149.039</v>
      </c>
      <c r="C40941" t="n">
        <v>1.372928</v>
      </c>
      <c r="D40941" t="n">
        <v>110.9854</v>
      </c>
    </row>
    <row r="40942">
      <c r="A40942" s="7" t="n">
        <v>45682.75</v>
      </c>
      <c r="B40942" t="n">
        <v>147.9752</v>
      </c>
      <c r="C40942" t="n">
        <v>1.376041</v>
      </c>
      <c r="D40942" t="n">
        <v>110.0831</v>
      </c>
    </row>
    <row r="40943">
      <c r="A40943" s="7" t="n">
        <v>45682.7534722222</v>
      </c>
      <c r="B40943" t="n">
        <v>147.096</v>
      </c>
      <c r="C40943" t="n">
        <v>1.368173</v>
      </c>
      <c r="D40943" t="n">
        <v>108.5053</v>
      </c>
    </row>
    <row r="40944">
      <c r="A40944" s="7" t="n">
        <v>45682.7569444444</v>
      </c>
      <c r="B40944" t="n">
        <v>147.2106</v>
      </c>
      <c r="C40944" t="n">
        <v>1.363939</v>
      </c>
      <c r="D40944" t="n">
        <v>108.2927</v>
      </c>
    </row>
    <row r="40945">
      <c r="A40945" s="7" t="n">
        <v>45682.7604166667</v>
      </c>
      <c r="B40945" t="n">
        <v>145.9453</v>
      </c>
      <c r="C40945" t="n">
        <v>1.35608</v>
      </c>
      <c r="D40945" t="n">
        <v>106.3161</v>
      </c>
    </row>
    <row r="40946">
      <c r="A40946" s="7" t="n">
        <v>45682.7638888889</v>
      </c>
      <c r="B40946" t="n">
        <v>145.0038</v>
      </c>
      <c r="C40946" t="n">
        <v>1.349867</v>
      </c>
      <c r="D40946" t="n">
        <v>104.8316</v>
      </c>
    </row>
    <row r="40947">
      <c r="A40947" s="7" t="n">
        <v>45682.7673611111</v>
      </c>
      <c r="B40947" t="n">
        <v>145.2375</v>
      </c>
      <c r="C40947" t="n">
        <v>1.31538</v>
      </c>
      <c r="D40947" t="n">
        <v>102.3922</v>
      </c>
    </row>
    <row r="40948">
      <c r="A40948" s="7" t="n">
        <v>45682.7708333333</v>
      </c>
      <c r="B40948" t="n">
        <v>145.607</v>
      </c>
      <c r="C40948" t="n">
        <v>1.340948</v>
      </c>
      <c r="D40948" t="n">
        <v>104.772</v>
      </c>
    </row>
    <row r="40949">
      <c r="A40949" s="7" t="n">
        <v>45682.7743055556</v>
      </c>
      <c r="B40949" t="n">
        <v>148.3285</v>
      </c>
      <c r="C40949" t="n">
        <v>1.337498</v>
      </c>
      <c r="D40949" t="n">
        <v>107.3722</v>
      </c>
    </row>
    <row r="40950">
      <c r="A40950" s="7" t="n">
        <v>45682.7777777778</v>
      </c>
      <c r="B40950" t="n">
        <v>148.0162</v>
      </c>
      <c r="C40950" t="n">
        <v>1.328768</v>
      </c>
      <c r="D40950" t="n">
        <v>106.3442</v>
      </c>
    </row>
    <row r="40951">
      <c r="A40951" s="7" t="n">
        <v>45682.78125</v>
      </c>
      <c r="B40951" t="n">
        <v>147.4761</v>
      </c>
      <c r="C40951" t="n">
        <v>1.307403</v>
      </c>
      <c r="D40951" t="n">
        <v>104.0776</v>
      </c>
    </row>
    <row r="40952">
      <c r="A40952" s="7" t="n">
        <v>45682.7847222222</v>
      </c>
      <c r="B40952" t="n">
        <v>145.9288</v>
      </c>
      <c r="C40952" t="n">
        <v>1.309862</v>
      </c>
      <c r="D40952" t="n">
        <v>102.6756</v>
      </c>
    </row>
    <row r="40953">
      <c r="A40953" s="7" t="n">
        <v>45682.7881944444</v>
      </c>
      <c r="B40953" t="n">
        <v>146.2692</v>
      </c>
      <c r="C40953" t="n">
        <v>1.33931</v>
      </c>
      <c r="D40953" t="n">
        <v>105.3433</v>
      </c>
    </row>
    <row r="40954">
      <c r="A40954" s="7" t="n">
        <v>45682.7916666667</v>
      </c>
      <c r="B40954" t="n">
        <v>146.6797</v>
      </c>
      <c r="C40954" t="n">
        <v>1.342619</v>
      </c>
      <c r="D40954" t="n">
        <v>106.0381</v>
      </c>
    </row>
    <row r="40955">
      <c r="A40955" s="7" t="n">
        <v>45682.7951388889</v>
      </c>
      <c r="B40955" t="n">
        <v>146.3487</v>
      </c>
      <c r="C40955" t="n">
        <v>1.329857</v>
      </c>
      <c r="D40955" t="n">
        <v>104.6832</v>
      </c>
    </row>
    <row r="40956">
      <c r="A40956" s="7" t="n">
        <v>45682.7986111111</v>
      </c>
      <c r="B40956" t="n">
        <v>146.5625</v>
      </c>
      <c r="C40956" t="n">
        <v>1.335304</v>
      </c>
      <c r="D40956" t="n">
        <v>105.337</v>
      </c>
    </row>
    <row r="40957">
      <c r="A40957" s="7" t="n">
        <v>45682.8020833333</v>
      </c>
      <c r="B40957" t="n">
        <v>147.9741</v>
      </c>
      <c r="C40957" t="n">
        <v>1.339449</v>
      </c>
      <c r="D40957" t="n">
        <v>107.1546</v>
      </c>
    </row>
    <row r="40958">
      <c r="A40958" s="7" t="n">
        <v>45682.8055555556</v>
      </c>
      <c r="B40958" t="n">
        <v>147.4079</v>
      </c>
      <c r="C40958" t="n">
        <v>1.343153</v>
      </c>
      <c r="D40958" t="n">
        <v>106.8513</v>
      </c>
    </row>
    <row r="40959">
      <c r="A40959" s="7" t="n">
        <v>45682.8090277778</v>
      </c>
      <c r="B40959" t="n">
        <v>147.3415</v>
      </c>
      <c r="C40959" t="n">
        <v>1.340403</v>
      </c>
      <c r="D40959" t="n">
        <v>106.5624</v>
      </c>
    </row>
    <row r="40960">
      <c r="A40960" s="7" t="n">
        <v>45682.8125</v>
      </c>
      <c r="B40960" t="n">
        <v>146.7826</v>
      </c>
      <c r="C40960" t="n">
        <v>1.343603</v>
      </c>
      <c r="D40960" t="n">
        <v>106.2248</v>
      </c>
    </row>
    <row r="40961">
      <c r="A40961" s="7" t="n">
        <v>45682.8159722222</v>
      </c>
      <c r="B40961" t="n">
        <v>146.9996</v>
      </c>
      <c r="C40961" t="n">
        <v>1.344101</v>
      </c>
      <c r="D40961" t="n">
        <v>106.4941</v>
      </c>
    </row>
    <row r="40962">
      <c r="A40962" s="7" t="n">
        <v>45682.8194444444</v>
      </c>
      <c r="B40962" t="n">
        <v>147.265</v>
      </c>
      <c r="C40962" t="n">
        <v>1.376388</v>
      </c>
      <c r="D40962" t="n">
        <v>109.3402</v>
      </c>
    </row>
    <row r="40963">
      <c r="A40963" s="7" t="n">
        <v>45682.8229166667</v>
      </c>
      <c r="B40963" t="n">
        <v>146.9011</v>
      </c>
      <c r="C40963" t="n">
        <v>1.316421</v>
      </c>
      <c r="D40963" t="n">
        <v>104.1988</v>
      </c>
    </row>
    <row r="40964">
      <c r="A40964" s="7" t="n">
        <v>45682.8263888889</v>
      </c>
      <c r="B40964" t="n">
        <v>147.357</v>
      </c>
      <c r="C40964" t="n">
        <v>1.329297</v>
      </c>
      <c r="D40964" t="n">
        <v>105.6957</v>
      </c>
    </row>
    <row r="40965">
      <c r="A40965" s="7" t="n">
        <v>45682.8298611111</v>
      </c>
      <c r="B40965" t="n">
        <v>148.0839</v>
      </c>
      <c r="C40965" t="n">
        <v>1.315598</v>
      </c>
      <c r="D40965" t="n">
        <v>105.3604</v>
      </c>
    </row>
    <row r="40966">
      <c r="A40966" s="7" t="n">
        <v>45682.8333333333</v>
      </c>
      <c r="B40966" t="n">
        <v>147.9078</v>
      </c>
      <c r="C40966" t="n">
        <v>1.360116</v>
      </c>
      <c r="D40966" t="n">
        <v>108.7368</v>
      </c>
    </row>
    <row r="40967">
      <c r="A40967" s="7" t="n">
        <v>45682.8368055556</v>
      </c>
      <c r="B40967" t="n">
        <v>148.6746</v>
      </c>
      <c r="C40967" t="n">
        <v>1.365094</v>
      </c>
      <c r="D40967" t="n">
        <v>109.96</v>
      </c>
    </row>
    <row r="40968">
      <c r="A40968" s="7" t="n">
        <v>45682.8402777778</v>
      </c>
      <c r="B40968" t="n">
        <v>148.7034</v>
      </c>
      <c r="C40968" t="n">
        <v>1.371727</v>
      </c>
      <c r="D40968" t="n">
        <v>110.5254</v>
      </c>
    </row>
    <row r="40969">
      <c r="A40969" s="7" t="n">
        <v>45682.84375</v>
      </c>
      <c r="B40969" t="n">
        <v>150.5914</v>
      </c>
      <c r="C40969" t="n">
        <v>1.363292</v>
      </c>
      <c r="D40969" t="n">
        <v>111.8836</v>
      </c>
    </row>
    <row r="40970">
      <c r="A40970" s="7" t="n">
        <v>45682.8472222222</v>
      </c>
      <c r="B40970" t="n">
        <v>150.578</v>
      </c>
      <c r="C40970" t="n">
        <v>1.384768</v>
      </c>
      <c r="D40970" t="n">
        <v>113.6312</v>
      </c>
    </row>
    <row r="40971">
      <c r="A40971" s="7" t="n">
        <v>45682.8506944444</v>
      </c>
      <c r="B40971" t="n">
        <v>149.994</v>
      </c>
      <c r="C40971" t="n">
        <v>1.37549</v>
      </c>
      <c r="D40971" t="n">
        <v>112.2282</v>
      </c>
    </row>
    <row r="40972">
      <c r="A40972" s="7" t="n">
        <v>45682.8541666667</v>
      </c>
      <c r="B40972" t="n">
        <v>147.1832</v>
      </c>
      <c r="C40972" t="n">
        <v>1.32735</v>
      </c>
      <c r="D40972" t="n">
        <v>105.359</v>
      </c>
    </row>
    <row r="40973">
      <c r="A40973" s="7" t="n">
        <v>45682.8576388889</v>
      </c>
      <c r="B40973" t="n">
        <v>146.7616</v>
      </c>
      <c r="C40973" t="n">
        <v>1.326928</v>
      </c>
      <c r="D40973" t="n">
        <v>104.8844</v>
      </c>
    </row>
    <row r="40974">
      <c r="A40974" s="7" t="n">
        <v>45682.8611111111</v>
      </c>
      <c r="B40974" t="n">
        <v>147.8692</v>
      </c>
      <c r="C40974" t="n">
        <v>1.321639</v>
      </c>
      <c r="D40974" t="n">
        <v>105.6205</v>
      </c>
    </row>
    <row r="40975">
      <c r="A40975" s="7" t="n">
        <v>45682.8645833333</v>
      </c>
      <c r="B40975" t="n">
        <v>147.4001</v>
      </c>
      <c r="C40975" t="n">
        <v>1.311941</v>
      </c>
      <c r="D40975" t="n">
        <v>104.3603</v>
      </c>
    </row>
    <row r="40976">
      <c r="A40976" s="7" t="n">
        <v>45682.8680555556</v>
      </c>
      <c r="B40976" t="n">
        <v>147.0578</v>
      </c>
      <c r="C40976" t="n">
        <v>1.319511</v>
      </c>
      <c r="D40976" t="n">
        <v>104.6064</v>
      </c>
    </row>
    <row r="40977">
      <c r="A40977" s="7" t="n">
        <v>45682.8715277778</v>
      </c>
      <c r="B40977" t="n">
        <v>146.6265</v>
      </c>
      <c r="C40977" t="n">
        <v>1.339881</v>
      </c>
      <c r="D40977" t="n">
        <v>105.7656</v>
      </c>
    </row>
    <row r="40978">
      <c r="A40978" s="7" t="n">
        <v>45682.875</v>
      </c>
      <c r="B40978" t="n">
        <v>144.2267</v>
      </c>
      <c r="C40978" t="n">
        <v>1.329451</v>
      </c>
      <c r="D40978" t="n">
        <v>102.4428</v>
      </c>
    </row>
    <row r="40979">
      <c r="A40979" s="7" t="n">
        <v>45682.8784722222</v>
      </c>
      <c r="B40979" t="n">
        <v>144.8595</v>
      </c>
      <c r="C40979" t="n">
        <v>1.332402</v>
      </c>
      <c r="D40979" t="n">
        <v>103.3257</v>
      </c>
    </row>
    <row r="40980">
      <c r="A40980" s="7" t="n">
        <v>45682.8819444444</v>
      </c>
      <c r="B40980" t="n">
        <v>145.112</v>
      </c>
      <c r="C40980" t="n">
        <v>1.3404</v>
      </c>
      <c r="D40980" t="n">
        <v>104.2092</v>
      </c>
    </row>
    <row r="40981">
      <c r="A40981" s="7" t="n">
        <v>45682.8854166667</v>
      </c>
      <c r="B40981" t="n">
        <v>145.2266</v>
      </c>
      <c r="C40981" t="n">
        <v>1.319253</v>
      </c>
      <c r="D40981" t="n">
        <v>102.6826</v>
      </c>
    </row>
    <row r="40982">
      <c r="A40982" s="7" t="n">
        <v>45682.8888888889</v>
      </c>
      <c r="B40982" t="n">
        <v>144.2147</v>
      </c>
      <c r="C40982" t="n">
        <v>1.325599</v>
      </c>
      <c r="D40982" t="n">
        <v>102.1336</v>
      </c>
    </row>
    <row r="40983">
      <c r="A40983" s="7" t="n">
        <v>45682.8923611111</v>
      </c>
      <c r="B40983" t="n">
        <v>144.3728</v>
      </c>
      <c r="C40983" t="n">
        <v>1.331833</v>
      </c>
      <c r="D40983" t="n">
        <v>102.7777</v>
      </c>
    </row>
    <row r="40984">
      <c r="A40984" s="7" t="n">
        <v>45682.8958333333</v>
      </c>
      <c r="B40984" t="n">
        <v>143.7151</v>
      </c>
      <c r="C40984" t="n">
        <v>1.338284</v>
      </c>
      <c r="D40984" t="n">
        <v>102.5912</v>
      </c>
    </row>
    <row r="40985">
      <c r="A40985" s="7" t="n">
        <v>45682.8993055556</v>
      </c>
      <c r="B40985" t="n">
        <v>141.7603</v>
      </c>
      <c r="C40985" t="n">
        <v>1.248421</v>
      </c>
      <c r="D40985" t="n">
        <v>93.80495</v>
      </c>
    </row>
    <row r="40986">
      <c r="A40986" s="7" t="n">
        <v>45682.9027777778</v>
      </c>
      <c r="B40986" t="n">
        <v>141.6512</v>
      </c>
      <c r="C40986" t="n">
        <v>1.305041</v>
      </c>
      <c r="D40986" t="n">
        <v>97.94867</v>
      </c>
    </row>
    <row r="40987">
      <c r="A40987" s="7" t="n">
        <v>45682.90625</v>
      </c>
      <c r="B40987" t="n">
        <v>141.9456</v>
      </c>
      <c r="C40987" t="n">
        <v>1.295113</v>
      </c>
      <c r="D40987" t="n">
        <v>97.49993</v>
      </c>
    </row>
    <row r="40988">
      <c r="A40988" s="7" t="n">
        <v>45682.9097222222</v>
      </c>
      <c r="B40988" t="n">
        <v>142.4749</v>
      </c>
      <c r="C40988" t="n">
        <v>1.310633</v>
      </c>
      <c r="D40988" t="n">
        <v>99.20767</v>
      </c>
    </row>
    <row r="40989">
      <c r="A40989" s="7" t="n">
        <v>45682.9131944444</v>
      </c>
      <c r="B40989" t="n">
        <v>142.6509</v>
      </c>
      <c r="C40989" t="n">
        <v>1.315066</v>
      </c>
      <c r="D40989" t="n">
        <v>99.72321</v>
      </c>
    </row>
    <row r="40990">
      <c r="A40990" s="7" t="n">
        <v>45682.9166666667</v>
      </c>
      <c r="B40990" t="n">
        <v>141.4961</v>
      </c>
      <c r="C40990" t="n">
        <v>1.315589</v>
      </c>
      <c r="D40990" t="n">
        <v>98.58164</v>
      </c>
    </row>
    <row r="40991">
      <c r="A40991" s="7" t="n">
        <v>45682.9201388889</v>
      </c>
      <c r="B40991" t="n">
        <v>141.1335</v>
      </c>
      <c r="C40991" t="n">
        <v>1.313585</v>
      </c>
      <c r="D40991" t="n">
        <v>98.06123</v>
      </c>
    </row>
    <row r="40992">
      <c r="A40992" s="7" t="n">
        <v>45682.9236111111</v>
      </c>
      <c r="B40992" t="n">
        <v>140.9318</v>
      </c>
      <c r="C40992" t="n">
        <v>1.343566</v>
      </c>
      <c r="D40992" t="n">
        <v>100.0886</v>
      </c>
    </row>
    <row r="40993">
      <c r="A40993" s="7" t="n">
        <v>45682.9270833333</v>
      </c>
      <c r="B40993" t="n">
        <v>141.1465</v>
      </c>
      <c r="C40993" t="n">
        <v>1.289933</v>
      </c>
      <c r="D40993" t="n">
        <v>96.30854</v>
      </c>
    </row>
    <row r="40994">
      <c r="A40994" s="7" t="n">
        <v>45682.9305555556</v>
      </c>
      <c r="B40994" t="n">
        <v>141.142</v>
      </c>
      <c r="C40994" t="n">
        <v>1.315058</v>
      </c>
      <c r="D40994" t="n">
        <v>98.17982</v>
      </c>
    </row>
    <row r="40995">
      <c r="A40995" s="7" t="n">
        <v>45682.9340277778</v>
      </c>
      <c r="B40995" t="n">
        <v>142.3362</v>
      </c>
      <c r="C40995" t="n">
        <v>1.351779</v>
      </c>
      <c r="D40995" t="n">
        <v>102.1765</v>
      </c>
    </row>
    <row r="40996">
      <c r="A40996" s="7" t="n">
        <v>45682.9375</v>
      </c>
      <c r="B40996" t="n">
        <v>141.8038</v>
      </c>
      <c r="C40996" t="n">
        <v>1.347949</v>
      </c>
      <c r="D40996" t="n">
        <v>101.329</v>
      </c>
    </row>
    <row r="40997">
      <c r="A40997" s="7" t="n">
        <v>45682.9409722222</v>
      </c>
      <c r="B40997" t="n">
        <v>140.1239</v>
      </c>
      <c r="C40997" t="n">
        <v>1.331453</v>
      </c>
      <c r="D40997" t="n">
        <v>98.35736</v>
      </c>
    </row>
    <row r="40998">
      <c r="A40998" s="7" t="n">
        <v>45682.9444444444</v>
      </c>
      <c r="B40998" t="n">
        <v>140.5163</v>
      </c>
      <c r="C40998" t="n">
        <v>1.335134</v>
      </c>
      <c r="D40998" t="n">
        <v>99.03078</v>
      </c>
    </row>
    <row r="40999">
      <c r="A40999" s="7" t="n">
        <v>45682.9479166667</v>
      </c>
      <c r="B40999" t="n">
        <v>140.1361</v>
      </c>
      <c r="C40999" t="n">
        <v>1.343428</v>
      </c>
      <c r="D40999" t="n">
        <v>99.2546</v>
      </c>
    </row>
    <row r="41000">
      <c r="A41000" s="7" t="n">
        <v>45682.9513888889</v>
      </c>
      <c r="B41000" t="n">
        <v>137.6601</v>
      </c>
      <c r="C41000" t="n">
        <v>1.323488</v>
      </c>
      <c r="D41000" t="n">
        <v>95.27012</v>
      </c>
    </row>
    <row r="41001">
      <c r="A41001" s="7" t="n">
        <v>45682.9548611111</v>
      </c>
      <c r="B41001" t="n">
        <v>137.8617</v>
      </c>
      <c r="C41001" t="n">
        <v>1.333289</v>
      </c>
      <c r="D41001" t="n">
        <v>96.1817</v>
      </c>
    </row>
    <row r="41002">
      <c r="A41002" s="7" t="n">
        <v>45682.9583333333</v>
      </c>
      <c r="B41002" t="n">
        <v>136.9319</v>
      </c>
      <c r="C41002" t="n">
        <v>1.338333</v>
      </c>
      <c r="D41002" t="n">
        <v>95.592</v>
      </c>
    </row>
    <row r="41003">
      <c r="A41003" s="7" t="n">
        <v>45682.9618055556</v>
      </c>
      <c r="B41003" t="n">
        <v>138.5425</v>
      </c>
      <c r="C41003" t="n">
        <v>1.325028</v>
      </c>
      <c r="D41003" t="n">
        <v>96.27701</v>
      </c>
    </row>
    <row r="41004">
      <c r="A41004" s="7" t="n">
        <v>45682.9652777778</v>
      </c>
      <c r="B41004" t="n">
        <v>138.1758</v>
      </c>
      <c r="C41004" t="n">
        <v>1.324559</v>
      </c>
      <c r="D41004" t="n">
        <v>95.87073</v>
      </c>
    </row>
    <row r="41005">
      <c r="A41005" s="7" t="n">
        <v>45682.96875</v>
      </c>
      <c r="B41005" t="n">
        <v>139.2977</v>
      </c>
      <c r="C41005" t="n">
        <v>1.325771</v>
      </c>
      <c r="D41005" t="n">
        <v>97.09829</v>
      </c>
    </row>
    <row r="41006">
      <c r="A41006" s="7" t="n">
        <v>45682.9722222222</v>
      </c>
      <c r="B41006" t="n">
        <v>138.6932</v>
      </c>
      <c r="C41006" t="n">
        <v>1.290706</v>
      </c>
      <c r="D41006" t="n">
        <v>93.9323</v>
      </c>
    </row>
    <row r="41007">
      <c r="A41007" s="7" t="n">
        <v>45682.9756944444</v>
      </c>
      <c r="B41007" t="n">
        <v>137.3844</v>
      </c>
      <c r="C41007" t="n">
        <v>1.291758</v>
      </c>
      <c r="D41007" t="n">
        <v>92.71324</v>
      </c>
    </row>
    <row r="41008">
      <c r="A41008" s="7" t="n">
        <v>45682.9791666667</v>
      </c>
      <c r="B41008" t="n">
        <v>137.575</v>
      </c>
      <c r="C41008" t="n">
        <v>1.289801</v>
      </c>
      <c r="D41008" t="n">
        <v>92.76109</v>
      </c>
    </row>
    <row r="41009">
      <c r="A41009" s="7" t="n">
        <v>45682.9826388889</v>
      </c>
      <c r="B41009" t="n">
        <v>136.9516</v>
      </c>
      <c r="C41009" t="n">
        <v>1.319142</v>
      </c>
      <c r="D41009" t="n">
        <v>94.24113</v>
      </c>
    </row>
    <row r="41010">
      <c r="A41010" s="7" t="n">
        <v>45682.9861111111</v>
      </c>
      <c r="B41010" t="n">
        <v>135.9596</v>
      </c>
      <c r="C41010" t="n">
        <v>1.32371</v>
      </c>
      <c r="D41010" t="n">
        <v>93.56116</v>
      </c>
    </row>
    <row r="41011">
      <c r="A41011" s="7" t="n">
        <v>45682.9895833333</v>
      </c>
      <c r="B41011" t="n">
        <v>134.8618</v>
      </c>
      <c r="C41011" t="n">
        <v>1.353531</v>
      </c>
      <c r="D41011" t="n">
        <v>94.54693</v>
      </c>
    </row>
    <row r="41012">
      <c r="A41012" s="7" t="n">
        <v>45682.9930555556</v>
      </c>
      <c r="B41012" t="n">
        <v>133.482</v>
      </c>
      <c r="C41012" t="n">
        <v>1.340624</v>
      </c>
      <c r="D41012" t="n">
        <v>92.24902</v>
      </c>
    </row>
    <row r="41013">
      <c r="A41013" s="7" t="n">
        <v>45682.9965277778</v>
      </c>
      <c r="B41013" t="n">
        <v>133.095</v>
      </c>
      <c r="C41013" t="n">
        <v>1.281035</v>
      </c>
      <c r="D41013" t="n">
        <v>87.77444</v>
      </c>
    </row>
    <row r="41014">
      <c r="A41014" s="7" t="n">
        <v>45683</v>
      </c>
      <c r="B41014" t="n">
        <v>132.3283</v>
      </c>
      <c r="C41014" t="n">
        <v>1.275501</v>
      </c>
      <c r="D41014" t="n">
        <v>86.657</v>
      </c>
    </row>
    <row r="41015">
      <c r="A41015" s="7" t="n">
        <v>45683.0034722222</v>
      </c>
      <c r="B41015" t="n">
        <v>132.2195</v>
      </c>
      <c r="C41015" t="n">
        <v>1.275776</v>
      </c>
      <c r="D41015" t="n">
        <v>86.57093</v>
      </c>
    </row>
    <row r="41016">
      <c r="A41016" s="7" t="n">
        <v>45683.0069444444</v>
      </c>
      <c r="B41016" t="n">
        <v>132.5382</v>
      </c>
      <c r="C41016" t="n">
        <v>1.271741</v>
      </c>
      <c r="D41016" t="n">
        <v>86.6031</v>
      </c>
    </row>
    <row r="41017">
      <c r="A41017" s="7" t="n">
        <v>45683.0104166667</v>
      </c>
      <c r="B41017" t="n">
        <v>132.3385</v>
      </c>
      <c r="C41017" t="n">
        <v>1.269352</v>
      </c>
      <c r="D41017" t="n">
        <v>86.24909</v>
      </c>
    </row>
    <row r="41018">
      <c r="A41018" s="7" t="n">
        <v>45683.0138888889</v>
      </c>
      <c r="B41018" t="n">
        <v>132.2839</v>
      </c>
      <c r="C41018" t="n">
        <v>1.284046</v>
      </c>
      <c r="D41018" t="n">
        <v>87.19447</v>
      </c>
    </row>
    <row r="41019">
      <c r="A41019" s="7" t="n">
        <v>45683.0173611111</v>
      </c>
      <c r="B41019" t="n">
        <v>131.0435</v>
      </c>
      <c r="C41019" t="n">
        <v>1.294292</v>
      </c>
      <c r="D41019" t="n">
        <v>86.6815</v>
      </c>
    </row>
    <row r="41020">
      <c r="A41020" s="7" t="n">
        <v>45683.0208333333</v>
      </c>
      <c r="B41020" t="n">
        <v>131.3698</v>
      </c>
      <c r="C41020" t="n">
        <v>1.275395</v>
      </c>
      <c r="D41020" t="n">
        <v>85.72701</v>
      </c>
    </row>
    <row r="41021">
      <c r="A41021" s="7" t="n">
        <v>45683.0243055556</v>
      </c>
      <c r="B41021" t="n">
        <v>131.6141</v>
      </c>
      <c r="C41021" t="n">
        <v>1.271224</v>
      </c>
      <c r="D41021" t="n">
        <v>85.68104</v>
      </c>
    </row>
    <row r="41022">
      <c r="A41022" s="7" t="n">
        <v>45683.0277777778</v>
      </c>
      <c r="B41022" t="n">
        <v>131.4061</v>
      </c>
      <c r="C41022" t="n">
        <v>1.218034</v>
      </c>
      <c r="D41022" t="n">
        <v>81.90484</v>
      </c>
    </row>
    <row r="41023">
      <c r="A41023" s="7" t="n">
        <v>45683.03125</v>
      </c>
      <c r="B41023" t="n">
        <v>131.8949</v>
      </c>
      <c r="C41023" t="n">
        <v>1.210666</v>
      </c>
      <c r="D41023" t="n">
        <v>81.85608</v>
      </c>
    </row>
    <row r="41024">
      <c r="A41024" s="7" t="n">
        <v>45683.0347222222</v>
      </c>
      <c r="B41024" t="n">
        <v>131.138</v>
      </c>
      <c r="C41024" t="n">
        <v>1.211331</v>
      </c>
      <c r="D41024" t="n">
        <v>81.21059</v>
      </c>
    </row>
    <row r="41025">
      <c r="A41025" s="7" t="n">
        <v>45683.0381944444</v>
      </c>
      <c r="B41025" t="n">
        <v>131.2926</v>
      </c>
      <c r="C41025" t="n">
        <v>1.240257</v>
      </c>
      <c r="D41025" t="n">
        <v>83.29289</v>
      </c>
    </row>
    <row r="41026">
      <c r="A41026" s="7" t="n">
        <v>45683.0416666667</v>
      </c>
      <c r="B41026" t="n">
        <v>133.4129</v>
      </c>
      <c r="C41026" t="n">
        <v>1.206822</v>
      </c>
      <c r="D41026" t="n">
        <v>82.9791</v>
      </c>
    </row>
    <row r="41027">
      <c r="A41027" s="7" t="n">
        <v>45683.0451388889</v>
      </c>
      <c r="B41027" t="n">
        <v>132.3597</v>
      </c>
      <c r="C41027" t="n">
        <v>1.189009</v>
      </c>
      <c r="D41027" t="n">
        <v>80.80898</v>
      </c>
    </row>
    <row r="41028">
      <c r="A41028" s="7" t="n">
        <v>45683.0486111111</v>
      </c>
      <c r="B41028" t="n">
        <v>130.6736</v>
      </c>
      <c r="C41028" t="n">
        <v>1.184125</v>
      </c>
      <c r="D41028" t="n">
        <v>78.97791</v>
      </c>
    </row>
    <row r="41029">
      <c r="A41029" s="7" t="n">
        <v>45683.0520833333</v>
      </c>
      <c r="B41029" t="n">
        <v>129.948</v>
      </c>
      <c r="C41029" t="n">
        <v>1.138651</v>
      </c>
      <c r="D41029" t="n">
        <v>75.33092</v>
      </c>
    </row>
    <row r="41030">
      <c r="A41030" s="7" t="n">
        <v>45683.0555555556</v>
      </c>
      <c r="B41030" t="n">
        <v>126.765</v>
      </c>
      <c r="C41030" t="n">
        <v>1.110944</v>
      </c>
      <c r="D41030" t="n">
        <v>70.87001</v>
      </c>
    </row>
    <row r="41031">
      <c r="A41031" s="7" t="n">
        <v>45683.0590277778</v>
      </c>
      <c r="B41031" t="n">
        <v>126.5431</v>
      </c>
      <c r="C41031" t="n">
        <v>1.10987</v>
      </c>
      <c r="D41031" t="n">
        <v>70.61877</v>
      </c>
    </row>
    <row r="41032">
      <c r="A41032" s="7" t="n">
        <v>45683.0625</v>
      </c>
      <c r="B41032" t="n">
        <v>126.6225</v>
      </c>
      <c r="C41032" t="n">
        <v>1.081871</v>
      </c>
      <c r="D41032" t="n">
        <v>68.90079</v>
      </c>
    </row>
    <row r="41033">
      <c r="A41033" s="7" t="n">
        <v>45683.0659722222</v>
      </c>
      <c r="B41033" t="n">
        <v>123.0124</v>
      </c>
      <c r="C41033" t="n">
        <v>1.081067</v>
      </c>
      <c r="D41033" t="n">
        <v>65.99553</v>
      </c>
    </row>
    <row r="41034">
      <c r="A41034" s="7" t="n">
        <v>45683.0694444444</v>
      </c>
      <c r="B41034" t="n">
        <v>122.8886</v>
      </c>
      <c r="C41034" t="n">
        <v>1.090723</v>
      </c>
      <c r="D41034" t="n">
        <v>66.48623</v>
      </c>
    </row>
    <row r="41035">
      <c r="A41035" s="7" t="n">
        <v>45683.0729166667</v>
      </c>
      <c r="B41035" t="n">
        <v>124.193</v>
      </c>
      <c r="C41035" t="n">
        <v>1.08201</v>
      </c>
      <c r="D41035" t="n">
        <v>66.98701</v>
      </c>
    </row>
    <row r="41036">
      <c r="A41036" s="7" t="n">
        <v>45683.0763888889</v>
      </c>
      <c r="B41036" t="n">
        <v>123.6772</v>
      </c>
      <c r="C41036" t="n">
        <v>1.098198</v>
      </c>
      <c r="D41036" t="n">
        <v>67.57509</v>
      </c>
    </row>
    <row r="41037">
      <c r="A41037" s="7" t="n">
        <v>45683.0798611111</v>
      </c>
      <c r="B41037" t="n">
        <v>121.5889</v>
      </c>
      <c r="C41037" t="n">
        <v>1.064653</v>
      </c>
      <c r="D41037" t="n">
        <v>63.88925</v>
      </c>
    </row>
    <row r="41038">
      <c r="A41038" s="7" t="n">
        <v>45683.0833333333</v>
      </c>
      <c r="B41038" t="n">
        <v>117.3311</v>
      </c>
      <c r="C41038" t="n">
        <v>1.057547</v>
      </c>
      <c r="D41038" t="n">
        <v>60.22648</v>
      </c>
    </row>
    <row r="41039">
      <c r="A41039" s="7" t="n">
        <v>45683.0868055556</v>
      </c>
      <c r="B41039" t="n">
        <v>114.7162</v>
      </c>
      <c r="C41039" t="n">
        <v>1.00848</v>
      </c>
      <c r="D41039" t="n">
        <v>55.56848</v>
      </c>
    </row>
    <row r="41040">
      <c r="A41040" s="7" t="n">
        <v>45683.0902777778</v>
      </c>
      <c r="B41040" t="n">
        <v>112.569</v>
      </c>
      <c r="C41040" t="n">
        <v>0.9664978</v>
      </c>
      <c r="D41040" t="n">
        <v>51.78997</v>
      </c>
    </row>
    <row r="41041">
      <c r="A41041" s="7" t="n">
        <v>45683.09375</v>
      </c>
      <c r="B41041" t="n">
        <v>110.7115</v>
      </c>
      <c r="C41041" t="n">
        <v>0.9839478</v>
      </c>
      <c r="D41041" t="n">
        <v>51.4577</v>
      </c>
    </row>
    <row r="41042">
      <c r="A41042" s="7" t="n">
        <v>45683.0972222222</v>
      </c>
      <c r="B41042" t="n">
        <v>109.9322</v>
      </c>
      <c r="C41042" t="n">
        <v>0.9861993</v>
      </c>
      <c r="D41042" t="n">
        <v>51.04284</v>
      </c>
    </row>
    <row r="41043">
      <c r="A41043" s="7" t="n">
        <v>45683.1006944444</v>
      </c>
      <c r="B41043" t="n">
        <v>109.0653</v>
      </c>
      <c r="C41043" t="n">
        <v>0.9910961</v>
      </c>
      <c r="D41043" t="n">
        <v>50.70094</v>
      </c>
    </row>
    <row r="41044">
      <c r="A41044" s="7" t="n">
        <v>45683.1041666667</v>
      </c>
      <c r="B41044" t="n">
        <v>108.3708</v>
      </c>
      <c r="C41044" t="n">
        <v>0.9753118</v>
      </c>
      <c r="D41044" t="n">
        <v>49.4241</v>
      </c>
    </row>
    <row r="41045">
      <c r="A41045" s="7" t="n">
        <v>45683.1076388889</v>
      </c>
      <c r="B41045" t="n">
        <v>108.3284</v>
      </c>
      <c r="C41045" t="n">
        <v>0.9918441</v>
      </c>
      <c r="D41045" t="n">
        <v>50.23272</v>
      </c>
    </row>
    <row r="41046">
      <c r="A41046" s="7" t="n">
        <v>45683.1111111111</v>
      </c>
      <c r="B41046" t="n">
        <v>105.0446</v>
      </c>
      <c r="C41046" t="n">
        <v>1.003711</v>
      </c>
      <c r="D41046" t="n">
        <v>48.58713</v>
      </c>
    </row>
    <row r="41047">
      <c r="A41047" s="7" t="n">
        <v>45683.1145833333</v>
      </c>
      <c r="B41047" t="n">
        <v>107.0267</v>
      </c>
      <c r="C41047" t="n">
        <v>0.9142139</v>
      </c>
      <c r="D41047" t="n">
        <v>45.48607</v>
      </c>
    </row>
    <row r="41048">
      <c r="A41048" s="7" t="n">
        <v>45683.1180555556</v>
      </c>
      <c r="B41048" t="n">
        <v>107.032</v>
      </c>
      <c r="C41048" t="n">
        <v>0.941792</v>
      </c>
      <c r="D41048" t="n">
        <v>46.86159</v>
      </c>
    </row>
    <row r="41049">
      <c r="A41049" s="7" t="n">
        <v>45683.1215277778</v>
      </c>
      <c r="B41049" t="n">
        <v>105.2086</v>
      </c>
      <c r="C41049" t="n">
        <v>0.9975115</v>
      </c>
      <c r="D41049" t="n">
        <v>48.39817</v>
      </c>
    </row>
    <row r="41050">
      <c r="A41050" s="7" t="n">
        <v>45683.125</v>
      </c>
      <c r="B41050" t="n">
        <v>102.7048</v>
      </c>
      <c r="C41050" t="n">
        <v>1.008222</v>
      </c>
      <c r="D41050" t="n">
        <v>47.20835</v>
      </c>
    </row>
    <row r="41051">
      <c r="A41051" s="7" t="n">
        <v>45683.1284722222</v>
      </c>
      <c r="B41051" t="n">
        <v>101.2341</v>
      </c>
      <c r="C41051" t="n">
        <v>1.022043</v>
      </c>
      <c r="D41051" t="n">
        <v>46.85493</v>
      </c>
    </row>
    <row r="41052">
      <c r="A41052" s="7" t="n">
        <v>45683.1319444444</v>
      </c>
      <c r="B41052" t="n">
        <v>101.2033</v>
      </c>
      <c r="C41052" t="n">
        <v>0.9804819</v>
      </c>
      <c r="D41052" t="n">
        <v>44.92947</v>
      </c>
    </row>
    <row r="41053">
      <c r="A41053" s="7" t="n">
        <v>45683.1354166667</v>
      </c>
      <c r="B41053" t="n">
        <v>103.4096</v>
      </c>
      <c r="C41053" t="n">
        <v>0.9801956</v>
      </c>
      <c r="D41053" t="n">
        <v>46.35978</v>
      </c>
    </row>
    <row r="41054">
      <c r="A41054" s="7" t="n">
        <v>45683.1388888889</v>
      </c>
      <c r="B41054" t="n">
        <v>101.2543</v>
      </c>
      <c r="C41054" t="n">
        <v>0.9738951</v>
      </c>
      <c r="D41054" t="n">
        <v>44.66073</v>
      </c>
    </row>
    <row r="41055">
      <c r="A41055" s="7" t="n">
        <v>45683.1423611111</v>
      </c>
      <c r="B41055" t="n">
        <v>101.2159</v>
      </c>
      <c r="C41055" t="n">
        <v>0.9720864</v>
      </c>
      <c r="D41055" t="n">
        <v>44.55293</v>
      </c>
    </row>
    <row r="41056">
      <c r="A41056" s="7" t="n">
        <v>45683.1458333333</v>
      </c>
      <c r="B41056" t="n">
        <v>99.57512</v>
      </c>
      <c r="C41056" t="n">
        <v>0.9800599</v>
      </c>
      <c r="D41056" t="n">
        <v>43.84795</v>
      </c>
    </row>
    <row r="41057">
      <c r="A41057" s="7" t="n">
        <v>45683.1493055556</v>
      </c>
      <c r="B41057" t="n">
        <v>101.596</v>
      </c>
      <c r="C41057" t="n">
        <v>1.003304</v>
      </c>
      <c r="D41057" t="n">
        <v>46.23757</v>
      </c>
    </row>
    <row r="41058">
      <c r="A41058" s="7" t="n">
        <v>45683.1527777778</v>
      </c>
      <c r="B41058" t="n">
        <v>100.9999</v>
      </c>
      <c r="C41058" t="n">
        <v>1.000927</v>
      </c>
      <c r="D41058" t="n">
        <v>45.73086</v>
      </c>
    </row>
    <row r="41059">
      <c r="A41059" s="7" t="n">
        <v>45683.15625</v>
      </c>
      <c r="B41059" t="n">
        <v>100.3605</v>
      </c>
      <c r="C41059" t="n">
        <v>0.9935827</v>
      </c>
      <c r="D41059" t="n">
        <v>44.97238</v>
      </c>
    </row>
    <row r="41060">
      <c r="A41060" s="7" t="n">
        <v>45683.1597222222</v>
      </c>
      <c r="B41060" t="n">
        <v>99.56199</v>
      </c>
      <c r="C41060" t="n">
        <v>0.9641324</v>
      </c>
      <c r="D41060" t="n">
        <v>43.12693</v>
      </c>
    </row>
    <row r="41061">
      <c r="A41061" s="7" t="n">
        <v>45683.1631944444</v>
      </c>
      <c r="B41061" t="n">
        <v>98.75916</v>
      </c>
      <c r="C41061" t="n">
        <v>0.9745359</v>
      </c>
      <c r="D41061" t="n">
        <v>43.07149</v>
      </c>
    </row>
    <row r="41062">
      <c r="A41062" s="7" t="n">
        <v>45683.1666666667</v>
      </c>
      <c r="B41062" t="n">
        <v>98.17178</v>
      </c>
      <c r="C41062" t="n">
        <v>0.9933602</v>
      </c>
      <c r="D41062" t="n">
        <v>43.51883</v>
      </c>
    </row>
    <row r="41063">
      <c r="A41063" s="7" t="n">
        <v>45683.1701388889</v>
      </c>
      <c r="B41063" t="n">
        <v>97.89357</v>
      </c>
      <c r="C41063" t="n">
        <v>0.9932078</v>
      </c>
      <c r="D41063" t="n">
        <v>43.33218</v>
      </c>
    </row>
    <row r="41064">
      <c r="A41064" s="7" t="n">
        <v>45683.1736111111</v>
      </c>
      <c r="B41064" t="n">
        <v>97.55381</v>
      </c>
      <c r="C41064" t="n">
        <v>0.9962384</v>
      </c>
      <c r="D41064" t="n">
        <v>43.24391</v>
      </c>
    </row>
    <row r="41065">
      <c r="A41065" s="7" t="n">
        <v>45683.1770833333</v>
      </c>
      <c r="B41065" t="n">
        <v>97.1522</v>
      </c>
      <c r="C41065" t="n">
        <v>0.9957098</v>
      </c>
      <c r="D41065" t="n">
        <v>42.96049</v>
      </c>
    </row>
    <row r="41066">
      <c r="A41066" s="7" t="n">
        <v>45683.1805555556</v>
      </c>
      <c r="B41066" t="n">
        <v>96.65556</v>
      </c>
      <c r="C41066" t="n">
        <v>0.9865669</v>
      </c>
      <c r="D41066" t="n">
        <v>42.24687</v>
      </c>
    </row>
    <row r="41067">
      <c r="A41067" s="7" t="n">
        <v>45683.1840277778</v>
      </c>
      <c r="B41067" t="n">
        <v>96.16068</v>
      </c>
      <c r="C41067" t="n">
        <v>0.9882703</v>
      </c>
      <c r="D41067" t="n">
        <v>42.00124</v>
      </c>
    </row>
    <row r="41068">
      <c r="A41068" s="7" t="n">
        <v>45683.1875</v>
      </c>
      <c r="B41068" t="n">
        <v>96.06336</v>
      </c>
      <c r="C41068" t="n">
        <v>1.000002</v>
      </c>
      <c r="D41068" t="n">
        <v>42.43643</v>
      </c>
    </row>
    <row r="41069">
      <c r="A41069" s="7" t="n">
        <v>45683.1909722222</v>
      </c>
      <c r="B41069" t="n">
        <v>105.1891</v>
      </c>
      <c r="C41069" t="n">
        <v>1.084534</v>
      </c>
      <c r="D41069" t="n">
        <v>52.60607</v>
      </c>
    </row>
    <row r="41070">
      <c r="A41070" s="7" t="n">
        <v>45683.1944444444</v>
      </c>
      <c r="B41070" t="n">
        <v>102.5746</v>
      </c>
      <c r="C41070" t="n">
        <v>1.063457</v>
      </c>
      <c r="D41070" t="n">
        <v>49.70246</v>
      </c>
    </row>
    <row r="41071">
      <c r="A41071" s="7" t="n">
        <v>45683.1979166667</v>
      </c>
      <c r="B41071" t="n">
        <v>100.8933</v>
      </c>
      <c r="C41071" t="n">
        <v>0.9968552</v>
      </c>
      <c r="D41071" t="n">
        <v>45.47406</v>
      </c>
    </row>
    <row r="41072">
      <c r="A41072" s="7" t="n">
        <v>45683.2013888889</v>
      </c>
      <c r="B41072" t="n">
        <v>101.2166</v>
      </c>
      <c r="C41072" t="n">
        <v>0.9889148</v>
      </c>
      <c r="D41072" t="n">
        <v>45.32464</v>
      </c>
    </row>
    <row r="41073">
      <c r="A41073" s="7" t="n">
        <v>45683.2048611111</v>
      </c>
      <c r="B41073" t="n">
        <v>99.88354</v>
      </c>
      <c r="C41073" t="n">
        <v>1.021401</v>
      </c>
      <c r="D41073" t="n">
        <v>45.90723</v>
      </c>
    </row>
    <row r="41074">
      <c r="A41074" s="7" t="n">
        <v>45683.2083333333</v>
      </c>
      <c r="B41074" t="n">
        <v>98.76637</v>
      </c>
      <c r="C41074" t="n">
        <v>0.9936178</v>
      </c>
      <c r="D41074" t="n">
        <v>43.91962</v>
      </c>
    </row>
    <row r="41075">
      <c r="A41075" s="7" t="n">
        <v>45683.2118055556</v>
      </c>
      <c r="B41075" t="n">
        <v>98.78134</v>
      </c>
      <c r="C41075" t="n">
        <v>0.9911293</v>
      </c>
      <c r="D41075" t="n">
        <v>43.8195</v>
      </c>
    </row>
    <row r="41076">
      <c r="A41076" s="7" t="n">
        <v>45683.2152777778</v>
      </c>
      <c r="B41076" t="n">
        <v>97.80831</v>
      </c>
      <c r="C41076" t="n">
        <v>0.9920154</v>
      </c>
      <c r="D41076" t="n">
        <v>43.22506</v>
      </c>
    </row>
    <row r="41077">
      <c r="A41077" s="7" t="n">
        <v>45683.21875</v>
      </c>
      <c r="B41077" t="n">
        <v>97.44868</v>
      </c>
      <c r="C41077" t="n">
        <v>0.9990364</v>
      </c>
      <c r="D41077" t="n">
        <v>43.29696</v>
      </c>
    </row>
    <row r="41078">
      <c r="A41078" s="7" t="n">
        <v>45683.2222222222</v>
      </c>
      <c r="B41078" t="n">
        <v>96.24645</v>
      </c>
      <c r="C41078" t="n">
        <v>1.04769</v>
      </c>
      <c r="D41078" t="n">
        <v>44.58511</v>
      </c>
    </row>
    <row r="41079">
      <c r="A41079" s="7" t="n">
        <v>45683.2256944444</v>
      </c>
      <c r="B41079" t="n">
        <v>96.69248</v>
      </c>
      <c r="C41079" t="n">
        <v>0.9946121</v>
      </c>
      <c r="D41079" t="n">
        <v>42.6153</v>
      </c>
    </row>
    <row r="41080">
      <c r="A41080" s="7" t="n">
        <v>45683.2291666667</v>
      </c>
      <c r="B41080" t="n">
        <v>96.08402</v>
      </c>
      <c r="C41080" t="n">
        <v>0.9943061</v>
      </c>
      <c r="D41080" t="n">
        <v>42.20811</v>
      </c>
    </row>
    <row r="41081">
      <c r="A41081" s="7" t="n">
        <v>45683.2326388889</v>
      </c>
      <c r="B41081" t="n">
        <v>96.01126</v>
      </c>
      <c r="C41081" t="n">
        <v>1.026452</v>
      </c>
      <c r="D41081" t="n">
        <v>43.52405</v>
      </c>
    </row>
    <row r="41082">
      <c r="A41082" s="7" t="n">
        <v>45683.2361111111</v>
      </c>
      <c r="B41082" t="n">
        <v>96.90305</v>
      </c>
      <c r="C41082" t="n">
        <v>1.029744</v>
      </c>
      <c r="D41082" t="n">
        <v>44.26179</v>
      </c>
    </row>
    <row r="41083">
      <c r="A41083" s="7" t="n">
        <v>45683.2395833333</v>
      </c>
      <c r="B41083" t="n">
        <v>101.0277</v>
      </c>
      <c r="C41083" t="n">
        <v>1.019863</v>
      </c>
      <c r="D41083" t="n">
        <v>46.61487</v>
      </c>
    </row>
    <row r="41084">
      <c r="A41084" s="7" t="n">
        <v>45683.2430555556</v>
      </c>
      <c r="B41084" t="n">
        <v>103.1161</v>
      </c>
      <c r="C41084" t="n">
        <v>1.038102</v>
      </c>
      <c r="D41084" t="n">
        <v>48.89165</v>
      </c>
    </row>
    <row r="41085">
      <c r="A41085" s="7" t="n">
        <v>45683.2465277778</v>
      </c>
      <c r="B41085" t="n">
        <v>106.3714</v>
      </c>
      <c r="C41085" t="n">
        <v>1.050922</v>
      </c>
      <c r="D41085" t="n">
        <v>51.81992</v>
      </c>
    </row>
    <row r="41086">
      <c r="A41086" s="7" t="n">
        <v>45683.25</v>
      </c>
      <c r="B41086" t="n">
        <v>106.5921</v>
      </c>
      <c r="C41086" t="n">
        <v>1.04861</v>
      </c>
      <c r="D41086" t="n">
        <v>51.86319</v>
      </c>
    </row>
    <row r="41087">
      <c r="A41087" s="7" t="n">
        <v>45683.2534722222</v>
      </c>
      <c r="B41087" t="n">
        <v>107.3418</v>
      </c>
      <c r="C41087" t="n">
        <v>1.0357</v>
      </c>
      <c r="D41087" t="n">
        <v>51.75234</v>
      </c>
    </row>
    <row r="41088">
      <c r="A41088" s="7" t="n">
        <v>45683.2569444444</v>
      </c>
      <c r="B41088" t="n">
        <v>107.109</v>
      </c>
      <c r="C41088" t="n">
        <v>1.024729</v>
      </c>
      <c r="D41088" t="n">
        <v>51.042</v>
      </c>
    </row>
    <row r="41089">
      <c r="A41089" s="7" t="n">
        <v>45683.2604166667</v>
      </c>
      <c r="B41089" t="n">
        <v>108.8476</v>
      </c>
      <c r="C41089" t="n">
        <v>1.035448</v>
      </c>
      <c r="D41089" t="n">
        <v>52.81365</v>
      </c>
    </row>
    <row r="41090">
      <c r="A41090" s="7" t="n">
        <v>45683.2638888889</v>
      </c>
      <c r="B41090" t="n">
        <v>109.1642</v>
      </c>
      <c r="C41090" t="n">
        <v>1.039919</v>
      </c>
      <c r="D41090" t="n">
        <v>53.26982</v>
      </c>
    </row>
    <row r="41091">
      <c r="A41091" s="7" t="n">
        <v>45683.2673611111</v>
      </c>
      <c r="B41091" t="n">
        <v>111.3802</v>
      </c>
      <c r="C41091" t="n">
        <v>1.039944</v>
      </c>
      <c r="D41091" t="n">
        <v>54.868</v>
      </c>
    </row>
    <row r="41092">
      <c r="A41092" s="7" t="n">
        <v>45683.2708333333</v>
      </c>
      <c r="B41092" t="n">
        <v>112.1959</v>
      </c>
      <c r="C41092" t="n">
        <v>1.021883</v>
      </c>
      <c r="D41092" t="n">
        <v>54.4927</v>
      </c>
    </row>
    <row r="41093">
      <c r="A41093" s="7" t="n">
        <v>45683.2743055556</v>
      </c>
      <c r="B41093" t="n">
        <v>115.0902</v>
      </c>
      <c r="C41093" t="n">
        <v>1.047777</v>
      </c>
      <c r="D41093" t="n">
        <v>58.01048</v>
      </c>
    </row>
    <row r="41094">
      <c r="A41094" s="7" t="n">
        <v>45683.2777777778</v>
      </c>
      <c r="B41094" t="n">
        <v>115.2589</v>
      </c>
      <c r="C41094" t="n">
        <v>1.078271</v>
      </c>
      <c r="D41094" t="n">
        <v>59.82722</v>
      </c>
    </row>
    <row r="41095">
      <c r="A41095" s="7" t="n">
        <v>45683.28125</v>
      </c>
      <c r="B41095" t="n">
        <v>120.2003</v>
      </c>
      <c r="C41095" t="n">
        <v>1.109525</v>
      </c>
      <c r="D41095" t="n">
        <v>65.47462</v>
      </c>
    </row>
    <row r="41096">
      <c r="A41096" s="7" t="n">
        <v>45683.2847222222</v>
      </c>
      <c r="B41096" t="n">
        <v>122.2415</v>
      </c>
      <c r="C41096" t="n">
        <v>1.120747</v>
      </c>
      <c r="D41096" t="n">
        <v>67.78617</v>
      </c>
    </row>
    <row r="41097">
      <c r="A41097" s="7" t="n">
        <v>45683.2881944444</v>
      </c>
      <c r="B41097" t="n">
        <v>125.7668</v>
      </c>
      <c r="C41097" t="n">
        <v>1.140244</v>
      </c>
      <c r="D41097" t="n">
        <v>71.90417</v>
      </c>
    </row>
    <row r="41098">
      <c r="A41098" s="7" t="n">
        <v>45683.2916666667</v>
      </c>
      <c r="B41098" t="n">
        <v>126.9592</v>
      </c>
      <c r="C41098" t="n">
        <v>1.152556</v>
      </c>
      <c r="D41098" t="n">
        <v>73.69091</v>
      </c>
    </row>
    <row r="41099">
      <c r="A41099" s="7" t="n">
        <v>45683.2951388889</v>
      </c>
      <c r="B41099" t="n">
        <v>128.6471</v>
      </c>
      <c r="C41099" t="n">
        <v>1.167992</v>
      </c>
      <c r="D41099" t="n">
        <v>76.14287</v>
      </c>
    </row>
    <row r="41100">
      <c r="A41100" s="7" t="n">
        <v>45683.2986111111</v>
      </c>
      <c r="B41100" t="n">
        <v>128.6278</v>
      </c>
      <c r="C41100" t="n">
        <v>1.166068</v>
      </c>
      <c r="D41100" t="n">
        <v>76.00073</v>
      </c>
    </row>
    <row r="41101">
      <c r="A41101" s="7" t="n">
        <v>45683.3020833333</v>
      </c>
      <c r="B41101" t="n">
        <v>127.4318</v>
      </c>
      <c r="C41101" t="n">
        <v>1.178613</v>
      </c>
      <c r="D41101" t="n">
        <v>75.77077</v>
      </c>
    </row>
    <row r="41102">
      <c r="A41102" s="7" t="n">
        <v>45683.3055555556</v>
      </c>
      <c r="B41102" t="n">
        <v>128.7011</v>
      </c>
      <c r="C41102" t="n">
        <v>1.182214</v>
      </c>
      <c r="D41102" t="n">
        <v>77.11752</v>
      </c>
    </row>
    <row r="41103">
      <c r="A41103" s="7" t="n">
        <v>45683.3090277778</v>
      </c>
      <c r="B41103" t="n">
        <v>128.5451</v>
      </c>
      <c r="C41103" t="n">
        <v>1.166878</v>
      </c>
      <c r="D41103" t="n">
        <v>75.9818</v>
      </c>
    </row>
    <row r="41104">
      <c r="A41104" s="7" t="n">
        <v>45683.3125</v>
      </c>
      <c r="B41104" t="n">
        <v>129.0353</v>
      </c>
      <c r="C41104" t="n">
        <v>1.181825</v>
      </c>
      <c r="D41104" t="n">
        <v>77.38567</v>
      </c>
    </row>
    <row r="41105">
      <c r="A41105" s="7" t="n">
        <v>45683.3159722222</v>
      </c>
      <c r="B41105" t="n">
        <v>129.594</v>
      </c>
      <c r="C41105" t="n">
        <v>1.189379</v>
      </c>
      <c r="D41105" t="n">
        <v>78.37408</v>
      </c>
    </row>
    <row r="41106">
      <c r="A41106" s="7" t="n">
        <v>45683.3194444444</v>
      </c>
      <c r="B41106" t="n">
        <v>128.9653</v>
      </c>
      <c r="C41106" t="n">
        <v>1.2526</v>
      </c>
      <c r="D41106" t="n">
        <v>81.95479</v>
      </c>
    </row>
    <row r="41107">
      <c r="A41107" s="7" t="n">
        <v>45683.3229166667</v>
      </c>
      <c r="B41107" t="n">
        <v>127.7338</v>
      </c>
      <c r="C41107" t="n">
        <v>1.265888</v>
      </c>
      <c r="D41107" t="n">
        <v>81.66572</v>
      </c>
    </row>
    <row r="41108">
      <c r="A41108" s="7" t="n">
        <v>45683.3263888889</v>
      </c>
      <c r="B41108" t="n">
        <v>128.364</v>
      </c>
      <c r="C41108" t="n">
        <v>1.257785</v>
      </c>
      <c r="D41108" t="n">
        <v>81.73204</v>
      </c>
    </row>
    <row r="41109">
      <c r="A41109" s="7" t="n">
        <v>45683.3298611111</v>
      </c>
      <c r="B41109" t="n">
        <v>128.8593</v>
      </c>
      <c r="C41109" t="n">
        <v>1.256484</v>
      </c>
      <c r="D41109" t="n">
        <v>82.1099</v>
      </c>
    </row>
    <row r="41110">
      <c r="A41110" s="7" t="n">
        <v>45683.3333333333</v>
      </c>
      <c r="B41110" t="n">
        <v>128.4091</v>
      </c>
      <c r="C41110" t="n">
        <v>1.244293</v>
      </c>
      <c r="D41110" t="n">
        <v>80.89696</v>
      </c>
    </row>
    <row r="41111">
      <c r="A41111" s="7" t="n">
        <v>45683.3368055556</v>
      </c>
      <c r="B41111" t="n">
        <v>128.2715</v>
      </c>
      <c r="C41111" t="n">
        <v>1.270494</v>
      </c>
      <c r="D41111" t="n">
        <v>82.47049</v>
      </c>
    </row>
    <row r="41112">
      <c r="A41112" s="7" t="n">
        <v>45683.3402777778</v>
      </c>
      <c r="B41112" t="n">
        <v>128.8753</v>
      </c>
      <c r="C41112" t="n">
        <v>1.256774</v>
      </c>
      <c r="D41112" t="n">
        <v>82.14384</v>
      </c>
    </row>
    <row r="41113">
      <c r="A41113" s="7" t="n">
        <v>45683.34375</v>
      </c>
      <c r="B41113" t="n">
        <v>129.4005</v>
      </c>
      <c r="C41113" t="n">
        <v>1.274313</v>
      </c>
      <c r="D41113" t="n">
        <v>83.78754</v>
      </c>
    </row>
    <row r="41114">
      <c r="A41114" s="7" t="n">
        <v>45683.3472222222</v>
      </c>
      <c r="B41114" t="n">
        <v>129.933</v>
      </c>
      <c r="C41114" t="n">
        <v>1.291291</v>
      </c>
      <c r="D41114" t="n">
        <v>85.41485</v>
      </c>
    </row>
    <row r="41115">
      <c r="A41115" s="7" t="n">
        <v>45683.3506944444</v>
      </c>
      <c r="B41115" t="n">
        <v>129.8845</v>
      </c>
      <c r="C41115" t="n">
        <v>1.280392</v>
      </c>
      <c r="D41115" t="n">
        <v>84.64777</v>
      </c>
    </row>
    <row r="41116">
      <c r="A41116" s="7" t="n">
        <v>45683.3541666667</v>
      </c>
      <c r="B41116" t="n">
        <v>130.3879</v>
      </c>
      <c r="C41116" t="n">
        <v>1.287455</v>
      </c>
      <c r="D41116" t="n">
        <v>85.59645</v>
      </c>
    </row>
    <row r="41117">
      <c r="A41117" s="7" t="n">
        <v>45683.3576388889</v>
      </c>
      <c r="B41117" t="n">
        <v>131.6343</v>
      </c>
      <c r="C41117" t="n">
        <v>1.287924</v>
      </c>
      <c r="D41117" t="n">
        <v>86.8263</v>
      </c>
    </row>
    <row r="41118">
      <c r="A41118" s="7" t="n">
        <v>45683.3611111111</v>
      </c>
      <c r="B41118" t="n">
        <v>131.3576</v>
      </c>
      <c r="C41118" t="n">
        <v>1.309683</v>
      </c>
      <c r="D41118" t="n">
        <v>88.01962</v>
      </c>
    </row>
    <row r="41119">
      <c r="A41119" s="7" t="n">
        <v>45683.3645833333</v>
      </c>
      <c r="B41119" t="n">
        <v>133.6679</v>
      </c>
      <c r="C41119" t="n">
        <v>1.314156</v>
      </c>
      <c r="D41119" t="n">
        <v>90.61218</v>
      </c>
    </row>
    <row r="41120">
      <c r="A41120" s="7" t="n">
        <v>45683.3680555556</v>
      </c>
      <c r="B41120" t="n">
        <v>134.8068</v>
      </c>
      <c r="C41120" t="n">
        <v>1.315692</v>
      </c>
      <c r="D41120" t="n">
        <v>91.84923</v>
      </c>
    </row>
    <row r="41121">
      <c r="A41121" s="7" t="n">
        <v>45683.3715277778</v>
      </c>
      <c r="B41121" t="n">
        <v>135.7754</v>
      </c>
      <c r="C41121" t="n">
        <v>1.315993</v>
      </c>
      <c r="D41121" t="n">
        <v>92.83245</v>
      </c>
    </row>
    <row r="41122">
      <c r="A41122" s="7" t="n">
        <v>45683.375</v>
      </c>
      <c r="B41122" t="n">
        <v>136.8155</v>
      </c>
      <c r="C41122" t="n">
        <v>1.308842</v>
      </c>
      <c r="D41122" t="n">
        <v>93.36875</v>
      </c>
    </row>
    <row r="41123">
      <c r="A41123" s="7" t="n">
        <v>45683.3784722222</v>
      </c>
      <c r="B41123" t="n">
        <v>136.9225</v>
      </c>
      <c r="C41123" t="n">
        <v>1.332333</v>
      </c>
      <c r="D41123" t="n">
        <v>95.15381</v>
      </c>
    </row>
    <row r="41124">
      <c r="A41124" s="7" t="n">
        <v>45683.3819444444</v>
      </c>
      <c r="B41124" t="n">
        <v>137.8593</v>
      </c>
      <c r="C41124" t="n">
        <v>1.32297</v>
      </c>
      <c r="D41124" t="n">
        <v>95.43484</v>
      </c>
    </row>
    <row r="41125">
      <c r="A41125" s="7" t="n">
        <v>45683.3854166667</v>
      </c>
      <c r="B41125" t="n">
        <v>138.1245</v>
      </c>
      <c r="C41125" t="n">
        <v>1.328952</v>
      </c>
      <c r="D41125" t="n">
        <v>96.13647</v>
      </c>
    </row>
    <row r="41126">
      <c r="A41126" s="7" t="n">
        <v>45683.3888888889</v>
      </c>
      <c r="B41126" t="n">
        <v>139.2812</v>
      </c>
      <c r="C41126" t="n">
        <v>1.345028</v>
      </c>
      <c r="D41126" t="n">
        <v>98.49167</v>
      </c>
    </row>
    <row r="41127">
      <c r="A41127" s="7" t="n">
        <v>45683.3923611111</v>
      </c>
      <c r="B41127" t="n">
        <v>141.2854</v>
      </c>
      <c r="C41127" t="n">
        <v>1.312093</v>
      </c>
      <c r="D41127" t="n">
        <v>98.10473</v>
      </c>
    </row>
    <row r="41128">
      <c r="A41128" s="7" t="n">
        <v>45683.3958333333</v>
      </c>
      <c r="B41128" t="n">
        <v>141.599</v>
      </c>
      <c r="C41128" t="n">
        <v>1.302964</v>
      </c>
      <c r="D41128" t="n">
        <v>97.73986</v>
      </c>
    </row>
    <row r="41129">
      <c r="A41129" s="7" t="n">
        <v>45683.3993055556</v>
      </c>
      <c r="B41129" t="n">
        <v>141.4249</v>
      </c>
      <c r="C41129" t="n">
        <v>1.312731</v>
      </c>
      <c r="D41129" t="n">
        <v>98.29491</v>
      </c>
    </row>
    <row r="41130">
      <c r="A41130" s="7" t="n">
        <v>45683.4027777778</v>
      </c>
      <c r="B41130" t="n">
        <v>142.3806</v>
      </c>
      <c r="C41130" t="n">
        <v>1.327883</v>
      </c>
      <c r="D41130" t="n">
        <v>100.416</v>
      </c>
    </row>
    <row r="41131">
      <c r="A41131" s="7" t="n">
        <v>45683.40625</v>
      </c>
      <c r="B41131" t="n">
        <v>142.7215</v>
      </c>
      <c r="C41131" t="n">
        <v>1.35027</v>
      </c>
      <c r="D41131" t="n">
        <v>102.4669</v>
      </c>
    </row>
    <row r="41132">
      <c r="A41132" s="7" t="n">
        <v>45683.4097222222</v>
      </c>
      <c r="B41132" t="n">
        <v>143.8256</v>
      </c>
      <c r="C41132" t="n">
        <v>1.329333</v>
      </c>
      <c r="D41132" t="n">
        <v>102.0191</v>
      </c>
    </row>
    <row r="41133">
      <c r="A41133" s="7" t="n">
        <v>45683.4131944444</v>
      </c>
      <c r="B41133" t="n">
        <v>144.4291</v>
      </c>
      <c r="C41133" t="n">
        <v>1.332241</v>
      </c>
      <c r="D41133" t="n">
        <v>102.8674</v>
      </c>
    </row>
    <row r="41134">
      <c r="A41134" s="7" t="n">
        <v>45683.4166666667</v>
      </c>
      <c r="B41134" t="n">
        <v>143.8175</v>
      </c>
      <c r="C41134" t="n">
        <v>1.329684</v>
      </c>
      <c r="D41134" t="n">
        <v>102.0378</v>
      </c>
    </row>
    <row r="41135">
      <c r="A41135" s="7" t="n">
        <v>45683.4201388889</v>
      </c>
      <c r="B41135" t="n">
        <v>147.3795</v>
      </c>
      <c r="C41135" t="n">
        <v>1.346272</v>
      </c>
      <c r="D41135" t="n">
        <v>107.0693</v>
      </c>
    </row>
    <row r="41136">
      <c r="A41136" s="7" t="n">
        <v>45683.4236111111</v>
      </c>
      <c r="B41136" t="n">
        <v>148.3066</v>
      </c>
      <c r="C41136" t="n">
        <v>1.365009</v>
      </c>
      <c r="D41136" t="n">
        <v>109.5571</v>
      </c>
    </row>
    <row r="41137">
      <c r="A41137" s="7" t="n">
        <v>45683.4270833333</v>
      </c>
      <c r="B41137" t="n">
        <v>148.3771</v>
      </c>
      <c r="C41137" t="n">
        <v>1.372912</v>
      </c>
      <c r="D41137" t="n">
        <v>110.2678</v>
      </c>
    </row>
    <row r="41138">
      <c r="A41138" s="7" t="n">
        <v>45683.4305555556</v>
      </c>
      <c r="B41138" t="n">
        <v>149.2564</v>
      </c>
      <c r="C41138" t="n">
        <v>1.37789</v>
      </c>
      <c r="D41138" t="n">
        <v>111.6227</v>
      </c>
    </row>
    <row r="41139">
      <c r="A41139" s="7" t="n">
        <v>45683.4340277778</v>
      </c>
      <c r="B41139" t="n">
        <v>151.2294</v>
      </c>
      <c r="C41139" t="n">
        <v>1.366466</v>
      </c>
      <c r="D41139" t="n">
        <v>112.8407</v>
      </c>
    </row>
    <row r="41140">
      <c r="A41140" s="7" t="n">
        <v>45683.4375</v>
      </c>
      <c r="B41140" t="n">
        <v>151.6679</v>
      </c>
      <c r="C41140" t="n">
        <v>1.319628</v>
      </c>
      <c r="D41140" t="n">
        <v>109.4352</v>
      </c>
    </row>
    <row r="41141">
      <c r="A41141" s="7" t="n">
        <v>45683.4409722222</v>
      </c>
      <c r="B41141" t="n">
        <v>151.6952</v>
      </c>
      <c r="C41141" t="n">
        <v>1.325522</v>
      </c>
      <c r="D41141" t="n">
        <v>109.9529</v>
      </c>
    </row>
    <row r="41142">
      <c r="A41142" s="7" t="n">
        <v>45683.4444444444</v>
      </c>
      <c r="B41142" t="n">
        <v>149.6739</v>
      </c>
      <c r="C41142" t="n">
        <v>1.337499</v>
      </c>
      <c r="D41142" t="n">
        <v>108.7909</v>
      </c>
    </row>
    <row r="41143">
      <c r="A41143" s="7" t="n">
        <v>45683.4479166667</v>
      </c>
      <c r="B41143" t="n">
        <v>150.2915</v>
      </c>
      <c r="C41143" t="n">
        <v>1.338746</v>
      </c>
      <c r="D41143" t="n">
        <v>109.5483</v>
      </c>
    </row>
    <row r="41144">
      <c r="A41144" s="7" t="n">
        <v>45683.4513888889</v>
      </c>
      <c r="B41144" t="n">
        <v>151.1468</v>
      </c>
      <c r="C41144" t="n">
        <v>1.316994</v>
      </c>
      <c r="D41144" t="n">
        <v>108.6684</v>
      </c>
    </row>
    <row r="41145">
      <c r="A41145" s="7" t="n">
        <v>45683.4548611111</v>
      </c>
      <c r="B41145" t="n">
        <v>151.0762</v>
      </c>
      <c r="C41145" t="n">
        <v>1.344084</v>
      </c>
      <c r="D41145" t="n">
        <v>110.8278</v>
      </c>
    </row>
    <row r="41146">
      <c r="A41146" s="7" t="n">
        <v>45683.4583333333</v>
      </c>
      <c r="B41146" t="n">
        <v>150.4158</v>
      </c>
      <c r="C41146" t="n">
        <v>1.348252</v>
      </c>
      <c r="D41146" t="n">
        <v>110.4601</v>
      </c>
    </row>
    <row r="41147">
      <c r="A41147" s="7" t="n">
        <v>45683.4618055556</v>
      </c>
      <c r="B41147" t="n">
        <v>151.2425</v>
      </c>
      <c r="C41147" t="n">
        <v>1.36368</v>
      </c>
      <c r="D41147" t="n">
        <v>112.6248</v>
      </c>
    </row>
    <row r="41148">
      <c r="A41148" s="7" t="n">
        <v>45683.4652777778</v>
      </c>
      <c r="B41148" t="n">
        <v>150.3532</v>
      </c>
      <c r="C41148" t="n">
        <v>1.374535</v>
      </c>
      <c r="D41148" t="n">
        <v>112.5446</v>
      </c>
    </row>
    <row r="41149">
      <c r="A41149" s="7" t="n">
        <v>45683.46875</v>
      </c>
      <c r="B41149" t="n">
        <v>149.7666</v>
      </c>
      <c r="C41149" t="n">
        <v>1.36587</v>
      </c>
      <c r="D41149" t="n">
        <v>111.1984</v>
      </c>
    </row>
    <row r="41150">
      <c r="A41150" s="7" t="n">
        <v>45683.4722222222</v>
      </c>
      <c r="B41150" t="n">
        <v>150.9012</v>
      </c>
      <c r="C41150" t="n">
        <v>1.365713</v>
      </c>
      <c r="D41150" t="n">
        <v>112.4203</v>
      </c>
    </row>
    <row r="41151">
      <c r="A41151" s="7" t="n">
        <v>45683.4756944444</v>
      </c>
      <c r="B41151" t="n">
        <v>150.8518</v>
      </c>
      <c r="C41151" t="n">
        <v>1.35828</v>
      </c>
      <c r="D41151" t="n">
        <v>111.7548</v>
      </c>
    </row>
    <row r="41152">
      <c r="A41152" s="7" t="n">
        <v>45683.4791666667</v>
      </c>
      <c r="B41152" t="n">
        <v>149.7855</v>
      </c>
      <c r="C41152" t="n">
        <v>1.338188</v>
      </c>
      <c r="D41152" t="n">
        <v>108.9647</v>
      </c>
    </row>
    <row r="41153">
      <c r="A41153" s="7" t="n">
        <v>45683.4826388889</v>
      </c>
      <c r="B41153" t="n">
        <v>149.2706</v>
      </c>
      <c r="C41153" t="n">
        <v>1.345241</v>
      </c>
      <c r="D41153" t="n">
        <v>108.9929</v>
      </c>
    </row>
    <row r="41154">
      <c r="A41154" s="7" t="n">
        <v>45683.4861111111</v>
      </c>
      <c r="B41154" t="n">
        <v>150.3331</v>
      </c>
      <c r="C41154" t="n">
        <v>1.372873</v>
      </c>
      <c r="D41154" t="n">
        <v>112.3865</v>
      </c>
    </row>
    <row r="41155">
      <c r="A41155" s="7" t="n">
        <v>45683.4895833333</v>
      </c>
      <c r="B41155" t="n">
        <v>150.4446</v>
      </c>
      <c r="C41155" t="n">
        <v>1.371629</v>
      </c>
      <c r="D41155" t="n">
        <v>112.4068</v>
      </c>
    </row>
    <row r="41156">
      <c r="A41156" s="7" t="n">
        <v>45683.4930555556</v>
      </c>
      <c r="B41156" t="n">
        <v>151.2708</v>
      </c>
      <c r="C41156" t="n">
        <v>1.373997</v>
      </c>
      <c r="D41156" t="n">
        <v>113.5079</v>
      </c>
    </row>
    <row r="41157">
      <c r="A41157" s="7" t="n">
        <v>45683.4965277778</v>
      </c>
      <c r="B41157" t="n">
        <v>150.1657</v>
      </c>
      <c r="C41157" t="n">
        <v>1.397166</v>
      </c>
      <c r="D41157" t="n">
        <v>114.1884</v>
      </c>
    </row>
    <row r="41158">
      <c r="A41158" s="7" t="n">
        <v>45683.5</v>
      </c>
      <c r="B41158" t="n">
        <v>148.5026</v>
      </c>
      <c r="C41158" t="n">
        <v>1.375237</v>
      </c>
      <c r="D41158" t="n">
        <v>110.5906</v>
      </c>
    </row>
    <row r="41159">
      <c r="A41159" s="7" t="n">
        <v>45683.5034722222</v>
      </c>
      <c r="B41159" t="n">
        <v>148.8434</v>
      </c>
      <c r="C41159" t="n">
        <v>1.374204</v>
      </c>
      <c r="D41159" t="n">
        <v>110.8767</v>
      </c>
    </row>
    <row r="41160">
      <c r="A41160" s="7" t="n">
        <v>45683.5069444444</v>
      </c>
      <c r="B41160" t="n">
        <v>148.7032</v>
      </c>
      <c r="C41160" t="n">
        <v>1.399027</v>
      </c>
      <c r="D41160" t="n">
        <v>112.7249</v>
      </c>
    </row>
    <row r="41161">
      <c r="A41161" s="7" t="n">
        <v>45683.5104166667</v>
      </c>
      <c r="B41161" t="n">
        <v>148.6032</v>
      </c>
      <c r="C41161" t="n">
        <v>1.395945</v>
      </c>
      <c r="D41161" t="n">
        <v>112.3665</v>
      </c>
    </row>
    <row r="41162">
      <c r="A41162" s="7" t="n">
        <v>45683.5138888889</v>
      </c>
      <c r="B41162" t="n">
        <v>147.9067</v>
      </c>
      <c r="C41162" t="n">
        <v>1.380174</v>
      </c>
      <c r="D41162" t="n">
        <v>110.3391</v>
      </c>
    </row>
    <row r="41163">
      <c r="A41163" s="7" t="n">
        <v>45683.5173611111</v>
      </c>
      <c r="B41163" t="n">
        <v>148.2701</v>
      </c>
      <c r="C41163" t="n">
        <v>1.350859</v>
      </c>
      <c r="D41163" t="n">
        <v>108.3826</v>
      </c>
    </row>
    <row r="41164">
      <c r="A41164" s="7" t="n">
        <v>45683.5208333333</v>
      </c>
      <c r="B41164" t="n">
        <v>148.7997</v>
      </c>
      <c r="C41164" t="n">
        <v>1.34597</v>
      </c>
      <c r="D41164" t="n">
        <v>108.5523</v>
      </c>
    </row>
    <row r="41165">
      <c r="A41165" s="7" t="n">
        <v>45683.5243055556</v>
      </c>
      <c r="B41165" t="n">
        <v>149.1424</v>
      </c>
      <c r="C41165" t="n">
        <v>1.335592</v>
      </c>
      <c r="D41165" t="n">
        <v>108.0761</v>
      </c>
    </row>
    <row r="41166">
      <c r="A41166" s="7" t="n">
        <v>45683.5277777778</v>
      </c>
      <c r="B41166" t="n">
        <v>148.1404</v>
      </c>
      <c r="C41166" t="n">
        <v>1.335855</v>
      </c>
      <c r="D41166" t="n">
        <v>107.0422</v>
      </c>
    </row>
    <row r="41167">
      <c r="A41167" s="7" t="n">
        <v>45683.53125</v>
      </c>
      <c r="B41167" t="n">
        <v>149.7892</v>
      </c>
      <c r="C41167" t="n">
        <v>1.36141</v>
      </c>
      <c r="D41167" t="n">
        <v>110.8596</v>
      </c>
    </row>
    <row r="41168">
      <c r="A41168" s="7" t="n">
        <v>45683.5347222222</v>
      </c>
      <c r="B41168" t="n">
        <v>149.3557</v>
      </c>
      <c r="C41168" t="n">
        <v>1.368472</v>
      </c>
      <c r="D41168" t="n">
        <v>110.9669</v>
      </c>
    </row>
    <row r="41169">
      <c r="A41169" s="7" t="n">
        <v>45683.5381944444</v>
      </c>
      <c r="B41169" t="n">
        <v>148.4903</v>
      </c>
      <c r="C41169" t="n">
        <v>1.371894</v>
      </c>
      <c r="D41169" t="n">
        <v>110.3084</v>
      </c>
    </row>
    <row r="41170">
      <c r="A41170" s="7" t="n">
        <v>45683.5416666667</v>
      </c>
      <c r="B41170" t="n">
        <v>148.5912</v>
      </c>
      <c r="C41170" t="n">
        <v>1.37519</v>
      </c>
      <c r="D41170" t="n">
        <v>110.6828</v>
      </c>
    </row>
    <row r="41171">
      <c r="A41171" s="7" t="n">
        <v>45683.5451388889</v>
      </c>
      <c r="B41171" t="n">
        <v>148.1097</v>
      </c>
      <c r="C41171" t="n">
        <v>1.352153</v>
      </c>
      <c r="D41171" t="n">
        <v>108.3154</v>
      </c>
    </row>
    <row r="41172">
      <c r="A41172" s="7" t="n">
        <v>45683.5486111111</v>
      </c>
      <c r="B41172" t="n">
        <v>147.6385</v>
      </c>
      <c r="C41172" t="n">
        <v>1.351707</v>
      </c>
      <c r="D41172" t="n">
        <v>107.7776</v>
      </c>
    </row>
    <row r="41173">
      <c r="A41173" s="7" t="n">
        <v>45683.5520833333</v>
      </c>
      <c r="B41173" t="n">
        <v>148.673</v>
      </c>
      <c r="C41173" t="n">
        <v>1.363761</v>
      </c>
      <c r="D41173" t="n">
        <v>109.8509</v>
      </c>
    </row>
    <row r="41174">
      <c r="A41174" s="7" t="n">
        <v>45683.5555555556</v>
      </c>
      <c r="B41174" t="n">
        <v>149.5565</v>
      </c>
      <c r="C41174" t="n">
        <v>1.355473</v>
      </c>
      <c r="D41174" t="n">
        <v>110.1275</v>
      </c>
    </row>
    <row r="41175">
      <c r="A41175" s="7" t="n">
        <v>45683.5590277778</v>
      </c>
      <c r="B41175" t="n">
        <v>148.9389</v>
      </c>
      <c r="C41175" t="n">
        <v>1.356045</v>
      </c>
      <c r="D41175" t="n">
        <v>109.5136</v>
      </c>
    </row>
    <row r="41176">
      <c r="A41176" s="7" t="n">
        <v>45683.5625</v>
      </c>
      <c r="B41176" t="n">
        <v>148.8773</v>
      </c>
      <c r="C41176" t="n">
        <v>1.383745</v>
      </c>
      <c r="D41176" t="n">
        <v>111.6836</v>
      </c>
    </row>
    <row r="41177">
      <c r="A41177" s="7" t="n">
        <v>45683.5659722222</v>
      </c>
      <c r="B41177" t="n">
        <v>149.9509</v>
      </c>
      <c r="C41177" t="n">
        <v>1.363914</v>
      </c>
      <c r="D41177" t="n">
        <v>111.2373</v>
      </c>
    </row>
    <row r="41178">
      <c r="A41178" s="7" t="n">
        <v>45683.5694444444</v>
      </c>
      <c r="B41178" t="n">
        <v>148.5549</v>
      </c>
      <c r="C41178" t="n">
        <v>1.341116</v>
      </c>
      <c r="D41178" t="n">
        <v>107.9019</v>
      </c>
    </row>
    <row r="41179">
      <c r="A41179" s="7" t="n">
        <v>45683.5729166667</v>
      </c>
      <c r="B41179" t="n">
        <v>148.8036</v>
      </c>
      <c r="C41179" t="n">
        <v>1.346757</v>
      </c>
      <c r="D41179" t="n">
        <v>108.6198</v>
      </c>
    </row>
    <row r="41180">
      <c r="A41180" s="7" t="n">
        <v>45683.5763888889</v>
      </c>
      <c r="B41180" t="n">
        <v>150.3289</v>
      </c>
      <c r="C41180" t="n">
        <v>1.356546</v>
      </c>
      <c r="D41180" t="n">
        <v>111.0454</v>
      </c>
    </row>
    <row r="41181">
      <c r="A41181" s="7" t="n">
        <v>45683.5798611111</v>
      </c>
      <c r="B41181" t="n">
        <v>148.9529</v>
      </c>
      <c r="C41181" t="n">
        <v>1.38309</v>
      </c>
      <c r="D41181" t="n">
        <v>111.7131</v>
      </c>
    </row>
    <row r="41182">
      <c r="A41182" s="7" t="n">
        <v>45683.5833333333</v>
      </c>
      <c r="B41182" t="n">
        <v>148.8358</v>
      </c>
      <c r="C41182" t="n">
        <v>1.350659</v>
      </c>
      <c r="D41182" t="n">
        <v>108.9689</v>
      </c>
    </row>
    <row r="41183">
      <c r="A41183" s="7" t="n">
        <v>45683.5868055556</v>
      </c>
      <c r="B41183" t="n">
        <v>147.6408</v>
      </c>
      <c r="C41183" t="n">
        <v>1.351581</v>
      </c>
      <c r="D41183" t="n">
        <v>107.7699</v>
      </c>
    </row>
    <row r="41184">
      <c r="A41184" s="7" t="n">
        <v>45683.5902777778</v>
      </c>
      <c r="B41184" t="n">
        <v>147.5797</v>
      </c>
      <c r="C41184" t="n">
        <v>1.339592</v>
      </c>
      <c r="D41184" t="n">
        <v>106.7495</v>
      </c>
    </row>
    <row r="41185">
      <c r="A41185" s="7" t="n">
        <v>45683.59375</v>
      </c>
      <c r="B41185" t="n">
        <v>149.6579</v>
      </c>
      <c r="C41185" t="n">
        <v>1.430432</v>
      </c>
      <c r="D41185" t="n">
        <v>116.3319</v>
      </c>
    </row>
    <row r="41186">
      <c r="A41186" s="7" t="n">
        <v>45683.5972222222</v>
      </c>
      <c r="B41186" t="n">
        <v>149.8746</v>
      </c>
      <c r="C41186" t="n">
        <v>1.381666</v>
      </c>
      <c r="D41186" t="n">
        <v>112.6019</v>
      </c>
    </row>
    <row r="41187">
      <c r="A41187" s="7" t="n">
        <v>45683.6006944444</v>
      </c>
      <c r="B41187" t="n">
        <v>150.5617</v>
      </c>
      <c r="C41187" t="n">
        <v>1.382617</v>
      </c>
      <c r="D41187" t="n">
        <v>113.4367</v>
      </c>
    </row>
    <row r="41188">
      <c r="A41188" s="7" t="n">
        <v>45683.6041666667</v>
      </c>
      <c r="B41188" t="n">
        <v>151.1905</v>
      </c>
      <c r="C41188" t="n">
        <v>1.381789</v>
      </c>
      <c r="D41188" t="n">
        <v>114.063</v>
      </c>
    </row>
    <row r="41189">
      <c r="A41189" s="7" t="n">
        <v>45683.6076388889</v>
      </c>
      <c r="B41189" t="n">
        <v>151.6492</v>
      </c>
      <c r="C41189" t="n">
        <v>1.363064</v>
      </c>
      <c r="D41189" t="n">
        <v>113.0169</v>
      </c>
    </row>
    <row r="41190">
      <c r="A41190" s="7" t="n">
        <v>45683.6111111111</v>
      </c>
      <c r="B41190" t="n">
        <v>148.7884</v>
      </c>
      <c r="C41190" t="n">
        <v>1.372369</v>
      </c>
      <c r="D41190" t="n">
        <v>110.6691</v>
      </c>
    </row>
    <row r="41191">
      <c r="A41191" s="7" t="n">
        <v>45683.6145833333</v>
      </c>
      <c r="B41191" t="n">
        <v>148.6473</v>
      </c>
      <c r="C41191" t="n">
        <v>1.358597</v>
      </c>
      <c r="D41191" t="n">
        <v>109.4074</v>
      </c>
    </row>
    <row r="41192">
      <c r="A41192" s="7" t="n">
        <v>45683.6180555556</v>
      </c>
      <c r="B41192" t="n">
        <v>148.9887</v>
      </c>
      <c r="C41192" t="n">
        <v>1.367159</v>
      </c>
      <c r="D41192" t="n">
        <v>110.4649</v>
      </c>
    </row>
    <row r="41193">
      <c r="A41193" s="7" t="n">
        <v>45683.6215277778</v>
      </c>
      <c r="B41193" t="n">
        <v>148.3412</v>
      </c>
      <c r="C41193" t="n">
        <v>1.362217</v>
      </c>
      <c r="D41193" t="n">
        <v>109.3702</v>
      </c>
    </row>
    <row r="41194">
      <c r="A41194" s="7" t="n">
        <v>45683.625</v>
      </c>
      <c r="B41194" t="n">
        <v>148.1621</v>
      </c>
      <c r="C41194" t="n">
        <v>1.358788</v>
      </c>
      <c r="D41194" t="n">
        <v>108.9031</v>
      </c>
    </row>
    <row r="41195">
      <c r="A41195" s="7" t="n">
        <v>45683.6284722222</v>
      </c>
      <c r="B41195" t="n">
        <v>147.568</v>
      </c>
      <c r="C41195" t="n">
        <v>1.365392</v>
      </c>
      <c r="D41195" t="n">
        <v>108.7928</v>
      </c>
    </row>
    <row r="41196">
      <c r="A41196" s="7" t="n">
        <v>45683.6319444444</v>
      </c>
      <c r="B41196" t="n">
        <v>146.6208</v>
      </c>
      <c r="C41196" t="n">
        <v>1.364556</v>
      </c>
      <c r="D41196" t="n">
        <v>107.7073</v>
      </c>
    </row>
    <row r="41197">
      <c r="A41197" s="7" t="n">
        <v>45683.6354166667</v>
      </c>
      <c r="B41197" t="n">
        <v>146.1991</v>
      </c>
      <c r="C41197" t="n">
        <v>1.352802</v>
      </c>
      <c r="D41197" t="n">
        <v>106.3297</v>
      </c>
    </row>
    <row r="41198">
      <c r="A41198" s="7" t="n">
        <v>45683.6388888889</v>
      </c>
      <c r="B41198" t="n">
        <v>143.1022</v>
      </c>
      <c r="C41198" t="n">
        <v>1.347836</v>
      </c>
      <c r="D41198" t="n">
        <v>102.6811</v>
      </c>
    </row>
    <row r="41199">
      <c r="A41199" s="7" t="n">
        <v>45683.6423611111</v>
      </c>
      <c r="B41199" t="n">
        <v>143.7405</v>
      </c>
      <c r="C41199" t="n">
        <v>1.343553</v>
      </c>
      <c r="D41199" t="n">
        <v>103.0215</v>
      </c>
    </row>
    <row r="41200">
      <c r="A41200" s="7" t="n">
        <v>45683.6458333333</v>
      </c>
      <c r="B41200" t="n">
        <v>144.0014</v>
      </c>
      <c r="C41200" t="n">
        <v>1.360839</v>
      </c>
      <c r="D41200" t="n">
        <v>104.6231</v>
      </c>
    </row>
    <row r="41201">
      <c r="A41201" s="7" t="n">
        <v>45683.6493055556</v>
      </c>
      <c r="B41201" t="n">
        <v>144.248</v>
      </c>
      <c r="C41201" t="n">
        <v>1.359338</v>
      </c>
      <c r="D41201" t="n">
        <v>104.7683</v>
      </c>
    </row>
    <row r="41202">
      <c r="A41202" s="7" t="n">
        <v>45683.6527777778</v>
      </c>
      <c r="B41202" t="n">
        <v>144.9019</v>
      </c>
      <c r="C41202" t="n">
        <v>1.387932</v>
      </c>
      <c r="D41202" t="n">
        <v>107.6777</v>
      </c>
    </row>
    <row r="41203">
      <c r="A41203" s="7" t="n">
        <v>45683.65625</v>
      </c>
      <c r="B41203" t="n">
        <v>146.0212</v>
      </c>
      <c r="C41203" t="n">
        <v>1.384132</v>
      </c>
      <c r="D41203" t="n">
        <v>108.5981</v>
      </c>
    </row>
    <row r="41204">
      <c r="A41204" s="7" t="n">
        <v>45683.6597222222</v>
      </c>
      <c r="B41204" t="n">
        <v>146.0586</v>
      </c>
      <c r="C41204" t="n">
        <v>1.384718</v>
      </c>
      <c r="D41204" t="n">
        <v>108.6849</v>
      </c>
    </row>
    <row r="41205">
      <c r="A41205" s="7" t="n">
        <v>45683.6631944444</v>
      </c>
      <c r="B41205" t="n">
        <v>146.2253</v>
      </c>
      <c r="C41205" t="n">
        <v>1.380456</v>
      </c>
      <c r="D41205" t="n">
        <v>108.5318</v>
      </c>
    </row>
    <row r="41206">
      <c r="A41206" s="7" t="n">
        <v>45683.6666666667</v>
      </c>
      <c r="B41206" t="n">
        <v>145.9009</v>
      </c>
      <c r="C41206" t="n">
        <v>1.371027</v>
      </c>
      <c r="D41206" t="n">
        <v>107.44</v>
      </c>
    </row>
    <row r="41207">
      <c r="A41207" s="7" t="n">
        <v>45683.6701388889</v>
      </c>
      <c r="B41207" t="n">
        <v>145.2153</v>
      </c>
      <c r="C41207" t="n">
        <v>1.356875</v>
      </c>
      <c r="D41207" t="n">
        <v>105.599</v>
      </c>
    </row>
    <row r="41208">
      <c r="A41208" s="7" t="n">
        <v>45683.6736111111</v>
      </c>
      <c r="B41208" t="n">
        <v>144.1961</v>
      </c>
      <c r="C41208" t="n">
        <v>1.355321</v>
      </c>
      <c r="D41208" t="n">
        <v>104.404</v>
      </c>
    </row>
    <row r="41209">
      <c r="A41209" s="7" t="n">
        <v>45683.6770833333</v>
      </c>
      <c r="B41209" t="n">
        <v>144.9021</v>
      </c>
      <c r="C41209" t="n">
        <v>1.311758</v>
      </c>
      <c r="D41209" t="n">
        <v>101.7683</v>
      </c>
    </row>
    <row r="41210">
      <c r="A41210" s="7" t="n">
        <v>45683.6805555556</v>
      </c>
      <c r="B41210" t="n">
        <v>144.5649</v>
      </c>
      <c r="C41210" t="n">
        <v>1.308444</v>
      </c>
      <c r="D41210" t="n">
        <v>101.1681</v>
      </c>
    </row>
    <row r="41211">
      <c r="A41211" s="7" t="n">
        <v>45683.6840277778</v>
      </c>
      <c r="B41211" t="n">
        <v>145.5145</v>
      </c>
      <c r="C41211" t="n">
        <v>1.32198</v>
      </c>
      <c r="D41211" t="n">
        <v>103.1936</v>
      </c>
    </row>
    <row r="41212">
      <c r="A41212" s="7" t="n">
        <v>45683.6875</v>
      </c>
      <c r="B41212" t="n">
        <v>144.2904</v>
      </c>
      <c r="C41212" t="n">
        <v>1.340522</v>
      </c>
      <c r="D41212" t="n">
        <v>103.3623</v>
      </c>
    </row>
    <row r="41213">
      <c r="A41213" s="7" t="n">
        <v>45683.6909722222</v>
      </c>
      <c r="B41213" t="n">
        <v>144.371</v>
      </c>
      <c r="C41213" t="n">
        <v>1.359423</v>
      </c>
      <c r="D41213" t="n">
        <v>104.9049</v>
      </c>
    </row>
    <row r="41214">
      <c r="A41214" s="7" t="n">
        <v>45683.6944444444</v>
      </c>
      <c r="B41214" t="n">
        <v>145.0277</v>
      </c>
      <c r="C41214" t="n">
        <v>1.360778</v>
      </c>
      <c r="D41214" t="n">
        <v>105.7042</v>
      </c>
    </row>
    <row r="41215">
      <c r="A41215" s="7" t="n">
        <v>45683.6979166667</v>
      </c>
      <c r="B41215" t="n">
        <v>144.5504</v>
      </c>
      <c r="C41215" t="n">
        <v>1.35803</v>
      </c>
      <c r="D41215" t="n">
        <v>104.9867</v>
      </c>
    </row>
    <row r="41216">
      <c r="A41216" s="7" t="n">
        <v>45683.7013888889</v>
      </c>
      <c r="B41216" t="n">
        <v>146.2006</v>
      </c>
      <c r="C41216" t="n">
        <v>1.352355</v>
      </c>
      <c r="D41216" t="n">
        <v>106.2962</v>
      </c>
    </row>
    <row r="41217">
      <c r="A41217" s="7" t="n">
        <v>45683.7048611111</v>
      </c>
      <c r="B41217" t="n">
        <v>146.3289</v>
      </c>
      <c r="C41217" t="n">
        <v>1.347719</v>
      </c>
      <c r="D41217" t="n">
        <v>106.0681</v>
      </c>
    </row>
    <row r="41218">
      <c r="A41218" s="7" t="n">
        <v>45683.7083333333</v>
      </c>
      <c r="B41218" t="n">
        <v>146.7182</v>
      </c>
      <c r="C41218" t="n">
        <v>1.357198</v>
      </c>
      <c r="D41218" t="n">
        <v>107.2307</v>
      </c>
    </row>
    <row r="41219">
      <c r="A41219" s="7" t="n">
        <v>45683.7118055556</v>
      </c>
      <c r="B41219" t="n">
        <v>146.4909</v>
      </c>
      <c r="C41219" t="n">
        <v>1.366703</v>
      </c>
      <c r="D41219" t="n">
        <v>107.7368</v>
      </c>
    </row>
    <row r="41220">
      <c r="A41220" s="7" t="n">
        <v>45683.7152777778</v>
      </c>
      <c r="B41220" t="n">
        <v>147.5799</v>
      </c>
      <c r="C41220" t="n">
        <v>1.347728</v>
      </c>
      <c r="D41220" t="n">
        <v>107.3981</v>
      </c>
    </row>
    <row r="41221">
      <c r="A41221" s="7" t="n">
        <v>45683.71875</v>
      </c>
      <c r="B41221" t="n">
        <v>147.7859</v>
      </c>
      <c r="C41221" t="n">
        <v>1.357582</v>
      </c>
      <c r="D41221" t="n">
        <v>108.4037</v>
      </c>
    </row>
    <row r="41222">
      <c r="A41222" s="7" t="n">
        <v>45683.7222222222</v>
      </c>
      <c r="B41222" t="n">
        <v>147.5657</v>
      </c>
      <c r="C41222" t="n">
        <v>1.378098</v>
      </c>
      <c r="D41222" t="n">
        <v>109.8027</v>
      </c>
    </row>
    <row r="41223">
      <c r="A41223" s="7" t="n">
        <v>45683.7256944444</v>
      </c>
      <c r="B41223" t="n">
        <v>146.3523</v>
      </c>
      <c r="C41223" t="n">
        <v>1.354812</v>
      </c>
      <c r="D41223" t="n">
        <v>106.6513</v>
      </c>
    </row>
    <row r="41224">
      <c r="A41224" s="7" t="n">
        <v>45683.7291666667</v>
      </c>
      <c r="B41224" t="n">
        <v>149.0406</v>
      </c>
      <c r="C41224" t="n">
        <v>1.360525</v>
      </c>
      <c r="D41224" t="n">
        <v>109.9845</v>
      </c>
    </row>
    <row r="41225">
      <c r="A41225" s="7" t="n">
        <v>45683.7326388889</v>
      </c>
      <c r="B41225" t="n">
        <v>149.2005</v>
      </c>
      <c r="C41225" t="n">
        <v>1.348449</v>
      </c>
      <c r="D41225" t="n">
        <v>109.1783</v>
      </c>
    </row>
    <row r="41226">
      <c r="A41226" s="7" t="n">
        <v>45683.7361111111</v>
      </c>
      <c r="B41226" t="n">
        <v>149.0652</v>
      </c>
      <c r="C41226" t="n">
        <v>1.344255</v>
      </c>
      <c r="D41226" t="n">
        <v>108.6953</v>
      </c>
    </row>
    <row r="41227">
      <c r="A41227" s="7" t="n">
        <v>45683.7395833333</v>
      </c>
      <c r="B41227" t="n">
        <v>147.7147</v>
      </c>
      <c r="C41227" t="n">
        <v>1.340585</v>
      </c>
      <c r="D41227" t="n">
        <v>106.9712</v>
      </c>
    </row>
    <row r="41228">
      <c r="A41228" s="7" t="n">
        <v>45683.7430555556</v>
      </c>
      <c r="B41228" t="n">
        <v>148.1561</v>
      </c>
      <c r="C41228" t="n">
        <v>1.341617</v>
      </c>
      <c r="D41228" t="n">
        <v>107.5204</v>
      </c>
    </row>
    <row r="41229">
      <c r="A41229" s="7" t="n">
        <v>45683.7465277778</v>
      </c>
      <c r="B41229" t="n">
        <v>150.2282</v>
      </c>
      <c r="C41229" t="n">
        <v>1.344072</v>
      </c>
      <c r="D41229" t="n">
        <v>109.9161</v>
      </c>
    </row>
    <row r="41230">
      <c r="A41230" s="7" t="n">
        <v>45683.75</v>
      </c>
      <c r="B41230" t="n">
        <v>150.1962</v>
      </c>
      <c r="C41230" t="n">
        <v>1.396755</v>
      </c>
      <c r="D41230" t="n">
        <v>114.1888</v>
      </c>
    </row>
    <row r="41231">
      <c r="A41231" s="7" t="n">
        <v>45683.7534722222</v>
      </c>
      <c r="B41231" t="n">
        <v>150.7594</v>
      </c>
      <c r="C41231" t="n">
        <v>1.372245</v>
      </c>
      <c r="D41231" t="n">
        <v>112.8025</v>
      </c>
    </row>
    <row r="41232">
      <c r="A41232" s="7" t="n">
        <v>45683.7569444444</v>
      </c>
      <c r="B41232" t="n">
        <v>151.4463</v>
      </c>
      <c r="C41232" t="n">
        <v>1.368937</v>
      </c>
      <c r="D41232" t="n">
        <v>113.2819</v>
      </c>
    </row>
    <row r="41233">
      <c r="A41233" s="7" t="n">
        <v>45683.7604166667</v>
      </c>
      <c r="B41233" t="n">
        <v>150.1905</v>
      </c>
      <c r="C41233" t="n">
        <v>1.365013</v>
      </c>
      <c r="D41233" t="n">
        <v>111.5875</v>
      </c>
    </row>
    <row r="41234">
      <c r="A41234" s="7" t="n">
        <v>45683.7638888889</v>
      </c>
      <c r="B41234" t="n">
        <v>149.7177</v>
      </c>
      <c r="C41234" t="n">
        <v>1.349525</v>
      </c>
      <c r="D41234" t="n">
        <v>109.8157</v>
      </c>
    </row>
    <row r="41235">
      <c r="A41235" s="7" t="n">
        <v>45683.7673611111</v>
      </c>
      <c r="B41235" t="n">
        <v>150.1162</v>
      </c>
      <c r="C41235" t="n">
        <v>1.382329</v>
      </c>
      <c r="D41235" t="n">
        <v>112.921</v>
      </c>
    </row>
    <row r="41236">
      <c r="A41236" s="7" t="n">
        <v>45683.7708333333</v>
      </c>
      <c r="B41236" t="n">
        <v>148.876</v>
      </c>
      <c r="C41236" t="n">
        <v>1.386797</v>
      </c>
      <c r="D41236" t="n">
        <v>111.9283</v>
      </c>
    </row>
    <row r="41237">
      <c r="A41237" s="7" t="n">
        <v>45683.7743055556</v>
      </c>
      <c r="B41237" t="n">
        <v>148.4385</v>
      </c>
      <c r="C41237" t="n">
        <v>1.372666</v>
      </c>
      <c r="D41237" t="n">
        <v>110.3144</v>
      </c>
    </row>
    <row r="41238">
      <c r="A41238" s="7" t="n">
        <v>45683.7777777778</v>
      </c>
      <c r="B41238" t="n">
        <v>150.1875</v>
      </c>
      <c r="C41238" t="n">
        <v>1.366409</v>
      </c>
      <c r="D41238" t="n">
        <v>111.6984</v>
      </c>
    </row>
    <row r="41239">
      <c r="A41239" s="7" t="n">
        <v>45683.78125</v>
      </c>
      <c r="B41239" t="n">
        <v>149.7395</v>
      </c>
      <c r="C41239" t="n">
        <v>1.364235</v>
      </c>
      <c r="D41239" t="n">
        <v>111.036</v>
      </c>
    </row>
    <row r="41240">
      <c r="A41240" s="7" t="n">
        <v>45683.7847222222</v>
      </c>
      <c r="B41240" t="n">
        <v>149.1003</v>
      </c>
      <c r="C41240" t="n">
        <v>1.360399</v>
      </c>
      <c r="D41240" t="n">
        <v>110.0384</v>
      </c>
    </row>
    <row r="41241">
      <c r="A41241" s="7" t="n">
        <v>45683.7881944444</v>
      </c>
      <c r="B41241" t="n">
        <v>150.593</v>
      </c>
      <c r="C41241" t="n">
        <v>1.366527</v>
      </c>
      <c r="D41241" t="n">
        <v>112.1507</v>
      </c>
    </row>
    <row r="41242">
      <c r="A41242" s="7" t="n">
        <v>45683.7916666667</v>
      </c>
      <c r="B41242" t="n">
        <v>150.3301</v>
      </c>
      <c r="C41242" t="n">
        <v>1.370688</v>
      </c>
      <c r="D41242" t="n">
        <v>112.2044</v>
      </c>
    </row>
    <row r="41243">
      <c r="A41243" s="7" t="n">
        <v>45683.7951388889</v>
      </c>
      <c r="B41243" t="n">
        <v>151.072</v>
      </c>
      <c r="C41243" t="n">
        <v>1.369807</v>
      </c>
      <c r="D41243" t="n">
        <v>112.9442</v>
      </c>
    </row>
    <row r="41244">
      <c r="A41244" s="7" t="n">
        <v>45683.7986111111</v>
      </c>
      <c r="B41244" t="n">
        <v>150.1485</v>
      </c>
      <c r="C41244" t="n">
        <v>1.356681</v>
      </c>
      <c r="D41244" t="n">
        <v>110.8609</v>
      </c>
    </row>
    <row r="41245">
      <c r="A41245" s="7" t="n">
        <v>45683.8020833333</v>
      </c>
      <c r="B41245" t="n">
        <v>150.0871</v>
      </c>
      <c r="C41245" t="n">
        <v>1.357425</v>
      </c>
      <c r="D41245" t="n">
        <v>110.8551</v>
      </c>
    </row>
    <row r="41246">
      <c r="A41246" s="7" t="n">
        <v>45683.8055555556</v>
      </c>
      <c r="B41246" t="n">
        <v>150.0552</v>
      </c>
      <c r="C41246" t="n">
        <v>1.362751</v>
      </c>
      <c r="D41246" t="n">
        <v>111.2553</v>
      </c>
    </row>
    <row r="41247">
      <c r="A41247" s="7" t="n">
        <v>45683.8090277778</v>
      </c>
      <c r="B41247" t="n">
        <v>149.0032</v>
      </c>
      <c r="C41247" t="n">
        <v>1.361863</v>
      </c>
      <c r="D41247" t="n">
        <v>110.0526</v>
      </c>
    </row>
    <row r="41248">
      <c r="A41248" s="7" t="n">
        <v>45683.8125</v>
      </c>
      <c r="B41248" t="n">
        <v>150.4155</v>
      </c>
      <c r="C41248" t="n">
        <v>1.379624</v>
      </c>
      <c r="D41248" t="n">
        <v>113.03</v>
      </c>
    </row>
    <row r="41249">
      <c r="A41249" s="7" t="n">
        <v>45683.8159722222</v>
      </c>
      <c r="B41249" t="n">
        <v>148.9253</v>
      </c>
      <c r="C41249" t="n">
        <v>1.363901</v>
      </c>
      <c r="D41249" t="n">
        <v>110.1335</v>
      </c>
    </row>
    <row r="41250">
      <c r="A41250" s="7" t="n">
        <v>45683.8194444444</v>
      </c>
      <c r="B41250" t="n">
        <v>149.6727</v>
      </c>
      <c r="C41250" t="n">
        <v>1.362808</v>
      </c>
      <c r="D41250" t="n">
        <v>110.8482</v>
      </c>
    </row>
    <row r="41251">
      <c r="A41251" s="7" t="n">
        <v>45683.8229166667</v>
      </c>
      <c r="B41251" t="n">
        <v>149.6913</v>
      </c>
      <c r="C41251" t="n">
        <v>1.346569</v>
      </c>
      <c r="D41251" t="n">
        <v>109.5471</v>
      </c>
    </row>
    <row r="41252">
      <c r="A41252" s="7" t="n">
        <v>45683.8263888889</v>
      </c>
      <c r="B41252" t="n">
        <v>149.1036</v>
      </c>
      <c r="C41252" t="n">
        <v>1.331017</v>
      </c>
      <c r="D41252" t="n">
        <v>107.6652</v>
      </c>
    </row>
    <row r="41253">
      <c r="A41253" s="7" t="n">
        <v>45683.8298611111</v>
      </c>
      <c r="B41253" t="n">
        <v>149.7813</v>
      </c>
      <c r="C41253" t="n">
        <v>1.331804</v>
      </c>
      <c r="D41253" t="n">
        <v>108.4404</v>
      </c>
    </row>
    <row r="41254">
      <c r="A41254" s="7" t="n">
        <v>45683.8333333333</v>
      </c>
      <c r="B41254" t="n">
        <v>149.6959</v>
      </c>
      <c r="C41254" t="n">
        <v>1.335256</v>
      </c>
      <c r="D41254" t="n">
        <v>108.6316</v>
      </c>
    </row>
    <row r="41255">
      <c r="A41255" s="7" t="n">
        <v>45683.8368055556</v>
      </c>
      <c r="B41255" t="n">
        <v>149.2178</v>
      </c>
      <c r="C41255" t="n">
        <v>1.341166</v>
      </c>
      <c r="D41255" t="n">
        <v>108.607</v>
      </c>
    </row>
    <row r="41256">
      <c r="A41256" s="7" t="n">
        <v>45683.8402777778</v>
      </c>
      <c r="B41256" t="n">
        <v>149.5302</v>
      </c>
      <c r="C41256" t="n">
        <v>1.328675</v>
      </c>
      <c r="D41256" t="n">
        <v>107.9226</v>
      </c>
    </row>
    <row r="41257">
      <c r="A41257" s="7" t="n">
        <v>45683.84375</v>
      </c>
      <c r="B41257" t="n">
        <v>151.5554</v>
      </c>
      <c r="C41257" t="n">
        <v>1.335798</v>
      </c>
      <c r="D41257" t="n">
        <v>110.656</v>
      </c>
    </row>
    <row r="41258">
      <c r="A41258" s="7" t="n">
        <v>45683.8472222222</v>
      </c>
      <c r="B41258" t="n">
        <v>150.1241</v>
      </c>
      <c r="C41258" t="n">
        <v>1.34644</v>
      </c>
      <c r="D41258" t="n">
        <v>109.9978</v>
      </c>
    </row>
    <row r="41259">
      <c r="A41259" s="7" t="n">
        <v>45683.8506944444</v>
      </c>
      <c r="B41259" t="n">
        <v>150.1296</v>
      </c>
      <c r="C41259" t="n">
        <v>1.323322</v>
      </c>
      <c r="D41259" t="n">
        <v>108.115</v>
      </c>
    </row>
    <row r="41260">
      <c r="A41260" s="7" t="n">
        <v>45683.8541666667</v>
      </c>
      <c r="B41260" t="n">
        <v>149.6664</v>
      </c>
      <c r="C41260" t="n">
        <v>1.3499</v>
      </c>
      <c r="D41260" t="n">
        <v>109.7916</v>
      </c>
    </row>
    <row r="41261">
      <c r="A41261" s="7" t="n">
        <v>45683.8576388889</v>
      </c>
      <c r="B41261" t="n">
        <v>149.3716</v>
      </c>
      <c r="C41261" t="n">
        <v>1.372209</v>
      </c>
      <c r="D41261" t="n">
        <v>111.2871</v>
      </c>
    </row>
    <row r="41262">
      <c r="A41262" s="7" t="n">
        <v>45683.8611111111</v>
      </c>
      <c r="B41262" t="n">
        <v>149.7771</v>
      </c>
      <c r="C41262" t="n">
        <v>1.37938</v>
      </c>
      <c r="D41262" t="n">
        <v>112.3096</v>
      </c>
    </row>
    <row r="41263">
      <c r="A41263" s="7" t="n">
        <v>45683.8645833333</v>
      </c>
      <c r="B41263" t="n">
        <v>149.5035</v>
      </c>
      <c r="C41263" t="n">
        <v>1.353413</v>
      </c>
      <c r="D41263" t="n">
        <v>109.9035</v>
      </c>
    </row>
    <row r="41264">
      <c r="A41264" s="7" t="n">
        <v>45683.8680555556</v>
      </c>
      <c r="B41264" t="n">
        <v>149.6347</v>
      </c>
      <c r="C41264" t="n">
        <v>1.336185</v>
      </c>
      <c r="D41264" t="n">
        <v>108.6427</v>
      </c>
    </row>
    <row r="41265">
      <c r="A41265" s="7" t="n">
        <v>45683.8715277778</v>
      </c>
      <c r="B41265" t="n">
        <v>150.7354</v>
      </c>
      <c r="C41265" t="n">
        <v>1.377566</v>
      </c>
      <c r="D41265" t="n">
        <v>113.2136</v>
      </c>
    </row>
    <row r="41266">
      <c r="A41266" s="7" t="n">
        <v>45683.875</v>
      </c>
      <c r="B41266" t="n">
        <v>150.9586</v>
      </c>
      <c r="C41266" t="n">
        <v>1.384415</v>
      </c>
      <c r="D41266" t="n">
        <v>114.0233</v>
      </c>
    </row>
    <row r="41267">
      <c r="A41267" s="7" t="n">
        <v>45683.8784722222</v>
      </c>
      <c r="B41267" t="n">
        <v>150.7414</v>
      </c>
      <c r="C41267" t="n">
        <v>1.386071</v>
      </c>
      <c r="D41267" t="n">
        <v>113.9191</v>
      </c>
    </row>
    <row r="41268">
      <c r="A41268" s="7" t="n">
        <v>45683.8819444444</v>
      </c>
      <c r="B41268" t="n">
        <v>151.1507</v>
      </c>
      <c r="C41268" t="n">
        <v>1.378984</v>
      </c>
      <c r="D41268" t="n">
        <v>113.7876</v>
      </c>
    </row>
    <row r="41269">
      <c r="A41269" s="7" t="n">
        <v>45683.8854166667</v>
      </c>
      <c r="B41269" t="n">
        <v>150.6976</v>
      </c>
      <c r="C41269" t="n">
        <v>1.341868</v>
      </c>
      <c r="D41269" t="n">
        <v>110.2392</v>
      </c>
    </row>
    <row r="41270">
      <c r="A41270" s="7" t="n">
        <v>45683.8888888889</v>
      </c>
      <c r="B41270" t="n">
        <v>150.013</v>
      </c>
      <c r="C41270" t="n">
        <v>1.336866</v>
      </c>
      <c r="D41270" t="n">
        <v>109.0969</v>
      </c>
    </row>
    <row r="41271">
      <c r="A41271" s="7" t="n">
        <v>45683.8923611111</v>
      </c>
      <c r="B41271" t="n">
        <v>149.9972</v>
      </c>
      <c r="C41271" t="n">
        <v>1.332731</v>
      </c>
      <c r="D41271" t="n">
        <v>108.7428</v>
      </c>
    </row>
    <row r="41272">
      <c r="A41272" s="7" t="n">
        <v>45683.8958333333</v>
      </c>
      <c r="B41272" t="n">
        <v>149.5297</v>
      </c>
      <c r="C41272" t="n">
        <v>1.344381</v>
      </c>
      <c r="D41272" t="n">
        <v>109.1978</v>
      </c>
    </row>
    <row r="41273">
      <c r="A41273" s="7" t="n">
        <v>45683.8993055556</v>
      </c>
      <c r="B41273" t="n">
        <v>148.8338</v>
      </c>
      <c r="C41273" t="n">
        <v>1.344652</v>
      </c>
      <c r="D41273" t="n">
        <v>108.4821</v>
      </c>
    </row>
    <row r="41274">
      <c r="A41274" s="7" t="n">
        <v>45683.9027777778</v>
      </c>
      <c r="B41274" t="n">
        <v>149.1272</v>
      </c>
      <c r="C41274" t="n">
        <v>1.361218</v>
      </c>
      <c r="D41274" t="n">
        <v>110.1336</v>
      </c>
    </row>
    <row r="41275">
      <c r="A41275" s="7" t="n">
        <v>45683.90625</v>
      </c>
      <c r="B41275" t="n">
        <v>149.4328</v>
      </c>
      <c r="C41275" t="n">
        <v>1.359874</v>
      </c>
      <c r="D41275" t="n">
        <v>110.3524</v>
      </c>
    </row>
    <row r="41276">
      <c r="A41276" s="7" t="n">
        <v>45683.9097222222</v>
      </c>
      <c r="B41276" t="n">
        <v>151.73</v>
      </c>
      <c r="C41276" t="n">
        <v>1.370763</v>
      </c>
      <c r="D41276" t="n">
        <v>113.7438</v>
      </c>
    </row>
    <row r="41277">
      <c r="A41277" s="7" t="n">
        <v>45683.9131944444</v>
      </c>
      <c r="B41277" t="n">
        <v>155.9054</v>
      </c>
      <c r="C41277" t="n">
        <v>1.411645</v>
      </c>
      <c r="D41277" t="n">
        <v>121.8633</v>
      </c>
    </row>
    <row r="41278">
      <c r="A41278" s="7" t="n">
        <v>45683.9166666667</v>
      </c>
      <c r="B41278" t="n">
        <v>154.8335</v>
      </c>
      <c r="C41278" t="n">
        <v>1.381718</v>
      </c>
      <c r="D41278" t="n">
        <v>118.0811</v>
      </c>
    </row>
    <row r="41279">
      <c r="A41279" s="7" t="n">
        <v>45683.9201388889</v>
      </c>
      <c r="B41279" t="n">
        <v>154.3129</v>
      </c>
      <c r="C41279" t="n">
        <v>1.390989</v>
      </c>
      <c r="D41279" t="n">
        <v>118.2926</v>
      </c>
    </row>
    <row r="41280">
      <c r="A41280" s="7" t="n">
        <v>45683.9236111111</v>
      </c>
      <c r="B41280" t="n">
        <v>153.0276</v>
      </c>
      <c r="C41280" t="n">
        <v>1.37195</v>
      </c>
      <c r="D41280" t="n">
        <v>115.2647</v>
      </c>
    </row>
    <row r="41281">
      <c r="A41281" s="7" t="n">
        <v>45683.9270833333</v>
      </c>
      <c r="B41281" t="n">
        <v>150.4205</v>
      </c>
      <c r="C41281" t="n">
        <v>1.340345</v>
      </c>
      <c r="D41281" t="n">
        <v>109.8174</v>
      </c>
    </row>
    <row r="41282">
      <c r="A41282" s="7" t="n">
        <v>45683.9305555556</v>
      </c>
      <c r="B41282" t="n">
        <v>147.2261</v>
      </c>
      <c r="C41282" t="n">
        <v>1.351912</v>
      </c>
      <c r="D41282" t="n">
        <v>107.3544</v>
      </c>
    </row>
    <row r="41283">
      <c r="A41283" s="7" t="n">
        <v>45683.9340277778</v>
      </c>
      <c r="B41283" t="n">
        <v>145.5651</v>
      </c>
      <c r="C41283" t="n">
        <v>1.351437</v>
      </c>
      <c r="D41283" t="n">
        <v>105.5469</v>
      </c>
    </row>
    <row r="41284">
      <c r="A41284" s="7" t="n">
        <v>45683.9375</v>
      </c>
      <c r="B41284" t="n">
        <v>145.8202</v>
      </c>
      <c r="C41284" t="n">
        <v>1.356563</v>
      </c>
      <c r="D41284" t="n">
        <v>106.2201</v>
      </c>
    </row>
    <row r="41285">
      <c r="A41285" s="7" t="n">
        <v>45683.9409722222</v>
      </c>
      <c r="B41285" t="n">
        <v>145.2742</v>
      </c>
      <c r="C41285" t="n">
        <v>1.356409</v>
      </c>
      <c r="D41285" t="n">
        <v>105.6248</v>
      </c>
    </row>
    <row r="41286">
      <c r="A41286" s="7" t="n">
        <v>45683.9444444444</v>
      </c>
      <c r="B41286" t="n">
        <v>145.1863</v>
      </c>
      <c r="C41286" t="n">
        <v>1.350348</v>
      </c>
      <c r="D41286" t="n">
        <v>105.0605</v>
      </c>
    </row>
    <row r="41287">
      <c r="A41287" s="7" t="n">
        <v>45683.9479166667</v>
      </c>
      <c r="B41287" t="n">
        <v>143.593</v>
      </c>
      <c r="C41287" t="n">
        <v>1.338115</v>
      </c>
      <c r="D41287" t="n">
        <v>102.4512</v>
      </c>
    </row>
    <row r="41288">
      <c r="A41288" s="7" t="n">
        <v>45683.9513888889</v>
      </c>
      <c r="B41288" t="n">
        <v>142.1391</v>
      </c>
      <c r="C41288" t="n">
        <v>1.327109</v>
      </c>
      <c r="D41288" t="n">
        <v>100.1084</v>
      </c>
    </row>
    <row r="41289">
      <c r="A41289" s="7" t="n">
        <v>45683.9548611111</v>
      </c>
      <c r="B41289" t="n">
        <v>141.235</v>
      </c>
      <c r="C41289" t="n">
        <v>1.329295</v>
      </c>
      <c r="D41289" t="n">
        <v>99.33887</v>
      </c>
    </row>
    <row r="41290">
      <c r="A41290" s="7" t="n">
        <v>45683.9583333333</v>
      </c>
      <c r="B41290" t="n">
        <v>140.3405</v>
      </c>
      <c r="C41290" t="n">
        <v>1.327431</v>
      </c>
      <c r="D41290" t="n">
        <v>98.28064</v>
      </c>
    </row>
    <row r="41291">
      <c r="A41291" s="7" t="n">
        <v>45683.9618055556</v>
      </c>
      <c r="B41291" t="n">
        <v>139.814</v>
      </c>
      <c r="C41291" t="n">
        <v>1.323302</v>
      </c>
      <c r="D41291" t="n">
        <v>97.44101</v>
      </c>
    </row>
    <row r="41292">
      <c r="A41292" s="7" t="n">
        <v>45683.9652777778</v>
      </c>
      <c r="B41292" t="n">
        <v>138.0222</v>
      </c>
      <c r="C41292" t="n">
        <v>1.322458</v>
      </c>
      <c r="D41292" t="n">
        <v>95.56303</v>
      </c>
    </row>
    <row r="41293">
      <c r="A41293" s="7" t="n">
        <v>45683.96875</v>
      </c>
      <c r="B41293" t="n">
        <v>137.5605</v>
      </c>
      <c r="C41293" t="n">
        <v>1.307557</v>
      </c>
      <c r="D41293" t="n">
        <v>94.02366</v>
      </c>
    </row>
    <row r="41294">
      <c r="A41294" s="7" t="n">
        <v>45683.9722222222</v>
      </c>
      <c r="B41294" t="n">
        <v>135.9693</v>
      </c>
      <c r="C41294" t="n">
        <v>1.336787</v>
      </c>
      <c r="D41294" t="n">
        <v>94.49537</v>
      </c>
    </row>
    <row r="41295">
      <c r="A41295" s="7" t="n">
        <v>45683.9756944444</v>
      </c>
      <c r="B41295" t="n">
        <v>134.4989</v>
      </c>
      <c r="C41295" t="n">
        <v>1.32384</v>
      </c>
      <c r="D41295" t="n">
        <v>92.11034</v>
      </c>
    </row>
    <row r="41296">
      <c r="A41296" s="7" t="n">
        <v>45683.9791666667</v>
      </c>
      <c r="B41296" t="n">
        <v>134.2525</v>
      </c>
      <c r="C41296" t="n">
        <v>1.345315</v>
      </c>
      <c r="D41296" t="n">
        <v>93.35423</v>
      </c>
    </row>
    <row r="41297">
      <c r="A41297" s="7" t="n">
        <v>45683.9826388889</v>
      </c>
      <c r="B41297" t="n">
        <v>134.5555</v>
      </c>
      <c r="C41297" t="n">
        <v>1.303533</v>
      </c>
      <c r="D41297" t="n">
        <v>90.75307</v>
      </c>
    </row>
    <row r="41298">
      <c r="A41298" s="7" t="n">
        <v>45683.9861111111</v>
      </c>
      <c r="B41298" t="n">
        <v>134.8073</v>
      </c>
      <c r="C41298" t="n">
        <v>1.294647</v>
      </c>
      <c r="D41298" t="n">
        <v>90.38049</v>
      </c>
    </row>
    <row r="41299">
      <c r="A41299" s="7" t="n">
        <v>45683.9895833333</v>
      </c>
      <c r="B41299" t="n">
        <v>134.0565</v>
      </c>
      <c r="C41299" t="n">
        <v>1.28238</v>
      </c>
      <c r="D41299" t="n">
        <v>88.79733</v>
      </c>
    </row>
    <row r="41300">
      <c r="A41300" s="7" t="n">
        <v>45683.9930555556</v>
      </c>
      <c r="B41300" t="n">
        <v>133.1025</v>
      </c>
      <c r="C41300" t="n">
        <v>1.27182</v>
      </c>
      <c r="D41300" t="n">
        <v>87.15027</v>
      </c>
    </row>
    <row r="41301">
      <c r="A41301" s="7" t="n">
        <v>45683.9965277778</v>
      </c>
      <c r="B41301" t="n">
        <v>131.6989</v>
      </c>
      <c r="C41301" t="n">
        <v>1.263031</v>
      </c>
      <c r="D41301" t="n">
        <v>85.20975</v>
      </c>
    </row>
    <row r="41302">
      <c r="A41302" s="7" t="n">
        <v>45684</v>
      </c>
      <c r="B41302" t="n">
        <v>130.8067</v>
      </c>
      <c r="C41302" t="n">
        <v>1.26638</v>
      </c>
      <c r="D41302" t="n">
        <v>84.58928</v>
      </c>
    </row>
    <row r="41303">
      <c r="A41303" s="7" t="n">
        <v>45684.0034722222</v>
      </c>
      <c r="B41303" t="n">
        <v>129.8629</v>
      </c>
      <c r="C41303" t="n">
        <v>1.293108</v>
      </c>
      <c r="D41303" t="n">
        <v>85.46772</v>
      </c>
    </row>
    <row r="41304">
      <c r="A41304" s="7" t="n">
        <v>45684.0069444444</v>
      </c>
      <c r="B41304" t="n">
        <v>129.4493</v>
      </c>
      <c r="C41304" t="n">
        <v>1.286886</v>
      </c>
      <c r="D41304" t="n">
        <v>84.6609</v>
      </c>
    </row>
    <row r="41305">
      <c r="A41305" s="7" t="n">
        <v>45684.0104166667</v>
      </c>
      <c r="B41305" t="n">
        <v>129.6704</v>
      </c>
      <c r="C41305" t="n">
        <v>1.247429</v>
      </c>
      <c r="D41305" t="n">
        <v>82.27012</v>
      </c>
    </row>
    <row r="41306">
      <c r="A41306" s="7" t="n">
        <v>45684.0138888889</v>
      </c>
      <c r="B41306" t="n">
        <v>128.8481</v>
      </c>
      <c r="C41306" t="n">
        <v>1.256461</v>
      </c>
      <c r="D41306" t="n">
        <v>82.09793</v>
      </c>
    </row>
    <row r="41307">
      <c r="A41307" s="7" t="n">
        <v>45684.0173611111</v>
      </c>
      <c r="B41307" t="n">
        <v>129.0527</v>
      </c>
      <c r="C41307" t="n">
        <v>1.260989</v>
      </c>
      <c r="D41307" t="n">
        <v>82.58561</v>
      </c>
    </row>
    <row r="41308">
      <c r="A41308" s="7" t="n">
        <v>45684.0208333333</v>
      </c>
      <c r="B41308" t="n">
        <v>128.3432</v>
      </c>
      <c r="C41308" t="n">
        <v>1.246678</v>
      </c>
      <c r="D41308" t="n">
        <v>80.99091</v>
      </c>
    </row>
    <row r="41309">
      <c r="A41309" s="7" t="n">
        <v>45684.0243055556</v>
      </c>
      <c r="B41309" t="n">
        <v>128.72</v>
      </c>
      <c r="C41309" t="n">
        <v>1.26368</v>
      </c>
      <c r="D41309" t="n">
        <v>82.44937</v>
      </c>
    </row>
    <row r="41310">
      <c r="A41310" s="7" t="n">
        <v>45684.0277777778</v>
      </c>
      <c r="B41310" t="n">
        <v>130.1103</v>
      </c>
      <c r="C41310" t="n">
        <v>1.257524</v>
      </c>
      <c r="D41310" t="n">
        <v>83.34704</v>
      </c>
    </row>
    <row r="41311">
      <c r="A41311" s="7" t="n">
        <v>45684.03125</v>
      </c>
      <c r="B41311" t="n">
        <v>129.6908</v>
      </c>
      <c r="C41311" t="n">
        <v>1.214567</v>
      </c>
      <c r="D41311" t="n">
        <v>80.12125</v>
      </c>
    </row>
    <row r="41312">
      <c r="A41312" s="7" t="n">
        <v>45684.0347222222</v>
      </c>
      <c r="B41312" t="n">
        <v>130.8962</v>
      </c>
      <c r="C41312" t="n">
        <v>1.26283</v>
      </c>
      <c r="D41312" t="n">
        <v>84.43624</v>
      </c>
    </row>
    <row r="41313">
      <c r="A41313" s="7" t="n">
        <v>45684.0381944444</v>
      </c>
      <c r="B41313" t="n">
        <v>122.9877</v>
      </c>
      <c r="C41313" t="n">
        <v>1.164473</v>
      </c>
      <c r="D41313" t="n">
        <v>71.06613</v>
      </c>
    </row>
    <row r="41314">
      <c r="A41314" s="7" t="n">
        <v>45684.0416666667</v>
      </c>
      <c r="B41314" t="n">
        <v>126.6837</v>
      </c>
      <c r="C41314" t="n">
        <v>1.166322</v>
      </c>
      <c r="D41314" t="n">
        <v>74.33223</v>
      </c>
    </row>
    <row r="41315">
      <c r="A41315" s="7" t="n">
        <v>45684.0451388889</v>
      </c>
      <c r="B41315" t="n">
        <v>127.7807</v>
      </c>
      <c r="C41315" t="n">
        <v>1.166309</v>
      </c>
      <c r="D41315" t="n">
        <v>75.28221</v>
      </c>
    </row>
    <row r="41316">
      <c r="A41316" s="7" t="n">
        <v>45684.0486111111</v>
      </c>
      <c r="B41316" t="n">
        <v>128.9416</v>
      </c>
      <c r="C41316" t="n">
        <v>1.169818</v>
      </c>
      <c r="D41316" t="n">
        <v>76.51791</v>
      </c>
    </row>
    <row r="41317">
      <c r="A41317" s="7" t="n">
        <v>45684.0520833333</v>
      </c>
      <c r="B41317" t="n">
        <v>128.7645</v>
      </c>
      <c r="C41317" t="n">
        <v>1.108787</v>
      </c>
      <c r="D41317" t="n">
        <v>72.37996</v>
      </c>
    </row>
    <row r="41318">
      <c r="A41318" s="7" t="n">
        <v>45684.0555555556</v>
      </c>
      <c r="B41318" t="n">
        <v>128.2294</v>
      </c>
      <c r="C41318" t="n">
        <v>1.177366</v>
      </c>
      <c r="D41318" t="n">
        <v>76.38857</v>
      </c>
    </row>
    <row r="41319">
      <c r="A41319" s="7" t="n">
        <v>45684.0590277778</v>
      </c>
      <c r="B41319" t="n">
        <v>125.9892</v>
      </c>
      <c r="C41319" t="n">
        <v>1.179441</v>
      </c>
      <c r="D41319" t="n">
        <v>74.56778</v>
      </c>
    </row>
    <row r="41320">
      <c r="A41320" s="7" t="n">
        <v>45684.0625</v>
      </c>
      <c r="B41320" t="n">
        <v>123.5354</v>
      </c>
      <c r="C41320" t="n">
        <v>1.181357</v>
      </c>
      <c r="D41320" t="n">
        <v>72.56958</v>
      </c>
    </row>
    <row r="41321">
      <c r="A41321" s="7" t="n">
        <v>45684.0659722222</v>
      </c>
      <c r="B41321" t="n">
        <v>122.0779</v>
      </c>
      <c r="C41321" t="n">
        <v>1.127221</v>
      </c>
      <c r="D41321" t="n">
        <v>68.04291</v>
      </c>
    </row>
    <row r="41322">
      <c r="A41322" s="7" t="n">
        <v>45684.0694444444</v>
      </c>
      <c r="B41322" t="n">
        <v>118.5345</v>
      </c>
      <c r="C41322" t="n">
        <v>1.120676</v>
      </c>
      <c r="D41322" t="n">
        <v>64.79094</v>
      </c>
    </row>
    <row r="41323">
      <c r="A41323" s="7" t="n">
        <v>45684.0729166667</v>
      </c>
      <c r="B41323" t="n">
        <v>114.7388</v>
      </c>
      <c r="C41323" t="n">
        <v>1.060494</v>
      </c>
      <c r="D41323" t="n">
        <v>58.45143</v>
      </c>
    </row>
    <row r="41324">
      <c r="A41324" s="7" t="n">
        <v>45684.0763888889</v>
      </c>
      <c r="B41324" t="n">
        <v>114.66</v>
      </c>
      <c r="C41324" t="n">
        <v>1.006175</v>
      </c>
      <c r="D41324" t="n">
        <v>55.40157</v>
      </c>
    </row>
    <row r="41325">
      <c r="A41325" s="7" t="n">
        <v>45684.0798611111</v>
      </c>
      <c r="B41325" t="n">
        <v>112.1637</v>
      </c>
      <c r="C41325" t="n">
        <v>1.029801</v>
      </c>
      <c r="D41325" t="n">
        <v>54.89202</v>
      </c>
    </row>
    <row r="41326">
      <c r="A41326" s="7" t="n">
        <v>45684.0833333333</v>
      </c>
      <c r="B41326" t="n">
        <v>111.6345</v>
      </c>
      <c r="C41326" t="n">
        <v>1.057726</v>
      </c>
      <c r="D41326" t="n">
        <v>55.99257</v>
      </c>
    </row>
    <row r="41327">
      <c r="A41327" s="7" t="n">
        <v>45684.0868055556</v>
      </c>
      <c r="B41327" t="n">
        <v>112.3643</v>
      </c>
      <c r="C41327" t="n">
        <v>1.046901</v>
      </c>
      <c r="D41327" t="n">
        <v>55.94901</v>
      </c>
    </row>
    <row r="41328">
      <c r="A41328" s="7" t="n">
        <v>45684.0902777778</v>
      </c>
      <c r="B41328" t="n">
        <v>111.5034</v>
      </c>
      <c r="C41328" t="n">
        <v>1.005024</v>
      </c>
      <c r="D41328" t="n">
        <v>53.11139</v>
      </c>
    </row>
    <row r="41329">
      <c r="A41329" s="7" t="n">
        <v>45684.09375</v>
      </c>
      <c r="B41329" t="n">
        <v>106.9536</v>
      </c>
      <c r="C41329" t="n">
        <v>1.031057</v>
      </c>
      <c r="D41329" t="n">
        <v>51.24837</v>
      </c>
    </row>
    <row r="41330">
      <c r="A41330" s="7" t="n">
        <v>45684.0972222222</v>
      </c>
      <c r="B41330" t="n">
        <v>104.9143</v>
      </c>
      <c r="C41330" t="n">
        <v>1.018975</v>
      </c>
      <c r="D41330" t="n">
        <v>49.23582</v>
      </c>
    </row>
    <row r="41331">
      <c r="A41331" s="7" t="n">
        <v>45684.1006944444</v>
      </c>
      <c r="B41331" t="n">
        <v>105.4589</v>
      </c>
      <c r="C41331" t="n">
        <v>1.021026</v>
      </c>
      <c r="D41331" t="n">
        <v>49.71275</v>
      </c>
    </row>
    <row r="41332">
      <c r="A41332" s="7" t="n">
        <v>45684.1041666667</v>
      </c>
      <c r="B41332" t="n">
        <v>106.2924</v>
      </c>
      <c r="C41332" t="n">
        <v>1.036129</v>
      </c>
      <c r="D41332" t="n">
        <v>51.03492</v>
      </c>
    </row>
    <row r="41333">
      <c r="A41333" s="7" t="n">
        <v>45684.1076388889</v>
      </c>
      <c r="B41333" t="n">
        <v>106.4713</v>
      </c>
      <c r="C41333" t="n">
        <v>1.03566</v>
      </c>
      <c r="D41333" t="n">
        <v>51.13768</v>
      </c>
    </row>
    <row r="41334">
      <c r="A41334" s="7" t="n">
        <v>45684.1111111111</v>
      </c>
      <c r="B41334" t="n">
        <v>103.2576</v>
      </c>
      <c r="C41334" t="n">
        <v>1.027927</v>
      </c>
      <c r="D41334" t="n">
        <v>48.51114</v>
      </c>
    </row>
    <row r="41335">
      <c r="A41335" s="7" t="n">
        <v>45684.1145833333</v>
      </c>
      <c r="B41335" t="n">
        <v>101.5285</v>
      </c>
      <c r="C41335" t="n">
        <v>1.025939</v>
      </c>
      <c r="D41335" t="n">
        <v>47.23463</v>
      </c>
    </row>
    <row r="41336">
      <c r="A41336" s="7" t="n">
        <v>45684.1180555556</v>
      </c>
      <c r="B41336" t="n">
        <v>100.819</v>
      </c>
      <c r="C41336" t="n">
        <v>1.005739</v>
      </c>
      <c r="D41336" t="n">
        <v>45.82956</v>
      </c>
    </row>
    <row r="41337">
      <c r="A41337" s="7" t="n">
        <v>45684.1215277778</v>
      </c>
      <c r="B41337" t="n">
        <v>99.40397</v>
      </c>
      <c r="C41337" t="n">
        <v>1.001173</v>
      </c>
      <c r="D41337" t="n">
        <v>44.67848</v>
      </c>
    </row>
    <row r="41338">
      <c r="A41338" s="7" t="n">
        <v>45684.125</v>
      </c>
      <c r="B41338" t="n">
        <v>108.9813</v>
      </c>
      <c r="C41338" t="n">
        <v>1.120881</v>
      </c>
      <c r="D41338" t="n">
        <v>57.27502</v>
      </c>
    </row>
    <row r="41339">
      <c r="A41339" s="7" t="n">
        <v>45684.1284722222</v>
      </c>
      <c r="B41339" t="n">
        <v>110.0567</v>
      </c>
      <c r="C41339" t="n">
        <v>1.073142</v>
      </c>
      <c r="D41339" t="n">
        <v>55.63538</v>
      </c>
    </row>
    <row r="41340">
      <c r="A41340" s="7" t="n">
        <v>45684.1319444444</v>
      </c>
      <c r="B41340" t="n">
        <v>109.1265</v>
      </c>
      <c r="C41340" t="n">
        <v>1.018763</v>
      </c>
      <c r="D41340" t="n">
        <v>52.15948</v>
      </c>
    </row>
    <row r="41341">
      <c r="A41341" s="7" t="n">
        <v>45684.1354166667</v>
      </c>
      <c r="B41341" t="n">
        <v>103.5063</v>
      </c>
      <c r="C41341" t="n">
        <v>1.01632</v>
      </c>
      <c r="D41341" t="n">
        <v>48.13513</v>
      </c>
    </row>
    <row r="41342">
      <c r="A41342" s="7" t="n">
        <v>45684.1388888889</v>
      </c>
      <c r="B41342" t="n">
        <v>101.3639</v>
      </c>
      <c r="C41342" t="n">
        <v>1.02062</v>
      </c>
      <c r="D41342" t="n">
        <v>46.87787</v>
      </c>
    </row>
    <row r="41343">
      <c r="A41343" s="7" t="n">
        <v>45684.1423611111</v>
      </c>
      <c r="B41343" t="n">
        <v>98.72312</v>
      </c>
      <c r="C41343" t="n">
        <v>1.021864</v>
      </c>
      <c r="D41343" t="n">
        <v>45.13873</v>
      </c>
    </row>
    <row r="41344">
      <c r="A41344" s="7" t="n">
        <v>45684.1458333333</v>
      </c>
      <c r="B41344" t="n">
        <v>98.36454</v>
      </c>
      <c r="C41344" t="n">
        <v>1.01196</v>
      </c>
      <c r="D41344" t="n">
        <v>44.46075</v>
      </c>
    </row>
    <row r="41345">
      <c r="A41345" s="7" t="n">
        <v>45684.1493055556</v>
      </c>
      <c r="B41345" t="n">
        <v>98.36392</v>
      </c>
      <c r="C41345" t="n">
        <v>0.9778193</v>
      </c>
      <c r="D41345" t="n">
        <v>42.96038</v>
      </c>
    </row>
    <row r="41346">
      <c r="A41346" s="7" t="n">
        <v>45684.1527777778</v>
      </c>
      <c r="B41346" t="n">
        <v>98.01184</v>
      </c>
      <c r="C41346" t="n">
        <v>0.9929944</v>
      </c>
      <c r="D41346" t="n">
        <v>43.39936</v>
      </c>
    </row>
    <row r="41347">
      <c r="A41347" s="7" t="n">
        <v>45684.15625</v>
      </c>
      <c r="B41347" t="n">
        <v>98.01231</v>
      </c>
      <c r="C41347" t="n">
        <v>0.9822555</v>
      </c>
      <c r="D41347" t="n">
        <v>42.93031</v>
      </c>
    </row>
    <row r="41348">
      <c r="A41348" s="7" t="n">
        <v>45684.1597222222</v>
      </c>
      <c r="B41348" t="n">
        <v>98.38078</v>
      </c>
      <c r="C41348" t="n">
        <v>0.9828758</v>
      </c>
      <c r="D41348" t="n">
        <v>43.19332</v>
      </c>
    </row>
    <row r="41349">
      <c r="A41349" s="7" t="n">
        <v>45684.1631944444</v>
      </c>
      <c r="B41349" t="n">
        <v>96.80356</v>
      </c>
      <c r="C41349" t="n">
        <v>0.9925308</v>
      </c>
      <c r="D41349" t="n">
        <v>42.59793</v>
      </c>
    </row>
    <row r="41350">
      <c r="A41350" s="7" t="n">
        <v>45684.1666666667</v>
      </c>
      <c r="B41350" t="n">
        <v>96.78537</v>
      </c>
      <c r="C41350" t="n">
        <v>0.981244</v>
      </c>
      <c r="D41350" t="n">
        <v>42.1019</v>
      </c>
    </row>
    <row r="41351">
      <c r="A41351" s="7" t="n">
        <v>45684.1701388889</v>
      </c>
      <c r="B41351" t="n">
        <v>100.5146</v>
      </c>
      <c r="C41351" t="n">
        <v>1.001734</v>
      </c>
      <c r="D41351" t="n">
        <v>45.44413</v>
      </c>
    </row>
    <row r="41352">
      <c r="A41352" s="7" t="n">
        <v>45684.1736111111</v>
      </c>
      <c r="B41352" t="n">
        <v>103.2914</v>
      </c>
      <c r="C41352" t="n">
        <v>1.001152</v>
      </c>
      <c r="D41352" t="n">
        <v>47.27051</v>
      </c>
    </row>
    <row r="41353">
      <c r="A41353" s="7" t="n">
        <v>45684.1770833333</v>
      </c>
      <c r="B41353" t="n">
        <v>100.6844</v>
      </c>
      <c r="C41353" t="n">
        <v>0.9690883</v>
      </c>
      <c r="D41353" t="n">
        <v>44.07264</v>
      </c>
    </row>
    <row r="41354">
      <c r="A41354" s="7" t="n">
        <v>45684.1805555556</v>
      </c>
      <c r="B41354" t="n">
        <v>99.15907</v>
      </c>
      <c r="C41354" t="n">
        <v>0.9729295</v>
      </c>
      <c r="D41354" t="n">
        <v>43.25949</v>
      </c>
    </row>
    <row r="41355">
      <c r="A41355" s="7" t="n">
        <v>45684.1840277778</v>
      </c>
      <c r="B41355" t="n">
        <v>97.43861</v>
      </c>
      <c r="C41355" t="n">
        <v>0.9757804</v>
      </c>
      <c r="D41355" t="n">
        <v>42.28268</v>
      </c>
    </row>
    <row r="41356">
      <c r="A41356" s="7" t="n">
        <v>45684.1875</v>
      </c>
      <c r="B41356" t="n">
        <v>96.58804</v>
      </c>
      <c r="C41356" t="n">
        <v>0.9826525</v>
      </c>
      <c r="D41356" t="n">
        <v>42.03603</v>
      </c>
    </row>
    <row r="41357">
      <c r="A41357" s="7" t="n">
        <v>45684.1909722222</v>
      </c>
      <c r="B41357" t="n">
        <v>96.41111</v>
      </c>
      <c r="C41357" t="n">
        <v>0.9781273</v>
      </c>
      <c r="D41357" t="n">
        <v>41.72972</v>
      </c>
    </row>
    <row r="41358">
      <c r="A41358" s="7" t="n">
        <v>45684.1944444444</v>
      </c>
      <c r="B41358" t="n">
        <v>96.57489</v>
      </c>
      <c r="C41358" t="n">
        <v>0.9978899</v>
      </c>
      <c r="D41358" t="n">
        <v>42.67931</v>
      </c>
    </row>
    <row r="41359">
      <c r="A41359" s="7" t="n">
        <v>45684.1979166667</v>
      </c>
      <c r="B41359" t="n">
        <v>96.74905</v>
      </c>
      <c r="C41359" t="n">
        <v>0.979919</v>
      </c>
      <c r="D41359" t="n">
        <v>42.02186</v>
      </c>
    </row>
    <row r="41360">
      <c r="A41360" s="7" t="n">
        <v>45684.2013888889</v>
      </c>
      <c r="B41360" t="n">
        <v>96.61714</v>
      </c>
      <c r="C41360" t="n">
        <v>0.9830906</v>
      </c>
      <c r="D41360" t="n">
        <v>42.07341</v>
      </c>
    </row>
    <row r="41361">
      <c r="A41361" s="7" t="n">
        <v>45684.2048611111</v>
      </c>
      <c r="B41361" t="n">
        <v>96.93022</v>
      </c>
      <c r="C41361" t="n">
        <v>0.9966744</v>
      </c>
      <c r="D41361" t="n">
        <v>42.858</v>
      </c>
    </row>
    <row r="41362">
      <c r="A41362" s="7" t="n">
        <v>45684.2083333333</v>
      </c>
      <c r="B41362" t="n">
        <v>96.17882</v>
      </c>
      <c r="C41362" t="n">
        <v>0.9650422</v>
      </c>
      <c r="D41362" t="n">
        <v>41.02545</v>
      </c>
    </row>
    <row r="41363">
      <c r="A41363" s="7" t="n">
        <v>45684.2118055556</v>
      </c>
      <c r="B41363" t="n">
        <v>100.6099</v>
      </c>
      <c r="C41363" t="n">
        <v>1.001463</v>
      </c>
      <c r="D41363" t="n">
        <v>45.49532</v>
      </c>
    </row>
    <row r="41364">
      <c r="A41364" s="7" t="n">
        <v>45684.2152777778</v>
      </c>
      <c r="B41364" t="n">
        <v>103.0547</v>
      </c>
      <c r="C41364" t="n">
        <v>1.026868</v>
      </c>
      <c r="D41364" t="n">
        <v>48.32057</v>
      </c>
    </row>
    <row r="41365">
      <c r="A41365" s="7" t="n">
        <v>45684.21875</v>
      </c>
      <c r="B41365" t="n">
        <v>103.7941</v>
      </c>
      <c r="C41365" t="n">
        <v>1.001852</v>
      </c>
      <c r="D41365" t="n">
        <v>47.64584</v>
      </c>
    </row>
    <row r="41366">
      <c r="A41366" s="7" t="n">
        <v>45684.2222222222</v>
      </c>
      <c r="B41366" t="n">
        <v>101.6604</v>
      </c>
      <c r="C41366" t="n">
        <v>0.9988118</v>
      </c>
      <c r="D41366" t="n">
        <v>46.07333</v>
      </c>
    </row>
    <row r="41367">
      <c r="A41367" s="7" t="n">
        <v>45684.2256944444</v>
      </c>
      <c r="B41367" t="n">
        <v>101.2918</v>
      </c>
      <c r="C41367" t="n">
        <v>0.9734396</v>
      </c>
      <c r="D41367" t="n">
        <v>44.66411</v>
      </c>
    </row>
    <row r="41368">
      <c r="A41368" s="7" t="n">
        <v>45684.2291666667</v>
      </c>
      <c r="B41368" t="n">
        <v>104.6841</v>
      </c>
      <c r="C41368" t="n">
        <v>1.069915</v>
      </c>
      <c r="D41368" t="n">
        <v>51.52982</v>
      </c>
    </row>
    <row r="41369">
      <c r="A41369" s="7" t="n">
        <v>45684.2326388889</v>
      </c>
      <c r="B41369" t="n">
        <v>106.1261</v>
      </c>
      <c r="C41369" t="n">
        <v>1.043673</v>
      </c>
      <c r="D41369" t="n">
        <v>51.28852</v>
      </c>
    </row>
    <row r="41370">
      <c r="A41370" s="7" t="n">
        <v>45684.2361111111</v>
      </c>
      <c r="B41370" t="n">
        <v>106.7906</v>
      </c>
      <c r="C41370" t="n">
        <v>1.049612</v>
      </c>
      <c r="D41370" t="n">
        <v>52.05438</v>
      </c>
    </row>
    <row r="41371">
      <c r="A41371" s="7" t="n">
        <v>45684.2395833333</v>
      </c>
      <c r="B41371" t="n">
        <v>111.9627</v>
      </c>
      <c r="C41371" t="n">
        <v>1.051504</v>
      </c>
      <c r="D41371" t="n">
        <v>55.90234</v>
      </c>
    </row>
    <row r="41372">
      <c r="A41372" s="7" t="n">
        <v>45684.2430555556</v>
      </c>
      <c r="B41372" t="n">
        <v>111.6677</v>
      </c>
      <c r="C41372" t="n">
        <v>1.048126</v>
      </c>
      <c r="D41372" t="n">
        <v>55.50851</v>
      </c>
    </row>
    <row r="41373">
      <c r="A41373" s="7" t="n">
        <v>45684.2465277778</v>
      </c>
      <c r="B41373" t="n">
        <v>114.1627</v>
      </c>
      <c r="C41373" t="n">
        <v>1.034782</v>
      </c>
      <c r="D41373" t="n">
        <v>56.6134</v>
      </c>
    </row>
    <row r="41374">
      <c r="A41374" s="7" t="n">
        <v>45684.25</v>
      </c>
      <c r="B41374" t="n">
        <v>119.0475</v>
      </c>
      <c r="C41374" t="n">
        <v>1.105442</v>
      </c>
      <c r="D41374" t="n">
        <v>64.31781</v>
      </c>
    </row>
    <row r="41375">
      <c r="A41375" s="7" t="n">
        <v>45684.2534722222</v>
      </c>
      <c r="B41375" t="n">
        <v>121.9501</v>
      </c>
      <c r="C41375" t="n">
        <v>1.129001</v>
      </c>
      <c r="D41375" t="n">
        <v>68.04489</v>
      </c>
    </row>
    <row r="41376">
      <c r="A41376" s="7" t="n">
        <v>45684.2569444444</v>
      </c>
      <c r="B41376" t="n">
        <v>123.8157</v>
      </c>
      <c r="C41376" t="n">
        <v>1.128755</v>
      </c>
      <c r="D41376" t="n">
        <v>69.56966</v>
      </c>
    </row>
    <row r="41377">
      <c r="A41377" s="7" t="n">
        <v>45684.2604166667</v>
      </c>
      <c r="B41377" t="n">
        <v>123.7188</v>
      </c>
      <c r="C41377" t="n">
        <v>1.125612</v>
      </c>
      <c r="D41377" t="n">
        <v>69.29615</v>
      </c>
    </row>
    <row r="41378">
      <c r="A41378" s="7" t="n">
        <v>45684.2638888889</v>
      </c>
      <c r="B41378" t="n">
        <v>126.4277</v>
      </c>
      <c r="C41378" t="n">
        <v>1.148492</v>
      </c>
      <c r="D41378" t="n">
        <v>72.97929</v>
      </c>
    </row>
    <row r="41379">
      <c r="A41379" s="7" t="n">
        <v>45684.2673611111</v>
      </c>
      <c r="B41379" t="n">
        <v>126.8101</v>
      </c>
      <c r="C41379" t="n">
        <v>1.156613</v>
      </c>
      <c r="D41379" t="n">
        <v>73.82216</v>
      </c>
    </row>
    <row r="41380">
      <c r="A41380" s="7" t="n">
        <v>45684.2708333333</v>
      </c>
      <c r="B41380" t="n">
        <v>127.3124</v>
      </c>
      <c r="C41380" t="n">
        <v>1.13183</v>
      </c>
      <c r="D41380" t="n">
        <v>72.6628</v>
      </c>
    </row>
    <row r="41381">
      <c r="A41381" s="7" t="n">
        <v>45684.2743055556</v>
      </c>
      <c r="B41381" t="n">
        <v>127.7557</v>
      </c>
      <c r="C41381" t="n">
        <v>1.190821</v>
      </c>
      <c r="D41381" t="n">
        <v>76.84231</v>
      </c>
    </row>
    <row r="41382">
      <c r="A41382" s="7" t="n">
        <v>45684.2777777778</v>
      </c>
      <c r="B41382" t="n">
        <v>129.8457</v>
      </c>
      <c r="C41382" t="n">
        <v>1.193869</v>
      </c>
      <c r="D41382" t="n">
        <v>78.8933</v>
      </c>
    </row>
    <row r="41383">
      <c r="A41383" s="7" t="n">
        <v>45684.28125</v>
      </c>
      <c r="B41383" t="n">
        <v>131.4622</v>
      </c>
      <c r="C41383" t="n">
        <v>1.32585</v>
      </c>
      <c r="D41383" t="n">
        <v>89.21085</v>
      </c>
    </row>
    <row r="41384">
      <c r="A41384" s="7" t="n">
        <v>45684.2847222222</v>
      </c>
      <c r="B41384" t="n">
        <v>131.5714</v>
      </c>
      <c r="C41384" t="n">
        <v>1.259188</v>
      </c>
      <c r="D41384" t="n">
        <v>84.82924</v>
      </c>
    </row>
    <row r="41385">
      <c r="A41385" s="7" t="n">
        <v>45684.2881944444</v>
      </c>
      <c r="B41385" t="n">
        <v>130.0396</v>
      </c>
      <c r="C41385" t="n">
        <v>1.262277</v>
      </c>
      <c r="D41385" t="n">
        <v>83.5957</v>
      </c>
    </row>
    <row r="41386">
      <c r="A41386" s="7" t="n">
        <v>45684.2916666667</v>
      </c>
      <c r="B41386" t="n">
        <v>129.8307</v>
      </c>
      <c r="C41386" t="n">
        <v>1.269727</v>
      </c>
      <c r="D41386" t="n">
        <v>83.89199</v>
      </c>
    </row>
    <row r="41387">
      <c r="A41387" s="7" t="n">
        <v>45684.2951388889</v>
      </c>
      <c r="B41387" t="n">
        <v>129.1296</v>
      </c>
      <c r="C41387" t="n">
        <v>1.279736</v>
      </c>
      <c r="D41387" t="n">
        <v>83.88651</v>
      </c>
    </row>
    <row r="41388">
      <c r="A41388" s="7" t="n">
        <v>45684.2986111111</v>
      </c>
      <c r="B41388" t="n">
        <v>133.5435</v>
      </c>
      <c r="C41388" t="n">
        <v>1.259259</v>
      </c>
      <c r="D41388" t="n">
        <v>86.70867</v>
      </c>
    </row>
    <row r="41389">
      <c r="A41389" s="7" t="n">
        <v>45684.3020833333</v>
      </c>
      <c r="B41389" t="n">
        <v>130.8116</v>
      </c>
      <c r="C41389" t="n">
        <v>1.254864</v>
      </c>
      <c r="D41389" t="n">
        <v>83.82472</v>
      </c>
    </row>
    <row r="41390">
      <c r="A41390" s="7" t="n">
        <v>45684.3055555556</v>
      </c>
      <c r="B41390" t="n">
        <v>130.1547</v>
      </c>
      <c r="C41390" t="n">
        <v>1.26516</v>
      </c>
      <c r="D41390" t="n">
        <v>83.89485</v>
      </c>
    </row>
    <row r="41391">
      <c r="A41391" s="7" t="n">
        <v>45684.3090277778</v>
      </c>
      <c r="B41391" t="n">
        <v>130.5716</v>
      </c>
      <c r="C41391" t="n">
        <v>1.270784</v>
      </c>
      <c r="D41391" t="n">
        <v>84.66148</v>
      </c>
    </row>
    <row r="41392">
      <c r="A41392" s="7" t="n">
        <v>45684.3125</v>
      </c>
      <c r="B41392" t="n">
        <v>129.9917</v>
      </c>
      <c r="C41392" t="n">
        <v>1.262614</v>
      </c>
      <c r="D41392" t="n">
        <v>83.57304</v>
      </c>
    </row>
    <row r="41393">
      <c r="A41393" s="7" t="n">
        <v>45684.3159722222</v>
      </c>
      <c r="B41393" t="n">
        <v>129.3269</v>
      </c>
      <c r="C41393" t="n">
        <v>1.250271</v>
      </c>
      <c r="D41393" t="n">
        <v>82.13839</v>
      </c>
    </row>
    <row r="41394">
      <c r="A41394" s="7" t="n">
        <v>45684.3194444444</v>
      </c>
      <c r="B41394" t="n">
        <v>129.7021</v>
      </c>
      <c r="C41394" t="n">
        <v>1.300858</v>
      </c>
      <c r="D41394" t="n">
        <v>85.82448</v>
      </c>
    </row>
    <row r="41395">
      <c r="A41395" s="7" t="n">
        <v>45684.3229166667</v>
      </c>
      <c r="B41395" t="n">
        <v>130.8394</v>
      </c>
      <c r="C41395" t="n">
        <v>1.3066</v>
      </c>
      <c r="D41395" t="n">
        <v>87.30767</v>
      </c>
    </row>
    <row r="41396">
      <c r="A41396" s="7" t="n">
        <v>45684.3263888889</v>
      </c>
      <c r="B41396" t="n">
        <v>131.7557</v>
      </c>
      <c r="C41396" t="n">
        <v>1.29728</v>
      </c>
      <c r="D41396" t="n">
        <v>87.57589</v>
      </c>
    </row>
    <row r="41397">
      <c r="A41397" s="7" t="n">
        <v>45684.3298611111</v>
      </c>
      <c r="B41397" t="n">
        <v>133.6288</v>
      </c>
      <c r="C41397" t="n">
        <v>1.302666</v>
      </c>
      <c r="D41397" t="n">
        <v>89.78143</v>
      </c>
    </row>
    <row r="41398">
      <c r="A41398" s="7" t="n">
        <v>45684.3333333333</v>
      </c>
      <c r="B41398" t="n">
        <v>133.3382</v>
      </c>
      <c r="C41398" t="n">
        <v>1.313923</v>
      </c>
      <c r="D41398" t="n">
        <v>90.26907</v>
      </c>
    </row>
    <row r="41399">
      <c r="A41399" s="7" t="n">
        <v>45684.3368055556</v>
      </c>
      <c r="B41399" t="n">
        <v>135.2929</v>
      </c>
      <c r="C41399" t="n">
        <v>1.311741</v>
      </c>
      <c r="D41399" t="n">
        <v>92.05472</v>
      </c>
    </row>
    <row r="41400">
      <c r="A41400" s="7" t="n">
        <v>45684.3402777778</v>
      </c>
      <c r="B41400" t="n">
        <v>136.5951</v>
      </c>
      <c r="C41400" t="n">
        <v>1.312765</v>
      </c>
      <c r="D41400" t="n">
        <v>93.42687</v>
      </c>
    </row>
    <row r="41401">
      <c r="A41401" s="7" t="n">
        <v>45684.34375</v>
      </c>
      <c r="B41401" t="n">
        <v>138.4778</v>
      </c>
      <c r="C41401" t="n">
        <v>1.316239</v>
      </c>
      <c r="D41401" t="n">
        <v>95.57312</v>
      </c>
    </row>
    <row r="41402">
      <c r="A41402" s="7" t="n">
        <v>45684.3472222222</v>
      </c>
      <c r="B41402" t="n">
        <v>138.8307</v>
      </c>
      <c r="C41402" t="n">
        <v>1.36488</v>
      </c>
      <c r="D41402" t="n">
        <v>99.47405</v>
      </c>
    </row>
    <row r="41403">
      <c r="A41403" s="7" t="n">
        <v>45684.3506944444</v>
      </c>
      <c r="B41403" t="n">
        <v>138.1183</v>
      </c>
      <c r="C41403" t="n">
        <v>1.364652</v>
      </c>
      <c r="D41403" t="n">
        <v>98.71249</v>
      </c>
    </row>
    <row r="41404">
      <c r="A41404" s="7" t="n">
        <v>45684.3541666667</v>
      </c>
      <c r="B41404" t="n">
        <v>139.1541</v>
      </c>
      <c r="C41404" t="n">
        <v>1.35638</v>
      </c>
      <c r="D41404" t="n">
        <v>99.19077</v>
      </c>
    </row>
    <row r="41405">
      <c r="A41405" s="7" t="n">
        <v>45684.3576388889</v>
      </c>
      <c r="B41405" t="n">
        <v>139.5424</v>
      </c>
      <c r="C41405" t="n">
        <v>1.356086</v>
      </c>
      <c r="D41405" t="n">
        <v>99.57276</v>
      </c>
    </row>
    <row r="41406">
      <c r="A41406" s="7" t="n">
        <v>45684.3611111111</v>
      </c>
      <c r="B41406" t="n">
        <v>140.2847</v>
      </c>
      <c r="C41406" t="n">
        <v>1.360359</v>
      </c>
      <c r="D41406" t="n">
        <v>100.6604</v>
      </c>
    </row>
    <row r="41407">
      <c r="A41407" s="7" t="n">
        <v>45684.3645833333</v>
      </c>
      <c r="B41407" t="n">
        <v>141.1957</v>
      </c>
      <c r="C41407" t="n">
        <v>1.362564</v>
      </c>
      <c r="D41407" t="n">
        <v>101.7835</v>
      </c>
    </row>
    <row r="41408">
      <c r="A41408" s="7" t="n">
        <v>45684.3680555556</v>
      </c>
      <c r="B41408" t="n">
        <v>140.3582</v>
      </c>
      <c r="C41408" t="n">
        <v>1.354755</v>
      </c>
      <c r="D41408" t="n">
        <v>100.322</v>
      </c>
    </row>
    <row r="41409">
      <c r="A41409" s="7" t="n">
        <v>45684.3715277778</v>
      </c>
      <c r="B41409" t="n">
        <v>140.8825</v>
      </c>
      <c r="C41409" t="n">
        <v>1.353945</v>
      </c>
      <c r="D41409" t="n">
        <v>100.8099</v>
      </c>
    </row>
    <row r="41410">
      <c r="A41410" s="7" t="n">
        <v>45684.375</v>
      </c>
      <c r="B41410" t="n">
        <v>140.9864</v>
      </c>
      <c r="C41410" t="n">
        <v>1.346807</v>
      </c>
      <c r="D41410" t="n">
        <v>100.3873</v>
      </c>
    </row>
    <row r="41411">
      <c r="A41411" s="7" t="n">
        <v>45684.3784722222</v>
      </c>
      <c r="B41411" t="n">
        <v>141.7621</v>
      </c>
      <c r="C41411" t="n">
        <v>1.369388</v>
      </c>
      <c r="D41411" t="n">
        <v>102.8961</v>
      </c>
    </row>
    <row r="41412">
      <c r="A41412" s="7" t="n">
        <v>45684.3819444444</v>
      </c>
      <c r="B41412" t="n">
        <v>141.1544</v>
      </c>
      <c r="C41412" t="n">
        <v>1.377841</v>
      </c>
      <c r="D41412" t="n">
        <v>102.8804</v>
      </c>
    </row>
    <row r="41413">
      <c r="A41413" s="7" t="n">
        <v>45684.3854166667</v>
      </c>
      <c r="B41413" t="n">
        <v>141.4595</v>
      </c>
      <c r="C41413" t="n">
        <v>1.351427</v>
      </c>
      <c r="D41413" t="n">
        <v>101.2287</v>
      </c>
    </row>
    <row r="41414">
      <c r="A41414" s="7" t="n">
        <v>45684.3888888889</v>
      </c>
      <c r="B41414" t="n">
        <v>140.9671</v>
      </c>
      <c r="C41414" t="n">
        <v>1.35791</v>
      </c>
      <c r="D41414" t="n">
        <v>101.1945</v>
      </c>
    </row>
    <row r="41415">
      <c r="A41415" s="7" t="n">
        <v>45684.3923611111</v>
      </c>
      <c r="B41415" t="n">
        <v>140.0166</v>
      </c>
      <c r="C41415" t="n">
        <v>1.345189</v>
      </c>
      <c r="D41415" t="n">
        <v>99.26151</v>
      </c>
    </row>
    <row r="41416">
      <c r="A41416" s="7" t="n">
        <v>45684.3958333333</v>
      </c>
      <c r="B41416" t="n">
        <v>139.7466</v>
      </c>
      <c r="C41416" t="n">
        <v>1.337317</v>
      </c>
      <c r="D41416" t="n">
        <v>98.40395</v>
      </c>
    </row>
    <row r="41417">
      <c r="A41417" s="7" t="n">
        <v>45684.3993055556</v>
      </c>
      <c r="B41417" t="n">
        <v>139.1406</v>
      </c>
      <c r="C41417" t="n">
        <v>1.336182</v>
      </c>
      <c r="D41417" t="n">
        <v>97.69985</v>
      </c>
    </row>
    <row r="41418">
      <c r="A41418" s="7" t="n">
        <v>45684.4027777778</v>
      </c>
      <c r="B41418" t="n">
        <v>139.8382</v>
      </c>
      <c r="C41418" t="n">
        <v>1.336378</v>
      </c>
      <c r="D41418" t="n">
        <v>98.42858</v>
      </c>
    </row>
    <row r="41419">
      <c r="A41419" s="7" t="n">
        <v>45684.40625</v>
      </c>
      <c r="B41419" t="n">
        <v>138.5638</v>
      </c>
      <c r="C41419" t="n">
        <v>1.351022</v>
      </c>
      <c r="D41419" t="n">
        <v>98.18778</v>
      </c>
    </row>
    <row r="41420">
      <c r="A41420" s="7" t="n">
        <v>45684.4097222222</v>
      </c>
      <c r="B41420" t="n">
        <v>138.6361</v>
      </c>
      <c r="C41420" t="n">
        <v>1.346229</v>
      </c>
      <c r="D41420" t="n">
        <v>97.91405</v>
      </c>
    </row>
    <row r="41421">
      <c r="A41421" s="7" t="n">
        <v>45684.4131944444</v>
      </c>
      <c r="B41421" t="n">
        <v>139.3876</v>
      </c>
      <c r="C41421" t="n">
        <v>1.347596</v>
      </c>
      <c r="D41421" t="n">
        <v>98.7896</v>
      </c>
    </row>
    <row r="41422">
      <c r="A41422" s="7" t="n">
        <v>45684.4166666667</v>
      </c>
      <c r="B41422" t="n">
        <v>140.2888</v>
      </c>
      <c r="C41422" t="n">
        <v>1.36137</v>
      </c>
      <c r="D41422" t="n">
        <v>100.7395</v>
      </c>
    </row>
    <row r="41423">
      <c r="A41423" s="7" t="n">
        <v>45684.4201388889</v>
      </c>
      <c r="B41423" t="n">
        <v>140.3964</v>
      </c>
      <c r="C41423" t="n">
        <v>1.347778</v>
      </c>
      <c r="D41423" t="n">
        <v>99.84483</v>
      </c>
    </row>
    <row r="41424">
      <c r="A41424" s="7" t="n">
        <v>45684.4236111111</v>
      </c>
      <c r="B41424" t="n">
        <v>140.1182</v>
      </c>
      <c r="C41424" t="n">
        <v>1.355844</v>
      </c>
      <c r="D41424" t="n">
        <v>100.1533</v>
      </c>
    </row>
    <row r="41425">
      <c r="A41425" s="7" t="n">
        <v>45684.4270833333</v>
      </c>
      <c r="B41425" t="n">
        <v>139.2654</v>
      </c>
      <c r="C41425" t="n">
        <v>1.33935</v>
      </c>
      <c r="D41425" t="n">
        <v>98.05962</v>
      </c>
    </row>
    <row r="41426">
      <c r="A41426" s="7" t="n">
        <v>45684.4305555556</v>
      </c>
      <c r="B41426" t="n">
        <v>137.0865</v>
      </c>
      <c r="C41426" t="n">
        <v>1.294973</v>
      </c>
      <c r="D41426" t="n">
        <v>92.64829</v>
      </c>
    </row>
    <row r="41427">
      <c r="A41427" s="7" t="n">
        <v>45684.4340277778</v>
      </c>
      <c r="B41427" t="n">
        <v>136.4774</v>
      </c>
      <c r="C41427" t="n">
        <v>1.30829</v>
      </c>
      <c r="D41427" t="n">
        <v>92.99039</v>
      </c>
    </row>
    <row r="41428">
      <c r="A41428" s="7" t="n">
        <v>45684.4375</v>
      </c>
      <c r="B41428" t="n">
        <v>136.8512</v>
      </c>
      <c r="C41428" t="n">
        <v>1.33669</v>
      </c>
      <c r="D41428" t="n">
        <v>95.39194</v>
      </c>
    </row>
    <row r="41429">
      <c r="A41429" s="7" t="n">
        <v>45684.4409722222</v>
      </c>
      <c r="B41429" t="n">
        <v>136.9016</v>
      </c>
      <c r="C41429" t="n">
        <v>1.371067</v>
      </c>
      <c r="D41429" t="n">
        <v>97.89819</v>
      </c>
    </row>
    <row r="41430">
      <c r="A41430" s="7" t="n">
        <v>45684.4444444444</v>
      </c>
      <c r="B41430" t="n">
        <v>136.9684</v>
      </c>
      <c r="C41430" t="n">
        <v>1.351772</v>
      </c>
      <c r="D41430" t="n">
        <v>96.58958</v>
      </c>
    </row>
    <row r="41431">
      <c r="A41431" s="7" t="n">
        <v>45684.4479166667</v>
      </c>
      <c r="B41431" t="n">
        <v>136.1872</v>
      </c>
      <c r="C41431" t="n">
        <v>1.335158</v>
      </c>
      <c r="D41431" t="n">
        <v>94.60322</v>
      </c>
    </row>
    <row r="41432">
      <c r="A41432" s="7" t="n">
        <v>45684.4513888889</v>
      </c>
      <c r="B41432" t="n">
        <v>138.0217</v>
      </c>
      <c r="C41432" t="n">
        <v>1.3384</v>
      </c>
      <c r="D41432" t="n">
        <v>96.71446</v>
      </c>
    </row>
    <row r="41433">
      <c r="A41433" s="7" t="n">
        <v>45684.4548611111</v>
      </c>
      <c r="B41433" t="n">
        <v>139.8288</v>
      </c>
      <c r="C41433" t="n">
        <v>1.330724</v>
      </c>
      <c r="D41433" t="n">
        <v>98.00262</v>
      </c>
    </row>
    <row r="41434">
      <c r="A41434" s="7" t="n">
        <v>45684.4583333333</v>
      </c>
      <c r="B41434" t="n">
        <v>139.6997</v>
      </c>
      <c r="C41434" t="n">
        <v>1.32616</v>
      </c>
      <c r="D41434" t="n">
        <v>97.5353</v>
      </c>
    </row>
    <row r="41435">
      <c r="A41435" s="7" t="n">
        <v>45684.4618055556</v>
      </c>
      <c r="B41435" t="n">
        <v>139.3285</v>
      </c>
      <c r="C41435" t="n">
        <v>1.329283</v>
      </c>
      <c r="D41435" t="n">
        <v>97.38686</v>
      </c>
    </row>
    <row r="41436">
      <c r="A41436" s="7" t="n">
        <v>45684.4652777778</v>
      </c>
      <c r="B41436" t="n">
        <v>138.9854</v>
      </c>
      <c r="C41436" t="n">
        <v>1.334444</v>
      </c>
      <c r="D41436" t="n">
        <v>97.41402</v>
      </c>
    </row>
    <row r="41437">
      <c r="A41437" s="7" t="n">
        <v>45684.46875</v>
      </c>
      <c r="B41437" t="n">
        <v>137.5362</v>
      </c>
      <c r="C41437" t="n">
        <v>1.324712</v>
      </c>
      <c r="D41437" t="n">
        <v>95.23253</v>
      </c>
    </row>
    <row r="41438">
      <c r="A41438" s="7" t="n">
        <v>45684.4722222222</v>
      </c>
      <c r="B41438" t="n">
        <v>138.1344</v>
      </c>
      <c r="C41438" t="n">
        <v>1.326802</v>
      </c>
      <c r="D41438" t="n">
        <v>95.99099</v>
      </c>
    </row>
    <row r="41439">
      <c r="A41439" s="7" t="n">
        <v>45684.4756944444</v>
      </c>
      <c r="B41439" t="n">
        <v>137.5013</v>
      </c>
      <c r="C41439" t="n">
        <v>1.333135</v>
      </c>
      <c r="D41439" t="n">
        <v>95.80241</v>
      </c>
    </row>
    <row r="41440">
      <c r="A41440" s="7" t="n">
        <v>45684.4791666667</v>
      </c>
      <c r="B41440" t="n">
        <v>138.0119</v>
      </c>
      <c r="C41440" t="n">
        <v>1.336061</v>
      </c>
      <c r="D41440" t="n">
        <v>96.53548</v>
      </c>
    </row>
    <row r="41441">
      <c r="A41441" s="7" t="n">
        <v>45684.4826388889</v>
      </c>
      <c r="B41441" t="n">
        <v>137.5734</v>
      </c>
      <c r="C41441" t="n">
        <v>1.294878</v>
      </c>
      <c r="D41441" t="n">
        <v>93.1246</v>
      </c>
    </row>
    <row r="41442">
      <c r="A41442" s="7" t="n">
        <v>45684.4861111111</v>
      </c>
      <c r="B41442" t="n">
        <v>137.367</v>
      </c>
      <c r="C41442" t="n">
        <v>1.325749</v>
      </c>
      <c r="D41442" t="n">
        <v>95.13516</v>
      </c>
    </row>
    <row r="41443">
      <c r="A41443" s="7" t="n">
        <v>45684.4895833333</v>
      </c>
      <c r="B41443" t="n">
        <v>137.0202</v>
      </c>
      <c r="C41443" t="n">
        <v>1.321268</v>
      </c>
      <c r="D41443" t="n">
        <v>94.46241</v>
      </c>
    </row>
    <row r="41444">
      <c r="A41444" s="7" t="n">
        <v>45684.4930555556</v>
      </c>
      <c r="B41444" t="n">
        <v>138.8645</v>
      </c>
      <c r="C41444" t="n">
        <v>1.329392</v>
      </c>
      <c r="D41444" t="n">
        <v>96.9222</v>
      </c>
    </row>
    <row r="41445">
      <c r="A41445" s="7" t="n">
        <v>45684.4965277778</v>
      </c>
      <c r="B41445" t="n">
        <v>138.7349</v>
      </c>
      <c r="C41445" t="n">
        <v>1.334219</v>
      </c>
      <c r="D41445" t="n">
        <v>97.14152</v>
      </c>
    </row>
    <row r="41446">
      <c r="A41446" s="7" t="n">
        <v>45684.5</v>
      </c>
      <c r="B41446" t="n">
        <v>138.5082</v>
      </c>
      <c r="C41446" t="n">
        <v>1.339683</v>
      </c>
      <c r="D41446" t="n">
        <v>97.30666</v>
      </c>
    </row>
    <row r="41447">
      <c r="A41447" s="7" t="n">
        <v>45684.5034722222</v>
      </c>
      <c r="B41447" t="n">
        <v>138.4796</v>
      </c>
      <c r="C41447" t="n">
        <v>1.337095</v>
      </c>
      <c r="D41447" t="n">
        <v>97.0894</v>
      </c>
    </row>
    <row r="41448">
      <c r="A41448" s="7" t="n">
        <v>45684.5069444444</v>
      </c>
      <c r="B41448" t="n">
        <v>137.2058</v>
      </c>
      <c r="C41448" t="n">
        <v>1.342108</v>
      </c>
      <c r="D41448" t="n">
        <v>96.14323</v>
      </c>
    </row>
    <row r="41449">
      <c r="A41449" s="7" t="n">
        <v>45684.5104166667</v>
      </c>
      <c r="B41449" t="n">
        <v>137.9986</v>
      </c>
      <c r="C41449" t="n">
        <v>1.290927</v>
      </c>
      <c r="D41449" t="n">
        <v>93.26113</v>
      </c>
    </row>
    <row r="41450">
      <c r="A41450" s="7" t="n">
        <v>45684.5138888889</v>
      </c>
      <c r="B41450" t="n">
        <v>139.5871</v>
      </c>
      <c r="C41450" t="n">
        <v>1.300508</v>
      </c>
      <c r="D41450" t="n">
        <v>95.53642</v>
      </c>
    </row>
    <row r="41451">
      <c r="A41451" s="7" t="n">
        <v>45684.5173611111</v>
      </c>
      <c r="B41451" t="n">
        <v>139.2034</v>
      </c>
      <c r="C41451" t="n">
        <v>1.309655</v>
      </c>
      <c r="D41451" t="n">
        <v>95.82333</v>
      </c>
    </row>
    <row r="41452">
      <c r="A41452" s="7" t="n">
        <v>45684.5208333333</v>
      </c>
      <c r="B41452" t="n">
        <v>139.0225</v>
      </c>
      <c r="C41452" t="n">
        <v>1.335863</v>
      </c>
      <c r="D41452" t="n">
        <v>97.5557</v>
      </c>
    </row>
    <row r="41453">
      <c r="A41453" s="7" t="n">
        <v>45684.5243055556</v>
      </c>
      <c r="B41453" t="n">
        <v>141.6907</v>
      </c>
      <c r="C41453" t="n">
        <v>1.356134</v>
      </c>
      <c r="D41453" t="n">
        <v>101.825</v>
      </c>
    </row>
    <row r="41454">
      <c r="A41454" s="7" t="n">
        <v>45684.5277777778</v>
      </c>
      <c r="B41454" t="n">
        <v>142.1725</v>
      </c>
      <c r="C41454" t="n">
        <v>1.364736</v>
      </c>
      <c r="D41454" t="n">
        <v>102.9821</v>
      </c>
    </row>
    <row r="41455">
      <c r="A41455" s="7" t="n">
        <v>45684.53125</v>
      </c>
      <c r="B41455" t="n">
        <v>141.2717</v>
      </c>
      <c r="C41455" t="n">
        <v>1.36592</v>
      </c>
      <c r="D41455" t="n">
        <v>102.1149</v>
      </c>
    </row>
    <row r="41456">
      <c r="A41456" s="7" t="n">
        <v>45684.5347222222</v>
      </c>
      <c r="B41456" t="n">
        <v>141.142</v>
      </c>
      <c r="C41456" t="n">
        <v>1.369946</v>
      </c>
      <c r="D41456" t="n">
        <v>102.2777</v>
      </c>
    </row>
    <row r="41457">
      <c r="A41457" s="7" t="n">
        <v>45684.5381944444</v>
      </c>
      <c r="B41457" t="n">
        <v>140.4733</v>
      </c>
      <c r="C41457" t="n">
        <v>1.367709</v>
      </c>
      <c r="D41457" t="n">
        <v>101.4019</v>
      </c>
    </row>
    <row r="41458">
      <c r="A41458" s="7" t="n">
        <v>45684.5416666667</v>
      </c>
      <c r="B41458" t="n">
        <v>140.3831</v>
      </c>
      <c r="C41458" t="n">
        <v>1.361747</v>
      </c>
      <c r="D41458" t="n">
        <v>100.8658</v>
      </c>
    </row>
    <row r="41459">
      <c r="A41459" s="7" t="n">
        <v>45684.5451388889</v>
      </c>
      <c r="B41459" t="n">
        <v>140.1152</v>
      </c>
      <c r="C41459" t="n">
        <v>1.364577</v>
      </c>
      <c r="D41459" t="n">
        <v>100.7953</v>
      </c>
    </row>
    <row r="41460">
      <c r="A41460" s="7" t="n">
        <v>45684.5486111111</v>
      </c>
      <c r="B41460" t="n">
        <v>140.5675</v>
      </c>
      <c r="C41460" t="n">
        <v>1.388385</v>
      </c>
      <c r="D41460" t="n">
        <v>103.0351</v>
      </c>
    </row>
    <row r="41461">
      <c r="A41461" s="7" t="n">
        <v>45684.5520833333</v>
      </c>
      <c r="B41461" t="n">
        <v>140.5901</v>
      </c>
      <c r="C41461" t="n">
        <v>1.382757</v>
      </c>
      <c r="D41461" t="n">
        <v>102.6414</v>
      </c>
    </row>
    <row r="41462">
      <c r="A41462" s="7" t="n">
        <v>45684.5555555556</v>
      </c>
      <c r="B41462" t="n">
        <v>140.5789</v>
      </c>
      <c r="C41462" t="n">
        <v>1.357485</v>
      </c>
      <c r="D41462" t="n">
        <v>100.7538</v>
      </c>
    </row>
    <row r="41463">
      <c r="A41463" s="7" t="n">
        <v>45684.5590277778</v>
      </c>
      <c r="B41463" t="n">
        <v>141.0284</v>
      </c>
      <c r="C41463" t="n">
        <v>1.352809</v>
      </c>
      <c r="D41463" t="n">
        <v>100.8788</v>
      </c>
    </row>
    <row r="41464">
      <c r="A41464" s="7" t="n">
        <v>45684.5625</v>
      </c>
      <c r="B41464" t="n">
        <v>141.2795</v>
      </c>
      <c r="C41464" t="n">
        <v>1.371122</v>
      </c>
      <c r="D41464" t="n">
        <v>102.5121</v>
      </c>
    </row>
    <row r="41465">
      <c r="A41465" s="7" t="n">
        <v>45684.5659722222</v>
      </c>
      <c r="B41465" t="n">
        <v>142.6921</v>
      </c>
      <c r="C41465" t="n">
        <v>1.398477</v>
      </c>
      <c r="D41465" t="n">
        <v>106.0931</v>
      </c>
    </row>
    <row r="41466">
      <c r="A41466" s="7" t="n">
        <v>45684.5694444444</v>
      </c>
      <c r="B41466" t="n">
        <v>145.2022</v>
      </c>
      <c r="C41466" t="n">
        <v>1.398905</v>
      </c>
      <c r="D41466" t="n">
        <v>108.8557</v>
      </c>
    </row>
    <row r="41467">
      <c r="A41467" s="7" t="n">
        <v>45684.5729166667</v>
      </c>
      <c r="B41467" t="n">
        <v>146.2714</v>
      </c>
      <c r="C41467" t="n">
        <v>1.396399</v>
      </c>
      <c r="D41467" t="n">
        <v>109.8361</v>
      </c>
    </row>
    <row r="41468">
      <c r="A41468" s="7" t="n">
        <v>45684.5763888889</v>
      </c>
      <c r="B41468" t="n">
        <v>145.9997</v>
      </c>
      <c r="C41468" t="n">
        <v>1.389538</v>
      </c>
      <c r="D41468" t="n">
        <v>108.9988</v>
      </c>
    </row>
    <row r="41469">
      <c r="A41469" s="7" t="n">
        <v>45684.5798611111</v>
      </c>
      <c r="B41469" t="n">
        <v>144.6828</v>
      </c>
      <c r="C41469" t="n">
        <v>1.388098</v>
      </c>
      <c r="D41469" t="n">
        <v>107.4541</v>
      </c>
    </row>
    <row r="41470">
      <c r="A41470" s="7" t="n">
        <v>45684.5833333333</v>
      </c>
      <c r="B41470" t="n">
        <v>142.117</v>
      </c>
      <c r="C41470" t="n">
        <v>1.334375</v>
      </c>
      <c r="D41470" t="n">
        <v>100.6336</v>
      </c>
    </row>
    <row r="41471">
      <c r="A41471" s="7" t="n">
        <v>45684.5868055556</v>
      </c>
      <c r="B41471" t="n">
        <v>140.3882</v>
      </c>
      <c r="C41471" t="n">
        <v>1.340947</v>
      </c>
      <c r="D41471" t="n">
        <v>99.33031</v>
      </c>
    </row>
    <row r="41472">
      <c r="A41472" s="7" t="n">
        <v>45684.5902777778</v>
      </c>
      <c r="B41472" t="n">
        <v>140.7231</v>
      </c>
      <c r="C41472" t="n">
        <v>1.348695</v>
      </c>
      <c r="D41472" t="n">
        <v>100.2518</v>
      </c>
    </row>
    <row r="41473">
      <c r="A41473" s="7" t="n">
        <v>45684.59375</v>
      </c>
      <c r="B41473" t="n">
        <v>138.6913</v>
      </c>
      <c r="C41473" t="n">
        <v>1.35071</v>
      </c>
      <c r="D41473" t="n">
        <v>98.2971</v>
      </c>
    </row>
    <row r="41474">
      <c r="A41474" s="7" t="n">
        <v>45684.5972222222</v>
      </c>
      <c r="B41474" t="n">
        <v>137.6885</v>
      </c>
      <c r="C41474" t="n">
        <v>1.354527</v>
      </c>
      <c r="D41474" t="n">
        <v>97.53391</v>
      </c>
    </row>
    <row r="41475">
      <c r="A41475" s="7" t="n">
        <v>45684.6006944444</v>
      </c>
      <c r="B41475" t="n">
        <v>135.9086</v>
      </c>
      <c r="C41475" t="n">
        <v>1.371644</v>
      </c>
      <c r="D41475" t="n">
        <v>96.89612</v>
      </c>
    </row>
    <row r="41476">
      <c r="A41476" s="7" t="n">
        <v>45684.6041666667</v>
      </c>
      <c r="B41476" t="n">
        <v>135.9561</v>
      </c>
      <c r="C41476" t="n">
        <v>1.365848</v>
      </c>
      <c r="D41476" t="n">
        <v>96.53587</v>
      </c>
    </row>
    <row r="41477">
      <c r="A41477" s="7" t="n">
        <v>45684.6076388889</v>
      </c>
      <c r="B41477" t="n">
        <v>136.2678</v>
      </c>
      <c r="C41477" t="n">
        <v>1.365175</v>
      </c>
      <c r="D41477" t="n">
        <v>96.81434</v>
      </c>
    </row>
    <row r="41478">
      <c r="A41478" s="7" t="n">
        <v>45684.6111111111</v>
      </c>
      <c r="B41478" t="n">
        <v>138.4601</v>
      </c>
      <c r="C41478" t="n">
        <v>1.348625</v>
      </c>
      <c r="D41478" t="n">
        <v>97.90636</v>
      </c>
    </row>
    <row r="41479">
      <c r="A41479" s="7" t="n">
        <v>45684.6145833333</v>
      </c>
      <c r="B41479" t="n">
        <v>138.0908</v>
      </c>
      <c r="C41479" t="n">
        <v>1.364436</v>
      </c>
      <c r="D41479" t="n">
        <v>98.66806</v>
      </c>
    </row>
    <row r="41480">
      <c r="A41480" s="7" t="n">
        <v>45684.6180555556</v>
      </c>
      <c r="B41480" t="n">
        <v>138.13</v>
      </c>
      <c r="C41480" t="n">
        <v>1.365766</v>
      </c>
      <c r="D41480" t="n">
        <v>98.80537</v>
      </c>
    </row>
    <row r="41481">
      <c r="A41481" s="7" t="n">
        <v>45684.6215277778</v>
      </c>
      <c r="B41481" t="n">
        <v>137.7428</v>
      </c>
      <c r="C41481" t="n">
        <v>1.356368</v>
      </c>
      <c r="D41481" t="n">
        <v>97.72293</v>
      </c>
    </row>
    <row r="41482">
      <c r="A41482" s="7" t="n">
        <v>45684.625</v>
      </c>
      <c r="B41482" t="n">
        <v>136.5511</v>
      </c>
      <c r="C41482" t="n">
        <v>1.3557</v>
      </c>
      <c r="D41482" t="n">
        <v>96.43681</v>
      </c>
    </row>
    <row r="41483">
      <c r="A41483" s="7" t="n">
        <v>45684.6284722222</v>
      </c>
      <c r="B41483" t="n">
        <v>135.1439</v>
      </c>
      <c r="C41483" t="n">
        <v>1.28352</v>
      </c>
      <c r="D41483" t="n">
        <v>89.92986</v>
      </c>
    </row>
    <row r="41484">
      <c r="A41484" s="7" t="n">
        <v>45684.6319444444</v>
      </c>
      <c r="B41484" t="n">
        <v>135.1339</v>
      </c>
      <c r="C41484" t="n">
        <v>1.362639</v>
      </c>
      <c r="D41484" t="n">
        <v>95.46304</v>
      </c>
    </row>
    <row r="41485">
      <c r="A41485" s="7" t="n">
        <v>45684.6354166667</v>
      </c>
      <c r="B41485" t="n">
        <v>135.1183</v>
      </c>
      <c r="C41485" t="n">
        <v>1.357164</v>
      </c>
      <c r="D41485" t="n">
        <v>95.06355</v>
      </c>
    </row>
    <row r="41486">
      <c r="A41486" s="7" t="n">
        <v>45684.6388888889</v>
      </c>
      <c r="B41486" t="n">
        <v>134.6908</v>
      </c>
      <c r="C41486" t="n">
        <v>1.350898</v>
      </c>
      <c r="D41486" t="n">
        <v>94.18859</v>
      </c>
    </row>
    <row r="41487">
      <c r="A41487" s="7" t="n">
        <v>45684.6423611111</v>
      </c>
      <c r="B41487" t="n">
        <v>133.8547</v>
      </c>
      <c r="C41487" t="n">
        <v>1.349367</v>
      </c>
      <c r="D41487" t="n">
        <v>93.23026</v>
      </c>
    </row>
    <row r="41488">
      <c r="A41488" s="7" t="n">
        <v>45684.6458333333</v>
      </c>
      <c r="B41488" t="n">
        <v>133.759</v>
      </c>
      <c r="C41488" t="n">
        <v>1.350242</v>
      </c>
      <c r="D41488" t="n">
        <v>93.19316</v>
      </c>
    </row>
    <row r="41489">
      <c r="A41489" s="7" t="n">
        <v>45684.6493055556</v>
      </c>
      <c r="B41489" t="n">
        <v>134.4198</v>
      </c>
      <c r="C41489" t="n">
        <v>1.341771</v>
      </c>
      <c r="D41489" t="n">
        <v>93.27775</v>
      </c>
    </row>
    <row r="41490">
      <c r="A41490" s="7" t="n">
        <v>45684.6527777778</v>
      </c>
      <c r="B41490" t="n">
        <v>134.2995</v>
      </c>
      <c r="C41490" t="n">
        <v>1.349214</v>
      </c>
      <c r="D41490" t="n">
        <v>93.67271</v>
      </c>
    </row>
    <row r="41491">
      <c r="A41491" s="7" t="n">
        <v>45684.65625</v>
      </c>
      <c r="B41491" t="n">
        <v>134.3461</v>
      </c>
      <c r="C41491" t="n">
        <v>1.355345</v>
      </c>
      <c r="D41491" t="n">
        <v>94.14613</v>
      </c>
    </row>
    <row r="41492">
      <c r="A41492" s="7" t="n">
        <v>45684.6597222222</v>
      </c>
      <c r="B41492" t="n">
        <v>133.4925</v>
      </c>
      <c r="C41492" t="n">
        <v>1.368595</v>
      </c>
      <c r="D41492" t="n">
        <v>94.18452</v>
      </c>
    </row>
    <row r="41493">
      <c r="A41493" s="7" t="n">
        <v>45684.6631944444</v>
      </c>
      <c r="B41493" t="n">
        <v>135.2281</v>
      </c>
      <c r="C41493" t="n">
        <v>1.367836</v>
      </c>
      <c r="D41493" t="n">
        <v>95.92443</v>
      </c>
    </row>
    <row r="41494">
      <c r="A41494" s="7" t="n">
        <v>45684.6666666667</v>
      </c>
      <c r="B41494" t="n">
        <v>136.1877</v>
      </c>
      <c r="C41494" t="n">
        <v>1.367366</v>
      </c>
      <c r="D41494" t="n">
        <v>96.88583</v>
      </c>
    </row>
    <row r="41495">
      <c r="A41495" s="7" t="n">
        <v>45684.6701388889</v>
      </c>
      <c r="B41495" t="n">
        <v>135.8681</v>
      </c>
      <c r="C41495" t="n">
        <v>1.368955</v>
      </c>
      <c r="D41495" t="n">
        <v>96.66431</v>
      </c>
    </row>
    <row r="41496">
      <c r="A41496" s="7" t="n">
        <v>45684.6736111111</v>
      </c>
      <c r="B41496" t="n">
        <v>138.5757</v>
      </c>
      <c r="C41496" t="n">
        <v>1.379958</v>
      </c>
      <c r="D41496" t="n">
        <v>100.3033</v>
      </c>
    </row>
    <row r="41497">
      <c r="A41497" s="7" t="n">
        <v>45684.6770833333</v>
      </c>
      <c r="B41497" t="n">
        <v>139.9157</v>
      </c>
      <c r="C41497" t="n">
        <v>1.370958</v>
      </c>
      <c r="D41497" t="n">
        <v>101.057</v>
      </c>
    </row>
    <row r="41498">
      <c r="A41498" s="7" t="n">
        <v>45684.6805555556</v>
      </c>
      <c r="B41498" t="n">
        <v>138.695</v>
      </c>
      <c r="C41498" t="n">
        <v>1.362658</v>
      </c>
      <c r="D41498" t="n">
        <v>99.17045</v>
      </c>
    </row>
    <row r="41499">
      <c r="A41499" s="7" t="n">
        <v>45684.6840277778</v>
      </c>
      <c r="B41499" t="n">
        <v>138.4333</v>
      </c>
      <c r="C41499" t="n">
        <v>1.369045</v>
      </c>
      <c r="D41499" t="n">
        <v>99.3608</v>
      </c>
    </row>
    <row r="41500">
      <c r="A41500" s="7" t="n">
        <v>45684.6875</v>
      </c>
      <c r="B41500" t="n">
        <v>136.4753</v>
      </c>
      <c r="C41500" t="n">
        <v>1.365274</v>
      </c>
      <c r="D41500" t="n">
        <v>97.03844</v>
      </c>
    </row>
    <row r="41501">
      <c r="A41501" s="7" t="n">
        <v>45684.6909722222</v>
      </c>
      <c r="B41501" t="n">
        <v>136.9313</v>
      </c>
      <c r="C41501" t="n">
        <v>1.373389</v>
      </c>
      <c r="D41501" t="n">
        <v>98.09521</v>
      </c>
    </row>
    <row r="41502">
      <c r="A41502" s="7" t="n">
        <v>45684.6944444444</v>
      </c>
      <c r="B41502" t="n">
        <v>134.856</v>
      </c>
      <c r="C41502" t="n">
        <v>1.377862</v>
      </c>
      <c r="D41502" t="n">
        <v>96.24051</v>
      </c>
    </row>
    <row r="41503">
      <c r="A41503" s="7" t="n">
        <v>45684.6979166667</v>
      </c>
      <c r="B41503" t="n">
        <v>134.8137</v>
      </c>
      <c r="C41503" t="n">
        <v>1.378231</v>
      </c>
      <c r="D41503" t="n">
        <v>96.22225</v>
      </c>
    </row>
    <row r="41504">
      <c r="A41504" s="7" t="n">
        <v>45684.7013888889</v>
      </c>
      <c r="B41504" t="n">
        <v>136.5085</v>
      </c>
      <c r="C41504" t="n">
        <v>1.344198</v>
      </c>
      <c r="D41504" t="n">
        <v>95.57478</v>
      </c>
    </row>
    <row r="41505">
      <c r="A41505" s="7" t="n">
        <v>45684.7048611111</v>
      </c>
      <c r="B41505" t="n">
        <v>135.5346</v>
      </c>
      <c r="C41505" t="n">
        <v>1.357119</v>
      </c>
      <c r="D41505" t="n">
        <v>95.48688</v>
      </c>
    </row>
    <row r="41506">
      <c r="A41506" s="7" t="n">
        <v>45684.7083333333</v>
      </c>
      <c r="B41506" t="n">
        <v>137.337</v>
      </c>
      <c r="C41506" t="n">
        <v>1.358184</v>
      </c>
      <c r="D41506" t="n">
        <v>97.4314</v>
      </c>
    </row>
    <row r="41507">
      <c r="A41507" s="7" t="n">
        <v>45684.7118055556</v>
      </c>
      <c r="B41507" t="n">
        <v>138.3375</v>
      </c>
      <c r="C41507" t="n">
        <v>1.389124</v>
      </c>
      <c r="D41507" t="n">
        <v>100.7161</v>
      </c>
    </row>
    <row r="41508">
      <c r="A41508" s="7" t="n">
        <v>45684.7152777778</v>
      </c>
      <c r="B41508" t="n">
        <v>139.1956</v>
      </c>
      <c r="C41508" t="n">
        <v>1.401412</v>
      </c>
      <c r="D41508" t="n">
        <v>102.5285</v>
      </c>
    </row>
    <row r="41509">
      <c r="A41509" s="7" t="n">
        <v>45684.71875</v>
      </c>
      <c r="B41509" t="n">
        <v>139.3496</v>
      </c>
      <c r="C41509" t="n">
        <v>1.394831</v>
      </c>
      <c r="D41509" t="n">
        <v>102.2116</v>
      </c>
    </row>
    <row r="41510">
      <c r="A41510" s="7" t="n">
        <v>45684.7222222222</v>
      </c>
      <c r="B41510" t="n">
        <v>140.0988</v>
      </c>
      <c r="C41510" t="n">
        <v>1.402555</v>
      </c>
      <c r="D41510" t="n">
        <v>103.5829</v>
      </c>
    </row>
    <row r="41511">
      <c r="A41511" s="7" t="n">
        <v>45684.7256944444</v>
      </c>
      <c r="B41511" t="n">
        <v>141.2081</v>
      </c>
      <c r="C41511" t="n">
        <v>1.404259</v>
      </c>
      <c r="D41511" t="n">
        <v>104.9116</v>
      </c>
    </row>
    <row r="41512">
      <c r="A41512" s="7" t="n">
        <v>45684.7291666667</v>
      </c>
      <c r="B41512" t="n">
        <v>141.6974</v>
      </c>
      <c r="C41512" t="n">
        <v>1.386723</v>
      </c>
      <c r="D41512" t="n">
        <v>104.129</v>
      </c>
    </row>
    <row r="41513">
      <c r="A41513" s="7" t="n">
        <v>45684.7326388889</v>
      </c>
      <c r="B41513" t="n">
        <v>143.2622</v>
      </c>
      <c r="C41513" t="n">
        <v>1.377476</v>
      </c>
      <c r="D41513" t="n">
        <v>105.1105</v>
      </c>
    </row>
    <row r="41514">
      <c r="A41514" s="7" t="n">
        <v>45684.7361111111</v>
      </c>
      <c r="B41514" t="n">
        <v>144.8427</v>
      </c>
      <c r="C41514" t="n">
        <v>1.361658</v>
      </c>
      <c r="D41514" t="n">
        <v>105.5767</v>
      </c>
    </row>
    <row r="41515">
      <c r="A41515" s="7" t="n">
        <v>45684.7395833333</v>
      </c>
      <c r="B41515" t="n">
        <v>145.5122</v>
      </c>
      <c r="C41515" t="n">
        <v>1.359824</v>
      </c>
      <c r="D41515" t="n">
        <v>106.1453</v>
      </c>
    </row>
    <row r="41516">
      <c r="A41516" s="7" t="n">
        <v>45684.7430555556</v>
      </c>
      <c r="B41516" t="n">
        <v>144.6432</v>
      </c>
      <c r="C41516" t="n">
        <v>1.372768</v>
      </c>
      <c r="D41516" t="n">
        <v>106.2252</v>
      </c>
    </row>
    <row r="41517">
      <c r="A41517" s="7" t="n">
        <v>45684.7465277778</v>
      </c>
      <c r="B41517" t="n">
        <v>144.781</v>
      </c>
      <c r="C41517" t="n">
        <v>1.372211</v>
      </c>
      <c r="D41517" t="n">
        <v>106.3291</v>
      </c>
    </row>
    <row r="41518">
      <c r="A41518" s="7" t="n">
        <v>45684.75</v>
      </c>
      <c r="B41518" t="n">
        <v>146.6356</v>
      </c>
      <c r="C41518" t="n">
        <v>1.362391</v>
      </c>
      <c r="D41518" t="n">
        <v>107.5522</v>
      </c>
    </row>
    <row r="41519">
      <c r="A41519" s="7" t="n">
        <v>45684.7534722222</v>
      </c>
      <c r="B41519" t="n">
        <v>147.0229</v>
      </c>
      <c r="C41519" t="n">
        <v>1.367074</v>
      </c>
      <c r="D41519" t="n">
        <v>108.3394</v>
      </c>
    </row>
    <row r="41520">
      <c r="A41520" s="7" t="n">
        <v>45684.7569444444</v>
      </c>
      <c r="B41520" t="n">
        <v>148.2038</v>
      </c>
      <c r="C41520" t="n">
        <v>1.371327</v>
      </c>
      <c r="D41520" t="n">
        <v>109.9531</v>
      </c>
    </row>
    <row r="41521">
      <c r="A41521" s="7" t="n">
        <v>45684.7604166667</v>
      </c>
      <c r="B41521" t="n">
        <v>149.0268</v>
      </c>
      <c r="C41521" t="n">
        <v>1.369746</v>
      </c>
      <c r="D41521" t="n">
        <v>110.7151</v>
      </c>
    </row>
    <row r="41522">
      <c r="A41522" s="7" t="n">
        <v>45684.7638888889</v>
      </c>
      <c r="B41522" t="n">
        <v>148.4534</v>
      </c>
      <c r="C41522" t="n">
        <v>1.393109</v>
      </c>
      <c r="D41522" t="n">
        <v>111.9737</v>
      </c>
    </row>
    <row r="41523">
      <c r="A41523" s="7" t="n">
        <v>45684.7673611111</v>
      </c>
      <c r="B41523" t="n">
        <v>148.8714</v>
      </c>
      <c r="C41523" t="n">
        <v>1.39628</v>
      </c>
      <c r="D41523" t="n">
        <v>112.6887</v>
      </c>
    </row>
    <row r="41524">
      <c r="A41524" s="7" t="n">
        <v>45684.7708333333</v>
      </c>
      <c r="B41524" t="n">
        <v>148.3619</v>
      </c>
      <c r="C41524" t="n">
        <v>1.393988</v>
      </c>
      <c r="D41524" t="n">
        <v>111.9438</v>
      </c>
    </row>
    <row r="41525">
      <c r="A41525" s="7" t="n">
        <v>45684.7743055556</v>
      </c>
      <c r="B41525" t="n">
        <v>149.8424</v>
      </c>
      <c r="C41525" t="n">
        <v>1.379522</v>
      </c>
      <c r="D41525" t="n">
        <v>112.3922</v>
      </c>
    </row>
    <row r="41526">
      <c r="A41526" s="7" t="n">
        <v>45684.7777777778</v>
      </c>
      <c r="B41526" t="n">
        <v>148.7447</v>
      </c>
      <c r="C41526" t="n">
        <v>1.389011</v>
      </c>
      <c r="D41526" t="n">
        <v>111.9633</v>
      </c>
    </row>
    <row r="41527">
      <c r="A41527" s="7" t="n">
        <v>45684.78125</v>
      </c>
      <c r="B41527" t="n">
        <v>148.4965</v>
      </c>
      <c r="C41527" t="n">
        <v>1.37716</v>
      </c>
      <c r="D41527" t="n">
        <v>110.7386</v>
      </c>
    </row>
    <row r="41528">
      <c r="A41528" s="7" t="n">
        <v>45684.7847222222</v>
      </c>
      <c r="B41528" t="n">
        <v>148.6428</v>
      </c>
      <c r="C41528" t="n">
        <v>1.374555</v>
      </c>
      <c r="D41528" t="n">
        <v>110.6876</v>
      </c>
    </row>
    <row r="41529">
      <c r="A41529" s="7" t="n">
        <v>45684.7881944444</v>
      </c>
      <c r="B41529" t="n">
        <v>147.5232</v>
      </c>
      <c r="C41529" t="n">
        <v>1.394036</v>
      </c>
      <c r="D41529" t="n">
        <v>111.026</v>
      </c>
    </row>
    <row r="41530">
      <c r="A41530" s="7" t="n">
        <v>45684.7916666667</v>
      </c>
      <c r="B41530" t="n">
        <v>147.5551</v>
      </c>
      <c r="C41530" t="n">
        <v>1.38549</v>
      </c>
      <c r="D41530" t="n">
        <v>110.3801</v>
      </c>
    </row>
    <row r="41531">
      <c r="A41531" s="7" t="n">
        <v>45684.7951388889</v>
      </c>
      <c r="B41531" t="n">
        <v>147.9126</v>
      </c>
      <c r="C41531" t="n">
        <v>1.400652</v>
      </c>
      <c r="D41531" t="n">
        <v>111.9828</v>
      </c>
    </row>
    <row r="41532">
      <c r="A41532" s="7" t="n">
        <v>45684.7986111111</v>
      </c>
      <c r="B41532" t="n">
        <v>149.0739</v>
      </c>
      <c r="C41532" t="n">
        <v>1.410096</v>
      </c>
      <c r="D41532" t="n">
        <v>114.0289</v>
      </c>
    </row>
    <row r="41533">
      <c r="A41533" s="7" t="n">
        <v>45684.8020833333</v>
      </c>
      <c r="B41533" t="n">
        <v>150.5213</v>
      </c>
      <c r="C41533" t="n">
        <v>1.421813</v>
      </c>
      <c r="D41533" t="n">
        <v>116.6066</v>
      </c>
    </row>
    <row r="41534">
      <c r="A41534" s="7" t="n">
        <v>45684.8055555556</v>
      </c>
      <c r="B41534" t="n">
        <v>149.1032</v>
      </c>
      <c r="C41534" t="n">
        <v>1.431397</v>
      </c>
      <c r="D41534" t="n">
        <v>115.7845</v>
      </c>
    </row>
    <row r="41535">
      <c r="A41535" s="7" t="n">
        <v>45684.8090277778</v>
      </c>
      <c r="B41535" t="n">
        <v>148.8533</v>
      </c>
      <c r="C41535" t="n">
        <v>1.424663</v>
      </c>
      <c r="D41535" t="n">
        <v>114.9591</v>
      </c>
    </row>
    <row r="41536">
      <c r="A41536" s="7" t="n">
        <v>45684.8125</v>
      </c>
      <c r="B41536" t="n">
        <v>149.4787</v>
      </c>
      <c r="C41536" t="n">
        <v>1.430299</v>
      </c>
      <c r="D41536" t="n">
        <v>116.1191</v>
      </c>
    </row>
    <row r="41537">
      <c r="A41537" s="7" t="n">
        <v>45684.8159722222</v>
      </c>
      <c r="B41537" t="n">
        <v>150.3438</v>
      </c>
      <c r="C41537" t="n">
        <v>1.433039</v>
      </c>
      <c r="D41537" t="n">
        <v>117.3241</v>
      </c>
    </row>
    <row r="41538">
      <c r="A41538" s="7" t="n">
        <v>45684.8194444444</v>
      </c>
      <c r="B41538" t="n">
        <v>149.9098</v>
      </c>
      <c r="C41538" t="n">
        <v>1.428458</v>
      </c>
      <c r="D41538" t="n">
        <v>116.4551</v>
      </c>
    </row>
    <row r="41539">
      <c r="A41539" s="7" t="n">
        <v>45684.8229166667</v>
      </c>
      <c r="B41539" t="n">
        <v>150.9477</v>
      </c>
      <c r="C41539" t="n">
        <v>1.428329</v>
      </c>
      <c r="D41539" t="n">
        <v>117.6277</v>
      </c>
    </row>
    <row r="41540">
      <c r="A41540" s="7" t="n">
        <v>45684.8263888889</v>
      </c>
      <c r="B41540" t="n">
        <v>150.5388</v>
      </c>
      <c r="C41540" t="n">
        <v>1.396578</v>
      </c>
      <c r="D41540" t="n">
        <v>114.5565</v>
      </c>
    </row>
    <row r="41541">
      <c r="A41541" s="7" t="n">
        <v>45684.8298611111</v>
      </c>
      <c r="B41541" t="n">
        <v>150.5376</v>
      </c>
      <c r="C41541" t="n">
        <v>1.406625</v>
      </c>
      <c r="D41541" t="n">
        <v>115.3794</v>
      </c>
    </row>
    <row r="41542">
      <c r="A41542" s="7" t="n">
        <v>45684.8333333333</v>
      </c>
      <c r="B41542" t="n">
        <v>150.1934</v>
      </c>
      <c r="C41542" t="n">
        <v>1.419376</v>
      </c>
      <c r="D41542" t="n">
        <v>116.0349</v>
      </c>
    </row>
    <row r="41543">
      <c r="A41543" s="7" t="n">
        <v>45684.8368055556</v>
      </c>
      <c r="B41543" t="n">
        <v>150.9281</v>
      </c>
      <c r="C41543" t="n">
        <v>1.398346</v>
      </c>
      <c r="D41543" t="n">
        <v>115.1365</v>
      </c>
    </row>
    <row r="41544">
      <c r="A41544" s="7" t="n">
        <v>45684.8402777778</v>
      </c>
      <c r="B41544" t="n">
        <v>151.6641</v>
      </c>
      <c r="C41544" t="n">
        <v>1.415297</v>
      </c>
      <c r="D41544" t="n">
        <v>117.3645</v>
      </c>
    </row>
    <row r="41545">
      <c r="A41545" s="7" t="n">
        <v>45684.84375</v>
      </c>
      <c r="B41545" t="n">
        <v>151.7809</v>
      </c>
      <c r="C41545" t="n">
        <v>1.476773</v>
      </c>
      <c r="D41545" t="n">
        <v>122.6003</v>
      </c>
    </row>
    <row r="41546">
      <c r="A41546" s="7" t="n">
        <v>45684.8472222222</v>
      </c>
      <c r="B41546" t="n">
        <v>151.8134</v>
      </c>
      <c r="C41546" t="n">
        <v>1.418649</v>
      </c>
      <c r="D41546" t="n">
        <v>117.8117</v>
      </c>
    </row>
    <row r="41547">
      <c r="A41547" s="7" t="n">
        <v>45684.8506944444</v>
      </c>
      <c r="B41547" t="n">
        <v>154.0625</v>
      </c>
      <c r="C41547" t="n">
        <v>1.405716</v>
      </c>
      <c r="D41547" t="n">
        <v>119.2638</v>
      </c>
    </row>
    <row r="41548">
      <c r="A41548" s="7" t="n">
        <v>45684.8541666667</v>
      </c>
      <c r="B41548" t="n">
        <v>153.1263</v>
      </c>
      <c r="C41548" t="n">
        <v>1.408026</v>
      </c>
      <c r="D41548" t="n">
        <v>118.4067</v>
      </c>
    </row>
    <row r="41549">
      <c r="A41549" s="7" t="n">
        <v>45684.8576388889</v>
      </c>
      <c r="B41549" t="n">
        <v>152.3691</v>
      </c>
      <c r="C41549" t="n">
        <v>1.399392</v>
      </c>
      <c r="D41549" t="n">
        <v>116.8339</v>
      </c>
    </row>
    <row r="41550">
      <c r="A41550" s="7" t="n">
        <v>45684.8611111111</v>
      </c>
      <c r="B41550" t="n">
        <v>151.8527</v>
      </c>
      <c r="C41550" t="n">
        <v>1.405841</v>
      </c>
      <c r="D41550" t="n">
        <v>116.7923</v>
      </c>
    </row>
    <row r="41551">
      <c r="A41551" s="7" t="n">
        <v>45684.8645833333</v>
      </c>
      <c r="B41551" t="n">
        <v>153.4311</v>
      </c>
      <c r="C41551" t="n">
        <v>1.446582</v>
      </c>
      <c r="D41551" t="n">
        <v>122.0012</v>
      </c>
    </row>
    <row r="41552">
      <c r="A41552" s="7" t="n">
        <v>45684.8680555556</v>
      </c>
      <c r="B41552" t="n">
        <v>153.4421</v>
      </c>
      <c r="C41552" t="n">
        <v>1.420963</v>
      </c>
      <c r="D41552" t="n">
        <v>119.853</v>
      </c>
    </row>
    <row r="41553">
      <c r="A41553" s="7" t="n">
        <v>45684.8715277778</v>
      </c>
      <c r="B41553" t="n">
        <v>151.5099</v>
      </c>
      <c r="C41553" t="n">
        <v>1.399006</v>
      </c>
      <c r="D41553" t="n">
        <v>115.8413</v>
      </c>
    </row>
    <row r="41554">
      <c r="A41554" s="7" t="n">
        <v>45684.875</v>
      </c>
      <c r="B41554" t="n">
        <v>150.2747</v>
      </c>
      <c r="C41554" t="n">
        <v>1.397262</v>
      </c>
      <c r="D41554" t="n">
        <v>114.3179</v>
      </c>
    </row>
    <row r="41555">
      <c r="A41555" s="7" t="n">
        <v>45684.8784722222</v>
      </c>
      <c r="B41555" t="n">
        <v>149.2157</v>
      </c>
      <c r="C41555" t="n">
        <v>1.398757</v>
      </c>
      <c r="D41555" t="n">
        <v>113.2683</v>
      </c>
    </row>
    <row r="41556">
      <c r="A41556" s="7" t="n">
        <v>45684.8819444444</v>
      </c>
      <c r="B41556" t="n">
        <v>149.753</v>
      </c>
      <c r="C41556" t="n">
        <v>1.393278</v>
      </c>
      <c r="D41556" t="n">
        <v>113.4147</v>
      </c>
    </row>
    <row r="41557">
      <c r="A41557" s="7" t="n">
        <v>45684.8854166667</v>
      </c>
      <c r="B41557" t="n">
        <v>149.7031</v>
      </c>
      <c r="C41557" t="n">
        <v>1.409709</v>
      </c>
      <c r="D41557" t="n">
        <v>114.6968</v>
      </c>
    </row>
    <row r="41558">
      <c r="A41558" s="7" t="n">
        <v>45684.8888888889</v>
      </c>
      <c r="B41558" t="n">
        <v>150.0397</v>
      </c>
      <c r="C41558" t="n">
        <v>1.400962</v>
      </c>
      <c r="D41558" t="n">
        <v>114.3575</v>
      </c>
    </row>
    <row r="41559">
      <c r="A41559" s="7" t="n">
        <v>45684.8923611111</v>
      </c>
      <c r="B41559" t="n">
        <v>149.7616</v>
      </c>
      <c r="C41559" t="n">
        <v>1.394836</v>
      </c>
      <c r="D41559" t="n">
        <v>113.5511</v>
      </c>
    </row>
    <row r="41560">
      <c r="A41560" s="7" t="n">
        <v>45684.8958333333</v>
      </c>
      <c r="B41560" t="n">
        <v>147.9046</v>
      </c>
      <c r="C41560" t="n">
        <v>1.394872</v>
      </c>
      <c r="D41560" t="n">
        <v>111.512</v>
      </c>
    </row>
    <row r="41561">
      <c r="A41561" s="7" t="n">
        <v>45684.8993055556</v>
      </c>
      <c r="B41561" t="n">
        <v>148.0476</v>
      </c>
      <c r="C41561" t="n">
        <v>1.408832</v>
      </c>
      <c r="D41561" t="n">
        <v>112.7867</v>
      </c>
    </row>
    <row r="41562">
      <c r="A41562" s="7" t="n">
        <v>45684.9027777778</v>
      </c>
      <c r="B41562" t="n">
        <v>147.4137</v>
      </c>
      <c r="C41562" t="n">
        <v>1.402283</v>
      </c>
      <c r="D41562" t="n">
        <v>111.5616</v>
      </c>
    </row>
    <row r="41563">
      <c r="A41563" s="7" t="n">
        <v>45684.90625</v>
      </c>
      <c r="B41563" t="n">
        <v>147.1885</v>
      </c>
      <c r="C41563" t="n">
        <v>1.406362</v>
      </c>
      <c r="D41563" t="n">
        <v>111.6364</v>
      </c>
    </row>
    <row r="41564">
      <c r="A41564" s="7" t="n">
        <v>45684.9097222222</v>
      </c>
      <c r="B41564" t="n">
        <v>146.107</v>
      </c>
      <c r="C41564" t="n">
        <v>1.401815</v>
      </c>
      <c r="D41564" t="n">
        <v>110.0804</v>
      </c>
    </row>
    <row r="41565">
      <c r="A41565" s="7" t="n">
        <v>45684.9131944444</v>
      </c>
      <c r="B41565" t="n">
        <v>146.0061</v>
      </c>
      <c r="C41565" t="n">
        <v>1.385685</v>
      </c>
      <c r="D41565" t="n">
        <v>108.7035</v>
      </c>
    </row>
    <row r="41566">
      <c r="A41566" s="7" t="n">
        <v>45684.9166666667</v>
      </c>
      <c r="B41566" t="n">
        <v>144.889</v>
      </c>
      <c r="C41566" t="n">
        <v>1.397711</v>
      </c>
      <c r="D41566" t="n">
        <v>108.4224</v>
      </c>
    </row>
    <row r="41567">
      <c r="A41567" s="7" t="n">
        <v>45684.9201388889</v>
      </c>
      <c r="B41567" t="n">
        <v>144.8006</v>
      </c>
      <c r="C41567" t="n">
        <v>1.36791</v>
      </c>
      <c r="D41567" t="n">
        <v>106.0166</v>
      </c>
    </row>
    <row r="41568">
      <c r="A41568" s="7" t="n">
        <v>45684.9236111111</v>
      </c>
      <c r="B41568" t="n">
        <v>142.2521</v>
      </c>
      <c r="C41568" t="n">
        <v>1.356532</v>
      </c>
      <c r="D41568" t="n">
        <v>102.447</v>
      </c>
    </row>
    <row r="41569">
      <c r="A41569" s="7" t="n">
        <v>45684.9270833333</v>
      </c>
      <c r="B41569" t="n">
        <v>142.0628</v>
      </c>
      <c r="C41569" t="n">
        <v>1.390292</v>
      </c>
      <c r="D41569" t="n">
        <v>104.792</v>
      </c>
    </row>
    <row r="41570">
      <c r="A41570" s="7" t="n">
        <v>45684.9305555556</v>
      </c>
      <c r="B41570" t="n">
        <v>142.4148</v>
      </c>
      <c r="C41570" t="n">
        <v>1.383338</v>
      </c>
      <c r="D41570" t="n">
        <v>104.6464</v>
      </c>
    </row>
    <row r="41571">
      <c r="A41571" s="7" t="n">
        <v>45684.9340277778</v>
      </c>
      <c r="B41571" t="n">
        <v>143.1936</v>
      </c>
      <c r="C41571" t="n">
        <v>1.363731</v>
      </c>
      <c r="D41571" t="n">
        <v>103.9889</v>
      </c>
    </row>
    <row r="41572">
      <c r="A41572" s="7" t="n">
        <v>45684.9375</v>
      </c>
      <c r="B41572" t="n">
        <v>144.015</v>
      </c>
      <c r="C41572" t="n">
        <v>1.371796</v>
      </c>
      <c r="D41572" t="n">
        <v>105.4799</v>
      </c>
    </row>
    <row r="41573">
      <c r="A41573" s="7" t="n">
        <v>45684.9409722222</v>
      </c>
      <c r="B41573" t="n">
        <v>144.7371</v>
      </c>
      <c r="C41573" t="n">
        <v>1.364489</v>
      </c>
      <c r="D41573" t="n">
        <v>105.6842</v>
      </c>
    </row>
    <row r="41574">
      <c r="A41574" s="7" t="n">
        <v>45684.9444444444</v>
      </c>
      <c r="B41574" t="n">
        <v>144.6207</v>
      </c>
      <c r="C41574" t="n">
        <v>1.360743</v>
      </c>
      <c r="D41574" t="n">
        <v>105.2709</v>
      </c>
    </row>
    <row r="41575">
      <c r="A41575" s="7" t="n">
        <v>45684.9479166667</v>
      </c>
      <c r="B41575" t="n">
        <v>144.1185</v>
      </c>
      <c r="C41575" t="n">
        <v>1.360835</v>
      </c>
      <c r="D41575" t="n">
        <v>104.7467</v>
      </c>
    </row>
    <row r="41576">
      <c r="A41576" s="7" t="n">
        <v>45684.9513888889</v>
      </c>
      <c r="B41576" t="n">
        <v>143.9895</v>
      </c>
      <c r="C41576" t="n">
        <v>1.361403</v>
      </c>
      <c r="D41576" t="n">
        <v>104.6539</v>
      </c>
    </row>
    <row r="41577">
      <c r="A41577" s="7" t="n">
        <v>45684.9548611111</v>
      </c>
      <c r="B41577" t="n">
        <v>142.7245</v>
      </c>
      <c r="C41577" t="n">
        <v>1.347852</v>
      </c>
      <c r="D41577" t="n">
        <v>102.2865</v>
      </c>
    </row>
    <row r="41578">
      <c r="A41578" s="7" t="n">
        <v>45684.9583333333</v>
      </c>
      <c r="B41578" t="n">
        <v>140.2675</v>
      </c>
      <c r="C41578" t="n">
        <v>1.345562</v>
      </c>
      <c r="D41578" t="n">
        <v>99.54778</v>
      </c>
    </row>
    <row r="41579">
      <c r="A41579" s="7" t="n">
        <v>45684.9618055556</v>
      </c>
      <c r="B41579" t="n">
        <v>140.9403</v>
      </c>
      <c r="C41579" t="n">
        <v>1.363836</v>
      </c>
      <c r="D41579" t="n">
        <v>101.6077</v>
      </c>
    </row>
    <row r="41580">
      <c r="A41580" s="7" t="n">
        <v>45684.9652777778</v>
      </c>
      <c r="B41580" t="n">
        <v>141.1347</v>
      </c>
      <c r="C41580" t="n">
        <v>1.366179</v>
      </c>
      <c r="D41580" t="n">
        <v>101.9886</v>
      </c>
    </row>
    <row r="41581">
      <c r="A41581" s="7" t="n">
        <v>45684.96875</v>
      </c>
      <c r="B41581" t="n">
        <v>140.8318</v>
      </c>
      <c r="C41581" t="n">
        <v>1.365381</v>
      </c>
      <c r="D41581" t="n">
        <v>101.6075</v>
      </c>
    </row>
    <row r="41582">
      <c r="A41582" s="7" t="n">
        <v>45684.9722222222</v>
      </c>
      <c r="B41582" t="n">
        <v>140.1455</v>
      </c>
      <c r="C41582" t="n">
        <v>1.355499</v>
      </c>
      <c r="D41582" t="n">
        <v>100.1562</v>
      </c>
    </row>
    <row r="41583">
      <c r="A41583" s="7" t="n">
        <v>45684.9756944444</v>
      </c>
      <c r="B41583" t="n">
        <v>139.7373</v>
      </c>
      <c r="C41583" t="n">
        <v>1.343807</v>
      </c>
      <c r="D41583" t="n">
        <v>98.87191</v>
      </c>
    </row>
    <row r="41584">
      <c r="A41584" s="7" t="n">
        <v>45684.9791666667</v>
      </c>
      <c r="B41584" t="n">
        <v>137.1208</v>
      </c>
      <c r="C41584" t="n">
        <v>1.345737</v>
      </c>
      <c r="D41584" t="n">
        <v>96.31557</v>
      </c>
    </row>
    <row r="41585">
      <c r="A41585" s="7" t="n">
        <v>45684.9826388889</v>
      </c>
      <c r="B41585" t="n">
        <v>135.9742</v>
      </c>
      <c r="C41585" t="n">
        <v>1.346888</v>
      </c>
      <c r="D41585" t="n">
        <v>95.21443</v>
      </c>
    </row>
    <row r="41586">
      <c r="A41586" s="7" t="n">
        <v>45684.9861111111</v>
      </c>
      <c r="B41586" t="n">
        <v>135.4677</v>
      </c>
      <c r="C41586" t="n">
        <v>1.341997</v>
      </c>
      <c r="D41586" t="n">
        <v>94.35506</v>
      </c>
    </row>
    <row r="41587">
      <c r="A41587" s="7" t="n">
        <v>45684.9895833333</v>
      </c>
      <c r="B41587" t="n">
        <v>133.3444</v>
      </c>
      <c r="C41587" t="n">
        <v>1.327949</v>
      </c>
      <c r="D41587" t="n">
        <v>91.23888</v>
      </c>
    </row>
    <row r="41588">
      <c r="A41588" s="7" t="n">
        <v>45684.9930555556</v>
      </c>
      <c r="B41588" t="n">
        <v>132.8036</v>
      </c>
      <c r="C41588" t="n">
        <v>1.321634</v>
      </c>
      <c r="D41588" t="n">
        <v>90.26553</v>
      </c>
    </row>
    <row r="41589">
      <c r="A41589" s="7" t="n">
        <v>45684.9965277778</v>
      </c>
      <c r="B41589" t="n">
        <v>131.5203</v>
      </c>
      <c r="C41589" t="n">
        <v>1.294844</v>
      </c>
      <c r="D41589" t="n">
        <v>87.18146</v>
      </c>
    </row>
    <row r="41590">
      <c r="A41590" s="7" t="n">
        <v>45685</v>
      </c>
      <c r="B41590" t="n">
        <v>131.0358</v>
      </c>
      <c r="C41590" t="n">
        <v>1.309786</v>
      </c>
      <c r="D41590" t="n">
        <v>87.71165</v>
      </c>
    </row>
    <row r="41591">
      <c r="A41591" s="7" t="n">
        <v>45685.0034722222</v>
      </c>
      <c r="B41591" t="n">
        <v>130.9146</v>
      </c>
      <c r="C41591" t="n">
        <v>1.280932</v>
      </c>
      <c r="D41591" t="n">
        <v>85.66409</v>
      </c>
    </row>
    <row r="41592">
      <c r="A41592" s="7" t="n">
        <v>45685.0069444444</v>
      </c>
      <c r="B41592" t="n">
        <v>129.6817</v>
      </c>
      <c r="C41592" t="n">
        <v>1.288169</v>
      </c>
      <c r="D41592" t="n">
        <v>84.96783</v>
      </c>
    </row>
    <row r="41593">
      <c r="A41593" s="7" t="n">
        <v>45685.0104166667</v>
      </c>
      <c r="B41593" t="n">
        <v>128.3407</v>
      </c>
      <c r="C41593" t="n">
        <v>1.280013</v>
      </c>
      <c r="D41593" t="n">
        <v>83.15424</v>
      </c>
    </row>
    <row r="41594">
      <c r="A41594" s="7" t="n">
        <v>45685.0138888889</v>
      </c>
      <c r="B41594" t="n">
        <v>128.3463</v>
      </c>
      <c r="C41594" t="n">
        <v>1.28731</v>
      </c>
      <c r="D41594" t="n">
        <v>83.63365</v>
      </c>
    </row>
    <row r="41595">
      <c r="A41595" s="7" t="n">
        <v>45685.0173611111</v>
      </c>
      <c r="B41595" t="n">
        <v>127.1708</v>
      </c>
      <c r="C41595" t="n">
        <v>1.288491</v>
      </c>
      <c r="D41595" t="n">
        <v>82.58477</v>
      </c>
    </row>
    <row r="41596">
      <c r="A41596" s="7" t="n">
        <v>45685.0208333333</v>
      </c>
      <c r="B41596" t="n">
        <v>126.3492</v>
      </c>
      <c r="C41596" t="n">
        <v>1.254945</v>
      </c>
      <c r="D41596" t="n">
        <v>79.67169</v>
      </c>
    </row>
    <row r="41597">
      <c r="A41597" s="7" t="n">
        <v>45685.0243055556</v>
      </c>
      <c r="B41597" t="n">
        <v>125.7529</v>
      </c>
      <c r="C41597" t="n">
        <v>1.251908</v>
      </c>
      <c r="D41597" t="n">
        <v>78.93309</v>
      </c>
    </row>
    <row r="41598">
      <c r="A41598" s="7" t="n">
        <v>45685.0277777778</v>
      </c>
      <c r="B41598" t="n">
        <v>125.8043</v>
      </c>
      <c r="C41598" t="n">
        <v>1.243781</v>
      </c>
      <c r="D41598" t="n">
        <v>78.46748</v>
      </c>
    </row>
    <row r="41599">
      <c r="A41599" s="7" t="n">
        <v>45685.03125</v>
      </c>
      <c r="B41599" t="n">
        <v>125.277</v>
      </c>
      <c r="C41599" t="n">
        <v>1.24245</v>
      </c>
      <c r="D41599" t="n">
        <v>77.90444</v>
      </c>
    </row>
    <row r="41600">
      <c r="A41600" s="7" t="n">
        <v>45685.0347222222</v>
      </c>
      <c r="B41600" t="n">
        <v>124.6641</v>
      </c>
      <c r="C41600" t="n">
        <v>1.236562</v>
      </c>
      <c r="D41600" t="n">
        <v>76.98119</v>
      </c>
    </row>
    <row r="41601">
      <c r="A41601" s="7" t="n">
        <v>45685.0381944444</v>
      </c>
      <c r="B41601" t="n">
        <v>124.2013</v>
      </c>
      <c r="C41601" t="n">
        <v>1.2296</v>
      </c>
      <c r="D41601" t="n">
        <v>76.13172</v>
      </c>
    </row>
    <row r="41602">
      <c r="A41602" s="7" t="n">
        <v>45685.0416666667</v>
      </c>
      <c r="B41602" t="n">
        <v>124.2338</v>
      </c>
      <c r="C41602" t="n">
        <v>1.184033</v>
      </c>
      <c r="D41602" t="n">
        <v>73.33849</v>
      </c>
    </row>
    <row r="41603">
      <c r="A41603" s="7" t="n">
        <v>45685.0451388889</v>
      </c>
      <c r="B41603" t="n">
        <v>123.1186</v>
      </c>
      <c r="C41603" t="n">
        <v>1.190105</v>
      </c>
      <c r="D41603" t="n">
        <v>72.74435</v>
      </c>
    </row>
    <row r="41604">
      <c r="A41604" s="7" t="n">
        <v>45685.0486111111</v>
      </c>
      <c r="B41604" t="n">
        <v>122.7659</v>
      </c>
      <c r="C41604" t="n">
        <v>1.155866</v>
      </c>
      <c r="D41604" t="n">
        <v>70.35343</v>
      </c>
    </row>
    <row r="41605">
      <c r="A41605" s="7" t="n">
        <v>45685.0520833333</v>
      </c>
      <c r="B41605" t="n">
        <v>125.7939</v>
      </c>
      <c r="C41605" t="n">
        <v>1.088507</v>
      </c>
      <c r="D41605" t="n">
        <v>68.66325</v>
      </c>
    </row>
    <row r="41606">
      <c r="A41606" s="7" t="n">
        <v>45685.0555555556</v>
      </c>
      <c r="B41606" t="n">
        <v>125.6186</v>
      </c>
      <c r="C41606" t="n">
        <v>1.176888</v>
      </c>
      <c r="D41606" t="n">
        <v>74.0875</v>
      </c>
    </row>
    <row r="41607">
      <c r="A41607" s="7" t="n">
        <v>45685.0590277778</v>
      </c>
      <c r="B41607" t="n">
        <v>125.2358</v>
      </c>
      <c r="C41607" t="n">
        <v>1.167676</v>
      </c>
      <c r="D41607" t="n">
        <v>73.18079</v>
      </c>
    </row>
    <row r="41608">
      <c r="A41608" s="7" t="n">
        <v>45685.0625</v>
      </c>
      <c r="B41608" t="n">
        <v>125.3858</v>
      </c>
      <c r="C41608" t="n">
        <v>1.149966</v>
      </c>
      <c r="D41608" t="n">
        <v>72.19697</v>
      </c>
    </row>
    <row r="41609">
      <c r="A41609" s="7" t="n">
        <v>45685.0659722222</v>
      </c>
      <c r="B41609" t="n">
        <v>124.9049</v>
      </c>
      <c r="C41609" t="n">
        <v>1.156245</v>
      </c>
      <c r="D41609" t="n">
        <v>72.18468</v>
      </c>
    </row>
    <row r="41610">
      <c r="A41610" s="7" t="n">
        <v>45685.0694444444</v>
      </c>
      <c r="B41610" t="n">
        <v>122.1291</v>
      </c>
      <c r="C41610" t="n">
        <v>1.068187</v>
      </c>
      <c r="D41610" t="n">
        <v>64.51939</v>
      </c>
    </row>
    <row r="41611">
      <c r="A41611" s="7" t="n">
        <v>45685.0729166667</v>
      </c>
      <c r="B41611" t="n">
        <v>122.5155</v>
      </c>
      <c r="C41611" t="n">
        <v>1.131133</v>
      </c>
      <c r="D41611" t="n">
        <v>68.64094</v>
      </c>
    </row>
    <row r="41612">
      <c r="A41612" s="7" t="n">
        <v>45685.0763888889</v>
      </c>
      <c r="B41612" t="n">
        <v>119.1047</v>
      </c>
      <c r="C41612" t="n">
        <v>1.069554</v>
      </c>
      <c r="D41612" t="n">
        <v>62.27369</v>
      </c>
    </row>
    <row r="41613">
      <c r="A41613" s="7" t="n">
        <v>45685.0798611111</v>
      </c>
      <c r="B41613" t="n">
        <v>121.2298</v>
      </c>
      <c r="C41613" t="n">
        <v>1.085208</v>
      </c>
      <c r="D41613" t="n">
        <v>64.84263</v>
      </c>
    </row>
    <row r="41614">
      <c r="A41614" s="7" t="n">
        <v>45685.0833333333</v>
      </c>
      <c r="B41614" t="n">
        <v>121.2955</v>
      </c>
      <c r="C41614" t="n">
        <v>1.08328</v>
      </c>
      <c r="D41614" t="n">
        <v>64.77865</v>
      </c>
    </row>
    <row r="41615">
      <c r="A41615" s="7" t="n">
        <v>45685.0868055556</v>
      </c>
      <c r="B41615" t="n">
        <v>117.5493</v>
      </c>
      <c r="C41615" t="n">
        <v>1.047799</v>
      </c>
      <c r="D41615" t="n">
        <v>59.83571</v>
      </c>
    </row>
    <row r="41616">
      <c r="A41616" s="7" t="n">
        <v>45685.0902777778</v>
      </c>
      <c r="B41616" t="n">
        <v>113.9605</v>
      </c>
      <c r="C41616" t="n">
        <v>1.034593</v>
      </c>
      <c r="D41616" t="n">
        <v>56.45531</v>
      </c>
    </row>
    <row r="41617">
      <c r="A41617" s="7" t="n">
        <v>45685.09375</v>
      </c>
      <c r="B41617" t="n">
        <v>112.0603</v>
      </c>
      <c r="C41617" t="n">
        <v>0.970496</v>
      </c>
      <c r="D41617" t="n">
        <v>51.6613</v>
      </c>
    </row>
    <row r="41618">
      <c r="A41618" s="7" t="n">
        <v>45685.0972222222</v>
      </c>
      <c r="B41618" t="n">
        <v>114.1906</v>
      </c>
      <c r="C41618" t="n">
        <v>0.972178</v>
      </c>
      <c r="D41618" t="n">
        <v>53.20745</v>
      </c>
    </row>
    <row r="41619">
      <c r="A41619" s="7" t="n">
        <v>45685.1006944444</v>
      </c>
      <c r="B41619" t="n">
        <v>114.2758</v>
      </c>
      <c r="C41619" t="n">
        <v>1.04859</v>
      </c>
      <c r="D41619" t="n">
        <v>57.45256</v>
      </c>
    </row>
    <row r="41620">
      <c r="A41620" s="7" t="n">
        <v>45685.1041666667</v>
      </c>
      <c r="B41620" t="n">
        <v>106.7047</v>
      </c>
      <c r="C41620" t="n">
        <v>1.038589</v>
      </c>
      <c r="D41620" t="n">
        <v>51.44703</v>
      </c>
    </row>
    <row r="41621">
      <c r="A41621" s="7" t="n">
        <v>45685.1076388889</v>
      </c>
      <c r="B41621" t="n">
        <v>103.2391</v>
      </c>
      <c r="C41621" t="n">
        <v>1.007923</v>
      </c>
      <c r="D41621" t="n">
        <v>47.55441</v>
      </c>
    </row>
    <row r="41622">
      <c r="A41622" s="7" t="n">
        <v>45685.1111111111</v>
      </c>
      <c r="B41622" t="n">
        <v>106.2746</v>
      </c>
      <c r="C41622" t="n">
        <v>1.000336</v>
      </c>
      <c r="D41622" t="n">
        <v>49.25977</v>
      </c>
    </row>
    <row r="41623">
      <c r="A41623" s="7" t="n">
        <v>45685.1145833333</v>
      </c>
      <c r="B41623" t="n">
        <v>102.2446</v>
      </c>
      <c r="C41623" t="n">
        <v>0.9561816</v>
      </c>
      <c r="D41623" t="n">
        <v>44.47874</v>
      </c>
    </row>
    <row r="41624">
      <c r="A41624" s="7" t="n">
        <v>45685.1180555556</v>
      </c>
      <c r="B41624" t="n">
        <v>98.54933</v>
      </c>
      <c r="C41624" t="n">
        <v>0.9587067</v>
      </c>
      <c r="D41624" t="n">
        <v>42.23798</v>
      </c>
    </row>
    <row r="41625">
      <c r="A41625" s="7" t="n">
        <v>45685.1215277778</v>
      </c>
      <c r="B41625" t="n">
        <v>98.11095</v>
      </c>
      <c r="C41625" t="n">
        <v>0.9655751</v>
      </c>
      <c r="D41625" t="n">
        <v>42.26332</v>
      </c>
    </row>
    <row r="41626">
      <c r="A41626" s="7" t="n">
        <v>45685.125</v>
      </c>
      <c r="B41626" t="n">
        <v>97.41664</v>
      </c>
      <c r="C41626" t="n">
        <v>0.9412391</v>
      </c>
      <c r="D41626" t="n">
        <v>40.77245</v>
      </c>
    </row>
    <row r="41627">
      <c r="A41627" s="7" t="n">
        <v>45685.1284722222</v>
      </c>
      <c r="B41627" t="n">
        <v>95.966</v>
      </c>
      <c r="C41627" t="n">
        <v>0.9443107</v>
      </c>
      <c r="D41627" t="n">
        <v>40.01322</v>
      </c>
    </row>
    <row r="41628">
      <c r="A41628" s="7" t="n">
        <v>45685.1319444444</v>
      </c>
      <c r="B41628" t="n">
        <v>95.34112</v>
      </c>
      <c r="C41628" t="n">
        <v>0.9553195</v>
      </c>
      <c r="D41628" t="n">
        <v>40.09085</v>
      </c>
    </row>
    <row r="41629">
      <c r="A41629" s="7" t="n">
        <v>45685.1354166667</v>
      </c>
      <c r="B41629" t="n">
        <v>98.71252</v>
      </c>
      <c r="C41629" t="n">
        <v>0.9753287</v>
      </c>
      <c r="D41629" t="n">
        <v>43.07625</v>
      </c>
    </row>
    <row r="41630">
      <c r="A41630" s="7" t="n">
        <v>45685.1388888889</v>
      </c>
      <c r="B41630" t="n">
        <v>98.92781</v>
      </c>
      <c r="C41630" t="n">
        <v>1.064895</v>
      </c>
      <c r="D41630" t="n">
        <v>47.18461</v>
      </c>
    </row>
    <row r="41631">
      <c r="A41631" s="7" t="n">
        <v>45685.1423611111</v>
      </c>
      <c r="B41631" t="n">
        <v>97.21328</v>
      </c>
      <c r="C41631" t="n">
        <v>1.038425</v>
      </c>
      <c r="D41631" t="n">
        <v>44.8448</v>
      </c>
    </row>
    <row r="41632">
      <c r="A41632" s="7" t="n">
        <v>45685.1458333333</v>
      </c>
      <c r="B41632" t="n">
        <v>95.06528</v>
      </c>
      <c r="C41632" t="n">
        <v>1.01552</v>
      </c>
      <c r="D41632" t="n">
        <v>42.43477</v>
      </c>
    </row>
    <row r="41633">
      <c r="A41633" s="7" t="n">
        <v>45685.1493055556</v>
      </c>
      <c r="B41633" t="n">
        <v>95.67786</v>
      </c>
      <c r="C41633" t="n">
        <v>1.009321</v>
      </c>
      <c r="D41633" t="n">
        <v>42.57848</v>
      </c>
    </row>
    <row r="41634">
      <c r="A41634" s="7" t="n">
        <v>45685.1527777778</v>
      </c>
      <c r="B41634" t="n">
        <v>94.72405</v>
      </c>
      <c r="C41634" t="n">
        <v>1.005324</v>
      </c>
      <c r="D41634" t="n">
        <v>41.78525</v>
      </c>
    </row>
    <row r="41635">
      <c r="A41635" s="7" t="n">
        <v>45685.15625</v>
      </c>
      <c r="B41635" t="n">
        <v>95.06255</v>
      </c>
      <c r="C41635" t="n">
        <v>1.016534</v>
      </c>
      <c r="D41635" t="n">
        <v>42.47532</v>
      </c>
    </row>
    <row r="41636">
      <c r="A41636" s="7" t="n">
        <v>45685.1597222222</v>
      </c>
      <c r="B41636" t="n">
        <v>95.79617</v>
      </c>
      <c r="C41636" t="n">
        <v>1.014508</v>
      </c>
      <c r="D41636" t="n">
        <v>42.87546</v>
      </c>
    </row>
    <row r="41637">
      <c r="A41637" s="7" t="n">
        <v>45685.1631944444</v>
      </c>
      <c r="B41637" t="n">
        <v>94.99532</v>
      </c>
      <c r="C41637" t="n">
        <v>1.014397</v>
      </c>
      <c r="D41637" t="n">
        <v>42.34161</v>
      </c>
    </row>
    <row r="41638">
      <c r="A41638" s="7" t="n">
        <v>45685.1666666667</v>
      </c>
      <c r="B41638" t="n">
        <v>95.22829</v>
      </c>
      <c r="C41638" t="n">
        <v>0.9948629</v>
      </c>
      <c r="D41638" t="n">
        <v>41.67721</v>
      </c>
    </row>
    <row r="41639">
      <c r="A41639" s="7" t="n">
        <v>45685.1701388889</v>
      </c>
      <c r="B41639" t="n">
        <v>94.63564</v>
      </c>
      <c r="C41639" t="n">
        <v>0.9995573</v>
      </c>
      <c r="D41639" t="n">
        <v>41.488</v>
      </c>
    </row>
    <row r="41640">
      <c r="A41640" s="7" t="n">
        <v>45685.1736111111</v>
      </c>
      <c r="B41640" t="n">
        <v>95.25562</v>
      </c>
      <c r="C41640" t="n">
        <v>1.009678</v>
      </c>
      <c r="D41640" t="n">
        <v>42.31582</v>
      </c>
    </row>
    <row r="41641">
      <c r="A41641" s="7" t="n">
        <v>45685.1770833333</v>
      </c>
      <c r="B41641" t="n">
        <v>95.46631</v>
      </c>
      <c r="C41641" t="n">
        <v>0.9673043</v>
      </c>
      <c r="D41641" t="n">
        <v>40.67268</v>
      </c>
    </row>
    <row r="41642">
      <c r="A41642" s="7" t="n">
        <v>45685.1805555556</v>
      </c>
      <c r="B41642" t="n">
        <v>94.45932</v>
      </c>
      <c r="C41642" t="n">
        <v>0.9726527</v>
      </c>
      <c r="D41642" t="n">
        <v>40.25957</v>
      </c>
    </row>
    <row r="41643">
      <c r="A41643" s="7" t="n">
        <v>45685.1840277778</v>
      </c>
      <c r="B41643" t="n">
        <v>95.96005</v>
      </c>
      <c r="C41643" t="n">
        <v>0.9663772</v>
      </c>
      <c r="D41643" t="n">
        <v>40.9445</v>
      </c>
    </row>
    <row r="41644">
      <c r="A41644" s="7" t="n">
        <v>45685.1875</v>
      </c>
      <c r="B41644" t="n">
        <v>95.32775</v>
      </c>
      <c r="C41644" t="n">
        <v>0.9939399</v>
      </c>
      <c r="D41644" t="n">
        <v>41.70293</v>
      </c>
    </row>
    <row r="41645">
      <c r="A41645" s="7" t="n">
        <v>45685.1909722222</v>
      </c>
      <c r="B41645" t="n">
        <v>95.17488</v>
      </c>
      <c r="C41645" t="n">
        <v>0.9884207</v>
      </c>
      <c r="D41645" t="n">
        <v>41.37295</v>
      </c>
    </row>
    <row r="41646">
      <c r="A41646" s="7" t="n">
        <v>45685.1944444444</v>
      </c>
      <c r="B41646" t="n">
        <v>102.7926</v>
      </c>
      <c r="C41646" t="n">
        <v>0.9735544</v>
      </c>
      <c r="D41646" t="n">
        <v>45.64203</v>
      </c>
    </row>
    <row r="41647">
      <c r="A41647" s="7" t="n">
        <v>45685.1979166667</v>
      </c>
      <c r="B41647" t="n">
        <v>100.5537</v>
      </c>
      <c r="C41647" t="n">
        <v>1.00008</v>
      </c>
      <c r="D41647" t="n">
        <v>45.39515</v>
      </c>
    </row>
    <row r="41648">
      <c r="A41648" s="7" t="n">
        <v>45685.2013888889</v>
      </c>
      <c r="B41648" t="n">
        <v>104.8483</v>
      </c>
      <c r="C41648" t="n">
        <v>1.078869</v>
      </c>
      <c r="D41648" t="n">
        <v>52.08136</v>
      </c>
    </row>
    <row r="41649">
      <c r="A41649" s="7" t="n">
        <v>45685.2048611111</v>
      </c>
      <c r="B41649" t="n">
        <v>104.9781</v>
      </c>
      <c r="C41649" t="n">
        <v>1.052512</v>
      </c>
      <c r="D41649" t="n">
        <v>50.90188</v>
      </c>
    </row>
    <row r="41650">
      <c r="A41650" s="7" t="n">
        <v>45685.2083333333</v>
      </c>
      <c r="B41650" t="n">
        <v>102.4371</v>
      </c>
      <c r="C41650" t="n">
        <v>1.041793</v>
      </c>
      <c r="D41650" t="n">
        <v>48.59461</v>
      </c>
    </row>
    <row r="41651">
      <c r="A41651" s="7" t="n">
        <v>45685.2118055556</v>
      </c>
      <c r="B41651" t="n">
        <v>100.2377</v>
      </c>
      <c r="C41651" t="n">
        <v>1.003728</v>
      </c>
      <c r="D41651" t="n">
        <v>45.34958</v>
      </c>
    </row>
    <row r="41652">
      <c r="A41652" s="7" t="n">
        <v>45685.2152777778</v>
      </c>
      <c r="B41652" t="n">
        <v>99.2461</v>
      </c>
      <c r="C41652" t="n">
        <v>1.038653</v>
      </c>
      <c r="D41652" t="n">
        <v>46.24195</v>
      </c>
    </row>
    <row r="41653">
      <c r="A41653" s="7" t="n">
        <v>45685.21875</v>
      </c>
      <c r="B41653" t="n">
        <v>98.75368</v>
      </c>
      <c r="C41653" t="n">
        <v>1.037113</v>
      </c>
      <c r="D41653" t="n">
        <v>45.83342</v>
      </c>
    </row>
    <row r="41654">
      <c r="A41654" s="7" t="n">
        <v>45685.2222222222</v>
      </c>
      <c r="B41654" t="n">
        <v>101.3906</v>
      </c>
      <c r="C41654" t="n">
        <v>1.087532</v>
      </c>
      <c r="D41654" t="n">
        <v>49.97051</v>
      </c>
    </row>
    <row r="41655">
      <c r="A41655" s="7" t="n">
        <v>45685.2256944444</v>
      </c>
      <c r="B41655" t="n">
        <v>110.3984</v>
      </c>
      <c r="C41655" t="n">
        <v>1.124069</v>
      </c>
      <c r="D41655" t="n">
        <v>58.54174</v>
      </c>
    </row>
    <row r="41656">
      <c r="A41656" s="7" t="n">
        <v>45685.2291666667</v>
      </c>
      <c r="B41656" t="n">
        <v>110.2946</v>
      </c>
      <c r="C41656" t="n">
        <v>1.096273</v>
      </c>
      <c r="D41656" t="n">
        <v>57.01528</v>
      </c>
    </row>
    <row r="41657">
      <c r="A41657" s="7" t="n">
        <v>45685.2326388889</v>
      </c>
      <c r="B41657" t="n">
        <v>109.4092</v>
      </c>
      <c r="C41657" t="n">
        <v>1.096338</v>
      </c>
      <c r="D41657" t="n">
        <v>56.34602</v>
      </c>
    </row>
    <row r="41658">
      <c r="A41658" s="7" t="n">
        <v>45685.2361111111</v>
      </c>
      <c r="B41658" t="n">
        <v>110.7678</v>
      </c>
      <c r="C41658" t="n">
        <v>1.092894</v>
      </c>
      <c r="D41658" t="n">
        <v>57.19788</v>
      </c>
    </row>
    <row r="41659">
      <c r="A41659" s="7" t="n">
        <v>45685.2395833333</v>
      </c>
      <c r="B41659" t="n">
        <v>112.9025</v>
      </c>
      <c r="C41659" t="n">
        <v>1.097434</v>
      </c>
      <c r="D41659" t="n">
        <v>59.06467</v>
      </c>
    </row>
    <row r="41660">
      <c r="A41660" s="7" t="n">
        <v>45685.2430555556</v>
      </c>
      <c r="B41660" t="n">
        <v>112.3452</v>
      </c>
      <c r="C41660" t="n">
        <v>1.052902</v>
      </c>
      <c r="D41660" t="n">
        <v>56.2558</v>
      </c>
    </row>
    <row r="41661">
      <c r="A41661" s="7" t="n">
        <v>45685.2465277778</v>
      </c>
      <c r="B41661" t="n">
        <v>114.8595</v>
      </c>
      <c r="C41661" t="n">
        <v>1.072848</v>
      </c>
      <c r="D41661" t="n">
        <v>59.22374</v>
      </c>
    </row>
    <row r="41662">
      <c r="A41662" s="7" t="n">
        <v>45685.25</v>
      </c>
      <c r="B41662" t="n">
        <v>117.6064</v>
      </c>
      <c r="C41662" t="n">
        <v>1.09958</v>
      </c>
      <c r="D41662" t="n">
        <v>62.83782</v>
      </c>
    </row>
    <row r="41663">
      <c r="A41663" s="7" t="n">
        <v>45685.2534722222</v>
      </c>
      <c r="B41663" t="n">
        <v>119.0671</v>
      </c>
      <c r="C41663" t="n">
        <v>1.110776</v>
      </c>
      <c r="D41663" t="n">
        <v>64.64373</v>
      </c>
    </row>
    <row r="41664">
      <c r="A41664" s="7" t="n">
        <v>45685.2569444444</v>
      </c>
      <c r="B41664" t="n">
        <v>120.4636</v>
      </c>
      <c r="C41664" t="n">
        <v>1.123181</v>
      </c>
      <c r="D41664" t="n">
        <v>66.49305</v>
      </c>
    </row>
    <row r="41665">
      <c r="A41665" s="7" t="n">
        <v>45685.2604166667</v>
      </c>
      <c r="B41665" t="n">
        <v>121.7186</v>
      </c>
      <c r="C41665" t="n">
        <v>1.215118</v>
      </c>
      <c r="D41665" t="n">
        <v>73.03185</v>
      </c>
    </row>
    <row r="41666">
      <c r="A41666" s="7" t="n">
        <v>45685.2638888889</v>
      </c>
      <c r="B41666" t="n">
        <v>122.6906</v>
      </c>
      <c r="C41666" t="n">
        <v>1.256649</v>
      </c>
      <c r="D41666" t="n">
        <v>76.4185</v>
      </c>
    </row>
    <row r="41667">
      <c r="A41667" s="7" t="n">
        <v>45685.2673611111</v>
      </c>
      <c r="B41667" t="n">
        <v>121.8023</v>
      </c>
      <c r="C41667" t="n">
        <v>1.262283</v>
      </c>
      <c r="D41667" t="n">
        <v>75.94253</v>
      </c>
    </row>
    <row r="41668">
      <c r="A41668" s="7" t="n">
        <v>45685.2708333333</v>
      </c>
      <c r="B41668" t="n">
        <v>123.0348</v>
      </c>
      <c r="C41668" t="n">
        <v>1.262154</v>
      </c>
      <c r="D41668" t="n">
        <v>77.0709</v>
      </c>
    </row>
    <row r="41669">
      <c r="A41669" s="7" t="n">
        <v>45685.2743055556</v>
      </c>
      <c r="B41669" t="n">
        <v>123.5375</v>
      </c>
      <c r="C41669" t="n">
        <v>1.281604</v>
      </c>
      <c r="D41669" t="n">
        <v>78.72965</v>
      </c>
    </row>
    <row r="41670">
      <c r="A41670" s="7" t="n">
        <v>45685.2777777778</v>
      </c>
      <c r="B41670" t="n">
        <v>124.2792</v>
      </c>
      <c r="C41670" t="n">
        <v>1.286018</v>
      </c>
      <c r="D41670" t="n">
        <v>79.69809</v>
      </c>
    </row>
    <row r="41671">
      <c r="A41671" s="7" t="n">
        <v>45685.28125</v>
      </c>
      <c r="B41671" t="n">
        <v>124.5804</v>
      </c>
      <c r="C41671" t="n">
        <v>1.287373</v>
      </c>
      <c r="D41671" t="n">
        <v>80.06553</v>
      </c>
    </row>
    <row r="41672">
      <c r="A41672" s="7" t="n">
        <v>45685.2847222222</v>
      </c>
      <c r="B41672" t="n">
        <v>124.212</v>
      </c>
      <c r="C41672" t="n">
        <v>1.279795</v>
      </c>
      <c r="D41672" t="n">
        <v>79.24963</v>
      </c>
    </row>
    <row r="41673">
      <c r="A41673" s="7" t="n">
        <v>45685.2881944444</v>
      </c>
      <c r="B41673" t="n">
        <v>124.0016</v>
      </c>
      <c r="C41673" t="n">
        <v>1.265583</v>
      </c>
      <c r="D41673" t="n">
        <v>78.17489</v>
      </c>
    </row>
    <row r="41674">
      <c r="A41674" s="7" t="n">
        <v>45685.2916666667</v>
      </c>
      <c r="B41674" t="n">
        <v>125.4403</v>
      </c>
      <c r="C41674" t="n">
        <v>1.283041</v>
      </c>
      <c r="D41674" t="n">
        <v>80.60286</v>
      </c>
    </row>
    <row r="41675">
      <c r="A41675" s="7" t="n">
        <v>45685.2951388889</v>
      </c>
      <c r="B41675" t="n">
        <v>125.5075</v>
      </c>
      <c r="C41675" t="n">
        <v>1.282789</v>
      </c>
      <c r="D41675" t="n">
        <v>80.64996</v>
      </c>
    </row>
    <row r="41676">
      <c r="A41676" s="7" t="n">
        <v>45685.2986111111</v>
      </c>
      <c r="B41676" t="n">
        <v>126.2133</v>
      </c>
      <c r="C41676" t="n">
        <v>1.284402</v>
      </c>
      <c r="D41676" t="n">
        <v>81.41417</v>
      </c>
    </row>
    <row r="41677">
      <c r="A41677" s="7" t="n">
        <v>45685.3020833333</v>
      </c>
      <c r="B41677" t="n">
        <v>126.5024</v>
      </c>
      <c r="C41677" t="n">
        <v>1.285517</v>
      </c>
      <c r="D41677" t="n">
        <v>81.7565</v>
      </c>
    </row>
    <row r="41678">
      <c r="A41678" s="7" t="n">
        <v>45685.3055555556</v>
      </c>
      <c r="B41678" t="n">
        <v>126.4358</v>
      </c>
      <c r="C41678" t="n">
        <v>1.255397</v>
      </c>
      <c r="D41678" t="n">
        <v>79.77982</v>
      </c>
    </row>
    <row r="41679">
      <c r="A41679" s="7" t="n">
        <v>45685.3090277778</v>
      </c>
      <c r="B41679" t="n">
        <v>128.1949</v>
      </c>
      <c r="C41679" t="n">
        <v>1.312939</v>
      </c>
      <c r="D41679" t="n">
        <v>85.15091</v>
      </c>
    </row>
    <row r="41680">
      <c r="A41680" s="7" t="n">
        <v>45685.3125</v>
      </c>
      <c r="B41680" t="n">
        <v>129.7168</v>
      </c>
      <c r="C41680" t="n">
        <v>1.314148</v>
      </c>
      <c r="D41680" t="n">
        <v>86.71568</v>
      </c>
    </row>
    <row r="41681">
      <c r="A41681" s="7" t="n">
        <v>45685.3159722222</v>
      </c>
      <c r="B41681" t="n">
        <v>130.1011</v>
      </c>
      <c r="C41681" t="n">
        <v>1.335179</v>
      </c>
      <c r="D41681" t="n">
        <v>88.48475</v>
      </c>
    </row>
    <row r="41682">
      <c r="A41682" s="7" t="n">
        <v>45685.3194444444</v>
      </c>
      <c r="B41682" t="n">
        <v>130.1093</v>
      </c>
      <c r="C41682" t="n">
        <v>1.323079</v>
      </c>
      <c r="D41682" t="n">
        <v>87.69093</v>
      </c>
    </row>
    <row r="41683">
      <c r="A41683" s="7" t="n">
        <v>45685.3229166667</v>
      </c>
      <c r="B41683" t="n">
        <v>132.6373</v>
      </c>
      <c r="C41683" t="n">
        <v>1.337374</v>
      </c>
      <c r="D41683" t="n">
        <v>91.1726</v>
      </c>
    </row>
    <row r="41684">
      <c r="A41684" s="7" t="n">
        <v>45685.3263888889</v>
      </c>
      <c r="B41684" t="n">
        <v>134.0897</v>
      </c>
      <c r="C41684" t="n">
        <v>1.363903</v>
      </c>
      <c r="D41684" t="n">
        <v>94.47647</v>
      </c>
    </row>
    <row r="41685">
      <c r="A41685" s="7" t="n">
        <v>45685.3298611111</v>
      </c>
      <c r="B41685" t="n">
        <v>133.7394</v>
      </c>
      <c r="C41685" t="n">
        <v>1.353796</v>
      </c>
      <c r="D41685" t="n">
        <v>93.41843</v>
      </c>
    </row>
    <row r="41686">
      <c r="A41686" s="7" t="n">
        <v>45685.3333333333</v>
      </c>
      <c r="B41686" t="n">
        <v>136.5905</v>
      </c>
      <c r="C41686" t="n">
        <v>1.358989</v>
      </c>
      <c r="D41686" t="n">
        <v>96.71176</v>
      </c>
    </row>
    <row r="41687">
      <c r="A41687" s="7" t="n">
        <v>45685.3368055556</v>
      </c>
      <c r="B41687" t="n">
        <v>137.4954</v>
      </c>
      <c r="C41687" t="n">
        <v>1.362391</v>
      </c>
      <c r="D41687" t="n">
        <v>97.89861</v>
      </c>
    </row>
    <row r="41688">
      <c r="A41688" s="7" t="n">
        <v>45685.3402777778</v>
      </c>
      <c r="B41688" t="n">
        <v>138.263</v>
      </c>
      <c r="C41688" t="n">
        <v>1.363326</v>
      </c>
      <c r="D41688" t="n">
        <v>98.76779</v>
      </c>
    </row>
    <row r="41689">
      <c r="A41689" s="7" t="n">
        <v>45685.34375</v>
      </c>
      <c r="B41689" t="n">
        <v>143.1947</v>
      </c>
      <c r="C41689" t="n">
        <v>1.375956</v>
      </c>
      <c r="D41689" t="n">
        <v>104.9223</v>
      </c>
    </row>
    <row r="41690">
      <c r="A41690" s="7" t="n">
        <v>45685.3472222222</v>
      </c>
      <c r="B41690" t="n">
        <v>145.8889</v>
      </c>
      <c r="C41690" t="n">
        <v>1.361933</v>
      </c>
      <c r="D41690" t="n">
        <v>106.7143</v>
      </c>
    </row>
    <row r="41691">
      <c r="A41691" s="7" t="n">
        <v>45685.3506944444</v>
      </c>
      <c r="B41691" t="n">
        <v>144.791</v>
      </c>
      <c r="C41691" t="n">
        <v>1.36712</v>
      </c>
      <c r="D41691" t="n">
        <v>105.9453</v>
      </c>
    </row>
    <row r="41692">
      <c r="A41692" s="7" t="n">
        <v>45685.3541666667</v>
      </c>
      <c r="B41692" t="n">
        <v>144.6186</v>
      </c>
      <c r="C41692" t="n">
        <v>1.372863</v>
      </c>
      <c r="D41692" t="n">
        <v>106.2063</v>
      </c>
    </row>
    <row r="41693">
      <c r="A41693" s="7" t="n">
        <v>45685.3576388889</v>
      </c>
      <c r="B41693" t="n">
        <v>144.0898</v>
      </c>
      <c r="C41693" t="n">
        <v>1.381245</v>
      </c>
      <c r="D41693" t="n">
        <v>106.2869</v>
      </c>
    </row>
    <row r="41694">
      <c r="A41694" s="7" t="n">
        <v>45685.3611111111</v>
      </c>
      <c r="B41694" t="n">
        <v>143.1179</v>
      </c>
      <c r="C41694" t="n">
        <v>1.369973</v>
      </c>
      <c r="D41694" t="n">
        <v>104.3843</v>
      </c>
    </row>
    <row r="41695">
      <c r="A41695" s="7" t="n">
        <v>45685.3645833333</v>
      </c>
      <c r="B41695" t="n">
        <v>142.7281</v>
      </c>
      <c r="C41695" t="n">
        <v>1.382303</v>
      </c>
      <c r="D41695" t="n">
        <v>104.9048</v>
      </c>
    </row>
    <row r="41696">
      <c r="A41696" s="7" t="n">
        <v>45685.3680555556</v>
      </c>
      <c r="B41696" t="n">
        <v>142.5782</v>
      </c>
      <c r="C41696" t="n">
        <v>1.378976</v>
      </c>
      <c r="D41696" t="n">
        <v>104.4916</v>
      </c>
    </row>
    <row r="41697">
      <c r="A41697" s="7" t="n">
        <v>45685.3715277778</v>
      </c>
      <c r="B41697" t="n">
        <v>142.8979</v>
      </c>
      <c r="C41697" t="n">
        <v>1.343089</v>
      </c>
      <c r="D41697" t="n">
        <v>102.1061</v>
      </c>
    </row>
    <row r="41698">
      <c r="A41698" s="7" t="n">
        <v>45685.375</v>
      </c>
      <c r="B41698" t="n">
        <v>141.4112</v>
      </c>
      <c r="C41698" t="n">
        <v>1.344619</v>
      </c>
      <c r="D41698" t="n">
        <v>100.6683</v>
      </c>
    </row>
    <row r="41699">
      <c r="A41699" s="7" t="n">
        <v>45685.3784722222</v>
      </c>
      <c r="B41699" t="n">
        <v>141.067</v>
      </c>
      <c r="C41699" t="n">
        <v>1.345768</v>
      </c>
      <c r="D41699" t="n">
        <v>100.3942</v>
      </c>
    </row>
    <row r="41700">
      <c r="A41700" s="7" t="n">
        <v>45685.3819444444</v>
      </c>
      <c r="B41700" t="n">
        <v>140.6628</v>
      </c>
      <c r="C41700" t="n">
        <v>1.359028</v>
      </c>
      <c r="D41700" t="n">
        <v>100.9563</v>
      </c>
    </row>
    <row r="41701">
      <c r="A41701" s="7" t="n">
        <v>45685.3854166667</v>
      </c>
      <c r="B41701" t="n">
        <v>141.0012</v>
      </c>
      <c r="C41701" t="n">
        <v>1.378785</v>
      </c>
      <c r="D41701" t="n">
        <v>102.7867</v>
      </c>
    </row>
    <row r="41702">
      <c r="A41702" s="7" t="n">
        <v>45685.3888888889</v>
      </c>
      <c r="B41702" t="n">
        <v>139.5563</v>
      </c>
      <c r="C41702" t="n">
        <v>1.377951</v>
      </c>
      <c r="D41702" t="n">
        <v>101.193</v>
      </c>
    </row>
    <row r="41703">
      <c r="A41703" s="7" t="n">
        <v>45685.3923611111</v>
      </c>
      <c r="B41703" t="n">
        <v>139.9528</v>
      </c>
      <c r="C41703" t="n">
        <v>1.36991</v>
      </c>
      <c r="D41703" t="n">
        <v>101.0187</v>
      </c>
    </row>
    <row r="41704">
      <c r="A41704" s="7" t="n">
        <v>45685.3958333333</v>
      </c>
      <c r="B41704" t="n">
        <v>138.9259</v>
      </c>
      <c r="C41704" t="n">
        <v>1.372144</v>
      </c>
      <c r="D41704" t="n">
        <v>100.1037</v>
      </c>
    </row>
    <row r="41705">
      <c r="A41705" s="7" t="n">
        <v>45685.3993055556</v>
      </c>
      <c r="B41705" t="n">
        <v>140.1409</v>
      </c>
      <c r="C41705" t="n">
        <v>1.38668</v>
      </c>
      <c r="D41705" t="n">
        <v>102.4552</v>
      </c>
    </row>
    <row r="41706">
      <c r="A41706" s="7" t="n">
        <v>45685.4027777778</v>
      </c>
      <c r="B41706" t="n">
        <v>140.6015</v>
      </c>
      <c r="C41706" t="n">
        <v>1.388939</v>
      </c>
      <c r="D41706" t="n">
        <v>103.1123</v>
      </c>
    </row>
    <row r="41707">
      <c r="A41707" s="7" t="n">
        <v>45685.40625</v>
      </c>
      <c r="B41707" t="n">
        <v>142.2401</v>
      </c>
      <c r="C41707" t="n">
        <v>1.40283</v>
      </c>
      <c r="D41707" t="n">
        <v>105.9304</v>
      </c>
    </row>
    <row r="41708">
      <c r="A41708" s="7" t="n">
        <v>45685.4097222222</v>
      </c>
      <c r="B41708" t="n">
        <v>141.0412</v>
      </c>
      <c r="C41708" t="n">
        <v>1.402929</v>
      </c>
      <c r="D41708" t="n">
        <v>104.6302</v>
      </c>
    </row>
    <row r="41709">
      <c r="A41709" s="7" t="n">
        <v>45685.4131944444</v>
      </c>
      <c r="B41709" t="n">
        <v>141.13</v>
      </c>
      <c r="C41709" t="n">
        <v>1.397975</v>
      </c>
      <c r="D41709" t="n">
        <v>104.3573</v>
      </c>
    </row>
    <row r="41710">
      <c r="A41710" s="7" t="n">
        <v>45685.4166666667</v>
      </c>
      <c r="B41710" t="n">
        <v>141.2107</v>
      </c>
      <c r="C41710" t="n">
        <v>1.368979</v>
      </c>
      <c r="D41710" t="n">
        <v>102.2786</v>
      </c>
    </row>
    <row r="41711">
      <c r="A41711" s="7" t="n">
        <v>45685.4201388889</v>
      </c>
      <c r="B41711" t="n">
        <v>140.8681</v>
      </c>
      <c r="C41711" t="n">
        <v>1.388875</v>
      </c>
      <c r="D41711" t="n">
        <v>103.3952</v>
      </c>
    </row>
    <row r="41712">
      <c r="A41712" s="7" t="n">
        <v>45685.4236111111</v>
      </c>
      <c r="B41712" t="n">
        <v>141.1755</v>
      </c>
      <c r="C41712" t="n">
        <v>1.388491</v>
      </c>
      <c r="D41712" t="n">
        <v>103.6984</v>
      </c>
    </row>
    <row r="41713">
      <c r="A41713" s="7" t="n">
        <v>45685.4270833333</v>
      </c>
      <c r="B41713" t="n">
        <v>139.8226</v>
      </c>
      <c r="C41713" t="n">
        <v>1.376932</v>
      </c>
      <c r="D41713" t="n">
        <v>101.3992</v>
      </c>
    </row>
    <row r="41714">
      <c r="A41714" s="7" t="n">
        <v>45685.4305555556</v>
      </c>
      <c r="B41714" t="n">
        <v>139.019</v>
      </c>
      <c r="C41714" t="n">
        <v>1.393452</v>
      </c>
      <c r="D41714" t="n">
        <v>101.7576</v>
      </c>
    </row>
    <row r="41715">
      <c r="A41715" s="7" t="n">
        <v>45685.4340277778</v>
      </c>
      <c r="B41715" t="n">
        <v>139.1109</v>
      </c>
      <c r="C41715" t="n">
        <v>1.397326</v>
      </c>
      <c r="D41715" t="n">
        <v>102.1389</v>
      </c>
    </row>
    <row r="41716">
      <c r="A41716" s="7" t="n">
        <v>45685.4375</v>
      </c>
      <c r="B41716" t="n">
        <v>139.8383</v>
      </c>
      <c r="C41716" t="n">
        <v>1.38027</v>
      </c>
      <c r="D41716" t="n">
        <v>101.6616</v>
      </c>
    </row>
    <row r="41717">
      <c r="A41717" s="7" t="n">
        <v>45685.4409722222</v>
      </c>
      <c r="B41717" t="n">
        <v>138.8068</v>
      </c>
      <c r="C41717" t="n">
        <v>1.381576</v>
      </c>
      <c r="D41717" t="n">
        <v>100.6656</v>
      </c>
    </row>
    <row r="41718">
      <c r="A41718" s="7" t="n">
        <v>45685.4444444444</v>
      </c>
      <c r="B41718" t="n">
        <v>138.7319</v>
      </c>
      <c r="C41718" t="n">
        <v>1.378927</v>
      </c>
      <c r="D41718" t="n">
        <v>100.3935</v>
      </c>
    </row>
    <row r="41719">
      <c r="A41719" s="7" t="n">
        <v>45685.4479166667</v>
      </c>
      <c r="B41719" t="n">
        <v>138.8448</v>
      </c>
      <c r="C41719" t="n">
        <v>1.386453</v>
      </c>
      <c r="D41719" t="n">
        <v>101.0614</v>
      </c>
    </row>
    <row r="41720">
      <c r="A41720" s="7" t="n">
        <v>45685.4513888889</v>
      </c>
      <c r="B41720" t="n">
        <v>138.5627</v>
      </c>
      <c r="C41720" t="n">
        <v>1.391595</v>
      </c>
      <c r="D41720" t="n">
        <v>101.1353</v>
      </c>
    </row>
    <row r="41721">
      <c r="A41721" s="7" t="n">
        <v>45685.4548611111</v>
      </c>
      <c r="B41721" t="n">
        <v>140.2939</v>
      </c>
      <c r="C41721" t="n">
        <v>1.399563</v>
      </c>
      <c r="D41721" t="n">
        <v>103.5711</v>
      </c>
    </row>
    <row r="41722">
      <c r="A41722" s="7" t="n">
        <v>45685.4583333333</v>
      </c>
      <c r="B41722" t="n">
        <v>139.742</v>
      </c>
      <c r="C41722" t="n">
        <v>1.368155</v>
      </c>
      <c r="D41722" t="n">
        <v>100.6683</v>
      </c>
    </row>
    <row r="41723">
      <c r="A41723" s="7" t="n">
        <v>45685.4618055556</v>
      </c>
      <c r="B41723" t="n">
        <v>140.8582</v>
      </c>
      <c r="C41723" t="n">
        <v>1.372014</v>
      </c>
      <c r="D41723" t="n">
        <v>102.1294</v>
      </c>
    </row>
    <row r="41724">
      <c r="A41724" s="7" t="n">
        <v>45685.4652777778</v>
      </c>
      <c r="B41724" t="n">
        <v>141.4361</v>
      </c>
      <c r="C41724" t="n">
        <v>1.404821</v>
      </c>
      <c r="D41724" t="n">
        <v>105.2026</v>
      </c>
    </row>
    <row r="41725">
      <c r="A41725" s="7" t="n">
        <v>45685.46875</v>
      </c>
      <c r="B41725" t="n">
        <v>141.1395</v>
      </c>
      <c r="C41725" t="n">
        <v>1.406994</v>
      </c>
      <c r="D41725" t="n">
        <v>105.0408</v>
      </c>
    </row>
    <row r="41726">
      <c r="A41726" s="7" t="n">
        <v>45685.4722222222</v>
      </c>
      <c r="B41726" t="n">
        <v>140.9339</v>
      </c>
      <c r="C41726" t="n">
        <v>1.394866</v>
      </c>
      <c r="D41726" t="n">
        <v>103.9125</v>
      </c>
    </row>
    <row r="41727">
      <c r="A41727" s="7" t="n">
        <v>45685.4756944444</v>
      </c>
      <c r="B41727" t="n">
        <v>140.0987</v>
      </c>
      <c r="C41727" t="n">
        <v>1.388747</v>
      </c>
      <c r="D41727" t="n">
        <v>102.563</v>
      </c>
    </row>
    <row r="41728">
      <c r="A41728" s="7" t="n">
        <v>45685.4791666667</v>
      </c>
      <c r="B41728" t="n">
        <v>139.9932</v>
      </c>
      <c r="C41728" t="n">
        <v>1.397687</v>
      </c>
      <c r="D41728" t="n">
        <v>103.1103</v>
      </c>
    </row>
    <row r="41729">
      <c r="A41729" s="7" t="n">
        <v>45685.4826388889</v>
      </c>
      <c r="B41729" t="n">
        <v>140.3358</v>
      </c>
      <c r="C41729" t="n">
        <v>1.379765</v>
      </c>
      <c r="D41729" t="n">
        <v>102.1504</v>
      </c>
    </row>
    <row r="41730">
      <c r="A41730" s="7" t="n">
        <v>45685.4861111111</v>
      </c>
      <c r="B41730" t="n">
        <v>140.4514</v>
      </c>
      <c r="C41730" t="n">
        <v>1.38048</v>
      </c>
      <c r="D41730" t="n">
        <v>102.3256</v>
      </c>
    </row>
    <row r="41731">
      <c r="A41731" s="7" t="n">
        <v>45685.4895833333</v>
      </c>
      <c r="B41731" t="n">
        <v>138.777</v>
      </c>
      <c r="C41731" t="n">
        <v>1.379362</v>
      </c>
      <c r="D41731" t="n">
        <v>100.4728</v>
      </c>
    </row>
    <row r="41732">
      <c r="A41732" s="7" t="n">
        <v>45685.4930555556</v>
      </c>
      <c r="B41732" t="n">
        <v>138.3396</v>
      </c>
      <c r="C41732" t="n">
        <v>1.38063</v>
      </c>
      <c r="D41732" t="n">
        <v>100.1024</v>
      </c>
    </row>
    <row r="41733">
      <c r="A41733" s="7" t="n">
        <v>45685.4965277778</v>
      </c>
      <c r="B41733" t="n">
        <v>138.4976</v>
      </c>
      <c r="C41733" t="n">
        <v>1.395555</v>
      </c>
      <c r="D41733" t="n">
        <v>101.3535</v>
      </c>
    </row>
    <row r="41734">
      <c r="A41734" s="7" t="n">
        <v>45685.5</v>
      </c>
      <c r="B41734" t="n">
        <v>138.5667</v>
      </c>
      <c r="C41734" t="n">
        <v>1.393038</v>
      </c>
      <c r="D41734" t="n">
        <v>101.2445</v>
      </c>
    </row>
    <row r="41735">
      <c r="A41735" s="7" t="n">
        <v>45685.5034722222</v>
      </c>
      <c r="B41735" t="n">
        <v>139.3864</v>
      </c>
      <c r="C41735" t="n">
        <v>1.403556</v>
      </c>
      <c r="D41735" t="n">
        <v>102.8906</v>
      </c>
    </row>
    <row r="41736">
      <c r="A41736" s="7" t="n">
        <v>45685.5069444444</v>
      </c>
      <c r="B41736" t="n">
        <v>138.5073</v>
      </c>
      <c r="C41736" t="n">
        <v>1.401311</v>
      </c>
      <c r="D41736" t="n">
        <v>101.7819</v>
      </c>
    </row>
    <row r="41737">
      <c r="A41737" s="7" t="n">
        <v>45685.5104166667</v>
      </c>
      <c r="B41737" t="n">
        <v>137.7733</v>
      </c>
      <c r="C41737" t="n">
        <v>1.375057</v>
      </c>
      <c r="D41737" t="n">
        <v>99.10155</v>
      </c>
    </row>
    <row r="41738">
      <c r="A41738" s="7" t="n">
        <v>45685.5138888889</v>
      </c>
      <c r="B41738" t="n">
        <v>138.719</v>
      </c>
      <c r="C41738" t="n">
        <v>1.372078</v>
      </c>
      <c r="D41738" t="n">
        <v>99.88129</v>
      </c>
    </row>
    <row r="41739">
      <c r="A41739" s="7" t="n">
        <v>45685.5173611111</v>
      </c>
      <c r="B41739" t="n">
        <v>141.13</v>
      </c>
      <c r="C41739" t="n">
        <v>1.410979</v>
      </c>
      <c r="D41739" t="n">
        <v>105.328</v>
      </c>
    </row>
    <row r="41740">
      <c r="A41740" s="7" t="n">
        <v>45685.5208333333</v>
      </c>
      <c r="B41740" t="n">
        <v>142.056</v>
      </c>
      <c r="C41740" t="n">
        <v>1.398898</v>
      </c>
      <c r="D41740" t="n">
        <v>105.4332</v>
      </c>
    </row>
    <row r="41741">
      <c r="A41741" s="7" t="n">
        <v>45685.5243055556</v>
      </c>
      <c r="B41741" t="n">
        <v>141.8893</v>
      </c>
      <c r="C41741" t="n">
        <v>1.399909</v>
      </c>
      <c r="D41741" t="n">
        <v>105.328</v>
      </c>
    </row>
    <row r="41742">
      <c r="A41742" s="7" t="n">
        <v>45685.5277777778</v>
      </c>
      <c r="B41742" t="n">
        <v>141.818</v>
      </c>
      <c r="C41742" t="n">
        <v>1.401646</v>
      </c>
      <c r="D41742" t="n">
        <v>105.381</v>
      </c>
    </row>
    <row r="41743">
      <c r="A41743" s="7" t="n">
        <v>45685.53125</v>
      </c>
      <c r="B41743" t="n">
        <v>141.5395</v>
      </c>
      <c r="C41743" t="n">
        <v>1.39704</v>
      </c>
      <c r="D41743" t="n">
        <v>104.7323</v>
      </c>
    </row>
    <row r="41744">
      <c r="A41744" s="7" t="n">
        <v>45685.5347222222</v>
      </c>
      <c r="B41744" t="n">
        <v>141.3933</v>
      </c>
      <c r="C41744" t="n">
        <v>1.404457</v>
      </c>
      <c r="D41744" t="n">
        <v>105.1287</v>
      </c>
    </row>
    <row r="41745">
      <c r="A41745" s="7" t="n">
        <v>45685.5381944444</v>
      </c>
      <c r="B41745" t="n">
        <v>137.3425</v>
      </c>
      <c r="C41745" t="n">
        <v>1.395776</v>
      </c>
      <c r="D41745" t="n">
        <v>100.134</v>
      </c>
    </row>
    <row r="41746">
      <c r="A41746" s="7" t="n">
        <v>45685.5416666667</v>
      </c>
      <c r="B41746" t="n">
        <v>137.3503</v>
      </c>
      <c r="C41746" t="n">
        <v>1.402083</v>
      </c>
      <c r="D41746" t="n">
        <v>100.5949</v>
      </c>
    </row>
    <row r="41747">
      <c r="A41747" s="7" t="n">
        <v>45685.5451388889</v>
      </c>
      <c r="B41747" t="n">
        <v>138.8181</v>
      </c>
      <c r="C41747" t="n">
        <v>1.340564</v>
      </c>
      <c r="D41747" t="n">
        <v>97.68899</v>
      </c>
    </row>
    <row r="41748">
      <c r="A41748" s="7" t="n">
        <v>45685.5486111111</v>
      </c>
      <c r="B41748" t="n">
        <v>140.3488</v>
      </c>
      <c r="C41748" t="n">
        <v>1.350729</v>
      </c>
      <c r="D41748" t="n">
        <v>100.0141</v>
      </c>
    </row>
    <row r="41749">
      <c r="A41749" s="7" t="n">
        <v>45685.5520833333</v>
      </c>
      <c r="B41749" t="n">
        <v>141.0647</v>
      </c>
      <c r="C41749" t="n">
        <v>1.381595</v>
      </c>
      <c r="D41749" t="n">
        <v>103.0643</v>
      </c>
    </row>
    <row r="41750">
      <c r="A41750" s="7" t="n">
        <v>45685.5555555556</v>
      </c>
      <c r="B41750" t="n">
        <v>140.5322</v>
      </c>
      <c r="C41750" t="n">
        <v>1.382977</v>
      </c>
      <c r="D41750" t="n">
        <v>102.5963</v>
      </c>
    </row>
    <row r="41751">
      <c r="A41751" s="7" t="n">
        <v>45685.5590277778</v>
      </c>
      <c r="B41751" t="n">
        <v>140.0618</v>
      </c>
      <c r="C41751" t="n">
        <v>1.378656</v>
      </c>
      <c r="D41751" t="n">
        <v>101.7787</v>
      </c>
    </row>
    <row r="41752">
      <c r="A41752" s="7" t="n">
        <v>45685.5625</v>
      </c>
      <c r="B41752" t="n">
        <v>140.0068</v>
      </c>
      <c r="C41752" t="n">
        <v>1.381025</v>
      </c>
      <c r="D41752" t="n">
        <v>101.8955</v>
      </c>
    </row>
    <row r="41753">
      <c r="A41753" s="7" t="n">
        <v>45685.5659722222</v>
      </c>
      <c r="B41753" t="n">
        <v>139.0451</v>
      </c>
      <c r="C41753" t="n">
        <v>1.379425</v>
      </c>
      <c r="D41753" t="n">
        <v>100.7608</v>
      </c>
    </row>
    <row r="41754">
      <c r="A41754" s="7" t="n">
        <v>45685.5694444444</v>
      </c>
      <c r="B41754" t="n">
        <v>139.1535</v>
      </c>
      <c r="C41754" t="n">
        <v>1.414261</v>
      </c>
      <c r="D41754" t="n">
        <v>103.423</v>
      </c>
    </row>
    <row r="41755">
      <c r="A41755" s="7" t="n">
        <v>45685.5729166667</v>
      </c>
      <c r="B41755" t="n">
        <v>138.6285</v>
      </c>
      <c r="C41755" t="n">
        <v>1.406229</v>
      </c>
      <c r="D41755" t="n">
        <v>102.2698</v>
      </c>
    </row>
    <row r="41756">
      <c r="A41756" s="7" t="n">
        <v>45685.5763888889</v>
      </c>
      <c r="B41756" t="n">
        <v>137.1086</v>
      </c>
      <c r="C41756" t="n">
        <v>1.407974</v>
      </c>
      <c r="D41756" t="n">
        <v>100.7568</v>
      </c>
    </row>
    <row r="41757">
      <c r="A41757" s="7" t="n">
        <v>45685.5798611111</v>
      </c>
      <c r="B41757" t="n">
        <v>138.5795</v>
      </c>
      <c r="C41757" t="n">
        <v>1.419459</v>
      </c>
      <c r="D41757" t="n">
        <v>103.1786</v>
      </c>
    </row>
    <row r="41758">
      <c r="A41758" s="7" t="n">
        <v>45685.5833333333</v>
      </c>
      <c r="B41758" t="n">
        <v>138.5234</v>
      </c>
      <c r="C41758" t="n">
        <v>1.413283</v>
      </c>
      <c r="D41758" t="n">
        <v>102.669</v>
      </c>
    </row>
    <row r="41759">
      <c r="A41759" s="7" t="n">
        <v>45685.5868055556</v>
      </c>
      <c r="B41759" t="n">
        <v>137.7328</v>
      </c>
      <c r="C41759" t="n">
        <v>1.406045</v>
      </c>
      <c r="D41759" t="n">
        <v>101.2913</v>
      </c>
    </row>
    <row r="41760">
      <c r="A41760" s="7" t="n">
        <v>45685.5902777778</v>
      </c>
      <c r="B41760" t="n">
        <v>137.2992</v>
      </c>
      <c r="C41760" t="n">
        <v>1.404727</v>
      </c>
      <c r="D41760" t="n">
        <v>100.7296</v>
      </c>
    </row>
    <row r="41761">
      <c r="A41761" s="7" t="n">
        <v>45685.59375</v>
      </c>
      <c r="B41761" t="n">
        <v>137.2712</v>
      </c>
      <c r="C41761" t="n">
        <v>1.369124</v>
      </c>
      <c r="D41761" t="n">
        <v>98.14725</v>
      </c>
    </row>
    <row r="41762">
      <c r="A41762" s="7" t="n">
        <v>45685.5972222222</v>
      </c>
      <c r="B41762" t="n">
        <v>136.6857</v>
      </c>
      <c r="C41762" t="n">
        <v>1.369383</v>
      </c>
      <c r="D41762" t="n">
        <v>97.55129</v>
      </c>
    </row>
    <row r="41763">
      <c r="A41763" s="7" t="n">
        <v>45685.6006944444</v>
      </c>
      <c r="B41763" t="n">
        <v>137.2176</v>
      </c>
      <c r="C41763" t="n">
        <v>1.387422</v>
      </c>
      <c r="D41763" t="n">
        <v>99.40197</v>
      </c>
    </row>
    <row r="41764">
      <c r="A41764" s="7" t="n">
        <v>45685.6041666667</v>
      </c>
      <c r="B41764" t="n">
        <v>137.0635</v>
      </c>
      <c r="C41764" t="n">
        <v>1.389443</v>
      </c>
      <c r="D41764" t="n">
        <v>99.38274</v>
      </c>
    </row>
    <row r="41765">
      <c r="A41765" s="7" t="n">
        <v>45685.6076388889</v>
      </c>
      <c r="B41765" t="n">
        <v>137.0201</v>
      </c>
      <c r="C41765" t="n">
        <v>1.382777</v>
      </c>
      <c r="D41765" t="n">
        <v>98.85987</v>
      </c>
    </row>
    <row r="41766">
      <c r="A41766" s="7" t="n">
        <v>45685.6111111111</v>
      </c>
      <c r="B41766" t="n">
        <v>136.0369</v>
      </c>
      <c r="C41766" t="n">
        <v>1.388054</v>
      </c>
      <c r="D41766" t="n">
        <v>98.19126</v>
      </c>
    </row>
    <row r="41767">
      <c r="A41767" s="7" t="n">
        <v>45685.6145833333</v>
      </c>
      <c r="B41767" t="n">
        <v>135.7261</v>
      </c>
      <c r="C41767" t="n">
        <v>1.385102</v>
      </c>
      <c r="D41767" t="n">
        <v>97.65595</v>
      </c>
    </row>
    <row r="41768">
      <c r="A41768" s="7" t="n">
        <v>45685.6180555556</v>
      </c>
      <c r="B41768" t="n">
        <v>136.3589</v>
      </c>
      <c r="C41768" t="n">
        <v>1.385478</v>
      </c>
      <c r="D41768" t="n">
        <v>98.35097</v>
      </c>
    </row>
    <row r="41769">
      <c r="A41769" s="7" t="n">
        <v>45685.6215277778</v>
      </c>
      <c r="B41769" t="n">
        <v>137.4817</v>
      </c>
      <c r="C41769" t="n">
        <v>1.378406</v>
      </c>
      <c r="D41769" t="n">
        <v>99.03497</v>
      </c>
    </row>
    <row r="41770">
      <c r="A41770" s="7" t="n">
        <v>45685.625</v>
      </c>
      <c r="B41770" t="n">
        <v>137.4877</v>
      </c>
      <c r="C41770" t="n">
        <v>1.379647</v>
      </c>
      <c r="D41770" t="n">
        <v>99.13055</v>
      </c>
    </row>
    <row r="41771">
      <c r="A41771" s="7" t="n">
        <v>45685.6284722222</v>
      </c>
      <c r="B41771" t="n">
        <v>136.6387</v>
      </c>
      <c r="C41771" t="n">
        <v>1.380357</v>
      </c>
      <c r="D41771" t="n">
        <v>98.28342</v>
      </c>
    </row>
    <row r="41772">
      <c r="A41772" s="7" t="n">
        <v>45685.6319444444</v>
      </c>
      <c r="B41772" t="n">
        <v>135.2245</v>
      </c>
      <c r="C41772" t="n">
        <v>1.374256</v>
      </c>
      <c r="D41772" t="n">
        <v>96.37087</v>
      </c>
    </row>
    <row r="41773">
      <c r="A41773" s="7" t="n">
        <v>45685.6354166667</v>
      </c>
      <c r="B41773" t="n">
        <v>135.3704</v>
      </c>
      <c r="C41773" t="n">
        <v>1.38596</v>
      </c>
      <c r="D41773" t="n">
        <v>97.34428</v>
      </c>
    </row>
    <row r="41774">
      <c r="A41774" s="7" t="n">
        <v>45685.6388888889</v>
      </c>
      <c r="B41774" t="n">
        <v>135.3375</v>
      </c>
      <c r="C41774" t="n">
        <v>1.383618</v>
      </c>
      <c r="D41774" t="n">
        <v>97.1454</v>
      </c>
    </row>
    <row r="41775">
      <c r="A41775" s="7" t="n">
        <v>45685.6423611111</v>
      </c>
      <c r="B41775" t="n">
        <v>135.044</v>
      </c>
      <c r="C41775" t="n">
        <v>1.383554</v>
      </c>
      <c r="D41775" t="n">
        <v>96.83439</v>
      </c>
    </row>
    <row r="41776">
      <c r="A41776" s="7" t="n">
        <v>45685.6458333333</v>
      </c>
      <c r="B41776" t="n">
        <v>135.5103</v>
      </c>
      <c r="C41776" t="n">
        <v>1.379414</v>
      </c>
      <c r="D41776" t="n">
        <v>97.03024</v>
      </c>
    </row>
    <row r="41777">
      <c r="A41777" s="7" t="n">
        <v>45685.6493055556</v>
      </c>
      <c r="B41777" t="n">
        <v>135.7281</v>
      </c>
      <c r="C41777" t="n">
        <v>1.366977</v>
      </c>
      <c r="D41777" t="n">
        <v>96.38007</v>
      </c>
    </row>
    <row r="41778">
      <c r="A41778" s="7" t="n">
        <v>45685.6527777778</v>
      </c>
      <c r="B41778" t="n">
        <v>136.5719</v>
      </c>
      <c r="C41778" t="n">
        <v>1.373828</v>
      </c>
      <c r="D41778" t="n">
        <v>97.74823</v>
      </c>
    </row>
    <row r="41779">
      <c r="A41779" s="7" t="n">
        <v>45685.65625</v>
      </c>
      <c r="B41779" t="n">
        <v>136.7634</v>
      </c>
      <c r="C41779" t="n">
        <v>1.375533</v>
      </c>
      <c r="D41779" t="n">
        <v>98.07134</v>
      </c>
    </row>
    <row r="41780">
      <c r="A41780" s="7" t="n">
        <v>45685.6597222222</v>
      </c>
      <c r="B41780" t="n">
        <v>136.8978</v>
      </c>
      <c r="C41780" t="n">
        <v>1.36824</v>
      </c>
      <c r="D41780" t="n">
        <v>97.69232</v>
      </c>
    </row>
    <row r="41781">
      <c r="A41781" s="7" t="n">
        <v>45685.6631944444</v>
      </c>
      <c r="B41781" t="n">
        <v>136.6827</v>
      </c>
      <c r="C41781" t="n">
        <v>1.370281</v>
      </c>
      <c r="D41781" t="n">
        <v>97.61215</v>
      </c>
    </row>
    <row r="41782">
      <c r="A41782" s="7" t="n">
        <v>45685.6666666667</v>
      </c>
      <c r="B41782" t="n">
        <v>136.8932</v>
      </c>
      <c r="C41782" t="n">
        <v>1.384669</v>
      </c>
      <c r="D41782" t="n">
        <v>98.86053</v>
      </c>
    </row>
    <row r="41783">
      <c r="A41783" s="7" t="n">
        <v>45685.6701388889</v>
      </c>
      <c r="B41783" t="n">
        <v>137.4777</v>
      </c>
      <c r="C41783" t="n">
        <v>1.38506</v>
      </c>
      <c r="D41783" t="n">
        <v>99.5088</v>
      </c>
    </row>
    <row r="41784">
      <c r="A41784" s="7" t="n">
        <v>45685.6736111111</v>
      </c>
      <c r="B41784" t="n">
        <v>137.7034</v>
      </c>
      <c r="C41784" t="n">
        <v>1.387158</v>
      </c>
      <c r="D41784" t="n">
        <v>99.89947</v>
      </c>
    </row>
    <row r="41785">
      <c r="A41785" s="7" t="n">
        <v>45685.6770833333</v>
      </c>
      <c r="B41785" t="n">
        <v>137.6205</v>
      </c>
      <c r="C41785" t="n">
        <v>1.397802</v>
      </c>
      <c r="D41785" t="n">
        <v>100.5772</v>
      </c>
    </row>
    <row r="41786">
      <c r="A41786" s="7" t="n">
        <v>45685.6805555556</v>
      </c>
      <c r="B41786" t="n">
        <v>139.2314</v>
      </c>
      <c r="C41786" t="n">
        <v>1.386512</v>
      </c>
      <c r="D41786" t="n">
        <v>101.4764</v>
      </c>
    </row>
    <row r="41787">
      <c r="A41787" s="7" t="n">
        <v>45685.6840277778</v>
      </c>
      <c r="B41787" t="n">
        <v>140.0406</v>
      </c>
      <c r="C41787" t="n">
        <v>1.388947</v>
      </c>
      <c r="D41787" t="n">
        <v>102.516</v>
      </c>
    </row>
    <row r="41788">
      <c r="A41788" s="7" t="n">
        <v>45685.6875</v>
      </c>
      <c r="B41788" t="n">
        <v>140.7616</v>
      </c>
      <c r="C41788" t="n">
        <v>1.39092</v>
      </c>
      <c r="D41788" t="n">
        <v>103.4323</v>
      </c>
    </row>
    <row r="41789">
      <c r="A41789" s="7" t="n">
        <v>45685.6909722222</v>
      </c>
      <c r="B41789" t="n">
        <v>143.1727</v>
      </c>
      <c r="C41789" t="n">
        <v>1.389519</v>
      </c>
      <c r="D41789" t="n">
        <v>105.9328</v>
      </c>
    </row>
    <row r="41790">
      <c r="A41790" s="7" t="n">
        <v>45685.6944444444</v>
      </c>
      <c r="B41790" t="n">
        <v>143.9225</v>
      </c>
      <c r="C41790" t="n">
        <v>1.394166</v>
      </c>
      <c r="D41790" t="n">
        <v>107.0998</v>
      </c>
    </row>
    <row r="41791">
      <c r="A41791" s="7" t="n">
        <v>45685.6979166667</v>
      </c>
      <c r="B41791" t="n">
        <v>143.2034</v>
      </c>
      <c r="C41791" t="n">
        <v>1.389656</v>
      </c>
      <c r="D41791" t="n">
        <v>105.9764</v>
      </c>
    </row>
    <row r="41792">
      <c r="A41792" s="7" t="n">
        <v>45685.7013888889</v>
      </c>
      <c r="B41792" t="n">
        <v>142.8291</v>
      </c>
      <c r="C41792" t="n">
        <v>1.386731</v>
      </c>
      <c r="D41792" t="n">
        <v>105.3498</v>
      </c>
    </row>
    <row r="41793">
      <c r="A41793" s="7" t="n">
        <v>45685.7048611111</v>
      </c>
      <c r="B41793" t="n">
        <v>143.0134</v>
      </c>
      <c r="C41793" t="n">
        <v>1.424692</v>
      </c>
      <c r="D41793" t="n">
        <v>108.4378</v>
      </c>
    </row>
    <row r="41794">
      <c r="A41794" s="7" t="n">
        <v>45685.7083333333</v>
      </c>
      <c r="B41794" t="n">
        <v>141.9098</v>
      </c>
      <c r="C41794" t="n">
        <v>1.43796</v>
      </c>
      <c r="D41794" t="n">
        <v>108.2139</v>
      </c>
    </row>
    <row r="41795">
      <c r="A41795" s="7" t="n">
        <v>45685.7118055556</v>
      </c>
      <c r="B41795" t="n">
        <v>141.6677</v>
      </c>
      <c r="C41795" t="n">
        <v>1.4385</v>
      </c>
      <c r="D41795" t="n">
        <v>107.9837</v>
      </c>
    </row>
    <row r="41796">
      <c r="A41796" s="7" t="n">
        <v>45685.7152777778</v>
      </c>
      <c r="B41796" t="n">
        <v>142.5096</v>
      </c>
      <c r="C41796" t="n">
        <v>1.429387</v>
      </c>
      <c r="D41796" t="n">
        <v>108.2353</v>
      </c>
    </row>
    <row r="41797">
      <c r="A41797" s="7" t="n">
        <v>45685.71875</v>
      </c>
      <c r="B41797" t="n">
        <v>143.099</v>
      </c>
      <c r="C41797" t="n">
        <v>1.441424</v>
      </c>
      <c r="D41797" t="n">
        <v>109.8073</v>
      </c>
    </row>
    <row r="41798">
      <c r="A41798" s="7" t="n">
        <v>45685.7222222222</v>
      </c>
      <c r="B41798" t="n">
        <v>144.1549</v>
      </c>
      <c r="C41798" t="n">
        <v>1.420506</v>
      </c>
      <c r="D41798" t="n">
        <v>109.38</v>
      </c>
    </row>
    <row r="41799">
      <c r="A41799" s="7" t="n">
        <v>45685.7256944444</v>
      </c>
      <c r="B41799" t="n">
        <v>146.0511</v>
      </c>
      <c r="C41799" t="n">
        <v>1.423279</v>
      </c>
      <c r="D41799" t="n">
        <v>111.7031</v>
      </c>
    </row>
    <row r="41800">
      <c r="A41800" s="7" t="n">
        <v>45685.7291666667</v>
      </c>
      <c r="B41800" t="n">
        <v>146.959</v>
      </c>
      <c r="C41800" t="n">
        <v>1.427135</v>
      </c>
      <c r="D41800" t="n">
        <v>113.0273</v>
      </c>
    </row>
    <row r="41801">
      <c r="A41801" s="7" t="n">
        <v>45685.7326388889</v>
      </c>
      <c r="B41801" t="n">
        <v>146.6512</v>
      </c>
      <c r="C41801" t="n">
        <v>1.440351</v>
      </c>
      <c r="D41801" t="n">
        <v>113.7244</v>
      </c>
    </row>
    <row r="41802">
      <c r="A41802" s="7" t="n">
        <v>45685.7361111111</v>
      </c>
      <c r="B41802" t="n">
        <v>146.9216</v>
      </c>
      <c r="C41802" t="n">
        <v>1.428296</v>
      </c>
      <c r="D41802" t="n">
        <v>113.0771</v>
      </c>
    </row>
    <row r="41803">
      <c r="A41803" s="7" t="n">
        <v>45685.7395833333</v>
      </c>
      <c r="B41803" t="n">
        <v>147.2788</v>
      </c>
      <c r="C41803" t="n">
        <v>1.418548</v>
      </c>
      <c r="D41803" t="n">
        <v>112.7048</v>
      </c>
    </row>
    <row r="41804">
      <c r="A41804" s="7" t="n">
        <v>45685.7430555556</v>
      </c>
      <c r="B41804" t="n">
        <v>148.3201</v>
      </c>
      <c r="C41804" t="n">
        <v>1.436058</v>
      </c>
      <c r="D41804" t="n">
        <v>115.2749</v>
      </c>
    </row>
    <row r="41805">
      <c r="A41805" s="7" t="n">
        <v>45685.7465277778</v>
      </c>
      <c r="B41805" t="n">
        <v>150.3399</v>
      </c>
      <c r="C41805" t="n">
        <v>1.434761</v>
      </c>
      <c r="D41805" t="n">
        <v>117.4605</v>
      </c>
    </row>
    <row r="41806">
      <c r="A41806" s="7" t="n">
        <v>45685.75</v>
      </c>
      <c r="B41806" t="n">
        <v>150.5819</v>
      </c>
      <c r="C41806" t="n">
        <v>1.421681</v>
      </c>
      <c r="D41806" t="n">
        <v>116.6646</v>
      </c>
    </row>
    <row r="41807">
      <c r="A41807" s="7" t="n">
        <v>45685.7534722222</v>
      </c>
      <c r="B41807" t="n">
        <v>151.6672</v>
      </c>
      <c r="C41807" t="n">
        <v>1.427857</v>
      </c>
      <c r="D41807" t="n">
        <v>118.4096</v>
      </c>
    </row>
    <row r="41808">
      <c r="A41808" s="7" t="n">
        <v>45685.7569444444</v>
      </c>
      <c r="B41808" t="n">
        <v>151.224</v>
      </c>
      <c r="C41808" t="n">
        <v>1.423622</v>
      </c>
      <c r="D41808" t="n">
        <v>117.5544</v>
      </c>
    </row>
    <row r="41809">
      <c r="A41809" s="7" t="n">
        <v>45685.7604166667</v>
      </c>
      <c r="B41809" t="n">
        <v>149.6439</v>
      </c>
      <c r="C41809" t="n">
        <v>1.447119</v>
      </c>
      <c r="D41809" t="n">
        <v>117.6731</v>
      </c>
    </row>
    <row r="41810">
      <c r="A41810" s="7" t="n">
        <v>45685.7638888889</v>
      </c>
      <c r="B41810" t="n">
        <v>148.6815</v>
      </c>
      <c r="C41810" t="n">
        <v>1.44801</v>
      </c>
      <c r="D41810" t="n">
        <v>116.6469</v>
      </c>
    </row>
    <row r="41811">
      <c r="A41811" s="7" t="n">
        <v>45685.7673611111</v>
      </c>
      <c r="B41811" t="n">
        <v>148.318</v>
      </c>
      <c r="C41811" t="n">
        <v>1.447617</v>
      </c>
      <c r="D41811" t="n">
        <v>116.2003</v>
      </c>
    </row>
    <row r="41812">
      <c r="A41812" s="7" t="n">
        <v>45685.7708333333</v>
      </c>
      <c r="B41812" t="n">
        <v>150.3168</v>
      </c>
      <c r="C41812" t="n">
        <v>1.454929</v>
      </c>
      <c r="D41812" t="n">
        <v>119.0849</v>
      </c>
    </row>
    <row r="41813">
      <c r="A41813" s="7" t="n">
        <v>45685.7743055556</v>
      </c>
      <c r="B41813" t="n">
        <v>150.3274</v>
      </c>
      <c r="C41813" t="n">
        <v>1.469441</v>
      </c>
      <c r="D41813" t="n">
        <v>120.2851</v>
      </c>
    </row>
    <row r="41814">
      <c r="A41814" s="7" t="n">
        <v>45685.7777777778</v>
      </c>
      <c r="B41814" t="n">
        <v>149.5677</v>
      </c>
      <c r="C41814" t="n">
        <v>1.468048</v>
      </c>
      <c r="D41814" t="n">
        <v>119.2867</v>
      </c>
    </row>
    <row r="41815">
      <c r="A41815" s="7" t="n">
        <v>45685.78125</v>
      </c>
      <c r="B41815" t="n">
        <v>149.6602</v>
      </c>
      <c r="C41815" t="n">
        <v>1.466752</v>
      </c>
      <c r="D41815" t="n">
        <v>119.2884</v>
      </c>
    </row>
    <row r="41816">
      <c r="A41816" s="7" t="n">
        <v>45685.7847222222</v>
      </c>
      <c r="B41816" t="n">
        <v>150.4484</v>
      </c>
      <c r="C41816" t="n">
        <v>1.467771</v>
      </c>
      <c r="D41816" t="n">
        <v>120.2903</v>
      </c>
    </row>
    <row r="41817">
      <c r="A41817" s="7" t="n">
        <v>45685.7881944444</v>
      </c>
      <c r="B41817" t="n">
        <v>149.6725</v>
      </c>
      <c r="C41817" t="n">
        <v>1.419644</v>
      </c>
      <c r="D41817" t="n">
        <v>115.4709</v>
      </c>
    </row>
    <row r="41818">
      <c r="A41818" s="7" t="n">
        <v>45685.7916666667</v>
      </c>
      <c r="B41818" t="n">
        <v>149.4098</v>
      </c>
      <c r="C41818" t="n">
        <v>1.413934</v>
      </c>
      <c r="D41818" t="n">
        <v>114.7136</v>
      </c>
    </row>
    <row r="41819">
      <c r="A41819" s="7" t="n">
        <v>45685.7951388889</v>
      </c>
      <c r="B41819" t="n">
        <v>149.4331</v>
      </c>
      <c r="C41819" t="n">
        <v>1.433615</v>
      </c>
      <c r="D41819" t="n">
        <v>116.3368</v>
      </c>
    </row>
    <row r="41820">
      <c r="A41820" s="7" t="n">
        <v>45685.7986111111</v>
      </c>
      <c r="B41820" t="n">
        <v>150.672</v>
      </c>
      <c r="C41820" t="n">
        <v>1.433948</v>
      </c>
      <c r="D41820" t="n">
        <v>117.7745</v>
      </c>
    </row>
    <row r="41821">
      <c r="A41821" s="7" t="n">
        <v>45685.8020833333</v>
      </c>
      <c r="B41821" t="n">
        <v>149.6631</v>
      </c>
      <c r="C41821" t="n">
        <v>1.422613</v>
      </c>
      <c r="D41821" t="n">
        <v>115.7019</v>
      </c>
    </row>
    <row r="41822">
      <c r="A41822" s="7" t="n">
        <v>45685.8055555556</v>
      </c>
      <c r="B41822" t="n">
        <v>149.8845</v>
      </c>
      <c r="C41822" t="n">
        <v>1.426386</v>
      </c>
      <c r="D41822" t="n">
        <v>116.2576</v>
      </c>
    </row>
    <row r="41823">
      <c r="A41823" s="7" t="n">
        <v>45685.8090277778</v>
      </c>
      <c r="B41823" t="n">
        <v>150.5533</v>
      </c>
      <c r="C41823" t="n">
        <v>1.470415</v>
      </c>
      <c r="D41823" t="n">
        <v>120.6303</v>
      </c>
    </row>
    <row r="41824">
      <c r="A41824" s="7" t="n">
        <v>45685.8125</v>
      </c>
      <c r="B41824" t="n">
        <v>151.5301</v>
      </c>
      <c r="C41824" t="n">
        <v>1.468181</v>
      </c>
      <c r="D41824" t="n">
        <v>121.5928</v>
      </c>
    </row>
    <row r="41825">
      <c r="A41825" s="7" t="n">
        <v>45685.8159722222</v>
      </c>
      <c r="B41825" t="n">
        <v>151.2732</v>
      </c>
      <c r="C41825" t="n">
        <v>1.485974</v>
      </c>
      <c r="D41825" t="n">
        <v>122.7613</v>
      </c>
    </row>
    <row r="41826">
      <c r="A41826" s="7" t="n">
        <v>45685.8194444444</v>
      </c>
      <c r="B41826" t="n">
        <v>151.5331</v>
      </c>
      <c r="C41826" t="n">
        <v>1.481602</v>
      </c>
      <c r="D41826" t="n">
        <v>122.7079</v>
      </c>
    </row>
    <row r="41827">
      <c r="A41827" s="7" t="n">
        <v>45685.8229166667</v>
      </c>
      <c r="B41827" t="n">
        <v>150.6814</v>
      </c>
      <c r="C41827" t="n">
        <v>1.490162</v>
      </c>
      <c r="D41827" t="n">
        <v>122.4027</v>
      </c>
    </row>
    <row r="41828">
      <c r="A41828" s="7" t="n">
        <v>45685.8263888889</v>
      </c>
      <c r="B41828" t="n">
        <v>149.979</v>
      </c>
      <c r="C41828" t="n">
        <v>1.492717</v>
      </c>
      <c r="D41828" t="n">
        <v>121.7752</v>
      </c>
    </row>
    <row r="41829">
      <c r="A41829" s="7" t="n">
        <v>45685.8298611111</v>
      </c>
      <c r="B41829" t="n">
        <v>150.9892</v>
      </c>
      <c r="C41829" t="n">
        <v>1.470841</v>
      </c>
      <c r="D41829" t="n">
        <v>121.1774</v>
      </c>
    </row>
    <row r="41830">
      <c r="A41830" s="7" t="n">
        <v>45685.8333333333</v>
      </c>
      <c r="B41830" t="n">
        <v>150.5507</v>
      </c>
      <c r="C41830" t="n">
        <v>1.472875</v>
      </c>
      <c r="D41830" t="n">
        <v>120.829</v>
      </c>
    </row>
    <row r="41831">
      <c r="A41831" s="7" t="n">
        <v>45685.8368055556</v>
      </c>
      <c r="B41831" t="n">
        <v>151.9826</v>
      </c>
      <c r="C41831" t="n">
        <v>1.398448</v>
      </c>
      <c r="D41831" t="n">
        <v>116.3232</v>
      </c>
    </row>
    <row r="41832">
      <c r="A41832" s="7" t="n">
        <v>45685.8402777778</v>
      </c>
      <c r="B41832" t="n">
        <v>150.9758</v>
      </c>
      <c r="C41832" t="n">
        <v>1.427019</v>
      </c>
      <c r="D41832" t="n">
        <v>117.5518</v>
      </c>
    </row>
    <row r="41833">
      <c r="A41833" s="7" t="n">
        <v>45685.84375</v>
      </c>
      <c r="B41833" t="n">
        <v>151.9819</v>
      </c>
      <c r="C41833" t="n">
        <v>1.441007</v>
      </c>
      <c r="D41833" t="n">
        <v>119.8626</v>
      </c>
    </row>
    <row r="41834">
      <c r="A41834" s="7" t="n">
        <v>45685.8472222222</v>
      </c>
      <c r="B41834" t="n">
        <v>151.4678</v>
      </c>
      <c r="C41834" t="n">
        <v>1.469491</v>
      </c>
      <c r="D41834" t="n">
        <v>121.6282</v>
      </c>
    </row>
    <row r="41835">
      <c r="A41835" s="7" t="n">
        <v>45685.8506944444</v>
      </c>
      <c r="B41835" t="n">
        <v>151.3692</v>
      </c>
      <c r="C41835" t="n">
        <v>1.473099</v>
      </c>
      <c r="D41835" t="n">
        <v>121.8108</v>
      </c>
    </row>
    <row r="41836">
      <c r="A41836" s="7" t="n">
        <v>45685.8541666667</v>
      </c>
      <c r="B41836" t="n">
        <v>150.7838</v>
      </c>
      <c r="C41836" t="n">
        <v>1.498428</v>
      </c>
      <c r="D41836" t="n">
        <v>123.2043</v>
      </c>
    </row>
    <row r="41837">
      <c r="A41837" s="7" t="n">
        <v>45685.8576388889</v>
      </c>
      <c r="B41837" t="n">
        <v>152.0882</v>
      </c>
      <c r="C41837" t="n">
        <v>1.480598</v>
      </c>
      <c r="D41837" t="n">
        <v>123.2815</v>
      </c>
    </row>
    <row r="41838">
      <c r="A41838" s="7" t="n">
        <v>45685.8611111111</v>
      </c>
      <c r="B41838" t="n">
        <v>152.7073</v>
      </c>
      <c r="C41838" t="n">
        <v>1.485845</v>
      </c>
      <c r="D41838" t="n">
        <v>124.4533</v>
      </c>
    </row>
    <row r="41839">
      <c r="A41839" s="7" t="n">
        <v>45685.8645833333</v>
      </c>
      <c r="B41839" t="n">
        <v>151.9849</v>
      </c>
      <c r="C41839" t="n">
        <v>1.476536</v>
      </c>
      <c r="D41839" t="n">
        <v>122.8213</v>
      </c>
    </row>
    <row r="41840">
      <c r="A41840" s="7" t="n">
        <v>45685.8680555556</v>
      </c>
      <c r="B41840" t="n">
        <v>150.7374</v>
      </c>
      <c r="C41840" t="n">
        <v>1.488233</v>
      </c>
      <c r="D41840" t="n">
        <v>122.3109</v>
      </c>
    </row>
    <row r="41841">
      <c r="A41841" s="7" t="n">
        <v>45685.8715277778</v>
      </c>
      <c r="B41841" t="n">
        <v>150.4285</v>
      </c>
      <c r="C41841" t="n">
        <v>1.467083</v>
      </c>
      <c r="D41841" t="n">
        <v>120.2105</v>
      </c>
    </row>
    <row r="41842">
      <c r="A41842" s="7" t="n">
        <v>45685.875</v>
      </c>
      <c r="B41842" t="n">
        <v>149.8443</v>
      </c>
      <c r="C41842" t="n">
        <v>1.476854</v>
      </c>
      <c r="D41842" t="n">
        <v>120.3243</v>
      </c>
    </row>
    <row r="41843">
      <c r="A41843" s="7" t="n">
        <v>45685.8784722222</v>
      </c>
      <c r="B41843" t="n">
        <v>149.5499</v>
      </c>
      <c r="C41843" t="n">
        <v>1.465718</v>
      </c>
      <c r="D41843" t="n">
        <v>119.0768</v>
      </c>
    </row>
    <row r="41844">
      <c r="A41844" s="7" t="n">
        <v>45685.8819444444</v>
      </c>
      <c r="B41844" t="n">
        <v>149.7175</v>
      </c>
      <c r="C41844" t="n">
        <v>1.475594</v>
      </c>
      <c r="D41844" t="n">
        <v>120.0741</v>
      </c>
    </row>
    <row r="41845">
      <c r="A41845" s="7" t="n">
        <v>45685.8854166667</v>
      </c>
      <c r="B41845" t="n">
        <v>149.785</v>
      </c>
      <c r="C41845" t="n">
        <v>1.443226</v>
      </c>
      <c r="D41845" t="n">
        <v>117.517</v>
      </c>
    </row>
    <row r="41846">
      <c r="A41846" s="7" t="n">
        <v>45685.8888888889</v>
      </c>
      <c r="B41846" t="n">
        <v>149.4462</v>
      </c>
      <c r="C41846" t="n">
        <v>1.438626</v>
      </c>
      <c r="D41846" t="n">
        <v>116.7582</v>
      </c>
    </row>
    <row r="41847">
      <c r="A41847" s="7" t="n">
        <v>45685.8923611111</v>
      </c>
      <c r="B41847" t="n">
        <v>149.0679</v>
      </c>
      <c r="C41847" t="n">
        <v>1.468065</v>
      </c>
      <c r="D41847" t="n">
        <v>118.7096</v>
      </c>
    </row>
    <row r="41848">
      <c r="A41848" s="7" t="n">
        <v>45685.8958333333</v>
      </c>
      <c r="B41848" t="n">
        <v>149.9442</v>
      </c>
      <c r="C41848" t="n">
        <v>1.470555</v>
      </c>
      <c r="D41848" t="n">
        <v>119.9269</v>
      </c>
    </row>
    <row r="41849">
      <c r="A41849" s="7" t="n">
        <v>45685.8993055556</v>
      </c>
      <c r="B41849" t="n">
        <v>150.1648</v>
      </c>
      <c r="C41849" t="n">
        <v>1.458308</v>
      </c>
      <c r="D41849" t="n">
        <v>119.1843</v>
      </c>
    </row>
    <row r="41850">
      <c r="A41850" s="7" t="n">
        <v>45685.9027777778</v>
      </c>
      <c r="B41850" t="n">
        <v>150.2636</v>
      </c>
      <c r="C41850" t="n">
        <v>1.468671</v>
      </c>
      <c r="D41850" t="n">
        <v>120.1473</v>
      </c>
    </row>
    <row r="41851">
      <c r="A41851" s="7" t="n">
        <v>45685.90625</v>
      </c>
      <c r="B41851" t="n">
        <v>148.9836</v>
      </c>
      <c r="C41851" t="n">
        <v>1.456867</v>
      </c>
      <c r="D41851" t="n">
        <v>117.7073</v>
      </c>
    </row>
    <row r="41852">
      <c r="A41852" s="7" t="n">
        <v>45685.9097222222</v>
      </c>
      <c r="B41852" t="n">
        <v>149.7655</v>
      </c>
      <c r="C41852" t="n">
        <v>1.458179</v>
      </c>
      <c r="D41852" t="n">
        <v>118.7122</v>
      </c>
    </row>
    <row r="41853">
      <c r="A41853" s="7" t="n">
        <v>45685.9131944444</v>
      </c>
      <c r="B41853" t="n">
        <v>149.4084</v>
      </c>
      <c r="C41853" t="n">
        <v>1.404518</v>
      </c>
      <c r="D41853" t="n">
        <v>113.9481</v>
      </c>
    </row>
    <row r="41854">
      <c r="A41854" s="7" t="n">
        <v>45685.9166666667</v>
      </c>
      <c r="B41854" t="n">
        <v>148.6378</v>
      </c>
      <c r="C41854" t="n">
        <v>1.374733</v>
      </c>
      <c r="D41854" t="n">
        <v>110.6965</v>
      </c>
    </row>
    <row r="41855">
      <c r="A41855" s="7" t="n">
        <v>45685.9201388889</v>
      </c>
      <c r="B41855" t="n">
        <v>147.736</v>
      </c>
      <c r="C41855" t="n">
        <v>1.387717</v>
      </c>
      <c r="D41855" t="n">
        <v>110.7554</v>
      </c>
    </row>
    <row r="41856">
      <c r="A41856" s="7" t="n">
        <v>45685.9236111111</v>
      </c>
      <c r="B41856" t="n">
        <v>147.7978</v>
      </c>
      <c r="C41856" t="n">
        <v>1.389207</v>
      </c>
      <c r="D41856" t="n">
        <v>110.942</v>
      </c>
    </row>
    <row r="41857">
      <c r="A41857" s="7" t="n">
        <v>45685.9270833333</v>
      </c>
      <c r="B41857" t="n">
        <v>148.2977</v>
      </c>
      <c r="C41857" t="n">
        <v>1.409499</v>
      </c>
      <c r="D41857" t="n">
        <v>113.118</v>
      </c>
    </row>
    <row r="41858">
      <c r="A41858" s="7" t="n">
        <v>45685.9305555556</v>
      </c>
      <c r="B41858" t="n">
        <v>148.0712</v>
      </c>
      <c r="C41858" t="n">
        <v>1.417809</v>
      </c>
      <c r="D41858" t="n">
        <v>113.5318</v>
      </c>
    </row>
    <row r="41859">
      <c r="A41859" s="7" t="n">
        <v>45685.9340277778</v>
      </c>
      <c r="B41859" t="n">
        <v>148.2778</v>
      </c>
      <c r="C41859" t="n">
        <v>1.427961</v>
      </c>
      <c r="D41859" t="n">
        <v>114.5774</v>
      </c>
    </row>
    <row r="41860">
      <c r="A41860" s="7" t="n">
        <v>45685.9375</v>
      </c>
      <c r="B41860" t="n">
        <v>150.456</v>
      </c>
      <c r="C41860" t="n">
        <v>1.432475</v>
      </c>
      <c r="D41860" t="n">
        <v>117.4064</v>
      </c>
    </row>
    <row r="41861">
      <c r="A41861" s="7" t="n">
        <v>45685.9409722222</v>
      </c>
      <c r="B41861" t="n">
        <v>149.3275</v>
      </c>
      <c r="C41861" t="n">
        <v>1.430663</v>
      </c>
      <c r="D41861" t="n">
        <v>115.9781</v>
      </c>
    </row>
    <row r="41862">
      <c r="A41862" s="7" t="n">
        <v>45685.9444444444</v>
      </c>
      <c r="B41862" t="n">
        <v>146.9473</v>
      </c>
      <c r="C41862" t="n">
        <v>1.424294</v>
      </c>
      <c r="D41862" t="n">
        <v>112.789</v>
      </c>
    </row>
    <row r="41863">
      <c r="A41863" s="7" t="n">
        <v>45685.9479166667</v>
      </c>
      <c r="B41863" t="n">
        <v>145.2309</v>
      </c>
      <c r="C41863" t="n">
        <v>1.424638</v>
      </c>
      <c r="D41863" t="n">
        <v>110.8899</v>
      </c>
    </row>
    <row r="41864">
      <c r="A41864" s="7" t="n">
        <v>45685.9513888889</v>
      </c>
      <c r="B41864" t="n">
        <v>144.434</v>
      </c>
      <c r="C41864" t="n">
        <v>1.40663</v>
      </c>
      <c r="D41864" t="n">
        <v>108.6167</v>
      </c>
    </row>
    <row r="41865">
      <c r="A41865" s="7" t="n">
        <v>45685.9548611111</v>
      </c>
      <c r="B41865" t="n">
        <v>142.307</v>
      </c>
      <c r="C41865" t="n">
        <v>1.405202</v>
      </c>
      <c r="D41865" t="n">
        <v>106.1826</v>
      </c>
    </row>
    <row r="41866">
      <c r="A41866" s="7" t="n">
        <v>45685.9583333333</v>
      </c>
      <c r="B41866" t="n">
        <v>142.9486</v>
      </c>
      <c r="C41866" t="n">
        <v>1.424878</v>
      </c>
      <c r="D41866" t="n">
        <v>108.3802</v>
      </c>
    </row>
    <row r="41867">
      <c r="A41867" s="7" t="n">
        <v>45685.9618055556</v>
      </c>
      <c r="B41867" t="n">
        <v>143.4496</v>
      </c>
      <c r="C41867" t="n">
        <v>1.415912</v>
      </c>
      <c r="D41867" t="n">
        <v>108.2496</v>
      </c>
    </row>
    <row r="41868">
      <c r="A41868" s="7" t="n">
        <v>45685.9652777778</v>
      </c>
      <c r="B41868" t="n">
        <v>141.2077</v>
      </c>
      <c r="C41868" t="n">
        <v>1.406583</v>
      </c>
      <c r="D41868" t="n">
        <v>105.0847</v>
      </c>
    </row>
    <row r="41869">
      <c r="A41869" s="7" t="n">
        <v>45685.96875</v>
      </c>
      <c r="B41869" t="n">
        <v>140.8494</v>
      </c>
      <c r="C41869" t="n">
        <v>1.400585</v>
      </c>
      <c r="D41869" t="n">
        <v>104.2465</v>
      </c>
    </row>
    <row r="41870">
      <c r="A41870" s="7" t="n">
        <v>45685.9722222222</v>
      </c>
      <c r="B41870" t="n">
        <v>140.099</v>
      </c>
      <c r="C41870" t="n">
        <v>1.386152</v>
      </c>
      <c r="D41870" t="n">
        <v>102.3717</v>
      </c>
    </row>
    <row r="41871">
      <c r="A41871" s="7" t="n">
        <v>45685.9756944444</v>
      </c>
      <c r="B41871" t="n">
        <v>139.512</v>
      </c>
      <c r="C41871" t="n">
        <v>1.359561</v>
      </c>
      <c r="D41871" t="n">
        <v>99.7963</v>
      </c>
    </row>
    <row r="41872">
      <c r="A41872" s="7" t="n">
        <v>45685.9791666667</v>
      </c>
      <c r="B41872" t="n">
        <v>138.3026</v>
      </c>
      <c r="C41872" t="n">
        <v>1.362172</v>
      </c>
      <c r="D41872" t="n">
        <v>98.72542</v>
      </c>
    </row>
    <row r="41873">
      <c r="A41873" s="7" t="n">
        <v>45685.9826388889</v>
      </c>
      <c r="B41873" t="n">
        <v>136.8973</v>
      </c>
      <c r="C41873" t="n">
        <v>1.335819</v>
      </c>
      <c r="D41873" t="n">
        <v>95.37697</v>
      </c>
    </row>
    <row r="41874">
      <c r="A41874" s="7" t="n">
        <v>45685.9861111111</v>
      </c>
      <c r="B41874" t="n">
        <v>136.412</v>
      </c>
      <c r="C41874" t="n">
        <v>1.36078</v>
      </c>
      <c r="D41874" t="n">
        <v>96.65308</v>
      </c>
    </row>
    <row r="41875">
      <c r="A41875" s="7" t="n">
        <v>45685.9895833333</v>
      </c>
      <c r="B41875" t="n">
        <v>135.974</v>
      </c>
      <c r="C41875" t="n">
        <v>1.326441</v>
      </c>
      <c r="D41875" t="n">
        <v>93.76881</v>
      </c>
    </row>
    <row r="41876">
      <c r="A41876" s="7" t="n">
        <v>45685.9930555556</v>
      </c>
      <c r="B41876" t="n">
        <v>134.9814</v>
      </c>
      <c r="C41876" t="n">
        <v>1.325811</v>
      </c>
      <c r="D41876" t="n">
        <v>92.73036</v>
      </c>
    </row>
    <row r="41877">
      <c r="A41877" s="7" t="n">
        <v>45685.9965277778</v>
      </c>
      <c r="B41877" t="n">
        <v>133.2981</v>
      </c>
      <c r="C41877" t="n">
        <v>1.327379</v>
      </c>
      <c r="D41877" t="n">
        <v>91.15331</v>
      </c>
    </row>
    <row r="41878">
      <c r="A41878" s="7" t="n">
        <v>45686</v>
      </c>
      <c r="B41878" t="n">
        <v>133.1033</v>
      </c>
      <c r="C41878" t="n">
        <v>1.332569</v>
      </c>
      <c r="D41878" t="n">
        <v>91.31381</v>
      </c>
    </row>
    <row r="41879">
      <c r="A41879" s="7" t="n">
        <v>45686.0034722222</v>
      </c>
      <c r="B41879" t="n">
        <v>132.4512</v>
      </c>
      <c r="C41879" t="n">
        <v>1.337811</v>
      </c>
      <c r="D41879" t="n">
        <v>91.01442</v>
      </c>
    </row>
    <row r="41880">
      <c r="A41880" s="7" t="n">
        <v>45686.0069444444</v>
      </c>
      <c r="B41880" t="n">
        <v>130.6967</v>
      </c>
      <c r="C41880" t="n">
        <v>1.314916</v>
      </c>
      <c r="D41880" t="n">
        <v>87.72389</v>
      </c>
    </row>
    <row r="41881">
      <c r="A41881" s="7" t="n">
        <v>45686.0104166667</v>
      </c>
      <c r="B41881" t="n">
        <v>129.3941</v>
      </c>
      <c r="C41881" t="n">
        <v>1.32293</v>
      </c>
      <c r="D41881" t="n">
        <v>86.9779</v>
      </c>
    </row>
    <row r="41882">
      <c r="A41882" s="7" t="n">
        <v>45686.0138888889</v>
      </c>
      <c r="B41882" t="n">
        <v>128.3262</v>
      </c>
      <c r="C41882" t="n">
        <v>1.336022</v>
      </c>
      <c r="D41882" t="n">
        <v>86.77845</v>
      </c>
    </row>
    <row r="41883">
      <c r="A41883" s="7" t="n">
        <v>45686.0173611111</v>
      </c>
      <c r="B41883" t="n">
        <v>128.7804</v>
      </c>
      <c r="C41883" t="n">
        <v>1.336069</v>
      </c>
      <c r="D41883" t="n">
        <v>87.23244</v>
      </c>
    </row>
    <row r="41884">
      <c r="A41884" s="7" t="n">
        <v>45686.0208333333</v>
      </c>
      <c r="B41884" t="n">
        <v>128.1053</v>
      </c>
      <c r="C41884" t="n">
        <v>1.298728</v>
      </c>
      <c r="D41884" t="n">
        <v>84.14278</v>
      </c>
    </row>
    <row r="41885">
      <c r="A41885" s="7" t="n">
        <v>45686.0243055556</v>
      </c>
      <c r="B41885" t="n">
        <v>126.2647</v>
      </c>
      <c r="C41885" t="n">
        <v>1.289993</v>
      </c>
      <c r="D41885" t="n">
        <v>81.81705</v>
      </c>
    </row>
    <row r="41886">
      <c r="A41886" s="7" t="n">
        <v>45686.0277777778</v>
      </c>
      <c r="B41886" t="n">
        <v>125.9655</v>
      </c>
      <c r="C41886" t="n">
        <v>1.298486</v>
      </c>
      <c r="D41886" t="n">
        <v>82.07164</v>
      </c>
    </row>
    <row r="41887">
      <c r="A41887" s="7" t="n">
        <v>45686.03125</v>
      </c>
      <c r="B41887" t="n">
        <v>126.0424</v>
      </c>
      <c r="C41887" t="n">
        <v>1.309538</v>
      </c>
      <c r="D41887" t="n">
        <v>82.8438</v>
      </c>
    </row>
    <row r="41888">
      <c r="A41888" s="7" t="n">
        <v>45686.0347222222</v>
      </c>
      <c r="B41888" t="n">
        <v>125.0871</v>
      </c>
      <c r="C41888" t="n">
        <v>1.285219</v>
      </c>
      <c r="D41888" t="n">
        <v>80.40771</v>
      </c>
    </row>
    <row r="41889">
      <c r="A41889" s="7" t="n">
        <v>45686.0381944444</v>
      </c>
      <c r="B41889" t="n">
        <v>123.8804</v>
      </c>
      <c r="C41889" t="n">
        <v>1.244538</v>
      </c>
      <c r="D41889" t="n">
        <v>76.76461</v>
      </c>
    </row>
    <row r="41890">
      <c r="A41890" s="7" t="n">
        <v>45686.0416666667</v>
      </c>
      <c r="B41890" t="n">
        <v>122.9993</v>
      </c>
      <c r="C41890" t="n">
        <v>1.244328</v>
      </c>
      <c r="D41890" t="n">
        <v>75.9501</v>
      </c>
    </row>
    <row r="41891">
      <c r="A41891" s="7" t="n">
        <v>45686.0451388889</v>
      </c>
      <c r="B41891" t="n">
        <v>122.7876</v>
      </c>
      <c r="C41891" t="n">
        <v>1.242365</v>
      </c>
      <c r="D41891" t="n">
        <v>75.63799</v>
      </c>
    </row>
    <row r="41892">
      <c r="A41892" s="7" t="n">
        <v>45686.0486111111</v>
      </c>
      <c r="B41892" t="n">
        <v>122.2888</v>
      </c>
      <c r="C41892" t="n">
        <v>1.282192</v>
      </c>
      <c r="D41892" t="n">
        <v>77.59526</v>
      </c>
    </row>
    <row r="41893">
      <c r="A41893" s="7" t="n">
        <v>45686.0520833333</v>
      </c>
      <c r="B41893" t="n">
        <v>121.9367</v>
      </c>
      <c r="C41893" t="n">
        <v>1.255117</v>
      </c>
      <c r="D41893" t="n">
        <v>75.63357</v>
      </c>
    </row>
    <row r="41894">
      <c r="A41894" s="7" t="n">
        <v>45686.0555555556</v>
      </c>
      <c r="B41894" t="n">
        <v>120.3148</v>
      </c>
      <c r="C41894" t="n">
        <v>1.243086</v>
      </c>
      <c r="D41894" t="n">
        <v>73.45855</v>
      </c>
    </row>
    <row r="41895">
      <c r="A41895" s="7" t="n">
        <v>45686.0590277778</v>
      </c>
      <c r="B41895" t="n">
        <v>120.6973</v>
      </c>
      <c r="C41895" t="n">
        <v>1.238987</v>
      </c>
      <c r="D41895" t="n">
        <v>73.55692</v>
      </c>
    </row>
    <row r="41896">
      <c r="A41896" s="7" t="n">
        <v>45686.0625</v>
      </c>
      <c r="B41896" t="n">
        <v>120.1483</v>
      </c>
      <c r="C41896" t="n">
        <v>1.229109</v>
      </c>
      <c r="D41896" t="n">
        <v>72.48554</v>
      </c>
    </row>
    <row r="41897">
      <c r="A41897" s="7" t="n">
        <v>45686.0659722222</v>
      </c>
      <c r="B41897" t="n">
        <v>119.9445</v>
      </c>
      <c r="C41897" t="n">
        <v>1.239381</v>
      </c>
      <c r="D41897" t="n">
        <v>72.90977</v>
      </c>
    </row>
    <row r="41898">
      <c r="A41898" s="7" t="n">
        <v>45686.0694444444</v>
      </c>
      <c r="B41898" t="n">
        <v>120.0938</v>
      </c>
      <c r="C41898" t="n">
        <v>1.242161</v>
      </c>
      <c r="D41898" t="n">
        <v>73.20662</v>
      </c>
    </row>
    <row r="41899">
      <c r="A41899" s="7" t="n">
        <v>45686.0729166667</v>
      </c>
      <c r="B41899" t="n">
        <v>120.3753</v>
      </c>
      <c r="C41899" t="n">
        <v>1.255313</v>
      </c>
      <c r="D41899" t="n">
        <v>74.23568</v>
      </c>
    </row>
    <row r="41900">
      <c r="A41900" s="7" t="n">
        <v>45686.0763888889</v>
      </c>
      <c r="B41900" t="n">
        <v>120.5664</v>
      </c>
      <c r="C41900" t="n">
        <v>1.286655</v>
      </c>
      <c r="D41900" t="n">
        <v>76.26591</v>
      </c>
    </row>
    <row r="41901">
      <c r="A41901" s="7" t="n">
        <v>45686.0798611111</v>
      </c>
      <c r="B41901" t="n">
        <v>120.7581</v>
      </c>
      <c r="C41901" t="n">
        <v>1.238206</v>
      </c>
      <c r="D41901" t="n">
        <v>73.56473</v>
      </c>
    </row>
    <row r="41902">
      <c r="A41902" s="7" t="n">
        <v>45686.0833333333</v>
      </c>
      <c r="B41902" t="n">
        <v>121.0496</v>
      </c>
      <c r="C41902" t="n">
        <v>1.219378</v>
      </c>
      <c r="D41902" t="n">
        <v>72.70161</v>
      </c>
    </row>
    <row r="41903">
      <c r="A41903" s="7" t="n">
        <v>45686.0868055556</v>
      </c>
      <c r="B41903" t="n">
        <v>120.4552</v>
      </c>
      <c r="C41903" t="n">
        <v>1.215711</v>
      </c>
      <c r="D41903" t="n">
        <v>71.96358</v>
      </c>
    </row>
    <row r="41904">
      <c r="A41904" s="7" t="n">
        <v>45686.0902777778</v>
      </c>
      <c r="B41904" t="n">
        <v>120.5711</v>
      </c>
      <c r="C41904" t="n">
        <v>1.204559</v>
      </c>
      <c r="D41904" t="n">
        <v>71.40371</v>
      </c>
    </row>
    <row r="41905">
      <c r="A41905" s="7" t="n">
        <v>45686.09375</v>
      </c>
      <c r="B41905" t="n">
        <v>120.3465</v>
      </c>
      <c r="C41905" t="n">
        <v>1.160315</v>
      </c>
      <c r="D41905" t="n">
        <v>68.59376</v>
      </c>
    </row>
    <row r="41906">
      <c r="A41906" s="7" t="n">
        <v>45686.0972222222</v>
      </c>
      <c r="B41906" t="n">
        <v>120.0035</v>
      </c>
      <c r="C41906" t="n">
        <v>1.133871</v>
      </c>
      <c r="D41906" t="n">
        <v>66.75094</v>
      </c>
    </row>
    <row r="41907">
      <c r="A41907" s="7" t="n">
        <v>45686.1006944444</v>
      </c>
      <c r="B41907" t="n">
        <v>120.6112</v>
      </c>
      <c r="C41907" t="n">
        <v>1.14392</v>
      </c>
      <c r="D41907" t="n">
        <v>67.84217</v>
      </c>
    </row>
    <row r="41908">
      <c r="A41908" s="7" t="n">
        <v>45686.1041666667</v>
      </c>
      <c r="B41908" t="n">
        <v>120.6736</v>
      </c>
      <c r="C41908" t="n">
        <v>1.1412</v>
      </c>
      <c r="D41908" t="n">
        <v>67.73203</v>
      </c>
    </row>
    <row r="41909">
      <c r="A41909" s="7" t="n">
        <v>45686.1076388889</v>
      </c>
      <c r="B41909" t="n">
        <v>120.7011</v>
      </c>
      <c r="C41909" t="n">
        <v>1.13412</v>
      </c>
      <c r="D41909" t="n">
        <v>67.33422</v>
      </c>
    </row>
    <row r="41910">
      <c r="A41910" s="7" t="n">
        <v>45686.1111111111</v>
      </c>
      <c r="B41910" t="n">
        <v>121.8701</v>
      </c>
      <c r="C41910" t="n">
        <v>1.119237</v>
      </c>
      <c r="D41910" t="n">
        <v>67.39101</v>
      </c>
    </row>
    <row r="41911">
      <c r="A41911" s="7" t="n">
        <v>45686.1145833333</v>
      </c>
      <c r="B41911" t="n">
        <v>121.8711</v>
      </c>
      <c r="C41911" t="n">
        <v>1.211179</v>
      </c>
      <c r="D41911" t="n">
        <v>72.92789</v>
      </c>
    </row>
    <row r="41912">
      <c r="A41912" s="7" t="n">
        <v>45686.1180555556</v>
      </c>
      <c r="B41912" t="n">
        <v>121.8498</v>
      </c>
      <c r="C41912" t="n">
        <v>1.063277</v>
      </c>
      <c r="D41912" t="n">
        <v>64.00605</v>
      </c>
    </row>
    <row r="41913">
      <c r="A41913" s="7" t="n">
        <v>45686.1215277778</v>
      </c>
      <c r="B41913" t="n">
        <v>122.2719</v>
      </c>
      <c r="C41913" t="n">
        <v>1.071828</v>
      </c>
      <c r="D41913" t="n">
        <v>64.85122</v>
      </c>
    </row>
    <row r="41914">
      <c r="A41914" s="7" t="n">
        <v>45686.125</v>
      </c>
      <c r="B41914" t="n">
        <v>123.7127</v>
      </c>
      <c r="C41914" t="n">
        <v>1.076914</v>
      </c>
      <c r="D41914" t="n">
        <v>66.29329</v>
      </c>
    </row>
    <row r="41915">
      <c r="A41915" s="7" t="n">
        <v>45686.1284722222</v>
      </c>
      <c r="B41915" t="n">
        <v>123.772</v>
      </c>
      <c r="C41915" t="n">
        <v>1.125566</v>
      </c>
      <c r="D41915" t="n">
        <v>69.3371</v>
      </c>
    </row>
    <row r="41916">
      <c r="A41916" s="7" t="n">
        <v>45686.1319444444</v>
      </c>
      <c r="B41916" t="n">
        <v>121.2728</v>
      </c>
      <c r="C41916" t="n">
        <v>1.099638</v>
      </c>
      <c r="D41916" t="n">
        <v>65.73885</v>
      </c>
    </row>
    <row r="41917">
      <c r="A41917" s="7" t="n">
        <v>45686.1354166667</v>
      </c>
      <c r="B41917" t="n">
        <v>120.5505</v>
      </c>
      <c r="C41917" t="n">
        <v>1.081052</v>
      </c>
      <c r="D41917" t="n">
        <v>64.06652</v>
      </c>
    </row>
    <row r="41918">
      <c r="A41918" s="7" t="n">
        <v>45686.1388888889</v>
      </c>
      <c r="B41918" t="n">
        <v>121.7608</v>
      </c>
      <c r="C41918" t="n">
        <v>1.087282</v>
      </c>
      <c r="D41918" t="n">
        <v>65.38156</v>
      </c>
    </row>
    <row r="41919">
      <c r="A41919" s="7" t="n">
        <v>45686.1423611111</v>
      </c>
      <c r="B41919" t="n">
        <v>121.1327</v>
      </c>
      <c r="C41919" t="n">
        <v>1.122611</v>
      </c>
      <c r="D41919" t="n">
        <v>66.99917</v>
      </c>
    </row>
    <row r="41920">
      <c r="A41920" s="7" t="n">
        <v>45686.1458333333</v>
      </c>
      <c r="B41920" t="n">
        <v>121.0412</v>
      </c>
      <c r="C41920" t="n">
        <v>1.12004</v>
      </c>
      <c r="D41920" t="n">
        <v>66.77212</v>
      </c>
    </row>
    <row r="41921">
      <c r="A41921" s="7" t="n">
        <v>45686.1493055556</v>
      </c>
      <c r="B41921" t="n">
        <v>121.3848</v>
      </c>
      <c r="C41921" t="n">
        <v>1.093295</v>
      </c>
      <c r="D41921" t="n">
        <v>65.44762</v>
      </c>
    </row>
    <row r="41922">
      <c r="A41922" s="7" t="n">
        <v>45686.1527777778</v>
      </c>
      <c r="B41922" t="n">
        <v>122.1774</v>
      </c>
      <c r="C41922" t="n">
        <v>1.087405</v>
      </c>
      <c r="D41922" t="n">
        <v>65.71865</v>
      </c>
    </row>
    <row r="41923">
      <c r="A41923" s="7" t="n">
        <v>45686.15625</v>
      </c>
      <c r="B41923" t="n">
        <v>122.139</v>
      </c>
      <c r="C41923" t="n">
        <v>1.126234</v>
      </c>
      <c r="D41923" t="n">
        <v>68.03365</v>
      </c>
    </row>
    <row r="41924">
      <c r="A41924" s="7" t="n">
        <v>45686.1597222222</v>
      </c>
      <c r="B41924" t="n">
        <v>121.5996</v>
      </c>
      <c r="C41924" t="n">
        <v>1.156156</v>
      </c>
      <c r="D41924" t="n">
        <v>69.38919</v>
      </c>
    </row>
    <row r="41925">
      <c r="A41925" s="7" t="n">
        <v>45686.1631944444</v>
      </c>
      <c r="B41925" t="n">
        <v>122.0615</v>
      </c>
      <c r="C41925" t="n">
        <v>1.142518</v>
      </c>
      <c r="D41925" t="n">
        <v>68.95261</v>
      </c>
    </row>
    <row r="41926">
      <c r="A41926" s="7" t="n">
        <v>45686.1666666667</v>
      </c>
      <c r="B41926" t="n">
        <v>120.7866</v>
      </c>
      <c r="C41926" t="n">
        <v>1.14004</v>
      </c>
      <c r="D41926" t="n">
        <v>67.75581</v>
      </c>
    </row>
    <row r="41927">
      <c r="A41927" s="7" t="n">
        <v>45686.1701388889</v>
      </c>
      <c r="B41927" t="n">
        <v>119.2502</v>
      </c>
      <c r="C41927" t="n">
        <v>1.182512</v>
      </c>
      <c r="D41927" t="n">
        <v>68.97418</v>
      </c>
    </row>
    <row r="41928">
      <c r="A41928" s="7" t="n">
        <v>45686.1736111111</v>
      </c>
      <c r="B41928" t="n">
        <v>119.863</v>
      </c>
      <c r="C41928" t="n">
        <v>1.101403</v>
      </c>
      <c r="D41928" t="n">
        <v>64.72831</v>
      </c>
    </row>
    <row r="41929">
      <c r="A41929" s="7" t="n">
        <v>45686.1770833333</v>
      </c>
      <c r="B41929" t="n">
        <v>120.8882</v>
      </c>
      <c r="C41929" t="n">
        <v>1.096592</v>
      </c>
      <c r="D41929" t="n">
        <v>65.25363</v>
      </c>
    </row>
    <row r="41930">
      <c r="A41930" s="7" t="n">
        <v>45686.1805555556</v>
      </c>
      <c r="B41930" t="n">
        <v>120.6474</v>
      </c>
      <c r="C41930" t="n">
        <v>1.107569</v>
      </c>
      <c r="D41930" t="n">
        <v>65.71516</v>
      </c>
    </row>
    <row r="41931">
      <c r="A41931" s="7" t="n">
        <v>45686.1840277778</v>
      </c>
      <c r="B41931" t="n">
        <v>120.3894</v>
      </c>
      <c r="C41931" t="n">
        <v>1.09124</v>
      </c>
      <c r="D41931" t="n">
        <v>64.54391</v>
      </c>
    </row>
    <row r="41932">
      <c r="A41932" s="7" t="n">
        <v>45686.1875</v>
      </c>
      <c r="B41932" t="n">
        <v>121.2844</v>
      </c>
      <c r="C41932" t="n">
        <v>1.079901</v>
      </c>
      <c r="D41932" t="n">
        <v>64.56799</v>
      </c>
    </row>
    <row r="41933">
      <c r="A41933" s="7" t="n">
        <v>45686.1909722222</v>
      </c>
      <c r="B41933" t="n">
        <v>122.0127</v>
      </c>
      <c r="C41933" t="n">
        <v>1.149225</v>
      </c>
      <c r="D41933" t="n">
        <v>69.31634</v>
      </c>
    </row>
    <row r="41934">
      <c r="A41934" s="7" t="n">
        <v>45686.1944444444</v>
      </c>
      <c r="B41934" t="n">
        <v>121.6302</v>
      </c>
      <c r="C41934" t="n">
        <v>1.181021</v>
      </c>
      <c r="D41934" t="n">
        <v>70.90748</v>
      </c>
    </row>
    <row r="41935">
      <c r="A41935" s="7" t="n">
        <v>45686.1979166667</v>
      </c>
      <c r="B41935" t="n">
        <v>122.1448</v>
      </c>
      <c r="C41935" t="n">
        <v>1.183446</v>
      </c>
      <c r="D41935" t="n">
        <v>71.49477</v>
      </c>
    </row>
    <row r="41936">
      <c r="A41936" s="7" t="n">
        <v>45686.2013888889</v>
      </c>
      <c r="B41936" t="n">
        <v>122.2846</v>
      </c>
      <c r="C41936" t="n">
        <v>1.183795</v>
      </c>
      <c r="D41936" t="n">
        <v>71.63687</v>
      </c>
    </row>
    <row r="41937">
      <c r="A41937" s="7" t="n">
        <v>45686.2048611111</v>
      </c>
      <c r="B41937" t="n">
        <v>122.1508</v>
      </c>
      <c r="C41937" t="n">
        <v>1.17752</v>
      </c>
      <c r="D41937" t="n">
        <v>71.14194</v>
      </c>
    </row>
    <row r="41938">
      <c r="A41938" s="7" t="n">
        <v>45686.2083333333</v>
      </c>
      <c r="B41938" t="n">
        <v>122.2663</v>
      </c>
      <c r="C41938" t="n">
        <v>1.167264</v>
      </c>
      <c r="D41938" t="n">
        <v>70.62086</v>
      </c>
    </row>
    <row r="41939">
      <c r="A41939" s="7" t="n">
        <v>45686.2118055556</v>
      </c>
      <c r="B41939" t="n">
        <v>122.5812</v>
      </c>
      <c r="C41939" t="n">
        <v>1.158847</v>
      </c>
      <c r="D41939" t="n">
        <v>70.37836</v>
      </c>
    </row>
    <row r="41940">
      <c r="A41940" s="7" t="n">
        <v>45686.2152777778</v>
      </c>
      <c r="B41940" t="n">
        <v>122.7408</v>
      </c>
      <c r="C41940" t="n">
        <v>1.200827</v>
      </c>
      <c r="D41940" t="n">
        <v>73.06803</v>
      </c>
    </row>
    <row r="41941">
      <c r="A41941" s="7" t="n">
        <v>45686.21875</v>
      </c>
      <c r="B41941" t="n">
        <v>123.2362</v>
      </c>
      <c r="C41941" t="n">
        <v>1.200129</v>
      </c>
      <c r="D41941" t="n">
        <v>73.46021</v>
      </c>
    </row>
    <row r="41942">
      <c r="A41942" s="7" t="n">
        <v>45686.2222222222</v>
      </c>
      <c r="B41942" t="n">
        <v>123.015</v>
      </c>
      <c r="C41942" t="n">
        <v>1.166071</v>
      </c>
      <c r="D41942" t="n">
        <v>71.18697</v>
      </c>
    </row>
    <row r="41943">
      <c r="A41943" s="7" t="n">
        <v>45686.2256944444</v>
      </c>
      <c r="B41943" t="n">
        <v>120.5337</v>
      </c>
      <c r="C41943" t="n">
        <v>1.20857</v>
      </c>
      <c r="D41943" t="n">
        <v>71.60902</v>
      </c>
    </row>
    <row r="41944">
      <c r="A41944" s="7" t="n">
        <v>45686.2291666667</v>
      </c>
      <c r="B41944" t="n">
        <v>120.4927</v>
      </c>
      <c r="C41944" t="n">
        <v>1.201048</v>
      </c>
      <c r="D41944" t="n">
        <v>71.12793</v>
      </c>
    </row>
    <row r="41945">
      <c r="A41945" s="7" t="n">
        <v>45686.2326388889</v>
      </c>
      <c r="B41945" t="n">
        <v>119.0581</v>
      </c>
      <c r="C41945" t="n">
        <v>1.222506</v>
      </c>
      <c r="D41945" t="n">
        <v>71.13821</v>
      </c>
    </row>
    <row r="41946">
      <c r="A41946" s="7" t="n">
        <v>45686.2361111111</v>
      </c>
      <c r="B41946" t="n">
        <v>118.3109</v>
      </c>
      <c r="C41946" t="n">
        <v>1.23686</v>
      </c>
      <c r="D41946" t="n">
        <v>71.30926</v>
      </c>
    </row>
    <row r="41947">
      <c r="A41947" s="7" t="n">
        <v>45686.2395833333</v>
      </c>
      <c r="B41947" t="n">
        <v>120.0061</v>
      </c>
      <c r="C41947" t="n">
        <v>1.237532</v>
      </c>
      <c r="D41947" t="n">
        <v>72.85577</v>
      </c>
    </row>
    <row r="41948">
      <c r="A41948" s="7" t="n">
        <v>45686.2430555556</v>
      </c>
      <c r="B41948" t="n">
        <v>119.7973</v>
      </c>
      <c r="C41948" t="n">
        <v>1.23724</v>
      </c>
      <c r="D41948" t="n">
        <v>72.65298</v>
      </c>
    </row>
    <row r="41949">
      <c r="A41949" s="7" t="n">
        <v>45686.2465277778</v>
      </c>
      <c r="B41949" t="n">
        <v>119.5577</v>
      </c>
      <c r="C41949" t="n">
        <v>1.240008</v>
      </c>
      <c r="D41949" t="n">
        <v>72.60197</v>
      </c>
    </row>
    <row r="41950">
      <c r="A41950" s="7" t="n">
        <v>45686.25</v>
      </c>
      <c r="B41950" t="n">
        <v>118.9942</v>
      </c>
      <c r="C41950" t="n">
        <v>1.240309</v>
      </c>
      <c r="D41950" t="n">
        <v>72.11719</v>
      </c>
    </row>
    <row r="41951">
      <c r="A41951" s="7" t="n">
        <v>45686.2534722222</v>
      </c>
      <c r="B41951" t="n">
        <v>119.5917</v>
      </c>
      <c r="C41951" t="n">
        <v>1.24808</v>
      </c>
      <c r="D41951" t="n">
        <v>73.10506</v>
      </c>
    </row>
    <row r="41952">
      <c r="A41952" s="7" t="n">
        <v>45686.2569444444</v>
      </c>
      <c r="B41952" t="n">
        <v>119.7156</v>
      </c>
      <c r="C41952" t="n">
        <v>1.276774</v>
      </c>
      <c r="D41952" t="n">
        <v>74.89944</v>
      </c>
    </row>
    <row r="41953">
      <c r="A41953" s="7" t="n">
        <v>45686.2604166667</v>
      </c>
      <c r="B41953" t="n">
        <v>119.5838</v>
      </c>
      <c r="C41953" t="n">
        <v>1.270136</v>
      </c>
      <c r="D41953" t="n">
        <v>74.38969</v>
      </c>
    </row>
    <row r="41954">
      <c r="A41954" s="7" t="n">
        <v>45686.2638888889</v>
      </c>
      <c r="B41954" t="n">
        <v>119.2563</v>
      </c>
      <c r="C41954" t="n">
        <v>1.279062</v>
      </c>
      <c r="D41954" t="n">
        <v>74.61143</v>
      </c>
    </row>
    <row r="41955">
      <c r="A41955" s="7" t="n">
        <v>45686.2673611111</v>
      </c>
      <c r="B41955" t="n">
        <v>120.9077</v>
      </c>
      <c r="C41955" t="n">
        <v>1.28081</v>
      </c>
      <c r="D41955" t="n">
        <v>76.23366</v>
      </c>
    </row>
    <row r="41956">
      <c r="A41956" s="7" t="n">
        <v>45686.2708333333</v>
      </c>
      <c r="B41956" t="n">
        <v>122.6041</v>
      </c>
      <c r="C41956" t="n">
        <v>1.279532</v>
      </c>
      <c r="D41956" t="n">
        <v>77.72918</v>
      </c>
    </row>
    <row r="41957">
      <c r="A41957" s="7" t="n">
        <v>45686.2743055556</v>
      </c>
      <c r="B41957" t="n">
        <v>122.8112</v>
      </c>
      <c r="C41957" t="n">
        <v>1.288908</v>
      </c>
      <c r="D41957" t="n">
        <v>78.4939</v>
      </c>
    </row>
    <row r="41958">
      <c r="A41958" s="7" t="n">
        <v>45686.2777777778</v>
      </c>
      <c r="B41958" t="n">
        <v>122.906</v>
      </c>
      <c r="C41958" t="n">
        <v>1.310164</v>
      </c>
      <c r="D41958" t="n">
        <v>79.87915</v>
      </c>
    </row>
    <row r="41959">
      <c r="A41959" s="7" t="n">
        <v>45686.28125</v>
      </c>
      <c r="B41959" t="n">
        <v>124.0503</v>
      </c>
      <c r="C41959" t="n">
        <v>1.322275</v>
      </c>
      <c r="D41959" t="n">
        <v>81.72382</v>
      </c>
    </row>
    <row r="41960">
      <c r="A41960" s="7" t="n">
        <v>45686.2847222222</v>
      </c>
      <c r="B41960" t="n">
        <v>124.2247</v>
      </c>
      <c r="C41960" t="n">
        <v>1.308687</v>
      </c>
      <c r="D41960" t="n">
        <v>81.05088</v>
      </c>
    </row>
    <row r="41961">
      <c r="A41961" s="7" t="n">
        <v>45686.2881944444</v>
      </c>
      <c r="B41961" t="n">
        <v>124.2866</v>
      </c>
      <c r="C41961" t="n">
        <v>1.326563</v>
      </c>
      <c r="D41961" t="n">
        <v>82.21793</v>
      </c>
    </row>
    <row r="41962">
      <c r="A41962" s="7" t="n">
        <v>45686.2916666667</v>
      </c>
      <c r="B41962" t="n">
        <v>125.3121</v>
      </c>
      <c r="C41962" t="n">
        <v>1.332603</v>
      </c>
      <c r="D41962" t="n">
        <v>83.59151</v>
      </c>
    </row>
    <row r="41963">
      <c r="A41963" s="7" t="n">
        <v>45686.2951388889</v>
      </c>
      <c r="B41963" t="n">
        <v>126.5194</v>
      </c>
      <c r="C41963" t="n">
        <v>1.34117</v>
      </c>
      <c r="D41963" t="n">
        <v>85.31271</v>
      </c>
    </row>
    <row r="41964">
      <c r="A41964" s="7" t="n">
        <v>45686.2986111111</v>
      </c>
      <c r="B41964" t="n">
        <v>127.7181</v>
      </c>
      <c r="C41964" t="n">
        <v>1.347045</v>
      </c>
      <c r="D41964" t="n">
        <v>86.88564</v>
      </c>
    </row>
    <row r="41965">
      <c r="A41965" s="7" t="n">
        <v>45686.3020833333</v>
      </c>
      <c r="B41965" t="n">
        <v>128.1909</v>
      </c>
      <c r="C41965" t="n">
        <v>1.347406</v>
      </c>
      <c r="D41965" t="n">
        <v>87.38234</v>
      </c>
    </row>
    <row r="41966">
      <c r="A41966" s="7" t="n">
        <v>45686.3055555556</v>
      </c>
      <c r="B41966" t="n">
        <v>129.0631</v>
      </c>
      <c r="C41966" t="n">
        <v>1.346633</v>
      </c>
      <c r="D41966" t="n">
        <v>88.20502</v>
      </c>
    </row>
    <row r="41967">
      <c r="A41967" s="7" t="n">
        <v>45686.3090277778</v>
      </c>
      <c r="B41967" t="n">
        <v>129.7428</v>
      </c>
      <c r="C41967" t="n">
        <v>1.328234</v>
      </c>
      <c r="D41967" t="n">
        <v>87.67072</v>
      </c>
    </row>
    <row r="41968">
      <c r="A41968" s="7" t="n">
        <v>45686.3125</v>
      </c>
      <c r="B41968" t="n">
        <v>131.8989</v>
      </c>
      <c r="C41968" t="n">
        <v>1.326488</v>
      </c>
      <c r="D41968" t="n">
        <v>89.69108</v>
      </c>
    </row>
    <row r="41969">
      <c r="A41969" s="7" t="n">
        <v>45686.3159722222</v>
      </c>
      <c r="B41969" t="n">
        <v>132.7086</v>
      </c>
      <c r="C41969" t="n">
        <v>1.332665</v>
      </c>
      <c r="D41969" t="n">
        <v>90.92334</v>
      </c>
    </row>
    <row r="41970">
      <c r="A41970" s="7" t="n">
        <v>45686.3194444444</v>
      </c>
      <c r="B41970" t="n">
        <v>133.8903</v>
      </c>
      <c r="C41970" t="n">
        <v>1.419666</v>
      </c>
      <c r="D41970" t="n">
        <v>98.12549</v>
      </c>
    </row>
    <row r="41971">
      <c r="A41971" s="7" t="n">
        <v>45686.3229166667</v>
      </c>
      <c r="B41971" t="n">
        <v>136.0298</v>
      </c>
      <c r="C41971" t="n">
        <v>1.423509</v>
      </c>
      <c r="D41971" t="n">
        <v>100.6917</v>
      </c>
    </row>
    <row r="41972">
      <c r="A41972" s="7" t="n">
        <v>45686.3263888889</v>
      </c>
      <c r="B41972" t="n">
        <v>136.3797</v>
      </c>
      <c r="C41972" t="n">
        <v>1.428362</v>
      </c>
      <c r="D41972" t="n">
        <v>101.4179</v>
      </c>
    </row>
    <row r="41973">
      <c r="A41973" s="7" t="n">
        <v>45686.3298611111</v>
      </c>
      <c r="B41973" t="n">
        <v>136.4007</v>
      </c>
      <c r="C41973" t="n">
        <v>1.408837</v>
      </c>
      <c r="D41973" t="n">
        <v>100.0543</v>
      </c>
    </row>
    <row r="41974">
      <c r="A41974" s="7" t="n">
        <v>45686.3333333333</v>
      </c>
      <c r="B41974" t="n">
        <v>137.3539</v>
      </c>
      <c r="C41974" t="n">
        <v>1.407452</v>
      </c>
      <c r="D41974" t="n">
        <v>100.984</v>
      </c>
    </row>
    <row r="41975">
      <c r="A41975" s="7" t="n">
        <v>45686.3368055556</v>
      </c>
      <c r="B41975" t="n">
        <v>137.7398</v>
      </c>
      <c r="C41975" t="n">
        <v>1.411622</v>
      </c>
      <c r="D41975" t="n">
        <v>101.7006</v>
      </c>
    </row>
    <row r="41976">
      <c r="A41976" s="7" t="n">
        <v>45686.3402777778</v>
      </c>
      <c r="B41976" t="n">
        <v>137.5271</v>
      </c>
      <c r="C41976" t="n">
        <v>1.399787</v>
      </c>
      <c r="D41976" t="n">
        <v>100.6198</v>
      </c>
    </row>
    <row r="41977">
      <c r="A41977" s="7" t="n">
        <v>45686.34375</v>
      </c>
      <c r="B41977" t="n">
        <v>137.7428</v>
      </c>
      <c r="C41977" t="n">
        <v>1.395184</v>
      </c>
      <c r="D41977" t="n">
        <v>100.5195</v>
      </c>
    </row>
    <row r="41978">
      <c r="A41978" s="7" t="n">
        <v>45686.3472222222</v>
      </c>
      <c r="B41978" t="n">
        <v>138.8138</v>
      </c>
      <c r="C41978" t="n">
        <v>1.368552</v>
      </c>
      <c r="D41978" t="n">
        <v>99.72402</v>
      </c>
    </row>
    <row r="41979">
      <c r="A41979" s="7" t="n">
        <v>45686.3506944444</v>
      </c>
      <c r="B41979" t="n">
        <v>138.7674</v>
      </c>
      <c r="C41979" t="n">
        <v>1.388455</v>
      </c>
      <c r="D41979" t="n">
        <v>101.125</v>
      </c>
    </row>
    <row r="41980">
      <c r="A41980" s="7" t="n">
        <v>45686.3541666667</v>
      </c>
      <c r="B41980" t="n">
        <v>139.698</v>
      </c>
      <c r="C41980" t="n">
        <v>1.389447</v>
      </c>
      <c r="D41980" t="n">
        <v>102.1881</v>
      </c>
    </row>
    <row r="41981">
      <c r="A41981" s="7" t="n">
        <v>45686.3576388889</v>
      </c>
      <c r="B41981" t="n">
        <v>139.6009</v>
      </c>
      <c r="C41981" t="n">
        <v>1.412918</v>
      </c>
      <c r="D41981" t="n">
        <v>103.8091</v>
      </c>
    </row>
    <row r="41982">
      <c r="A41982" s="7" t="n">
        <v>45686.3611111111</v>
      </c>
      <c r="B41982" t="n">
        <v>140.3586</v>
      </c>
      <c r="C41982" t="n">
        <v>1.418615</v>
      </c>
      <c r="D41982" t="n">
        <v>105.0514</v>
      </c>
    </row>
    <row r="41983">
      <c r="A41983" s="7" t="n">
        <v>45686.3645833333</v>
      </c>
      <c r="B41983" t="n">
        <v>140.8218</v>
      </c>
      <c r="C41983" t="n">
        <v>1.420289</v>
      </c>
      <c r="D41983" t="n">
        <v>105.6826</v>
      </c>
    </row>
    <row r="41984">
      <c r="A41984" s="7" t="n">
        <v>45686.3680555556</v>
      </c>
      <c r="B41984" t="n">
        <v>140.7533</v>
      </c>
      <c r="C41984" t="n">
        <v>1.422683</v>
      </c>
      <c r="D41984" t="n">
        <v>105.785</v>
      </c>
    </row>
    <row r="41985">
      <c r="A41985" s="7" t="n">
        <v>45686.3715277778</v>
      </c>
      <c r="B41985" t="n">
        <v>139.6039</v>
      </c>
      <c r="C41985" t="n">
        <v>1.422259</v>
      </c>
      <c r="D41985" t="n">
        <v>104.4987</v>
      </c>
    </row>
    <row r="41986">
      <c r="A41986" s="7" t="n">
        <v>45686.375</v>
      </c>
      <c r="B41986" t="n">
        <v>139.4986</v>
      </c>
      <c r="C41986" t="n">
        <v>1.419593</v>
      </c>
      <c r="D41986" t="n">
        <v>104.1882</v>
      </c>
    </row>
    <row r="41987">
      <c r="A41987" s="7" t="n">
        <v>45686.3784722222</v>
      </c>
      <c r="B41987" t="n">
        <v>139.3762</v>
      </c>
      <c r="C41987" t="n">
        <v>1.406088</v>
      </c>
      <c r="D41987" t="n">
        <v>103.0652</v>
      </c>
    </row>
    <row r="41988">
      <c r="A41988" s="7" t="n">
        <v>45686.3819444444</v>
      </c>
      <c r="B41988" t="n">
        <v>139.2164</v>
      </c>
      <c r="C41988" t="n">
        <v>1.404648</v>
      </c>
      <c r="D41988" t="n">
        <v>102.7877</v>
      </c>
    </row>
    <row r="41989">
      <c r="A41989" s="7" t="n">
        <v>45686.3854166667</v>
      </c>
      <c r="B41989" t="n">
        <v>139.1414</v>
      </c>
      <c r="C41989" t="n">
        <v>1.396428</v>
      </c>
      <c r="D41989" t="n">
        <v>102.1058</v>
      </c>
    </row>
    <row r="41990">
      <c r="A41990" s="7" t="n">
        <v>45686.3888888889</v>
      </c>
      <c r="B41990" t="n">
        <v>138.0891</v>
      </c>
      <c r="C41990" t="n">
        <v>1.391633</v>
      </c>
      <c r="D41990" t="n">
        <v>100.6331</v>
      </c>
    </row>
    <row r="41991">
      <c r="A41991" s="7" t="n">
        <v>45686.3923611111</v>
      </c>
      <c r="B41991" t="n">
        <v>138.1349</v>
      </c>
      <c r="C41991" t="n">
        <v>1.391514</v>
      </c>
      <c r="D41991" t="n">
        <v>100.6732</v>
      </c>
    </row>
    <row r="41992">
      <c r="A41992" s="7" t="n">
        <v>45686.3958333333</v>
      </c>
      <c r="B41992" t="n">
        <v>138.1542</v>
      </c>
      <c r="C41992" t="n">
        <v>1.39372</v>
      </c>
      <c r="D41992" t="n">
        <v>100.8535</v>
      </c>
    </row>
    <row r="41993">
      <c r="A41993" s="7" t="n">
        <v>45686.3993055556</v>
      </c>
      <c r="B41993" t="n">
        <v>137.8458</v>
      </c>
      <c r="C41993" t="n">
        <v>1.394925</v>
      </c>
      <c r="D41993" t="n">
        <v>100.6111</v>
      </c>
    </row>
    <row r="41994">
      <c r="A41994" s="7" t="n">
        <v>45686.4027777778</v>
      </c>
      <c r="B41994" t="n">
        <v>137.8664</v>
      </c>
      <c r="C41994" t="n">
        <v>1.384725</v>
      </c>
      <c r="D41994" t="n">
        <v>99.8972</v>
      </c>
    </row>
    <row r="41995">
      <c r="A41995" s="7" t="n">
        <v>45686.40625</v>
      </c>
      <c r="B41995" t="n">
        <v>138.2787</v>
      </c>
      <c r="C41995" t="n">
        <v>1.374771</v>
      </c>
      <c r="D41995" t="n">
        <v>99.61346</v>
      </c>
    </row>
    <row r="41996">
      <c r="A41996" s="7" t="n">
        <v>45686.4097222222</v>
      </c>
      <c r="B41996" t="n">
        <v>139.838</v>
      </c>
      <c r="C41996" t="n">
        <v>1.370298</v>
      </c>
      <c r="D41996" t="n">
        <v>100.9267</v>
      </c>
    </row>
    <row r="41997">
      <c r="A41997" s="7" t="n">
        <v>45686.4131944444</v>
      </c>
      <c r="B41997" t="n">
        <v>138.554</v>
      </c>
      <c r="C41997" t="n">
        <v>1.372155</v>
      </c>
      <c r="D41997" t="n">
        <v>99.71341</v>
      </c>
    </row>
    <row r="41998">
      <c r="A41998" s="7" t="n">
        <v>45686.4166666667</v>
      </c>
      <c r="B41998" t="n">
        <v>138.3223</v>
      </c>
      <c r="C41998" t="n">
        <v>1.359635</v>
      </c>
      <c r="D41998" t="n">
        <v>98.5622</v>
      </c>
    </row>
    <row r="41999">
      <c r="A41999" s="7" t="n">
        <v>45686.4201388889</v>
      </c>
      <c r="B41999" t="n">
        <v>137.4837</v>
      </c>
      <c r="C41999" t="n">
        <v>1.361177</v>
      </c>
      <c r="D41999" t="n">
        <v>97.7992</v>
      </c>
    </row>
    <row r="42000">
      <c r="A42000" s="7" t="n">
        <v>45686.4236111111</v>
      </c>
      <c r="B42000" t="n">
        <v>137.5956</v>
      </c>
      <c r="C42000" t="n">
        <v>1.369587</v>
      </c>
      <c r="D42000" t="n">
        <v>98.52081</v>
      </c>
    </row>
    <row r="42001">
      <c r="A42001" s="7" t="n">
        <v>45686.4270833333</v>
      </c>
      <c r="B42001" t="n">
        <v>137.5266</v>
      </c>
      <c r="C42001" t="n">
        <v>1.371671</v>
      </c>
      <c r="D42001" t="n">
        <v>98.5983</v>
      </c>
    </row>
    <row r="42002">
      <c r="A42002" s="7" t="n">
        <v>45686.4305555556</v>
      </c>
      <c r="B42002" t="n">
        <v>137.8241</v>
      </c>
      <c r="C42002" t="n">
        <v>1.380248</v>
      </c>
      <c r="D42002" t="n">
        <v>99.52948</v>
      </c>
    </row>
    <row r="42003">
      <c r="A42003" s="7" t="n">
        <v>45686.4340277778</v>
      </c>
      <c r="B42003" t="n">
        <v>137.4962</v>
      </c>
      <c r="C42003" t="n">
        <v>1.397146</v>
      </c>
      <c r="D42003" t="n">
        <v>100.3969</v>
      </c>
    </row>
    <row r="42004">
      <c r="A42004" s="7" t="n">
        <v>45686.4375</v>
      </c>
      <c r="B42004" t="n">
        <v>137.0739</v>
      </c>
      <c r="C42004" t="n">
        <v>1.388224</v>
      </c>
      <c r="D42004" t="n">
        <v>99.30653</v>
      </c>
    </row>
    <row r="42005">
      <c r="A42005" s="7" t="n">
        <v>45686.4409722222</v>
      </c>
      <c r="B42005" t="n">
        <v>137.2218</v>
      </c>
      <c r="C42005" t="n">
        <v>1.35544</v>
      </c>
      <c r="D42005" t="n">
        <v>97.11493</v>
      </c>
    </row>
    <row r="42006">
      <c r="A42006" s="7" t="n">
        <v>45686.4444444444</v>
      </c>
      <c r="B42006" t="n">
        <v>137.3145</v>
      </c>
      <c r="C42006" t="n">
        <v>1.362014</v>
      </c>
      <c r="D42006" t="n">
        <v>97.6827</v>
      </c>
    </row>
    <row r="42007">
      <c r="A42007" s="7" t="n">
        <v>45686.4479166667</v>
      </c>
      <c r="B42007" t="n">
        <v>139.0046</v>
      </c>
      <c r="C42007" t="n">
        <v>1.360939</v>
      </c>
      <c r="D42007" t="n">
        <v>99.36828</v>
      </c>
    </row>
    <row r="42008">
      <c r="A42008" s="7" t="n">
        <v>45686.4513888889</v>
      </c>
      <c r="B42008" t="n">
        <v>139.2766</v>
      </c>
      <c r="C42008" t="n">
        <v>1.353031</v>
      </c>
      <c r="D42008" t="n">
        <v>99.07285</v>
      </c>
    </row>
    <row r="42009">
      <c r="A42009" s="7" t="n">
        <v>45686.4548611111</v>
      </c>
      <c r="B42009" t="n">
        <v>138.5798</v>
      </c>
      <c r="C42009" t="n">
        <v>1.362148</v>
      </c>
      <c r="D42009" t="n">
        <v>99.01309</v>
      </c>
    </row>
    <row r="42010">
      <c r="A42010" s="7" t="n">
        <v>45686.4583333333</v>
      </c>
      <c r="B42010" t="n">
        <v>138.0717</v>
      </c>
      <c r="C42010" t="n">
        <v>1.360481</v>
      </c>
      <c r="D42010" t="n">
        <v>98.36214</v>
      </c>
    </row>
    <row r="42011">
      <c r="A42011" s="7" t="n">
        <v>45686.4618055556</v>
      </c>
      <c r="B42011" t="n">
        <v>137.8477</v>
      </c>
      <c r="C42011" t="n">
        <v>1.347308</v>
      </c>
      <c r="D42011" t="n">
        <v>97.17848</v>
      </c>
    </row>
    <row r="42012">
      <c r="A42012" s="7" t="n">
        <v>45686.4652777778</v>
      </c>
      <c r="B42012" t="n">
        <v>138.5896</v>
      </c>
      <c r="C42012" t="n">
        <v>1.344115</v>
      </c>
      <c r="D42012" t="n">
        <v>97.71239</v>
      </c>
    </row>
    <row r="42013">
      <c r="A42013" s="7" t="n">
        <v>45686.46875</v>
      </c>
      <c r="B42013" t="n">
        <v>137.6913</v>
      </c>
      <c r="C42013" t="n">
        <v>1.343023</v>
      </c>
      <c r="D42013" t="n">
        <v>96.70854</v>
      </c>
    </row>
    <row r="42014">
      <c r="A42014" s="7" t="n">
        <v>45686.4722222222</v>
      </c>
      <c r="B42014" t="n">
        <v>136.6443</v>
      </c>
      <c r="C42014" t="n">
        <v>1.351137</v>
      </c>
      <c r="D42014" t="n">
        <v>96.20871</v>
      </c>
    </row>
    <row r="42015">
      <c r="A42015" s="7" t="n">
        <v>45686.4756944444</v>
      </c>
      <c r="B42015" t="n">
        <v>136.1887</v>
      </c>
      <c r="C42015" t="n">
        <v>1.351902</v>
      </c>
      <c r="D42015" t="n">
        <v>95.79118</v>
      </c>
    </row>
    <row r="42016">
      <c r="A42016" s="7" t="n">
        <v>45686.4791666667</v>
      </c>
      <c r="B42016" t="n">
        <v>136.6261</v>
      </c>
      <c r="C42016" t="n">
        <v>1.35197</v>
      </c>
      <c r="D42016" t="n">
        <v>96.24916</v>
      </c>
    </row>
    <row r="42017">
      <c r="A42017" s="7" t="n">
        <v>45686.4826388889</v>
      </c>
      <c r="B42017" t="n">
        <v>135.2705</v>
      </c>
      <c r="C42017" t="n">
        <v>1.364108</v>
      </c>
      <c r="D42017" t="n">
        <v>95.70665</v>
      </c>
    </row>
    <row r="42018">
      <c r="A42018" s="7" t="n">
        <v>45686.4861111111</v>
      </c>
      <c r="B42018" t="n">
        <v>135.9343</v>
      </c>
      <c r="C42018" t="n">
        <v>1.366076</v>
      </c>
      <c r="D42018" t="n">
        <v>96.52925</v>
      </c>
    </row>
    <row r="42019">
      <c r="A42019" s="7" t="n">
        <v>45686.4895833333</v>
      </c>
      <c r="B42019" t="n">
        <v>135.8005</v>
      </c>
      <c r="C42019" t="n">
        <v>1.35791</v>
      </c>
      <c r="D42019" t="n">
        <v>95.81503</v>
      </c>
    </row>
    <row r="42020">
      <c r="A42020" s="7" t="n">
        <v>45686.4930555556</v>
      </c>
      <c r="B42020" t="n">
        <v>136.3079</v>
      </c>
      <c r="C42020" t="n">
        <v>1.368811</v>
      </c>
      <c r="D42020" t="n">
        <v>97.1143</v>
      </c>
    </row>
    <row r="42021">
      <c r="A42021" s="7" t="n">
        <v>45686.4965277778</v>
      </c>
      <c r="B42021" t="n">
        <v>136.371</v>
      </c>
      <c r="C42021" t="n">
        <v>1.393326</v>
      </c>
      <c r="D42021" t="n">
        <v>98.92095</v>
      </c>
    </row>
    <row r="42022">
      <c r="A42022" s="7" t="n">
        <v>45686.5</v>
      </c>
      <c r="B42022" t="n">
        <v>135.5065</v>
      </c>
      <c r="C42022" t="n">
        <v>1.37634</v>
      </c>
      <c r="D42022" t="n">
        <v>96.81</v>
      </c>
    </row>
    <row r="42023">
      <c r="A42023" s="7" t="n">
        <v>45686.5034722222</v>
      </c>
      <c r="B42023" t="n">
        <v>134.5535</v>
      </c>
      <c r="C42023" t="n">
        <v>1.392026</v>
      </c>
      <c r="D42023" t="n">
        <v>96.91195</v>
      </c>
    </row>
    <row r="42024">
      <c r="A42024" s="7" t="n">
        <v>45686.5069444444</v>
      </c>
      <c r="B42024" t="n">
        <v>135.1085</v>
      </c>
      <c r="C42024" t="n">
        <v>1.392022</v>
      </c>
      <c r="D42024" t="n">
        <v>97.49489</v>
      </c>
    </row>
    <row r="42025">
      <c r="A42025" s="7" t="n">
        <v>45686.5104166667</v>
      </c>
      <c r="B42025" t="n">
        <v>134.6777</v>
      </c>
      <c r="C42025" t="n">
        <v>1.383333</v>
      </c>
      <c r="D42025" t="n">
        <v>96.43643</v>
      </c>
    </row>
    <row r="42026">
      <c r="A42026" s="7" t="n">
        <v>45686.5138888889</v>
      </c>
      <c r="B42026" t="n">
        <v>135.3332</v>
      </c>
      <c r="C42026" t="n">
        <v>1.383477</v>
      </c>
      <c r="D42026" t="n">
        <v>97.13103</v>
      </c>
    </row>
    <row r="42027">
      <c r="A42027" s="7" t="n">
        <v>45686.5173611111</v>
      </c>
      <c r="B42027" t="n">
        <v>134.1651</v>
      </c>
      <c r="C42027" t="n">
        <v>1.385196</v>
      </c>
      <c r="D42027" t="n">
        <v>96.03031</v>
      </c>
    </row>
    <row r="42028">
      <c r="A42028" s="7" t="n">
        <v>45686.5208333333</v>
      </c>
      <c r="B42028" t="n">
        <v>134.3065</v>
      </c>
      <c r="C42028" t="n">
        <v>1.362146</v>
      </c>
      <c r="D42028" t="n">
        <v>94.57777</v>
      </c>
    </row>
    <row r="42029">
      <c r="A42029" s="7" t="n">
        <v>45686.5243055556</v>
      </c>
      <c r="B42029" t="n">
        <v>132.8869</v>
      </c>
      <c r="C42029" t="n">
        <v>1.363944</v>
      </c>
      <c r="D42029" t="n">
        <v>93.24096</v>
      </c>
    </row>
    <row r="42030">
      <c r="A42030" s="7" t="n">
        <v>45686.5277777778</v>
      </c>
      <c r="B42030" t="n">
        <v>132.8167</v>
      </c>
      <c r="C42030" t="n">
        <v>1.365088</v>
      </c>
      <c r="D42030" t="n">
        <v>93.24678</v>
      </c>
    </row>
    <row r="42031">
      <c r="A42031" s="7" t="n">
        <v>45686.53125</v>
      </c>
      <c r="B42031" t="n">
        <v>133.5998</v>
      </c>
      <c r="C42031" t="n">
        <v>1.370365</v>
      </c>
      <c r="D42031" t="n">
        <v>94.41734</v>
      </c>
    </row>
    <row r="42032">
      <c r="A42032" s="7" t="n">
        <v>45686.5347222222</v>
      </c>
      <c r="B42032" t="n">
        <v>133.0152</v>
      </c>
      <c r="C42032" t="n">
        <v>1.374555</v>
      </c>
      <c r="D42032" t="n">
        <v>94.09946</v>
      </c>
    </row>
    <row r="42033">
      <c r="A42033" s="7" t="n">
        <v>45686.5381944444</v>
      </c>
      <c r="B42033" t="n">
        <v>133.5988</v>
      </c>
      <c r="C42033" t="n">
        <v>1.373252</v>
      </c>
      <c r="D42033" t="n">
        <v>94.61526</v>
      </c>
    </row>
    <row r="42034">
      <c r="A42034" s="7" t="n">
        <v>45686.5416666667</v>
      </c>
      <c r="B42034" t="n">
        <v>134.2164</v>
      </c>
      <c r="C42034" t="n">
        <v>1.375981</v>
      </c>
      <c r="D42034" t="n">
        <v>95.44476</v>
      </c>
    </row>
    <row r="42035">
      <c r="A42035" s="7" t="n">
        <v>45686.5451388889</v>
      </c>
      <c r="B42035" t="n">
        <v>134.0534</v>
      </c>
      <c r="C42035" t="n">
        <v>1.375378</v>
      </c>
      <c r="D42035" t="n">
        <v>95.23364</v>
      </c>
    </row>
    <row r="42036">
      <c r="A42036" s="7" t="n">
        <v>45686.5486111111</v>
      </c>
      <c r="B42036" t="n">
        <v>135.6092</v>
      </c>
      <c r="C42036" t="n">
        <v>1.374728</v>
      </c>
      <c r="D42036" t="n">
        <v>96.80323</v>
      </c>
    </row>
    <row r="42037">
      <c r="A42037" s="7" t="n">
        <v>45686.5520833333</v>
      </c>
      <c r="B42037" t="n">
        <v>135.6362</v>
      </c>
      <c r="C42037" t="n">
        <v>1.371539</v>
      </c>
      <c r="D42037" t="n">
        <v>96.60659</v>
      </c>
    </row>
    <row r="42038">
      <c r="A42038" s="7" t="n">
        <v>45686.5555555556</v>
      </c>
      <c r="B42038" t="n">
        <v>136.4955</v>
      </c>
      <c r="C42038" t="n">
        <v>1.373672</v>
      </c>
      <c r="D42038" t="n">
        <v>97.6567</v>
      </c>
    </row>
    <row r="42039">
      <c r="A42039" s="7" t="n">
        <v>45686.5590277778</v>
      </c>
      <c r="B42039" t="n">
        <v>135.8555</v>
      </c>
      <c r="C42039" t="n">
        <v>1.376324</v>
      </c>
      <c r="D42039" t="n">
        <v>97.17145</v>
      </c>
    </row>
    <row r="42040">
      <c r="A42040" s="7" t="n">
        <v>45686.5625</v>
      </c>
      <c r="B42040" t="n">
        <v>135.298</v>
      </c>
      <c r="C42040" t="n">
        <v>1.400672</v>
      </c>
      <c r="D42040" t="n">
        <v>98.30111</v>
      </c>
    </row>
    <row r="42041">
      <c r="A42041" s="7" t="n">
        <v>45686.5659722222</v>
      </c>
      <c r="B42041" t="n">
        <v>133.4135</v>
      </c>
      <c r="C42041" t="n">
        <v>1.378122</v>
      </c>
      <c r="D42041" t="n">
        <v>94.75802</v>
      </c>
    </row>
    <row r="42042">
      <c r="A42042" s="7" t="n">
        <v>45686.5694444444</v>
      </c>
      <c r="B42042" t="n">
        <v>133.0352</v>
      </c>
      <c r="C42042" t="n">
        <v>1.373631</v>
      </c>
      <c r="D42042" t="n">
        <v>94.05696</v>
      </c>
    </row>
    <row r="42043">
      <c r="A42043" s="7" t="n">
        <v>45686.5729166667</v>
      </c>
      <c r="B42043" t="n">
        <v>131.9514</v>
      </c>
      <c r="C42043" t="n">
        <v>1.380745</v>
      </c>
      <c r="D42043" t="n">
        <v>93.41444</v>
      </c>
    </row>
    <row r="42044">
      <c r="A42044" s="7" t="n">
        <v>45686.5763888889</v>
      </c>
      <c r="B42044" t="n">
        <v>133.3735</v>
      </c>
      <c r="C42044" t="n">
        <v>1.376636</v>
      </c>
      <c r="D42044" t="n">
        <v>94.61428</v>
      </c>
    </row>
    <row r="42045">
      <c r="A42045" s="7" t="n">
        <v>45686.5798611111</v>
      </c>
      <c r="B42045" t="n">
        <v>133.279</v>
      </c>
      <c r="C42045" t="n">
        <v>1.383384</v>
      </c>
      <c r="D42045" t="n">
        <v>94.97937</v>
      </c>
    </row>
    <row r="42046">
      <c r="A42046" s="7" t="n">
        <v>45686.5833333333</v>
      </c>
      <c r="B42046" t="n">
        <v>133.4042</v>
      </c>
      <c r="C42046" t="n">
        <v>1.37732</v>
      </c>
      <c r="D42046" t="n">
        <v>94.6932</v>
      </c>
    </row>
    <row r="42047">
      <c r="A42047" s="7" t="n">
        <v>45686.5868055556</v>
      </c>
      <c r="B42047" t="n">
        <v>132.7874</v>
      </c>
      <c r="C42047" t="n">
        <v>1.372324</v>
      </c>
      <c r="D42047" t="n">
        <v>93.71075</v>
      </c>
    </row>
    <row r="42048">
      <c r="A42048" s="7" t="n">
        <v>45686.5902777778</v>
      </c>
      <c r="B42048" t="n">
        <v>132.3854</v>
      </c>
      <c r="C42048" t="n">
        <v>1.373259</v>
      </c>
      <c r="D42048" t="n">
        <v>93.35786</v>
      </c>
    </row>
    <row r="42049">
      <c r="A42049" s="7" t="n">
        <v>45686.59375</v>
      </c>
      <c r="B42049" t="n">
        <v>132.1018</v>
      </c>
      <c r="C42049" t="n">
        <v>1.373417</v>
      </c>
      <c r="D42049" t="n">
        <v>93.07454</v>
      </c>
    </row>
    <row r="42050">
      <c r="A42050" s="7" t="n">
        <v>45686.5972222222</v>
      </c>
      <c r="B42050" t="n">
        <v>132.4274</v>
      </c>
      <c r="C42050" t="n">
        <v>1.365605</v>
      </c>
      <c r="D42050" t="n">
        <v>92.88076</v>
      </c>
    </row>
    <row r="42051">
      <c r="A42051" s="7" t="n">
        <v>45686.6006944444</v>
      </c>
      <c r="B42051" t="n">
        <v>133.5152</v>
      </c>
      <c r="C42051" t="n">
        <v>1.379394</v>
      </c>
      <c r="D42051" t="n">
        <v>94.95137</v>
      </c>
    </row>
    <row r="42052">
      <c r="A42052" s="7" t="n">
        <v>45686.6041666667</v>
      </c>
      <c r="B42052" t="n">
        <v>134.2023</v>
      </c>
      <c r="C42052" t="n">
        <v>1.373702</v>
      </c>
      <c r="D42052" t="n">
        <v>95.27202</v>
      </c>
    </row>
    <row r="42053">
      <c r="A42053" s="7" t="n">
        <v>45686.6076388889</v>
      </c>
      <c r="B42053" t="n">
        <v>135.5822</v>
      </c>
      <c r="C42053" t="n">
        <v>1.373327</v>
      </c>
      <c r="D42053" t="n">
        <v>96.67664</v>
      </c>
    </row>
    <row r="42054">
      <c r="A42054" s="7" t="n">
        <v>45686.6111111111</v>
      </c>
      <c r="B42054" t="n">
        <v>134.5634</v>
      </c>
      <c r="C42054" t="n">
        <v>1.383648</v>
      </c>
      <c r="D42054" t="n">
        <v>96.33902</v>
      </c>
    </row>
    <row r="42055">
      <c r="A42055" s="7" t="n">
        <v>45686.6145833333</v>
      </c>
      <c r="B42055" t="n">
        <v>134.5737</v>
      </c>
      <c r="C42055" t="n">
        <v>1.369295</v>
      </c>
      <c r="D42055" t="n">
        <v>95.35028</v>
      </c>
    </row>
    <row r="42056">
      <c r="A42056" s="7" t="n">
        <v>45686.6180555556</v>
      </c>
      <c r="B42056" t="n">
        <v>135.844</v>
      </c>
      <c r="C42056" t="n">
        <v>1.376689</v>
      </c>
      <c r="D42056" t="n">
        <v>97.18537</v>
      </c>
    </row>
    <row r="42057">
      <c r="A42057" s="7" t="n">
        <v>45686.6215277778</v>
      </c>
      <c r="B42057" t="n">
        <v>136.4203</v>
      </c>
      <c r="C42057" t="n">
        <v>1.402597</v>
      </c>
      <c r="D42057" t="n">
        <v>99.6322</v>
      </c>
    </row>
    <row r="42058">
      <c r="A42058" s="7" t="n">
        <v>45686.625</v>
      </c>
      <c r="B42058" t="n">
        <v>136.2778</v>
      </c>
      <c r="C42058" t="n">
        <v>1.401307</v>
      </c>
      <c r="D42058" t="n">
        <v>99.38747</v>
      </c>
    </row>
    <row r="42059">
      <c r="A42059" s="7" t="n">
        <v>45686.6284722222</v>
      </c>
      <c r="B42059" t="n">
        <v>135.2865</v>
      </c>
      <c r="C42059" t="n">
        <v>1.387755</v>
      </c>
      <c r="D42059" t="n">
        <v>97.38245</v>
      </c>
    </row>
    <row r="42060">
      <c r="A42060" s="7" t="n">
        <v>45686.6319444444</v>
      </c>
      <c r="B42060" t="n">
        <v>135.1557</v>
      </c>
      <c r="C42060" t="n">
        <v>1.387978</v>
      </c>
      <c r="D42060" t="n">
        <v>97.26116</v>
      </c>
    </row>
    <row r="42061">
      <c r="A42061" s="7" t="n">
        <v>45686.6354166667</v>
      </c>
      <c r="B42061" t="n">
        <v>134.8164</v>
      </c>
      <c r="C42061" t="n">
        <v>1.36413</v>
      </c>
      <c r="D42061" t="n">
        <v>95.24052</v>
      </c>
    </row>
    <row r="42062">
      <c r="A42062" s="7" t="n">
        <v>45686.6388888889</v>
      </c>
      <c r="B42062" t="n">
        <v>134.202</v>
      </c>
      <c r="C42062" t="n">
        <v>1.367477</v>
      </c>
      <c r="D42062" t="n">
        <v>94.84006</v>
      </c>
    </row>
    <row r="42063">
      <c r="A42063" s="7" t="n">
        <v>45686.6423611111</v>
      </c>
      <c r="B42063" t="n">
        <v>134.7924</v>
      </c>
      <c r="C42063" t="n">
        <v>1.365673</v>
      </c>
      <c r="D42063" t="n">
        <v>95.32359</v>
      </c>
    </row>
    <row r="42064">
      <c r="A42064" s="7" t="n">
        <v>45686.6458333333</v>
      </c>
      <c r="B42064" t="n">
        <v>135.1905</v>
      </c>
      <c r="C42064" t="n">
        <v>1.36822</v>
      </c>
      <c r="D42064" t="n">
        <v>95.91246</v>
      </c>
    </row>
    <row r="42065">
      <c r="A42065" s="7" t="n">
        <v>45686.6493055556</v>
      </c>
      <c r="B42065" t="n">
        <v>134.6621</v>
      </c>
      <c r="C42065" t="n">
        <v>1.36885</v>
      </c>
      <c r="D42065" t="n">
        <v>95.41067</v>
      </c>
    </row>
    <row r="42066">
      <c r="A42066" s="7" t="n">
        <v>45686.6527777778</v>
      </c>
      <c r="B42066" t="n">
        <v>134.6948</v>
      </c>
      <c r="C42066" t="n">
        <v>1.36828</v>
      </c>
      <c r="D42066" t="n">
        <v>95.40469</v>
      </c>
    </row>
    <row r="42067">
      <c r="A42067" s="7" t="n">
        <v>45686.65625</v>
      </c>
      <c r="B42067" t="n">
        <v>134.6105</v>
      </c>
      <c r="C42067" t="n">
        <v>1.39668</v>
      </c>
      <c r="D42067" t="n">
        <v>97.29602</v>
      </c>
    </row>
    <row r="42068">
      <c r="A42068" s="7" t="n">
        <v>45686.6597222222</v>
      </c>
      <c r="B42068" t="n">
        <v>134.8143</v>
      </c>
      <c r="C42068" t="n">
        <v>1.40241</v>
      </c>
      <c r="D42068" t="n">
        <v>97.91095</v>
      </c>
    </row>
    <row r="42069">
      <c r="A42069" s="7" t="n">
        <v>45686.6631944444</v>
      </c>
      <c r="B42069" t="n">
        <v>136.0072</v>
      </c>
      <c r="C42069" t="n">
        <v>1.415194</v>
      </c>
      <c r="D42069" t="n">
        <v>100.079</v>
      </c>
    </row>
    <row r="42070">
      <c r="A42070" s="7" t="n">
        <v>45686.6666666667</v>
      </c>
      <c r="B42070" t="n">
        <v>137.1917</v>
      </c>
      <c r="C42070" t="n">
        <v>1.412074</v>
      </c>
      <c r="D42070" t="n">
        <v>101.1401</v>
      </c>
    </row>
    <row r="42071">
      <c r="A42071" s="7" t="n">
        <v>45686.6701388889</v>
      </c>
      <c r="B42071" t="n">
        <v>134.0865</v>
      </c>
      <c r="C42071" t="n">
        <v>1.410059</v>
      </c>
      <c r="D42071" t="n">
        <v>97.67036</v>
      </c>
    </row>
    <row r="42072">
      <c r="A42072" s="7" t="n">
        <v>45686.6736111111</v>
      </c>
      <c r="B42072" t="n">
        <v>133.1517</v>
      </c>
      <c r="C42072" t="n">
        <v>1.39153</v>
      </c>
      <c r="D42072" t="n">
        <v>95.40491</v>
      </c>
    </row>
    <row r="42073">
      <c r="A42073" s="7" t="n">
        <v>45686.6770833333</v>
      </c>
      <c r="B42073" t="n">
        <v>135.5513</v>
      </c>
      <c r="C42073" t="n">
        <v>1.40439</v>
      </c>
      <c r="D42073" t="n">
        <v>98.83057</v>
      </c>
    </row>
    <row r="42074">
      <c r="A42074" s="7" t="n">
        <v>45686.6805555556</v>
      </c>
      <c r="B42074" t="n">
        <v>134.082</v>
      </c>
      <c r="C42074" t="n">
        <v>1.375053</v>
      </c>
      <c r="D42074" t="n">
        <v>95.24089</v>
      </c>
    </row>
    <row r="42075">
      <c r="A42075" s="7" t="n">
        <v>45686.6840277778</v>
      </c>
      <c r="B42075" t="n">
        <v>134.4479</v>
      </c>
      <c r="C42075" t="n">
        <v>1.37742</v>
      </c>
      <c r="D42075" t="n">
        <v>95.78533</v>
      </c>
    </row>
    <row r="42076">
      <c r="A42076" s="7" t="n">
        <v>45686.6875</v>
      </c>
      <c r="B42076" t="n">
        <v>137.7475</v>
      </c>
      <c r="C42076" t="n">
        <v>1.380949</v>
      </c>
      <c r="D42076" t="n">
        <v>99.49892</v>
      </c>
    </row>
    <row r="42077">
      <c r="A42077" s="7" t="n">
        <v>45686.6909722222</v>
      </c>
      <c r="B42077" t="n">
        <v>137.9264</v>
      </c>
      <c r="C42077" t="n">
        <v>1.38053</v>
      </c>
      <c r="D42077" t="n">
        <v>99.65804</v>
      </c>
    </row>
    <row r="42078">
      <c r="A42078" s="7" t="n">
        <v>45686.6944444444</v>
      </c>
      <c r="B42078" t="n">
        <v>137.6844</v>
      </c>
      <c r="C42078" t="n">
        <v>1.391751</v>
      </c>
      <c r="D42078" t="n">
        <v>100.2099</v>
      </c>
    </row>
    <row r="42079">
      <c r="A42079" s="7" t="n">
        <v>45686.6979166667</v>
      </c>
      <c r="B42079" t="n">
        <v>137.3756</v>
      </c>
      <c r="C42079" t="n">
        <v>1.388932</v>
      </c>
      <c r="D42079" t="n">
        <v>99.67837</v>
      </c>
    </row>
    <row r="42080">
      <c r="A42080" s="7" t="n">
        <v>45686.7013888889</v>
      </c>
      <c r="B42080" t="n">
        <v>137.1812</v>
      </c>
      <c r="C42080" t="n">
        <v>1.38974</v>
      </c>
      <c r="D42080" t="n">
        <v>99.52928</v>
      </c>
    </row>
    <row r="42081">
      <c r="A42081" s="7" t="n">
        <v>45686.7048611111</v>
      </c>
      <c r="B42081" t="n">
        <v>137.912</v>
      </c>
      <c r="C42081" t="n">
        <v>1.363679</v>
      </c>
      <c r="D42081" t="n">
        <v>98.42651</v>
      </c>
    </row>
    <row r="42082">
      <c r="A42082" s="7" t="n">
        <v>45686.7083333333</v>
      </c>
      <c r="B42082" t="n">
        <v>139.0812</v>
      </c>
      <c r="C42082" t="n">
        <v>1.361852</v>
      </c>
      <c r="D42082" t="n">
        <v>99.51485</v>
      </c>
    </row>
    <row r="42083">
      <c r="A42083" s="7" t="n">
        <v>45686.7118055556</v>
      </c>
      <c r="B42083" t="n">
        <v>139.0223</v>
      </c>
      <c r="C42083" t="n">
        <v>1.352955</v>
      </c>
      <c r="D42083" t="n">
        <v>98.80366</v>
      </c>
    </row>
    <row r="42084">
      <c r="A42084" s="7" t="n">
        <v>45686.7152777778</v>
      </c>
      <c r="B42084" t="n">
        <v>139.1081</v>
      </c>
      <c r="C42084" t="n">
        <v>1.351562</v>
      </c>
      <c r="D42084" t="n">
        <v>98.79082</v>
      </c>
    </row>
    <row r="42085">
      <c r="A42085" s="7" t="n">
        <v>45686.71875</v>
      </c>
      <c r="B42085" t="n">
        <v>139.3425</v>
      </c>
      <c r="C42085" t="n">
        <v>1.334833</v>
      </c>
      <c r="D42085" t="n">
        <v>97.8078</v>
      </c>
    </row>
    <row r="42086">
      <c r="A42086" s="7" t="n">
        <v>45686.7222222222</v>
      </c>
      <c r="B42086" t="n">
        <v>140.8171</v>
      </c>
      <c r="C42086" t="n">
        <v>1.363749</v>
      </c>
      <c r="D42086" t="n">
        <v>101.4706</v>
      </c>
    </row>
    <row r="42087">
      <c r="A42087" s="7" t="n">
        <v>45686.7256944444</v>
      </c>
      <c r="B42087" t="n">
        <v>140.8198</v>
      </c>
      <c r="C42087" t="n">
        <v>1.386844</v>
      </c>
      <c r="D42087" t="n">
        <v>103.1918</v>
      </c>
    </row>
    <row r="42088">
      <c r="A42088" s="7" t="n">
        <v>45686.7291666667</v>
      </c>
      <c r="B42088" t="n">
        <v>140.0069</v>
      </c>
      <c r="C42088" t="n">
        <v>1.419564</v>
      </c>
      <c r="D42088" t="n">
        <v>104.7391</v>
      </c>
    </row>
    <row r="42089">
      <c r="A42089" s="7" t="n">
        <v>45686.7326388889</v>
      </c>
      <c r="B42089" t="n">
        <v>140.5682</v>
      </c>
      <c r="C42089" t="n">
        <v>1.421989</v>
      </c>
      <c r="D42089" t="n">
        <v>105.5296</v>
      </c>
    </row>
    <row r="42090">
      <c r="A42090" s="7" t="n">
        <v>45686.7361111111</v>
      </c>
      <c r="B42090" t="n">
        <v>142.6849</v>
      </c>
      <c r="C42090" t="n">
        <v>1.411447</v>
      </c>
      <c r="D42090" t="n">
        <v>107.0692</v>
      </c>
    </row>
    <row r="42091">
      <c r="A42091" s="7" t="n">
        <v>45686.7395833333</v>
      </c>
      <c r="B42091" t="n">
        <v>144.0323</v>
      </c>
      <c r="C42091" t="n">
        <v>1.426678</v>
      </c>
      <c r="D42091" t="n">
        <v>109.7191</v>
      </c>
    </row>
    <row r="42092">
      <c r="A42092" s="7" t="n">
        <v>45686.7430555556</v>
      </c>
      <c r="B42092" t="n">
        <v>144.9398</v>
      </c>
      <c r="C42092" t="n">
        <v>1.42236</v>
      </c>
      <c r="D42092" t="n">
        <v>110.3906</v>
      </c>
    </row>
    <row r="42093">
      <c r="A42093" s="7" t="n">
        <v>45686.7465277778</v>
      </c>
      <c r="B42093" t="n">
        <v>143.9553</v>
      </c>
      <c r="C42093" t="n">
        <v>1.414559</v>
      </c>
      <c r="D42093" t="n">
        <v>108.7025</v>
      </c>
    </row>
    <row r="42094">
      <c r="A42094" s="7" t="n">
        <v>45686.75</v>
      </c>
      <c r="B42094" t="n">
        <v>144.3243</v>
      </c>
      <c r="C42094" t="n">
        <v>1.413015</v>
      </c>
      <c r="D42094" t="n">
        <v>108.9892</v>
      </c>
    </row>
    <row r="42095">
      <c r="A42095" s="7" t="n">
        <v>45686.7534722222</v>
      </c>
      <c r="B42095" t="n">
        <v>146.2762</v>
      </c>
      <c r="C42095" t="n">
        <v>1.419742</v>
      </c>
      <c r="D42095" t="n">
        <v>111.6775</v>
      </c>
    </row>
    <row r="42096">
      <c r="A42096" s="7" t="n">
        <v>45686.7569444444</v>
      </c>
      <c r="B42096" t="n">
        <v>147.4664</v>
      </c>
      <c r="C42096" t="n">
        <v>1.43704</v>
      </c>
      <c r="D42096" t="n">
        <v>114.3866</v>
      </c>
    </row>
    <row r="42097">
      <c r="A42097" s="7" t="n">
        <v>45686.7604166667</v>
      </c>
      <c r="B42097" t="n">
        <v>146.0266</v>
      </c>
      <c r="C42097" t="n">
        <v>1.418257</v>
      </c>
      <c r="D42097" t="n">
        <v>111.2816</v>
      </c>
    </row>
    <row r="42098">
      <c r="A42098" s="7" t="n">
        <v>45686.7638888889</v>
      </c>
      <c r="B42098" t="n">
        <v>144.4928</v>
      </c>
      <c r="C42098" t="n">
        <v>1.42969</v>
      </c>
      <c r="D42098" t="n">
        <v>110.4626</v>
      </c>
    </row>
    <row r="42099">
      <c r="A42099" s="7" t="n">
        <v>45686.7673611111</v>
      </c>
      <c r="B42099" t="n">
        <v>143.2415</v>
      </c>
      <c r="C42099" t="n">
        <v>1.424704</v>
      </c>
      <c r="D42099" t="n">
        <v>108.6914</v>
      </c>
    </row>
    <row r="42100">
      <c r="A42100" s="7" t="n">
        <v>45686.7708333333</v>
      </c>
      <c r="B42100" t="n">
        <v>142.7428</v>
      </c>
      <c r="C42100" t="n">
        <v>1.438941</v>
      </c>
      <c r="D42100" t="n">
        <v>109.2196</v>
      </c>
    </row>
    <row r="42101">
      <c r="A42101" s="7" t="n">
        <v>45686.7743055556</v>
      </c>
      <c r="B42101" t="n">
        <v>142.4899</v>
      </c>
      <c r="C42101" t="n">
        <v>1.438761</v>
      </c>
      <c r="D42101" t="n">
        <v>108.923</v>
      </c>
    </row>
    <row r="42102">
      <c r="A42102" s="7" t="n">
        <v>45686.7777777778</v>
      </c>
      <c r="B42102" t="n">
        <v>141.9607</v>
      </c>
      <c r="C42102" t="n">
        <v>1.467213</v>
      </c>
      <c r="D42102" t="n">
        <v>110.4734</v>
      </c>
    </row>
    <row r="42103">
      <c r="A42103" s="7" t="n">
        <v>45686.78125</v>
      </c>
      <c r="B42103" t="n">
        <v>141.7946</v>
      </c>
      <c r="C42103" t="n">
        <v>1.457715</v>
      </c>
      <c r="D42103" t="n">
        <v>109.57</v>
      </c>
    </row>
    <row r="42104">
      <c r="A42104" s="7" t="n">
        <v>45686.7847222222</v>
      </c>
      <c r="B42104" t="n">
        <v>142.3186</v>
      </c>
      <c r="C42104" t="n">
        <v>1.43187</v>
      </c>
      <c r="D42104" t="n">
        <v>108.2107</v>
      </c>
    </row>
    <row r="42105">
      <c r="A42105" s="7" t="n">
        <v>45686.7881944444</v>
      </c>
      <c r="B42105" t="n">
        <v>141.8934</v>
      </c>
      <c r="C42105" t="n">
        <v>1.414111</v>
      </c>
      <c r="D42105" t="n">
        <v>106.4011</v>
      </c>
    </row>
    <row r="42106">
      <c r="A42106" s="7" t="n">
        <v>45686.7916666667</v>
      </c>
      <c r="B42106" t="n">
        <v>142.1062</v>
      </c>
      <c r="C42106" t="n">
        <v>1.436222</v>
      </c>
      <c r="D42106" t="n">
        <v>108.3024</v>
      </c>
    </row>
    <row r="42107">
      <c r="A42107" s="7" t="n">
        <v>45686.7951388889</v>
      </c>
      <c r="B42107" t="n">
        <v>142.6292</v>
      </c>
      <c r="C42107" t="n">
        <v>1.411952</v>
      </c>
      <c r="D42107" t="n">
        <v>107.0464</v>
      </c>
    </row>
    <row r="42108">
      <c r="A42108" s="7" t="n">
        <v>45686.7986111111</v>
      </c>
      <c r="B42108" t="n">
        <v>142.4765</v>
      </c>
      <c r="C42108" t="n">
        <v>1.414024</v>
      </c>
      <c r="D42108" t="n">
        <v>107.0356</v>
      </c>
    </row>
    <row r="42109">
      <c r="A42109" s="7" t="n">
        <v>45686.8020833333</v>
      </c>
      <c r="B42109" t="n">
        <v>142.9469</v>
      </c>
      <c r="C42109" t="n">
        <v>1.434868</v>
      </c>
      <c r="D42109" t="n">
        <v>109.1382</v>
      </c>
    </row>
    <row r="42110">
      <c r="A42110" s="7" t="n">
        <v>45686.8055555556</v>
      </c>
      <c r="B42110" t="n">
        <v>142.7333</v>
      </c>
      <c r="C42110" t="n">
        <v>1.441629</v>
      </c>
      <c r="D42110" t="n">
        <v>109.413</v>
      </c>
    </row>
    <row r="42111">
      <c r="A42111" s="7" t="n">
        <v>45686.8090277778</v>
      </c>
      <c r="B42111" t="n">
        <v>143.5412</v>
      </c>
      <c r="C42111" t="n">
        <v>1.441239</v>
      </c>
      <c r="D42111" t="n">
        <v>110.2886</v>
      </c>
    </row>
    <row r="42112">
      <c r="A42112" s="7" t="n">
        <v>45686.8125</v>
      </c>
      <c r="B42112" t="n">
        <v>146.1846</v>
      </c>
      <c r="C42112" t="n">
        <v>1.45257</v>
      </c>
      <c r="D42112" t="n">
        <v>114.1549</v>
      </c>
    </row>
    <row r="42113">
      <c r="A42113" s="7" t="n">
        <v>45686.8159722222</v>
      </c>
      <c r="B42113" t="n">
        <v>144.4759</v>
      </c>
      <c r="C42113" t="n">
        <v>1.449595</v>
      </c>
      <c r="D42113" t="n">
        <v>111.9815</v>
      </c>
    </row>
    <row r="42114">
      <c r="A42114" s="7" t="n">
        <v>45686.8194444444</v>
      </c>
      <c r="B42114" t="n">
        <v>143.2276</v>
      </c>
      <c r="C42114" t="n">
        <v>1.424626</v>
      </c>
      <c r="D42114" t="n">
        <v>108.6701</v>
      </c>
    </row>
    <row r="42115">
      <c r="A42115" s="7" t="n">
        <v>45686.8229166667</v>
      </c>
      <c r="B42115" t="n">
        <v>143.9284</v>
      </c>
      <c r="C42115" t="n">
        <v>1.448549</v>
      </c>
      <c r="D42115" t="n">
        <v>111.2841</v>
      </c>
    </row>
    <row r="42116">
      <c r="A42116" s="7" t="n">
        <v>45686.8263888889</v>
      </c>
      <c r="B42116" t="n">
        <v>143.2364</v>
      </c>
      <c r="C42116" t="n">
        <v>1.446292</v>
      </c>
      <c r="D42116" t="n">
        <v>110.3326</v>
      </c>
    </row>
    <row r="42117">
      <c r="A42117" s="7" t="n">
        <v>45686.8298611111</v>
      </c>
      <c r="B42117" t="n">
        <v>142.9582</v>
      </c>
      <c r="C42117" t="n">
        <v>1.452219</v>
      </c>
      <c r="D42117" t="n">
        <v>110.4706</v>
      </c>
    </row>
    <row r="42118">
      <c r="A42118" s="7" t="n">
        <v>45686.8333333333</v>
      </c>
      <c r="B42118" t="n">
        <v>143.7119</v>
      </c>
      <c r="C42118" t="n">
        <v>1.45244</v>
      </c>
      <c r="D42118" t="n">
        <v>111.3386</v>
      </c>
    </row>
    <row r="42119">
      <c r="A42119" s="7" t="n">
        <v>45686.8368055556</v>
      </c>
      <c r="B42119" t="n">
        <v>142.7085</v>
      </c>
      <c r="C42119" t="n">
        <v>1.421965</v>
      </c>
      <c r="D42119" t="n">
        <v>107.8931</v>
      </c>
    </row>
    <row r="42120">
      <c r="A42120" s="7" t="n">
        <v>45686.8402777778</v>
      </c>
      <c r="B42120" t="n">
        <v>145.0917</v>
      </c>
      <c r="C42120" t="n">
        <v>1.425434</v>
      </c>
      <c r="D42120" t="n">
        <v>110.7975</v>
      </c>
    </row>
    <row r="42121">
      <c r="A42121" s="7" t="n">
        <v>45686.84375</v>
      </c>
      <c r="B42121" t="n">
        <v>144.7534</v>
      </c>
      <c r="C42121" t="n">
        <v>1.439908</v>
      </c>
      <c r="D42121" t="n">
        <v>111.5439</v>
      </c>
    </row>
    <row r="42122">
      <c r="A42122" s="7" t="n">
        <v>45686.8472222222</v>
      </c>
      <c r="B42122" t="n">
        <v>144.9153</v>
      </c>
      <c r="C42122" t="n">
        <v>1.45095</v>
      </c>
      <c r="D42122" t="n">
        <v>112.5819</v>
      </c>
    </row>
    <row r="42123">
      <c r="A42123" s="7" t="n">
        <v>45686.8506944444</v>
      </c>
      <c r="B42123" t="n">
        <v>144.7406</v>
      </c>
      <c r="C42123" t="n">
        <v>1.455399</v>
      </c>
      <c r="D42123" t="n">
        <v>112.7294</v>
      </c>
    </row>
    <row r="42124">
      <c r="A42124" s="7" t="n">
        <v>45686.8541666667</v>
      </c>
      <c r="B42124" t="n">
        <v>144.5007</v>
      </c>
      <c r="C42124" t="n">
        <v>1.468223</v>
      </c>
      <c r="D42124" t="n">
        <v>113.4489</v>
      </c>
    </row>
    <row r="42125">
      <c r="A42125" s="7" t="n">
        <v>45686.8576388889</v>
      </c>
      <c r="B42125" t="n">
        <v>144.4482</v>
      </c>
      <c r="C42125" t="n">
        <v>1.462093</v>
      </c>
      <c r="D42125" t="n">
        <v>112.9155</v>
      </c>
    </row>
    <row r="42126">
      <c r="A42126" s="7" t="n">
        <v>45686.8611111111</v>
      </c>
      <c r="B42126" t="n">
        <v>145.95</v>
      </c>
      <c r="C42126" t="n">
        <v>1.466446</v>
      </c>
      <c r="D42126" t="n">
        <v>114.9742</v>
      </c>
    </row>
    <row r="42127">
      <c r="A42127" s="7" t="n">
        <v>45686.8645833333</v>
      </c>
      <c r="B42127" t="n">
        <v>146.4867</v>
      </c>
      <c r="C42127" t="n">
        <v>1.471375</v>
      </c>
      <c r="D42127" t="n">
        <v>115.9831</v>
      </c>
    </row>
    <row r="42128">
      <c r="A42128" s="7" t="n">
        <v>45686.8680555556</v>
      </c>
      <c r="B42128" t="n">
        <v>146.7879</v>
      </c>
      <c r="C42128" t="n">
        <v>1.46028</v>
      </c>
      <c r="D42128" t="n">
        <v>115.4553</v>
      </c>
    </row>
    <row r="42129">
      <c r="A42129" s="7" t="n">
        <v>45686.8715277778</v>
      </c>
      <c r="B42129" t="n">
        <v>146.487</v>
      </c>
      <c r="C42129" t="n">
        <v>1.453706</v>
      </c>
      <c r="D42129" t="n">
        <v>114.5906</v>
      </c>
    </row>
    <row r="42130">
      <c r="A42130" s="7" t="n">
        <v>45686.875</v>
      </c>
      <c r="B42130" t="n">
        <v>145.1848</v>
      </c>
      <c r="C42130" t="n">
        <v>1.429629</v>
      </c>
      <c r="D42130" t="n">
        <v>111.2272</v>
      </c>
    </row>
    <row r="42131">
      <c r="A42131" s="7" t="n">
        <v>45686.8784722222</v>
      </c>
      <c r="B42131" t="n">
        <v>144.546</v>
      </c>
      <c r="C42131" t="n">
        <v>1.429329</v>
      </c>
      <c r="D42131" t="n">
        <v>110.4939</v>
      </c>
    </row>
    <row r="42132">
      <c r="A42132" s="7" t="n">
        <v>45686.8819444444</v>
      </c>
      <c r="B42132" t="n">
        <v>144.2958</v>
      </c>
      <c r="C42132" t="n">
        <v>1.431496</v>
      </c>
      <c r="D42132" t="n">
        <v>110.3829</v>
      </c>
    </row>
    <row r="42133">
      <c r="A42133" s="7" t="n">
        <v>45686.8854166667</v>
      </c>
      <c r="B42133" t="n">
        <v>144.2349</v>
      </c>
      <c r="C42133" t="n">
        <v>1.436207</v>
      </c>
      <c r="D42133" t="n">
        <v>110.6782</v>
      </c>
    </row>
    <row r="42134">
      <c r="A42134" s="7" t="n">
        <v>45686.8888888889</v>
      </c>
      <c r="B42134" t="n">
        <v>143.5465</v>
      </c>
      <c r="C42134" t="n">
        <v>1.438058</v>
      </c>
      <c r="D42134" t="n">
        <v>110.0511</v>
      </c>
    </row>
    <row r="42135">
      <c r="A42135" s="7" t="n">
        <v>45686.8923611111</v>
      </c>
      <c r="B42135" t="n">
        <v>144.219</v>
      </c>
      <c r="C42135" t="n">
        <v>1.438211</v>
      </c>
      <c r="D42135" t="n">
        <v>110.8148</v>
      </c>
    </row>
    <row r="42136">
      <c r="A42136" s="7" t="n">
        <v>45686.8958333333</v>
      </c>
      <c r="B42136" t="n">
        <v>143.812</v>
      </c>
      <c r="C42136" t="n">
        <v>1.443399</v>
      </c>
      <c r="D42136" t="n">
        <v>110.7578</v>
      </c>
    </row>
    <row r="42137">
      <c r="A42137" s="7" t="n">
        <v>45686.8993055556</v>
      </c>
      <c r="B42137" t="n">
        <v>143.346</v>
      </c>
      <c r="C42137" t="n">
        <v>1.411765</v>
      </c>
      <c r="D42137" t="n">
        <v>107.8189</v>
      </c>
    </row>
    <row r="42138">
      <c r="A42138" s="7" t="n">
        <v>45686.9027777778</v>
      </c>
      <c r="B42138" t="n">
        <v>142.6772</v>
      </c>
      <c r="C42138" t="n">
        <v>1.394905</v>
      </c>
      <c r="D42138" t="n">
        <v>105.806</v>
      </c>
    </row>
    <row r="42139">
      <c r="A42139" s="7" t="n">
        <v>45686.90625</v>
      </c>
      <c r="B42139" t="n">
        <v>142.7222</v>
      </c>
      <c r="C42139" t="n">
        <v>1.389452</v>
      </c>
      <c r="D42139" t="n">
        <v>105.441</v>
      </c>
    </row>
    <row r="42140">
      <c r="A42140" s="7" t="n">
        <v>45686.9097222222</v>
      </c>
      <c r="B42140" t="n">
        <v>142.0636</v>
      </c>
      <c r="C42140" t="n">
        <v>1.392592</v>
      </c>
      <c r="D42140" t="n">
        <v>104.9662</v>
      </c>
    </row>
    <row r="42141">
      <c r="A42141" s="7" t="n">
        <v>45686.9131944444</v>
      </c>
      <c r="B42141" t="n">
        <v>142.7177</v>
      </c>
      <c r="C42141" t="n">
        <v>1.389928</v>
      </c>
      <c r="D42141" t="n">
        <v>105.4722</v>
      </c>
    </row>
    <row r="42142">
      <c r="A42142" s="7" t="n">
        <v>45686.9166666667</v>
      </c>
      <c r="B42142" t="n">
        <v>142.3584</v>
      </c>
      <c r="C42142" t="n">
        <v>1.402335</v>
      </c>
      <c r="D42142" t="n">
        <v>106.022</v>
      </c>
    </row>
    <row r="42143">
      <c r="A42143" s="7" t="n">
        <v>45686.9201388889</v>
      </c>
      <c r="B42143" t="n">
        <v>142.3617</v>
      </c>
      <c r="C42143" t="n">
        <v>1.404448</v>
      </c>
      <c r="D42143" t="n">
        <v>106.1853</v>
      </c>
    </row>
    <row r="42144">
      <c r="A42144" s="7" t="n">
        <v>45686.9236111111</v>
      </c>
      <c r="B42144" t="n">
        <v>142.1908</v>
      </c>
      <c r="C42144" t="n">
        <v>1.398523</v>
      </c>
      <c r="D42144" t="n">
        <v>105.5515</v>
      </c>
    </row>
    <row r="42145">
      <c r="A42145" s="7" t="n">
        <v>45686.9270833333</v>
      </c>
      <c r="B42145" t="n">
        <v>143.9268</v>
      </c>
      <c r="C42145" t="n">
        <v>1.402178</v>
      </c>
      <c r="D42145" t="n">
        <v>107.7199</v>
      </c>
    </row>
    <row r="42146">
      <c r="A42146" s="7" t="n">
        <v>45686.9305555556</v>
      </c>
      <c r="B42146" t="n">
        <v>143.1049</v>
      </c>
      <c r="C42146" t="n">
        <v>1.389725</v>
      </c>
      <c r="D42146" t="n">
        <v>105.8752</v>
      </c>
    </row>
    <row r="42147">
      <c r="A42147" s="7" t="n">
        <v>45686.9340277778</v>
      </c>
      <c r="B42147" t="n">
        <v>143.0117</v>
      </c>
      <c r="C42147" t="n">
        <v>1.390319</v>
      </c>
      <c r="D42147" t="n">
        <v>105.8197</v>
      </c>
    </row>
    <row r="42148">
      <c r="A42148" s="7" t="n">
        <v>45686.9375</v>
      </c>
      <c r="B42148" t="n">
        <v>142.5643</v>
      </c>
      <c r="C42148" t="n">
        <v>1.383587</v>
      </c>
      <c r="D42148" t="n">
        <v>104.8262</v>
      </c>
    </row>
    <row r="42149">
      <c r="A42149" s="7" t="n">
        <v>45686.9409722222</v>
      </c>
      <c r="B42149" t="n">
        <v>140.8639</v>
      </c>
      <c r="C42149" t="n">
        <v>1.376915</v>
      </c>
      <c r="D42149" t="n">
        <v>102.5002</v>
      </c>
    </row>
    <row r="42150">
      <c r="A42150" s="7" t="n">
        <v>45686.9444444444</v>
      </c>
      <c r="B42150" t="n">
        <v>140.8924</v>
      </c>
      <c r="C42150" t="n">
        <v>1.391619</v>
      </c>
      <c r="D42150" t="n">
        <v>103.6256</v>
      </c>
    </row>
    <row r="42151">
      <c r="A42151" s="7" t="n">
        <v>45686.9479166667</v>
      </c>
      <c r="B42151" t="n">
        <v>139.7723</v>
      </c>
      <c r="C42151" t="n">
        <v>1.390686</v>
      </c>
      <c r="D42151" t="n">
        <v>102.3584</v>
      </c>
    </row>
    <row r="42152">
      <c r="A42152" s="7" t="n">
        <v>45686.9513888889</v>
      </c>
      <c r="B42152" t="n">
        <v>138.8085</v>
      </c>
      <c r="C42152" t="n">
        <v>1.384495</v>
      </c>
      <c r="D42152" t="n">
        <v>100.8801</v>
      </c>
    </row>
    <row r="42153">
      <c r="A42153" s="7" t="n">
        <v>45686.9548611111</v>
      </c>
      <c r="B42153" t="n">
        <v>138.1196</v>
      </c>
      <c r="C42153" t="n">
        <v>1.364752</v>
      </c>
      <c r="D42153" t="n">
        <v>98.72104</v>
      </c>
    </row>
    <row r="42154">
      <c r="A42154" s="7" t="n">
        <v>45686.9583333333</v>
      </c>
      <c r="B42154" t="n">
        <v>138.1463</v>
      </c>
      <c r="C42154" t="n">
        <v>1.386533</v>
      </c>
      <c r="D42154" t="n">
        <v>100.3251</v>
      </c>
    </row>
    <row r="42155">
      <c r="A42155" s="7" t="n">
        <v>45686.9618055556</v>
      </c>
      <c r="B42155" t="n">
        <v>138.0661</v>
      </c>
      <c r="C42155" t="n">
        <v>1.396864</v>
      </c>
      <c r="D42155" t="n">
        <v>100.9867</v>
      </c>
    </row>
    <row r="42156">
      <c r="A42156" s="7" t="n">
        <v>45686.9652777778</v>
      </c>
      <c r="B42156" t="n">
        <v>139.229</v>
      </c>
      <c r="C42156" t="n">
        <v>1.383419</v>
      </c>
      <c r="D42156" t="n">
        <v>101.2476</v>
      </c>
    </row>
    <row r="42157">
      <c r="A42157" s="7" t="n">
        <v>45686.96875</v>
      </c>
      <c r="B42157" t="n">
        <v>137.2449</v>
      </c>
      <c r="C42157" t="n">
        <v>1.362211</v>
      </c>
      <c r="D42157" t="n">
        <v>97.62415</v>
      </c>
    </row>
    <row r="42158">
      <c r="A42158" s="7" t="n">
        <v>45686.9722222222</v>
      </c>
      <c r="B42158" t="n">
        <v>135.4654</v>
      </c>
      <c r="C42158" t="n">
        <v>1.362867</v>
      </c>
      <c r="D42158" t="n">
        <v>95.8201</v>
      </c>
    </row>
    <row r="42159">
      <c r="A42159" s="7" t="n">
        <v>45686.9756944444</v>
      </c>
      <c r="B42159" t="n">
        <v>135.4881</v>
      </c>
      <c r="C42159" t="n">
        <v>1.345074</v>
      </c>
      <c r="D42159" t="n">
        <v>94.59215</v>
      </c>
    </row>
    <row r="42160">
      <c r="A42160" s="7" t="n">
        <v>45686.9791666667</v>
      </c>
      <c r="B42160" t="n">
        <v>134.8561</v>
      </c>
      <c r="C42160" t="n">
        <v>1.351136</v>
      </c>
      <c r="D42160" t="n">
        <v>94.37384</v>
      </c>
    </row>
    <row r="42161">
      <c r="A42161" s="7" t="n">
        <v>45686.9826388889</v>
      </c>
      <c r="B42161" t="n">
        <v>134.0765</v>
      </c>
      <c r="C42161" t="n">
        <v>1.345665</v>
      </c>
      <c r="D42161" t="n">
        <v>93.19975</v>
      </c>
    </row>
    <row r="42162">
      <c r="A42162" s="7" t="n">
        <v>45686.9861111111</v>
      </c>
      <c r="B42162" t="n">
        <v>131.779</v>
      </c>
      <c r="C42162" t="n">
        <v>1.341524</v>
      </c>
      <c r="D42162" t="n">
        <v>90.58633</v>
      </c>
    </row>
    <row r="42163">
      <c r="A42163" s="7" t="n">
        <v>45686.9895833333</v>
      </c>
      <c r="B42163" t="n">
        <v>130.8622</v>
      </c>
      <c r="C42163" t="n">
        <v>1.335866</v>
      </c>
      <c r="D42163" t="n">
        <v>89.28586</v>
      </c>
    </row>
    <row r="42164">
      <c r="A42164" s="7" t="n">
        <v>45686.9930555556</v>
      </c>
      <c r="B42164" t="n">
        <v>130.2881</v>
      </c>
      <c r="C42164" t="n">
        <v>1.334762</v>
      </c>
      <c r="D42164" t="n">
        <v>88.64256</v>
      </c>
    </row>
    <row r="42165">
      <c r="A42165" s="7" t="n">
        <v>45686.9965277778</v>
      </c>
      <c r="B42165" t="n">
        <v>128.9526</v>
      </c>
      <c r="C42165" t="n">
        <v>1.234565</v>
      </c>
      <c r="D42165" t="n">
        <v>80.76312</v>
      </c>
    </row>
    <row r="42166">
      <c r="A42166" s="7" t="n">
        <v>45687</v>
      </c>
      <c r="B42166" t="n">
        <v>128.1657</v>
      </c>
      <c r="C42166" t="n">
        <v>1.268121</v>
      </c>
      <c r="D42166" t="n">
        <v>82.21675</v>
      </c>
    </row>
    <row r="42167">
      <c r="A42167" s="7" t="n">
        <v>45687.0034722222</v>
      </c>
      <c r="B42167" t="n">
        <v>131.8115</v>
      </c>
      <c r="C42167" t="n">
        <v>1.288585</v>
      </c>
      <c r="D42167" t="n">
        <v>87.04324</v>
      </c>
    </row>
    <row r="42168">
      <c r="A42168" s="7" t="n">
        <v>45687.0069444444</v>
      </c>
      <c r="B42168" t="n">
        <v>130.9755</v>
      </c>
      <c r="C42168" t="n">
        <v>1.279724</v>
      </c>
      <c r="D42168" t="n">
        <v>85.64122</v>
      </c>
    </row>
    <row r="42169">
      <c r="A42169" s="7" t="n">
        <v>45687.0104166667</v>
      </c>
      <c r="B42169" t="n">
        <v>129.5776</v>
      </c>
      <c r="C42169" t="n">
        <v>1.281615</v>
      </c>
      <c r="D42169" t="n">
        <v>84.43631</v>
      </c>
    </row>
    <row r="42170">
      <c r="A42170" s="7" t="n">
        <v>45687.0138888889</v>
      </c>
      <c r="B42170" t="n">
        <v>128.5959</v>
      </c>
      <c r="C42170" t="n">
        <v>1.279826</v>
      </c>
      <c r="D42170" t="n">
        <v>83.38474</v>
      </c>
    </row>
    <row r="42171">
      <c r="A42171" s="7" t="n">
        <v>45687.0173611111</v>
      </c>
      <c r="B42171" t="n">
        <v>126.9075</v>
      </c>
      <c r="C42171" t="n">
        <v>1.292069</v>
      </c>
      <c r="D42171" t="n">
        <v>82.56129</v>
      </c>
    </row>
    <row r="42172">
      <c r="A42172" s="7" t="n">
        <v>45687.0208333333</v>
      </c>
      <c r="B42172" t="n">
        <v>126.3025</v>
      </c>
      <c r="C42172" t="n">
        <v>1.292399</v>
      </c>
      <c r="D42172" t="n">
        <v>82.00533</v>
      </c>
    </row>
    <row r="42173">
      <c r="A42173" s="7" t="n">
        <v>45687.0243055556</v>
      </c>
      <c r="B42173" t="n">
        <v>126.3471</v>
      </c>
      <c r="C42173" t="n">
        <v>1.292737</v>
      </c>
      <c r="D42173" t="n">
        <v>82.06898</v>
      </c>
    </row>
    <row r="42174">
      <c r="A42174" s="7" t="n">
        <v>45687.0277777778</v>
      </c>
      <c r="B42174" t="n">
        <v>125.7143</v>
      </c>
      <c r="C42174" t="n">
        <v>1.287181</v>
      </c>
      <c r="D42174" t="n">
        <v>81.12075</v>
      </c>
    </row>
    <row r="42175">
      <c r="A42175" s="7" t="n">
        <v>45687.03125</v>
      </c>
      <c r="B42175" t="n">
        <v>124.4272</v>
      </c>
      <c r="C42175" t="n">
        <v>1.285659</v>
      </c>
      <c r="D42175" t="n">
        <v>79.81502</v>
      </c>
    </row>
    <row r="42176">
      <c r="A42176" s="7" t="n">
        <v>45687.0347222222</v>
      </c>
      <c r="B42176" t="n">
        <v>123.9235</v>
      </c>
      <c r="C42176" t="n">
        <v>1.279017</v>
      </c>
      <c r="D42176" t="n">
        <v>78.9316</v>
      </c>
    </row>
    <row r="42177">
      <c r="A42177" s="7" t="n">
        <v>45687.0381944444</v>
      </c>
      <c r="B42177" t="n">
        <v>121.9405</v>
      </c>
      <c r="C42177" t="n">
        <v>1.279398</v>
      </c>
      <c r="D42177" t="n">
        <v>77.10036</v>
      </c>
    </row>
    <row r="42178">
      <c r="A42178" s="7" t="n">
        <v>45687.0416666667</v>
      </c>
      <c r="B42178" t="n">
        <v>120.6382</v>
      </c>
      <c r="C42178" t="n">
        <v>1.272283</v>
      </c>
      <c r="D42178" t="n">
        <v>75.47972</v>
      </c>
    </row>
    <row r="42179">
      <c r="A42179" s="7" t="n">
        <v>45687.0451388889</v>
      </c>
      <c r="B42179" t="n">
        <v>121.3733</v>
      </c>
      <c r="C42179" t="n">
        <v>1.257592</v>
      </c>
      <c r="D42179" t="n">
        <v>75.27248</v>
      </c>
    </row>
    <row r="42180">
      <c r="A42180" s="7" t="n">
        <v>45687.0486111111</v>
      </c>
      <c r="B42180" t="n">
        <v>121.4725</v>
      </c>
      <c r="C42180" t="n">
        <v>1.259822</v>
      </c>
      <c r="D42180" t="n">
        <v>75.4958</v>
      </c>
    </row>
    <row r="42181">
      <c r="A42181" s="7" t="n">
        <v>45687.0520833333</v>
      </c>
      <c r="B42181" t="n">
        <v>121.4176</v>
      </c>
      <c r="C42181" t="n">
        <v>1.275411</v>
      </c>
      <c r="D42181" t="n">
        <v>76.37971</v>
      </c>
    </row>
    <row r="42182">
      <c r="A42182" s="7" t="n">
        <v>45687.0555555556</v>
      </c>
      <c r="B42182" t="n">
        <v>120.9599</v>
      </c>
      <c r="C42182" t="n">
        <v>1.257417</v>
      </c>
      <c r="D42182" t="n">
        <v>74.88843</v>
      </c>
    </row>
    <row r="42183">
      <c r="A42183" s="7" t="n">
        <v>45687.0590277778</v>
      </c>
      <c r="B42183" t="n">
        <v>120.9246</v>
      </c>
      <c r="C42183" t="n">
        <v>1.251475</v>
      </c>
      <c r="D42183" t="n">
        <v>74.50278</v>
      </c>
    </row>
    <row r="42184">
      <c r="A42184" s="7" t="n">
        <v>45687.0625</v>
      </c>
      <c r="B42184" t="n">
        <v>120.5907</v>
      </c>
      <c r="C42184" t="n">
        <v>1.263743</v>
      </c>
      <c r="D42184" t="n">
        <v>74.92984</v>
      </c>
    </row>
    <row r="42185">
      <c r="A42185" s="7" t="n">
        <v>45687.0659722222</v>
      </c>
      <c r="B42185" t="n">
        <v>120.0633</v>
      </c>
      <c r="C42185" t="n">
        <v>1.248487</v>
      </c>
      <c r="D42185" t="n">
        <v>73.55204</v>
      </c>
    </row>
    <row r="42186">
      <c r="A42186" s="7" t="n">
        <v>45687.0694444444</v>
      </c>
      <c r="B42186" t="n">
        <v>119.8451</v>
      </c>
      <c r="C42186" t="n">
        <v>1.243373</v>
      </c>
      <c r="D42186" t="n">
        <v>73.05578</v>
      </c>
    </row>
    <row r="42187">
      <c r="A42187" s="7" t="n">
        <v>45687.0729166667</v>
      </c>
      <c r="B42187" t="n">
        <v>119.9845</v>
      </c>
      <c r="C42187" t="n">
        <v>1.194016</v>
      </c>
      <c r="D42187" t="n">
        <v>70.27541</v>
      </c>
    </row>
    <row r="42188">
      <c r="A42188" s="7" t="n">
        <v>45687.0763888889</v>
      </c>
      <c r="B42188" t="n">
        <v>121.6921</v>
      </c>
      <c r="C42188" t="n">
        <v>1.194919</v>
      </c>
      <c r="D42188" t="n">
        <v>71.7951</v>
      </c>
    </row>
    <row r="42189">
      <c r="A42189" s="7" t="n">
        <v>45687.0798611111</v>
      </c>
      <c r="B42189" t="n">
        <v>121.6784</v>
      </c>
      <c r="C42189" t="n">
        <v>1.181589</v>
      </c>
      <c r="D42189" t="n">
        <v>70.98254</v>
      </c>
    </row>
    <row r="42190">
      <c r="A42190" s="7" t="n">
        <v>45687.0833333333</v>
      </c>
      <c r="B42190" t="n">
        <v>121.2028</v>
      </c>
      <c r="C42190" t="n">
        <v>1.212579</v>
      </c>
      <c r="D42190" t="n">
        <v>72.4297</v>
      </c>
    </row>
    <row r="42191">
      <c r="A42191" s="7" t="n">
        <v>45687.0868055556</v>
      </c>
      <c r="B42191" t="n">
        <v>120.6889</v>
      </c>
      <c r="C42191" t="n">
        <v>1.205858</v>
      </c>
      <c r="D42191" t="n">
        <v>71.5829</v>
      </c>
    </row>
    <row r="42192">
      <c r="A42192" s="7" t="n">
        <v>45687.0902777778</v>
      </c>
      <c r="B42192" t="n">
        <v>119.3206</v>
      </c>
      <c r="C42192" t="n">
        <v>1.195358</v>
      </c>
      <c r="D42192" t="n">
        <v>69.78405</v>
      </c>
    </row>
    <row r="42193">
      <c r="A42193" s="7" t="n">
        <v>45687.09375</v>
      </c>
      <c r="B42193" t="n">
        <v>120.496</v>
      </c>
      <c r="C42193" t="n">
        <v>1.188197</v>
      </c>
      <c r="D42193" t="n">
        <v>70.36977</v>
      </c>
    </row>
    <row r="42194">
      <c r="A42194" s="7" t="n">
        <v>45687.0972222222</v>
      </c>
      <c r="B42194" t="n">
        <v>121.9749</v>
      </c>
      <c r="C42194" t="n">
        <v>1.169809</v>
      </c>
      <c r="D42194" t="n">
        <v>70.52565</v>
      </c>
    </row>
    <row r="42195">
      <c r="A42195" s="7" t="n">
        <v>45687.1006944444</v>
      </c>
      <c r="B42195" t="n">
        <v>123.3394</v>
      </c>
      <c r="C42195" t="n">
        <v>1.17558</v>
      </c>
      <c r="D42195" t="n">
        <v>72.04626</v>
      </c>
    </row>
    <row r="42196">
      <c r="A42196" s="7" t="n">
        <v>45687.1041666667</v>
      </c>
      <c r="B42196" t="n">
        <v>122.3917</v>
      </c>
      <c r="C42196" t="n">
        <v>1.166245</v>
      </c>
      <c r="D42196" t="n">
        <v>70.66611</v>
      </c>
    </row>
    <row r="42197">
      <c r="A42197" s="7" t="n">
        <v>45687.1076388889</v>
      </c>
      <c r="B42197" t="n">
        <v>121.983</v>
      </c>
      <c r="C42197" t="n">
        <v>1.166863</v>
      </c>
      <c r="D42197" t="n">
        <v>70.3549</v>
      </c>
    </row>
    <row r="42198">
      <c r="A42198" s="7" t="n">
        <v>45687.1111111111</v>
      </c>
      <c r="B42198" t="n">
        <v>122.0935</v>
      </c>
      <c r="C42198" t="n">
        <v>1.125494</v>
      </c>
      <c r="D42198" t="n">
        <v>67.95151</v>
      </c>
    </row>
    <row r="42199">
      <c r="A42199" s="7" t="n">
        <v>45687.1145833333</v>
      </c>
      <c r="B42199" t="n">
        <v>121.4571</v>
      </c>
      <c r="C42199" t="n">
        <v>1.131018</v>
      </c>
      <c r="D42199" t="n">
        <v>67.76465</v>
      </c>
    </row>
    <row r="42200">
      <c r="A42200" s="7" t="n">
        <v>45687.1180555556</v>
      </c>
      <c r="B42200" t="n">
        <v>121.0731</v>
      </c>
      <c r="C42200" t="n">
        <v>1.106215</v>
      </c>
      <c r="D42200" t="n">
        <v>65.97327</v>
      </c>
    </row>
    <row r="42201">
      <c r="A42201" s="7" t="n">
        <v>45687.1215277778</v>
      </c>
      <c r="B42201" t="n">
        <v>121.0754</v>
      </c>
      <c r="C42201" t="n">
        <v>1.119208</v>
      </c>
      <c r="D42201" t="n">
        <v>66.75002</v>
      </c>
    </row>
    <row r="42202">
      <c r="A42202" s="7" t="n">
        <v>45687.125</v>
      </c>
      <c r="B42202" t="n">
        <v>121.0886</v>
      </c>
      <c r="C42202" t="n">
        <v>1.123135</v>
      </c>
      <c r="D42202" t="n">
        <v>66.99481</v>
      </c>
    </row>
    <row r="42203">
      <c r="A42203" s="7" t="n">
        <v>45687.1284722222</v>
      </c>
      <c r="B42203" t="n">
        <v>120.9251</v>
      </c>
      <c r="C42203" t="n">
        <v>1.111763</v>
      </c>
      <c r="D42203" t="n">
        <v>66.18591</v>
      </c>
    </row>
    <row r="42204">
      <c r="A42204" s="7" t="n">
        <v>45687.1319444444</v>
      </c>
      <c r="B42204" t="n">
        <v>120.5619</v>
      </c>
      <c r="C42204" t="n">
        <v>1.174551</v>
      </c>
      <c r="D42204" t="n">
        <v>69.61716</v>
      </c>
    </row>
    <row r="42205">
      <c r="A42205" s="7" t="n">
        <v>45687.1354166667</v>
      </c>
      <c r="B42205" t="n">
        <v>120.6965</v>
      </c>
      <c r="C42205" t="n">
        <v>1.18706</v>
      </c>
      <c r="D42205" t="n">
        <v>70.47346</v>
      </c>
    </row>
    <row r="42206">
      <c r="A42206" s="7" t="n">
        <v>45687.1388888889</v>
      </c>
      <c r="B42206" t="n">
        <v>120.6288</v>
      </c>
      <c r="C42206" t="n">
        <v>1.177555</v>
      </c>
      <c r="D42206" t="n">
        <v>69.85179</v>
      </c>
    </row>
    <row r="42207">
      <c r="A42207" s="7" t="n">
        <v>45687.1423611111</v>
      </c>
      <c r="B42207" t="n">
        <v>120.1584</v>
      </c>
      <c r="C42207" t="n">
        <v>1.12775</v>
      </c>
      <c r="D42207" t="n">
        <v>66.51618</v>
      </c>
    </row>
    <row r="42208">
      <c r="A42208" s="7" t="n">
        <v>45687.1458333333</v>
      </c>
      <c r="B42208" t="n">
        <v>118.7738</v>
      </c>
      <c r="C42208" t="n">
        <v>1.111642</v>
      </c>
      <c r="D42208" t="n">
        <v>64.45978</v>
      </c>
    </row>
    <row r="42209">
      <c r="A42209" s="7" t="n">
        <v>45687.1493055556</v>
      </c>
      <c r="B42209" t="n">
        <v>117.9323</v>
      </c>
      <c r="C42209" t="n">
        <v>1.094378</v>
      </c>
      <c r="D42209" t="n">
        <v>62.79689</v>
      </c>
    </row>
    <row r="42210">
      <c r="A42210" s="7" t="n">
        <v>45687.1527777778</v>
      </c>
      <c r="B42210" t="n">
        <v>118.6812</v>
      </c>
      <c r="C42210" t="n">
        <v>1.085563</v>
      </c>
      <c r="D42210" t="n">
        <v>62.87539</v>
      </c>
    </row>
    <row r="42211">
      <c r="A42211" s="7" t="n">
        <v>45687.15625</v>
      </c>
      <c r="B42211" t="n">
        <v>118.8002</v>
      </c>
      <c r="C42211" t="n">
        <v>1.087009</v>
      </c>
      <c r="D42211" t="n">
        <v>63.05208</v>
      </c>
    </row>
    <row r="42212">
      <c r="A42212" s="7" t="n">
        <v>45687.1597222222</v>
      </c>
      <c r="B42212" t="n">
        <v>118.083</v>
      </c>
      <c r="C42212" t="n">
        <v>1.098141</v>
      </c>
      <c r="D42212" t="n">
        <v>63.13169</v>
      </c>
    </row>
    <row r="42213">
      <c r="A42213" s="7" t="n">
        <v>45687.1631944444</v>
      </c>
      <c r="B42213" t="n">
        <v>118.0153</v>
      </c>
      <c r="C42213" t="n">
        <v>1.10475</v>
      </c>
      <c r="D42213" t="n">
        <v>63.4579</v>
      </c>
    </row>
    <row r="42214">
      <c r="A42214" s="7" t="n">
        <v>45687.1666666667</v>
      </c>
      <c r="B42214" t="n">
        <v>117.7386</v>
      </c>
      <c r="C42214" t="n">
        <v>1.101947</v>
      </c>
      <c r="D42214" t="n">
        <v>63.07774</v>
      </c>
    </row>
    <row r="42215">
      <c r="A42215" s="7" t="n">
        <v>45687.1701388889</v>
      </c>
      <c r="B42215" t="n">
        <v>117.9269</v>
      </c>
      <c r="C42215" t="n">
        <v>1.163772</v>
      </c>
      <c r="D42215" t="n">
        <v>66.77425</v>
      </c>
    </row>
    <row r="42216">
      <c r="A42216" s="7" t="n">
        <v>45687.1736111111</v>
      </c>
      <c r="B42216" t="n">
        <v>117.9208</v>
      </c>
      <c r="C42216" t="n">
        <v>1.165068</v>
      </c>
      <c r="D42216" t="n">
        <v>66.84351</v>
      </c>
    </row>
    <row r="42217">
      <c r="A42217" s="7" t="n">
        <v>45687.1770833333</v>
      </c>
      <c r="B42217" t="n">
        <v>117.7545</v>
      </c>
      <c r="C42217" t="n">
        <v>1.208635</v>
      </c>
      <c r="D42217" t="n">
        <v>69.19865</v>
      </c>
    </row>
    <row r="42218">
      <c r="A42218" s="7" t="n">
        <v>45687.1805555556</v>
      </c>
      <c r="B42218" t="n">
        <v>118.0264</v>
      </c>
      <c r="C42218" t="n">
        <v>1.148442</v>
      </c>
      <c r="D42218" t="n">
        <v>65.9768</v>
      </c>
    </row>
    <row r="42219">
      <c r="A42219" s="7" t="n">
        <v>45687.1840277778</v>
      </c>
      <c r="B42219" t="n">
        <v>117.387</v>
      </c>
      <c r="C42219" t="n">
        <v>1.141001</v>
      </c>
      <c r="D42219" t="n">
        <v>65.02501</v>
      </c>
    </row>
    <row r="42220">
      <c r="A42220" s="7" t="n">
        <v>45687.1875</v>
      </c>
      <c r="B42220" t="n">
        <v>117.4861</v>
      </c>
      <c r="C42220" t="n">
        <v>1.141555</v>
      </c>
      <c r="D42220" t="n">
        <v>65.13787</v>
      </c>
    </row>
    <row r="42221">
      <c r="A42221" s="7" t="n">
        <v>45687.1909722222</v>
      </c>
      <c r="B42221" t="n">
        <v>118.1967</v>
      </c>
      <c r="C42221" t="n">
        <v>1.141094</v>
      </c>
      <c r="D42221" t="n">
        <v>65.69435</v>
      </c>
    </row>
    <row r="42222">
      <c r="A42222" s="7" t="n">
        <v>45687.1944444444</v>
      </c>
      <c r="B42222" t="n">
        <v>117.8648</v>
      </c>
      <c r="C42222" t="n">
        <v>1.142056</v>
      </c>
      <c r="D42222" t="n">
        <v>65.4773</v>
      </c>
    </row>
    <row r="42223">
      <c r="A42223" s="7" t="n">
        <v>45687.1979166667</v>
      </c>
      <c r="B42223" t="n">
        <v>115.6893</v>
      </c>
      <c r="C42223" t="n">
        <v>1.047077</v>
      </c>
      <c r="D42223" t="n">
        <v>58.41456</v>
      </c>
    </row>
    <row r="42224">
      <c r="A42224" s="7" t="n">
        <v>45687.2013888889</v>
      </c>
      <c r="B42224" t="n">
        <v>115.7244</v>
      </c>
      <c r="C42224" t="n">
        <v>1.091818</v>
      </c>
      <c r="D42224" t="n">
        <v>60.93763</v>
      </c>
    </row>
    <row r="42225">
      <c r="A42225" s="7" t="n">
        <v>45687.2048611111</v>
      </c>
      <c r="B42225" t="n">
        <v>116.6643</v>
      </c>
      <c r="C42225" t="n">
        <v>1.104637</v>
      </c>
      <c r="D42225" t="n">
        <v>62.38617</v>
      </c>
    </row>
    <row r="42226">
      <c r="A42226" s="7" t="n">
        <v>45687.2083333333</v>
      </c>
      <c r="B42226" t="n">
        <v>118.0634</v>
      </c>
      <c r="C42226" t="n">
        <v>1.145476</v>
      </c>
      <c r="D42226" t="n">
        <v>65.83691</v>
      </c>
    </row>
    <row r="42227">
      <c r="A42227" s="7" t="n">
        <v>45687.2118055556</v>
      </c>
      <c r="B42227" t="n">
        <v>120.1009</v>
      </c>
      <c r="C42227" t="n">
        <v>1.12713</v>
      </c>
      <c r="D42227" t="n">
        <v>66.43304</v>
      </c>
    </row>
    <row r="42228">
      <c r="A42228" s="7" t="n">
        <v>45687.2152777778</v>
      </c>
      <c r="B42228" t="n">
        <v>120.268</v>
      </c>
      <c r="C42228" t="n">
        <v>1.155516</v>
      </c>
      <c r="D42228" t="n">
        <v>68.24486</v>
      </c>
    </row>
    <row r="42229">
      <c r="A42229" s="7" t="n">
        <v>45687.21875</v>
      </c>
      <c r="B42229" t="n">
        <v>119.8308</v>
      </c>
      <c r="C42229" t="n">
        <v>1.172233</v>
      </c>
      <c r="D42229" t="n">
        <v>68.86378</v>
      </c>
    </row>
    <row r="42230">
      <c r="A42230" s="7" t="n">
        <v>45687.2222222222</v>
      </c>
      <c r="B42230" t="n">
        <v>119.992</v>
      </c>
      <c r="C42230" t="n">
        <v>1.186795</v>
      </c>
      <c r="D42230" t="n">
        <v>69.85681</v>
      </c>
    </row>
    <row r="42231">
      <c r="A42231" s="7" t="n">
        <v>45687.2256944444</v>
      </c>
      <c r="B42231" t="n">
        <v>120.0823</v>
      </c>
      <c r="C42231" t="n">
        <v>1.181807</v>
      </c>
      <c r="D42231" t="n">
        <v>69.63992</v>
      </c>
    </row>
    <row r="42232">
      <c r="A42232" s="7" t="n">
        <v>45687.2291666667</v>
      </c>
      <c r="B42232" t="n">
        <v>120.1747</v>
      </c>
      <c r="C42232" t="n">
        <v>1.21299</v>
      </c>
      <c r="D42232" t="n">
        <v>71.55798</v>
      </c>
    </row>
    <row r="42233">
      <c r="A42233" s="7" t="n">
        <v>45687.2326388889</v>
      </c>
      <c r="B42233" t="n">
        <v>119.9896</v>
      </c>
      <c r="C42233" t="n">
        <v>1.230052</v>
      </c>
      <c r="D42233" t="n">
        <v>72.40089</v>
      </c>
    </row>
    <row r="42234">
      <c r="A42234" s="7" t="n">
        <v>45687.2361111111</v>
      </c>
      <c r="B42234" t="n">
        <v>118.7934</v>
      </c>
      <c r="C42234" t="n">
        <v>1.235684</v>
      </c>
      <c r="D42234" t="n">
        <v>71.67001</v>
      </c>
    </row>
    <row r="42235">
      <c r="A42235" s="7" t="n">
        <v>45687.2395833333</v>
      </c>
      <c r="B42235" t="n">
        <v>119.4097</v>
      </c>
      <c r="C42235" t="n">
        <v>1.249338</v>
      </c>
      <c r="D42235" t="n">
        <v>73.0153</v>
      </c>
    </row>
    <row r="42236">
      <c r="A42236" s="7" t="n">
        <v>45687.2430555556</v>
      </c>
      <c r="B42236" t="n">
        <v>118.9112</v>
      </c>
      <c r="C42236" t="n">
        <v>1.259247</v>
      </c>
      <c r="D42236" t="n">
        <v>73.14329</v>
      </c>
    </row>
    <row r="42237">
      <c r="A42237" s="7" t="n">
        <v>45687.2465277778</v>
      </c>
      <c r="B42237" t="n">
        <v>119.3897</v>
      </c>
      <c r="C42237" t="n">
        <v>1.25429</v>
      </c>
      <c r="D42237" t="n">
        <v>73.28674</v>
      </c>
    </row>
    <row r="42238">
      <c r="A42238" s="7" t="n">
        <v>45687.25</v>
      </c>
      <c r="B42238" t="n">
        <v>119.7083</v>
      </c>
      <c r="C42238" t="n">
        <v>1.253457</v>
      </c>
      <c r="D42238" t="n">
        <v>73.52502</v>
      </c>
    </row>
    <row r="42239">
      <c r="A42239" s="7" t="n">
        <v>45687.2534722222</v>
      </c>
      <c r="B42239" t="n">
        <v>119.9001</v>
      </c>
      <c r="C42239" t="n">
        <v>1.24744</v>
      </c>
      <c r="D42239" t="n">
        <v>73.34404</v>
      </c>
    </row>
    <row r="42240">
      <c r="A42240" s="7" t="n">
        <v>45687.2569444444</v>
      </c>
      <c r="B42240" t="n">
        <v>119.8464</v>
      </c>
      <c r="C42240" t="n">
        <v>1.277256</v>
      </c>
      <c r="D42240" t="n">
        <v>75.04784</v>
      </c>
    </row>
    <row r="42241">
      <c r="A42241" s="7" t="n">
        <v>45687.2604166667</v>
      </c>
      <c r="B42241" t="n">
        <v>120.5464</v>
      </c>
      <c r="C42241" t="n">
        <v>1.277228</v>
      </c>
      <c r="D42241" t="n">
        <v>75.68879</v>
      </c>
    </row>
    <row r="42242">
      <c r="A42242" s="7" t="n">
        <v>45687.2638888889</v>
      </c>
      <c r="B42242" t="n">
        <v>120.3494</v>
      </c>
      <c r="C42242" t="n">
        <v>1.2955</v>
      </c>
      <c r="D42242" t="n">
        <v>76.58816</v>
      </c>
    </row>
    <row r="42243">
      <c r="A42243" s="7" t="n">
        <v>45687.2673611111</v>
      </c>
      <c r="B42243" t="n">
        <v>120.3994</v>
      </c>
      <c r="C42243" t="n">
        <v>1.297116</v>
      </c>
      <c r="D42243" t="n">
        <v>76.73024</v>
      </c>
    </row>
    <row r="42244">
      <c r="A42244" s="7" t="n">
        <v>45687.2708333333</v>
      </c>
      <c r="B42244" t="n">
        <v>120.2146</v>
      </c>
      <c r="C42244" t="n">
        <v>1.295333</v>
      </c>
      <c r="D42244" t="n">
        <v>76.45271</v>
      </c>
    </row>
    <row r="42245">
      <c r="A42245" s="7" t="n">
        <v>45687.2743055556</v>
      </c>
      <c r="B42245" t="n">
        <v>120.6887</v>
      </c>
      <c r="C42245" t="n">
        <v>1.295515</v>
      </c>
      <c r="D42245" t="n">
        <v>76.90495</v>
      </c>
    </row>
    <row r="42246">
      <c r="A42246" s="7" t="n">
        <v>45687.2777777778</v>
      </c>
      <c r="B42246" t="n">
        <v>121.2497</v>
      </c>
      <c r="C42246" t="n">
        <v>1.315198</v>
      </c>
      <c r="D42246" t="n">
        <v>78.60365</v>
      </c>
    </row>
    <row r="42247">
      <c r="A42247" s="7" t="n">
        <v>45687.28125</v>
      </c>
      <c r="B42247" t="n">
        <v>122.1086</v>
      </c>
      <c r="C42247" t="n">
        <v>1.316339</v>
      </c>
      <c r="D42247" t="n">
        <v>79.48828</v>
      </c>
    </row>
    <row r="42248">
      <c r="A42248" s="7" t="n">
        <v>45687.2847222222</v>
      </c>
      <c r="B42248" t="n">
        <v>123.6864</v>
      </c>
      <c r="C42248" t="n">
        <v>1.303134</v>
      </c>
      <c r="D42248" t="n">
        <v>80.19406</v>
      </c>
    </row>
    <row r="42249">
      <c r="A42249" s="7" t="n">
        <v>45687.2881944444</v>
      </c>
      <c r="B42249" t="n">
        <v>124.9873</v>
      </c>
      <c r="C42249" t="n">
        <v>1.305087</v>
      </c>
      <c r="D42249" t="n">
        <v>81.55553</v>
      </c>
    </row>
    <row r="42250">
      <c r="A42250" s="7" t="n">
        <v>45687.2916666667</v>
      </c>
      <c r="B42250" t="n">
        <v>127.1789</v>
      </c>
      <c r="C42250" t="n">
        <v>1.307632</v>
      </c>
      <c r="D42250" t="n">
        <v>83.81947</v>
      </c>
    </row>
    <row r="42251">
      <c r="A42251" s="7" t="n">
        <v>45687.2951388889</v>
      </c>
      <c r="B42251" t="n">
        <v>128.8766</v>
      </c>
      <c r="C42251" t="n">
        <v>1.325095</v>
      </c>
      <c r="D42251" t="n">
        <v>86.61056</v>
      </c>
    </row>
    <row r="42252">
      <c r="A42252" s="7" t="n">
        <v>45687.2986111111</v>
      </c>
      <c r="B42252" t="n">
        <v>129.6959</v>
      </c>
      <c r="C42252" t="n">
        <v>1.327795</v>
      </c>
      <c r="D42252" t="n">
        <v>87.59552</v>
      </c>
    </row>
    <row r="42253">
      <c r="A42253" s="7" t="n">
        <v>45687.3020833333</v>
      </c>
      <c r="B42253" t="n">
        <v>130.1663</v>
      </c>
      <c r="C42253" t="n">
        <v>1.33781</v>
      </c>
      <c r="D42253" t="n">
        <v>88.72388</v>
      </c>
    </row>
    <row r="42254">
      <c r="A42254" s="7" t="n">
        <v>45687.3055555556</v>
      </c>
      <c r="B42254" t="n">
        <v>130.4807</v>
      </c>
      <c r="C42254" t="n">
        <v>1.333056</v>
      </c>
      <c r="D42254" t="n">
        <v>88.72007</v>
      </c>
    </row>
    <row r="42255">
      <c r="A42255" s="7" t="n">
        <v>45687.3090277778</v>
      </c>
      <c r="B42255" t="n">
        <v>132.2256</v>
      </c>
      <c r="C42255" t="n">
        <v>1.338786</v>
      </c>
      <c r="D42255" t="n">
        <v>90.85281</v>
      </c>
    </row>
    <row r="42256">
      <c r="A42256" s="7" t="n">
        <v>45687.3125</v>
      </c>
      <c r="B42256" t="n">
        <v>133.3854</v>
      </c>
      <c r="C42256" t="n">
        <v>1.360757</v>
      </c>
      <c r="D42256" t="n">
        <v>93.53516</v>
      </c>
    </row>
    <row r="42257">
      <c r="A42257" s="7" t="n">
        <v>45687.3159722222</v>
      </c>
      <c r="B42257" t="n">
        <v>134.0316</v>
      </c>
      <c r="C42257" t="n">
        <v>1.36708</v>
      </c>
      <c r="D42257" t="n">
        <v>94.63663</v>
      </c>
    </row>
    <row r="42258">
      <c r="A42258" s="7" t="n">
        <v>45687.3194444444</v>
      </c>
      <c r="B42258" t="n">
        <v>134.834</v>
      </c>
      <c r="C42258" t="n">
        <v>1.372769</v>
      </c>
      <c r="D42258" t="n">
        <v>95.86195</v>
      </c>
    </row>
    <row r="42259">
      <c r="A42259" s="7" t="n">
        <v>45687.3229166667</v>
      </c>
      <c r="B42259" t="n">
        <v>134.6543</v>
      </c>
      <c r="C42259" t="n">
        <v>1.371022</v>
      </c>
      <c r="D42259" t="n">
        <v>95.55399</v>
      </c>
    </row>
    <row r="42260">
      <c r="A42260" s="7" t="n">
        <v>45687.3263888889</v>
      </c>
      <c r="B42260" t="n">
        <v>134.8168</v>
      </c>
      <c r="C42260" t="n">
        <v>1.370405</v>
      </c>
      <c r="D42260" t="n">
        <v>95.67905</v>
      </c>
    </row>
    <row r="42261">
      <c r="A42261" s="7" t="n">
        <v>45687.3298611111</v>
      </c>
      <c r="B42261" t="n">
        <v>134.9951</v>
      </c>
      <c r="C42261" t="n">
        <v>1.368574</v>
      </c>
      <c r="D42261" t="n">
        <v>95.73548</v>
      </c>
    </row>
    <row r="42262">
      <c r="A42262" s="7" t="n">
        <v>45687.3333333333</v>
      </c>
      <c r="B42262" t="n">
        <v>136.2672</v>
      </c>
      <c r="C42262" t="n">
        <v>1.383024</v>
      </c>
      <c r="D42262" t="n">
        <v>98.07954</v>
      </c>
    </row>
    <row r="42263">
      <c r="A42263" s="7" t="n">
        <v>45687.3368055556</v>
      </c>
      <c r="B42263" t="n">
        <v>136.5453</v>
      </c>
      <c r="C42263" t="n">
        <v>1.38921</v>
      </c>
      <c r="D42263" t="n">
        <v>98.81432</v>
      </c>
    </row>
    <row r="42264">
      <c r="A42264" s="7" t="n">
        <v>45687.3402777778</v>
      </c>
      <c r="B42264" t="n">
        <v>138.2785</v>
      </c>
      <c r="C42264" t="n">
        <v>1.391818</v>
      </c>
      <c r="D42264" t="n">
        <v>100.8484</v>
      </c>
    </row>
    <row r="42265">
      <c r="A42265" s="7" t="n">
        <v>45687.34375</v>
      </c>
      <c r="B42265" t="n">
        <v>139.2663</v>
      </c>
      <c r="C42265" t="n">
        <v>1.387311</v>
      </c>
      <c r="D42265" t="n">
        <v>101.572</v>
      </c>
    </row>
    <row r="42266">
      <c r="A42266" s="7" t="n">
        <v>45687.3472222222</v>
      </c>
      <c r="B42266" t="n">
        <v>139.3485</v>
      </c>
      <c r="C42266" t="n">
        <v>1.438647</v>
      </c>
      <c r="D42266" t="n">
        <v>105.4212</v>
      </c>
    </row>
    <row r="42267">
      <c r="A42267" s="7" t="n">
        <v>45687.3506944444</v>
      </c>
      <c r="B42267" t="n">
        <v>139.1739</v>
      </c>
      <c r="C42267" t="n">
        <v>1.400053</v>
      </c>
      <c r="D42267" t="n">
        <v>102.4058</v>
      </c>
    </row>
    <row r="42268">
      <c r="A42268" s="7" t="n">
        <v>45687.3541666667</v>
      </c>
      <c r="B42268" t="n">
        <v>139.7378</v>
      </c>
      <c r="C42268" t="n">
        <v>1.389893</v>
      </c>
      <c r="D42268" t="n">
        <v>102.2632</v>
      </c>
    </row>
    <row r="42269">
      <c r="A42269" s="7" t="n">
        <v>45687.3576388889</v>
      </c>
      <c r="B42269" t="n">
        <v>139.8874</v>
      </c>
      <c r="C42269" t="n">
        <v>1.391142</v>
      </c>
      <c r="D42269" t="n">
        <v>102.5146</v>
      </c>
    </row>
    <row r="42270">
      <c r="A42270" s="7" t="n">
        <v>45687.3611111111</v>
      </c>
      <c r="B42270" t="n">
        <v>139.7937</v>
      </c>
      <c r="C42270" t="n">
        <v>1.40299</v>
      </c>
      <c r="D42270" t="n">
        <v>103.287</v>
      </c>
    </row>
    <row r="42271">
      <c r="A42271" s="7" t="n">
        <v>45687.3645833333</v>
      </c>
      <c r="B42271" t="n">
        <v>140.3129</v>
      </c>
      <c r="C42271" t="n">
        <v>1.395139</v>
      </c>
      <c r="D42271" t="n">
        <v>103.2641</v>
      </c>
    </row>
    <row r="42272">
      <c r="A42272" s="7" t="n">
        <v>45687.3680555556</v>
      </c>
      <c r="B42272" t="n">
        <v>139.052</v>
      </c>
      <c r="C42272" t="n">
        <v>1.402501</v>
      </c>
      <c r="D42272" t="n">
        <v>102.4538</v>
      </c>
    </row>
    <row r="42273">
      <c r="A42273" s="7" t="n">
        <v>45687.3715277778</v>
      </c>
      <c r="B42273" t="n">
        <v>138.491</v>
      </c>
      <c r="C42273" t="n">
        <v>1.408865</v>
      </c>
      <c r="D42273" t="n">
        <v>102.3131</v>
      </c>
    </row>
    <row r="42274">
      <c r="A42274" s="7" t="n">
        <v>45687.375</v>
      </c>
      <c r="B42274" t="n">
        <v>138.2076</v>
      </c>
      <c r="C42274" t="n">
        <v>1.422865</v>
      </c>
      <c r="D42274" t="n">
        <v>103.0208</v>
      </c>
    </row>
    <row r="42275">
      <c r="A42275" s="7" t="n">
        <v>45687.3784722222</v>
      </c>
      <c r="B42275" t="n">
        <v>138.4175</v>
      </c>
      <c r="C42275" t="n">
        <v>1.42696</v>
      </c>
      <c r="D42275" t="n">
        <v>103.5467</v>
      </c>
    </row>
    <row r="42276">
      <c r="A42276" s="7" t="n">
        <v>45687.3819444444</v>
      </c>
      <c r="B42276" t="n">
        <v>139.2981</v>
      </c>
      <c r="C42276" t="n">
        <v>1.404246</v>
      </c>
      <c r="D42276" t="n">
        <v>102.8461</v>
      </c>
    </row>
    <row r="42277">
      <c r="A42277" s="7" t="n">
        <v>45687.3854166667</v>
      </c>
      <c r="B42277" t="n">
        <v>139.4626</v>
      </c>
      <c r="C42277" t="n">
        <v>1.383582</v>
      </c>
      <c r="D42277" t="n">
        <v>101.507</v>
      </c>
    </row>
    <row r="42278">
      <c r="A42278" s="7" t="n">
        <v>45687.3888888889</v>
      </c>
      <c r="B42278" t="n">
        <v>139.3682</v>
      </c>
      <c r="C42278" t="n">
        <v>1.390948</v>
      </c>
      <c r="D42278" t="n">
        <v>101.9469</v>
      </c>
    </row>
    <row r="42279">
      <c r="A42279" s="7" t="n">
        <v>45687.3923611111</v>
      </c>
      <c r="B42279" t="n">
        <v>138.3095</v>
      </c>
      <c r="C42279" t="n">
        <v>1.383879</v>
      </c>
      <c r="D42279" t="n">
        <v>100.306</v>
      </c>
    </row>
    <row r="42280">
      <c r="A42280" s="7" t="n">
        <v>45687.3958333333</v>
      </c>
      <c r="B42280" t="n">
        <v>137.9415</v>
      </c>
      <c r="C42280" t="n">
        <v>1.384654</v>
      </c>
      <c r="D42280" t="n">
        <v>99.97182</v>
      </c>
    </row>
    <row r="42281">
      <c r="A42281" s="7" t="n">
        <v>45687.3993055556</v>
      </c>
      <c r="B42281" t="n">
        <v>138.4313</v>
      </c>
      <c r="C42281" t="n">
        <v>1.398802</v>
      </c>
      <c r="D42281" t="n">
        <v>101.5183</v>
      </c>
    </row>
    <row r="42282">
      <c r="A42282" s="7" t="n">
        <v>45687.4027777778</v>
      </c>
      <c r="B42282" t="n">
        <v>138.0399</v>
      </c>
      <c r="C42282" t="n">
        <v>1.386916</v>
      </c>
      <c r="D42282" t="n">
        <v>100.2396</v>
      </c>
    </row>
    <row r="42283">
      <c r="A42283" s="7" t="n">
        <v>45687.40625</v>
      </c>
      <c r="B42283" t="n">
        <v>136.4305</v>
      </c>
      <c r="C42283" t="n">
        <v>1.374493</v>
      </c>
      <c r="D42283" t="n">
        <v>97.64653</v>
      </c>
    </row>
    <row r="42284">
      <c r="A42284" s="7" t="n">
        <v>45687.4097222222</v>
      </c>
      <c r="B42284" t="n">
        <v>137.0783</v>
      </c>
      <c r="C42284" t="n">
        <v>1.38414</v>
      </c>
      <c r="D42284" t="n">
        <v>99.019</v>
      </c>
    </row>
    <row r="42285">
      <c r="A42285" s="7" t="n">
        <v>45687.4131944444</v>
      </c>
      <c r="B42285" t="n">
        <v>137.5693</v>
      </c>
      <c r="C42285" t="n">
        <v>1.389805</v>
      </c>
      <c r="D42285" t="n">
        <v>99.94727</v>
      </c>
    </row>
    <row r="42286">
      <c r="A42286" s="7" t="n">
        <v>45687.4166666667</v>
      </c>
      <c r="B42286" t="n">
        <v>138.6678</v>
      </c>
      <c r="C42286" t="n">
        <v>1.391873</v>
      </c>
      <c r="D42286" t="n">
        <v>101.2676</v>
      </c>
    </row>
    <row r="42287">
      <c r="A42287" s="7" t="n">
        <v>45687.4201388889</v>
      </c>
      <c r="B42287" t="n">
        <v>138.5342</v>
      </c>
      <c r="C42287" t="n">
        <v>1.398655</v>
      </c>
      <c r="D42287" t="n">
        <v>101.6179</v>
      </c>
    </row>
    <row r="42288">
      <c r="A42288" s="7" t="n">
        <v>45687.4236111111</v>
      </c>
      <c r="B42288" t="n">
        <v>137.6545</v>
      </c>
      <c r="C42288" t="n">
        <v>1.417666</v>
      </c>
      <c r="D42288" t="n">
        <v>102.0434</v>
      </c>
    </row>
    <row r="42289">
      <c r="A42289" s="7" t="n">
        <v>45687.4270833333</v>
      </c>
      <c r="B42289" t="n">
        <v>139.5594</v>
      </c>
      <c r="C42289" t="n">
        <v>1.366526</v>
      </c>
      <c r="D42289" t="n">
        <v>100.3571</v>
      </c>
    </row>
    <row r="42290">
      <c r="A42290" s="7" t="n">
        <v>45687.4305555556</v>
      </c>
      <c r="B42290" t="n">
        <v>139.377</v>
      </c>
      <c r="C42290" t="n">
        <v>1.393634</v>
      </c>
      <c r="D42290" t="n">
        <v>102.1532</v>
      </c>
    </row>
    <row r="42291">
      <c r="A42291" s="7" t="n">
        <v>45687.4340277778</v>
      </c>
      <c r="B42291" t="n">
        <v>138.8563</v>
      </c>
      <c r="C42291" t="n">
        <v>1.409429</v>
      </c>
      <c r="D42291" t="n">
        <v>102.7486</v>
      </c>
    </row>
    <row r="42292">
      <c r="A42292" s="7" t="n">
        <v>45687.4375</v>
      </c>
      <c r="B42292" t="n">
        <v>138.9386</v>
      </c>
      <c r="C42292" t="n">
        <v>1.409241</v>
      </c>
      <c r="D42292" t="n">
        <v>102.8237</v>
      </c>
    </row>
    <row r="42293">
      <c r="A42293" s="7" t="n">
        <v>45687.4409722222</v>
      </c>
      <c r="B42293" t="n">
        <v>139.4613</v>
      </c>
      <c r="C42293" t="n">
        <v>1.430439</v>
      </c>
      <c r="D42293" t="n">
        <v>104.9434</v>
      </c>
    </row>
    <row r="42294">
      <c r="A42294" s="7" t="n">
        <v>45687.4444444444</v>
      </c>
      <c r="B42294" t="n">
        <v>138.4273</v>
      </c>
      <c r="C42294" t="n">
        <v>1.420409</v>
      </c>
      <c r="D42294" t="n">
        <v>103.082</v>
      </c>
    </row>
    <row r="42295">
      <c r="A42295" s="7" t="n">
        <v>45687.4479166667</v>
      </c>
      <c r="B42295" t="n">
        <v>138.5353</v>
      </c>
      <c r="C42295" t="n">
        <v>1.404985</v>
      </c>
      <c r="D42295" t="n">
        <v>102.079</v>
      </c>
    </row>
    <row r="42296">
      <c r="A42296" s="7" t="n">
        <v>45687.4513888889</v>
      </c>
      <c r="B42296" t="n">
        <v>139.6147</v>
      </c>
      <c r="C42296" t="n">
        <v>1.407915</v>
      </c>
      <c r="D42296" t="n">
        <v>103.4564</v>
      </c>
    </row>
    <row r="42297">
      <c r="A42297" s="7" t="n">
        <v>45687.4548611111</v>
      </c>
      <c r="B42297" t="n">
        <v>139.6664</v>
      </c>
      <c r="C42297" t="n">
        <v>1.402076</v>
      </c>
      <c r="D42297" t="n">
        <v>103.0829</v>
      </c>
    </row>
    <row r="42298">
      <c r="A42298" s="7" t="n">
        <v>45687.4583333333</v>
      </c>
      <c r="B42298" t="n">
        <v>138.4532</v>
      </c>
      <c r="C42298" t="n">
        <v>1.402032</v>
      </c>
      <c r="D42298" t="n">
        <v>101.7762</v>
      </c>
    </row>
    <row r="42299">
      <c r="A42299" s="7" t="n">
        <v>45687.4618055556</v>
      </c>
      <c r="B42299" t="n">
        <v>140.2289</v>
      </c>
      <c r="C42299" t="n">
        <v>1.379171</v>
      </c>
      <c r="D42299" t="n">
        <v>101.9934</v>
      </c>
    </row>
    <row r="42300">
      <c r="A42300" s="7" t="n">
        <v>45687.4652777778</v>
      </c>
      <c r="B42300" t="n">
        <v>140.0204</v>
      </c>
      <c r="C42300" t="n">
        <v>1.396382</v>
      </c>
      <c r="D42300" t="n">
        <v>103.0431</v>
      </c>
    </row>
    <row r="42301">
      <c r="A42301" s="7" t="n">
        <v>45687.46875</v>
      </c>
      <c r="B42301" t="n">
        <v>140.3583</v>
      </c>
      <c r="C42301" t="n">
        <v>1.395854</v>
      </c>
      <c r="D42301" t="n">
        <v>103.3655</v>
      </c>
    </row>
    <row r="42302">
      <c r="A42302" s="7" t="n">
        <v>45687.4722222222</v>
      </c>
      <c r="B42302" t="n">
        <v>141.1311</v>
      </c>
      <c r="C42302" t="n">
        <v>1.419348</v>
      </c>
      <c r="D42302" t="n">
        <v>105.9539</v>
      </c>
    </row>
    <row r="42303">
      <c r="A42303" s="7" t="n">
        <v>45687.4756944444</v>
      </c>
      <c r="B42303" t="n">
        <v>140.1969</v>
      </c>
      <c r="C42303" t="n">
        <v>1.427575</v>
      </c>
      <c r="D42303" t="n">
        <v>105.538</v>
      </c>
    </row>
    <row r="42304">
      <c r="A42304" s="7" t="n">
        <v>45687.4791666667</v>
      </c>
      <c r="B42304" t="n">
        <v>139.9138</v>
      </c>
      <c r="C42304" t="n">
        <v>1.426044</v>
      </c>
      <c r="D42304" t="n">
        <v>105.1154</v>
      </c>
    </row>
    <row r="42305">
      <c r="A42305" s="7" t="n">
        <v>45687.4826388889</v>
      </c>
      <c r="B42305" t="n">
        <v>139.5285</v>
      </c>
      <c r="C42305" t="n">
        <v>1.425707</v>
      </c>
      <c r="D42305" t="n">
        <v>104.6696</v>
      </c>
    </row>
    <row r="42306">
      <c r="A42306" s="7" t="n">
        <v>45687.4861111111</v>
      </c>
      <c r="B42306" t="n">
        <v>139.0313</v>
      </c>
      <c r="C42306" t="n">
        <v>1.418354</v>
      </c>
      <c r="D42306" t="n">
        <v>103.5894</v>
      </c>
    </row>
    <row r="42307">
      <c r="A42307" s="7" t="n">
        <v>45687.4895833333</v>
      </c>
      <c r="B42307" t="n">
        <v>139.1552</v>
      </c>
      <c r="C42307" t="n">
        <v>1.42218</v>
      </c>
      <c r="D42307" t="n">
        <v>104.0039</v>
      </c>
    </row>
    <row r="42308">
      <c r="A42308" s="7" t="n">
        <v>45687.4930555556</v>
      </c>
      <c r="B42308" t="n">
        <v>137.866</v>
      </c>
      <c r="C42308" t="n">
        <v>1.41758</v>
      </c>
      <c r="D42308" t="n">
        <v>102.2669</v>
      </c>
    </row>
    <row r="42309">
      <c r="A42309" s="7" t="n">
        <v>45687.4965277778</v>
      </c>
      <c r="B42309" t="n">
        <v>137.8295</v>
      </c>
      <c r="C42309" t="n">
        <v>1.406577</v>
      </c>
      <c r="D42309" t="n">
        <v>101.4338</v>
      </c>
    </row>
    <row r="42310">
      <c r="A42310" s="7" t="n">
        <v>45687.5</v>
      </c>
      <c r="B42310" t="n">
        <v>138.1548</v>
      </c>
      <c r="C42310" t="n">
        <v>1.380533</v>
      </c>
      <c r="D42310" t="n">
        <v>99.89989</v>
      </c>
    </row>
    <row r="42311">
      <c r="A42311" s="7" t="n">
        <v>45687.5034722222</v>
      </c>
      <c r="B42311" t="n">
        <v>138.6676</v>
      </c>
      <c r="C42311" t="n">
        <v>1.378359</v>
      </c>
      <c r="D42311" t="n">
        <v>100.2841</v>
      </c>
    </row>
    <row r="42312">
      <c r="A42312" s="7" t="n">
        <v>45687.5069444444</v>
      </c>
      <c r="B42312" t="n">
        <v>137.8039</v>
      </c>
      <c r="C42312" t="n">
        <v>1.374838</v>
      </c>
      <c r="D42312" t="n">
        <v>99.1181</v>
      </c>
    </row>
    <row r="42313">
      <c r="A42313" s="7" t="n">
        <v>45687.5104166667</v>
      </c>
      <c r="B42313" t="n">
        <v>139.4732</v>
      </c>
      <c r="C42313" t="n">
        <v>1.413658</v>
      </c>
      <c r="D42313" t="n">
        <v>103.7252</v>
      </c>
    </row>
    <row r="42314">
      <c r="A42314" s="7" t="n">
        <v>45687.5138888889</v>
      </c>
      <c r="B42314" t="n">
        <v>150.8227</v>
      </c>
      <c r="C42314" t="n">
        <v>1.426653</v>
      </c>
      <c r="D42314" t="n">
        <v>117.3472</v>
      </c>
    </row>
    <row r="42315">
      <c r="A42315" s="7" t="n">
        <v>45687.5173611111</v>
      </c>
      <c r="B42315" t="n">
        <v>164.008</v>
      </c>
      <c r="C42315" t="n">
        <v>1.519936</v>
      </c>
      <c r="D42315" t="n">
        <v>141.2512</v>
      </c>
    </row>
    <row r="42316">
      <c r="A42316" s="7" t="n">
        <v>45687.5208333333</v>
      </c>
      <c r="B42316" t="n">
        <v>197.3311</v>
      </c>
      <c r="C42316" t="n">
        <v>1.665603</v>
      </c>
      <c r="D42316" t="n">
        <v>202.4046</v>
      </c>
    </row>
    <row r="42317">
      <c r="A42317" s="7" t="n">
        <v>45687.5243055556</v>
      </c>
      <c r="B42317" t="n">
        <v>253.2797</v>
      </c>
      <c r="C42317" t="n">
        <v>1.71055</v>
      </c>
      <c r="D42317" t="n">
        <v>297.4732</v>
      </c>
    </row>
    <row r="42318">
      <c r="A42318" s="7" t="n">
        <v>45687.5277777778</v>
      </c>
      <c r="B42318" t="n">
        <v>259.0125</v>
      </c>
      <c r="C42318" t="n">
        <v>1.753664</v>
      </c>
      <c r="D42318" t="n">
        <v>314.8616</v>
      </c>
    </row>
    <row r="42319">
      <c r="A42319" s="7" t="n">
        <v>45687.53125</v>
      </c>
      <c r="B42319" t="n">
        <v>261.6366</v>
      </c>
      <c r="C42319" t="n">
        <v>1.767044</v>
      </c>
      <c r="D42319" t="n">
        <v>321.8496</v>
      </c>
    </row>
    <row r="42320">
      <c r="A42320" s="7" t="n">
        <v>45687.5347222222</v>
      </c>
      <c r="B42320" t="n">
        <v>260.3149</v>
      </c>
      <c r="C42320" t="n">
        <v>1.824669</v>
      </c>
      <c r="D42320" t="n">
        <v>329.9605</v>
      </c>
    </row>
    <row r="42321">
      <c r="A42321" s="7" t="n">
        <v>45687.5381944444</v>
      </c>
      <c r="B42321" t="n">
        <v>260.4624</v>
      </c>
      <c r="C42321" t="n">
        <v>1.818527</v>
      </c>
      <c r="D42321" t="n">
        <v>329.1151</v>
      </c>
    </row>
    <row r="42322">
      <c r="A42322" s="7" t="n">
        <v>45687.5416666667</v>
      </c>
      <c r="B42322" t="n">
        <v>253.523</v>
      </c>
      <c r="C42322" t="n">
        <v>1.861247</v>
      </c>
      <c r="D42322" t="n">
        <v>324.1252</v>
      </c>
    </row>
    <row r="42323">
      <c r="A42323" s="7" t="n">
        <v>45687.5451388889</v>
      </c>
      <c r="B42323" t="n">
        <v>252.5854</v>
      </c>
      <c r="C42323" t="n">
        <v>1.772014</v>
      </c>
      <c r="D42323" t="n">
        <v>306.9597</v>
      </c>
    </row>
    <row r="42324">
      <c r="A42324" s="7" t="n">
        <v>45687.5486111111</v>
      </c>
      <c r="B42324" t="n">
        <v>241.787</v>
      </c>
      <c r="C42324" t="n">
        <v>1.775373</v>
      </c>
      <c r="D42324" t="n">
        <v>288.9388</v>
      </c>
    </row>
    <row r="42325">
      <c r="A42325" s="7" t="n">
        <v>45687.5520833333</v>
      </c>
      <c r="B42325" t="n">
        <v>237.781</v>
      </c>
      <c r="C42325" t="n">
        <v>1.761567</v>
      </c>
      <c r="D42325" t="n">
        <v>279.9183</v>
      </c>
    </row>
    <row r="42326">
      <c r="A42326" s="7" t="n">
        <v>45687.5555555556</v>
      </c>
      <c r="B42326" t="n">
        <v>226.2905</v>
      </c>
      <c r="C42326" t="n">
        <v>1.724224</v>
      </c>
      <c r="D42326" t="n">
        <v>255.2066</v>
      </c>
    </row>
    <row r="42327">
      <c r="A42327" s="7" t="n">
        <v>45687.5590277778</v>
      </c>
      <c r="B42327" t="n">
        <v>213.334</v>
      </c>
      <c r="C42327" t="n">
        <v>1.633283</v>
      </c>
      <c r="D42327" t="n">
        <v>222.1039</v>
      </c>
    </row>
    <row r="42328">
      <c r="A42328" s="7" t="n">
        <v>45687.5625</v>
      </c>
      <c r="B42328" t="n">
        <v>203.5608</v>
      </c>
      <c r="C42328" t="n">
        <v>1.557256</v>
      </c>
      <c r="D42328" t="n">
        <v>197.9274</v>
      </c>
    </row>
    <row r="42329">
      <c r="A42329" s="7" t="n">
        <v>45687.5659722222</v>
      </c>
      <c r="B42329" t="n">
        <v>197.7887</v>
      </c>
      <c r="C42329" t="n">
        <v>1.550448</v>
      </c>
      <c r="D42329" t="n">
        <v>189.0445</v>
      </c>
    </row>
    <row r="42330">
      <c r="A42330" s="7" t="n">
        <v>45687.5694444444</v>
      </c>
      <c r="B42330" t="n">
        <v>195.2139</v>
      </c>
      <c r="C42330" t="n">
        <v>1.541042</v>
      </c>
      <c r="D42330" t="n">
        <v>184.3759</v>
      </c>
    </row>
    <row r="42331">
      <c r="A42331" s="7" t="n">
        <v>45687.5729166667</v>
      </c>
      <c r="B42331" t="n">
        <v>190.8894</v>
      </c>
      <c r="C42331" t="n">
        <v>1.49651</v>
      </c>
      <c r="D42331" t="n">
        <v>173.3406</v>
      </c>
    </row>
    <row r="42332">
      <c r="A42332" s="7" t="n">
        <v>45687.5763888889</v>
      </c>
      <c r="B42332" t="n">
        <v>188.3042</v>
      </c>
      <c r="C42332" t="n">
        <v>1.472164</v>
      </c>
      <c r="D42332" t="n">
        <v>167.1874</v>
      </c>
    </row>
    <row r="42333">
      <c r="A42333" s="7" t="n">
        <v>45687.5798611111</v>
      </c>
      <c r="B42333" t="n">
        <v>183.903</v>
      </c>
      <c r="C42333" t="n">
        <v>1.458018</v>
      </c>
      <c r="D42333" t="n">
        <v>160.0072</v>
      </c>
    </row>
    <row r="42334">
      <c r="A42334" s="7" t="n">
        <v>45687.5833333333</v>
      </c>
      <c r="B42334" t="n">
        <v>183.592</v>
      </c>
      <c r="C42334" t="n">
        <v>1.443921</v>
      </c>
      <c r="D42334" t="n">
        <v>158.071</v>
      </c>
    </row>
    <row r="42335">
      <c r="A42335" s="7" t="n">
        <v>45687.5868055556</v>
      </c>
      <c r="B42335" t="n">
        <v>183.0502</v>
      </c>
      <c r="C42335" t="n">
        <v>1.444143</v>
      </c>
      <c r="D42335" t="n">
        <v>157.4168</v>
      </c>
    </row>
    <row r="42336">
      <c r="A42336" s="7" t="n">
        <v>45687.5902777778</v>
      </c>
      <c r="B42336" t="n">
        <v>182.4099</v>
      </c>
      <c r="C42336" t="n">
        <v>1.468386</v>
      </c>
      <c r="D42336" t="n">
        <v>159.2496</v>
      </c>
    </row>
    <row r="42337">
      <c r="A42337" s="7" t="n">
        <v>45687.59375</v>
      </c>
      <c r="B42337" t="n">
        <v>182.4475</v>
      </c>
      <c r="C42337" t="n">
        <v>1.474149</v>
      </c>
      <c r="D42337" t="n">
        <v>159.9222</v>
      </c>
    </row>
    <row r="42338">
      <c r="A42338" s="7" t="n">
        <v>45687.5972222222</v>
      </c>
      <c r="B42338" t="n">
        <v>185.4509</v>
      </c>
      <c r="C42338" t="n">
        <v>1.532883</v>
      </c>
      <c r="D42338" t="n">
        <v>170.2801</v>
      </c>
    </row>
    <row r="42339">
      <c r="A42339" s="7" t="n">
        <v>45687.6006944444</v>
      </c>
      <c r="B42339" t="n">
        <v>186.9582</v>
      </c>
      <c r="C42339" t="n">
        <v>1.506381</v>
      </c>
      <c r="D42339" t="n">
        <v>169.3047</v>
      </c>
    </row>
    <row r="42340">
      <c r="A42340" s="7" t="n">
        <v>45687.6041666667</v>
      </c>
      <c r="B42340" t="n">
        <v>190.5106</v>
      </c>
      <c r="C42340" t="n">
        <v>1.538884</v>
      </c>
      <c r="D42340" t="n">
        <v>177.7382</v>
      </c>
    </row>
    <row r="42341">
      <c r="A42341" s="7" t="n">
        <v>45687.6076388889</v>
      </c>
      <c r="B42341" t="n">
        <v>190.7274</v>
      </c>
      <c r="C42341" t="n">
        <v>1.557801</v>
      </c>
      <c r="D42341" t="n">
        <v>180.2191</v>
      </c>
    </row>
    <row r="42342">
      <c r="A42342" s="7" t="n">
        <v>45687.6111111111</v>
      </c>
      <c r="B42342" t="n">
        <v>193.3982</v>
      </c>
      <c r="C42342" t="n">
        <v>1.576143</v>
      </c>
      <c r="D42342" t="n">
        <v>186.0444</v>
      </c>
    </row>
    <row r="42343">
      <c r="A42343" s="7" t="n">
        <v>45687.6145833333</v>
      </c>
      <c r="B42343" t="n">
        <v>190.7714</v>
      </c>
      <c r="C42343" t="n">
        <v>1.534675</v>
      </c>
      <c r="D42343" t="n">
        <v>177.6026</v>
      </c>
    </row>
    <row r="42344">
      <c r="A42344" s="7" t="n">
        <v>45687.6180555556</v>
      </c>
      <c r="B42344" t="n">
        <v>189.7617</v>
      </c>
      <c r="C42344" t="n">
        <v>1.528304</v>
      </c>
      <c r="D42344" t="n">
        <v>175.514</v>
      </c>
    </row>
    <row r="42345">
      <c r="A42345" s="7" t="n">
        <v>45687.6215277778</v>
      </c>
      <c r="B42345" t="n">
        <v>184.9475</v>
      </c>
      <c r="C42345" t="n">
        <v>1.458107</v>
      </c>
      <c r="D42345" t="n">
        <v>161.3374</v>
      </c>
    </row>
    <row r="42346">
      <c r="A42346" s="7" t="n">
        <v>45687.625</v>
      </c>
      <c r="B42346" t="n">
        <v>181.3082</v>
      </c>
      <c r="C42346" t="n">
        <v>1.50637</v>
      </c>
      <c r="D42346" t="n">
        <v>161.9453</v>
      </c>
    </row>
    <row r="42347">
      <c r="A42347" s="7" t="n">
        <v>45687.6284722222</v>
      </c>
      <c r="B42347" t="n">
        <v>174.4496</v>
      </c>
      <c r="C42347" t="n">
        <v>1.409549</v>
      </c>
      <c r="D42347" t="n">
        <v>143.2909</v>
      </c>
    </row>
    <row r="42348">
      <c r="A42348" s="7" t="n">
        <v>45687.6319444444</v>
      </c>
      <c r="B42348" t="n">
        <v>166.7099</v>
      </c>
      <c r="C42348" t="n">
        <v>1.398963</v>
      </c>
      <c r="D42348" t="n">
        <v>133.1432</v>
      </c>
    </row>
    <row r="42349">
      <c r="A42349" s="7" t="n">
        <v>45687.6354166667</v>
      </c>
      <c r="B42349" t="n">
        <v>163.5604</v>
      </c>
      <c r="C42349" t="n">
        <v>1.367212</v>
      </c>
      <c r="D42349" t="n">
        <v>126.5565</v>
      </c>
    </row>
    <row r="42350">
      <c r="A42350" s="7" t="n">
        <v>45687.6388888889</v>
      </c>
      <c r="B42350" t="n">
        <v>162.0995</v>
      </c>
      <c r="C42350" t="n">
        <v>1.367031</v>
      </c>
      <c r="D42350" t="n">
        <v>124.9032</v>
      </c>
    </row>
    <row r="42351">
      <c r="A42351" s="7" t="n">
        <v>45687.6423611111</v>
      </c>
      <c r="B42351" t="n">
        <v>160.22</v>
      </c>
      <c r="C42351" t="n">
        <v>1.364537</v>
      </c>
      <c r="D42351" t="n">
        <v>122.5735</v>
      </c>
    </row>
    <row r="42352">
      <c r="A42352" s="7" t="n">
        <v>45687.6458333333</v>
      </c>
      <c r="B42352" t="n">
        <v>157.1989</v>
      </c>
      <c r="C42352" t="n">
        <v>1.361133</v>
      </c>
      <c r="D42352" t="n">
        <v>118.9278</v>
      </c>
    </row>
    <row r="42353">
      <c r="A42353" s="7" t="n">
        <v>45687.6493055556</v>
      </c>
      <c r="B42353" t="n">
        <v>154.4735</v>
      </c>
      <c r="C42353" t="n">
        <v>1.358217</v>
      </c>
      <c r="D42353" t="n">
        <v>115.68</v>
      </c>
    </row>
    <row r="42354">
      <c r="A42354" s="7" t="n">
        <v>45687.6527777778</v>
      </c>
      <c r="B42354" t="n">
        <v>152.0165</v>
      </c>
      <c r="C42354" t="n">
        <v>1.364789</v>
      </c>
      <c r="D42354" t="n">
        <v>113.5604</v>
      </c>
    </row>
    <row r="42355">
      <c r="A42355" s="7" t="n">
        <v>45687.65625</v>
      </c>
      <c r="B42355" t="n">
        <v>152.4069</v>
      </c>
      <c r="C42355" t="n">
        <v>1.344395</v>
      </c>
      <c r="D42355" t="n">
        <v>112.2829</v>
      </c>
    </row>
    <row r="42356">
      <c r="A42356" s="7" t="n">
        <v>45687.6597222222</v>
      </c>
      <c r="B42356" t="n">
        <v>148.526</v>
      </c>
      <c r="C42356" t="n">
        <v>1.365258</v>
      </c>
      <c r="D42356" t="n">
        <v>109.8133</v>
      </c>
    </row>
    <row r="42357">
      <c r="A42357" s="7" t="n">
        <v>45687.6631944444</v>
      </c>
      <c r="B42357" t="n">
        <v>149.4243</v>
      </c>
      <c r="C42357" t="n">
        <v>1.361009</v>
      </c>
      <c r="D42357" t="n">
        <v>110.4354</v>
      </c>
    </row>
    <row r="42358">
      <c r="A42358" s="7" t="n">
        <v>45687.6666666667</v>
      </c>
      <c r="B42358" t="n">
        <v>149.1478</v>
      </c>
      <c r="C42358" t="n">
        <v>1.35228</v>
      </c>
      <c r="D42358" t="n">
        <v>109.4323</v>
      </c>
    </row>
    <row r="42359">
      <c r="A42359" s="7" t="n">
        <v>45687.6701388889</v>
      </c>
      <c r="B42359" t="n">
        <v>148.8804</v>
      </c>
      <c r="C42359" t="n">
        <v>1.368603</v>
      </c>
      <c r="D42359" t="n">
        <v>110.4647</v>
      </c>
    </row>
    <row r="42360">
      <c r="A42360" s="7" t="n">
        <v>45687.6736111111</v>
      </c>
      <c r="B42360" t="n">
        <v>148.139</v>
      </c>
      <c r="C42360" t="n">
        <v>1.373252</v>
      </c>
      <c r="D42360" t="n">
        <v>110.0373</v>
      </c>
    </row>
    <row r="42361">
      <c r="A42361" s="7" t="n">
        <v>45687.6770833333</v>
      </c>
      <c r="B42361" t="n">
        <v>149.0314</v>
      </c>
      <c r="C42361" t="n">
        <v>1.371659</v>
      </c>
      <c r="D42361" t="n">
        <v>110.8746</v>
      </c>
    </row>
    <row r="42362">
      <c r="A42362" s="7" t="n">
        <v>45687.6805555556</v>
      </c>
      <c r="B42362" t="n">
        <v>148.3856</v>
      </c>
      <c r="C42362" t="n">
        <v>1.362557</v>
      </c>
      <c r="D42362" t="n">
        <v>109.4452</v>
      </c>
    </row>
    <row r="42363">
      <c r="A42363" s="7" t="n">
        <v>45687.6840277778</v>
      </c>
      <c r="B42363" t="n">
        <v>148.5651</v>
      </c>
      <c r="C42363" t="n">
        <v>1.337744</v>
      </c>
      <c r="D42363" t="n">
        <v>107.6414</v>
      </c>
    </row>
    <row r="42364">
      <c r="A42364" s="7" t="n">
        <v>45687.6875</v>
      </c>
      <c r="B42364" t="n">
        <v>149.3562</v>
      </c>
      <c r="C42364" t="n">
        <v>1.330387</v>
      </c>
      <c r="D42364" t="n">
        <v>107.8791</v>
      </c>
    </row>
    <row r="42365">
      <c r="A42365" s="7" t="n">
        <v>45687.6909722222</v>
      </c>
      <c r="B42365" t="n">
        <v>150.2007</v>
      </c>
      <c r="C42365" t="n">
        <v>1.340294</v>
      </c>
      <c r="D42365" t="n">
        <v>109.5778</v>
      </c>
    </row>
    <row r="42366">
      <c r="A42366" s="7" t="n">
        <v>45687.6944444444</v>
      </c>
      <c r="B42366" t="n">
        <v>149.3965</v>
      </c>
      <c r="C42366" t="n">
        <v>1.337652</v>
      </c>
      <c r="D42366" t="n">
        <v>108.5108</v>
      </c>
    </row>
    <row r="42367">
      <c r="A42367" s="7" t="n">
        <v>45687.6979166667</v>
      </c>
      <c r="B42367" t="n">
        <v>151.2941</v>
      </c>
      <c r="C42367" t="n">
        <v>1.338577</v>
      </c>
      <c r="D42367" t="n">
        <v>110.6068</v>
      </c>
    </row>
    <row r="42368">
      <c r="A42368" s="7" t="n">
        <v>45687.7013888889</v>
      </c>
      <c r="B42368" t="n">
        <v>148.2722</v>
      </c>
      <c r="C42368" t="n">
        <v>1.341271</v>
      </c>
      <c r="D42368" t="n">
        <v>107.6155</v>
      </c>
    </row>
    <row r="42369">
      <c r="A42369" s="7" t="n">
        <v>45687.7048611111</v>
      </c>
      <c r="B42369" t="n">
        <v>150.0805</v>
      </c>
      <c r="C42369" t="n">
        <v>1.307229</v>
      </c>
      <c r="D42369" t="n">
        <v>106.7488</v>
      </c>
    </row>
    <row r="42370">
      <c r="A42370" s="7" t="n">
        <v>45687.7083333333</v>
      </c>
      <c r="B42370" t="n">
        <v>149.7837</v>
      </c>
      <c r="C42370" t="n">
        <v>1.323823</v>
      </c>
      <c r="D42370" t="n">
        <v>107.7931</v>
      </c>
    </row>
    <row r="42371">
      <c r="A42371" s="7" t="n">
        <v>45687.7118055556</v>
      </c>
      <c r="B42371" t="n">
        <v>151.9358</v>
      </c>
      <c r="C42371" t="n">
        <v>1.320631</v>
      </c>
      <c r="D42371" t="n">
        <v>109.801</v>
      </c>
    </row>
    <row r="42372">
      <c r="A42372" s="7" t="n">
        <v>45687.7152777778</v>
      </c>
      <c r="B42372" t="n">
        <v>151.1593</v>
      </c>
      <c r="C42372" t="n">
        <v>1.316929</v>
      </c>
      <c r="D42372" t="n">
        <v>108.6761</v>
      </c>
    </row>
    <row r="42373">
      <c r="A42373" s="7" t="n">
        <v>45687.71875</v>
      </c>
      <c r="B42373" t="n">
        <v>151.348</v>
      </c>
      <c r="C42373" t="n">
        <v>1.323574</v>
      </c>
      <c r="D42373" t="n">
        <v>109.4241</v>
      </c>
    </row>
    <row r="42374">
      <c r="A42374" s="7" t="n">
        <v>45687.7222222222</v>
      </c>
      <c r="B42374" t="n">
        <v>152.8133</v>
      </c>
      <c r="C42374" t="n">
        <v>1.334401</v>
      </c>
      <c r="D42374" t="n">
        <v>111.8815</v>
      </c>
    </row>
    <row r="42375">
      <c r="A42375" s="7" t="n">
        <v>45687.7256944444</v>
      </c>
      <c r="B42375" t="n">
        <v>153.1448</v>
      </c>
      <c r="C42375" t="n">
        <v>1.331421</v>
      </c>
      <c r="D42375" t="n">
        <v>111.9842</v>
      </c>
    </row>
    <row r="42376">
      <c r="A42376" s="7" t="n">
        <v>45687.7291666667</v>
      </c>
      <c r="B42376" t="n">
        <v>154.0344</v>
      </c>
      <c r="C42376" t="n">
        <v>1.34711</v>
      </c>
      <c r="D42376" t="n">
        <v>114.2614</v>
      </c>
    </row>
    <row r="42377">
      <c r="A42377" s="7" t="n">
        <v>45687.7326388889</v>
      </c>
      <c r="B42377" t="n">
        <v>154.9376</v>
      </c>
      <c r="C42377" t="n">
        <v>1.344862</v>
      </c>
      <c r="D42377" t="n">
        <v>115.0446</v>
      </c>
    </row>
    <row r="42378">
      <c r="A42378" s="7" t="n">
        <v>45687.7361111111</v>
      </c>
      <c r="B42378" t="n">
        <v>155.312</v>
      </c>
      <c r="C42378" t="n">
        <v>1.343028</v>
      </c>
      <c r="D42378" t="n">
        <v>115.2948</v>
      </c>
    </row>
    <row r="42379">
      <c r="A42379" s="7" t="n">
        <v>45687.7395833333</v>
      </c>
      <c r="B42379" t="n">
        <v>155.974</v>
      </c>
      <c r="C42379" t="n">
        <v>1.340575</v>
      </c>
      <c r="D42379" t="n">
        <v>115.8025</v>
      </c>
    </row>
    <row r="42380">
      <c r="A42380" s="7" t="n">
        <v>45687.7430555556</v>
      </c>
      <c r="B42380" t="n">
        <v>156.2309</v>
      </c>
      <c r="C42380" t="n">
        <v>1.346734</v>
      </c>
      <c r="D42380" t="n">
        <v>116.6145</v>
      </c>
    </row>
    <row r="42381">
      <c r="A42381" s="7" t="n">
        <v>45687.7465277778</v>
      </c>
      <c r="B42381" t="n">
        <v>156.1924</v>
      </c>
      <c r="C42381" t="n">
        <v>1.355295</v>
      </c>
      <c r="D42381" t="n">
        <v>117.3137</v>
      </c>
    </row>
    <row r="42382">
      <c r="A42382" s="7" t="n">
        <v>45687.75</v>
      </c>
      <c r="B42382" t="n">
        <v>156.4348</v>
      </c>
      <c r="C42382" t="n">
        <v>1.347373</v>
      </c>
      <c r="D42382" t="n">
        <v>116.8922</v>
      </c>
    </row>
    <row r="42383">
      <c r="A42383" s="7" t="n">
        <v>45687.7534722222</v>
      </c>
      <c r="B42383" t="n">
        <v>156.4197</v>
      </c>
      <c r="C42383" t="n">
        <v>1.353898</v>
      </c>
      <c r="D42383" t="n">
        <v>117.4418</v>
      </c>
    </row>
    <row r="42384">
      <c r="A42384" s="7" t="n">
        <v>45687.7569444444</v>
      </c>
      <c r="B42384" t="n">
        <v>157.1585</v>
      </c>
      <c r="C42384" t="n">
        <v>1.344744</v>
      </c>
      <c r="D42384" t="n">
        <v>117.4519</v>
      </c>
    </row>
    <row r="42385">
      <c r="A42385" s="7" t="n">
        <v>45687.7604166667</v>
      </c>
      <c r="B42385" t="n">
        <v>155.441</v>
      </c>
      <c r="C42385" t="n">
        <v>1.37686</v>
      </c>
      <c r="D42385" t="n">
        <v>118.3429</v>
      </c>
    </row>
    <row r="42386">
      <c r="A42386" s="7" t="n">
        <v>45687.7638888889</v>
      </c>
      <c r="B42386" t="n">
        <v>155.3829</v>
      </c>
      <c r="C42386" t="n">
        <v>1.363733</v>
      </c>
      <c r="D42386" t="n">
        <v>117.1505</v>
      </c>
    </row>
    <row r="42387">
      <c r="A42387" s="7" t="n">
        <v>45687.7673611111</v>
      </c>
      <c r="B42387" t="n">
        <v>155.3641</v>
      </c>
      <c r="C42387" t="n">
        <v>1.305004</v>
      </c>
      <c r="D42387" t="n">
        <v>112.0856</v>
      </c>
    </row>
    <row r="42388">
      <c r="A42388" s="7" t="n">
        <v>45687.7708333333</v>
      </c>
      <c r="B42388" t="n">
        <v>157.1367</v>
      </c>
      <c r="C42388" t="n">
        <v>1.29022</v>
      </c>
      <c r="D42388" t="n">
        <v>112.6668</v>
      </c>
    </row>
    <row r="42389">
      <c r="A42389" s="7" t="n">
        <v>45687.7743055556</v>
      </c>
      <c r="B42389" t="n">
        <v>157.5237</v>
      </c>
      <c r="C42389" t="n">
        <v>1.347472</v>
      </c>
      <c r="D42389" t="n">
        <v>118.0883</v>
      </c>
    </row>
    <row r="42390">
      <c r="A42390" s="7" t="n">
        <v>45687.7777777778</v>
      </c>
      <c r="B42390" t="n">
        <v>156.9522</v>
      </c>
      <c r="C42390" t="n">
        <v>1.360342</v>
      </c>
      <c r="D42390" t="n">
        <v>118.587</v>
      </c>
    </row>
    <row r="42391">
      <c r="A42391" s="7" t="n">
        <v>45687.78125</v>
      </c>
      <c r="B42391" t="n">
        <v>156.742</v>
      </c>
      <c r="C42391" t="n">
        <v>1.353354</v>
      </c>
      <c r="D42391" t="n">
        <v>117.7476</v>
      </c>
    </row>
    <row r="42392">
      <c r="A42392" s="7" t="n">
        <v>45687.7847222222</v>
      </c>
      <c r="B42392" t="n">
        <v>157.3064</v>
      </c>
      <c r="C42392" t="n">
        <v>1.345236</v>
      </c>
      <c r="D42392" t="n">
        <v>117.6559</v>
      </c>
    </row>
    <row r="42393">
      <c r="A42393" s="7" t="n">
        <v>45687.7881944444</v>
      </c>
      <c r="B42393" t="n">
        <v>156.1128</v>
      </c>
      <c r="C42393" t="n">
        <v>1.349663</v>
      </c>
      <c r="D42393" t="n">
        <v>116.7391</v>
      </c>
    </row>
    <row r="42394">
      <c r="A42394" s="7" t="n">
        <v>45687.7916666667</v>
      </c>
      <c r="B42394" t="n">
        <v>156.15</v>
      </c>
      <c r="C42394" t="n">
        <v>1.337768</v>
      </c>
      <c r="D42394" t="n">
        <v>115.7506</v>
      </c>
    </row>
    <row r="42395">
      <c r="A42395" s="7" t="n">
        <v>45687.7951388889</v>
      </c>
      <c r="B42395" t="n">
        <v>156.8077</v>
      </c>
      <c r="C42395" t="n">
        <v>1.340723</v>
      </c>
      <c r="D42395" t="n">
        <v>116.7199</v>
      </c>
    </row>
    <row r="42396">
      <c r="A42396" s="7" t="n">
        <v>45687.7986111111</v>
      </c>
      <c r="B42396" t="n">
        <v>156.7855</v>
      </c>
      <c r="C42396" t="n">
        <v>1.35139</v>
      </c>
      <c r="D42396" t="n">
        <v>117.6244</v>
      </c>
    </row>
    <row r="42397">
      <c r="A42397" s="7" t="n">
        <v>45687.8020833333</v>
      </c>
      <c r="B42397" t="n">
        <v>156.6701</v>
      </c>
      <c r="C42397" t="n">
        <v>1.346802</v>
      </c>
      <c r="D42397" t="n">
        <v>117.0992</v>
      </c>
    </row>
    <row r="42398">
      <c r="A42398" s="7" t="n">
        <v>45687.8055555556</v>
      </c>
      <c r="B42398" t="n">
        <v>155.8792</v>
      </c>
      <c r="C42398" t="n">
        <v>1.35073</v>
      </c>
      <c r="D42398" t="n">
        <v>116.5761</v>
      </c>
    </row>
    <row r="42399">
      <c r="A42399" s="7" t="n">
        <v>45687.8090277778</v>
      </c>
      <c r="B42399" t="n">
        <v>157.4425</v>
      </c>
      <c r="C42399" t="n">
        <v>1.352359</v>
      </c>
      <c r="D42399" t="n">
        <v>118.4278</v>
      </c>
    </row>
    <row r="42400">
      <c r="A42400" s="7" t="n">
        <v>45687.8125</v>
      </c>
      <c r="B42400" t="n">
        <v>163.8627</v>
      </c>
      <c r="C42400" t="n">
        <v>1.3788</v>
      </c>
      <c r="D42400" t="n">
        <v>127.9709</v>
      </c>
    </row>
    <row r="42401">
      <c r="A42401" s="7" t="n">
        <v>45687.8159722222</v>
      </c>
      <c r="B42401" t="n">
        <v>192.7105</v>
      </c>
      <c r="C42401" t="n">
        <v>1.532505</v>
      </c>
      <c r="D42401" t="n">
        <v>179.9611</v>
      </c>
    </row>
    <row r="42402">
      <c r="A42402" s="7" t="n">
        <v>45687.8194444444</v>
      </c>
      <c r="B42402" t="n">
        <v>206.664</v>
      </c>
      <c r="C42402" t="n">
        <v>1.558456</v>
      </c>
      <c r="D42402" t="n">
        <v>202.4444</v>
      </c>
    </row>
    <row r="42403">
      <c r="A42403" s="7" t="n">
        <v>45687.8229166667</v>
      </c>
      <c r="B42403" t="n">
        <v>233.9207</v>
      </c>
      <c r="C42403" t="n">
        <v>1.729001</v>
      </c>
      <c r="D42403" t="n">
        <v>268.3748</v>
      </c>
    </row>
    <row r="42404">
      <c r="A42404" s="7" t="n">
        <v>45687.8263888889</v>
      </c>
      <c r="B42404" t="n">
        <v>245.7275</v>
      </c>
      <c r="C42404" t="n">
        <v>1.862501</v>
      </c>
      <c r="D42404" t="n">
        <v>310.2051</v>
      </c>
    </row>
    <row r="42405">
      <c r="A42405" s="7" t="n">
        <v>45687.8298611111</v>
      </c>
      <c r="B42405" t="n">
        <v>259.3561</v>
      </c>
      <c r="C42405" t="n">
        <v>2.026649</v>
      </c>
      <c r="D42405" t="n">
        <v>364.5634</v>
      </c>
    </row>
    <row r="42406">
      <c r="A42406" s="7" t="n">
        <v>45687.8333333333</v>
      </c>
      <c r="B42406" t="n">
        <v>267.7929</v>
      </c>
      <c r="C42406" t="n">
        <v>2.042456</v>
      </c>
      <c r="D42406" t="n">
        <v>384.5249</v>
      </c>
    </row>
    <row r="42407">
      <c r="A42407" s="7" t="n">
        <v>45687.8368055556</v>
      </c>
      <c r="B42407" t="n">
        <v>273.2285</v>
      </c>
      <c r="C42407" t="n">
        <v>2.083244</v>
      </c>
      <c r="D42407" t="n">
        <v>403.5626</v>
      </c>
    </row>
    <row r="42408">
      <c r="A42408" s="7" t="n">
        <v>45687.8402777778</v>
      </c>
      <c r="B42408" t="n">
        <v>272.3609</v>
      </c>
      <c r="C42408" t="n">
        <v>2.066616</v>
      </c>
      <c r="D42408" t="n">
        <v>398.5347</v>
      </c>
    </row>
    <row r="42409">
      <c r="A42409" s="7" t="n">
        <v>45687.84375</v>
      </c>
      <c r="B42409" t="n">
        <v>275.5497</v>
      </c>
      <c r="C42409" t="n">
        <v>2.096972</v>
      </c>
      <c r="D42409" t="n">
        <v>411.1267</v>
      </c>
    </row>
    <row r="42410">
      <c r="A42410" s="7" t="n">
        <v>45687.8472222222</v>
      </c>
      <c r="B42410" t="n">
        <v>274.0323</v>
      </c>
      <c r="C42410" t="n">
        <v>2.094553</v>
      </c>
      <c r="D42410" t="n">
        <v>407.4499</v>
      </c>
    </row>
    <row r="42411">
      <c r="A42411" s="7" t="n">
        <v>45687.8506944444</v>
      </c>
      <c r="B42411" t="n">
        <v>291.1867</v>
      </c>
      <c r="C42411" t="n">
        <v>2.031873</v>
      </c>
      <c r="D42411" t="n">
        <v>430.7457</v>
      </c>
    </row>
    <row r="42412">
      <c r="A42412" s="7" t="n">
        <v>45687.8541666667</v>
      </c>
      <c r="B42412" t="n">
        <v>289.7566</v>
      </c>
      <c r="C42412" t="n">
        <v>2.212069</v>
      </c>
      <c r="D42412" t="n">
        <v>465.6957</v>
      </c>
    </row>
    <row r="42413">
      <c r="A42413" s="7" t="n">
        <v>45687.8576388889</v>
      </c>
      <c r="B42413" t="n">
        <v>290.0471</v>
      </c>
      <c r="C42413" t="n">
        <v>2.200187</v>
      </c>
      <c r="D42413" t="n">
        <v>463.8495</v>
      </c>
    </row>
    <row r="42414">
      <c r="A42414" s="7" t="n">
        <v>45687.8611111111</v>
      </c>
      <c r="B42414" t="n">
        <v>292.5578</v>
      </c>
      <c r="C42414" t="n">
        <v>2.202123</v>
      </c>
      <c r="D42414" t="n">
        <v>469.9504</v>
      </c>
    </row>
    <row r="42415">
      <c r="A42415" s="7" t="n">
        <v>45687.8645833333</v>
      </c>
      <c r="B42415" t="n">
        <v>292.4734</v>
      </c>
      <c r="C42415" t="n">
        <v>2.204394</v>
      </c>
      <c r="D42415" t="n">
        <v>470.2436</v>
      </c>
    </row>
    <row r="42416">
      <c r="A42416" s="7" t="n">
        <v>45687.8680555556</v>
      </c>
      <c r="B42416" t="n">
        <v>289.7259</v>
      </c>
      <c r="C42416" t="n">
        <v>2.19928</v>
      </c>
      <c r="D42416" t="n">
        <v>462.9338</v>
      </c>
    </row>
    <row r="42417">
      <c r="A42417" s="7" t="n">
        <v>45687.8715277778</v>
      </c>
      <c r="B42417" t="n">
        <v>287.7946</v>
      </c>
      <c r="C42417" t="n">
        <v>2.181706</v>
      </c>
      <c r="D42417" t="n">
        <v>454.9144</v>
      </c>
    </row>
    <row r="42418">
      <c r="A42418" s="7" t="n">
        <v>45687.875</v>
      </c>
      <c r="B42418" t="n">
        <v>286.2785</v>
      </c>
      <c r="C42418" t="n">
        <v>2.159209</v>
      </c>
      <c r="D42418" t="n">
        <v>446.8668</v>
      </c>
    </row>
    <row r="42419">
      <c r="A42419" s="7" t="n">
        <v>45687.8784722222</v>
      </c>
      <c r="B42419" t="n">
        <v>282.9795</v>
      </c>
      <c r="C42419" t="n">
        <v>2.139657</v>
      </c>
      <c r="D42419" t="n">
        <v>435.6194</v>
      </c>
    </row>
    <row r="42420">
      <c r="A42420" s="7" t="n">
        <v>45687.8819444444</v>
      </c>
      <c r="B42420" t="n">
        <v>275.2475</v>
      </c>
      <c r="C42420" t="n">
        <v>2.134704</v>
      </c>
      <c r="D42420" t="n">
        <v>417.8746</v>
      </c>
    </row>
    <row r="42421">
      <c r="A42421" s="7" t="n">
        <v>45687.8854166667</v>
      </c>
      <c r="B42421" t="n">
        <v>273.1947</v>
      </c>
      <c r="C42421" t="n">
        <v>2.000432</v>
      </c>
      <c r="D42421" t="n">
        <v>387.4521</v>
      </c>
    </row>
    <row r="42422">
      <c r="A42422" s="7" t="n">
        <v>45687.8888888889</v>
      </c>
      <c r="B42422" t="n">
        <v>271.3668</v>
      </c>
      <c r="C42422" t="n">
        <v>2.007433</v>
      </c>
      <c r="D42422" t="n">
        <v>385.1169</v>
      </c>
    </row>
    <row r="42423">
      <c r="A42423" s="7" t="n">
        <v>45687.8923611111</v>
      </c>
      <c r="B42423" t="n">
        <v>265.9103</v>
      </c>
      <c r="C42423" t="n">
        <v>2.000072</v>
      </c>
      <c r="D42423" t="n">
        <v>372.7901</v>
      </c>
    </row>
    <row r="42424">
      <c r="A42424" s="7" t="n">
        <v>45687.8958333333</v>
      </c>
      <c r="B42424" t="n">
        <v>258.3874</v>
      </c>
      <c r="C42424" t="n">
        <v>1.993195</v>
      </c>
      <c r="D42424" t="n">
        <v>356.6361</v>
      </c>
    </row>
    <row r="42425">
      <c r="A42425" s="7" t="n">
        <v>45687.8993055556</v>
      </c>
      <c r="B42425" t="n">
        <v>259.9148</v>
      </c>
      <c r="C42425" t="n">
        <v>1.991581</v>
      </c>
      <c r="D42425" t="n">
        <v>359.3555</v>
      </c>
    </row>
    <row r="42426">
      <c r="A42426" s="7" t="n">
        <v>45687.9027777778</v>
      </c>
      <c r="B42426" t="n">
        <v>256.6166</v>
      </c>
      <c r="C42426" t="n">
        <v>1.979932</v>
      </c>
      <c r="D42426" t="n">
        <v>350.8111</v>
      </c>
    </row>
    <row r="42427">
      <c r="A42427" s="7" t="n">
        <v>45687.90625</v>
      </c>
      <c r="B42427" t="n">
        <v>255.4981</v>
      </c>
      <c r="C42427" t="n">
        <v>2.005995</v>
      </c>
      <c r="D42427" t="n">
        <v>353.2246</v>
      </c>
    </row>
    <row r="42428">
      <c r="A42428" s="7" t="n">
        <v>45687.9097222222</v>
      </c>
      <c r="B42428" t="n">
        <v>255.5069</v>
      </c>
      <c r="C42428" t="n">
        <v>1.939519</v>
      </c>
      <c r="D42428" t="n">
        <v>341.5361</v>
      </c>
    </row>
    <row r="42429">
      <c r="A42429" s="7" t="n">
        <v>45687.9131944444</v>
      </c>
      <c r="B42429" t="n">
        <v>254.3398</v>
      </c>
      <c r="C42429" t="n">
        <v>1.95273</v>
      </c>
      <c r="D42429" t="n">
        <v>341.6233</v>
      </c>
    </row>
    <row r="42430">
      <c r="A42430" s="7" t="n">
        <v>45687.9166666667</v>
      </c>
      <c r="B42430" t="n">
        <v>252.599</v>
      </c>
      <c r="C42430" t="n">
        <v>1.983431</v>
      </c>
      <c r="D42430" t="n">
        <v>343.6094</v>
      </c>
    </row>
    <row r="42431">
      <c r="A42431" s="7" t="n">
        <v>45687.9201388889</v>
      </c>
      <c r="B42431" t="n">
        <v>253.672</v>
      </c>
      <c r="C42431" t="n">
        <v>1.982318</v>
      </c>
      <c r="D42431" t="n">
        <v>345.4991</v>
      </c>
    </row>
    <row r="42432">
      <c r="A42432" s="7" t="n">
        <v>45687.9236111111</v>
      </c>
      <c r="B42432" t="n">
        <v>247.9298</v>
      </c>
      <c r="C42432" t="n">
        <v>1.974739</v>
      </c>
      <c r="D42432" t="n">
        <v>333.1131</v>
      </c>
    </row>
    <row r="42433">
      <c r="A42433" s="7" t="n">
        <v>45687.9270833333</v>
      </c>
      <c r="B42433" t="n">
        <v>243.935</v>
      </c>
      <c r="C42433" t="n">
        <v>1.960487</v>
      </c>
      <c r="D42433" t="n">
        <v>323.1197</v>
      </c>
    </row>
    <row r="42434">
      <c r="A42434" s="7" t="n">
        <v>45687.9305555556</v>
      </c>
      <c r="B42434" t="n">
        <v>239.9312</v>
      </c>
      <c r="C42434" t="n">
        <v>1.952988</v>
      </c>
      <c r="D42434" t="n">
        <v>314.3584</v>
      </c>
    </row>
    <row r="42435">
      <c r="A42435" s="7" t="n">
        <v>45687.9340277778</v>
      </c>
      <c r="B42435" t="n">
        <v>236.0094</v>
      </c>
      <c r="C42435" t="n">
        <v>1.904332</v>
      </c>
      <c r="D42435" t="n">
        <v>299.3822</v>
      </c>
    </row>
    <row r="42436">
      <c r="A42436" s="7" t="n">
        <v>45687.9375</v>
      </c>
      <c r="B42436" t="n">
        <v>234.9392</v>
      </c>
      <c r="C42436" t="n">
        <v>1.886345</v>
      </c>
      <c r="D42436" t="n">
        <v>294.6265</v>
      </c>
    </row>
    <row r="42437">
      <c r="A42437" s="7" t="n">
        <v>45687.9409722222</v>
      </c>
      <c r="B42437" t="n">
        <v>234.7972</v>
      </c>
      <c r="C42437" t="n">
        <v>1.854894</v>
      </c>
      <c r="D42437" t="n">
        <v>289.4627</v>
      </c>
    </row>
    <row r="42438">
      <c r="A42438" s="7" t="n">
        <v>45687.9444444444</v>
      </c>
      <c r="B42438" t="n">
        <v>232.1082</v>
      </c>
      <c r="C42438" t="n">
        <v>1.822256</v>
      </c>
      <c r="D42438" t="n">
        <v>279.7194</v>
      </c>
    </row>
    <row r="42439">
      <c r="A42439" s="7" t="n">
        <v>45687.9479166667</v>
      </c>
      <c r="B42439" t="n">
        <v>232.3436</v>
      </c>
      <c r="C42439" t="n">
        <v>1.839209</v>
      </c>
      <c r="D42439" t="n">
        <v>282.7321</v>
      </c>
    </row>
    <row r="42440">
      <c r="A42440" s="7" t="n">
        <v>45687.9513888889</v>
      </c>
      <c r="B42440" t="n">
        <v>231.7622</v>
      </c>
      <c r="C42440" t="n">
        <v>1.817048</v>
      </c>
      <c r="D42440" t="n">
        <v>278.324</v>
      </c>
    </row>
    <row r="42441">
      <c r="A42441" s="7" t="n">
        <v>45687.9548611111</v>
      </c>
      <c r="B42441" t="n">
        <v>231.1623</v>
      </c>
      <c r="C42441" t="n">
        <v>1.813437</v>
      </c>
      <c r="D42441" t="n">
        <v>276.7398</v>
      </c>
    </row>
    <row r="42442">
      <c r="A42442" s="7" t="n">
        <v>45687.9583333333</v>
      </c>
      <c r="B42442" t="n">
        <v>232.4639</v>
      </c>
      <c r="C42442" t="n">
        <v>1.853455</v>
      </c>
      <c r="D42442" t="n">
        <v>285.1333</v>
      </c>
    </row>
    <row r="42443">
      <c r="A42443" s="7" t="n">
        <v>45687.9618055556</v>
      </c>
      <c r="B42443" t="n">
        <v>237.2753</v>
      </c>
      <c r="C42443" t="n">
        <v>1.832248</v>
      </c>
      <c r="D42443" t="n">
        <v>290.2649</v>
      </c>
    </row>
    <row r="42444">
      <c r="A42444" s="7" t="n">
        <v>45687.9652777778</v>
      </c>
      <c r="B42444" t="n">
        <v>237.7909</v>
      </c>
      <c r="C42444" t="n">
        <v>1.828518</v>
      </c>
      <c r="D42444" t="n">
        <v>290.5745</v>
      </c>
    </row>
    <row r="42445">
      <c r="A42445" s="7" t="n">
        <v>45687.96875</v>
      </c>
      <c r="B42445" t="n">
        <v>237.728</v>
      </c>
      <c r="C42445" t="n">
        <v>1.820332</v>
      </c>
      <c r="D42445" t="n">
        <v>289.1642</v>
      </c>
    </row>
    <row r="42446">
      <c r="A42446" s="7" t="n">
        <v>45687.9722222222</v>
      </c>
      <c r="B42446" t="n">
        <v>237.9622</v>
      </c>
      <c r="C42446" t="n">
        <v>1.849226</v>
      </c>
      <c r="D42446" t="n">
        <v>294.1678</v>
      </c>
    </row>
    <row r="42447">
      <c r="A42447" s="7" t="n">
        <v>45687.9756944444</v>
      </c>
      <c r="B42447" t="n">
        <v>241.6469</v>
      </c>
      <c r="C42447" t="n">
        <v>1.89268</v>
      </c>
      <c r="D42447" t="n">
        <v>307.7752</v>
      </c>
    </row>
    <row r="42448">
      <c r="A42448" s="7" t="n">
        <v>45687.9791666667</v>
      </c>
      <c r="B42448" t="n">
        <v>254.1571</v>
      </c>
      <c r="C42448" t="n">
        <v>1.898824</v>
      </c>
      <c r="D42448" t="n">
        <v>331.8519</v>
      </c>
    </row>
    <row r="42449">
      <c r="A42449" s="7" t="n">
        <v>45687.9826388889</v>
      </c>
      <c r="B42449" t="n">
        <v>256.6992</v>
      </c>
      <c r="C42449" t="n">
        <v>1.989174</v>
      </c>
      <c r="D42449" t="n">
        <v>352.61</v>
      </c>
    </row>
    <row r="42450">
      <c r="A42450" s="7" t="n">
        <v>45687.9861111111</v>
      </c>
      <c r="B42450" t="n">
        <v>261.6645</v>
      </c>
      <c r="C42450" t="n">
        <v>2.090415</v>
      </c>
      <c r="D42450" t="n">
        <v>380.8059</v>
      </c>
    </row>
    <row r="42451">
      <c r="A42451" s="7" t="n">
        <v>45687.9895833333</v>
      </c>
      <c r="B42451" t="n">
        <v>267.7461</v>
      </c>
      <c r="C42451" t="n">
        <v>2.091799</v>
      </c>
      <c r="D42451" t="n">
        <v>393.7163</v>
      </c>
    </row>
    <row r="42452">
      <c r="A42452" s="7" t="n">
        <v>45687.9930555556</v>
      </c>
      <c r="B42452" t="n">
        <v>276.3056</v>
      </c>
      <c r="C42452" t="n">
        <v>2.176895</v>
      </c>
      <c r="D42452" t="n">
        <v>428.4545</v>
      </c>
    </row>
    <row r="42453">
      <c r="A42453" s="7" t="n">
        <v>45687.9965277778</v>
      </c>
      <c r="B42453" t="n">
        <v>278.8571</v>
      </c>
      <c r="C42453" t="n">
        <v>2.32093</v>
      </c>
      <c r="D42453" t="n">
        <v>462.8027</v>
      </c>
    </row>
    <row r="42454">
      <c r="A42454" s="7" t="n">
        <v>45688</v>
      </c>
      <c r="B42454" t="n">
        <v>282.2453</v>
      </c>
      <c r="C42454" t="n">
        <v>2.313696</v>
      </c>
      <c r="D42454" t="n">
        <v>469.3206</v>
      </c>
    </row>
    <row r="42455">
      <c r="A42455" s="7" t="n">
        <v>45688.0034722222</v>
      </c>
      <c r="B42455" t="n">
        <v>283.1992</v>
      </c>
      <c r="C42455" t="n">
        <v>2.312433</v>
      </c>
      <c r="D42455" t="n">
        <v>471.3133</v>
      </c>
    </row>
    <row r="42456">
      <c r="A42456" s="7" t="n">
        <v>45688.0069444444</v>
      </c>
      <c r="B42456" t="n">
        <v>287.5837</v>
      </c>
      <c r="C42456" t="n">
        <v>2.339951</v>
      </c>
      <c r="D42456" t="n">
        <v>487.4046</v>
      </c>
    </row>
    <row r="42457">
      <c r="A42457" s="7" t="n">
        <v>45688.0104166667</v>
      </c>
      <c r="B42457" t="n">
        <v>285.6843</v>
      </c>
      <c r="C42457" t="n">
        <v>2.344711</v>
      </c>
      <c r="D42457" t="n">
        <v>483.8331</v>
      </c>
    </row>
    <row r="42458">
      <c r="A42458" s="7" t="n">
        <v>45688.0138888889</v>
      </c>
      <c r="B42458" t="n">
        <v>283.6909</v>
      </c>
      <c r="C42458" t="n">
        <v>2.306988</v>
      </c>
      <c r="D42458" t="n">
        <v>471.3601</v>
      </c>
    </row>
    <row r="42459">
      <c r="A42459" s="7" t="n">
        <v>45688.0173611111</v>
      </c>
      <c r="B42459" t="n">
        <v>279.512</v>
      </c>
      <c r="C42459" t="n">
        <v>2.303355</v>
      </c>
      <c r="D42459" t="n">
        <v>460.8276</v>
      </c>
    </row>
    <row r="42460">
      <c r="A42460" s="7" t="n">
        <v>45688.0208333333</v>
      </c>
      <c r="B42460" t="n">
        <v>272.1952</v>
      </c>
      <c r="C42460" t="n">
        <v>2.287583</v>
      </c>
      <c r="D42460" t="n">
        <v>440.7648</v>
      </c>
    </row>
    <row r="42461">
      <c r="A42461" s="7" t="n">
        <v>45688.0243055556</v>
      </c>
      <c r="B42461" t="n">
        <v>269.3556</v>
      </c>
      <c r="C42461" t="n">
        <v>2.288502</v>
      </c>
      <c r="D42461" t="n">
        <v>434.4288</v>
      </c>
    </row>
    <row r="42462">
      <c r="A42462" s="7" t="n">
        <v>45688.0277777778</v>
      </c>
      <c r="B42462" t="n">
        <v>269.0299</v>
      </c>
      <c r="C42462" t="n">
        <v>2.247568</v>
      </c>
      <c r="D42462" t="n">
        <v>425.9251</v>
      </c>
    </row>
    <row r="42463">
      <c r="A42463" s="7" t="n">
        <v>45688.03125</v>
      </c>
      <c r="B42463" t="n">
        <v>269.3034</v>
      </c>
      <c r="C42463" t="n">
        <v>2.226606</v>
      </c>
      <c r="D42463" t="n">
        <v>422.5625</v>
      </c>
    </row>
    <row r="42464">
      <c r="A42464" s="7" t="n">
        <v>45688.0347222222</v>
      </c>
      <c r="B42464" t="n">
        <v>264.2634</v>
      </c>
      <c r="C42464" t="n">
        <v>2.196123</v>
      </c>
      <c r="D42464" t="n">
        <v>405.7318</v>
      </c>
    </row>
    <row r="42465">
      <c r="A42465" s="7" t="n">
        <v>45688.0381944444</v>
      </c>
      <c r="B42465" t="n">
        <v>263.3546</v>
      </c>
      <c r="C42465" t="n">
        <v>2.186551</v>
      </c>
      <c r="D42465" t="n">
        <v>401.9856</v>
      </c>
    </row>
    <row r="42466">
      <c r="A42466" s="7" t="n">
        <v>45688.0416666667</v>
      </c>
      <c r="B42466" t="n">
        <v>263.8441</v>
      </c>
      <c r="C42466" t="n">
        <v>2.17361</v>
      </c>
      <c r="D42466" t="n">
        <v>400.6653</v>
      </c>
    </row>
    <row r="42467">
      <c r="A42467" s="7" t="n">
        <v>45688.0451388889</v>
      </c>
      <c r="B42467" t="n">
        <v>263.9727</v>
      </c>
      <c r="C42467" t="n">
        <v>2.168244</v>
      </c>
      <c r="D42467" t="n">
        <v>399.9538</v>
      </c>
    </row>
    <row r="42468">
      <c r="A42468" s="7" t="n">
        <v>45688.0486111111</v>
      </c>
      <c r="B42468" t="n">
        <v>263.3582</v>
      </c>
      <c r="C42468" t="n">
        <v>2.169986</v>
      </c>
      <c r="D42468" t="n">
        <v>398.9478</v>
      </c>
    </row>
    <row r="42469">
      <c r="A42469" s="7" t="n">
        <v>45688.0520833333</v>
      </c>
      <c r="B42469" t="n">
        <v>262.8402</v>
      </c>
      <c r="C42469" t="n">
        <v>2.193793</v>
      </c>
      <c r="D42469" t="n">
        <v>402.1937</v>
      </c>
    </row>
    <row r="42470">
      <c r="A42470" s="7" t="n">
        <v>45688.0555555556</v>
      </c>
      <c r="B42470" t="n">
        <v>261.5661</v>
      </c>
      <c r="C42470" t="n">
        <v>2.203196</v>
      </c>
      <c r="D42470" t="n">
        <v>401.1365</v>
      </c>
    </row>
    <row r="42471">
      <c r="A42471" s="7" t="n">
        <v>45688.0590277778</v>
      </c>
      <c r="B42471" t="n">
        <v>250.109</v>
      </c>
      <c r="C42471" t="n">
        <v>2.137677</v>
      </c>
      <c r="D42471" t="n">
        <v>365.1367</v>
      </c>
    </row>
    <row r="42472">
      <c r="A42472" s="7" t="n">
        <v>45688.0625</v>
      </c>
      <c r="B42472" t="n">
        <v>244.2332</v>
      </c>
      <c r="C42472" t="n">
        <v>2.091277</v>
      </c>
      <c r="D42472" t="n">
        <v>345.2804</v>
      </c>
    </row>
    <row r="42473">
      <c r="A42473" s="7" t="n">
        <v>45688.0659722222</v>
      </c>
      <c r="B42473" t="n">
        <v>238.7211</v>
      </c>
      <c r="C42473" t="n">
        <v>1.968531</v>
      </c>
      <c r="D42473" t="n">
        <v>314.5732</v>
      </c>
    </row>
    <row r="42474">
      <c r="A42474" s="7" t="n">
        <v>45688.0694444444</v>
      </c>
      <c r="B42474" t="n">
        <v>231.669</v>
      </c>
      <c r="C42474" t="n">
        <v>1.947367</v>
      </c>
      <c r="D42474" t="n">
        <v>298.1135</v>
      </c>
    </row>
    <row r="42475">
      <c r="A42475" s="7" t="n">
        <v>45688.0729166667</v>
      </c>
      <c r="B42475" t="n">
        <v>226.7178</v>
      </c>
      <c r="C42475" t="n">
        <v>1.895043</v>
      </c>
      <c r="D42475" t="n">
        <v>281.2516</v>
      </c>
    </row>
    <row r="42476">
      <c r="A42476" s="7" t="n">
        <v>45688.0763888889</v>
      </c>
      <c r="B42476" t="n">
        <v>223.3735</v>
      </c>
      <c r="C42476" t="n">
        <v>1.87188</v>
      </c>
      <c r="D42476" t="n">
        <v>271.9491</v>
      </c>
    </row>
    <row r="42477">
      <c r="A42477" s="7" t="n">
        <v>45688.0798611111</v>
      </c>
      <c r="B42477" t="n">
        <v>222.2832</v>
      </c>
      <c r="C42477" t="n">
        <v>1.860216</v>
      </c>
      <c r="D42477" t="n">
        <v>268.3624</v>
      </c>
    </row>
    <row r="42478">
      <c r="A42478" s="7" t="n">
        <v>45688.0833333333</v>
      </c>
      <c r="B42478" t="n">
        <v>223.6225</v>
      </c>
      <c r="C42478" t="n">
        <v>1.866065</v>
      </c>
      <c r="D42478" t="n">
        <v>271.5379</v>
      </c>
    </row>
    <row r="42479">
      <c r="A42479" s="7" t="n">
        <v>45688.0868055556</v>
      </c>
      <c r="B42479" t="n">
        <v>225.933</v>
      </c>
      <c r="C42479" t="n">
        <v>1.873964</v>
      </c>
      <c r="D42479" t="n">
        <v>276.74</v>
      </c>
    </row>
    <row r="42480">
      <c r="A42480" s="7" t="n">
        <v>45688.0902777778</v>
      </c>
      <c r="B42480" t="n">
        <v>224.6351</v>
      </c>
      <c r="C42480" t="n">
        <v>1.908685</v>
      </c>
      <c r="D42480" t="n">
        <v>279.5428</v>
      </c>
    </row>
    <row r="42481">
      <c r="A42481" s="7" t="n">
        <v>45688.09375</v>
      </c>
      <c r="B42481" t="n">
        <v>224.3624</v>
      </c>
      <c r="C42481" t="n">
        <v>1.907662</v>
      </c>
      <c r="D42481" t="n">
        <v>278.9076</v>
      </c>
    </row>
    <row r="42482">
      <c r="A42482" s="7" t="n">
        <v>45688.0972222222</v>
      </c>
      <c r="B42482" t="n">
        <v>224.126</v>
      </c>
      <c r="C42482" t="n">
        <v>1.920612</v>
      </c>
      <c r="D42482" t="n">
        <v>280.3774</v>
      </c>
    </row>
    <row r="42483">
      <c r="A42483" s="7" t="n">
        <v>45688.1006944444</v>
      </c>
      <c r="B42483" t="n">
        <v>224.0574</v>
      </c>
      <c r="C42483" t="n">
        <v>1.922989</v>
      </c>
      <c r="D42483" t="n">
        <v>280.6013</v>
      </c>
    </row>
    <row r="42484">
      <c r="A42484" s="7" t="n">
        <v>45688.1041666667</v>
      </c>
      <c r="B42484" t="n">
        <v>225.1928</v>
      </c>
      <c r="C42484" t="n">
        <v>1.907015</v>
      </c>
      <c r="D42484" t="n">
        <v>280.2933</v>
      </c>
    </row>
    <row r="42485">
      <c r="A42485" s="7" t="n">
        <v>45688.1076388889</v>
      </c>
      <c r="B42485" t="n">
        <v>223.2907</v>
      </c>
      <c r="C42485" t="n">
        <v>1.905954</v>
      </c>
      <c r="D42485" t="n">
        <v>276.7523</v>
      </c>
    </row>
    <row r="42486">
      <c r="A42486" s="7" t="n">
        <v>45688.1111111111</v>
      </c>
      <c r="B42486" t="n">
        <v>222.1301</v>
      </c>
      <c r="C42486" t="n">
        <v>1.909574</v>
      </c>
      <c r="D42486" t="n">
        <v>275.2102</v>
      </c>
    </row>
    <row r="42487">
      <c r="A42487" s="7" t="n">
        <v>45688.1145833333</v>
      </c>
      <c r="B42487" t="n">
        <v>221.4578</v>
      </c>
      <c r="C42487" t="n">
        <v>1.899233</v>
      </c>
      <c r="D42487" t="n">
        <v>272.5285</v>
      </c>
    </row>
    <row r="42488">
      <c r="A42488" s="7" t="n">
        <v>45688.1180555556</v>
      </c>
      <c r="B42488" t="n">
        <v>220.9211</v>
      </c>
      <c r="C42488" t="n">
        <v>1.847423</v>
      </c>
      <c r="D42488" t="n">
        <v>264.1691</v>
      </c>
    </row>
    <row r="42489">
      <c r="A42489" s="7" t="n">
        <v>45688.1215277778</v>
      </c>
      <c r="B42489" t="n">
        <v>218.1888</v>
      </c>
      <c r="C42489" t="n">
        <v>1.825578</v>
      </c>
      <c r="D42489" t="n">
        <v>256.4214</v>
      </c>
    </row>
    <row r="42490">
      <c r="A42490" s="7" t="n">
        <v>45688.125</v>
      </c>
      <c r="B42490" t="n">
        <v>214.546</v>
      </c>
      <c r="C42490" t="n">
        <v>1.821298</v>
      </c>
      <c r="D42490" t="n">
        <v>249.6966</v>
      </c>
    </row>
    <row r="42491">
      <c r="A42491" s="7" t="n">
        <v>45688.1284722222</v>
      </c>
      <c r="B42491" t="n">
        <v>215.7366</v>
      </c>
      <c r="C42491" t="n">
        <v>1.804338</v>
      </c>
      <c r="D42491" t="n">
        <v>249.3439</v>
      </c>
    </row>
    <row r="42492">
      <c r="A42492" s="7" t="n">
        <v>45688.1319444444</v>
      </c>
      <c r="B42492" t="n">
        <v>215.1185</v>
      </c>
      <c r="C42492" t="n">
        <v>1.7985</v>
      </c>
      <c r="D42492" t="n">
        <v>247.5157</v>
      </c>
    </row>
    <row r="42493">
      <c r="A42493" s="7" t="n">
        <v>45688.1354166667</v>
      </c>
      <c r="B42493" t="n">
        <v>215.4459</v>
      </c>
      <c r="C42493" t="n">
        <v>1.789879</v>
      </c>
      <c r="D42493" t="n">
        <v>246.867</v>
      </c>
    </row>
    <row r="42494">
      <c r="A42494" s="7" t="n">
        <v>45688.1388888889</v>
      </c>
      <c r="B42494" t="n">
        <v>216.565</v>
      </c>
      <c r="C42494" t="n">
        <v>1.812021</v>
      </c>
      <c r="D42494" t="n">
        <v>251.7946</v>
      </c>
    </row>
    <row r="42495">
      <c r="A42495" s="7" t="n">
        <v>45688.1423611111</v>
      </c>
      <c r="B42495" t="n">
        <v>216.2774</v>
      </c>
      <c r="C42495" t="n">
        <v>1.816584</v>
      </c>
      <c r="D42495" t="n">
        <v>251.9453</v>
      </c>
    </row>
    <row r="42496">
      <c r="A42496" s="7" t="n">
        <v>45688.1458333333</v>
      </c>
      <c r="B42496" t="n">
        <v>218.3236</v>
      </c>
      <c r="C42496" t="n">
        <v>1.84365</v>
      </c>
      <c r="D42496" t="n">
        <v>259.1898</v>
      </c>
    </row>
    <row r="42497">
      <c r="A42497" s="7" t="n">
        <v>45688.1493055556</v>
      </c>
      <c r="B42497" t="n">
        <v>218.2998</v>
      </c>
      <c r="C42497" t="n">
        <v>1.835042</v>
      </c>
      <c r="D42497" t="n">
        <v>257.9392</v>
      </c>
    </row>
    <row r="42498">
      <c r="A42498" s="7" t="n">
        <v>45688.1527777778</v>
      </c>
      <c r="B42498" t="n">
        <v>217.5651</v>
      </c>
      <c r="C42498" t="n">
        <v>1.857852</v>
      </c>
      <c r="D42498" t="n">
        <v>259.8825</v>
      </c>
    </row>
    <row r="42499">
      <c r="A42499" s="7" t="n">
        <v>45688.15625</v>
      </c>
      <c r="B42499" t="n">
        <v>218.1824</v>
      </c>
      <c r="C42499" t="n">
        <v>1.869345</v>
      </c>
      <c r="D42499" t="n">
        <v>262.558</v>
      </c>
    </row>
    <row r="42500">
      <c r="A42500" s="7" t="n">
        <v>45688.1597222222</v>
      </c>
      <c r="B42500" t="n">
        <v>221.175</v>
      </c>
      <c r="C42500" t="n">
        <v>1.865896</v>
      </c>
      <c r="D42500" t="n">
        <v>267.2525</v>
      </c>
    </row>
    <row r="42501">
      <c r="A42501" s="7" t="n">
        <v>45688.1631944444</v>
      </c>
      <c r="B42501" t="n">
        <v>219.8893</v>
      </c>
      <c r="C42501" t="n">
        <v>1.856949</v>
      </c>
      <c r="D42501" t="n">
        <v>263.7496</v>
      </c>
    </row>
    <row r="42502">
      <c r="A42502" s="7" t="n">
        <v>45688.1666666667</v>
      </c>
      <c r="B42502" t="n">
        <v>219.0954</v>
      </c>
      <c r="C42502" t="n">
        <v>1.860338</v>
      </c>
      <c r="D42502" t="n">
        <v>262.8645</v>
      </c>
    </row>
    <row r="42503">
      <c r="A42503" s="7" t="n">
        <v>45688.1701388889</v>
      </c>
      <c r="B42503" t="n">
        <v>218.0221</v>
      </c>
      <c r="C42503" t="n">
        <v>1.860708</v>
      </c>
      <c r="D42503" t="n">
        <v>261.0689</v>
      </c>
    </row>
    <row r="42504">
      <c r="A42504" s="7" t="n">
        <v>45688.1736111111</v>
      </c>
      <c r="B42504" t="n">
        <v>215.1958</v>
      </c>
      <c r="C42504" t="n">
        <v>1.857369</v>
      </c>
      <c r="D42504" t="n">
        <v>255.7492</v>
      </c>
    </row>
    <row r="42505">
      <c r="A42505" s="7" t="n">
        <v>45688.1770833333</v>
      </c>
      <c r="B42505" t="n">
        <v>215.2154</v>
      </c>
      <c r="C42505" t="n">
        <v>1.817583</v>
      </c>
      <c r="D42505" t="n">
        <v>250.3037</v>
      </c>
    </row>
    <row r="42506">
      <c r="A42506" s="7" t="n">
        <v>45688.1805555556</v>
      </c>
      <c r="B42506" t="n">
        <v>212.5759</v>
      </c>
      <c r="C42506" t="n">
        <v>1.84043</v>
      </c>
      <c r="D42506" t="n">
        <v>248.9928</v>
      </c>
    </row>
    <row r="42507">
      <c r="A42507" s="7" t="n">
        <v>45688.1840277778</v>
      </c>
      <c r="B42507" t="n">
        <v>212.2968</v>
      </c>
      <c r="C42507" t="n">
        <v>1.84353</v>
      </c>
      <c r="D42507" t="n">
        <v>248.9402</v>
      </c>
    </row>
    <row r="42508">
      <c r="A42508" s="7" t="n">
        <v>45688.1875</v>
      </c>
      <c r="B42508" t="n">
        <v>211.7513</v>
      </c>
      <c r="C42508" t="n">
        <v>1.829851</v>
      </c>
      <c r="D42508" t="n">
        <v>246.1773</v>
      </c>
    </row>
    <row r="42509">
      <c r="A42509" s="7" t="n">
        <v>45688.1909722222</v>
      </c>
      <c r="B42509" t="n">
        <v>212.1795</v>
      </c>
      <c r="C42509" t="n">
        <v>1.799485</v>
      </c>
      <c r="D42509" t="n">
        <v>242.7989</v>
      </c>
    </row>
    <row r="42510">
      <c r="A42510" s="7" t="n">
        <v>45688.1944444444</v>
      </c>
      <c r="B42510" t="n">
        <v>211.8594</v>
      </c>
      <c r="C42510" t="n">
        <v>1.804914</v>
      </c>
      <c r="D42510" t="n">
        <v>243.0014</v>
      </c>
    </row>
    <row r="42511">
      <c r="A42511" s="7" t="n">
        <v>45688.1979166667</v>
      </c>
      <c r="B42511" t="n">
        <v>211.7785</v>
      </c>
      <c r="C42511" t="n">
        <v>1.78596</v>
      </c>
      <c r="D42511" t="n">
        <v>240.3171</v>
      </c>
    </row>
    <row r="42512">
      <c r="A42512" s="7" t="n">
        <v>45688.2013888889</v>
      </c>
      <c r="B42512" t="n">
        <v>211.11</v>
      </c>
      <c r="C42512" t="n">
        <v>1.78562</v>
      </c>
      <c r="D42512" t="n">
        <v>239.176</v>
      </c>
    </row>
    <row r="42513">
      <c r="A42513" s="7" t="n">
        <v>45688.2048611111</v>
      </c>
      <c r="B42513" t="n">
        <v>211.4191</v>
      </c>
      <c r="C42513" t="n">
        <v>1.793241</v>
      </c>
      <c r="D42513" t="n">
        <v>240.7053</v>
      </c>
    </row>
    <row r="42514">
      <c r="A42514" s="7" t="n">
        <v>45688.2083333333</v>
      </c>
      <c r="B42514" t="n">
        <v>214.5812</v>
      </c>
      <c r="C42514" t="n">
        <v>1.840962</v>
      </c>
      <c r="D42514" t="n">
        <v>252.4519</v>
      </c>
    </row>
    <row r="42515">
      <c r="A42515" s="7" t="n">
        <v>45688.2118055556</v>
      </c>
      <c r="B42515" t="n">
        <v>218.5346</v>
      </c>
      <c r="C42515" t="n">
        <v>1.860989</v>
      </c>
      <c r="D42515" t="n">
        <v>261.9908</v>
      </c>
    </row>
    <row r="42516">
      <c r="A42516" s="7" t="n">
        <v>45688.2152777778</v>
      </c>
      <c r="B42516" t="n">
        <v>226.4451</v>
      </c>
      <c r="C42516" t="n">
        <v>1.912612</v>
      </c>
      <c r="D42516" t="n">
        <v>283.3685</v>
      </c>
    </row>
    <row r="42517">
      <c r="A42517" s="7" t="n">
        <v>45688.21875</v>
      </c>
      <c r="B42517" t="n">
        <v>238.5599</v>
      </c>
      <c r="C42517" t="n">
        <v>1.952406</v>
      </c>
      <c r="D42517" t="n">
        <v>311.6958</v>
      </c>
    </row>
    <row r="42518">
      <c r="A42518" s="7" t="n">
        <v>45688.2222222222</v>
      </c>
      <c r="B42518" t="n">
        <v>243.3573</v>
      </c>
      <c r="C42518" t="n">
        <v>1.986465</v>
      </c>
      <c r="D42518" t="n">
        <v>326.2947</v>
      </c>
    </row>
    <row r="42519">
      <c r="A42519" s="7" t="n">
        <v>45688.2256944444</v>
      </c>
      <c r="B42519" t="n">
        <v>248.3039</v>
      </c>
      <c r="C42519" t="n">
        <v>2.031529</v>
      </c>
      <c r="D42519" t="n">
        <v>343.4292</v>
      </c>
    </row>
    <row r="42520">
      <c r="A42520" s="7" t="n">
        <v>45688.2291666667</v>
      </c>
      <c r="B42520" t="n">
        <v>252.9243</v>
      </c>
      <c r="C42520" t="n">
        <v>2.059951</v>
      </c>
      <c r="D42520" t="n">
        <v>357.5194</v>
      </c>
    </row>
    <row r="42521">
      <c r="A42521" s="7" t="n">
        <v>45688.2326388889</v>
      </c>
      <c r="B42521" t="n">
        <v>253.348</v>
      </c>
      <c r="C42521" t="n">
        <v>2.054681</v>
      </c>
      <c r="D42521" t="n">
        <v>357.4574</v>
      </c>
    </row>
    <row r="42522">
      <c r="A42522" s="7" t="n">
        <v>45688.2361111111</v>
      </c>
      <c r="B42522" t="n">
        <v>253.3455</v>
      </c>
      <c r="C42522" t="n">
        <v>2.048238</v>
      </c>
      <c r="D42522" t="n">
        <v>356.3313</v>
      </c>
    </row>
    <row r="42523">
      <c r="A42523" s="7" t="n">
        <v>45688.2395833333</v>
      </c>
      <c r="B42523" t="n">
        <v>252.8904</v>
      </c>
      <c r="C42523" t="n">
        <v>2.101931</v>
      </c>
      <c r="D42523" t="n">
        <v>364.7358</v>
      </c>
    </row>
    <row r="42524">
      <c r="A42524" s="7" t="n">
        <v>45688.2430555556</v>
      </c>
      <c r="B42524" t="n">
        <v>254.2119</v>
      </c>
      <c r="C42524" t="n">
        <v>2.097169</v>
      </c>
      <c r="D42524" t="n">
        <v>366.6291</v>
      </c>
    </row>
    <row r="42525">
      <c r="A42525" s="7" t="n">
        <v>45688.2465277778</v>
      </c>
      <c r="B42525" t="n">
        <v>265.3069</v>
      </c>
      <c r="C42525" t="n">
        <v>2.16774</v>
      </c>
      <c r="D42525" t="n">
        <v>402.7395</v>
      </c>
    </row>
    <row r="42526">
      <c r="A42526" s="7" t="n">
        <v>45688.25</v>
      </c>
      <c r="B42526" t="n">
        <v>269.1586</v>
      </c>
      <c r="C42526" t="n">
        <v>2.169457</v>
      </c>
      <c r="D42526" t="n">
        <v>411.4021</v>
      </c>
    </row>
    <row r="42527">
      <c r="A42527" s="7" t="n">
        <v>45688.2534722222</v>
      </c>
      <c r="B42527" t="n">
        <v>275.5566</v>
      </c>
      <c r="C42527" t="n">
        <v>2.387325</v>
      </c>
      <c r="D42527" t="n">
        <v>468.0695</v>
      </c>
    </row>
    <row r="42528">
      <c r="A42528" s="7" t="n">
        <v>45688.2569444444</v>
      </c>
      <c r="B42528" t="n">
        <v>275.3202</v>
      </c>
      <c r="C42528" t="n">
        <v>2.360211</v>
      </c>
      <c r="D42528" t="n">
        <v>462.1909</v>
      </c>
    </row>
    <row r="42529">
      <c r="A42529" s="7" t="n">
        <v>45688.2604166667</v>
      </c>
      <c r="B42529" t="n">
        <v>272.1453</v>
      </c>
      <c r="C42529" t="n">
        <v>2.271614</v>
      </c>
      <c r="D42529" t="n">
        <v>437.5737</v>
      </c>
    </row>
    <row r="42530">
      <c r="A42530" s="7" t="n">
        <v>45688.2638888889</v>
      </c>
      <c r="B42530" t="n">
        <v>270.8482</v>
      </c>
      <c r="C42530" t="n">
        <v>2.273323</v>
      </c>
      <c r="D42530" t="n">
        <v>434.9458</v>
      </c>
    </row>
    <row r="42531">
      <c r="A42531" s="7" t="n">
        <v>45688.2673611111</v>
      </c>
      <c r="B42531" t="n">
        <v>271.3486</v>
      </c>
      <c r="C42531" t="n">
        <v>2.248165</v>
      </c>
      <c r="D42531" t="n">
        <v>431.2591</v>
      </c>
    </row>
    <row r="42532">
      <c r="A42532" s="7" t="n">
        <v>45688.2708333333</v>
      </c>
      <c r="B42532" t="n">
        <v>275.9407</v>
      </c>
      <c r="C42532" t="n">
        <v>2.246553</v>
      </c>
      <c r="D42532" t="n">
        <v>441.3386</v>
      </c>
    </row>
    <row r="42533">
      <c r="A42533" s="7" t="n">
        <v>45688.2743055556</v>
      </c>
      <c r="B42533" t="n">
        <v>276.8123</v>
      </c>
      <c r="C42533" t="n">
        <v>2.2698</v>
      </c>
      <c r="D42533" t="n">
        <v>447.9025</v>
      </c>
    </row>
    <row r="42534">
      <c r="A42534" s="7" t="n">
        <v>45688.2777777778</v>
      </c>
      <c r="B42534" t="n">
        <v>280.2999</v>
      </c>
      <c r="C42534" t="n">
        <v>2.349411</v>
      </c>
      <c r="D42534" t="n">
        <v>471.9182</v>
      </c>
    </row>
    <row r="42535">
      <c r="A42535" s="7" t="n">
        <v>45688.28125</v>
      </c>
      <c r="B42535" t="n">
        <v>286.8371</v>
      </c>
      <c r="C42535" t="n">
        <v>2.396225</v>
      </c>
      <c r="D42535" t="n">
        <v>497.2919</v>
      </c>
    </row>
    <row r="42536">
      <c r="A42536" s="7" t="n">
        <v>45688.2847222222</v>
      </c>
      <c r="B42536" t="n">
        <v>311.799</v>
      </c>
      <c r="C42536" t="n">
        <v>2.479968</v>
      </c>
      <c r="D42536" t="n">
        <v>578.9496</v>
      </c>
    </row>
    <row r="42537">
      <c r="A42537" s="7" t="n">
        <v>45688.2881944444</v>
      </c>
      <c r="B42537" t="n">
        <v>330.524</v>
      </c>
      <c r="C42537" t="n">
        <v>2.52951</v>
      </c>
      <c r="D42537" t="n">
        <v>640.8387</v>
      </c>
    </row>
    <row r="42538">
      <c r="A42538" s="7" t="n">
        <v>45688.2916666667</v>
      </c>
      <c r="B42538" t="n">
        <v>341.18</v>
      </c>
      <c r="C42538" t="n">
        <v>2.537583</v>
      </c>
      <c r="D42538" t="n">
        <v>672.0157</v>
      </c>
    </row>
    <row r="42539">
      <c r="A42539" s="7" t="n">
        <v>45688.2951388889</v>
      </c>
      <c r="B42539" t="n">
        <v>342.072</v>
      </c>
      <c r="C42539" t="n">
        <v>2.540089</v>
      </c>
      <c r="D42539" t="n">
        <v>675.1295</v>
      </c>
    </row>
    <row r="42540">
      <c r="A42540" s="7" t="n">
        <v>45688.2986111111</v>
      </c>
      <c r="B42540" t="n">
        <v>371.147</v>
      </c>
      <c r="C42540" t="n">
        <v>2.661811</v>
      </c>
      <c r="D42540" t="n">
        <v>792.3591</v>
      </c>
    </row>
    <row r="42541">
      <c r="A42541" s="7" t="n">
        <v>45688.3020833333</v>
      </c>
      <c r="B42541" t="n">
        <v>371.847</v>
      </c>
      <c r="C42541" t="n">
        <v>2.656492</v>
      </c>
      <c r="D42541" t="n">
        <v>792.8409</v>
      </c>
    </row>
    <row r="42542">
      <c r="A42542" s="7" t="n">
        <v>45688.3055555556</v>
      </c>
      <c r="B42542" t="n">
        <v>371.309</v>
      </c>
      <c r="C42542" t="n">
        <v>2.65193</v>
      </c>
      <c r="D42542" t="n">
        <v>789.8948</v>
      </c>
    </row>
    <row r="42543">
      <c r="A42543" s="7" t="n">
        <v>45688.3090277778</v>
      </c>
      <c r="B42543" t="n">
        <v>366.276</v>
      </c>
      <c r="C42543" t="n">
        <v>2.665339</v>
      </c>
      <c r="D42543" t="n">
        <v>779.0333</v>
      </c>
    </row>
    <row r="42544">
      <c r="A42544" s="7" t="n">
        <v>45688.3125</v>
      </c>
      <c r="B42544" t="n">
        <v>373.026</v>
      </c>
      <c r="C42544" t="n">
        <v>2.851434</v>
      </c>
      <c r="D42544" t="n">
        <v>854.7554</v>
      </c>
    </row>
    <row r="42545">
      <c r="A42545" s="7" t="n">
        <v>45688.3159722222</v>
      </c>
      <c r="B42545" t="n">
        <v>392.065</v>
      </c>
      <c r="C42545" t="n">
        <v>2.818073</v>
      </c>
      <c r="D42545" t="n">
        <v>904.7577</v>
      </c>
    </row>
    <row r="42546">
      <c r="A42546" s="7" t="n">
        <v>45688.3194444444</v>
      </c>
      <c r="B42546" t="n">
        <v>394.713</v>
      </c>
      <c r="C42546" t="n">
        <v>2.842668</v>
      </c>
      <c r="D42546" t="n">
        <v>921.1328</v>
      </c>
    </row>
    <row r="42547">
      <c r="A42547" s="7" t="n">
        <v>45688.3229166667</v>
      </c>
      <c r="B42547" t="n">
        <v>395.93</v>
      </c>
      <c r="C42547" t="n">
        <v>2.93509</v>
      </c>
      <c r="D42547" t="n">
        <v>955.1124</v>
      </c>
    </row>
    <row r="42548">
      <c r="A42548" s="7" t="n">
        <v>45688.3263888889</v>
      </c>
      <c r="B42548" t="n">
        <v>390.9</v>
      </c>
      <c r="C42548" t="n">
        <v>2.845785</v>
      </c>
      <c r="D42548" t="n">
        <v>909.9243</v>
      </c>
    </row>
    <row r="42549">
      <c r="A42549" s="7" t="n">
        <v>45688.3298611111</v>
      </c>
      <c r="B42549" t="n">
        <v>391.099</v>
      </c>
      <c r="C42549" t="n">
        <v>2.759368</v>
      </c>
      <c r="D42549" t="n">
        <v>882.911</v>
      </c>
    </row>
    <row r="42550">
      <c r="A42550" s="7" t="n">
        <v>45688.3333333333</v>
      </c>
      <c r="B42550" t="n">
        <v>391.045</v>
      </c>
      <c r="C42550" t="n">
        <v>2.752984</v>
      </c>
      <c r="D42550" t="n">
        <v>880.7009</v>
      </c>
    </row>
    <row r="42551">
      <c r="A42551" s="7" t="n">
        <v>45688.3368055556</v>
      </c>
      <c r="B42551" t="n">
        <v>400.442</v>
      </c>
      <c r="C42551" t="n">
        <v>2.739891</v>
      </c>
      <c r="D42551" t="n">
        <v>905.5625</v>
      </c>
    </row>
    <row r="42552">
      <c r="A42552" s="7" t="n">
        <v>45688.3402777778</v>
      </c>
      <c r="B42552" t="n">
        <v>408.221</v>
      </c>
      <c r="C42552" t="n">
        <v>2.821954</v>
      </c>
      <c r="D42552" t="n">
        <v>957.5833</v>
      </c>
    </row>
    <row r="42553">
      <c r="A42553" s="7" t="n">
        <v>45688.34375</v>
      </c>
      <c r="B42553" t="n">
        <v>411.166</v>
      </c>
      <c r="C42553" t="n">
        <v>3.046596</v>
      </c>
      <c r="D42553" t="n">
        <v>1044.026</v>
      </c>
    </row>
    <row r="42554">
      <c r="A42554" s="7" t="n">
        <v>45688.3472222222</v>
      </c>
      <c r="B42554" t="n">
        <v>411.388</v>
      </c>
      <c r="C42554" t="n">
        <v>2.902476</v>
      </c>
      <c r="D42554" t="n">
        <v>995.371</v>
      </c>
    </row>
    <row r="42555">
      <c r="A42555" s="7" t="n">
        <v>45688.3506944444</v>
      </c>
      <c r="B42555" t="n">
        <v>411.794</v>
      </c>
      <c r="C42555" t="n">
        <v>2.802803</v>
      </c>
      <c r="D42555" t="n">
        <v>962.4847</v>
      </c>
    </row>
    <row r="42556">
      <c r="A42556" s="7" t="n">
        <v>45688.3541666667</v>
      </c>
      <c r="B42556" t="n">
        <v>394.683</v>
      </c>
      <c r="C42556" t="n">
        <v>2.786303</v>
      </c>
      <c r="D42556" t="n">
        <v>902.7741</v>
      </c>
    </row>
    <row r="42557">
      <c r="A42557" s="7" t="n">
        <v>45688.3576388889</v>
      </c>
      <c r="B42557" t="n">
        <v>391.319</v>
      </c>
      <c r="C42557" t="n">
        <v>3.045056</v>
      </c>
      <c r="D42557" t="n">
        <v>975.0757</v>
      </c>
    </row>
    <row r="42558">
      <c r="A42558" s="7" t="n">
        <v>45688.3611111111</v>
      </c>
      <c r="B42558" t="n">
        <v>377.574</v>
      </c>
      <c r="C42558" t="n">
        <v>2.770725</v>
      </c>
      <c r="D42558" t="n">
        <v>844.5831</v>
      </c>
    </row>
    <row r="42559">
      <c r="A42559" s="7" t="n">
        <v>45688.3645833333</v>
      </c>
      <c r="B42559" t="n">
        <v>373.553</v>
      </c>
      <c r="C42559" t="n">
        <v>2.668298</v>
      </c>
      <c r="D42559" t="n">
        <v>801.4199</v>
      </c>
    </row>
    <row r="42560">
      <c r="A42560" s="7" t="n">
        <v>45688.3680555556</v>
      </c>
      <c r="B42560" t="n">
        <v>356.603</v>
      </c>
      <c r="C42560" t="n">
        <v>2.593152</v>
      </c>
      <c r="D42560" t="n">
        <v>730.3149</v>
      </c>
    </row>
    <row r="42561">
      <c r="A42561" s="7" t="n">
        <v>45688.3715277778</v>
      </c>
      <c r="B42561" t="n">
        <v>337.74</v>
      </c>
      <c r="C42561" t="n">
        <v>2.571125</v>
      </c>
      <c r="D42561" t="n">
        <v>671.3345</v>
      </c>
    </row>
    <row r="42562">
      <c r="A42562" s="7" t="n">
        <v>45688.375</v>
      </c>
      <c r="B42562" t="n">
        <v>301.6537</v>
      </c>
      <c r="C42562" t="n">
        <v>2.525655</v>
      </c>
      <c r="D42562" t="n">
        <v>562.7905</v>
      </c>
    </row>
    <row r="42563">
      <c r="A42563" s="7" t="n">
        <v>45688.3784722222</v>
      </c>
      <c r="B42563" t="n">
        <v>284.0464</v>
      </c>
      <c r="C42563" t="n">
        <v>2.375562</v>
      </c>
      <c r="D42563" t="n">
        <v>486.2321</v>
      </c>
    </row>
    <row r="42564">
      <c r="A42564" s="7" t="n">
        <v>45688.3819444444</v>
      </c>
      <c r="B42564" t="n">
        <v>263.7568</v>
      </c>
      <c r="C42564" t="n">
        <v>2.322812</v>
      </c>
      <c r="D42564" t="n">
        <v>427.966</v>
      </c>
    </row>
    <row r="42565">
      <c r="A42565" s="7" t="n">
        <v>45688.3854166667</v>
      </c>
      <c r="B42565" t="n">
        <v>254.3593</v>
      </c>
      <c r="C42565" t="n">
        <v>2.261733</v>
      </c>
      <c r="D42565" t="n">
        <v>395.7259</v>
      </c>
    </row>
    <row r="42566">
      <c r="A42566" s="7" t="n">
        <v>45688.3888888889</v>
      </c>
      <c r="B42566" t="n">
        <v>249.6139</v>
      </c>
      <c r="C42566" t="n">
        <v>2.285042</v>
      </c>
      <c r="D42566" t="n">
        <v>389.2042</v>
      </c>
    </row>
    <row r="42567">
      <c r="A42567" s="7" t="n">
        <v>45688.3923611111</v>
      </c>
      <c r="B42567" t="n">
        <v>242.3872</v>
      </c>
      <c r="C42567" t="n">
        <v>2.106864</v>
      </c>
      <c r="D42567" t="n">
        <v>344.105</v>
      </c>
    </row>
    <row r="42568">
      <c r="A42568" s="7" t="n">
        <v>45688.3958333333</v>
      </c>
      <c r="B42568" t="n">
        <v>239.1694</v>
      </c>
      <c r="C42568" t="n">
        <v>2.053536</v>
      </c>
      <c r="D42568" t="n">
        <v>329.0377</v>
      </c>
    </row>
    <row r="42569">
      <c r="A42569" s="7" t="n">
        <v>45688.3993055556</v>
      </c>
      <c r="B42569" t="n">
        <v>239.983</v>
      </c>
      <c r="C42569" t="n">
        <v>2.057759</v>
      </c>
      <c r="D42569" t="n">
        <v>331.3251</v>
      </c>
    </row>
    <row r="42570">
      <c r="A42570" s="7" t="n">
        <v>45688.4027777778</v>
      </c>
      <c r="B42570" t="n">
        <v>242.5444</v>
      </c>
      <c r="C42570" t="n">
        <v>2.113995</v>
      </c>
      <c r="D42570" t="n">
        <v>345.5894</v>
      </c>
    </row>
    <row r="42571">
      <c r="A42571" s="7" t="n">
        <v>45688.40625</v>
      </c>
      <c r="B42571" t="n">
        <v>242.7103</v>
      </c>
      <c r="C42571" t="n">
        <v>2.068281</v>
      </c>
      <c r="D42571" t="n">
        <v>338.4463</v>
      </c>
    </row>
    <row r="42572">
      <c r="A42572" s="7" t="n">
        <v>45688.4097222222</v>
      </c>
      <c r="B42572" t="n">
        <v>242.4036</v>
      </c>
      <c r="C42572" t="n">
        <v>2.059426</v>
      </c>
      <c r="D42572" t="n">
        <v>336.3898</v>
      </c>
    </row>
    <row r="42573">
      <c r="A42573" s="7" t="n">
        <v>45688.4131944444</v>
      </c>
      <c r="B42573" t="n">
        <v>241.0146</v>
      </c>
      <c r="C42573" t="n">
        <v>2.050817</v>
      </c>
      <c r="D42573" t="n">
        <v>332.2427</v>
      </c>
    </row>
    <row r="42574">
      <c r="A42574" s="7" t="n">
        <v>45688.4166666667</v>
      </c>
      <c r="B42574" t="n">
        <v>240.497</v>
      </c>
      <c r="C42574" t="n">
        <v>2.06197</v>
      </c>
      <c r="D42574" t="n">
        <v>333.0228</v>
      </c>
    </row>
    <row r="42575">
      <c r="A42575" s="7" t="n">
        <v>45688.4201388889</v>
      </c>
      <c r="B42575" t="n">
        <v>237.1834</v>
      </c>
      <c r="C42575" t="n">
        <v>2.051753</v>
      </c>
      <c r="D42575" t="n">
        <v>324.8589</v>
      </c>
    </row>
    <row r="42576">
      <c r="A42576" s="7" t="n">
        <v>45688.4236111111</v>
      </c>
      <c r="B42576" t="n">
        <v>233.6631</v>
      </c>
      <c r="C42576" t="n">
        <v>2.033093</v>
      </c>
      <c r="D42576" t="n">
        <v>315.0797</v>
      </c>
    </row>
    <row r="42577">
      <c r="A42577" s="7" t="n">
        <v>45688.4270833333</v>
      </c>
      <c r="B42577" t="n">
        <v>233.2973</v>
      </c>
      <c r="C42577" t="n">
        <v>1.919644</v>
      </c>
      <c r="D42577" t="n">
        <v>296.8322</v>
      </c>
    </row>
    <row r="42578">
      <c r="A42578" s="7" t="n">
        <v>45688.4305555556</v>
      </c>
      <c r="B42578" t="n">
        <v>231.6502</v>
      </c>
      <c r="C42578" t="n">
        <v>1.948407</v>
      </c>
      <c r="D42578" t="n">
        <v>298.2379</v>
      </c>
    </row>
    <row r="42579">
      <c r="A42579" s="7" t="n">
        <v>45688.4340277778</v>
      </c>
      <c r="B42579" t="n">
        <v>225.8474</v>
      </c>
      <c r="C42579" t="n">
        <v>1.966638</v>
      </c>
      <c r="D42579" t="n">
        <v>290.2674</v>
      </c>
    </row>
    <row r="42580">
      <c r="A42580" s="7" t="n">
        <v>45688.4375</v>
      </c>
      <c r="B42580" t="n">
        <v>224.8087</v>
      </c>
      <c r="C42580" t="n">
        <v>1.982704</v>
      </c>
      <c r="D42580" t="n">
        <v>290.7047</v>
      </c>
    </row>
    <row r="42581">
      <c r="A42581" s="7" t="n">
        <v>45688.4409722222</v>
      </c>
      <c r="B42581" t="n">
        <v>221.0235</v>
      </c>
      <c r="C42581" t="n">
        <v>1.952125</v>
      </c>
      <c r="D42581" t="n">
        <v>279.3273</v>
      </c>
    </row>
    <row r="42582">
      <c r="A42582" s="7" t="n">
        <v>45688.4444444444</v>
      </c>
      <c r="B42582" t="n">
        <v>219.1118</v>
      </c>
      <c r="C42582" t="n">
        <v>1.940544</v>
      </c>
      <c r="D42582" t="n">
        <v>274.2269</v>
      </c>
    </row>
    <row r="42583">
      <c r="A42583" s="7" t="n">
        <v>45688.4479166667</v>
      </c>
      <c r="B42583" t="n">
        <v>217.6846</v>
      </c>
      <c r="C42583" t="n">
        <v>1.95065</v>
      </c>
      <c r="D42583" t="n">
        <v>273.079</v>
      </c>
    </row>
    <row r="42584">
      <c r="A42584" s="7" t="n">
        <v>45688.4513888889</v>
      </c>
      <c r="B42584" t="n">
        <v>214.8082</v>
      </c>
      <c r="C42584" t="n">
        <v>1.933825</v>
      </c>
      <c r="D42584" t="n">
        <v>265.5891</v>
      </c>
    </row>
    <row r="42585">
      <c r="A42585" s="7" t="n">
        <v>45688.4548611111</v>
      </c>
      <c r="B42585" t="n">
        <v>214.2902</v>
      </c>
      <c r="C42585" t="n">
        <v>1.908221</v>
      </c>
      <c r="D42585" t="n">
        <v>261.1657</v>
      </c>
    </row>
    <row r="42586">
      <c r="A42586" s="7" t="n">
        <v>45688.4583333333</v>
      </c>
      <c r="B42586" t="n">
        <v>214.1551</v>
      </c>
      <c r="C42586" t="n">
        <v>1.897444</v>
      </c>
      <c r="D42586" t="n">
        <v>259.4554</v>
      </c>
    </row>
    <row r="42587">
      <c r="A42587" s="7" t="n">
        <v>45688.4618055556</v>
      </c>
      <c r="B42587" t="n">
        <v>215.2346</v>
      </c>
      <c r="C42587" t="n">
        <v>1.924717</v>
      </c>
      <c r="D42587" t="n">
        <v>265.0911</v>
      </c>
    </row>
    <row r="42588">
      <c r="A42588" s="7" t="n">
        <v>45688.4652777778</v>
      </c>
      <c r="B42588" t="n">
        <v>216.3534</v>
      </c>
      <c r="C42588" t="n">
        <v>1.909822</v>
      </c>
      <c r="D42588" t="n">
        <v>265.011</v>
      </c>
    </row>
    <row r="42589">
      <c r="A42589" s="7" t="n">
        <v>45688.46875</v>
      </c>
      <c r="B42589" t="n">
        <v>213.3918</v>
      </c>
      <c r="C42589" t="n">
        <v>1.875176</v>
      </c>
      <c r="D42589" t="n">
        <v>255.0974</v>
      </c>
    </row>
    <row r="42590">
      <c r="A42590" s="7" t="n">
        <v>45688.4722222222</v>
      </c>
      <c r="B42590" t="n">
        <v>213.5452</v>
      </c>
      <c r="C42590" t="n">
        <v>1.877968</v>
      </c>
      <c r="D42590" t="n">
        <v>255.7417</v>
      </c>
    </row>
    <row r="42591">
      <c r="A42591" s="7" t="n">
        <v>45688.4756944444</v>
      </c>
      <c r="B42591" t="n">
        <v>213.7612</v>
      </c>
      <c r="C42591" t="n">
        <v>1.862635</v>
      </c>
      <c r="D42591" t="n">
        <v>254.0228</v>
      </c>
    </row>
    <row r="42592">
      <c r="A42592" s="7" t="n">
        <v>45688.4791666667</v>
      </c>
      <c r="B42592" t="n">
        <v>213.5724</v>
      </c>
      <c r="C42592" t="n">
        <v>1.8903</v>
      </c>
      <c r="D42592" t="n">
        <v>257.468</v>
      </c>
    </row>
    <row r="42593">
      <c r="A42593" s="7" t="n">
        <v>45688.4826388889</v>
      </c>
      <c r="B42593" t="n">
        <v>212.0549</v>
      </c>
      <c r="C42593" t="n">
        <v>1.904298</v>
      </c>
      <c r="D42593" t="n">
        <v>256.7233</v>
      </c>
    </row>
    <row r="42594">
      <c r="A42594" s="7" t="n">
        <v>45688.4861111111</v>
      </c>
      <c r="B42594" t="n">
        <v>215.0133</v>
      </c>
      <c r="C42594" t="n">
        <v>1.960159</v>
      </c>
      <c r="D42594" t="n">
        <v>269.5746</v>
      </c>
    </row>
    <row r="42595">
      <c r="A42595" s="7" t="n">
        <v>45688.4895833333</v>
      </c>
      <c r="B42595" t="n">
        <v>231.6628</v>
      </c>
      <c r="C42595" t="n">
        <v>2.065494</v>
      </c>
      <c r="D42595" t="n">
        <v>316.1847</v>
      </c>
    </row>
    <row r="42596">
      <c r="A42596" s="7" t="n">
        <v>45688.4930555556</v>
      </c>
      <c r="B42596" t="n">
        <v>239.9479</v>
      </c>
      <c r="C42596" t="n">
        <v>2.102081</v>
      </c>
      <c r="D42596" t="n">
        <v>338.3906</v>
      </c>
    </row>
    <row r="42597">
      <c r="A42597" s="7" t="n">
        <v>45688.4965277778</v>
      </c>
      <c r="B42597" t="n">
        <v>242.0833</v>
      </c>
      <c r="C42597" t="n">
        <v>2.10936</v>
      </c>
      <c r="D42597" t="n">
        <v>343.8957</v>
      </c>
    </row>
    <row r="42598">
      <c r="A42598" s="7" t="n">
        <v>45688.5</v>
      </c>
      <c r="B42598" t="n">
        <v>239.6728</v>
      </c>
      <c r="C42598" t="n">
        <v>2.097912</v>
      </c>
      <c r="D42598" t="n">
        <v>337.1643</v>
      </c>
    </row>
    <row r="42599">
      <c r="A42599" s="7" t="n">
        <v>45688.5034722222</v>
      </c>
      <c r="B42599" t="n">
        <v>235.9604</v>
      </c>
      <c r="C42599" t="n">
        <v>2.008385</v>
      </c>
      <c r="D42599" t="n">
        <v>315.6466</v>
      </c>
    </row>
    <row r="42600">
      <c r="A42600" s="7" t="n">
        <v>45688.5069444444</v>
      </c>
      <c r="B42600" t="n">
        <v>232.511</v>
      </c>
      <c r="C42600" t="n">
        <v>2.006161</v>
      </c>
      <c r="D42600" t="n">
        <v>308.7149</v>
      </c>
    </row>
    <row r="42601">
      <c r="A42601" s="7" t="n">
        <v>45688.5104166667</v>
      </c>
      <c r="B42601" t="n">
        <v>229.8471</v>
      </c>
      <c r="C42601" t="n">
        <v>2.015545</v>
      </c>
      <c r="D42601" t="n">
        <v>305.07</v>
      </c>
    </row>
    <row r="42602">
      <c r="A42602" s="7" t="n">
        <v>45688.5138888889</v>
      </c>
      <c r="B42602" t="n">
        <v>233.5146</v>
      </c>
      <c r="C42602" t="n">
        <v>2.020018</v>
      </c>
      <c r="D42602" t="n">
        <v>312.7691</v>
      </c>
    </row>
    <row r="42603">
      <c r="A42603" s="7" t="n">
        <v>45688.5173611111</v>
      </c>
      <c r="B42603" t="n">
        <v>233.985</v>
      </c>
      <c r="C42603" t="n">
        <v>2.035733</v>
      </c>
      <c r="D42603" t="n">
        <v>316.1098</v>
      </c>
    </row>
    <row r="42604">
      <c r="A42604" s="7" t="n">
        <v>45688.5208333333</v>
      </c>
      <c r="B42604" t="n">
        <v>239.7171</v>
      </c>
      <c r="C42604" t="n">
        <v>2.114511</v>
      </c>
      <c r="D42604" t="n">
        <v>339.9221</v>
      </c>
    </row>
    <row r="42605">
      <c r="A42605" s="7" t="n">
        <v>45688.5243055556</v>
      </c>
      <c r="B42605" t="n">
        <v>247.8763</v>
      </c>
      <c r="C42605" t="n">
        <v>2.147878</v>
      </c>
      <c r="D42605" t="n">
        <v>362.208</v>
      </c>
    </row>
    <row r="42606">
      <c r="A42606" s="7" t="n">
        <v>45688.5277777778</v>
      </c>
      <c r="B42606" t="n">
        <v>256.4856</v>
      </c>
      <c r="C42606" t="n">
        <v>2.256414</v>
      </c>
      <c r="D42606" t="n">
        <v>399.5087</v>
      </c>
    </row>
    <row r="42607">
      <c r="A42607" s="7" t="n">
        <v>45688.53125</v>
      </c>
      <c r="B42607" t="n">
        <v>258.8862</v>
      </c>
      <c r="C42607" t="n">
        <v>2.472298</v>
      </c>
      <c r="D42607" t="n">
        <v>443.5799</v>
      </c>
    </row>
    <row r="42608">
      <c r="A42608" s="7" t="n">
        <v>45688.5347222222</v>
      </c>
      <c r="B42608" t="n">
        <v>270.2218</v>
      </c>
      <c r="C42608" t="n">
        <v>2.474263</v>
      </c>
      <c r="D42608" t="n">
        <v>471.8386</v>
      </c>
    </row>
    <row r="42609">
      <c r="A42609" s="7" t="n">
        <v>45688.5381944444</v>
      </c>
      <c r="B42609" t="n">
        <v>306.4886</v>
      </c>
      <c r="C42609" t="n">
        <v>2.997796</v>
      </c>
      <c r="D42609" t="n">
        <v>683.1279</v>
      </c>
    </row>
    <row r="42610">
      <c r="A42610" s="7" t="n">
        <v>45688.5416666667</v>
      </c>
      <c r="B42610" t="n">
        <v>329.5616</v>
      </c>
      <c r="C42610" t="n">
        <v>2.833436</v>
      </c>
      <c r="D42610" t="n">
        <v>714.9135</v>
      </c>
    </row>
    <row r="42611">
      <c r="A42611" s="7" t="n">
        <v>45688.5451388889</v>
      </c>
      <c r="B42611" t="n">
        <v>349.2631</v>
      </c>
      <c r="C42611" t="n">
        <v>2.914232</v>
      </c>
      <c r="D42611" t="n">
        <v>797.356</v>
      </c>
    </row>
    <row r="42612">
      <c r="A42612" s="7" t="n">
        <v>45688.5486111111</v>
      </c>
      <c r="B42612" t="n">
        <v>357.6766</v>
      </c>
      <c r="C42612" t="n">
        <v>2.771071</v>
      </c>
      <c r="D42612" t="n">
        <v>783.691</v>
      </c>
    </row>
    <row r="42613">
      <c r="A42613" s="7" t="n">
        <v>45688.5520833333</v>
      </c>
      <c r="B42613" t="n">
        <v>358.6039</v>
      </c>
      <c r="C42613" t="n">
        <v>2.699874</v>
      </c>
      <c r="D42613" t="n">
        <v>766.3059</v>
      </c>
    </row>
    <row r="42614">
      <c r="A42614" s="7" t="n">
        <v>45688.5555555556</v>
      </c>
      <c r="B42614" t="n">
        <v>357.8848</v>
      </c>
      <c r="C42614" t="n">
        <v>2.678303</v>
      </c>
      <c r="D42614" t="n">
        <v>758.0677</v>
      </c>
    </row>
    <row r="42615">
      <c r="A42615" s="7" t="n">
        <v>45688.5590277778</v>
      </c>
      <c r="B42615" t="n">
        <v>366.389</v>
      </c>
      <c r="C42615" t="n">
        <v>2.671544</v>
      </c>
      <c r="D42615" t="n">
        <v>781.1812</v>
      </c>
    </row>
    <row r="42616">
      <c r="A42616" s="7" t="n">
        <v>45688.5625</v>
      </c>
      <c r="B42616" t="n">
        <v>364.6407</v>
      </c>
      <c r="C42616" t="n">
        <v>2.64775</v>
      </c>
      <c r="D42616" t="n">
        <v>769.1116</v>
      </c>
    </row>
    <row r="42617">
      <c r="A42617" s="7" t="n">
        <v>45688.5659722222</v>
      </c>
      <c r="B42617" t="n">
        <v>365.5579</v>
      </c>
      <c r="C42617" t="n">
        <v>2.662091</v>
      </c>
      <c r="D42617" t="n">
        <v>775.9692</v>
      </c>
    </row>
    <row r="42618">
      <c r="A42618" s="7" t="n">
        <v>45688.5694444444</v>
      </c>
      <c r="B42618" t="n">
        <v>365.6557</v>
      </c>
      <c r="C42618" t="n">
        <v>2.68415</v>
      </c>
      <c r="D42618" t="n">
        <v>782.689</v>
      </c>
    </row>
    <row r="42619">
      <c r="A42619" s="7" t="n">
        <v>45688.5729166667</v>
      </c>
      <c r="B42619" t="n">
        <v>360.4117</v>
      </c>
      <c r="C42619" t="n">
        <v>2.67988</v>
      </c>
      <c r="D42619" t="n">
        <v>765.9535</v>
      </c>
    </row>
    <row r="42620">
      <c r="A42620" s="7" t="n">
        <v>45688.5763888889</v>
      </c>
      <c r="B42620" t="n">
        <v>360.7065</v>
      </c>
      <c r="C42620" t="n">
        <v>2.70939</v>
      </c>
      <c r="D42620" t="n">
        <v>775.2654</v>
      </c>
    </row>
    <row r="42621">
      <c r="A42621" s="7" t="n">
        <v>45688.5798611111</v>
      </c>
      <c r="B42621" t="n">
        <v>355.0036</v>
      </c>
      <c r="C42621" t="n">
        <v>2.74581</v>
      </c>
      <c r="D42621" t="n">
        <v>768.498</v>
      </c>
    </row>
    <row r="42622">
      <c r="A42622" s="7" t="n">
        <v>45688.5833333333</v>
      </c>
      <c r="B42622" t="n">
        <v>354.8857</v>
      </c>
      <c r="C42622" t="n">
        <v>2.712794</v>
      </c>
      <c r="D42622" t="n">
        <v>758.9077</v>
      </c>
    </row>
    <row r="42623">
      <c r="A42623" s="7" t="n">
        <v>45688.5868055556</v>
      </c>
      <c r="B42623" t="n">
        <v>360.9582</v>
      </c>
      <c r="C42623" t="n">
        <v>2.682857</v>
      </c>
      <c r="D42623" t="n">
        <v>768.4153</v>
      </c>
    </row>
    <row r="42624">
      <c r="A42624" s="7" t="n">
        <v>45688.5902777778</v>
      </c>
      <c r="B42624" t="n">
        <v>361.099</v>
      </c>
      <c r="C42624" t="n">
        <v>2.749037</v>
      </c>
      <c r="D42624" t="n">
        <v>787.7971</v>
      </c>
    </row>
    <row r="42625">
      <c r="A42625" s="7" t="n">
        <v>45688.59375</v>
      </c>
      <c r="B42625" t="n">
        <v>357.4595</v>
      </c>
      <c r="C42625" t="n">
        <v>2.771961</v>
      </c>
      <c r="D42625" t="n">
        <v>783.2816</v>
      </c>
    </row>
    <row r="42626">
      <c r="A42626" s="7" t="n">
        <v>45688.5972222222</v>
      </c>
      <c r="B42626" t="n">
        <v>343.4034</v>
      </c>
      <c r="C42626" t="n">
        <v>2.775789</v>
      </c>
      <c r="D42626" t="n">
        <v>741.7874</v>
      </c>
    </row>
    <row r="42627">
      <c r="A42627" s="7" t="n">
        <v>45688.6006944444</v>
      </c>
      <c r="B42627" t="n">
        <v>335.3908</v>
      </c>
      <c r="C42627" t="n">
        <v>2.765388</v>
      </c>
      <c r="D42627" t="n">
        <v>715.0597</v>
      </c>
    </row>
    <row r="42628">
      <c r="A42628" s="7" t="n">
        <v>45688.6041666667</v>
      </c>
      <c r="B42628" t="n">
        <v>336.0583</v>
      </c>
      <c r="C42628" t="n">
        <v>2.752612</v>
      </c>
      <c r="D42628" t="n">
        <v>713.7345</v>
      </c>
    </row>
    <row r="42629">
      <c r="A42629" s="7" t="n">
        <v>45688.6076388889</v>
      </c>
      <c r="B42629" t="n">
        <v>335.7183</v>
      </c>
      <c r="C42629" t="n">
        <v>2.749312</v>
      </c>
      <c r="D42629" t="n">
        <v>711.8724</v>
      </c>
    </row>
    <row r="42630">
      <c r="A42630" s="7" t="n">
        <v>45688.6111111111</v>
      </c>
      <c r="B42630" t="n">
        <v>345.2847</v>
      </c>
      <c r="C42630" t="n">
        <v>2.854381</v>
      </c>
      <c r="D42630" t="n">
        <v>768.6206</v>
      </c>
    </row>
    <row r="42631">
      <c r="A42631" s="7" t="n">
        <v>45688.6145833333</v>
      </c>
      <c r="B42631" t="n">
        <v>351.3621</v>
      </c>
      <c r="C42631" t="n">
        <v>2.701653</v>
      </c>
      <c r="D42631" t="n">
        <v>745.3749</v>
      </c>
    </row>
    <row r="42632">
      <c r="A42632" s="7" t="n">
        <v>45688.6180555556</v>
      </c>
      <c r="B42632" t="n">
        <v>358.1186</v>
      </c>
      <c r="C42632" t="n">
        <v>2.801695</v>
      </c>
      <c r="D42632" t="n">
        <v>793.7122</v>
      </c>
    </row>
    <row r="42633">
      <c r="A42633" s="7" t="n">
        <v>45688.6215277778</v>
      </c>
      <c r="B42633" t="n">
        <v>361.0306</v>
      </c>
      <c r="C42633" t="n">
        <v>2.790305</v>
      </c>
      <c r="D42633" t="n">
        <v>799.413</v>
      </c>
    </row>
    <row r="42634">
      <c r="A42634" s="7" t="n">
        <v>45688.625</v>
      </c>
      <c r="B42634" t="n">
        <v>366.8182</v>
      </c>
      <c r="C42634" t="n">
        <v>2.726358</v>
      </c>
      <c r="D42634" t="n">
        <v>798.504</v>
      </c>
    </row>
    <row r="42635">
      <c r="A42635" s="7" t="n">
        <v>45688.6284722222</v>
      </c>
      <c r="B42635" t="n">
        <v>367.531</v>
      </c>
      <c r="C42635" t="n">
        <v>2.744167</v>
      </c>
      <c r="D42635" t="n">
        <v>805.8848</v>
      </c>
    </row>
    <row r="42636">
      <c r="A42636" s="7" t="n">
        <v>45688.6319444444</v>
      </c>
      <c r="B42636" t="n">
        <v>367.9164</v>
      </c>
      <c r="C42636" t="n">
        <v>2.714674</v>
      </c>
      <c r="D42636" t="n">
        <v>798.3813</v>
      </c>
    </row>
    <row r="42637">
      <c r="A42637" s="7" t="n">
        <v>45688.6354166667</v>
      </c>
      <c r="B42637" t="n">
        <v>391.2848</v>
      </c>
      <c r="C42637" t="n">
        <v>2.679479</v>
      </c>
      <c r="D42637" t="n">
        <v>857.9091</v>
      </c>
    </row>
    <row r="42638">
      <c r="A42638" s="7" t="n">
        <v>45688.6388888889</v>
      </c>
      <c r="B42638" t="n">
        <v>395.0851</v>
      </c>
      <c r="C42638" t="n">
        <v>2.720744</v>
      </c>
      <c r="D42638" t="n">
        <v>882.767</v>
      </c>
    </row>
    <row r="42639">
      <c r="A42639" s="7" t="n">
        <v>45688.6423611111</v>
      </c>
      <c r="B42639" t="n">
        <v>393.1455</v>
      </c>
      <c r="C42639" t="n">
        <v>2.747556</v>
      </c>
      <c r="D42639" t="n">
        <v>885.4581</v>
      </c>
    </row>
    <row r="42640">
      <c r="A42640" s="7" t="n">
        <v>45688.6458333333</v>
      </c>
      <c r="B42640" t="n">
        <v>385.0758</v>
      </c>
      <c r="C42640" t="n">
        <v>2.751542</v>
      </c>
      <c r="D42640" t="n">
        <v>861.7984</v>
      </c>
    </row>
    <row r="42641">
      <c r="A42641" s="7" t="n">
        <v>45688.6493055556</v>
      </c>
      <c r="B42641" t="n">
        <v>383.3936</v>
      </c>
      <c r="C42641" t="n">
        <v>2.727734</v>
      </c>
      <c r="D42641" t="n">
        <v>849.2046</v>
      </c>
    </row>
    <row r="42642">
      <c r="A42642" s="7" t="n">
        <v>45688.6527777778</v>
      </c>
      <c r="B42642" t="n">
        <v>377.7896</v>
      </c>
      <c r="C42642" t="n">
        <v>2.703372</v>
      </c>
      <c r="D42642" t="n">
        <v>824.7015</v>
      </c>
    </row>
    <row r="42643">
      <c r="A42643" s="7" t="n">
        <v>45688.65625</v>
      </c>
      <c r="B42643" t="n">
        <v>365.8382</v>
      </c>
      <c r="C42643" t="n">
        <v>2.710195</v>
      </c>
      <c r="D42643" t="n">
        <v>790.8309</v>
      </c>
    </row>
    <row r="42644">
      <c r="A42644" s="7" t="n">
        <v>45688.6597222222</v>
      </c>
      <c r="B42644" t="n">
        <v>352.6458</v>
      </c>
      <c r="C42644" t="n">
        <v>2.789383</v>
      </c>
      <c r="D42644" t="n">
        <v>773.4956</v>
      </c>
    </row>
    <row r="42645">
      <c r="A42645" s="7" t="n">
        <v>45688.6631944444</v>
      </c>
      <c r="B42645" t="n">
        <v>344.1208</v>
      </c>
      <c r="C42645" t="n">
        <v>2.674749</v>
      </c>
      <c r="D42645" t="n">
        <v>716.8695</v>
      </c>
    </row>
    <row r="42646">
      <c r="A42646" s="7" t="n">
        <v>45688.6666666667</v>
      </c>
      <c r="B42646" t="n">
        <v>338.5863</v>
      </c>
      <c r="C42646" t="n">
        <v>2.591985</v>
      </c>
      <c r="D42646" t="n">
        <v>679.1534</v>
      </c>
    </row>
    <row r="42647">
      <c r="A42647" s="7" t="n">
        <v>45688.6701388889</v>
      </c>
      <c r="B42647" t="n">
        <v>326.4384</v>
      </c>
      <c r="C42647" t="n">
        <v>2.592334</v>
      </c>
      <c r="D42647" t="n">
        <v>645.421</v>
      </c>
    </row>
    <row r="42648">
      <c r="A42648" s="7" t="n">
        <v>45688.6736111111</v>
      </c>
      <c r="B42648" t="n">
        <v>322.6353</v>
      </c>
      <c r="C42648" t="n">
        <v>2.962403</v>
      </c>
      <c r="D42648" t="n">
        <v>725.5444</v>
      </c>
    </row>
    <row r="42649">
      <c r="A42649" s="7" t="n">
        <v>45688.6770833333</v>
      </c>
      <c r="B42649" t="n">
        <v>318.2169</v>
      </c>
      <c r="C42649" t="n">
        <v>2.852673</v>
      </c>
      <c r="D42649" t="n">
        <v>685.2858</v>
      </c>
    </row>
    <row r="42650">
      <c r="A42650" s="7" t="n">
        <v>45688.6805555556</v>
      </c>
      <c r="B42650" t="n">
        <v>298.8288</v>
      </c>
      <c r="C42650" t="n">
        <v>2.643299</v>
      </c>
      <c r="D42650" t="n">
        <v>581.2419</v>
      </c>
    </row>
    <row r="42651">
      <c r="A42651" s="7" t="n">
        <v>45688.6840277778</v>
      </c>
      <c r="B42651" t="n">
        <v>288</v>
      </c>
      <c r="C42651" t="n">
        <v>2.521208</v>
      </c>
      <c r="D42651" t="n">
        <v>526.236</v>
      </c>
    </row>
    <row r="42652">
      <c r="A42652" s="7" t="n">
        <v>45688.6875</v>
      </c>
      <c r="B42652" t="n">
        <v>278.2169</v>
      </c>
      <c r="C42652" t="n">
        <v>2.421921</v>
      </c>
      <c r="D42652" t="n">
        <v>481.3688</v>
      </c>
    </row>
    <row r="42653">
      <c r="A42653" s="7" t="n">
        <v>45688.6909722222</v>
      </c>
      <c r="B42653" t="n">
        <v>270.9777</v>
      </c>
      <c r="C42653" t="n">
        <v>2.331389</v>
      </c>
      <c r="D42653" t="n">
        <v>446.3577</v>
      </c>
    </row>
    <row r="42654">
      <c r="A42654" s="7" t="n">
        <v>45688.6944444444</v>
      </c>
      <c r="B42654" t="n">
        <v>265.8525</v>
      </c>
      <c r="C42654" t="n">
        <v>2.313495</v>
      </c>
      <c r="D42654" t="n">
        <v>431.0753</v>
      </c>
    </row>
    <row r="42655">
      <c r="A42655" s="7" t="n">
        <v>45688.6979166667</v>
      </c>
      <c r="B42655" t="n">
        <v>263.0746</v>
      </c>
      <c r="C42655" t="n">
        <v>2.246017</v>
      </c>
      <c r="D42655" t="n">
        <v>412.2922</v>
      </c>
    </row>
    <row r="42656">
      <c r="A42656" s="7" t="n">
        <v>45688.7013888889</v>
      </c>
      <c r="B42656" t="n">
        <v>256.8311</v>
      </c>
      <c r="C42656" t="n">
        <v>2.235909</v>
      </c>
      <c r="D42656" t="n">
        <v>396.637</v>
      </c>
    </row>
    <row r="42657">
      <c r="A42657" s="7" t="n">
        <v>45688.7048611111</v>
      </c>
      <c r="B42657" t="n">
        <v>253.8757</v>
      </c>
      <c r="C42657" t="n">
        <v>2.224996</v>
      </c>
      <c r="D42657" t="n">
        <v>388.2408</v>
      </c>
    </row>
    <row r="42658">
      <c r="A42658" s="7" t="n">
        <v>45688.7083333333</v>
      </c>
      <c r="B42658" t="n">
        <v>250.2805</v>
      </c>
      <c r="C42658" t="n">
        <v>2.216803</v>
      </c>
      <c r="D42658" t="n">
        <v>379.0233</v>
      </c>
    </row>
    <row r="42659">
      <c r="A42659" s="7" t="n">
        <v>45688.7118055556</v>
      </c>
      <c r="B42659" t="n">
        <v>247.2408</v>
      </c>
      <c r="C42659" t="n">
        <v>2.20942</v>
      </c>
      <c r="D42659" t="n">
        <v>371.2256</v>
      </c>
    </row>
    <row r="42660">
      <c r="A42660" s="7" t="n">
        <v>45688.7152777778</v>
      </c>
      <c r="B42660" t="n">
        <v>244.4084</v>
      </c>
      <c r="C42660" t="n">
        <v>2.189173</v>
      </c>
      <c r="D42660" t="n">
        <v>361.8153</v>
      </c>
    </row>
    <row r="42661">
      <c r="A42661" s="7" t="n">
        <v>45688.71875</v>
      </c>
      <c r="B42661" t="n">
        <v>241.3371</v>
      </c>
      <c r="C42661" t="n">
        <v>2.139368</v>
      </c>
      <c r="D42661" t="n">
        <v>347.2524</v>
      </c>
    </row>
    <row r="42662">
      <c r="A42662" s="7" t="n">
        <v>45688.7222222222</v>
      </c>
      <c r="B42662" t="n">
        <v>239.1251</v>
      </c>
      <c r="C42662" t="n">
        <v>2.112745</v>
      </c>
      <c r="D42662" t="n">
        <v>338.4348</v>
      </c>
    </row>
    <row r="42663">
      <c r="A42663" s="7" t="n">
        <v>45688.7256944444</v>
      </c>
      <c r="B42663" t="n">
        <v>234.4088</v>
      </c>
      <c r="C42663" t="n">
        <v>2.075298</v>
      </c>
      <c r="D42663" t="n">
        <v>323.0874</v>
      </c>
    </row>
    <row r="42664">
      <c r="A42664" s="7" t="n">
        <v>45688.7291666667</v>
      </c>
      <c r="B42664" t="n">
        <v>230.6209</v>
      </c>
      <c r="C42664" t="n">
        <v>2.068271</v>
      </c>
      <c r="D42664" t="n">
        <v>314.5674</v>
      </c>
    </row>
    <row r="42665">
      <c r="A42665" s="7" t="n">
        <v>45688.7326388889</v>
      </c>
      <c r="B42665" t="n">
        <v>226.1541</v>
      </c>
      <c r="C42665" t="n">
        <v>2.028162</v>
      </c>
      <c r="D42665" t="n">
        <v>299.9329</v>
      </c>
    </row>
    <row r="42666">
      <c r="A42666" s="7" t="n">
        <v>45688.7361111111</v>
      </c>
      <c r="B42666" t="n">
        <v>221.9556</v>
      </c>
      <c r="C42666" t="n">
        <v>1.970638</v>
      </c>
      <c r="D42666" t="n">
        <v>283.6899</v>
      </c>
    </row>
    <row r="42667">
      <c r="A42667" s="7" t="n">
        <v>45688.7395833333</v>
      </c>
      <c r="B42667" t="n">
        <v>220.0698</v>
      </c>
      <c r="C42667" t="n">
        <v>1.936651</v>
      </c>
      <c r="D42667" t="n">
        <v>275.3936</v>
      </c>
    </row>
    <row r="42668">
      <c r="A42668" s="7" t="n">
        <v>45688.7430555556</v>
      </c>
      <c r="B42668" t="n">
        <v>217.4103</v>
      </c>
      <c r="C42668" t="n">
        <v>1.936643</v>
      </c>
      <c r="D42668" t="n">
        <v>270.6266</v>
      </c>
    </row>
    <row r="42669">
      <c r="A42669" s="7" t="n">
        <v>45688.7465277778</v>
      </c>
      <c r="B42669" t="n">
        <v>215.5868</v>
      </c>
      <c r="C42669" t="n">
        <v>1.956225</v>
      </c>
      <c r="D42669" t="n">
        <v>270.0629</v>
      </c>
    </row>
    <row r="42670">
      <c r="A42670" s="7" t="n">
        <v>45688.75</v>
      </c>
      <c r="B42670" t="n">
        <v>214.7488</v>
      </c>
      <c r="C42670" t="n">
        <v>1.967983</v>
      </c>
      <c r="D42670" t="n">
        <v>270.1729</v>
      </c>
    </row>
    <row r="42671">
      <c r="A42671" s="7" t="n">
        <v>45688.7534722222</v>
      </c>
      <c r="B42671" t="n">
        <v>214.3863</v>
      </c>
      <c r="C42671" t="n">
        <v>1.962005</v>
      </c>
      <c r="D42671" t="n">
        <v>268.6998</v>
      </c>
    </row>
    <row r="42672">
      <c r="A42672" s="7" t="n">
        <v>45688.7569444444</v>
      </c>
      <c r="B42672" t="n">
        <v>213.0559</v>
      </c>
      <c r="C42672" t="n">
        <v>1.955072</v>
      </c>
      <c r="D42672" t="n">
        <v>265.3639</v>
      </c>
    </row>
    <row r="42673">
      <c r="A42673" s="7" t="n">
        <v>45688.7604166667</v>
      </c>
      <c r="B42673" t="n">
        <v>212.6454</v>
      </c>
      <c r="C42673" t="n">
        <v>1.954145</v>
      </c>
      <c r="D42673" t="n">
        <v>264.5019</v>
      </c>
    </row>
    <row r="42674">
      <c r="A42674" s="7" t="n">
        <v>45688.7638888889</v>
      </c>
      <c r="B42674" t="n">
        <v>209.6249</v>
      </c>
      <c r="C42674" t="n">
        <v>1.956688</v>
      </c>
      <c r="D42674" t="n">
        <v>259.4442</v>
      </c>
    </row>
    <row r="42675">
      <c r="A42675" s="7" t="n">
        <v>45688.7673611111</v>
      </c>
      <c r="B42675" t="n">
        <v>209.0852</v>
      </c>
      <c r="C42675" t="n">
        <v>1.965165</v>
      </c>
      <c r="D42675" t="n">
        <v>259.6036</v>
      </c>
    </row>
    <row r="42676">
      <c r="A42676" s="7" t="n">
        <v>45688.7708333333</v>
      </c>
      <c r="B42676" t="n">
        <v>208.8868</v>
      </c>
      <c r="C42676" t="n">
        <v>1.943914</v>
      </c>
      <c r="D42676" t="n">
        <v>256.4455</v>
      </c>
    </row>
    <row r="42677">
      <c r="A42677" s="7" t="n">
        <v>45688.7743055556</v>
      </c>
      <c r="B42677" t="n">
        <v>207.3619</v>
      </c>
      <c r="C42677" t="n">
        <v>1.933267</v>
      </c>
      <c r="D42677" t="n">
        <v>252.3598</v>
      </c>
    </row>
    <row r="42678">
      <c r="A42678" s="7" t="n">
        <v>45688.7777777778</v>
      </c>
      <c r="B42678" t="n">
        <v>206.7575</v>
      </c>
      <c r="C42678" t="n">
        <v>1.930876</v>
      </c>
      <c r="D42678" t="n">
        <v>250.9861</v>
      </c>
    </row>
    <row r="42679">
      <c r="A42679" s="7" t="n">
        <v>45688.78125</v>
      </c>
      <c r="B42679" t="n">
        <v>206.5583</v>
      </c>
      <c r="C42679" t="n">
        <v>1.937213</v>
      </c>
      <c r="D42679" t="n">
        <v>251.4589</v>
      </c>
    </row>
    <row r="42680">
      <c r="A42680" s="7" t="n">
        <v>45688.7847222222</v>
      </c>
      <c r="B42680" t="n">
        <v>205.201</v>
      </c>
      <c r="C42680" t="n">
        <v>1.960792</v>
      </c>
      <c r="D42680" t="n">
        <v>252.1159</v>
      </c>
    </row>
    <row r="42681">
      <c r="A42681" s="7" t="n">
        <v>45688.7881944444</v>
      </c>
      <c r="B42681" t="n">
        <v>200.1233</v>
      </c>
      <c r="C42681" t="n">
        <v>1.928634</v>
      </c>
      <c r="D42681" t="n">
        <v>239.1772</v>
      </c>
    </row>
    <row r="42682">
      <c r="A42682" s="7" t="n">
        <v>45688.7916666667</v>
      </c>
      <c r="B42682" t="n">
        <v>199.3281</v>
      </c>
      <c r="C42682" t="n">
        <v>1.919272</v>
      </c>
      <c r="D42682" t="n">
        <v>236.6533</v>
      </c>
    </row>
    <row r="42683">
      <c r="A42683" s="7" t="n">
        <v>45688.7951388889</v>
      </c>
      <c r="B42683" t="n">
        <v>200.4532</v>
      </c>
      <c r="C42683" t="n">
        <v>1.920612</v>
      </c>
      <c r="D42683" t="n">
        <v>238.7483</v>
      </c>
    </row>
    <row r="42684">
      <c r="A42684" s="7" t="n">
        <v>45688.7986111111</v>
      </c>
      <c r="B42684" t="n">
        <v>199.4247</v>
      </c>
      <c r="C42684" t="n">
        <v>1.913665</v>
      </c>
      <c r="D42684" t="n">
        <v>236.1269</v>
      </c>
    </row>
    <row r="42685">
      <c r="A42685" s="7" t="n">
        <v>45688.8020833333</v>
      </c>
      <c r="B42685" t="n">
        <v>198.8507</v>
      </c>
      <c r="C42685" t="n">
        <v>1.894994</v>
      </c>
      <c r="D42685" t="n">
        <v>232.8517</v>
      </c>
    </row>
    <row r="42686">
      <c r="A42686" s="7" t="n">
        <v>45688.8055555556</v>
      </c>
      <c r="B42686" t="n">
        <v>198.3168</v>
      </c>
      <c r="C42686" t="n">
        <v>1.897186</v>
      </c>
      <c r="D42686" t="n">
        <v>232.2166</v>
      </c>
    </row>
    <row r="42687">
      <c r="A42687" s="7" t="n">
        <v>45688.8090277778</v>
      </c>
      <c r="B42687" t="n">
        <v>197.303</v>
      </c>
      <c r="C42687" t="n">
        <v>1.904953</v>
      </c>
      <c r="D42687" t="n">
        <v>231.4427</v>
      </c>
    </row>
    <row r="42688">
      <c r="A42688" s="7" t="n">
        <v>45688.8125</v>
      </c>
      <c r="B42688" t="n">
        <v>196.8361</v>
      </c>
      <c r="C42688" t="n">
        <v>1.90012</v>
      </c>
      <c r="D42688" t="n">
        <v>230.0637</v>
      </c>
    </row>
    <row r="42689">
      <c r="A42689" s="7" t="n">
        <v>45688.8159722222</v>
      </c>
      <c r="B42689" t="n">
        <v>196.9398</v>
      </c>
      <c r="C42689" t="n">
        <v>1.893078</v>
      </c>
      <c r="D42689" t="n">
        <v>229.3858</v>
      </c>
    </row>
    <row r="42690">
      <c r="A42690" s="7" t="n">
        <v>45688.8194444444</v>
      </c>
      <c r="B42690" t="n">
        <v>194.8163</v>
      </c>
      <c r="C42690" t="n">
        <v>1.902487</v>
      </c>
      <c r="D42690" t="n">
        <v>226.9515</v>
      </c>
    </row>
    <row r="42691">
      <c r="A42691" s="7" t="n">
        <v>45688.8229166667</v>
      </c>
      <c r="B42691" t="n">
        <v>194.35</v>
      </c>
      <c r="C42691" t="n">
        <v>1.900015</v>
      </c>
      <c r="D42691" t="n">
        <v>225.8729</v>
      </c>
    </row>
    <row r="42692">
      <c r="A42692" s="7" t="n">
        <v>45688.8263888889</v>
      </c>
      <c r="B42692" t="n">
        <v>192.654</v>
      </c>
      <c r="C42692" t="n">
        <v>1.87327</v>
      </c>
      <c r="D42692" t="n">
        <v>219.8834</v>
      </c>
    </row>
    <row r="42693">
      <c r="A42693" s="7" t="n">
        <v>45688.8298611111</v>
      </c>
      <c r="B42693" t="n">
        <v>191.0377</v>
      </c>
      <c r="C42693" t="n">
        <v>1.857623</v>
      </c>
      <c r="D42693" t="n">
        <v>215.4096</v>
      </c>
    </row>
    <row r="42694">
      <c r="A42694" s="7" t="n">
        <v>45688.8333333333</v>
      </c>
      <c r="B42694" t="n">
        <v>189.6187</v>
      </c>
      <c r="C42694" t="n">
        <v>1.844108</v>
      </c>
      <c r="D42694" t="n">
        <v>211.5506</v>
      </c>
    </row>
    <row r="42695">
      <c r="A42695" s="7" t="n">
        <v>45688.8368055556</v>
      </c>
      <c r="B42695" t="n">
        <v>189.3549</v>
      </c>
      <c r="C42695" t="n">
        <v>1.867605</v>
      </c>
      <c r="D42695" t="n">
        <v>213.8146</v>
      </c>
    </row>
    <row r="42696">
      <c r="A42696" s="7" t="n">
        <v>45688.8402777778</v>
      </c>
      <c r="B42696" t="n">
        <v>189.067</v>
      </c>
      <c r="C42696" t="n">
        <v>1.856786</v>
      </c>
      <c r="D42696" t="n">
        <v>212.1077</v>
      </c>
    </row>
    <row r="42697">
      <c r="A42697" s="7" t="n">
        <v>45688.84375</v>
      </c>
      <c r="B42697" t="n">
        <v>187.5527</v>
      </c>
      <c r="C42697" t="n">
        <v>1.864605</v>
      </c>
      <c r="D42697" t="n">
        <v>210.528</v>
      </c>
    </row>
    <row r="42698">
      <c r="A42698" s="7" t="n">
        <v>45688.8472222222</v>
      </c>
      <c r="B42698" t="n">
        <v>187.0165</v>
      </c>
      <c r="C42698" t="n">
        <v>1.864219</v>
      </c>
      <c r="D42698" t="n">
        <v>209.617</v>
      </c>
    </row>
    <row r="42699">
      <c r="A42699" s="7" t="n">
        <v>45688.8506944444</v>
      </c>
      <c r="B42699" t="n">
        <v>186.9544</v>
      </c>
      <c r="C42699" t="n">
        <v>1.864625</v>
      </c>
      <c r="D42699" t="n">
        <v>209.5622</v>
      </c>
    </row>
    <row r="42700">
      <c r="A42700" s="7" t="n">
        <v>45688.8541666667</v>
      </c>
      <c r="B42700" t="n">
        <v>186.8764</v>
      </c>
      <c r="C42700" t="n">
        <v>1.848375</v>
      </c>
      <c r="D42700" t="n">
        <v>207.6109</v>
      </c>
    </row>
    <row r="42701">
      <c r="A42701" s="7" t="n">
        <v>45688.8576388889</v>
      </c>
      <c r="B42701" t="n">
        <v>187.8096</v>
      </c>
      <c r="C42701" t="n">
        <v>1.834219</v>
      </c>
      <c r="D42701" t="n">
        <v>207.5099</v>
      </c>
    </row>
    <row r="42702">
      <c r="A42702" s="7" t="n">
        <v>45688.8611111111</v>
      </c>
      <c r="B42702" t="n">
        <v>187.3788</v>
      </c>
      <c r="C42702" t="n">
        <v>1.829379</v>
      </c>
      <c r="D42702" t="n">
        <v>206.274</v>
      </c>
    </row>
    <row r="42703">
      <c r="A42703" s="7" t="n">
        <v>45688.8645833333</v>
      </c>
      <c r="B42703" t="n">
        <v>185.6441</v>
      </c>
      <c r="C42703" t="n">
        <v>1.842898</v>
      </c>
      <c r="D42703" t="n">
        <v>205.027</v>
      </c>
    </row>
    <row r="42704">
      <c r="A42704" s="7" t="n">
        <v>45688.8680555556</v>
      </c>
      <c r="B42704" t="n">
        <v>185.6192</v>
      </c>
      <c r="C42704" t="n">
        <v>1.842992</v>
      </c>
      <c r="D42704" t="n">
        <v>204.9975</v>
      </c>
    </row>
    <row r="42705">
      <c r="A42705" s="7" t="n">
        <v>45688.8715277778</v>
      </c>
      <c r="B42705" t="n">
        <v>185.5846</v>
      </c>
      <c r="C42705" t="n">
        <v>1.842881</v>
      </c>
      <c r="D42705" t="n">
        <v>204.9298</v>
      </c>
    </row>
    <row r="42706">
      <c r="A42706" s="7" t="n">
        <v>45688.875</v>
      </c>
      <c r="B42706" t="n">
        <v>186.5682</v>
      </c>
      <c r="C42706" t="n">
        <v>1.814667</v>
      </c>
      <c r="D42706" t="n">
        <v>203.3399</v>
      </c>
    </row>
    <row r="42707">
      <c r="A42707" s="7" t="n">
        <v>45688.8784722222</v>
      </c>
      <c r="B42707" t="n">
        <v>185.4764</v>
      </c>
      <c r="C42707" t="n">
        <v>1.824292</v>
      </c>
      <c r="D42707" t="n">
        <v>202.6917</v>
      </c>
    </row>
    <row r="42708">
      <c r="A42708" s="7" t="n">
        <v>45688.8819444444</v>
      </c>
      <c r="B42708" t="n">
        <v>185.4599</v>
      </c>
      <c r="C42708" t="n">
        <v>1.823243</v>
      </c>
      <c r="D42708" t="n">
        <v>202.5491</v>
      </c>
    </row>
    <row r="42709">
      <c r="A42709" s="7" t="n">
        <v>45688.8854166667</v>
      </c>
      <c r="B42709" t="n">
        <v>185.5658</v>
      </c>
      <c r="C42709" t="n">
        <v>1.805572</v>
      </c>
      <c r="D42709" t="n">
        <v>200.7516</v>
      </c>
    </row>
    <row r="42710">
      <c r="A42710" s="7" t="n">
        <v>45688.8888888889</v>
      </c>
      <c r="B42710" t="n">
        <v>187.722</v>
      </c>
      <c r="C42710" t="n">
        <v>1.791263</v>
      </c>
      <c r="D42710" t="n">
        <v>202.5128</v>
      </c>
    </row>
    <row r="42711">
      <c r="A42711" s="7" t="n">
        <v>45688.8923611111</v>
      </c>
      <c r="B42711" t="n">
        <v>190.3476</v>
      </c>
      <c r="C42711" t="n">
        <v>1.784631</v>
      </c>
      <c r="D42711" t="n">
        <v>205.8667</v>
      </c>
    </row>
    <row r="42712">
      <c r="A42712" s="7" t="n">
        <v>45688.8958333333</v>
      </c>
      <c r="B42712" t="n">
        <v>192.1809</v>
      </c>
      <c r="C42712" t="n">
        <v>1.791801</v>
      </c>
      <c r="D42712" t="n">
        <v>209.5709</v>
      </c>
    </row>
    <row r="42713">
      <c r="A42713" s="7" t="n">
        <v>45688.8993055556</v>
      </c>
      <c r="B42713" t="n">
        <v>192.0792</v>
      </c>
      <c r="C42713" t="n">
        <v>1.791599</v>
      </c>
      <c r="D42713" t="n">
        <v>209.3877</v>
      </c>
    </row>
    <row r="42714">
      <c r="A42714" s="7" t="n">
        <v>45688.9027777778</v>
      </c>
      <c r="B42714" t="n">
        <v>190.5909</v>
      </c>
      <c r="C42714" t="n">
        <v>1.771629</v>
      </c>
      <c r="D42714" t="n">
        <v>204.7444</v>
      </c>
    </row>
    <row r="42715">
      <c r="A42715" s="7" t="n">
        <v>45688.90625</v>
      </c>
      <c r="B42715" t="n">
        <v>189.9448</v>
      </c>
      <c r="C42715" t="n">
        <v>1.772684</v>
      </c>
      <c r="D42715" t="n">
        <v>203.8632</v>
      </c>
    </row>
    <row r="42716">
      <c r="A42716" s="7" t="n">
        <v>45688.9097222222</v>
      </c>
      <c r="B42716" t="n">
        <v>188.3339</v>
      </c>
      <c r="C42716" t="n">
        <v>1.771499</v>
      </c>
      <c r="D42716" t="n">
        <v>201.2278</v>
      </c>
    </row>
    <row r="42717">
      <c r="A42717" s="7" t="n">
        <v>45688.9131944444</v>
      </c>
      <c r="B42717" t="n">
        <v>187.8089</v>
      </c>
      <c r="C42717" t="n">
        <v>1.798861</v>
      </c>
      <c r="D42717" t="n">
        <v>203.5086</v>
      </c>
    </row>
    <row r="42718">
      <c r="A42718" s="7" t="n">
        <v>45688.9166666667</v>
      </c>
      <c r="B42718" t="n">
        <v>188.0519</v>
      </c>
      <c r="C42718" t="n">
        <v>1.784553</v>
      </c>
      <c r="D42718" t="n">
        <v>202.2697</v>
      </c>
    </row>
    <row r="42719">
      <c r="A42719" s="7" t="n">
        <v>45688.9201388889</v>
      </c>
      <c r="B42719" t="n">
        <v>187.2881</v>
      </c>
      <c r="C42719" t="n">
        <v>1.767217</v>
      </c>
      <c r="D42719" t="n">
        <v>199.126</v>
      </c>
    </row>
    <row r="42720">
      <c r="A42720" s="7" t="n">
        <v>45688.9236111111</v>
      </c>
      <c r="B42720" t="n">
        <v>187.3963</v>
      </c>
      <c r="C42720" t="n">
        <v>1.777434</v>
      </c>
      <c r="D42720" t="n">
        <v>200.444</v>
      </c>
    </row>
    <row r="42721">
      <c r="A42721" s="7" t="n">
        <v>45688.9270833333</v>
      </c>
      <c r="B42721" t="n">
        <v>187.0684</v>
      </c>
      <c r="C42721" t="n">
        <v>1.770205</v>
      </c>
      <c r="D42721" t="n">
        <v>199.1255</v>
      </c>
    </row>
    <row r="42722">
      <c r="A42722" s="7" t="n">
        <v>45688.9305555556</v>
      </c>
      <c r="B42722" t="n">
        <v>184.2082</v>
      </c>
      <c r="C42722" t="n">
        <v>1.754415</v>
      </c>
      <c r="D42722" t="n">
        <v>192.9989</v>
      </c>
    </row>
    <row r="42723">
      <c r="A42723" s="7" t="n">
        <v>45688.9340277778</v>
      </c>
      <c r="B42723" t="n">
        <v>186.4027</v>
      </c>
      <c r="C42723" t="n">
        <v>1.748239</v>
      </c>
      <c r="D42723" t="n">
        <v>195.6455</v>
      </c>
    </row>
    <row r="42724">
      <c r="A42724" s="7" t="n">
        <v>45688.9375</v>
      </c>
      <c r="B42724" t="n">
        <v>185.3327</v>
      </c>
      <c r="C42724" t="n">
        <v>1.739922</v>
      </c>
      <c r="D42724" t="n">
        <v>193.1007</v>
      </c>
    </row>
    <row r="42725">
      <c r="A42725" s="7" t="n">
        <v>45688.9409722222</v>
      </c>
      <c r="B42725" t="n">
        <v>185.6491</v>
      </c>
      <c r="C42725" t="n">
        <v>1.736287</v>
      </c>
      <c r="D42725" t="n">
        <v>193.1737</v>
      </c>
    </row>
    <row r="42726">
      <c r="A42726" s="7" t="n">
        <v>45688.9444444444</v>
      </c>
      <c r="B42726" t="n">
        <v>184.1524</v>
      </c>
      <c r="C42726" t="n">
        <v>1.736226</v>
      </c>
      <c r="D42726" t="n">
        <v>190.914</v>
      </c>
    </row>
    <row r="42727">
      <c r="A42727" s="7" t="n">
        <v>45688.9479166667</v>
      </c>
      <c r="B42727" t="n">
        <v>184.8065</v>
      </c>
      <c r="C42727" t="n">
        <v>1.743773</v>
      </c>
      <c r="D42727" t="n">
        <v>192.7327</v>
      </c>
    </row>
    <row r="42728">
      <c r="A42728" s="7" t="n">
        <v>45688.9513888889</v>
      </c>
      <c r="B42728" t="n">
        <v>185.3566</v>
      </c>
      <c r="C42728" t="n">
        <v>1.726966</v>
      </c>
      <c r="D42728" t="n">
        <v>191.6987</v>
      </c>
    </row>
    <row r="42729">
      <c r="A42729" s="7" t="n">
        <v>45688.9548611111</v>
      </c>
      <c r="B42729" t="n">
        <v>188.5616</v>
      </c>
      <c r="C42729" t="n">
        <v>1.687765</v>
      </c>
      <c r="D42729" t="n">
        <v>192.0528</v>
      </c>
    </row>
    <row r="42730">
      <c r="A42730" s="7" t="n">
        <v>45688.9583333333</v>
      </c>
      <c r="B42730" t="n">
        <v>188.8665</v>
      </c>
      <c r="C42730" t="n">
        <v>1.696839</v>
      </c>
      <c r="D42730" t="n">
        <v>193.5384</v>
      </c>
    </row>
    <row r="42731">
      <c r="A42731" s="7" t="n">
        <v>45688.9618055556</v>
      </c>
      <c r="B42731" t="n">
        <v>191.0577</v>
      </c>
      <c r="C42731" t="n">
        <v>1.66957</v>
      </c>
      <c r="D42731" t="n">
        <v>193.6322</v>
      </c>
    </row>
    <row r="42732">
      <c r="A42732" s="7" t="n">
        <v>45688.9652777778</v>
      </c>
      <c r="B42732" t="n">
        <v>191.1068</v>
      </c>
      <c r="C42732" t="n">
        <v>1.664421</v>
      </c>
      <c r="D42732" t="n">
        <v>193.1067</v>
      </c>
    </row>
    <row r="42733">
      <c r="A42733" s="7" t="n">
        <v>45688.96875</v>
      </c>
      <c r="B42733" t="n">
        <v>191.5964</v>
      </c>
      <c r="C42733" t="n">
        <v>1.662763</v>
      </c>
      <c r="D42733" t="n">
        <v>193.6272</v>
      </c>
    </row>
    <row r="42734">
      <c r="A42734" s="7" t="n">
        <v>45688.9722222222</v>
      </c>
      <c r="B42734" t="n">
        <v>191.4497</v>
      </c>
      <c r="C42734" t="n">
        <v>1.677482</v>
      </c>
      <c r="D42734" t="n">
        <v>195.1258</v>
      </c>
    </row>
    <row r="42735">
      <c r="A42735" s="7" t="n">
        <v>45688.9756944444</v>
      </c>
      <c r="B42735" t="n">
        <v>189.4428</v>
      </c>
      <c r="C42735" t="n">
        <v>1.665067</v>
      </c>
      <c r="D42735" t="n">
        <v>190.755</v>
      </c>
    </row>
    <row r="42736">
      <c r="A42736" s="7" t="n">
        <v>45688.9791666667</v>
      </c>
      <c r="B42736" t="n">
        <v>189.4306</v>
      </c>
      <c r="C42736" t="n">
        <v>1.664146</v>
      </c>
      <c r="D42736" t="n">
        <v>190.6318</v>
      </c>
    </row>
    <row r="42737">
      <c r="A42737" s="7" t="n">
        <v>45688.9826388889</v>
      </c>
      <c r="B42737" t="n">
        <v>189.3111</v>
      </c>
      <c r="C42737" t="n">
        <v>1.668425</v>
      </c>
      <c r="D42737" t="n">
        <v>190.9472</v>
      </c>
    </row>
    <row r="42738">
      <c r="A42738" s="7" t="n">
        <v>45688.9861111111</v>
      </c>
      <c r="B42738" t="n">
        <v>187.3292</v>
      </c>
      <c r="C42738" t="n">
        <v>1.685163</v>
      </c>
      <c r="D42738" t="n">
        <v>189.9403</v>
      </c>
    </row>
    <row r="42739">
      <c r="A42739" s="7" t="n">
        <v>45688.9895833333</v>
      </c>
      <c r="B42739" t="n">
        <v>187.2931</v>
      </c>
      <c r="C42739" t="n">
        <v>1.681748</v>
      </c>
      <c r="D42739" t="n">
        <v>189.5028</v>
      </c>
    </row>
    <row r="42740">
      <c r="A42740" s="7" t="n">
        <v>45688.9930555556</v>
      </c>
      <c r="B42740" t="n">
        <v>188.511</v>
      </c>
      <c r="C42740" t="n">
        <v>1.678891</v>
      </c>
      <c r="D42740" t="n">
        <v>190.9686</v>
      </c>
    </row>
    <row r="42741">
      <c r="A42741" s="7" t="n">
        <v>45688.9965277778</v>
      </c>
      <c r="B42741" t="n">
        <v>188.2288</v>
      </c>
      <c r="C42741" t="n">
        <v>1.625712</v>
      </c>
      <c r="D42741" t="n">
        <v>184.5178</v>
      </c>
    </row>
    <row r="42742">
      <c r="A42742" s="7" t="n">
        <v>45689</v>
      </c>
      <c r="B42742" t="n">
        <v>185.8512</v>
      </c>
      <c r="C42742" t="n">
        <v>1.622828</v>
      </c>
      <c r="D42742" t="n">
        <v>180.8349</v>
      </c>
    </row>
    <row r="42743">
      <c r="A42743" s="7" t="n">
        <v>45689.0034722222</v>
      </c>
      <c r="B42743" t="n">
        <v>184.779</v>
      </c>
      <c r="C42743" t="n">
        <v>1.585513</v>
      </c>
      <c r="D42743" t="n">
        <v>175.2029</v>
      </c>
    </row>
    <row r="42744">
      <c r="A42744" s="7" t="n">
        <v>45689.0069444444</v>
      </c>
      <c r="B42744" t="n">
        <v>181.3877</v>
      </c>
      <c r="C42744" t="n">
        <v>1.5808</v>
      </c>
      <c r="D42744" t="n">
        <v>170.0549</v>
      </c>
    </row>
    <row r="42745">
      <c r="A42745" s="7" t="n">
        <v>45689.0104166667</v>
      </c>
      <c r="B42745" t="n">
        <v>178.8937</v>
      </c>
      <c r="C42745" t="n">
        <v>1.590203</v>
      </c>
      <c r="D42745" t="n">
        <v>167.6642</v>
      </c>
    </row>
    <row r="42746">
      <c r="A42746" s="7" t="n">
        <v>45689.0138888889</v>
      </c>
      <c r="B42746" t="n">
        <v>178.0555</v>
      </c>
      <c r="C42746" t="n">
        <v>1.588396</v>
      </c>
      <c r="D42746" t="n">
        <v>166.3325</v>
      </c>
    </row>
    <row r="42747">
      <c r="A42747" s="7" t="n">
        <v>45689.0173611111</v>
      </c>
      <c r="B42747" t="n">
        <v>178.387</v>
      </c>
      <c r="C42747" t="n">
        <v>1.576335</v>
      </c>
      <c r="D42747" t="n">
        <v>165.5167</v>
      </c>
    </row>
    <row r="42748">
      <c r="A42748" s="7" t="n">
        <v>45689.0208333333</v>
      </c>
      <c r="B42748" t="n">
        <v>174.9886</v>
      </c>
      <c r="C42748" t="n">
        <v>1.570244</v>
      </c>
      <c r="D42748" t="n">
        <v>160.345</v>
      </c>
    </row>
    <row r="42749">
      <c r="A42749" s="7" t="n">
        <v>45689.0243055556</v>
      </c>
      <c r="B42749" t="n">
        <v>173.4919</v>
      </c>
      <c r="C42749" t="n">
        <v>1.566205</v>
      </c>
      <c r="D42749" t="n">
        <v>157.9433</v>
      </c>
    </row>
    <row r="42750">
      <c r="A42750" s="7" t="n">
        <v>45689.0277777778</v>
      </c>
      <c r="B42750" t="n">
        <v>173.4211</v>
      </c>
      <c r="C42750" t="n">
        <v>1.532923</v>
      </c>
      <c r="D42750" t="n">
        <v>154.4951</v>
      </c>
    </row>
    <row r="42751">
      <c r="A42751" s="7" t="n">
        <v>45689.03125</v>
      </c>
      <c r="B42751" t="n">
        <v>172.7139</v>
      </c>
      <c r="C42751" t="n">
        <v>1.533547</v>
      </c>
      <c r="D42751" t="n">
        <v>153.6479</v>
      </c>
    </row>
    <row r="42752">
      <c r="A42752" s="7" t="n">
        <v>45689.0347222222</v>
      </c>
      <c r="B42752" t="n">
        <v>173.3207</v>
      </c>
      <c r="C42752" t="n">
        <v>1.539945</v>
      </c>
      <c r="D42752" t="n">
        <v>155.073</v>
      </c>
    </row>
    <row r="42753">
      <c r="A42753" s="7" t="n">
        <v>45689.0381944444</v>
      </c>
      <c r="B42753" t="n">
        <v>170.1369</v>
      </c>
      <c r="C42753" t="n">
        <v>1.541445</v>
      </c>
      <c r="D42753" t="n">
        <v>151.106</v>
      </c>
    </row>
    <row r="42754">
      <c r="A42754" s="7" t="n">
        <v>45689.0416666667</v>
      </c>
      <c r="B42754" t="n">
        <v>169.1693</v>
      </c>
      <c r="C42754" t="n">
        <v>1.526958</v>
      </c>
      <c r="D42754" t="n">
        <v>148.446</v>
      </c>
    </row>
    <row r="42755">
      <c r="A42755" s="7" t="n">
        <v>45689.0451388889</v>
      </c>
      <c r="B42755" t="n">
        <v>167.9591</v>
      </c>
      <c r="C42755" t="n">
        <v>1.519206</v>
      </c>
      <c r="D42755" t="n">
        <v>146.1613</v>
      </c>
    </row>
    <row r="42756">
      <c r="A42756" s="7" t="n">
        <v>45689.0486111111</v>
      </c>
      <c r="B42756" t="n">
        <v>166.6006</v>
      </c>
      <c r="C42756" t="n">
        <v>1.523977</v>
      </c>
      <c r="D42756" t="n">
        <v>144.903</v>
      </c>
    </row>
    <row r="42757">
      <c r="A42757" s="7" t="n">
        <v>45689.0520833333</v>
      </c>
      <c r="B42757" t="n">
        <v>166.1852</v>
      </c>
      <c r="C42757" t="n">
        <v>1.530971</v>
      </c>
      <c r="D42757" t="n">
        <v>145.0404</v>
      </c>
    </row>
    <row r="42758">
      <c r="A42758" s="7" t="n">
        <v>45689.0555555556</v>
      </c>
      <c r="B42758" t="n">
        <v>166.0054</v>
      </c>
      <c r="C42758" t="n">
        <v>1.51515</v>
      </c>
      <c r="D42758" t="n">
        <v>143.3157</v>
      </c>
    </row>
    <row r="42759">
      <c r="A42759" s="7" t="n">
        <v>45689.0590277778</v>
      </c>
      <c r="B42759" t="n">
        <v>164.1665</v>
      </c>
      <c r="C42759" t="n">
        <v>1.520631</v>
      </c>
      <c r="D42759" t="n">
        <v>141.5148</v>
      </c>
    </row>
    <row r="42760">
      <c r="A42760" s="7" t="n">
        <v>45689.0625</v>
      </c>
      <c r="B42760" t="n">
        <v>163.0132</v>
      </c>
      <c r="C42760" t="n">
        <v>1.530261</v>
      </c>
      <c r="D42760" t="n">
        <v>140.9631</v>
      </c>
    </row>
    <row r="42761">
      <c r="A42761" s="7" t="n">
        <v>45689.0659722222</v>
      </c>
      <c r="B42761" t="n">
        <v>163.4359</v>
      </c>
      <c r="C42761" t="n">
        <v>1.499901</v>
      </c>
      <c r="D42761" t="n">
        <v>138.6859</v>
      </c>
    </row>
    <row r="42762">
      <c r="A42762" s="7" t="n">
        <v>45689.0694444444</v>
      </c>
      <c r="B42762" t="n">
        <v>161.9581</v>
      </c>
      <c r="C42762" t="n">
        <v>1.48506</v>
      </c>
      <c r="D42762" t="n">
        <v>135.5152</v>
      </c>
    </row>
    <row r="42763">
      <c r="A42763" s="7" t="n">
        <v>45689.0729166667</v>
      </c>
      <c r="B42763" t="n">
        <v>161.2709</v>
      </c>
      <c r="C42763" t="n">
        <v>1.483358</v>
      </c>
      <c r="D42763" t="n">
        <v>134.5245</v>
      </c>
    </row>
    <row r="42764">
      <c r="A42764" s="7" t="n">
        <v>45689.0763888889</v>
      </c>
      <c r="B42764" t="n">
        <v>160.2437</v>
      </c>
      <c r="C42764" t="n">
        <v>1.493076</v>
      </c>
      <c r="D42764" t="n">
        <v>134.1489</v>
      </c>
    </row>
    <row r="42765">
      <c r="A42765" s="7" t="n">
        <v>45689.0798611111</v>
      </c>
      <c r="B42765" t="n">
        <v>158.5445</v>
      </c>
      <c r="C42765" t="n">
        <v>1.503262</v>
      </c>
      <c r="D42765" t="n">
        <v>132.9834</v>
      </c>
    </row>
    <row r="42766">
      <c r="A42766" s="7" t="n">
        <v>45689.0833333333</v>
      </c>
      <c r="B42766" t="n">
        <v>158.2178</v>
      </c>
      <c r="C42766" t="n">
        <v>1.520227</v>
      </c>
      <c r="D42766" t="n">
        <v>134.0822</v>
      </c>
    </row>
    <row r="42767">
      <c r="A42767" s="7" t="n">
        <v>45689.0868055556</v>
      </c>
      <c r="B42767" t="n">
        <v>158.2274</v>
      </c>
      <c r="C42767" t="n">
        <v>1.498307</v>
      </c>
      <c r="D42767" t="n">
        <v>132.1606</v>
      </c>
    </row>
    <row r="42768">
      <c r="A42768" s="7" t="n">
        <v>45689.0902777778</v>
      </c>
      <c r="B42768" t="n">
        <v>157.2513</v>
      </c>
      <c r="C42768" t="n">
        <v>1.499574</v>
      </c>
      <c r="D42768" t="n">
        <v>131.0876</v>
      </c>
    </row>
    <row r="42769">
      <c r="A42769" s="7" t="n">
        <v>45689.09375</v>
      </c>
      <c r="B42769" t="n">
        <v>156.981</v>
      </c>
      <c r="C42769" t="n">
        <v>1.487192</v>
      </c>
      <c r="D42769" t="n">
        <v>129.6797</v>
      </c>
    </row>
    <row r="42770">
      <c r="A42770" s="7" t="n">
        <v>45689.0972222222</v>
      </c>
      <c r="B42770" t="n">
        <v>157.237</v>
      </c>
      <c r="C42770" t="n">
        <v>1.494463</v>
      </c>
      <c r="D42770" t="n">
        <v>130.6235</v>
      </c>
    </row>
    <row r="42771">
      <c r="A42771" s="7" t="n">
        <v>45689.1006944444</v>
      </c>
      <c r="B42771" t="n">
        <v>156.9691</v>
      </c>
      <c r="C42771" t="n">
        <v>1.504143</v>
      </c>
      <c r="D42771" t="n">
        <v>131.1435</v>
      </c>
    </row>
    <row r="42772">
      <c r="A42772" s="7" t="n">
        <v>45689.1041666667</v>
      </c>
      <c r="B42772" t="n">
        <v>154.6652</v>
      </c>
      <c r="C42772" t="n">
        <v>1.45724</v>
      </c>
      <c r="D42772" t="n">
        <v>124.337</v>
      </c>
    </row>
    <row r="42773">
      <c r="A42773" s="7" t="n">
        <v>45689.1076388889</v>
      </c>
      <c r="B42773" t="n">
        <v>154.5759</v>
      </c>
      <c r="C42773" t="n">
        <v>1.482135</v>
      </c>
      <c r="D42773" t="n">
        <v>126.3553</v>
      </c>
    </row>
    <row r="42774">
      <c r="A42774" s="7" t="n">
        <v>45689.1111111111</v>
      </c>
      <c r="B42774" t="n">
        <v>154.0554</v>
      </c>
      <c r="C42774" t="n">
        <v>1.437151</v>
      </c>
      <c r="D42774" t="n">
        <v>121.9227</v>
      </c>
    </row>
    <row r="42775">
      <c r="A42775" s="7" t="n">
        <v>45689.1145833333</v>
      </c>
      <c r="B42775" t="n">
        <v>154.2659</v>
      </c>
      <c r="C42775" t="n">
        <v>1.443788</v>
      </c>
      <c r="D42775" t="n">
        <v>122.7286</v>
      </c>
    </row>
    <row r="42776">
      <c r="A42776" s="7" t="n">
        <v>45689.1180555556</v>
      </c>
      <c r="B42776" t="n">
        <v>154.9435</v>
      </c>
      <c r="C42776" t="n">
        <v>1.463715</v>
      </c>
      <c r="D42776" t="n">
        <v>125.2188</v>
      </c>
    </row>
    <row r="42777">
      <c r="A42777" s="7" t="n">
        <v>45689.1215277778</v>
      </c>
      <c r="B42777" t="n">
        <v>155.2468</v>
      </c>
      <c r="C42777" t="n">
        <v>1.461968</v>
      </c>
      <c r="D42777" t="n">
        <v>125.4283</v>
      </c>
    </row>
    <row r="42778">
      <c r="A42778" s="7" t="n">
        <v>45689.125</v>
      </c>
      <c r="B42778" t="n">
        <v>153.8064</v>
      </c>
      <c r="C42778" t="n">
        <v>1.44767</v>
      </c>
      <c r="D42778" t="n">
        <v>122.527</v>
      </c>
    </row>
    <row r="42779">
      <c r="A42779" s="7" t="n">
        <v>45689.1284722222</v>
      </c>
      <c r="B42779" t="n">
        <v>153.3353</v>
      </c>
      <c r="C42779" t="n">
        <v>1.463802</v>
      </c>
      <c r="D42779" t="n">
        <v>123.3415</v>
      </c>
    </row>
    <row r="42780">
      <c r="A42780" s="7" t="n">
        <v>45689.1319444444</v>
      </c>
      <c r="B42780" t="n">
        <v>153.6782</v>
      </c>
      <c r="C42780" t="n">
        <v>1.456641</v>
      </c>
      <c r="D42780" t="n">
        <v>123.1372</v>
      </c>
    </row>
    <row r="42781">
      <c r="A42781" s="7" t="n">
        <v>45689.1354166667</v>
      </c>
      <c r="B42781" t="n">
        <v>153.2063</v>
      </c>
      <c r="C42781" t="n">
        <v>1.455577</v>
      </c>
      <c r="D42781" t="n">
        <v>122.4985</v>
      </c>
    </row>
    <row r="42782">
      <c r="A42782" s="7" t="n">
        <v>45689.1388888889</v>
      </c>
      <c r="B42782" t="n">
        <v>155.1166</v>
      </c>
      <c r="C42782" t="n">
        <v>1.453847</v>
      </c>
      <c r="D42782" t="n">
        <v>124.5783</v>
      </c>
    </row>
    <row r="42783">
      <c r="A42783" s="7" t="n">
        <v>45689.1423611111</v>
      </c>
      <c r="B42783" t="n">
        <v>154.2845</v>
      </c>
      <c r="C42783" t="n">
        <v>1.457008</v>
      </c>
      <c r="D42783" t="n">
        <v>123.874</v>
      </c>
    </row>
    <row r="42784">
      <c r="A42784" s="7" t="n">
        <v>45689.1458333333</v>
      </c>
      <c r="B42784" t="n">
        <v>153.8135</v>
      </c>
      <c r="C42784" t="n">
        <v>1.465706</v>
      </c>
      <c r="D42784" t="n">
        <v>124.062</v>
      </c>
    </row>
    <row r="42785">
      <c r="A42785" s="7" t="n">
        <v>45689.1493055556</v>
      </c>
      <c r="B42785" t="n">
        <v>153.3126</v>
      </c>
      <c r="C42785" t="n">
        <v>1.431752</v>
      </c>
      <c r="D42785" t="n">
        <v>120.6149</v>
      </c>
    </row>
    <row r="42786">
      <c r="A42786" s="7" t="n">
        <v>45689.1527777778</v>
      </c>
      <c r="B42786" t="n">
        <v>153.4074</v>
      </c>
      <c r="C42786" t="n">
        <v>1.450763</v>
      </c>
      <c r="D42786" t="n">
        <v>122.3264</v>
      </c>
    </row>
    <row r="42787">
      <c r="A42787" s="7" t="n">
        <v>45689.15625</v>
      </c>
      <c r="B42787" t="n">
        <v>154.499</v>
      </c>
      <c r="C42787" t="n">
        <v>1.459854</v>
      </c>
      <c r="D42787" t="n">
        <v>124.3662</v>
      </c>
    </row>
    <row r="42788">
      <c r="A42788" s="7" t="n">
        <v>45689.1597222222</v>
      </c>
      <c r="B42788" t="n">
        <v>154.1693</v>
      </c>
      <c r="C42788" t="n">
        <v>1.450643</v>
      </c>
      <c r="D42788" t="n">
        <v>123.1993</v>
      </c>
    </row>
    <row r="42789">
      <c r="A42789" s="7" t="n">
        <v>45689.1631944444</v>
      </c>
      <c r="B42789" t="n">
        <v>153.2009</v>
      </c>
      <c r="C42789" t="n">
        <v>1.33012</v>
      </c>
      <c r="D42789" t="n">
        <v>111.9345</v>
      </c>
    </row>
    <row r="42790">
      <c r="A42790" s="7" t="n">
        <v>45689.1666666667</v>
      </c>
      <c r="B42790" t="n">
        <v>151.4998</v>
      </c>
      <c r="C42790" t="n">
        <v>1.368106</v>
      </c>
      <c r="D42790" t="n">
        <v>113.2717</v>
      </c>
    </row>
    <row r="42791">
      <c r="A42791" s="7" t="n">
        <v>45689.1701388889</v>
      </c>
      <c r="B42791" t="n">
        <v>150.9194</v>
      </c>
      <c r="C42791" t="n">
        <v>1.365668</v>
      </c>
      <c r="D42791" t="n">
        <v>112.4365</v>
      </c>
    </row>
    <row r="42792">
      <c r="A42792" s="7" t="n">
        <v>45689.1736111111</v>
      </c>
      <c r="B42792" t="n">
        <v>150.2582</v>
      </c>
      <c r="C42792" t="n">
        <v>1.369398</v>
      </c>
      <c r="D42792" t="n">
        <v>112.0201</v>
      </c>
    </row>
    <row r="42793">
      <c r="A42793" s="7" t="n">
        <v>45689.1770833333</v>
      </c>
      <c r="B42793" t="n">
        <v>150.6713</v>
      </c>
      <c r="C42793" t="n">
        <v>1.377698</v>
      </c>
      <c r="D42793" t="n">
        <v>113.1538</v>
      </c>
    </row>
    <row r="42794">
      <c r="A42794" s="7" t="n">
        <v>45689.1805555556</v>
      </c>
      <c r="B42794" t="n">
        <v>152.0529</v>
      </c>
      <c r="C42794" t="n">
        <v>1.381055</v>
      </c>
      <c r="D42794" t="n">
        <v>114.954</v>
      </c>
    </row>
    <row r="42795">
      <c r="A42795" s="7" t="n">
        <v>45689.1840277778</v>
      </c>
      <c r="B42795" t="n">
        <v>152.6893</v>
      </c>
      <c r="C42795" t="n">
        <v>1.403611</v>
      </c>
      <c r="D42795" t="n">
        <v>117.5453</v>
      </c>
    </row>
    <row r="42796">
      <c r="A42796" s="7" t="n">
        <v>45689.1875</v>
      </c>
      <c r="B42796" t="n">
        <v>152.1553</v>
      </c>
      <c r="C42796" t="n">
        <v>1.439446</v>
      </c>
      <c r="D42796" t="n">
        <v>119.9321</v>
      </c>
    </row>
    <row r="42797">
      <c r="A42797" s="7" t="n">
        <v>45689.1909722222</v>
      </c>
      <c r="B42797" t="n">
        <v>151.6992</v>
      </c>
      <c r="C42797" t="n">
        <v>1.443325</v>
      </c>
      <c r="D42797" t="n">
        <v>119.7293</v>
      </c>
    </row>
    <row r="42798">
      <c r="A42798" s="7" t="n">
        <v>45689.1944444444</v>
      </c>
      <c r="B42798" t="n">
        <v>151.7586</v>
      </c>
      <c r="C42798" t="n">
        <v>1.430855</v>
      </c>
      <c r="D42798" t="n">
        <v>118.7628</v>
      </c>
    </row>
    <row r="42799">
      <c r="A42799" s="7" t="n">
        <v>45689.1979166667</v>
      </c>
      <c r="B42799" t="n">
        <v>151.5905</v>
      </c>
      <c r="C42799" t="n">
        <v>1.430866</v>
      </c>
      <c r="D42799" t="n">
        <v>118.5715</v>
      </c>
    </row>
    <row r="42800">
      <c r="A42800" s="7" t="n">
        <v>45689.2013888889</v>
      </c>
      <c r="B42800" t="n">
        <v>152.4814</v>
      </c>
      <c r="C42800" t="n">
        <v>1.429752</v>
      </c>
      <c r="D42800" t="n">
        <v>119.497</v>
      </c>
    </row>
    <row r="42801">
      <c r="A42801" s="7" t="n">
        <v>45689.2048611111</v>
      </c>
      <c r="B42801" t="n">
        <v>152.6697</v>
      </c>
      <c r="C42801" t="n">
        <v>1.42629</v>
      </c>
      <c r="D42801" t="n">
        <v>119.4221</v>
      </c>
    </row>
    <row r="42802">
      <c r="A42802" s="7" t="n">
        <v>45689.2083333333</v>
      </c>
      <c r="B42802" t="n">
        <v>152.1043</v>
      </c>
      <c r="C42802" t="n">
        <v>1.404128</v>
      </c>
      <c r="D42802" t="n">
        <v>116.9323</v>
      </c>
    </row>
    <row r="42803">
      <c r="A42803" s="7" t="n">
        <v>45689.2118055556</v>
      </c>
      <c r="B42803" t="n">
        <v>152.4432</v>
      </c>
      <c r="C42803" t="n">
        <v>1.406416</v>
      </c>
      <c r="D42803" t="n">
        <v>117.5035</v>
      </c>
    </row>
    <row r="42804">
      <c r="A42804" s="7" t="n">
        <v>45689.2152777778</v>
      </c>
      <c r="B42804" t="n">
        <v>152.154</v>
      </c>
      <c r="C42804" t="n">
        <v>1.417309</v>
      </c>
      <c r="D42804" t="n">
        <v>118.0862</v>
      </c>
    </row>
    <row r="42805">
      <c r="A42805" s="7" t="n">
        <v>45689.21875</v>
      </c>
      <c r="B42805" t="n">
        <v>151.402</v>
      </c>
      <c r="C42805" t="n">
        <v>1.40602</v>
      </c>
      <c r="D42805" t="n">
        <v>116.3009</v>
      </c>
    </row>
    <row r="42806">
      <c r="A42806" s="7" t="n">
        <v>45689.2222222222</v>
      </c>
      <c r="B42806" t="n">
        <v>151.4379</v>
      </c>
      <c r="C42806" t="n">
        <v>1.395147</v>
      </c>
      <c r="D42806" t="n">
        <v>115.4414</v>
      </c>
    </row>
    <row r="42807">
      <c r="A42807" s="7" t="n">
        <v>45689.2256944444</v>
      </c>
      <c r="B42807" t="n">
        <v>150.5667</v>
      </c>
      <c r="C42807" t="n">
        <v>1.395013</v>
      </c>
      <c r="D42807" t="n">
        <v>114.4593</v>
      </c>
    </row>
    <row r="42808">
      <c r="A42808" s="7" t="n">
        <v>45689.2291666667</v>
      </c>
      <c r="B42808" t="n">
        <v>150.0187</v>
      </c>
      <c r="C42808" t="n">
        <v>1.375576</v>
      </c>
      <c r="D42808" t="n">
        <v>112.2622</v>
      </c>
    </row>
    <row r="42809">
      <c r="A42809" s="7" t="n">
        <v>45689.2326388889</v>
      </c>
      <c r="B42809" t="n">
        <v>149.0607</v>
      </c>
      <c r="C42809" t="n">
        <v>1.373891</v>
      </c>
      <c r="D42809" t="n">
        <v>111.0869</v>
      </c>
    </row>
    <row r="42810">
      <c r="A42810" s="7" t="n">
        <v>45689.2361111111</v>
      </c>
      <c r="B42810" t="n">
        <v>149.9131</v>
      </c>
      <c r="C42810" t="n">
        <v>1.386528</v>
      </c>
      <c r="D42810" t="n">
        <v>113.0404</v>
      </c>
    </row>
    <row r="42811">
      <c r="A42811" s="7" t="n">
        <v>45689.2395833333</v>
      </c>
      <c r="B42811" t="n">
        <v>149.9628</v>
      </c>
      <c r="C42811" t="n">
        <v>1.405834</v>
      </c>
      <c r="D42811" t="n">
        <v>114.6693</v>
      </c>
    </row>
    <row r="42812">
      <c r="A42812" s="7" t="n">
        <v>45689.2430555556</v>
      </c>
      <c r="B42812" t="n">
        <v>150.7119</v>
      </c>
      <c r="C42812" t="n">
        <v>1.403629</v>
      </c>
      <c r="D42812" t="n">
        <v>115.3291</v>
      </c>
    </row>
    <row r="42813">
      <c r="A42813" s="7" t="n">
        <v>45689.2465277778</v>
      </c>
      <c r="B42813" t="n">
        <v>150.5118</v>
      </c>
      <c r="C42813" t="n">
        <v>1.427299</v>
      </c>
      <c r="D42813" t="n">
        <v>117.0458</v>
      </c>
    </row>
    <row r="42814">
      <c r="A42814" s="7" t="n">
        <v>45689.25</v>
      </c>
      <c r="B42814" t="n">
        <v>150.8065</v>
      </c>
      <c r="C42814" t="n">
        <v>1.414891</v>
      </c>
      <c r="D42814" t="n">
        <v>116.3614</v>
      </c>
    </row>
    <row r="42815">
      <c r="A42815" s="7" t="n">
        <v>45689.2534722222</v>
      </c>
      <c r="B42815" t="n">
        <v>149.7728</v>
      </c>
      <c r="C42815" t="n">
        <v>1.414907</v>
      </c>
      <c r="D42815" t="n">
        <v>115.1976</v>
      </c>
    </row>
    <row r="42816">
      <c r="A42816" s="7" t="n">
        <v>45689.2569444444</v>
      </c>
      <c r="B42816" t="n">
        <v>150.0944</v>
      </c>
      <c r="C42816" t="n">
        <v>1.413733</v>
      </c>
      <c r="D42816" t="n">
        <v>115.4618</v>
      </c>
    </row>
    <row r="42817">
      <c r="A42817" s="7" t="n">
        <v>45689.2604166667</v>
      </c>
      <c r="B42817" t="n">
        <v>150.6213</v>
      </c>
      <c r="C42817" t="n">
        <v>1.405351</v>
      </c>
      <c r="D42817" t="n">
        <v>115.3689</v>
      </c>
    </row>
    <row r="42818">
      <c r="A42818" s="7" t="n">
        <v>45689.2638888889</v>
      </c>
      <c r="B42818" t="n">
        <v>150.9093</v>
      </c>
      <c r="C42818" t="n">
        <v>1.407169</v>
      </c>
      <c r="D42818" t="n">
        <v>115.8419</v>
      </c>
    </row>
    <row r="42819">
      <c r="A42819" s="7" t="n">
        <v>45689.2673611111</v>
      </c>
      <c r="B42819" t="n">
        <v>151.7997</v>
      </c>
      <c r="C42819" t="n">
        <v>1.41846</v>
      </c>
      <c r="D42819" t="n">
        <v>117.7806</v>
      </c>
    </row>
    <row r="42820">
      <c r="A42820" s="7" t="n">
        <v>45689.2708333333</v>
      </c>
      <c r="B42820" t="n">
        <v>152.0454</v>
      </c>
      <c r="C42820" t="n">
        <v>1.40561</v>
      </c>
      <c r="D42820" t="n">
        <v>116.9895</v>
      </c>
    </row>
    <row r="42821">
      <c r="A42821" s="7" t="n">
        <v>45689.2743055556</v>
      </c>
      <c r="B42821" t="n">
        <v>151.8391</v>
      </c>
      <c r="C42821" t="n">
        <v>1.405962</v>
      </c>
      <c r="D42821" t="n">
        <v>116.7871</v>
      </c>
    </row>
    <row r="42822">
      <c r="A42822" s="7" t="n">
        <v>45689.2777777778</v>
      </c>
      <c r="B42822" t="n">
        <v>152.4158</v>
      </c>
      <c r="C42822" t="n">
        <v>1.448116</v>
      </c>
      <c r="D42822" t="n">
        <v>120.9558</v>
      </c>
    </row>
    <row r="42823">
      <c r="A42823" s="7" t="n">
        <v>45689.28125</v>
      </c>
      <c r="B42823" t="n">
        <v>152.3926</v>
      </c>
      <c r="C42823" t="n">
        <v>1.463447</v>
      </c>
      <c r="D42823" t="n">
        <v>122.2092</v>
      </c>
    </row>
    <row r="42824">
      <c r="A42824" s="7" t="n">
        <v>45689.2847222222</v>
      </c>
      <c r="B42824" t="n">
        <v>154.3682</v>
      </c>
      <c r="C42824" t="n">
        <v>1.46427</v>
      </c>
      <c r="D42824" t="n">
        <v>124.5893</v>
      </c>
    </row>
    <row r="42825">
      <c r="A42825" s="7" t="n">
        <v>45689.2881944444</v>
      </c>
      <c r="B42825" t="n">
        <v>154.7627</v>
      </c>
      <c r="C42825" t="n">
        <v>1.45545</v>
      </c>
      <c r="D42825" t="n">
        <v>124.2987</v>
      </c>
    </row>
    <row r="42826">
      <c r="A42826" s="7" t="n">
        <v>45689.2916666667</v>
      </c>
      <c r="B42826" t="n">
        <v>154.411</v>
      </c>
      <c r="C42826" t="n">
        <v>1.459185</v>
      </c>
      <c r="D42826" t="n">
        <v>124.2066</v>
      </c>
    </row>
    <row r="42827">
      <c r="A42827" s="7" t="n">
        <v>45689.2951388889</v>
      </c>
      <c r="B42827" t="n">
        <v>152.3823</v>
      </c>
      <c r="C42827" t="n">
        <v>1.452874</v>
      </c>
      <c r="D42827" t="n">
        <v>121.3143</v>
      </c>
    </row>
    <row r="42828">
      <c r="A42828" s="7" t="n">
        <v>45689.2986111111</v>
      </c>
      <c r="B42828" t="n">
        <v>152.5355</v>
      </c>
      <c r="C42828" t="n">
        <v>1.466232</v>
      </c>
      <c r="D42828" t="n">
        <v>122.6092</v>
      </c>
    </row>
    <row r="42829">
      <c r="A42829" s="7" t="n">
        <v>45689.3020833333</v>
      </c>
      <c r="B42829" t="n">
        <v>152.4071</v>
      </c>
      <c r="C42829" t="n">
        <v>1.438051</v>
      </c>
      <c r="D42829" t="n">
        <v>120.1052</v>
      </c>
    </row>
    <row r="42830">
      <c r="A42830" s="7" t="n">
        <v>45689.3055555556</v>
      </c>
      <c r="B42830" t="n">
        <v>153.0664</v>
      </c>
      <c r="C42830" t="n">
        <v>1.419894</v>
      </c>
      <c r="D42830" t="n">
        <v>119.3367</v>
      </c>
    </row>
    <row r="42831">
      <c r="A42831" s="7" t="n">
        <v>45689.3090277778</v>
      </c>
      <c r="B42831" t="n">
        <v>154.3465</v>
      </c>
      <c r="C42831" t="n">
        <v>1.423195</v>
      </c>
      <c r="D42831" t="n">
        <v>121.0697</v>
      </c>
    </row>
    <row r="42832">
      <c r="A42832" s="7" t="n">
        <v>45689.3125</v>
      </c>
      <c r="B42832" t="n">
        <v>155.2538</v>
      </c>
      <c r="C42832" t="n">
        <v>1.425015</v>
      </c>
      <c r="D42832" t="n">
        <v>122.266</v>
      </c>
    </row>
    <row r="42833">
      <c r="A42833" s="7" t="n">
        <v>45689.3159722222</v>
      </c>
      <c r="B42833" t="n">
        <v>155.5593</v>
      </c>
      <c r="C42833" t="n">
        <v>1.448999</v>
      </c>
      <c r="D42833" t="n">
        <v>124.6821</v>
      </c>
    </row>
    <row r="42834">
      <c r="A42834" s="7" t="n">
        <v>45689.3194444444</v>
      </c>
      <c r="B42834" t="n">
        <v>155.2518</v>
      </c>
      <c r="C42834" t="n">
        <v>1.462014</v>
      </c>
      <c r="D42834" t="n">
        <v>125.4382</v>
      </c>
    </row>
    <row r="42835">
      <c r="A42835" s="7" t="n">
        <v>45689.3229166667</v>
      </c>
      <c r="B42835" t="n">
        <v>155.3308</v>
      </c>
      <c r="C42835" t="n">
        <v>1.4706</v>
      </c>
      <c r="D42835" t="n">
        <v>126.2688</v>
      </c>
    </row>
    <row r="42836">
      <c r="A42836" s="7" t="n">
        <v>45689.3263888889</v>
      </c>
      <c r="B42836" t="n">
        <v>156.2982</v>
      </c>
      <c r="C42836" t="n">
        <v>1.462415</v>
      </c>
      <c r="D42836" t="n">
        <v>126.7111</v>
      </c>
    </row>
    <row r="42837">
      <c r="A42837" s="7" t="n">
        <v>45689.3298611111</v>
      </c>
      <c r="B42837" t="n">
        <v>156.8189</v>
      </c>
      <c r="C42837" t="n">
        <v>1.451395</v>
      </c>
      <c r="D42837" t="n">
        <v>126.368</v>
      </c>
    </row>
    <row r="42838">
      <c r="A42838" s="7" t="n">
        <v>45689.3333333333</v>
      </c>
      <c r="B42838" t="n">
        <v>158.2713</v>
      </c>
      <c r="C42838" t="n">
        <v>1.468189</v>
      </c>
      <c r="D42838" t="n">
        <v>129.5561</v>
      </c>
    </row>
    <row r="42839">
      <c r="A42839" s="7" t="n">
        <v>45689.3368055556</v>
      </c>
      <c r="B42839" t="n">
        <v>161.4929</v>
      </c>
      <c r="C42839" t="n">
        <v>1.490603</v>
      </c>
      <c r="D42839" t="n">
        <v>135.4527</v>
      </c>
    </row>
    <row r="42840">
      <c r="A42840" s="7" t="n">
        <v>45689.3402777778</v>
      </c>
      <c r="B42840" t="n">
        <v>161.2071</v>
      </c>
      <c r="C42840" t="n">
        <v>1.524299</v>
      </c>
      <c r="D42840" t="n">
        <v>138.1577</v>
      </c>
    </row>
    <row r="42841">
      <c r="A42841" s="7" t="n">
        <v>45689.34375</v>
      </c>
      <c r="B42841" t="n">
        <v>162.8807</v>
      </c>
      <c r="C42841" t="n">
        <v>1.523523</v>
      </c>
      <c r="D42841" t="n">
        <v>140.177</v>
      </c>
    </row>
    <row r="42842">
      <c r="A42842" s="7" t="n">
        <v>45689.3472222222</v>
      </c>
      <c r="B42842" t="n">
        <v>162.2762</v>
      </c>
      <c r="C42842" t="n">
        <v>1.511063</v>
      </c>
      <c r="D42842" t="n">
        <v>138.2819</v>
      </c>
    </row>
    <row r="42843">
      <c r="A42843" s="7" t="n">
        <v>45689.3506944444</v>
      </c>
      <c r="B42843" t="n">
        <v>163.1401</v>
      </c>
      <c r="C42843" t="n">
        <v>1.51138</v>
      </c>
      <c r="D42843" t="n">
        <v>139.381</v>
      </c>
    </row>
    <row r="42844">
      <c r="A42844" s="7" t="n">
        <v>45689.3541666667</v>
      </c>
      <c r="B42844" t="n">
        <v>164.8818</v>
      </c>
      <c r="C42844" t="n">
        <v>1.516825</v>
      </c>
      <c r="D42844" t="n">
        <v>142.0606</v>
      </c>
    </row>
    <row r="42845">
      <c r="A42845" s="7" t="n">
        <v>45689.3576388889</v>
      </c>
      <c r="B42845" t="n">
        <v>166.133</v>
      </c>
      <c r="C42845" t="n">
        <v>1.517315</v>
      </c>
      <c r="D42845" t="n">
        <v>143.6811</v>
      </c>
    </row>
    <row r="42846">
      <c r="A42846" s="7" t="n">
        <v>45689.3611111111</v>
      </c>
      <c r="B42846" t="n">
        <v>168.1999</v>
      </c>
      <c r="C42846" t="n">
        <v>1.531757</v>
      </c>
      <c r="D42846" t="n">
        <v>147.6747</v>
      </c>
    </row>
    <row r="42847">
      <c r="A42847" s="7" t="n">
        <v>45689.3645833333</v>
      </c>
      <c r="B42847" t="n">
        <v>168.1734</v>
      </c>
      <c r="C42847" t="n">
        <v>1.525717</v>
      </c>
      <c r="D42847" t="n">
        <v>147.0588</v>
      </c>
    </row>
    <row r="42848">
      <c r="A42848" s="7" t="n">
        <v>45689.3680555556</v>
      </c>
      <c r="B42848" t="n">
        <v>168.2668</v>
      </c>
      <c r="C42848" t="n">
        <v>1.516394</v>
      </c>
      <c r="D42848" t="n">
        <v>146.2777</v>
      </c>
    </row>
    <row r="42849">
      <c r="A42849" s="7" t="n">
        <v>45689.3715277778</v>
      </c>
      <c r="B42849" t="n">
        <v>167.8798</v>
      </c>
      <c r="C42849" t="n">
        <v>1.523856</v>
      </c>
      <c r="D42849" t="n">
        <v>146.5084</v>
      </c>
    </row>
    <row r="42850">
      <c r="A42850" s="7" t="n">
        <v>45689.375</v>
      </c>
      <c r="B42850" t="n">
        <v>168.198</v>
      </c>
      <c r="C42850" t="n">
        <v>1.530983</v>
      </c>
      <c r="D42850" t="n">
        <v>147.5975</v>
      </c>
    </row>
    <row r="42851">
      <c r="A42851" s="7" t="n">
        <v>45689.3784722222</v>
      </c>
      <c r="B42851" t="n">
        <v>167.7205</v>
      </c>
      <c r="C42851" t="n">
        <v>1.57042</v>
      </c>
      <c r="D42851" t="n">
        <v>150.7776</v>
      </c>
    </row>
    <row r="42852">
      <c r="A42852" s="7" t="n">
        <v>45689.3819444444</v>
      </c>
      <c r="B42852" t="n">
        <v>165.4939</v>
      </c>
      <c r="C42852" t="n">
        <v>1.556556</v>
      </c>
      <c r="D42852" t="n">
        <v>146.5719</v>
      </c>
    </row>
    <row r="42853">
      <c r="A42853" s="7" t="n">
        <v>45689.3854166667</v>
      </c>
      <c r="B42853" t="n">
        <v>165.5916</v>
      </c>
      <c r="C42853" t="n">
        <v>1.544137</v>
      </c>
      <c r="D42853" t="n">
        <v>145.5276</v>
      </c>
    </row>
    <row r="42854">
      <c r="A42854" s="7" t="n">
        <v>45689.3888888889</v>
      </c>
      <c r="B42854" t="n">
        <v>165.7915</v>
      </c>
      <c r="C42854" t="n">
        <v>1.561167</v>
      </c>
      <c r="D42854" t="n">
        <v>147.3914</v>
      </c>
    </row>
    <row r="42855">
      <c r="A42855" s="7" t="n">
        <v>45689.3923611111</v>
      </c>
      <c r="B42855" t="n">
        <v>166.589</v>
      </c>
      <c r="C42855" t="n">
        <v>1.564566</v>
      </c>
      <c r="D42855" t="n">
        <v>148.7473</v>
      </c>
    </row>
    <row r="42856">
      <c r="A42856" s="7" t="n">
        <v>45689.3958333333</v>
      </c>
      <c r="B42856" t="n">
        <v>167.2994</v>
      </c>
      <c r="C42856" t="n">
        <v>1.569911</v>
      </c>
      <c r="D42856" t="n">
        <v>150.1805</v>
      </c>
    </row>
    <row r="42857">
      <c r="A42857" s="7" t="n">
        <v>45689.3993055556</v>
      </c>
      <c r="B42857" t="n">
        <v>167.5974</v>
      </c>
      <c r="C42857" t="n">
        <v>1.565197</v>
      </c>
      <c r="D42857" t="n">
        <v>150.1164</v>
      </c>
    </row>
    <row r="42858">
      <c r="A42858" s="7" t="n">
        <v>45689.4027777778</v>
      </c>
      <c r="B42858" t="n">
        <v>168.4928</v>
      </c>
      <c r="C42858" t="n">
        <v>1.55608</v>
      </c>
      <c r="D42858" t="n">
        <v>150.3976</v>
      </c>
    </row>
    <row r="42859">
      <c r="A42859" s="7" t="n">
        <v>45689.40625</v>
      </c>
      <c r="B42859" t="n">
        <v>169.9673</v>
      </c>
      <c r="C42859" t="n">
        <v>1.573231</v>
      </c>
      <c r="D42859" t="n">
        <v>153.998</v>
      </c>
    </row>
    <row r="42860">
      <c r="A42860" s="7" t="n">
        <v>45689.4097222222</v>
      </c>
      <c r="B42860" t="n">
        <v>170.8157</v>
      </c>
      <c r="C42860" t="n">
        <v>1.571787</v>
      </c>
      <c r="D42860" t="n">
        <v>154.9756</v>
      </c>
    </row>
    <row r="42861">
      <c r="A42861" s="7" t="n">
        <v>45689.4131944444</v>
      </c>
      <c r="B42861" t="n">
        <v>171.7787</v>
      </c>
      <c r="C42861" t="n">
        <v>1.509688</v>
      </c>
      <c r="D42861" t="n">
        <v>150.0727</v>
      </c>
    </row>
    <row r="42862">
      <c r="A42862" s="7" t="n">
        <v>45689.4166666667</v>
      </c>
      <c r="B42862" t="n">
        <v>171.9001</v>
      </c>
      <c r="C42862" t="n">
        <v>1.507689</v>
      </c>
      <c r="D42862" t="n">
        <v>150.0277</v>
      </c>
    </row>
    <row r="42863">
      <c r="A42863" s="7" t="n">
        <v>45689.4201388889</v>
      </c>
      <c r="B42863" t="n">
        <v>173.2872</v>
      </c>
      <c r="C42863" t="n">
        <v>1.571028</v>
      </c>
      <c r="D42863" t="n">
        <v>158.1589</v>
      </c>
    </row>
    <row r="42864">
      <c r="A42864" s="7" t="n">
        <v>45689.4236111111</v>
      </c>
      <c r="B42864" t="n">
        <v>173.3988</v>
      </c>
      <c r="C42864" t="n">
        <v>1.570818</v>
      </c>
      <c r="D42864" t="n">
        <v>158.2849</v>
      </c>
    </row>
    <row r="42865">
      <c r="A42865" s="7" t="n">
        <v>45689.4270833333</v>
      </c>
      <c r="B42865" t="n">
        <v>173.0363</v>
      </c>
      <c r="C42865" t="n">
        <v>1.577747</v>
      </c>
      <c r="D42865" t="n">
        <v>158.5032</v>
      </c>
    </row>
    <row r="42866">
      <c r="A42866" s="7" t="n">
        <v>45689.4305555556</v>
      </c>
      <c r="B42866" t="n">
        <v>173.6689</v>
      </c>
      <c r="C42866" t="n">
        <v>1.577212</v>
      </c>
      <c r="D42866" t="n">
        <v>159.2902</v>
      </c>
    </row>
    <row r="42867">
      <c r="A42867" s="7" t="n">
        <v>45689.4340277778</v>
      </c>
      <c r="B42867" t="n">
        <v>175.7022</v>
      </c>
      <c r="C42867" t="n">
        <v>1.57546</v>
      </c>
      <c r="D42867" t="n">
        <v>161.8317</v>
      </c>
    </row>
    <row r="42868">
      <c r="A42868" s="7" t="n">
        <v>45689.4375</v>
      </c>
      <c r="B42868" t="n">
        <v>178.4489</v>
      </c>
      <c r="C42868" t="n">
        <v>1.613022</v>
      </c>
      <c r="D42868" t="n">
        <v>169.4546</v>
      </c>
    </row>
    <row r="42869">
      <c r="A42869" s="7" t="n">
        <v>45689.4409722222</v>
      </c>
      <c r="B42869" t="n">
        <v>179.6361</v>
      </c>
      <c r="C42869" t="n">
        <v>1.61396</v>
      </c>
      <c r="D42869" t="n">
        <v>171.1969</v>
      </c>
    </row>
    <row r="42870">
      <c r="A42870" s="7" t="n">
        <v>45689.4444444444</v>
      </c>
      <c r="B42870" t="n">
        <v>181.4078</v>
      </c>
      <c r="C42870" t="n">
        <v>1.613531</v>
      </c>
      <c r="D42870" t="n">
        <v>173.6039</v>
      </c>
    </row>
    <row r="42871">
      <c r="A42871" s="7" t="n">
        <v>45689.4479166667</v>
      </c>
      <c r="B42871" t="n">
        <v>180.5787</v>
      </c>
      <c r="C42871" t="n">
        <v>1.609993</v>
      </c>
      <c r="D42871" t="n">
        <v>172.0781</v>
      </c>
    </row>
    <row r="42872">
      <c r="A42872" s="7" t="n">
        <v>45689.4513888889</v>
      </c>
      <c r="B42872" t="n">
        <v>180.8991</v>
      </c>
      <c r="C42872" t="n">
        <v>1.606646</v>
      </c>
      <c r="D42872" t="n">
        <v>172.1619</v>
      </c>
    </row>
    <row r="42873">
      <c r="A42873" s="7" t="n">
        <v>45689.4548611111</v>
      </c>
      <c r="B42873" t="n">
        <v>180.1886</v>
      </c>
      <c r="C42873" t="n">
        <v>1.598991</v>
      </c>
      <c r="D42873" t="n">
        <v>170.3671</v>
      </c>
    </row>
    <row r="42874">
      <c r="A42874" s="7" t="n">
        <v>45689.4583333333</v>
      </c>
      <c r="B42874" t="n">
        <v>181.2849</v>
      </c>
      <c r="C42874" t="n">
        <v>1.5996</v>
      </c>
      <c r="D42874" t="n">
        <v>171.9362</v>
      </c>
    </row>
    <row r="42875">
      <c r="A42875" s="7" t="n">
        <v>45689.4618055556</v>
      </c>
      <c r="B42875" t="n">
        <v>180.4277</v>
      </c>
      <c r="C42875" t="n">
        <v>1.611857</v>
      </c>
      <c r="D42875" t="n">
        <v>172.0684</v>
      </c>
    </row>
    <row r="42876">
      <c r="A42876" s="7" t="n">
        <v>45689.4652777778</v>
      </c>
      <c r="B42876" t="n">
        <v>188.5852</v>
      </c>
      <c r="C42876" t="n">
        <v>1.657373</v>
      </c>
      <c r="D42876" t="n">
        <v>188.6286</v>
      </c>
    </row>
    <row r="42877">
      <c r="A42877" s="7" t="n">
        <v>45689.46875</v>
      </c>
      <c r="B42877" t="n">
        <v>195.7947</v>
      </c>
      <c r="C42877" t="n">
        <v>1.658718</v>
      </c>
      <c r="D42877" t="n">
        <v>199.3074</v>
      </c>
    </row>
    <row r="42878">
      <c r="A42878" s="7" t="n">
        <v>45689.4722222222</v>
      </c>
      <c r="B42878" t="n">
        <v>197.3583</v>
      </c>
      <c r="C42878" t="n">
        <v>1.719069</v>
      </c>
      <c r="D42878" t="n">
        <v>208.9434</v>
      </c>
    </row>
    <row r="42879">
      <c r="A42879" s="7" t="n">
        <v>45689.4756944444</v>
      </c>
      <c r="B42879" t="n">
        <v>197.6297</v>
      </c>
      <c r="C42879" t="n">
        <v>1.751367</v>
      </c>
      <c r="D42879" t="n">
        <v>213.2936</v>
      </c>
    </row>
    <row r="42880">
      <c r="A42880" s="7" t="n">
        <v>45689.4791666667</v>
      </c>
      <c r="B42880" t="n">
        <v>197.2573</v>
      </c>
      <c r="C42880" t="n">
        <v>1.817729</v>
      </c>
      <c r="D42880" t="n">
        <v>220.771</v>
      </c>
    </row>
    <row r="42881">
      <c r="A42881" s="7" t="n">
        <v>45689.4826388889</v>
      </c>
      <c r="B42881" t="n">
        <v>196.8484</v>
      </c>
      <c r="C42881" t="n">
        <v>1.812037</v>
      </c>
      <c r="D42881" t="n">
        <v>219.4186</v>
      </c>
    </row>
    <row r="42882">
      <c r="A42882" s="7" t="n">
        <v>45689.4861111111</v>
      </c>
      <c r="B42882" t="n">
        <v>194.3622</v>
      </c>
      <c r="C42882" t="n">
        <v>1.813162</v>
      </c>
      <c r="D42882" t="n">
        <v>215.5675</v>
      </c>
    </row>
    <row r="42883">
      <c r="A42883" s="7" t="n">
        <v>45689.4895833333</v>
      </c>
      <c r="B42883" t="n">
        <v>193.47</v>
      </c>
      <c r="C42883" t="n">
        <v>1.804604</v>
      </c>
      <c r="D42883" t="n">
        <v>213.1259</v>
      </c>
    </row>
    <row r="42884">
      <c r="A42884" s="7" t="n">
        <v>45689.4930555556</v>
      </c>
      <c r="B42884" t="n">
        <v>192.3344</v>
      </c>
      <c r="C42884" t="n">
        <v>1.805071</v>
      </c>
      <c r="D42884" t="n">
        <v>211.3679</v>
      </c>
    </row>
    <row r="42885">
      <c r="A42885" s="7" t="n">
        <v>45689.4965277778</v>
      </c>
      <c r="B42885" t="n">
        <v>193.2697</v>
      </c>
      <c r="C42885" t="n">
        <v>1.807136</v>
      </c>
      <c r="D42885" t="n">
        <v>213.1049</v>
      </c>
    </row>
    <row r="42886">
      <c r="A42886" s="7" t="n">
        <v>45689.5</v>
      </c>
      <c r="B42886" t="n">
        <v>191.5911</v>
      </c>
      <c r="C42886" t="n">
        <v>1.789184</v>
      </c>
      <c r="D42886" t="n">
        <v>208.3406</v>
      </c>
    </row>
    <row r="42887">
      <c r="A42887" s="7" t="n">
        <v>45689.5034722222</v>
      </c>
      <c r="B42887" t="n">
        <v>192.076</v>
      </c>
      <c r="C42887" t="n">
        <v>1.798832</v>
      </c>
      <c r="D42887" t="n">
        <v>210.228</v>
      </c>
    </row>
    <row r="42888">
      <c r="A42888" s="7" t="n">
        <v>45689.5069444444</v>
      </c>
      <c r="B42888" t="n">
        <v>191.8825</v>
      </c>
      <c r="C42888" t="n">
        <v>1.801137</v>
      </c>
      <c r="D42888" t="n">
        <v>210.1921</v>
      </c>
    </row>
    <row r="42889">
      <c r="A42889" s="7" t="n">
        <v>45689.5104166667</v>
      </c>
      <c r="B42889" t="n">
        <v>200.8699</v>
      </c>
      <c r="C42889" t="n">
        <v>1.786957</v>
      </c>
      <c r="D42889" t="n">
        <v>222.7988</v>
      </c>
    </row>
    <row r="42890">
      <c r="A42890" s="7" t="n">
        <v>45689.5138888889</v>
      </c>
      <c r="B42890" t="n">
        <v>197.2451</v>
      </c>
      <c r="C42890" t="n">
        <v>1.791009</v>
      </c>
      <c r="D42890" t="n">
        <v>217.5063</v>
      </c>
    </row>
    <row r="42891">
      <c r="A42891" s="7" t="n">
        <v>45689.5173611111</v>
      </c>
      <c r="B42891" t="n">
        <v>196.5547</v>
      </c>
      <c r="C42891" t="n">
        <v>1.721266</v>
      </c>
      <c r="D42891" t="n">
        <v>207.98</v>
      </c>
    </row>
    <row r="42892">
      <c r="A42892" s="7" t="n">
        <v>45689.5208333333</v>
      </c>
      <c r="B42892" t="n">
        <v>197.0959</v>
      </c>
      <c r="C42892" t="n">
        <v>1.723508</v>
      </c>
      <c r="D42892" t="n">
        <v>209.0792</v>
      </c>
    </row>
    <row r="42893">
      <c r="A42893" s="7" t="n">
        <v>45689.5243055556</v>
      </c>
      <c r="B42893" t="n">
        <v>195.2672</v>
      </c>
      <c r="C42893" t="n">
        <v>1.734426</v>
      </c>
      <c r="D42893" t="n">
        <v>207.595</v>
      </c>
    </row>
    <row r="42894">
      <c r="A42894" s="7" t="n">
        <v>45689.5277777778</v>
      </c>
      <c r="B42894" t="n">
        <v>195.2449</v>
      </c>
      <c r="C42894" t="n">
        <v>1.745561</v>
      </c>
      <c r="D42894" t="n">
        <v>208.8933</v>
      </c>
    </row>
    <row r="42895">
      <c r="A42895" s="7" t="n">
        <v>45689.53125</v>
      </c>
      <c r="B42895" t="n">
        <v>196.3802</v>
      </c>
      <c r="C42895" t="n">
        <v>1.743367</v>
      </c>
      <c r="D42895" t="n">
        <v>210.3814</v>
      </c>
    </row>
    <row r="42896">
      <c r="A42896" s="7" t="n">
        <v>45689.5347222222</v>
      </c>
      <c r="B42896" t="n">
        <v>195.5677</v>
      </c>
      <c r="C42896" t="n">
        <v>1.737089</v>
      </c>
      <c r="D42896" t="n">
        <v>208.3754</v>
      </c>
    </row>
    <row r="42897">
      <c r="A42897" s="7" t="n">
        <v>45689.5381944444</v>
      </c>
      <c r="B42897" t="n">
        <v>196.2935</v>
      </c>
      <c r="C42897" t="n">
        <v>1.703845</v>
      </c>
      <c r="D42897" t="n">
        <v>205.4814</v>
      </c>
    </row>
    <row r="42898">
      <c r="A42898" s="7" t="n">
        <v>45689.5416666667</v>
      </c>
      <c r="B42898" t="n">
        <v>194.511</v>
      </c>
      <c r="C42898" t="n">
        <v>1.676116</v>
      </c>
      <c r="D42898" t="n">
        <v>199.4946</v>
      </c>
    </row>
    <row r="42899">
      <c r="A42899" s="7" t="n">
        <v>45689.5451388889</v>
      </c>
      <c r="B42899" t="n">
        <v>190.4658</v>
      </c>
      <c r="C42899" t="n">
        <v>1.654812</v>
      </c>
      <c r="D42899" t="n">
        <v>191.0628</v>
      </c>
    </row>
    <row r="42900">
      <c r="A42900" s="7" t="n">
        <v>45689.5486111111</v>
      </c>
      <c r="B42900" t="n">
        <v>189.8091</v>
      </c>
      <c r="C42900" t="n">
        <v>1.659918</v>
      </c>
      <c r="D42900" t="n">
        <v>190.6977</v>
      </c>
    </row>
    <row r="42901">
      <c r="A42901" s="7" t="n">
        <v>45689.5520833333</v>
      </c>
      <c r="B42901" t="n">
        <v>189.1066</v>
      </c>
      <c r="C42901" t="n">
        <v>1.63549</v>
      </c>
      <c r="D42901" t="n">
        <v>186.885</v>
      </c>
    </row>
    <row r="42902">
      <c r="A42902" s="7" t="n">
        <v>45689.5555555556</v>
      </c>
      <c r="B42902" t="n">
        <v>187.7952</v>
      </c>
      <c r="C42902" t="n">
        <v>1.63286</v>
      </c>
      <c r="D42902" t="n">
        <v>184.7091</v>
      </c>
    </row>
    <row r="42903">
      <c r="A42903" s="7" t="n">
        <v>45689.5590277778</v>
      </c>
      <c r="B42903" t="n">
        <v>186.0882</v>
      </c>
      <c r="C42903" t="n">
        <v>1.578818</v>
      </c>
      <c r="D42903" t="n">
        <v>176.2552</v>
      </c>
    </row>
    <row r="42904">
      <c r="A42904" s="7" t="n">
        <v>45689.5625</v>
      </c>
      <c r="B42904" t="n">
        <v>182.9561</v>
      </c>
      <c r="C42904" t="n">
        <v>1.582807</v>
      </c>
      <c r="D42904" t="n">
        <v>172.4027</v>
      </c>
    </row>
    <row r="42905">
      <c r="A42905" s="7" t="n">
        <v>45689.5659722222</v>
      </c>
      <c r="B42905" t="n">
        <v>181.4545</v>
      </c>
      <c r="C42905" t="n">
        <v>1.587503</v>
      </c>
      <c r="D42905" t="n">
        <v>170.8669</v>
      </c>
    </row>
    <row r="42906">
      <c r="A42906" s="7" t="n">
        <v>45689.5694444444</v>
      </c>
      <c r="B42906" t="n">
        <v>179.5443</v>
      </c>
      <c r="C42906" t="n">
        <v>1.564914</v>
      </c>
      <c r="D42906" t="n">
        <v>165.8712</v>
      </c>
    </row>
    <row r="42907">
      <c r="A42907" s="7" t="n">
        <v>45689.5729166667</v>
      </c>
      <c r="B42907" t="n">
        <v>178.5645</v>
      </c>
      <c r="C42907" t="n">
        <v>1.570066</v>
      </c>
      <c r="D42907" t="n">
        <v>165.0976</v>
      </c>
    </row>
    <row r="42908">
      <c r="A42908" s="7" t="n">
        <v>45689.5763888889</v>
      </c>
      <c r="B42908" t="n">
        <v>175.9109</v>
      </c>
      <c r="C42908" t="n">
        <v>1.568736</v>
      </c>
      <c r="D42908" t="n">
        <v>161.4188</v>
      </c>
    </row>
    <row r="42909">
      <c r="A42909" s="7" t="n">
        <v>45689.5798611111</v>
      </c>
      <c r="B42909" t="n">
        <v>177.3694</v>
      </c>
      <c r="C42909" t="n">
        <v>1.580696</v>
      </c>
      <c r="D42909" t="n">
        <v>164.6059</v>
      </c>
    </row>
    <row r="42910">
      <c r="A42910" s="7" t="n">
        <v>45689.5833333333</v>
      </c>
      <c r="B42910" t="n">
        <v>177.6739</v>
      </c>
      <c r="C42910" t="n">
        <v>1.582019</v>
      </c>
      <c r="D42910" t="n">
        <v>165.1524</v>
      </c>
    </row>
    <row r="42911">
      <c r="A42911" s="7" t="n">
        <v>45689.5868055556</v>
      </c>
      <c r="B42911" t="n">
        <v>180.3421</v>
      </c>
      <c r="C42911" t="n">
        <v>1.60187</v>
      </c>
      <c r="D42911" t="n">
        <v>170.8846</v>
      </c>
    </row>
    <row r="42912">
      <c r="A42912" s="7" t="n">
        <v>45689.5902777778</v>
      </c>
      <c r="B42912" t="n">
        <v>177.6184</v>
      </c>
      <c r="C42912" t="n">
        <v>1.599364</v>
      </c>
      <c r="D42912" t="n">
        <v>166.8877</v>
      </c>
    </row>
    <row r="42913">
      <c r="A42913" s="7" t="n">
        <v>45689.59375</v>
      </c>
      <c r="B42913" t="n">
        <v>177.0545</v>
      </c>
      <c r="C42913" t="n">
        <v>1.57355</v>
      </c>
      <c r="D42913" t="n">
        <v>163.4412</v>
      </c>
    </row>
    <row r="42914">
      <c r="A42914" s="7" t="n">
        <v>45689.5972222222</v>
      </c>
      <c r="B42914" t="n">
        <v>175.7703</v>
      </c>
      <c r="C42914" t="n">
        <v>1.59348</v>
      </c>
      <c r="D42914" t="n">
        <v>163.7747</v>
      </c>
    </row>
    <row r="42915">
      <c r="A42915" s="7" t="n">
        <v>45689.6006944444</v>
      </c>
      <c r="B42915" t="n">
        <v>175.6109</v>
      </c>
      <c r="C42915" t="n">
        <v>1.573265</v>
      </c>
      <c r="D42915" t="n">
        <v>161.4842</v>
      </c>
    </row>
    <row r="42916">
      <c r="A42916" s="7" t="n">
        <v>45689.6041666667</v>
      </c>
      <c r="B42916" t="n">
        <v>173.8897</v>
      </c>
      <c r="C42916" t="n">
        <v>1.572937</v>
      </c>
      <c r="D42916" t="n">
        <v>159.1531</v>
      </c>
    </row>
    <row r="42917">
      <c r="A42917" s="7" t="n">
        <v>45689.6076388889</v>
      </c>
      <c r="B42917" t="n">
        <v>174.8928</v>
      </c>
      <c r="C42917" t="n">
        <v>1.566624</v>
      </c>
      <c r="D42917" t="n">
        <v>159.8479</v>
      </c>
    </row>
    <row r="42918">
      <c r="A42918" s="7" t="n">
        <v>45689.6111111111</v>
      </c>
      <c r="B42918" t="n">
        <v>173.3634</v>
      </c>
      <c r="C42918" t="n">
        <v>1.548102</v>
      </c>
      <c r="D42918" t="n">
        <v>155.9499</v>
      </c>
    </row>
    <row r="42919">
      <c r="A42919" s="7" t="n">
        <v>45689.6145833333</v>
      </c>
      <c r="B42919" t="n">
        <v>170.792</v>
      </c>
      <c r="C42919" t="n">
        <v>1.554974</v>
      </c>
      <c r="D42919" t="n">
        <v>153.2869</v>
      </c>
    </row>
    <row r="42920">
      <c r="A42920" s="7" t="n">
        <v>45689.6180555556</v>
      </c>
      <c r="B42920" t="n">
        <v>171.3177</v>
      </c>
      <c r="C42920" t="n">
        <v>1.555126</v>
      </c>
      <c r="D42920" t="n">
        <v>153.9879</v>
      </c>
    </row>
    <row r="42921">
      <c r="A42921" s="7" t="n">
        <v>45689.6215277778</v>
      </c>
      <c r="B42921" t="n">
        <v>169.3295</v>
      </c>
      <c r="C42921" t="n">
        <v>1.544872</v>
      </c>
      <c r="D42921" t="n">
        <v>150.3952</v>
      </c>
    </row>
    <row r="42922">
      <c r="A42922" s="7" t="n">
        <v>45689.625</v>
      </c>
      <c r="B42922" t="n">
        <v>169.644</v>
      </c>
      <c r="C42922" t="n">
        <v>1.54658</v>
      </c>
      <c r="D42922" t="n">
        <v>150.9696</v>
      </c>
    </row>
    <row r="42923">
      <c r="A42923" s="7" t="n">
        <v>45689.6284722222</v>
      </c>
      <c r="B42923" t="n">
        <v>170.779</v>
      </c>
      <c r="C42923" t="n">
        <v>1.560022</v>
      </c>
      <c r="D42923" t="n">
        <v>153.7675</v>
      </c>
    </row>
    <row r="42924">
      <c r="A42924" s="7" t="n">
        <v>45689.6319444444</v>
      </c>
      <c r="B42924" t="n">
        <v>169.6479</v>
      </c>
      <c r="C42924" t="n">
        <v>1.57282</v>
      </c>
      <c r="D42924" t="n">
        <v>153.5362</v>
      </c>
    </row>
    <row r="42925">
      <c r="A42925" s="7" t="n">
        <v>45689.6354166667</v>
      </c>
      <c r="B42925" t="n">
        <v>169.0526</v>
      </c>
      <c r="C42925" t="n">
        <v>1.547435</v>
      </c>
      <c r="D42925" t="n">
        <v>150.2852</v>
      </c>
    </row>
    <row r="42926">
      <c r="A42926" s="7" t="n">
        <v>45689.6388888889</v>
      </c>
      <c r="B42926" t="n">
        <v>169.0531</v>
      </c>
      <c r="C42926" t="n">
        <v>1.535071</v>
      </c>
      <c r="D42926" t="n">
        <v>149.0851</v>
      </c>
    </row>
    <row r="42927">
      <c r="A42927" s="7" t="n">
        <v>45689.6423611111</v>
      </c>
      <c r="B42927" t="n">
        <v>168.8583</v>
      </c>
      <c r="C42927" t="n">
        <v>1.526352</v>
      </c>
      <c r="D42927" t="n">
        <v>147.9887</v>
      </c>
    </row>
    <row r="42928">
      <c r="A42928" s="7" t="n">
        <v>45689.6458333333</v>
      </c>
      <c r="B42928" t="n">
        <v>169.1332</v>
      </c>
      <c r="C42928" t="n">
        <v>1.526638</v>
      </c>
      <c r="D42928" t="n">
        <v>148.3686</v>
      </c>
    </row>
    <row r="42929">
      <c r="A42929" s="7" t="n">
        <v>45689.6493055556</v>
      </c>
      <c r="B42929" t="n">
        <v>169.6313</v>
      </c>
      <c r="C42929" t="n">
        <v>1.540133</v>
      </c>
      <c r="D42929" t="n">
        <v>150.3239</v>
      </c>
    </row>
    <row r="42930">
      <c r="A42930" s="7" t="n">
        <v>45689.6527777778</v>
      </c>
      <c r="B42930" t="n">
        <v>168.1136</v>
      </c>
      <c r="C42930" t="n">
        <v>1.53915</v>
      </c>
      <c r="D42930" t="n">
        <v>148.2773</v>
      </c>
    </row>
    <row r="42931">
      <c r="A42931" s="7" t="n">
        <v>45689.65625</v>
      </c>
      <c r="B42931" t="n">
        <v>171.0585</v>
      </c>
      <c r="C42931" t="n">
        <v>1.550526</v>
      </c>
      <c r="D42931" t="n">
        <v>153.1952</v>
      </c>
    </row>
    <row r="42932">
      <c r="A42932" s="7" t="n">
        <v>45689.6597222222</v>
      </c>
      <c r="B42932" t="n">
        <v>171.8971</v>
      </c>
      <c r="C42932" t="n">
        <v>1.544774</v>
      </c>
      <c r="D42932" t="n">
        <v>153.7139</v>
      </c>
    </row>
    <row r="42933">
      <c r="A42933" s="7" t="n">
        <v>45689.6631944444</v>
      </c>
      <c r="B42933" t="n">
        <v>171.5438</v>
      </c>
      <c r="C42933" t="n">
        <v>1.529713</v>
      </c>
      <c r="D42933" t="n">
        <v>151.7617</v>
      </c>
    </row>
    <row r="42934">
      <c r="A42934" s="7" t="n">
        <v>45689.6666666667</v>
      </c>
      <c r="B42934" t="n">
        <v>171.4762</v>
      </c>
      <c r="C42934" t="n">
        <v>1.531737</v>
      </c>
      <c r="D42934" t="n">
        <v>151.8757</v>
      </c>
    </row>
    <row r="42935">
      <c r="A42935" s="7" t="n">
        <v>45689.6701388889</v>
      </c>
      <c r="B42935" t="n">
        <v>171.06</v>
      </c>
      <c r="C42935" t="n">
        <v>1.528123</v>
      </c>
      <c r="D42935" t="n">
        <v>150.9836</v>
      </c>
    </row>
    <row r="42936">
      <c r="A42936" s="7" t="n">
        <v>45689.6736111111</v>
      </c>
      <c r="B42936" t="n">
        <v>170.2475</v>
      </c>
      <c r="C42936" t="n">
        <v>1.520817</v>
      </c>
      <c r="D42936" t="n">
        <v>149.2249</v>
      </c>
    </row>
    <row r="42937">
      <c r="A42937" s="7" t="n">
        <v>45689.6770833333</v>
      </c>
      <c r="B42937" t="n">
        <v>170.0955</v>
      </c>
      <c r="C42937" t="n">
        <v>1.523649</v>
      </c>
      <c r="D42937" t="n">
        <v>149.3084</v>
      </c>
    </row>
    <row r="42938">
      <c r="A42938" s="7" t="n">
        <v>45689.6805555556</v>
      </c>
      <c r="B42938" t="n">
        <v>169.8356</v>
      </c>
      <c r="C42938" t="n">
        <v>1.52983</v>
      </c>
      <c r="D42938" t="n">
        <v>149.5805</v>
      </c>
    </row>
    <row r="42939">
      <c r="A42939" s="7" t="n">
        <v>45689.6840277778</v>
      </c>
      <c r="B42939" t="n">
        <v>169.2483</v>
      </c>
      <c r="C42939" t="n">
        <v>1.530316</v>
      </c>
      <c r="D42939" t="n">
        <v>148.8739</v>
      </c>
    </row>
    <row r="42940">
      <c r="A42940" s="7" t="n">
        <v>45689.6875</v>
      </c>
      <c r="B42940" t="n">
        <v>168.5957</v>
      </c>
      <c r="C42940" t="n">
        <v>1.533473</v>
      </c>
      <c r="D42940" t="n">
        <v>148.3435</v>
      </c>
    </row>
    <row r="42941">
      <c r="A42941" s="7" t="n">
        <v>45689.6909722222</v>
      </c>
      <c r="B42941" t="n">
        <v>170.4309</v>
      </c>
      <c r="C42941" t="n">
        <v>1.531365</v>
      </c>
      <c r="D42941" t="n">
        <v>150.4956</v>
      </c>
    </row>
    <row r="42942">
      <c r="A42942" s="7" t="n">
        <v>45689.6944444444</v>
      </c>
      <c r="B42942" t="n">
        <v>169.6656</v>
      </c>
      <c r="C42942" t="n">
        <v>1.530287</v>
      </c>
      <c r="D42942" t="n">
        <v>149.407</v>
      </c>
    </row>
    <row r="42943">
      <c r="A42943" s="7" t="n">
        <v>45689.6979166667</v>
      </c>
      <c r="B42943" t="n">
        <v>169.5481</v>
      </c>
      <c r="C42943" t="n">
        <v>1.534276</v>
      </c>
      <c r="D42943" t="n">
        <v>149.6451</v>
      </c>
    </row>
    <row r="42944">
      <c r="A42944" s="7" t="n">
        <v>45689.7013888889</v>
      </c>
      <c r="B42944" t="n">
        <v>167.2697</v>
      </c>
      <c r="C42944" t="n">
        <v>1.557068</v>
      </c>
      <c r="D42944" t="n">
        <v>148.9135</v>
      </c>
    </row>
    <row r="42945">
      <c r="A42945" s="7" t="n">
        <v>45689.7048611111</v>
      </c>
      <c r="B42945" t="n">
        <v>166.6907</v>
      </c>
      <c r="C42945" t="n">
        <v>1.547609</v>
      </c>
      <c r="D42945" t="n">
        <v>147.2656</v>
      </c>
    </row>
    <row r="42946">
      <c r="A42946" s="7" t="n">
        <v>45689.7083333333</v>
      </c>
      <c r="B42946" t="n">
        <v>167.3057</v>
      </c>
      <c r="C42946" t="n">
        <v>1.5459</v>
      </c>
      <c r="D42946" t="n">
        <v>147.8916</v>
      </c>
    </row>
    <row r="42947">
      <c r="A42947" s="7" t="n">
        <v>45689.7118055556</v>
      </c>
      <c r="B42947" t="n">
        <v>167.3087</v>
      </c>
      <c r="C42947" t="n">
        <v>1.537234</v>
      </c>
      <c r="D42947" t="n">
        <v>147.0664</v>
      </c>
    </row>
    <row r="42948">
      <c r="A42948" s="7" t="n">
        <v>45689.7152777778</v>
      </c>
      <c r="B42948" t="n">
        <v>168.3596</v>
      </c>
      <c r="C42948" t="n">
        <v>1.539806</v>
      </c>
      <c r="D42948" t="n">
        <v>148.6547</v>
      </c>
    </row>
    <row r="42949">
      <c r="A42949" s="7" t="n">
        <v>45689.71875</v>
      </c>
      <c r="B42949" t="n">
        <v>169.3464</v>
      </c>
      <c r="C42949" t="n">
        <v>1.558754</v>
      </c>
      <c r="D42949" t="n">
        <v>151.7687</v>
      </c>
    </row>
    <row r="42950">
      <c r="A42950" s="7" t="n">
        <v>45689.7222222222</v>
      </c>
      <c r="B42950" t="n">
        <v>170.3391</v>
      </c>
      <c r="C42950" t="n">
        <v>1.553097</v>
      </c>
      <c r="D42950" t="n">
        <v>152.5116</v>
      </c>
    </row>
    <row r="42951">
      <c r="A42951" s="7" t="n">
        <v>45689.7256944444</v>
      </c>
      <c r="B42951" t="n">
        <v>168.8295</v>
      </c>
      <c r="C42951" t="n">
        <v>1.542268</v>
      </c>
      <c r="D42951" t="n">
        <v>149.4946</v>
      </c>
    </row>
    <row r="42952">
      <c r="A42952" s="7" t="n">
        <v>45689.7291666667</v>
      </c>
      <c r="B42952" t="n">
        <v>170.1002</v>
      </c>
      <c r="C42952" t="n">
        <v>1.55135</v>
      </c>
      <c r="D42952" t="n">
        <v>152.0291</v>
      </c>
    </row>
    <row r="42953">
      <c r="A42953" s="7" t="n">
        <v>45689.7326388889</v>
      </c>
      <c r="B42953" t="n">
        <v>167.7851</v>
      </c>
      <c r="C42953" t="n">
        <v>1.533562</v>
      </c>
      <c r="D42953" t="n">
        <v>147.3211</v>
      </c>
    </row>
    <row r="42954">
      <c r="A42954" s="7" t="n">
        <v>45689.7361111111</v>
      </c>
      <c r="B42954" t="n">
        <v>169.1461</v>
      </c>
      <c r="C42954" t="n">
        <v>1.536838</v>
      </c>
      <c r="D42954" t="n">
        <v>149.3765</v>
      </c>
    </row>
    <row r="42955">
      <c r="A42955" s="7" t="n">
        <v>45689.7395833333</v>
      </c>
      <c r="B42955" t="n">
        <v>169.2002</v>
      </c>
      <c r="C42955" t="n">
        <v>1.546027</v>
      </c>
      <c r="D42955" t="n">
        <v>150.3399</v>
      </c>
    </row>
    <row r="42956">
      <c r="A42956" s="7" t="n">
        <v>45689.7430555556</v>
      </c>
      <c r="B42956" t="n">
        <v>169.3407</v>
      </c>
      <c r="C42956" t="n">
        <v>1.557967</v>
      </c>
      <c r="D42956" t="n">
        <v>151.6846</v>
      </c>
    </row>
    <row r="42957">
      <c r="A42957" s="7" t="n">
        <v>45689.7465277778</v>
      </c>
      <c r="B42957" t="n">
        <v>168.5774</v>
      </c>
      <c r="C42957" t="n">
        <v>1.544771</v>
      </c>
      <c r="D42957" t="n">
        <v>149.4129</v>
      </c>
    </row>
    <row r="42958">
      <c r="A42958" s="7" t="n">
        <v>45689.75</v>
      </c>
      <c r="B42958" t="n">
        <v>170.9736</v>
      </c>
      <c r="C42958" t="n">
        <v>1.549502</v>
      </c>
      <c r="D42958" t="n">
        <v>152.9837</v>
      </c>
    </row>
    <row r="42959">
      <c r="A42959" s="7" t="n">
        <v>45689.7534722222</v>
      </c>
      <c r="B42959" t="n">
        <v>170.8702</v>
      </c>
      <c r="C42959" t="n">
        <v>1.549927</v>
      </c>
      <c r="D42959" t="n">
        <v>152.8911</v>
      </c>
    </row>
    <row r="42960">
      <c r="A42960" s="7" t="n">
        <v>45689.7569444444</v>
      </c>
      <c r="B42960" t="n">
        <v>170.9525</v>
      </c>
      <c r="C42960" t="n">
        <v>1.54149</v>
      </c>
      <c r="D42960" t="n">
        <v>152.1653</v>
      </c>
    </row>
    <row r="42961">
      <c r="A42961" s="7" t="n">
        <v>45689.7604166667</v>
      </c>
      <c r="B42961" t="n">
        <v>171.658</v>
      </c>
      <c r="C42961" t="n">
        <v>1.547084</v>
      </c>
      <c r="D42961" t="n">
        <v>153.6335</v>
      </c>
    </row>
    <row r="42962">
      <c r="A42962" s="7" t="n">
        <v>45689.7638888889</v>
      </c>
      <c r="B42962" t="n">
        <v>170.0477</v>
      </c>
      <c r="C42962" t="n">
        <v>1.558902</v>
      </c>
      <c r="D42962" t="n">
        <v>152.7005</v>
      </c>
    </row>
    <row r="42963">
      <c r="A42963" s="7" t="n">
        <v>45689.7673611111</v>
      </c>
      <c r="B42963" t="n">
        <v>171.6499</v>
      </c>
      <c r="C42963" t="n">
        <v>1.581362</v>
      </c>
      <c r="D42963" t="n">
        <v>157.0266</v>
      </c>
    </row>
    <row r="42964">
      <c r="A42964" s="7" t="n">
        <v>45689.7708333333</v>
      </c>
      <c r="B42964" t="n">
        <v>170.8473</v>
      </c>
      <c r="C42964" t="n">
        <v>1.568133</v>
      </c>
      <c r="D42964" t="n">
        <v>154.657</v>
      </c>
    </row>
    <row r="42965">
      <c r="A42965" s="7" t="n">
        <v>45689.7743055556</v>
      </c>
      <c r="B42965" t="n">
        <v>169.3253</v>
      </c>
      <c r="C42965" t="n">
        <v>1.563817</v>
      </c>
      <c r="D42965" t="n">
        <v>152.234</v>
      </c>
    </row>
    <row r="42966">
      <c r="A42966" s="7" t="n">
        <v>45689.7777777778</v>
      </c>
      <c r="B42966" t="n">
        <v>170.7767</v>
      </c>
      <c r="C42966" t="n">
        <v>1.553231</v>
      </c>
      <c r="D42966" t="n">
        <v>153.0951</v>
      </c>
    </row>
    <row r="42967">
      <c r="A42967" s="7" t="n">
        <v>45689.78125</v>
      </c>
      <c r="B42967" t="n">
        <v>170.6479</v>
      </c>
      <c r="C42967" t="n">
        <v>1.554496</v>
      </c>
      <c r="D42967" t="n">
        <v>153.0519</v>
      </c>
    </row>
    <row r="42968">
      <c r="A42968" s="7" t="n">
        <v>45689.7847222222</v>
      </c>
      <c r="B42968" t="n">
        <v>170.7238</v>
      </c>
      <c r="C42968" t="n">
        <v>1.554914</v>
      </c>
      <c r="D42968" t="n">
        <v>153.192</v>
      </c>
    </row>
    <row r="42969">
      <c r="A42969" s="7" t="n">
        <v>45689.7881944444</v>
      </c>
      <c r="B42969" t="n">
        <v>168.2663</v>
      </c>
      <c r="C42969" t="n">
        <v>1.548435</v>
      </c>
      <c r="D42969" t="n">
        <v>149.3679</v>
      </c>
    </row>
    <row r="42970">
      <c r="A42970" s="7" t="n">
        <v>45689.7916666667</v>
      </c>
      <c r="B42970" t="n">
        <v>167.705</v>
      </c>
      <c r="C42970" t="n">
        <v>1.552202</v>
      </c>
      <c r="D42970" t="n">
        <v>149.0085</v>
      </c>
    </row>
    <row r="42971">
      <c r="A42971" s="7" t="n">
        <v>45689.7951388889</v>
      </c>
      <c r="B42971" t="n">
        <v>166.8231</v>
      </c>
      <c r="C42971" t="n">
        <v>1.555939</v>
      </c>
      <c r="D42971" t="n">
        <v>148.2292</v>
      </c>
    </row>
    <row r="42972">
      <c r="A42972" s="7" t="n">
        <v>45689.7986111111</v>
      </c>
      <c r="B42972" t="n">
        <v>167.0416</v>
      </c>
      <c r="C42972" t="n">
        <v>1.492034</v>
      </c>
      <c r="D42972" t="n">
        <v>142.4117</v>
      </c>
    </row>
    <row r="42973">
      <c r="A42973" s="7" t="n">
        <v>45689.8020833333</v>
      </c>
      <c r="B42973" t="n">
        <v>166.0292</v>
      </c>
      <c r="C42973" t="n">
        <v>1.5106</v>
      </c>
      <c r="D42973" t="n">
        <v>142.9151</v>
      </c>
    </row>
    <row r="42974">
      <c r="A42974" s="7" t="n">
        <v>45689.8055555556</v>
      </c>
      <c r="B42974" t="n">
        <v>166.8822</v>
      </c>
      <c r="C42974" t="n">
        <v>1.516173</v>
      </c>
      <c r="D42974" t="n">
        <v>144.5151</v>
      </c>
    </row>
    <row r="42975">
      <c r="A42975" s="7" t="n">
        <v>45689.8090277778</v>
      </c>
      <c r="B42975" t="n">
        <v>168.2837</v>
      </c>
      <c r="C42975" t="n">
        <v>1.523744</v>
      </c>
      <c r="D42975" t="n">
        <v>147.0081</v>
      </c>
    </row>
    <row r="42976">
      <c r="A42976" s="7" t="n">
        <v>45689.8125</v>
      </c>
      <c r="B42976" t="n">
        <v>167.4238</v>
      </c>
      <c r="C42976" t="n">
        <v>1.558406</v>
      </c>
      <c r="D42976" t="n">
        <v>149.2407</v>
      </c>
    </row>
    <row r="42977">
      <c r="A42977" s="7" t="n">
        <v>45689.8159722222</v>
      </c>
      <c r="B42977" t="n">
        <v>169.2779</v>
      </c>
      <c r="C42977" t="n">
        <v>1.557601</v>
      </c>
      <c r="D42977" t="n">
        <v>151.567</v>
      </c>
    </row>
    <row r="42978">
      <c r="A42978" s="7" t="n">
        <v>45689.8194444444</v>
      </c>
      <c r="B42978" t="n">
        <v>168.9314</v>
      </c>
      <c r="C42978" t="n">
        <v>1.530645</v>
      </c>
      <c r="D42978" t="n">
        <v>148.4989</v>
      </c>
    </row>
    <row r="42979">
      <c r="A42979" s="7" t="n">
        <v>45689.8229166667</v>
      </c>
      <c r="B42979" t="n">
        <v>168.8256</v>
      </c>
      <c r="C42979" t="n">
        <v>1.529772</v>
      </c>
      <c r="D42979" t="n">
        <v>148.2783</v>
      </c>
    </row>
    <row r="42980">
      <c r="A42980" s="7" t="n">
        <v>45689.8263888889</v>
      </c>
      <c r="B42980" t="n">
        <v>169.1157</v>
      </c>
      <c r="C42980" t="n">
        <v>1.554182</v>
      </c>
      <c r="D42980" t="n">
        <v>151.0227</v>
      </c>
    </row>
    <row r="42981">
      <c r="A42981" s="7" t="n">
        <v>45689.8298611111</v>
      </c>
      <c r="B42981" t="n">
        <v>168.441</v>
      </c>
      <c r="C42981" t="n">
        <v>1.550032</v>
      </c>
      <c r="D42981" t="n">
        <v>149.7465</v>
      </c>
    </row>
    <row r="42982">
      <c r="A42982" s="7" t="n">
        <v>45689.8333333333</v>
      </c>
      <c r="B42982" t="n">
        <v>167.9055</v>
      </c>
      <c r="C42982" t="n">
        <v>1.545195</v>
      </c>
      <c r="D42982" t="n">
        <v>148.5928</v>
      </c>
    </row>
    <row r="42983">
      <c r="A42983" s="7" t="n">
        <v>45689.8368055556</v>
      </c>
      <c r="B42983" t="n">
        <v>170.256</v>
      </c>
      <c r="C42983" t="n">
        <v>1.550244</v>
      </c>
      <c r="D42983" t="n">
        <v>152.1235</v>
      </c>
    </row>
    <row r="42984">
      <c r="A42984" s="7" t="n">
        <v>45689.8402777778</v>
      </c>
      <c r="B42984" t="n">
        <v>171.0085</v>
      </c>
      <c r="C42984" t="n">
        <v>1.572111</v>
      </c>
      <c r="D42984" t="n">
        <v>155.2619</v>
      </c>
    </row>
    <row r="42985">
      <c r="A42985" s="7" t="n">
        <v>45689.84375</v>
      </c>
      <c r="B42985" t="n">
        <v>171.08</v>
      </c>
      <c r="C42985" t="n">
        <v>1.580676</v>
      </c>
      <c r="D42985" t="n">
        <v>156.2026</v>
      </c>
    </row>
    <row r="42986">
      <c r="A42986" s="7" t="n">
        <v>45689.8472222222</v>
      </c>
      <c r="B42986" t="n">
        <v>169.8384</v>
      </c>
      <c r="C42986" t="n">
        <v>1.577906</v>
      </c>
      <c r="D42986" t="n">
        <v>154.2849</v>
      </c>
    </row>
    <row r="42987">
      <c r="A42987" s="7" t="n">
        <v>45689.8506944444</v>
      </c>
      <c r="B42987" t="n">
        <v>169.8912</v>
      </c>
      <c r="C42987" t="n">
        <v>1.568805</v>
      </c>
      <c r="D42987" t="n">
        <v>153.4646</v>
      </c>
    </row>
    <row r="42988">
      <c r="A42988" s="7" t="n">
        <v>45689.8541666667</v>
      </c>
      <c r="B42988" t="n">
        <v>169.6748</v>
      </c>
      <c r="C42988" t="n">
        <v>1.567635</v>
      </c>
      <c r="D42988" t="n">
        <v>153.0654</v>
      </c>
    </row>
    <row r="42989">
      <c r="A42989" s="7" t="n">
        <v>45689.8576388889</v>
      </c>
      <c r="B42989" t="n">
        <v>168.9767</v>
      </c>
      <c r="C42989" t="n">
        <v>1.540246</v>
      </c>
      <c r="D42989" t="n">
        <v>149.4888</v>
      </c>
    </row>
    <row r="42990">
      <c r="A42990" s="7" t="n">
        <v>45689.8611111111</v>
      </c>
      <c r="B42990" t="n">
        <v>168.569</v>
      </c>
      <c r="C42990" t="n">
        <v>1.534755</v>
      </c>
      <c r="D42990" t="n">
        <v>148.4336</v>
      </c>
    </row>
    <row r="42991">
      <c r="A42991" s="7" t="n">
        <v>45689.8645833333</v>
      </c>
      <c r="B42991" t="n">
        <v>166.4454</v>
      </c>
      <c r="C42991" t="n">
        <v>1.520875</v>
      </c>
      <c r="D42991" t="n">
        <v>144.4123</v>
      </c>
    </row>
    <row r="42992">
      <c r="A42992" s="7" t="n">
        <v>45689.8680555556</v>
      </c>
      <c r="B42992" t="n">
        <v>168.0931</v>
      </c>
      <c r="C42992" t="n">
        <v>1.535694</v>
      </c>
      <c r="D42992" t="n">
        <v>147.9182</v>
      </c>
    </row>
    <row r="42993">
      <c r="A42993" s="7" t="n">
        <v>45689.8715277778</v>
      </c>
      <c r="B42993" t="n">
        <v>169.6763</v>
      </c>
      <c r="C42993" t="n">
        <v>1.533472</v>
      </c>
      <c r="D42993" t="n">
        <v>149.7316</v>
      </c>
    </row>
    <row r="42994">
      <c r="A42994" s="7" t="n">
        <v>45689.875</v>
      </c>
      <c r="B42994" t="n">
        <v>168.5219</v>
      </c>
      <c r="C42994" t="n">
        <v>1.539427</v>
      </c>
      <c r="D42994" t="n">
        <v>148.8253</v>
      </c>
    </row>
    <row r="42995">
      <c r="A42995" s="7" t="n">
        <v>45689.8784722222</v>
      </c>
      <c r="B42995" t="n">
        <v>168.5113</v>
      </c>
      <c r="C42995" t="n">
        <v>1.553767</v>
      </c>
      <c r="D42995" t="n">
        <v>150.198</v>
      </c>
    </row>
    <row r="42996">
      <c r="A42996" s="7" t="n">
        <v>45689.8819444444</v>
      </c>
      <c r="B42996" t="n">
        <v>167.9371</v>
      </c>
      <c r="C42996" t="n">
        <v>1.530134</v>
      </c>
      <c r="D42996" t="n">
        <v>147.1846</v>
      </c>
    </row>
    <row r="42997">
      <c r="A42997" s="7" t="n">
        <v>45689.8854166667</v>
      </c>
      <c r="B42997" t="n">
        <v>163.7626</v>
      </c>
      <c r="C42997" t="n">
        <v>1.53724</v>
      </c>
      <c r="D42997" t="n">
        <v>142.5502</v>
      </c>
    </row>
    <row r="42998">
      <c r="A42998" s="7" t="n">
        <v>45689.8888888889</v>
      </c>
      <c r="B42998" t="n">
        <v>167.2217</v>
      </c>
      <c r="C42998" t="n">
        <v>1.53296</v>
      </c>
      <c r="D42998" t="n">
        <v>146.5469</v>
      </c>
    </row>
    <row r="42999">
      <c r="A42999" s="7" t="n">
        <v>45689.8923611111</v>
      </c>
      <c r="B42999" t="n">
        <v>165.3924</v>
      </c>
      <c r="C42999" t="n">
        <v>1.536002</v>
      </c>
      <c r="D42999" t="n">
        <v>144.5071</v>
      </c>
    </row>
    <row r="43000">
      <c r="A43000" s="7" t="n">
        <v>45689.8958333333</v>
      </c>
      <c r="B43000" t="n">
        <v>165.1215</v>
      </c>
      <c r="C43000" t="n">
        <v>1.539252</v>
      </c>
      <c r="D43000" t="n">
        <v>144.4669</v>
      </c>
    </row>
    <row r="43001">
      <c r="A43001" s="7" t="n">
        <v>45689.8993055556</v>
      </c>
      <c r="B43001" t="n">
        <v>163.2634</v>
      </c>
      <c r="C43001" t="n">
        <v>1.528994</v>
      </c>
      <c r="D43001" t="n">
        <v>141.1599</v>
      </c>
    </row>
    <row r="43002">
      <c r="A43002" s="7" t="n">
        <v>45689.9027777778</v>
      </c>
      <c r="B43002" t="n">
        <v>163.3239</v>
      </c>
      <c r="C43002" t="n">
        <v>1.514974</v>
      </c>
      <c r="D43002" t="n">
        <v>139.9407</v>
      </c>
    </row>
    <row r="43003">
      <c r="A43003" s="7" t="n">
        <v>45689.90625</v>
      </c>
      <c r="B43003" t="n">
        <v>163.1449</v>
      </c>
      <c r="C43003" t="n">
        <v>1.521391</v>
      </c>
      <c r="D43003" t="n">
        <v>140.3101</v>
      </c>
    </row>
    <row r="43004">
      <c r="A43004" s="7" t="n">
        <v>45689.9097222222</v>
      </c>
      <c r="B43004" t="n">
        <v>164.0916</v>
      </c>
      <c r="C43004" t="n">
        <v>1.527573</v>
      </c>
      <c r="D43004" t="n">
        <v>142.066</v>
      </c>
    </row>
    <row r="43005">
      <c r="A43005" s="7" t="n">
        <v>45689.9131944444</v>
      </c>
      <c r="B43005" t="n">
        <v>163.1143</v>
      </c>
      <c r="C43005" t="n">
        <v>1.529523</v>
      </c>
      <c r="D43005" t="n">
        <v>141.0218</v>
      </c>
    </row>
    <row r="43006">
      <c r="A43006" s="7" t="n">
        <v>45689.9166666667</v>
      </c>
      <c r="B43006" t="n">
        <v>164.9457</v>
      </c>
      <c r="C43006" t="n">
        <v>1.528128</v>
      </c>
      <c r="D43006" t="n">
        <v>143.2002</v>
      </c>
    </row>
    <row r="43007">
      <c r="A43007" s="7" t="n">
        <v>45689.9201388889</v>
      </c>
      <c r="B43007" t="n">
        <v>163.7716</v>
      </c>
      <c r="C43007" t="n">
        <v>1.548943</v>
      </c>
      <c r="D43007" t="n">
        <v>143.6467</v>
      </c>
    </row>
    <row r="43008">
      <c r="A43008" s="7" t="n">
        <v>45689.9236111111</v>
      </c>
      <c r="B43008" t="n">
        <v>163.7687</v>
      </c>
      <c r="C43008" t="n">
        <v>1.544039</v>
      </c>
      <c r="D43008" t="n">
        <v>143.1883</v>
      </c>
    </row>
    <row r="43009">
      <c r="A43009" s="7" t="n">
        <v>45689.9270833333</v>
      </c>
      <c r="B43009" t="n">
        <v>163.1965</v>
      </c>
      <c r="C43009" t="n">
        <v>1.540715</v>
      </c>
      <c r="D43009" t="n">
        <v>142.1576</v>
      </c>
    </row>
    <row r="43010">
      <c r="A43010" s="7" t="n">
        <v>45689.9305555556</v>
      </c>
      <c r="B43010" t="n">
        <v>162.5524</v>
      </c>
      <c r="C43010" t="n">
        <v>1.539411</v>
      </c>
      <c r="D43010" t="n">
        <v>141.2246</v>
      </c>
    </row>
    <row r="43011">
      <c r="A43011" s="7" t="n">
        <v>45689.9340277778</v>
      </c>
      <c r="B43011" t="n">
        <v>160.6958</v>
      </c>
      <c r="C43011" t="n">
        <v>1.539809</v>
      </c>
      <c r="D43011" t="n">
        <v>138.9182</v>
      </c>
    </row>
    <row r="43012">
      <c r="A43012" s="7" t="n">
        <v>45689.9375</v>
      </c>
      <c r="B43012" t="n">
        <v>160.6592</v>
      </c>
      <c r="C43012" t="n">
        <v>1.53931</v>
      </c>
      <c r="D43012" t="n">
        <v>138.8271</v>
      </c>
    </row>
    <row r="43013">
      <c r="A43013" s="7" t="n">
        <v>45689.9409722222</v>
      </c>
      <c r="B43013" t="n">
        <v>160.9116</v>
      </c>
      <c r="C43013" t="n">
        <v>1.538148</v>
      </c>
      <c r="D43013" t="n">
        <v>139.0405</v>
      </c>
    </row>
    <row r="43014">
      <c r="A43014" s="7" t="n">
        <v>45689.9444444444</v>
      </c>
      <c r="B43014" t="n">
        <v>159.8018</v>
      </c>
      <c r="C43014" t="n">
        <v>1.534655</v>
      </c>
      <c r="D43014" t="n">
        <v>137.3289</v>
      </c>
    </row>
    <row r="43015">
      <c r="A43015" s="7" t="n">
        <v>45689.9479166667</v>
      </c>
      <c r="B43015" t="n">
        <v>159.9496</v>
      </c>
      <c r="C43015" t="n">
        <v>1.537475</v>
      </c>
      <c r="D43015" t="n">
        <v>137.7674</v>
      </c>
    </row>
    <row r="43016">
      <c r="A43016" s="7" t="n">
        <v>45689.9513888889</v>
      </c>
      <c r="B43016" t="n">
        <v>160.2301</v>
      </c>
      <c r="C43016" t="n">
        <v>1.51473</v>
      </c>
      <c r="D43016" t="n">
        <v>136.0775</v>
      </c>
    </row>
    <row r="43017">
      <c r="A43017" s="7" t="n">
        <v>45689.9548611111</v>
      </c>
      <c r="B43017" t="n">
        <v>159.4985</v>
      </c>
      <c r="C43017" t="n">
        <v>1.509463</v>
      </c>
      <c r="D43017" t="n">
        <v>134.6994</v>
      </c>
    </row>
    <row r="43018">
      <c r="A43018" s="7" t="n">
        <v>45689.9583333333</v>
      </c>
      <c r="B43018" t="n">
        <v>159.1004</v>
      </c>
      <c r="C43018" t="n">
        <v>1.495755</v>
      </c>
      <c r="D43018" t="n">
        <v>132.9922</v>
      </c>
    </row>
    <row r="43019">
      <c r="A43019" s="7" t="n">
        <v>45689.9618055556</v>
      </c>
      <c r="B43019" t="n">
        <v>160.2299</v>
      </c>
      <c r="C43019" t="n">
        <v>1.498094</v>
      </c>
      <c r="D43019" t="n">
        <v>134.5828</v>
      </c>
    </row>
    <row r="43020">
      <c r="A43020" s="7" t="n">
        <v>45689.9652777778</v>
      </c>
      <c r="B43020" t="n">
        <v>160.3566</v>
      </c>
      <c r="C43020" t="n">
        <v>1.513032</v>
      </c>
      <c r="D43020" t="n">
        <v>136.0819</v>
      </c>
    </row>
    <row r="43021">
      <c r="A43021" s="7" t="n">
        <v>45689.96875</v>
      </c>
      <c r="B43021" t="n">
        <v>157.8528</v>
      </c>
      <c r="C43021" t="n">
        <v>1.505731</v>
      </c>
      <c r="D43021" t="n">
        <v>132.3588</v>
      </c>
    </row>
    <row r="43022">
      <c r="A43022" s="7" t="n">
        <v>45689.9722222222</v>
      </c>
      <c r="B43022" t="n">
        <v>158.893</v>
      </c>
      <c r="C43022" t="n">
        <v>1.501042</v>
      </c>
      <c r="D43022" t="n">
        <v>133.2104</v>
      </c>
    </row>
    <row r="43023">
      <c r="A43023" s="7" t="n">
        <v>45689.9756944444</v>
      </c>
      <c r="B43023" t="n">
        <v>159.2491</v>
      </c>
      <c r="C43023" t="n">
        <v>1.504472</v>
      </c>
      <c r="D43023" t="n">
        <v>133.9484</v>
      </c>
    </row>
    <row r="43024">
      <c r="A43024" s="7" t="n">
        <v>45689.9791666667</v>
      </c>
      <c r="B43024" t="n">
        <v>155.9229</v>
      </c>
      <c r="C43024" t="n">
        <v>1.488521</v>
      </c>
      <c r="D43024" t="n">
        <v>128.521</v>
      </c>
    </row>
    <row r="43025">
      <c r="A43025" s="7" t="n">
        <v>45689.9826388889</v>
      </c>
      <c r="B43025" t="n">
        <v>153.4416</v>
      </c>
      <c r="C43025" t="n">
        <v>1.48109</v>
      </c>
      <c r="D43025" t="n">
        <v>124.9239</v>
      </c>
    </row>
    <row r="43026">
      <c r="A43026" s="7" t="n">
        <v>45689.9861111111</v>
      </c>
      <c r="B43026" t="n">
        <v>153.6881</v>
      </c>
      <c r="C43026" t="n">
        <v>1.459919</v>
      </c>
      <c r="D43026" t="n">
        <v>123.4258</v>
      </c>
    </row>
    <row r="43027">
      <c r="A43027" s="7" t="n">
        <v>45689.9895833333</v>
      </c>
      <c r="B43027" t="n">
        <v>152.2242</v>
      </c>
      <c r="C43027" t="n">
        <v>1.436387</v>
      </c>
      <c r="D43027" t="n">
        <v>119.7562</v>
      </c>
    </row>
    <row r="43028">
      <c r="A43028" s="7" t="n">
        <v>45689.9930555556</v>
      </c>
      <c r="B43028" t="n">
        <v>152.0717</v>
      </c>
      <c r="C43028" t="n">
        <v>1.448878</v>
      </c>
      <c r="D43028" t="n">
        <v>120.6212</v>
      </c>
    </row>
    <row r="43029">
      <c r="A43029" s="7" t="n">
        <v>45689.9965277778</v>
      </c>
      <c r="B43029" t="n">
        <v>152.1043</v>
      </c>
      <c r="C43029" t="n">
        <v>1.444793</v>
      </c>
      <c r="D43029" t="n">
        <v>120.3187</v>
      </c>
    </row>
    <row r="43030">
      <c r="A43030" s="7" t="n">
        <v>45690</v>
      </c>
      <c r="B43030" t="n">
        <v>151.6212</v>
      </c>
      <c r="C43030" t="n">
        <v>1.44714</v>
      </c>
      <c r="D43030" t="n">
        <v>119.9555</v>
      </c>
    </row>
    <row r="43031">
      <c r="A43031" s="7" t="n">
        <v>45690.0034722222</v>
      </c>
      <c r="B43031" t="n">
        <v>151.048</v>
      </c>
      <c r="C43031" t="n">
        <v>1.455591</v>
      </c>
      <c r="D43031" t="n">
        <v>119.9894</v>
      </c>
    </row>
    <row r="43032">
      <c r="A43032" s="7" t="n">
        <v>45690.0069444444</v>
      </c>
      <c r="B43032" t="n">
        <v>151.9703</v>
      </c>
      <c r="C43032" t="n">
        <v>1.447544</v>
      </c>
      <c r="D43032" t="n">
        <v>120.3928</v>
      </c>
    </row>
    <row r="43033">
      <c r="A43033" s="7" t="n">
        <v>45690.0104166667</v>
      </c>
      <c r="B43033" t="n">
        <v>151.9664</v>
      </c>
      <c r="C43033" t="n">
        <v>1.482601</v>
      </c>
      <c r="D43033" t="n">
        <v>123.3039</v>
      </c>
    </row>
    <row r="43034">
      <c r="A43034" s="7" t="n">
        <v>45690.0138888889</v>
      </c>
      <c r="B43034" t="n">
        <v>149.6843</v>
      </c>
      <c r="C43034" t="n">
        <v>1.459321</v>
      </c>
      <c r="D43034" t="n">
        <v>118.7118</v>
      </c>
    </row>
    <row r="43035">
      <c r="A43035" s="7" t="n">
        <v>45690.0173611111</v>
      </c>
      <c r="B43035" t="n">
        <v>149.3531</v>
      </c>
      <c r="C43035" t="n">
        <v>1.438565</v>
      </c>
      <c r="D43035" t="n">
        <v>116.6476</v>
      </c>
    </row>
    <row r="43036">
      <c r="A43036" s="7" t="n">
        <v>45690.0208333333</v>
      </c>
      <c r="B43036" t="n">
        <v>148.601</v>
      </c>
      <c r="C43036" t="n">
        <v>1.424696</v>
      </c>
      <c r="D43036" t="n">
        <v>114.6784</v>
      </c>
    </row>
    <row r="43037">
      <c r="A43037" s="7" t="n">
        <v>45690.0243055556</v>
      </c>
      <c r="B43037" t="n">
        <v>149.186</v>
      </c>
      <c r="C43037" t="n">
        <v>1.405279</v>
      </c>
      <c r="D43037" t="n">
        <v>113.7635</v>
      </c>
    </row>
    <row r="43038">
      <c r="A43038" s="7" t="n">
        <v>45690.0277777778</v>
      </c>
      <c r="B43038" t="n">
        <v>149.6128</v>
      </c>
      <c r="C43038" t="n">
        <v>1.437206</v>
      </c>
      <c r="D43038" t="n">
        <v>116.8318</v>
      </c>
    </row>
    <row r="43039">
      <c r="A43039" s="7" t="n">
        <v>45690.03125</v>
      </c>
      <c r="B43039" t="n">
        <v>147.1523</v>
      </c>
      <c r="C43039" t="n">
        <v>1.403213</v>
      </c>
      <c r="D43039" t="n">
        <v>111.3465</v>
      </c>
    </row>
    <row r="43040">
      <c r="A43040" s="7" t="n">
        <v>45690.0347222222</v>
      </c>
      <c r="B43040" t="n">
        <v>147.5342</v>
      </c>
      <c r="C43040" t="n">
        <v>1.401225</v>
      </c>
      <c r="D43040" t="n">
        <v>111.6106</v>
      </c>
    </row>
    <row r="43041">
      <c r="A43041" s="7" t="n">
        <v>45690.0381944444</v>
      </c>
      <c r="B43041" t="n">
        <v>147.4593</v>
      </c>
      <c r="C43041" t="n">
        <v>1.380383</v>
      </c>
      <c r="D43041" t="n">
        <v>109.869</v>
      </c>
    </row>
    <row r="43042">
      <c r="A43042" s="7" t="n">
        <v>45690.0416666667</v>
      </c>
      <c r="B43042" t="n">
        <v>145.0724</v>
      </c>
      <c r="C43042" t="n">
        <v>1.357697</v>
      </c>
      <c r="D43042" t="n">
        <v>105.512</v>
      </c>
    </row>
    <row r="43043">
      <c r="A43043" s="7" t="n">
        <v>45690.0451388889</v>
      </c>
      <c r="B43043" t="n">
        <v>145.4838</v>
      </c>
      <c r="C43043" t="n">
        <v>1.370563</v>
      </c>
      <c r="D43043" t="n">
        <v>106.9529</v>
      </c>
    </row>
    <row r="43044">
      <c r="A43044" s="7" t="n">
        <v>45690.0486111111</v>
      </c>
      <c r="B43044" t="n">
        <v>146.5763</v>
      </c>
      <c r="C43044" t="n">
        <v>1.370055</v>
      </c>
      <c r="D43044" t="n">
        <v>108.0933</v>
      </c>
    </row>
    <row r="43045">
      <c r="A43045" s="7" t="n">
        <v>45690.0520833333</v>
      </c>
      <c r="B43045" t="n">
        <v>145.5705</v>
      </c>
      <c r="C43045" t="n">
        <v>1.360318</v>
      </c>
      <c r="D43045" t="n">
        <v>106.2464</v>
      </c>
    </row>
    <row r="43046">
      <c r="A43046" s="7" t="n">
        <v>45690.0555555556</v>
      </c>
      <c r="B43046" t="n">
        <v>141.9671</v>
      </c>
      <c r="C43046" t="n">
        <v>1.344795</v>
      </c>
      <c r="D43046" t="n">
        <v>101.2627</v>
      </c>
    </row>
    <row r="43047">
      <c r="A43047" s="7" t="n">
        <v>45690.0590277778</v>
      </c>
      <c r="B43047" t="n">
        <v>140.6767</v>
      </c>
      <c r="C43047" t="n">
        <v>1.350795</v>
      </c>
      <c r="D43047" t="n">
        <v>100.3592</v>
      </c>
    </row>
    <row r="43048">
      <c r="A43048" s="7" t="n">
        <v>45690.0625</v>
      </c>
      <c r="B43048" t="n">
        <v>137.9223</v>
      </c>
      <c r="C43048" t="n">
        <v>1.322025</v>
      </c>
      <c r="D43048" t="n">
        <v>95.43053</v>
      </c>
    </row>
    <row r="43049">
      <c r="A43049" s="7" t="n">
        <v>45690.0659722222</v>
      </c>
      <c r="B43049" t="n">
        <v>137.7999</v>
      </c>
      <c r="C43049" t="n">
        <v>1.326862</v>
      </c>
      <c r="D43049" t="n">
        <v>95.65517</v>
      </c>
    </row>
    <row r="43050">
      <c r="A43050" s="7" t="n">
        <v>45690.0694444444</v>
      </c>
      <c r="B43050" t="n">
        <v>137.3786</v>
      </c>
      <c r="C43050" t="n">
        <v>1.329309</v>
      </c>
      <c r="D43050" t="n">
        <v>95.40244</v>
      </c>
    </row>
    <row r="43051">
      <c r="A43051" s="7" t="n">
        <v>45690.0729166667</v>
      </c>
      <c r="B43051" t="n">
        <v>139.2341</v>
      </c>
      <c r="C43051" t="n">
        <v>1.335391</v>
      </c>
      <c r="D43051" t="n">
        <v>97.73772</v>
      </c>
    </row>
    <row r="43052">
      <c r="A43052" s="7" t="n">
        <v>45690.0763888889</v>
      </c>
      <c r="B43052" t="n">
        <v>138.4448</v>
      </c>
      <c r="C43052" t="n">
        <v>1.331355</v>
      </c>
      <c r="D43052" t="n">
        <v>96.63705</v>
      </c>
    </row>
    <row r="43053">
      <c r="A43053" s="7" t="n">
        <v>45690.0798611111</v>
      </c>
      <c r="B43053" t="n">
        <v>138.8557</v>
      </c>
      <c r="C43053" t="n">
        <v>1.334172</v>
      </c>
      <c r="D43053" t="n">
        <v>97.26158</v>
      </c>
    </row>
    <row r="43054">
      <c r="A43054" s="7" t="n">
        <v>45690.0833333333</v>
      </c>
      <c r="B43054" t="n">
        <v>139.7478</v>
      </c>
      <c r="C43054" t="n">
        <v>1.351713</v>
      </c>
      <c r="D43054" t="n">
        <v>99.46455</v>
      </c>
    </row>
    <row r="43055">
      <c r="A43055" s="7" t="n">
        <v>45690.0868055556</v>
      </c>
      <c r="B43055" t="n">
        <v>139.5959</v>
      </c>
      <c r="C43055" t="n">
        <v>1.345837</v>
      </c>
      <c r="D43055" t="n">
        <v>98.8754</v>
      </c>
    </row>
    <row r="43056">
      <c r="A43056" s="7" t="n">
        <v>45690.0902777778</v>
      </c>
      <c r="B43056" t="n">
        <v>139.3434</v>
      </c>
      <c r="C43056" t="n">
        <v>1.353496</v>
      </c>
      <c r="D43056" t="n">
        <v>99.17616</v>
      </c>
    </row>
    <row r="43057">
      <c r="A43057" s="7" t="n">
        <v>45690.09375</v>
      </c>
      <c r="B43057" t="n">
        <v>138.268</v>
      </c>
      <c r="C43057" t="n">
        <v>1.363138</v>
      </c>
      <c r="D43057" t="n">
        <v>98.75935</v>
      </c>
    </row>
    <row r="43058">
      <c r="A43058" s="7" t="n">
        <v>45690.0972222222</v>
      </c>
      <c r="B43058" t="n">
        <v>136.7328</v>
      </c>
      <c r="C43058" t="n">
        <v>1.361802</v>
      </c>
      <c r="D43058" t="n">
        <v>97.06053</v>
      </c>
    </row>
    <row r="43059">
      <c r="A43059" s="7" t="n">
        <v>45690.1006944444</v>
      </c>
      <c r="B43059" t="n">
        <v>134.8235</v>
      </c>
      <c r="C43059" t="n">
        <v>1.364687</v>
      </c>
      <c r="D43059" t="n">
        <v>95.28676</v>
      </c>
    </row>
    <row r="43060">
      <c r="A43060" s="7" t="n">
        <v>45690.1041666667</v>
      </c>
      <c r="B43060" t="n">
        <v>132.4139</v>
      </c>
      <c r="C43060" t="n">
        <v>1.308953</v>
      </c>
      <c r="D43060" t="n">
        <v>89.01432</v>
      </c>
    </row>
    <row r="43061">
      <c r="A43061" s="7" t="n">
        <v>45690.1076388889</v>
      </c>
      <c r="B43061" t="n">
        <v>132.0527</v>
      </c>
      <c r="C43061" t="n">
        <v>1.306031</v>
      </c>
      <c r="D43061" t="n">
        <v>88.4595</v>
      </c>
    </row>
    <row r="43062">
      <c r="A43062" s="7" t="n">
        <v>45690.1111111111</v>
      </c>
      <c r="B43062" t="n">
        <v>132.4815</v>
      </c>
      <c r="C43062" t="n">
        <v>1.306429</v>
      </c>
      <c r="D43062" t="n">
        <v>88.90934</v>
      </c>
    </row>
    <row r="43063">
      <c r="A43063" s="7" t="n">
        <v>45690.1145833333</v>
      </c>
      <c r="B43063" t="n">
        <v>132.3714</v>
      </c>
      <c r="C43063" t="n">
        <v>1.315593</v>
      </c>
      <c r="D43063" t="n">
        <v>89.42362</v>
      </c>
    </row>
    <row r="43064">
      <c r="A43064" s="7" t="n">
        <v>45690.1180555556</v>
      </c>
      <c r="B43064" t="n">
        <v>132.7745</v>
      </c>
      <c r="C43064" t="n">
        <v>1.319473</v>
      </c>
      <c r="D43064" t="n">
        <v>90.08893</v>
      </c>
    </row>
    <row r="43065">
      <c r="A43065" s="7" t="n">
        <v>45690.1215277778</v>
      </c>
      <c r="B43065" t="n">
        <v>133.1236</v>
      </c>
      <c r="C43065" t="n">
        <v>1.319108</v>
      </c>
      <c r="D43065" t="n">
        <v>90.41161</v>
      </c>
    </row>
    <row r="43066">
      <c r="A43066" s="7" t="n">
        <v>45690.125</v>
      </c>
      <c r="B43066" t="n">
        <v>132.381</v>
      </c>
      <c r="C43066" t="n">
        <v>1.322688</v>
      </c>
      <c r="D43066" t="n">
        <v>89.91542</v>
      </c>
    </row>
    <row r="43067">
      <c r="A43067" s="7" t="n">
        <v>45690.1284722222</v>
      </c>
      <c r="B43067" t="n">
        <v>130.8648</v>
      </c>
      <c r="C43067" t="n">
        <v>1.330658</v>
      </c>
      <c r="D43067" t="n">
        <v>88.94032</v>
      </c>
    </row>
    <row r="43068">
      <c r="A43068" s="7" t="n">
        <v>45690.1319444444</v>
      </c>
      <c r="B43068" t="n">
        <v>129.8484</v>
      </c>
      <c r="C43068" t="n">
        <v>1.324128</v>
      </c>
      <c r="D43068" t="n">
        <v>87.50375</v>
      </c>
    </row>
    <row r="43069">
      <c r="A43069" s="7" t="n">
        <v>45690.1354166667</v>
      </c>
      <c r="B43069" t="n">
        <v>130.2423</v>
      </c>
      <c r="C43069" t="n">
        <v>1.327527</v>
      </c>
      <c r="D43069" t="n">
        <v>88.11691</v>
      </c>
    </row>
    <row r="43070">
      <c r="A43070" s="7" t="n">
        <v>45690.1388888889</v>
      </c>
      <c r="B43070" t="n">
        <v>130.7808</v>
      </c>
      <c r="C43070" t="n">
        <v>1.329061</v>
      </c>
      <c r="D43070" t="n">
        <v>88.7506</v>
      </c>
    </row>
    <row r="43071">
      <c r="A43071" s="7" t="n">
        <v>45690.1423611111</v>
      </c>
      <c r="B43071" t="n">
        <v>131.5322</v>
      </c>
      <c r="C43071" t="n">
        <v>1.364644</v>
      </c>
      <c r="D43071" t="n">
        <v>91.89327</v>
      </c>
    </row>
    <row r="43072">
      <c r="A43072" s="7" t="n">
        <v>45690.1458333333</v>
      </c>
      <c r="B43072" t="n">
        <v>129.5161</v>
      </c>
      <c r="C43072" t="n">
        <v>1.332861</v>
      </c>
      <c r="D43072" t="n">
        <v>87.75163</v>
      </c>
    </row>
    <row r="43073">
      <c r="A43073" s="7" t="n">
        <v>45690.1493055556</v>
      </c>
      <c r="B43073" t="n">
        <v>128.7491</v>
      </c>
      <c r="C43073" t="n">
        <v>1.345028</v>
      </c>
      <c r="D43073" t="n">
        <v>87.786</v>
      </c>
    </row>
    <row r="43074">
      <c r="A43074" s="7" t="n">
        <v>45690.1527777778</v>
      </c>
      <c r="B43074" t="n">
        <v>129.3323</v>
      </c>
      <c r="C43074" t="n">
        <v>1.303055</v>
      </c>
      <c r="D43074" t="n">
        <v>85.61138</v>
      </c>
    </row>
    <row r="43075">
      <c r="A43075" s="7" t="n">
        <v>45690.15625</v>
      </c>
      <c r="B43075" t="n">
        <v>128.4738</v>
      </c>
      <c r="C43075" t="n">
        <v>1.312434</v>
      </c>
      <c r="D43075" t="n">
        <v>85.39021</v>
      </c>
    </row>
    <row r="43076">
      <c r="A43076" s="7" t="n">
        <v>45690.1597222222</v>
      </c>
      <c r="B43076" t="n">
        <v>128.9164</v>
      </c>
      <c r="C43076" t="n">
        <v>1.308095</v>
      </c>
      <c r="D43076" t="n">
        <v>85.5381</v>
      </c>
    </row>
    <row r="43077">
      <c r="A43077" s="7" t="n">
        <v>45690.1631944444</v>
      </c>
      <c r="B43077" t="n">
        <v>127.4815</v>
      </c>
      <c r="C43077" t="n">
        <v>1.325062</v>
      </c>
      <c r="D43077" t="n">
        <v>85.23471</v>
      </c>
    </row>
    <row r="43078">
      <c r="A43078" s="7" t="n">
        <v>45690.1666666667</v>
      </c>
      <c r="B43078" t="n">
        <v>127.5593</v>
      </c>
      <c r="C43078" t="n">
        <v>1.311155</v>
      </c>
      <c r="D43078" t="n">
        <v>84.41595</v>
      </c>
    </row>
    <row r="43079">
      <c r="A43079" s="7" t="n">
        <v>45690.1701388889</v>
      </c>
      <c r="B43079" t="n">
        <v>126.4278</v>
      </c>
      <c r="C43079" t="n">
        <v>1.301144</v>
      </c>
      <c r="D43079" t="n">
        <v>82.67947</v>
      </c>
    </row>
    <row r="43080">
      <c r="A43080" s="7" t="n">
        <v>45690.1736111111</v>
      </c>
      <c r="B43080" t="n">
        <v>126.2647</v>
      </c>
      <c r="C43080" t="n">
        <v>1.308483</v>
      </c>
      <c r="D43080" t="n">
        <v>82.98975</v>
      </c>
    </row>
    <row r="43081">
      <c r="A43081" s="7" t="n">
        <v>45690.1770833333</v>
      </c>
      <c r="B43081" t="n">
        <v>127.4032</v>
      </c>
      <c r="C43081" t="n">
        <v>1.305066</v>
      </c>
      <c r="D43081" t="n">
        <v>83.87251</v>
      </c>
    </row>
    <row r="43082">
      <c r="A43082" s="7" t="n">
        <v>45690.1805555556</v>
      </c>
      <c r="B43082" t="n">
        <v>126.7148</v>
      </c>
      <c r="C43082" t="n">
        <v>1.296575</v>
      </c>
      <c r="D43082" t="n">
        <v>82.66357</v>
      </c>
    </row>
    <row r="43083">
      <c r="A43083" s="7" t="n">
        <v>45690.1840277778</v>
      </c>
      <c r="B43083" t="n">
        <v>125.4211</v>
      </c>
      <c r="C43083" t="n">
        <v>1.313484</v>
      </c>
      <c r="D43083" t="n">
        <v>82.49681</v>
      </c>
    </row>
    <row r="43084">
      <c r="A43084" s="7" t="n">
        <v>45690.1875</v>
      </c>
      <c r="B43084" t="n">
        <v>125.6688</v>
      </c>
      <c r="C43084" t="n">
        <v>1.336613</v>
      </c>
      <c r="D43084" t="n">
        <v>84.19155</v>
      </c>
    </row>
    <row r="43085">
      <c r="A43085" s="7" t="n">
        <v>45690.1909722222</v>
      </c>
      <c r="B43085" t="n">
        <v>125.638</v>
      </c>
      <c r="C43085" t="n">
        <v>1.317066</v>
      </c>
      <c r="D43085" t="n">
        <v>82.93067</v>
      </c>
    </row>
    <row r="43086">
      <c r="A43086" s="7" t="n">
        <v>45690.1944444444</v>
      </c>
      <c r="B43086" t="n">
        <v>125.8602</v>
      </c>
      <c r="C43086" t="n">
        <v>1.307724</v>
      </c>
      <c r="D43086" t="n">
        <v>82.55486</v>
      </c>
    </row>
    <row r="43087">
      <c r="A43087" s="7" t="n">
        <v>45690.1979166667</v>
      </c>
      <c r="B43087" t="n">
        <v>125.542</v>
      </c>
      <c r="C43087" t="n">
        <v>1.319044</v>
      </c>
      <c r="D43087" t="n">
        <v>82.96269</v>
      </c>
    </row>
    <row r="43088">
      <c r="A43088" s="7" t="n">
        <v>45690.2013888889</v>
      </c>
      <c r="B43088" t="n">
        <v>125.5451</v>
      </c>
      <c r="C43088" t="n">
        <v>1.319058</v>
      </c>
      <c r="D43088" t="n">
        <v>82.96648</v>
      </c>
    </row>
    <row r="43089">
      <c r="A43089" s="7" t="n">
        <v>45690.2048611111</v>
      </c>
      <c r="B43089" t="n">
        <v>125.2248</v>
      </c>
      <c r="C43089" t="n">
        <v>1.321696</v>
      </c>
      <c r="D43089" t="n">
        <v>82.82289</v>
      </c>
    </row>
    <row r="43090">
      <c r="A43090" s="7" t="n">
        <v>45690.2083333333</v>
      </c>
      <c r="B43090" t="n">
        <v>125.2652</v>
      </c>
      <c r="C43090" t="n">
        <v>1.313575</v>
      </c>
      <c r="D43090" t="n">
        <v>82.35284</v>
      </c>
    </row>
    <row r="43091">
      <c r="A43091" s="7" t="n">
        <v>45690.2118055556</v>
      </c>
      <c r="B43091" t="n">
        <v>125.3681</v>
      </c>
      <c r="C43091" t="n">
        <v>1.320886</v>
      </c>
      <c r="D43091" t="n">
        <v>82.9106</v>
      </c>
    </row>
    <row r="43092">
      <c r="A43092" s="7" t="n">
        <v>45690.2152777778</v>
      </c>
      <c r="B43092" t="n">
        <v>125.2989</v>
      </c>
      <c r="C43092" t="n">
        <v>1.313605</v>
      </c>
      <c r="D43092" t="n">
        <v>82.38712</v>
      </c>
    </row>
    <row r="43093">
      <c r="A43093" s="7" t="n">
        <v>45690.21875</v>
      </c>
      <c r="B43093" t="n">
        <v>125.5182</v>
      </c>
      <c r="C43093" t="n">
        <v>1.309882</v>
      </c>
      <c r="D43093" t="n">
        <v>82.36361</v>
      </c>
    </row>
    <row r="43094">
      <c r="A43094" s="7" t="n">
        <v>45690.2222222222</v>
      </c>
      <c r="B43094" t="n">
        <v>125.5035</v>
      </c>
      <c r="C43094" t="n">
        <v>1.301708</v>
      </c>
      <c r="D43094" t="n">
        <v>81.83567</v>
      </c>
    </row>
    <row r="43095">
      <c r="A43095" s="7" t="n">
        <v>45690.2256944444</v>
      </c>
      <c r="B43095" t="n">
        <v>126.5968</v>
      </c>
      <c r="C43095" t="n">
        <v>1.306279</v>
      </c>
      <c r="D43095" t="n">
        <v>83.1677</v>
      </c>
    </row>
    <row r="43096">
      <c r="A43096" s="7" t="n">
        <v>45690.2291666667</v>
      </c>
      <c r="B43096" t="n">
        <v>126.195</v>
      </c>
      <c r="C43096" t="n">
        <v>1.314767</v>
      </c>
      <c r="D43096" t="n">
        <v>83.32131</v>
      </c>
    </row>
    <row r="43097">
      <c r="A43097" s="7" t="n">
        <v>45690.2326388889</v>
      </c>
      <c r="B43097" t="n">
        <v>125.4633</v>
      </c>
      <c r="C43097" t="n">
        <v>1.34557</v>
      </c>
      <c r="D43097" t="n">
        <v>84.55362</v>
      </c>
    </row>
    <row r="43098">
      <c r="A43098" s="7" t="n">
        <v>45690.2361111111</v>
      </c>
      <c r="B43098" t="n">
        <v>128.8195</v>
      </c>
      <c r="C43098" t="n">
        <v>1.341801</v>
      </c>
      <c r="D43098" t="n">
        <v>87.64565</v>
      </c>
    </row>
    <row r="43099">
      <c r="A43099" s="7" t="n">
        <v>45690.2395833333</v>
      </c>
      <c r="B43099" t="n">
        <v>129.069</v>
      </c>
      <c r="C43099" t="n">
        <v>1.345193</v>
      </c>
      <c r="D43099" t="n">
        <v>88.11662</v>
      </c>
    </row>
    <row r="43100">
      <c r="A43100" s="7" t="n">
        <v>45690.2430555556</v>
      </c>
      <c r="B43100" t="n">
        <v>130.2942</v>
      </c>
      <c r="C43100" t="n">
        <v>1.350422</v>
      </c>
      <c r="D43100" t="n">
        <v>89.68867</v>
      </c>
    </row>
    <row r="43101">
      <c r="A43101" s="7" t="n">
        <v>45690.2465277778</v>
      </c>
      <c r="B43101" t="n">
        <v>131.0032</v>
      </c>
      <c r="C43101" t="n">
        <v>1.344088</v>
      </c>
      <c r="D43101" t="n">
        <v>89.9762</v>
      </c>
    </row>
    <row r="43102">
      <c r="A43102" s="7" t="n">
        <v>45690.25</v>
      </c>
      <c r="B43102" t="n">
        <v>131.4786</v>
      </c>
      <c r="C43102" t="n">
        <v>1.350007</v>
      </c>
      <c r="D43102" t="n">
        <v>90.85303</v>
      </c>
    </row>
    <row r="43103">
      <c r="A43103" s="7" t="n">
        <v>45690.2534722222</v>
      </c>
      <c r="B43103" t="n">
        <v>132.5675</v>
      </c>
      <c r="C43103" t="n">
        <v>1.347882</v>
      </c>
      <c r="D43103" t="n">
        <v>91.81792</v>
      </c>
    </row>
    <row r="43104">
      <c r="A43104" s="7" t="n">
        <v>45690.2569444444</v>
      </c>
      <c r="B43104" t="n">
        <v>134.0921</v>
      </c>
      <c r="C43104" t="n">
        <v>1.349335</v>
      </c>
      <c r="D43104" t="n">
        <v>93.46983</v>
      </c>
    </row>
    <row r="43105">
      <c r="A43105" s="7" t="n">
        <v>45690.2604166667</v>
      </c>
      <c r="B43105" t="n">
        <v>138.2893</v>
      </c>
      <c r="C43105" t="n">
        <v>1.360062</v>
      </c>
      <c r="D43105" t="n">
        <v>98.55878</v>
      </c>
    </row>
    <row r="43106">
      <c r="A43106" s="7" t="n">
        <v>45690.2638888889</v>
      </c>
      <c r="B43106" t="n">
        <v>138.0819</v>
      </c>
      <c r="C43106" t="n">
        <v>1.347849</v>
      </c>
      <c r="D43106" t="n">
        <v>97.45939</v>
      </c>
    </row>
    <row r="43107">
      <c r="A43107" s="7" t="n">
        <v>45690.2673611111</v>
      </c>
      <c r="B43107" t="n">
        <v>138.2909</v>
      </c>
      <c r="C43107" t="n">
        <v>1.355252</v>
      </c>
      <c r="D43107" t="n">
        <v>98.21184</v>
      </c>
    </row>
    <row r="43108">
      <c r="A43108" s="7" t="n">
        <v>45690.2708333333</v>
      </c>
      <c r="B43108" t="n">
        <v>138.0469</v>
      </c>
      <c r="C43108" t="n">
        <v>1.354185</v>
      </c>
      <c r="D43108" t="n">
        <v>97.88123</v>
      </c>
    </row>
    <row r="43109">
      <c r="A43109" s="7" t="n">
        <v>45690.2743055556</v>
      </c>
      <c r="B43109" t="n">
        <v>138.2646</v>
      </c>
      <c r="C43109" t="n">
        <v>1.353441</v>
      </c>
      <c r="D43109" t="n">
        <v>98.05325</v>
      </c>
    </row>
    <row r="43110">
      <c r="A43110" s="7" t="n">
        <v>45690.2777777778</v>
      </c>
      <c r="B43110" t="n">
        <v>138.5111</v>
      </c>
      <c r="C43110" t="n">
        <v>1.380461</v>
      </c>
      <c r="D43110" t="n">
        <v>100.2716</v>
      </c>
    </row>
    <row r="43111">
      <c r="A43111" s="7" t="n">
        <v>45690.28125</v>
      </c>
      <c r="B43111" t="n">
        <v>138.2089</v>
      </c>
      <c r="C43111" t="n">
        <v>1.372633</v>
      </c>
      <c r="D43111" t="n">
        <v>99.38512</v>
      </c>
    </row>
    <row r="43112">
      <c r="A43112" s="7" t="n">
        <v>45690.2847222222</v>
      </c>
      <c r="B43112" t="n">
        <v>139.9095</v>
      </c>
      <c r="C43112" t="n">
        <v>1.371782</v>
      </c>
      <c r="D43112" t="n">
        <v>101.1113</v>
      </c>
    </row>
    <row r="43113">
      <c r="A43113" s="7" t="n">
        <v>45690.2881944444</v>
      </c>
      <c r="B43113" t="n">
        <v>142.1335</v>
      </c>
      <c r="C43113" t="n">
        <v>1.374567</v>
      </c>
      <c r="D43113" t="n">
        <v>103.6824</v>
      </c>
    </row>
    <row r="43114">
      <c r="A43114" s="7" t="n">
        <v>45690.2916666667</v>
      </c>
      <c r="B43114" t="n">
        <v>143.1926</v>
      </c>
      <c r="C43114" t="n">
        <v>1.363503</v>
      </c>
      <c r="D43114" t="n">
        <v>103.9705</v>
      </c>
    </row>
    <row r="43115">
      <c r="A43115" s="7" t="n">
        <v>45690.2951388889</v>
      </c>
      <c r="B43115" t="n">
        <v>143.9497</v>
      </c>
      <c r="C43115" t="n">
        <v>1.3643</v>
      </c>
      <c r="D43115" t="n">
        <v>104.8343</v>
      </c>
    </row>
    <row r="43116">
      <c r="A43116" s="7" t="n">
        <v>45690.2986111111</v>
      </c>
      <c r="B43116" t="n">
        <v>143.9438</v>
      </c>
      <c r="C43116" t="n">
        <v>1.368059</v>
      </c>
      <c r="D43116" t="n">
        <v>105.1168</v>
      </c>
    </row>
    <row r="43117">
      <c r="A43117" s="7" t="n">
        <v>45690.3020833333</v>
      </c>
      <c r="B43117" t="n">
        <v>144.1292</v>
      </c>
      <c r="C43117" t="n">
        <v>1.374219</v>
      </c>
      <c r="D43117" t="n">
        <v>105.7883</v>
      </c>
    </row>
    <row r="43118">
      <c r="A43118" s="7" t="n">
        <v>45690.3055555556</v>
      </c>
      <c r="B43118" t="n">
        <v>144.5734</v>
      </c>
      <c r="C43118" t="n">
        <v>1.382249</v>
      </c>
      <c r="D43118" t="n">
        <v>106.8838</v>
      </c>
    </row>
    <row r="43119">
      <c r="A43119" s="7" t="n">
        <v>45690.3090277778</v>
      </c>
      <c r="B43119" t="n">
        <v>143.5607</v>
      </c>
      <c r="C43119" t="n">
        <v>1.385377</v>
      </c>
      <c r="D43119" t="n">
        <v>106.0349</v>
      </c>
    </row>
    <row r="43120">
      <c r="A43120" s="7" t="n">
        <v>45690.3125</v>
      </c>
      <c r="B43120" t="n">
        <v>143.0533</v>
      </c>
      <c r="C43120" t="n">
        <v>1.383052</v>
      </c>
      <c r="D43120" t="n">
        <v>105.3114</v>
      </c>
    </row>
    <row r="43121">
      <c r="A43121" s="7" t="n">
        <v>45690.3159722222</v>
      </c>
      <c r="B43121" t="n">
        <v>143.0529</v>
      </c>
      <c r="C43121" t="n">
        <v>1.386023</v>
      </c>
      <c r="D43121" t="n">
        <v>105.5372</v>
      </c>
    </row>
    <row r="43122">
      <c r="A43122" s="7" t="n">
        <v>45690.3194444444</v>
      </c>
      <c r="B43122" t="n">
        <v>143.1237</v>
      </c>
      <c r="C43122" t="n">
        <v>1.378302</v>
      </c>
      <c r="D43122" t="n">
        <v>105.0251</v>
      </c>
    </row>
    <row r="43123">
      <c r="A43123" s="7" t="n">
        <v>45690.3229166667</v>
      </c>
      <c r="B43123" t="n">
        <v>142.9007</v>
      </c>
      <c r="C43123" t="n">
        <v>1.370594</v>
      </c>
      <c r="D43123" t="n">
        <v>104.2001</v>
      </c>
    </row>
    <row r="43124">
      <c r="A43124" s="7" t="n">
        <v>45690.3263888889</v>
      </c>
      <c r="B43124" t="n">
        <v>144.9792</v>
      </c>
      <c r="C43124" t="n">
        <v>1.370499</v>
      </c>
      <c r="D43124" t="n">
        <v>106.4077</v>
      </c>
    </row>
    <row r="43125">
      <c r="A43125" s="7" t="n">
        <v>45690.3298611111</v>
      </c>
      <c r="B43125" t="n">
        <v>145.085</v>
      </c>
      <c r="C43125" t="n">
        <v>1.387049</v>
      </c>
      <c r="D43125" t="n">
        <v>107.8067</v>
      </c>
    </row>
    <row r="43126">
      <c r="A43126" s="7" t="n">
        <v>45690.3333333333</v>
      </c>
      <c r="B43126" t="n">
        <v>145.1059</v>
      </c>
      <c r="C43126" t="n">
        <v>1.388008</v>
      </c>
      <c r="D43126" t="n">
        <v>107.9037</v>
      </c>
    </row>
    <row r="43127">
      <c r="A43127" s="7" t="n">
        <v>45690.3368055556</v>
      </c>
      <c r="B43127" t="n">
        <v>145.3091</v>
      </c>
      <c r="C43127" t="n">
        <v>1.388909</v>
      </c>
      <c r="D43127" t="n">
        <v>108.1932</v>
      </c>
    </row>
    <row r="43128">
      <c r="A43128" s="7" t="n">
        <v>45690.3402777778</v>
      </c>
      <c r="B43128" t="n">
        <v>145.6079</v>
      </c>
      <c r="C43128" t="n">
        <v>1.398404</v>
      </c>
      <c r="D43128" t="n">
        <v>109.2623</v>
      </c>
    </row>
    <row r="43129">
      <c r="A43129" s="7" t="n">
        <v>45690.34375</v>
      </c>
      <c r="B43129" t="n">
        <v>145.962</v>
      </c>
      <c r="C43129" t="n">
        <v>1.422047</v>
      </c>
      <c r="D43129" t="n">
        <v>111.5066</v>
      </c>
    </row>
    <row r="43130">
      <c r="A43130" s="7" t="n">
        <v>45690.3472222222</v>
      </c>
      <c r="B43130" t="n">
        <v>150.2039</v>
      </c>
      <c r="C43130" t="n">
        <v>1.422758</v>
      </c>
      <c r="D43130" t="n">
        <v>116.3233</v>
      </c>
    </row>
    <row r="43131">
      <c r="A43131" s="7" t="n">
        <v>45690.3506944444</v>
      </c>
      <c r="B43131" t="n">
        <v>150.2983</v>
      </c>
      <c r="C43131" t="n">
        <v>1.441315</v>
      </c>
      <c r="D43131" t="n">
        <v>117.9493</v>
      </c>
    </row>
    <row r="43132">
      <c r="A43132" s="7" t="n">
        <v>45690.3541666667</v>
      </c>
      <c r="B43132" t="n">
        <v>150.6177</v>
      </c>
      <c r="C43132" t="n">
        <v>1.445494</v>
      </c>
      <c r="D43132" t="n">
        <v>118.6602</v>
      </c>
    </row>
    <row r="43133">
      <c r="A43133" s="7" t="n">
        <v>45690.3576388889</v>
      </c>
      <c r="B43133" t="n">
        <v>150.5508</v>
      </c>
      <c r="C43133" t="n">
        <v>1.461397</v>
      </c>
      <c r="D43133" t="n">
        <v>119.8876</v>
      </c>
    </row>
    <row r="43134">
      <c r="A43134" s="7" t="n">
        <v>45690.3611111111</v>
      </c>
      <c r="B43134" t="n">
        <v>150.2142</v>
      </c>
      <c r="C43134" t="n">
        <v>1.423769</v>
      </c>
      <c r="D43134" t="n">
        <v>116.4177</v>
      </c>
    </row>
    <row r="43135">
      <c r="A43135" s="7" t="n">
        <v>45690.3645833333</v>
      </c>
      <c r="B43135" t="n">
        <v>150.581</v>
      </c>
      <c r="C43135" t="n">
        <v>1.435419</v>
      </c>
      <c r="D43135" t="n">
        <v>117.791</v>
      </c>
    </row>
    <row r="43136">
      <c r="A43136" s="7" t="n">
        <v>45690.3680555556</v>
      </c>
      <c r="B43136" t="n">
        <v>151.5826</v>
      </c>
      <c r="C43136" t="n">
        <v>1.450793</v>
      </c>
      <c r="D43136" t="n">
        <v>120.2136</v>
      </c>
    </row>
    <row r="43137">
      <c r="A43137" s="7" t="n">
        <v>45690.3715277778</v>
      </c>
      <c r="B43137" t="n">
        <v>153.6008</v>
      </c>
      <c r="C43137" t="n">
        <v>1.451168</v>
      </c>
      <c r="D43137" t="n">
        <v>122.5847</v>
      </c>
    </row>
    <row r="43138">
      <c r="A43138" s="7" t="n">
        <v>45690.375</v>
      </c>
      <c r="B43138" t="n">
        <v>153.4077</v>
      </c>
      <c r="C43138" t="n">
        <v>1.467732</v>
      </c>
      <c r="D43138" t="n">
        <v>123.7575</v>
      </c>
    </row>
    <row r="43139">
      <c r="A43139" s="7" t="n">
        <v>45690.3784722222</v>
      </c>
      <c r="B43139" t="n">
        <v>154.0432</v>
      </c>
      <c r="C43139" t="n">
        <v>1.469904</v>
      </c>
      <c r="D43139" t="n">
        <v>124.687</v>
      </c>
    </row>
    <row r="43140">
      <c r="A43140" s="7" t="n">
        <v>45690.3819444444</v>
      </c>
      <c r="B43140" t="n">
        <v>154.3529</v>
      </c>
      <c r="C43140" t="n">
        <v>1.4732</v>
      </c>
      <c r="D43140" t="n">
        <v>125.3312</v>
      </c>
    </row>
    <row r="43141">
      <c r="A43141" s="7" t="n">
        <v>45690.3854166667</v>
      </c>
      <c r="B43141" t="n">
        <v>156.0112</v>
      </c>
      <c r="C43141" t="n">
        <v>1.497774</v>
      </c>
      <c r="D43141" t="n">
        <v>129.4268</v>
      </c>
    </row>
    <row r="43142">
      <c r="A43142" s="7" t="n">
        <v>45690.3888888889</v>
      </c>
      <c r="B43142" t="n">
        <v>155.841</v>
      </c>
      <c r="C43142" t="n">
        <v>1.50005</v>
      </c>
      <c r="D43142" t="n">
        <v>129.4169</v>
      </c>
    </row>
    <row r="43143">
      <c r="A43143" s="7" t="n">
        <v>45690.3923611111</v>
      </c>
      <c r="B43143" t="n">
        <v>156.2677</v>
      </c>
      <c r="C43143" t="n">
        <v>1.502911</v>
      </c>
      <c r="D43143" t="n">
        <v>130.1828</v>
      </c>
    </row>
    <row r="43144">
      <c r="A43144" s="7" t="n">
        <v>45690.3958333333</v>
      </c>
      <c r="B43144" t="n">
        <v>156.8061</v>
      </c>
      <c r="C43144" t="n">
        <v>1.488784</v>
      </c>
      <c r="D43144" t="n">
        <v>129.6079</v>
      </c>
    </row>
    <row r="43145">
      <c r="A43145" s="7" t="n">
        <v>45690.3993055556</v>
      </c>
      <c r="B43145" t="n">
        <v>157.1099</v>
      </c>
      <c r="C43145" t="n">
        <v>1.496978</v>
      </c>
      <c r="D43145" t="n">
        <v>130.6893</v>
      </c>
    </row>
    <row r="43146">
      <c r="A43146" s="7" t="n">
        <v>45690.4027777778</v>
      </c>
      <c r="B43146" t="n">
        <v>157.3826</v>
      </c>
      <c r="C43146" t="n">
        <v>1.511795</v>
      </c>
      <c r="D43146" t="n">
        <v>132.3165</v>
      </c>
    </row>
    <row r="43147">
      <c r="A43147" s="7" t="n">
        <v>45690.40625</v>
      </c>
      <c r="B43147" t="n">
        <v>157.8487</v>
      </c>
      <c r="C43147" t="n">
        <v>1.522525</v>
      </c>
      <c r="D43147" t="n">
        <v>133.83</v>
      </c>
    </row>
    <row r="43148">
      <c r="A43148" s="7" t="n">
        <v>45690.4097222222</v>
      </c>
      <c r="B43148" t="n">
        <v>156.5702</v>
      </c>
      <c r="C43148" t="n">
        <v>1.510316</v>
      </c>
      <c r="D43148" t="n">
        <v>131.194</v>
      </c>
    </row>
    <row r="43149">
      <c r="A43149" s="7" t="n">
        <v>45690.4131944444</v>
      </c>
      <c r="B43149" t="n">
        <v>157.4287</v>
      </c>
      <c r="C43149" t="n">
        <v>1.521372</v>
      </c>
      <c r="D43149" t="n">
        <v>133.2115</v>
      </c>
    </row>
    <row r="43150">
      <c r="A43150" s="7" t="n">
        <v>45690.4166666667</v>
      </c>
      <c r="B43150" t="n">
        <v>159.1894</v>
      </c>
      <c r="C43150" t="n">
        <v>1.523665</v>
      </c>
      <c r="D43150" t="n">
        <v>135.5836</v>
      </c>
    </row>
    <row r="43151">
      <c r="A43151" s="7" t="n">
        <v>45690.4201388889</v>
      </c>
      <c r="B43151" t="n">
        <v>160.4704</v>
      </c>
      <c r="C43151" t="n">
        <v>1.533221</v>
      </c>
      <c r="D43151" t="n">
        <v>138.0407</v>
      </c>
    </row>
    <row r="43152">
      <c r="A43152" s="7" t="n">
        <v>45690.4236111111</v>
      </c>
      <c r="B43152" t="n">
        <v>160.2054</v>
      </c>
      <c r="C43152" t="n">
        <v>1.533872</v>
      </c>
      <c r="D43152" t="n">
        <v>137.7662</v>
      </c>
    </row>
    <row r="43153">
      <c r="A43153" s="7" t="n">
        <v>45690.4270833333</v>
      </c>
      <c r="B43153" t="n">
        <v>160.5904</v>
      </c>
      <c r="C43153" t="n">
        <v>1.554809</v>
      </c>
      <c r="D43153" t="n">
        <v>140.1372</v>
      </c>
    </row>
    <row r="43154">
      <c r="A43154" s="7" t="n">
        <v>45690.4305555556</v>
      </c>
      <c r="B43154" t="n">
        <v>160.4884</v>
      </c>
      <c r="C43154" t="n">
        <v>1.558121</v>
      </c>
      <c r="D43154" t="n">
        <v>140.3055</v>
      </c>
    </row>
    <row r="43155">
      <c r="A43155" s="7" t="n">
        <v>45690.4340277778</v>
      </c>
      <c r="B43155" t="n">
        <v>159.7145</v>
      </c>
      <c r="C43155" t="n">
        <v>1.560322</v>
      </c>
      <c r="D43155" t="n">
        <v>139.5141</v>
      </c>
    </row>
    <row r="43156">
      <c r="A43156" s="7" t="n">
        <v>45690.4375</v>
      </c>
      <c r="B43156" t="n">
        <v>159.6691</v>
      </c>
      <c r="C43156" t="n">
        <v>1.561193</v>
      </c>
      <c r="D43156" t="n">
        <v>139.5338</v>
      </c>
    </row>
    <row r="43157">
      <c r="A43157" s="7" t="n">
        <v>45690.4409722222</v>
      </c>
      <c r="B43157" t="n">
        <v>158.4787</v>
      </c>
      <c r="C43157" t="n">
        <v>1.533586</v>
      </c>
      <c r="D43157" t="n">
        <v>135.5842</v>
      </c>
    </row>
    <row r="43158">
      <c r="A43158" s="7" t="n">
        <v>45690.4444444444</v>
      </c>
      <c r="B43158" t="n">
        <v>158.9558</v>
      </c>
      <c r="C43158" t="n">
        <v>1.530338</v>
      </c>
      <c r="D43158" t="n">
        <v>135.888</v>
      </c>
    </row>
    <row r="43159">
      <c r="A43159" s="7" t="n">
        <v>45690.4479166667</v>
      </c>
      <c r="B43159" t="n">
        <v>160.0269</v>
      </c>
      <c r="C43159" t="n">
        <v>1.529657</v>
      </c>
      <c r="D43159" t="n">
        <v>137.1639</v>
      </c>
    </row>
    <row r="43160">
      <c r="A43160" s="7" t="n">
        <v>45690.4513888889</v>
      </c>
      <c r="B43160" t="n">
        <v>160.0712</v>
      </c>
      <c r="C43160" t="n">
        <v>1.53711</v>
      </c>
      <c r="D43160" t="n">
        <v>137.8879</v>
      </c>
    </row>
    <row r="43161">
      <c r="A43161" s="7" t="n">
        <v>45690.4548611111</v>
      </c>
      <c r="B43161" t="n">
        <v>161.3838</v>
      </c>
      <c r="C43161" t="n">
        <v>1.516958</v>
      </c>
      <c r="D43161" t="n">
        <v>137.7119</v>
      </c>
    </row>
    <row r="43162">
      <c r="A43162" s="7" t="n">
        <v>45690.4583333333</v>
      </c>
      <c r="B43162" t="n">
        <v>164.1317</v>
      </c>
      <c r="C43162" t="n">
        <v>1.516321</v>
      </c>
      <c r="D43162" t="n">
        <v>141.07</v>
      </c>
    </row>
    <row r="43163">
      <c r="A43163" s="7" t="n">
        <v>45690.4618055556</v>
      </c>
      <c r="B43163" t="n">
        <v>163.0161</v>
      </c>
      <c r="C43163" t="n">
        <v>1.535884</v>
      </c>
      <c r="D43163" t="n">
        <v>141.4847</v>
      </c>
    </row>
    <row r="43164">
      <c r="A43164" s="7" t="n">
        <v>45690.4652777778</v>
      </c>
      <c r="B43164" t="n">
        <v>162.0596</v>
      </c>
      <c r="C43164" t="n">
        <v>1.535437</v>
      </c>
      <c r="D43164" t="n">
        <v>140.24</v>
      </c>
    </row>
    <row r="43165">
      <c r="A43165" s="7" t="n">
        <v>45690.46875</v>
      </c>
      <c r="B43165" t="n">
        <v>164.3381</v>
      </c>
      <c r="C43165" t="n">
        <v>1.538248</v>
      </c>
      <c r="D43165" t="n">
        <v>143.3732</v>
      </c>
    </row>
    <row r="43166">
      <c r="A43166" s="7" t="n">
        <v>45690.4722222222</v>
      </c>
      <c r="B43166" t="n">
        <v>164.2987</v>
      </c>
      <c r="C43166" t="n">
        <v>1.547356</v>
      </c>
      <c r="D43166" t="n">
        <v>144.1716</v>
      </c>
    </row>
    <row r="43167">
      <c r="A43167" s="7" t="n">
        <v>45690.4756944444</v>
      </c>
      <c r="B43167" t="n">
        <v>164.265</v>
      </c>
      <c r="C43167" t="n">
        <v>1.544896</v>
      </c>
      <c r="D43167" t="n">
        <v>143.8992</v>
      </c>
    </row>
    <row r="43168">
      <c r="A43168" s="7" t="n">
        <v>45690.4791666667</v>
      </c>
      <c r="B43168" t="n">
        <v>163.5945</v>
      </c>
      <c r="C43168" t="n">
        <v>1.567595</v>
      </c>
      <c r="D43168" t="n">
        <v>145.149</v>
      </c>
    </row>
    <row r="43169">
      <c r="A43169" s="7" t="n">
        <v>45690.4826388889</v>
      </c>
      <c r="B43169" t="n">
        <v>163.1612</v>
      </c>
      <c r="C43169" t="n">
        <v>1.526773</v>
      </c>
      <c r="D43169" t="n">
        <v>140.827</v>
      </c>
    </row>
    <row r="43170">
      <c r="A43170" s="7" t="n">
        <v>45690.4861111111</v>
      </c>
      <c r="B43170" t="n">
        <v>164.3868</v>
      </c>
      <c r="C43170" t="n">
        <v>1.532864</v>
      </c>
      <c r="D43170" t="n">
        <v>142.9333</v>
      </c>
    </row>
    <row r="43171">
      <c r="A43171" s="7" t="n">
        <v>45690.4895833333</v>
      </c>
      <c r="B43171" t="n">
        <v>164.3152</v>
      </c>
      <c r="C43171" t="n">
        <v>1.529923</v>
      </c>
      <c r="D43171" t="n">
        <v>142.5683</v>
      </c>
    </row>
    <row r="43172">
      <c r="A43172" s="7" t="n">
        <v>45690.4930555556</v>
      </c>
      <c r="B43172" t="n">
        <v>164.4864</v>
      </c>
      <c r="C43172" t="n">
        <v>1.531808</v>
      </c>
      <c r="D43172" t="n">
        <v>142.9615</v>
      </c>
    </row>
    <row r="43173">
      <c r="A43173" s="7" t="n">
        <v>45690.4965277778</v>
      </c>
      <c r="B43173" t="n">
        <v>164.3988</v>
      </c>
      <c r="C43173" t="n">
        <v>1.53379</v>
      </c>
      <c r="D43173" t="n">
        <v>143.035</v>
      </c>
    </row>
    <row r="43174">
      <c r="A43174" s="7" t="n">
        <v>45690.5</v>
      </c>
      <c r="B43174" t="n">
        <v>163.3436</v>
      </c>
      <c r="C43174" t="n">
        <v>1.548623</v>
      </c>
      <c r="D43174" t="n">
        <v>143.0739</v>
      </c>
    </row>
    <row r="43175">
      <c r="A43175" s="7" t="n">
        <v>45690.5034722222</v>
      </c>
      <c r="B43175" t="n">
        <v>163.5506</v>
      </c>
      <c r="C43175" t="n">
        <v>1.542436</v>
      </c>
      <c r="D43175" t="n">
        <v>142.764</v>
      </c>
    </row>
    <row r="43176">
      <c r="A43176" s="7" t="n">
        <v>45690.5069444444</v>
      </c>
      <c r="B43176" t="n">
        <v>165.1464</v>
      </c>
      <c r="C43176" t="n">
        <v>1.546356</v>
      </c>
      <c r="D43176" t="n">
        <v>145.1657</v>
      </c>
    </row>
    <row r="43177">
      <c r="A43177" s="7" t="n">
        <v>45690.5104166667</v>
      </c>
      <c r="B43177" t="n">
        <v>172.1066</v>
      </c>
      <c r="C43177" t="n">
        <v>1.542447</v>
      </c>
      <c r="D43177" t="n">
        <v>153.7535</v>
      </c>
    </row>
    <row r="43178">
      <c r="A43178" s="7" t="n">
        <v>45690.5138888889</v>
      </c>
      <c r="B43178" t="n">
        <v>172.0785</v>
      </c>
      <c r="C43178" t="n">
        <v>1.550079</v>
      </c>
      <c r="D43178" t="n">
        <v>154.4778</v>
      </c>
    </row>
    <row r="43179">
      <c r="A43179" s="7" t="n">
        <v>45690.5173611111</v>
      </c>
      <c r="B43179" t="n">
        <v>170.6922</v>
      </c>
      <c r="C43179" t="n">
        <v>1.570669</v>
      </c>
      <c r="D43179" t="n">
        <v>154.7026</v>
      </c>
    </row>
    <row r="43180">
      <c r="A43180" s="7" t="n">
        <v>45690.5208333333</v>
      </c>
      <c r="B43180" t="n">
        <v>173.0366</v>
      </c>
      <c r="C43180" t="n">
        <v>1.574179</v>
      </c>
      <c r="D43180" t="n">
        <v>158.1452</v>
      </c>
    </row>
    <row r="43181">
      <c r="A43181" s="7" t="n">
        <v>45690.5243055556</v>
      </c>
      <c r="B43181" t="n">
        <v>173.1523</v>
      </c>
      <c r="C43181" t="n">
        <v>1.58147</v>
      </c>
      <c r="D43181" t="n">
        <v>159.0312</v>
      </c>
    </row>
    <row r="43182">
      <c r="A43182" s="7" t="n">
        <v>45690.5277777778</v>
      </c>
      <c r="B43182" t="n">
        <v>173.9845</v>
      </c>
      <c r="C43182" t="n">
        <v>1.605141</v>
      </c>
      <c r="D43182" t="n">
        <v>162.5406</v>
      </c>
    </row>
    <row r="43183">
      <c r="A43183" s="7" t="n">
        <v>45690.53125</v>
      </c>
      <c r="B43183" t="n">
        <v>173.9427</v>
      </c>
      <c r="C43183" t="n">
        <v>1.626129</v>
      </c>
      <c r="D43183" t="n">
        <v>164.6083</v>
      </c>
    </row>
    <row r="43184">
      <c r="A43184" s="7" t="n">
        <v>45690.5347222222</v>
      </c>
      <c r="B43184" t="n">
        <v>174.0392</v>
      </c>
      <c r="C43184" t="n">
        <v>1.630972</v>
      </c>
      <c r="D43184" t="n">
        <v>165.2321</v>
      </c>
    </row>
    <row r="43185">
      <c r="A43185" s="7" t="n">
        <v>45690.5381944444</v>
      </c>
      <c r="B43185" t="n">
        <v>174.354</v>
      </c>
      <c r="C43185" t="n">
        <v>1.619416</v>
      </c>
      <c r="D43185" t="n">
        <v>164.4941</v>
      </c>
    </row>
    <row r="43186">
      <c r="A43186" s="7" t="n">
        <v>45690.5416666667</v>
      </c>
      <c r="B43186" t="n">
        <v>184.1403</v>
      </c>
      <c r="C43186" t="n">
        <v>1.652</v>
      </c>
      <c r="D43186" t="n">
        <v>181.6352</v>
      </c>
    </row>
    <row r="43187">
      <c r="A43187" s="7" t="n">
        <v>45690.5451388889</v>
      </c>
      <c r="B43187" t="n">
        <v>183.4996</v>
      </c>
      <c r="C43187" t="n">
        <v>1.652675</v>
      </c>
      <c r="D43187" t="n">
        <v>180.7915</v>
      </c>
    </row>
    <row r="43188">
      <c r="A43188" s="7" t="n">
        <v>45690.5486111111</v>
      </c>
      <c r="B43188" t="n">
        <v>183.9268</v>
      </c>
      <c r="C43188" t="n">
        <v>1.653559</v>
      </c>
      <c r="D43188" t="n">
        <v>181.5005</v>
      </c>
    </row>
    <row r="43189">
      <c r="A43189" s="7" t="n">
        <v>45690.5520833333</v>
      </c>
      <c r="B43189" t="n">
        <v>184.6887</v>
      </c>
      <c r="C43189" t="n">
        <v>1.664921</v>
      </c>
      <c r="D43189" t="n">
        <v>183.8474</v>
      </c>
    </row>
    <row r="43190">
      <c r="A43190" s="7" t="n">
        <v>45690.5555555556</v>
      </c>
      <c r="B43190" t="n">
        <v>184.4104</v>
      </c>
      <c r="C43190" t="n">
        <v>1.698312</v>
      </c>
      <c r="D43190" t="n">
        <v>187.1249</v>
      </c>
    </row>
    <row r="43191">
      <c r="A43191" s="7" t="n">
        <v>45690.5590277778</v>
      </c>
      <c r="B43191" t="n">
        <v>184.5008</v>
      </c>
      <c r="C43191" t="n">
        <v>1.690586</v>
      </c>
      <c r="D43191" t="n">
        <v>186.4061</v>
      </c>
    </row>
    <row r="43192">
      <c r="A43192" s="7" t="n">
        <v>45690.5625</v>
      </c>
      <c r="B43192" t="n">
        <v>186.5036</v>
      </c>
      <c r="C43192" t="n">
        <v>1.690158</v>
      </c>
      <c r="D43192" t="n">
        <v>189.2935</v>
      </c>
    </row>
    <row r="43193">
      <c r="A43193" s="7" t="n">
        <v>45690.5659722222</v>
      </c>
      <c r="B43193" t="n">
        <v>186.3876</v>
      </c>
      <c r="C43193" t="n">
        <v>1.696443</v>
      </c>
      <c r="D43193" t="n">
        <v>189.827</v>
      </c>
    </row>
    <row r="43194">
      <c r="A43194" s="7" t="n">
        <v>45690.5694444444</v>
      </c>
      <c r="B43194" t="n">
        <v>186.0128</v>
      </c>
      <c r="C43194" t="n">
        <v>1.685342</v>
      </c>
      <c r="D43194" t="n">
        <v>188.0371</v>
      </c>
    </row>
    <row r="43195">
      <c r="A43195" s="7" t="n">
        <v>45690.5729166667</v>
      </c>
      <c r="B43195" t="n">
        <v>185.7039</v>
      </c>
      <c r="C43195" t="n">
        <v>1.66666</v>
      </c>
      <c r="D43195" t="n">
        <v>185.5064</v>
      </c>
    </row>
    <row r="43196">
      <c r="A43196" s="7" t="n">
        <v>45690.5763888889</v>
      </c>
      <c r="B43196" t="n">
        <v>186.8485</v>
      </c>
      <c r="C43196" t="n">
        <v>1.668212</v>
      </c>
      <c r="D43196" t="n">
        <v>187.3346</v>
      </c>
    </row>
    <row r="43197">
      <c r="A43197" s="7" t="n">
        <v>45690.5798611111</v>
      </c>
      <c r="B43197" t="n">
        <v>187.396</v>
      </c>
      <c r="C43197" t="n">
        <v>1.684898</v>
      </c>
      <c r="D43197" t="n">
        <v>190.0081</v>
      </c>
    </row>
    <row r="43198">
      <c r="A43198" s="7" t="n">
        <v>45690.5833333333</v>
      </c>
      <c r="B43198" t="n">
        <v>187.0427</v>
      </c>
      <c r="C43198" t="n">
        <v>1.683676</v>
      </c>
      <c r="D43198" t="n">
        <v>189.3545</v>
      </c>
    </row>
    <row r="43199">
      <c r="A43199" s="7" t="n">
        <v>45690.5868055556</v>
      </c>
      <c r="B43199" t="n">
        <v>187.336</v>
      </c>
      <c r="C43199" t="n">
        <v>1.689988</v>
      </c>
      <c r="D43199" t="n">
        <v>190.4942</v>
      </c>
    </row>
    <row r="43200">
      <c r="A43200" s="7" t="n">
        <v>45690.5902777778</v>
      </c>
      <c r="B43200" t="n">
        <v>187.1326</v>
      </c>
      <c r="C43200" t="n">
        <v>1.696443</v>
      </c>
      <c r="D43200" t="n">
        <v>190.9225</v>
      </c>
    </row>
    <row r="43201">
      <c r="A43201" s="7" t="n">
        <v>45690.59375</v>
      </c>
      <c r="B43201" t="n">
        <v>187.3344</v>
      </c>
      <c r="C43201" t="n">
        <v>1.742046</v>
      </c>
      <c r="D43201" t="n">
        <v>196.3596</v>
      </c>
    </row>
    <row r="43202">
      <c r="A43202" s="7" t="n">
        <v>45690.5972222222</v>
      </c>
      <c r="B43202" t="n">
        <v>187.5269</v>
      </c>
      <c r="C43202" t="n">
        <v>1.768043</v>
      </c>
      <c r="D43202" t="n">
        <v>199.5855</v>
      </c>
    </row>
    <row r="43203">
      <c r="A43203" s="7" t="n">
        <v>45690.6006944444</v>
      </c>
      <c r="B43203" t="n">
        <v>187.1155</v>
      </c>
      <c r="C43203" t="n">
        <v>1.755749</v>
      </c>
      <c r="D43203" t="n">
        <v>197.571</v>
      </c>
    </row>
    <row r="43204">
      <c r="A43204" s="7" t="n">
        <v>45690.6041666667</v>
      </c>
      <c r="B43204" t="n">
        <v>186.7747</v>
      </c>
      <c r="C43204" t="n">
        <v>1.746051</v>
      </c>
      <c r="D43204" t="n">
        <v>195.9639</v>
      </c>
    </row>
    <row r="43205">
      <c r="A43205" s="7" t="n">
        <v>45690.6076388889</v>
      </c>
      <c r="B43205" t="n">
        <v>186.9421</v>
      </c>
      <c r="C43205" t="n">
        <v>1.705688</v>
      </c>
      <c r="D43205" t="n">
        <v>191.6813</v>
      </c>
    </row>
    <row r="43206">
      <c r="A43206" s="7" t="n">
        <v>45690.6111111111</v>
      </c>
      <c r="B43206" t="n">
        <v>185.6057</v>
      </c>
      <c r="C43206" t="n">
        <v>1.706253</v>
      </c>
      <c r="D43206" t="n">
        <v>189.7679</v>
      </c>
    </row>
    <row r="43207">
      <c r="A43207" s="7" t="n">
        <v>45690.6145833333</v>
      </c>
      <c r="B43207" t="n">
        <v>185.5192</v>
      </c>
      <c r="C43207" t="n">
        <v>1.695359</v>
      </c>
      <c r="D43207" t="n">
        <v>188.4293</v>
      </c>
    </row>
    <row r="43208">
      <c r="A43208" s="7" t="n">
        <v>45690.6180555556</v>
      </c>
      <c r="B43208" t="n">
        <v>185.6891</v>
      </c>
      <c r="C43208" t="n">
        <v>1.693259</v>
      </c>
      <c r="D43208" t="n">
        <v>188.4452</v>
      </c>
    </row>
    <row r="43209">
      <c r="A43209" s="7" t="n">
        <v>45690.6215277778</v>
      </c>
      <c r="B43209" t="n">
        <v>185.1661</v>
      </c>
      <c r="C43209" t="n">
        <v>1.681292</v>
      </c>
      <c r="D43209" t="n">
        <v>186.351</v>
      </c>
    </row>
    <row r="43210">
      <c r="A43210" s="7" t="n">
        <v>45690.625</v>
      </c>
      <c r="B43210" t="n">
        <v>184.7411</v>
      </c>
      <c r="C43210" t="n">
        <v>1.69851</v>
      </c>
      <c r="D43210" t="n">
        <v>187.6338</v>
      </c>
    </row>
    <row r="43211">
      <c r="A43211" s="7" t="n">
        <v>45690.6284722222</v>
      </c>
      <c r="B43211" t="n">
        <v>183.4511</v>
      </c>
      <c r="C43211" t="n">
        <v>1.703991</v>
      </c>
      <c r="D43211" t="n">
        <v>186.3335</v>
      </c>
    </row>
    <row r="43212">
      <c r="A43212" s="7" t="n">
        <v>45690.6319444444</v>
      </c>
      <c r="B43212" t="n">
        <v>183.3288</v>
      </c>
      <c r="C43212" t="n">
        <v>1.702474</v>
      </c>
      <c r="D43212" t="n">
        <v>185.9871</v>
      </c>
    </row>
    <row r="43213">
      <c r="A43213" s="7" t="n">
        <v>45690.6354166667</v>
      </c>
      <c r="B43213" t="n">
        <v>183.2017</v>
      </c>
      <c r="C43213" t="n">
        <v>1.717923</v>
      </c>
      <c r="D43213" t="n">
        <v>187.4855</v>
      </c>
    </row>
    <row r="43214">
      <c r="A43214" s="7" t="n">
        <v>45690.6388888889</v>
      </c>
      <c r="B43214" t="n">
        <v>183.1647</v>
      </c>
      <c r="C43214" t="n">
        <v>1.716187</v>
      </c>
      <c r="D43214" t="n">
        <v>187.241</v>
      </c>
    </row>
    <row r="43215">
      <c r="A43215" s="7" t="n">
        <v>45690.6423611111</v>
      </c>
      <c r="B43215" t="n">
        <v>183.79</v>
      </c>
      <c r="C43215" t="n">
        <v>1.728256</v>
      </c>
      <c r="D43215" t="n">
        <v>189.4946</v>
      </c>
    </row>
    <row r="43216">
      <c r="A43216" s="7" t="n">
        <v>45690.6458333333</v>
      </c>
      <c r="B43216" t="n">
        <v>184.4784</v>
      </c>
      <c r="C43216" t="n">
        <v>1.721575</v>
      </c>
      <c r="D43216" t="n">
        <v>189.7896</v>
      </c>
    </row>
    <row r="43217">
      <c r="A43217" s="7" t="n">
        <v>45690.6493055556</v>
      </c>
      <c r="B43217" t="n">
        <v>185.9854</v>
      </c>
      <c r="C43217" t="n">
        <v>1.714</v>
      </c>
      <c r="D43217" t="n">
        <v>191.1938</v>
      </c>
    </row>
    <row r="43218">
      <c r="A43218" s="7" t="n">
        <v>45690.6527777778</v>
      </c>
      <c r="B43218" t="n">
        <v>185.6396</v>
      </c>
      <c r="C43218" t="n">
        <v>1.705888</v>
      </c>
      <c r="D43218" t="n">
        <v>189.7775</v>
      </c>
    </row>
    <row r="43219">
      <c r="A43219" s="7" t="n">
        <v>45690.65625</v>
      </c>
      <c r="B43219" t="n">
        <v>185.2368</v>
      </c>
      <c r="C43219" t="n">
        <v>1.702066</v>
      </c>
      <c r="D43219" t="n">
        <v>188.7579</v>
      </c>
    </row>
    <row r="43220">
      <c r="A43220" s="7" t="n">
        <v>45690.6597222222</v>
      </c>
      <c r="B43220" t="n">
        <v>185.3269</v>
      </c>
      <c r="C43220" t="n">
        <v>1.714194</v>
      </c>
      <c r="D43220" t="n">
        <v>190.2369</v>
      </c>
    </row>
    <row r="43221">
      <c r="A43221" s="7" t="n">
        <v>45690.6631944444</v>
      </c>
      <c r="B43221" t="n">
        <v>185.4626</v>
      </c>
      <c r="C43221" t="n">
        <v>1.710865</v>
      </c>
      <c r="D43221" t="n">
        <v>190.0686</v>
      </c>
    </row>
    <row r="43222">
      <c r="A43222" s="7" t="n">
        <v>45690.6666666667</v>
      </c>
      <c r="B43222" t="n">
        <v>185.3539</v>
      </c>
      <c r="C43222" t="n">
        <v>1.730958</v>
      </c>
      <c r="D43222" t="n">
        <v>192.1378</v>
      </c>
    </row>
    <row r="43223">
      <c r="A43223" s="7" t="n">
        <v>45690.6701388889</v>
      </c>
      <c r="B43223" t="n">
        <v>185.5288</v>
      </c>
      <c r="C43223" t="n">
        <v>1.687114</v>
      </c>
      <c r="D43223" t="n">
        <v>187.5269</v>
      </c>
    </row>
    <row r="43224">
      <c r="A43224" s="7" t="n">
        <v>45690.6736111111</v>
      </c>
      <c r="B43224" t="n">
        <v>185.516</v>
      </c>
      <c r="C43224" t="n">
        <v>1.688288</v>
      </c>
      <c r="D43224" t="n">
        <v>187.6386</v>
      </c>
    </row>
    <row r="43225">
      <c r="A43225" s="7" t="n">
        <v>45690.6770833333</v>
      </c>
      <c r="B43225" t="n">
        <v>184.5697</v>
      </c>
      <c r="C43225" t="n">
        <v>1.716618</v>
      </c>
      <c r="D43225" t="n">
        <v>189.379</v>
      </c>
    </row>
    <row r="43226">
      <c r="A43226" s="7" t="n">
        <v>45690.6805555556</v>
      </c>
      <c r="B43226" t="n">
        <v>185.1915</v>
      </c>
      <c r="C43226" t="n">
        <v>1.714384</v>
      </c>
      <c r="D43226" t="n">
        <v>190.0567</v>
      </c>
    </row>
    <row r="43227">
      <c r="A43227" s="7" t="n">
        <v>45690.6840277778</v>
      </c>
      <c r="B43227" t="n">
        <v>185.3795</v>
      </c>
      <c r="C43227" t="n">
        <v>1.711868</v>
      </c>
      <c r="D43227" t="n">
        <v>190.0569</v>
      </c>
    </row>
    <row r="43228">
      <c r="A43228" s="7" t="n">
        <v>45690.6875</v>
      </c>
      <c r="B43228" t="n">
        <v>184.9786</v>
      </c>
      <c r="C43228" t="n">
        <v>1.717283</v>
      </c>
      <c r="D43228" t="n">
        <v>190.0611</v>
      </c>
    </row>
    <row r="43229">
      <c r="A43229" s="7" t="n">
        <v>45690.6909722222</v>
      </c>
      <c r="B43229" t="n">
        <v>184.6593</v>
      </c>
      <c r="C43229" t="n">
        <v>1.69432</v>
      </c>
      <c r="D43229" t="n">
        <v>187.0506</v>
      </c>
    </row>
    <row r="43230">
      <c r="A43230" s="7" t="n">
        <v>45690.6944444444</v>
      </c>
      <c r="B43230" t="n">
        <v>184.8327</v>
      </c>
      <c r="C43230" t="n">
        <v>1.660099</v>
      </c>
      <c r="D43230" t="n">
        <v>183.5222</v>
      </c>
    </row>
    <row r="43231">
      <c r="A43231" s="7" t="n">
        <v>45690.6979166667</v>
      </c>
      <c r="B43231" t="n">
        <v>184.3497</v>
      </c>
      <c r="C43231" t="n">
        <v>1.647522</v>
      </c>
      <c r="D43231" t="n">
        <v>181.4419</v>
      </c>
    </row>
    <row r="43232">
      <c r="A43232" s="7" t="n">
        <v>45690.7013888889</v>
      </c>
      <c r="B43232" t="n">
        <v>185.1319</v>
      </c>
      <c r="C43232" t="n">
        <v>1.681191</v>
      </c>
      <c r="D43232" t="n">
        <v>186.2901</v>
      </c>
    </row>
    <row r="43233">
      <c r="A43233" s="7" t="n">
        <v>45690.7048611111</v>
      </c>
      <c r="B43233" t="n">
        <v>184.5414</v>
      </c>
      <c r="C43233" t="n">
        <v>1.679568</v>
      </c>
      <c r="D43233" t="n">
        <v>185.2504</v>
      </c>
    </row>
    <row r="43234">
      <c r="A43234" s="7" t="n">
        <v>45690.7083333333</v>
      </c>
      <c r="B43234" t="n">
        <v>184.9672</v>
      </c>
      <c r="C43234" t="n">
        <v>1.682174</v>
      </c>
      <c r="D43234" t="n">
        <v>186.1588</v>
      </c>
    </row>
    <row r="43235">
      <c r="A43235" s="7" t="n">
        <v>45690.7118055556</v>
      </c>
      <c r="B43235" t="n">
        <v>184.102</v>
      </c>
      <c r="C43235" t="n">
        <v>1.690339</v>
      </c>
      <c r="D43235" t="n">
        <v>185.7944</v>
      </c>
    </row>
    <row r="43236">
      <c r="A43236" s="7" t="n">
        <v>45690.7152777778</v>
      </c>
      <c r="B43236" t="n">
        <v>183.9113</v>
      </c>
      <c r="C43236" t="n">
        <v>1.67156</v>
      </c>
      <c r="D43236" t="n">
        <v>183.454</v>
      </c>
    </row>
    <row r="43237">
      <c r="A43237" s="7" t="n">
        <v>45690.71875</v>
      </c>
      <c r="B43237" t="n">
        <v>184.3526</v>
      </c>
      <c r="C43237" t="n">
        <v>1.675818</v>
      </c>
      <c r="D43237" t="n">
        <v>184.5624</v>
      </c>
    </row>
    <row r="43238">
      <c r="A43238" s="7" t="n">
        <v>45690.7222222222</v>
      </c>
      <c r="B43238" t="n">
        <v>183.0276</v>
      </c>
      <c r="C43238" t="n">
        <v>1.680513</v>
      </c>
      <c r="D43238" t="n">
        <v>183.1491</v>
      </c>
    </row>
    <row r="43239">
      <c r="A43239" s="7" t="n">
        <v>45690.7256944444</v>
      </c>
      <c r="B43239" t="n">
        <v>183.3029</v>
      </c>
      <c r="C43239" t="n">
        <v>1.684989</v>
      </c>
      <c r="D43239" t="n">
        <v>184.0391</v>
      </c>
    </row>
    <row r="43240">
      <c r="A43240" s="7" t="n">
        <v>45690.7291666667</v>
      </c>
      <c r="B43240" t="n">
        <v>184.2523</v>
      </c>
      <c r="C43240" t="n">
        <v>1.682049</v>
      </c>
      <c r="D43240" t="n">
        <v>185.1025</v>
      </c>
    </row>
    <row r="43241">
      <c r="A43241" s="7" t="n">
        <v>45690.7326388889</v>
      </c>
      <c r="B43241" t="n">
        <v>183.249</v>
      </c>
      <c r="C43241" t="n">
        <v>1.682693</v>
      </c>
      <c r="D43241" t="n">
        <v>183.7097</v>
      </c>
    </row>
    <row r="43242">
      <c r="A43242" s="7" t="n">
        <v>45690.7361111111</v>
      </c>
      <c r="B43242" t="n">
        <v>183.7509</v>
      </c>
      <c r="C43242" t="n">
        <v>1.700153</v>
      </c>
      <c r="D43242" t="n">
        <v>186.3556</v>
      </c>
    </row>
    <row r="43243">
      <c r="A43243" s="7" t="n">
        <v>45690.7395833333</v>
      </c>
      <c r="B43243" t="n">
        <v>182.6297</v>
      </c>
      <c r="C43243" t="n">
        <v>1.702675</v>
      </c>
      <c r="D43243" t="n">
        <v>184.9799</v>
      </c>
    </row>
    <row r="43244">
      <c r="A43244" s="7" t="n">
        <v>45690.7430555556</v>
      </c>
      <c r="B43244" t="n">
        <v>184.1664</v>
      </c>
      <c r="C43244" t="n">
        <v>1.691393</v>
      </c>
      <c r="D43244" t="n">
        <v>186.0048</v>
      </c>
    </row>
    <row r="43245">
      <c r="A43245" s="7" t="n">
        <v>45690.7465277778</v>
      </c>
      <c r="B43245" t="n">
        <v>184.0148</v>
      </c>
      <c r="C43245" t="n">
        <v>1.687671</v>
      </c>
      <c r="D43245" t="n">
        <v>185.3737</v>
      </c>
    </row>
    <row r="43246">
      <c r="A43246" s="7" t="n">
        <v>45690.75</v>
      </c>
      <c r="B43246" t="n">
        <v>184.3226</v>
      </c>
      <c r="C43246" t="n">
        <v>1.678546</v>
      </c>
      <c r="D43246" t="n">
        <v>184.8193</v>
      </c>
    </row>
    <row r="43247">
      <c r="A43247" s="7" t="n">
        <v>45690.7534722222</v>
      </c>
      <c r="B43247" t="n">
        <v>185.3015</v>
      </c>
      <c r="C43247" t="n">
        <v>1.65533</v>
      </c>
      <c r="D43247" t="n">
        <v>183.6678</v>
      </c>
    </row>
    <row r="43248">
      <c r="A43248" s="7" t="n">
        <v>45690.7569444444</v>
      </c>
      <c r="B43248" t="n">
        <v>184.2264</v>
      </c>
      <c r="C43248" t="n">
        <v>1.657054</v>
      </c>
      <c r="D43248" t="n">
        <v>182.3146</v>
      </c>
    </row>
    <row r="43249">
      <c r="A43249" s="7" t="n">
        <v>45690.7604166667</v>
      </c>
      <c r="B43249" t="n">
        <v>183.2619</v>
      </c>
      <c r="C43249" t="n">
        <v>1.651225</v>
      </c>
      <c r="D43249" t="n">
        <v>180.2926</v>
      </c>
    </row>
    <row r="43250">
      <c r="A43250" s="7" t="n">
        <v>45690.7638888889</v>
      </c>
      <c r="B43250" t="n">
        <v>182.5526</v>
      </c>
      <c r="C43250" t="n">
        <v>1.665002</v>
      </c>
      <c r="D43250" t="n">
        <v>180.7769</v>
      </c>
    </row>
    <row r="43251">
      <c r="A43251" s="7" t="n">
        <v>45690.7673611111</v>
      </c>
      <c r="B43251" t="n">
        <v>181.7046</v>
      </c>
      <c r="C43251" t="n">
        <v>1.63771</v>
      </c>
      <c r="D43251" t="n">
        <v>176.6222</v>
      </c>
    </row>
    <row r="43252">
      <c r="A43252" s="7" t="n">
        <v>45690.7708333333</v>
      </c>
      <c r="B43252" t="n">
        <v>181.5045</v>
      </c>
      <c r="C43252" t="n">
        <v>1.642019</v>
      </c>
      <c r="D43252" t="n">
        <v>176.8051</v>
      </c>
    </row>
    <row r="43253">
      <c r="A43253" s="7" t="n">
        <v>45690.7743055556</v>
      </c>
      <c r="B43253" t="n">
        <v>181.644</v>
      </c>
      <c r="C43253" t="n">
        <v>1.650416</v>
      </c>
      <c r="D43253" t="n">
        <v>177.9068</v>
      </c>
    </row>
    <row r="43254">
      <c r="A43254" s="7" t="n">
        <v>45690.7777777778</v>
      </c>
      <c r="B43254" t="n">
        <v>181.4514</v>
      </c>
      <c r="C43254" t="n">
        <v>1.672081</v>
      </c>
      <c r="D43254" t="n">
        <v>179.9659</v>
      </c>
    </row>
    <row r="43255">
      <c r="A43255" s="7" t="n">
        <v>45690.78125</v>
      </c>
      <c r="B43255" t="n">
        <v>181.4545</v>
      </c>
      <c r="C43255" t="n">
        <v>1.674455</v>
      </c>
      <c r="D43255" t="n">
        <v>180.2259</v>
      </c>
    </row>
    <row r="43256">
      <c r="A43256" s="7" t="n">
        <v>45690.7847222222</v>
      </c>
      <c r="B43256" t="n">
        <v>178.103</v>
      </c>
      <c r="C43256" t="n">
        <v>1.66394</v>
      </c>
      <c r="D43256" t="n">
        <v>174.3103</v>
      </c>
    </row>
    <row r="43257">
      <c r="A43257" s="7" t="n">
        <v>45690.7881944444</v>
      </c>
      <c r="B43257" t="n">
        <v>179.281</v>
      </c>
      <c r="C43257" t="n">
        <v>1.657165</v>
      </c>
      <c r="D43257" t="n">
        <v>175.2749</v>
      </c>
    </row>
    <row r="43258">
      <c r="A43258" s="7" t="n">
        <v>45690.7916666667</v>
      </c>
      <c r="B43258" t="n">
        <v>176.9342</v>
      </c>
      <c r="C43258" t="n">
        <v>1.649358</v>
      </c>
      <c r="D43258" t="n">
        <v>171.1468</v>
      </c>
    </row>
    <row r="43259">
      <c r="A43259" s="7" t="n">
        <v>45690.7951388889</v>
      </c>
      <c r="B43259" t="n">
        <v>177.0391</v>
      </c>
      <c r="C43259" t="n">
        <v>1.640303</v>
      </c>
      <c r="D43259" t="n">
        <v>170.3532</v>
      </c>
    </row>
    <row r="43260">
      <c r="A43260" s="7" t="n">
        <v>45690.7986111111</v>
      </c>
      <c r="B43260" t="n">
        <v>177.7623</v>
      </c>
      <c r="C43260" t="n">
        <v>1.65048</v>
      </c>
      <c r="D43260" t="n">
        <v>172.4231</v>
      </c>
    </row>
    <row r="43261">
      <c r="A43261" s="7" t="n">
        <v>45690.8020833333</v>
      </c>
      <c r="B43261" t="n">
        <v>180.3244</v>
      </c>
      <c r="C43261" t="n">
        <v>1.625882</v>
      </c>
      <c r="D43261" t="n">
        <v>173.4216</v>
      </c>
    </row>
    <row r="43262">
      <c r="A43262" s="7" t="n">
        <v>45690.8055555556</v>
      </c>
      <c r="B43262" t="n">
        <v>179.8183</v>
      </c>
      <c r="C43262" t="n">
        <v>1.640341</v>
      </c>
      <c r="D43262" t="n">
        <v>174.2516</v>
      </c>
    </row>
    <row r="43263">
      <c r="A43263" s="7" t="n">
        <v>45690.8090277778</v>
      </c>
      <c r="B43263" t="n">
        <v>180.5264</v>
      </c>
      <c r="C43263" t="n">
        <v>1.642392</v>
      </c>
      <c r="D43263" t="n">
        <v>175.4671</v>
      </c>
    </row>
    <row r="43264">
      <c r="A43264" s="7" t="n">
        <v>45690.8125</v>
      </c>
      <c r="B43264" t="n">
        <v>180.6261</v>
      </c>
      <c r="C43264" t="n">
        <v>1.646019</v>
      </c>
      <c r="D43264" t="n">
        <v>175.9954</v>
      </c>
    </row>
    <row r="43265">
      <c r="A43265" s="7" t="n">
        <v>45690.8159722222</v>
      </c>
      <c r="B43265" t="n">
        <v>180.0318</v>
      </c>
      <c r="C43265" t="n">
        <v>1.65319</v>
      </c>
      <c r="D43265" t="n">
        <v>175.9194</v>
      </c>
    </row>
    <row r="43266">
      <c r="A43266" s="7" t="n">
        <v>45690.8194444444</v>
      </c>
      <c r="B43266" t="n">
        <v>180.3801</v>
      </c>
      <c r="C43266" t="n">
        <v>1.653787</v>
      </c>
      <c r="D43266" t="n">
        <v>176.4769</v>
      </c>
    </row>
    <row r="43267">
      <c r="A43267" s="7" t="n">
        <v>45690.8229166667</v>
      </c>
      <c r="B43267" t="n">
        <v>180.8241</v>
      </c>
      <c r="C43267" t="n">
        <v>1.687911</v>
      </c>
      <c r="D43267" t="n">
        <v>180.7613</v>
      </c>
    </row>
    <row r="43268">
      <c r="A43268" s="7" t="n">
        <v>45690.8263888889</v>
      </c>
      <c r="B43268" t="n">
        <v>180.029</v>
      </c>
      <c r="C43268" t="n">
        <v>1.715512</v>
      </c>
      <c r="D43268" t="n">
        <v>182.5471</v>
      </c>
    </row>
    <row r="43269">
      <c r="A43269" s="7" t="n">
        <v>45690.8298611111</v>
      </c>
      <c r="B43269" t="n">
        <v>180.7829</v>
      </c>
      <c r="C43269" t="n">
        <v>1.687567</v>
      </c>
      <c r="D43269" t="n">
        <v>180.6648</v>
      </c>
    </row>
    <row r="43270">
      <c r="A43270" s="7" t="n">
        <v>45690.8333333333</v>
      </c>
      <c r="B43270" t="n">
        <v>180.0681</v>
      </c>
      <c r="C43270" t="n">
        <v>1.709795</v>
      </c>
      <c r="D43270" t="n">
        <v>181.9961</v>
      </c>
    </row>
    <row r="43271">
      <c r="A43271" s="7" t="n">
        <v>45690.8368055556</v>
      </c>
      <c r="B43271" t="n">
        <v>179.1514</v>
      </c>
      <c r="C43271" t="n">
        <v>1.699739</v>
      </c>
      <c r="D43271" t="n">
        <v>179.589</v>
      </c>
    </row>
    <row r="43272">
      <c r="A43272" s="7" t="n">
        <v>45690.8402777778</v>
      </c>
      <c r="B43272" t="n">
        <v>181.3369</v>
      </c>
      <c r="C43272" t="n">
        <v>1.68827</v>
      </c>
      <c r="D43272" t="n">
        <v>181.5425</v>
      </c>
    </row>
    <row r="43273">
      <c r="A43273" s="7" t="n">
        <v>45690.84375</v>
      </c>
      <c r="B43273" t="n">
        <v>182.0656</v>
      </c>
      <c r="C43273" t="n">
        <v>1.690429</v>
      </c>
      <c r="D43273" t="n">
        <v>182.8313</v>
      </c>
    </row>
    <row r="43274">
      <c r="A43274" s="7" t="n">
        <v>45690.8472222222</v>
      </c>
      <c r="B43274" t="n">
        <v>180.7036</v>
      </c>
      <c r="C43274" t="n">
        <v>1.690423</v>
      </c>
      <c r="D43274" t="n">
        <v>180.8556</v>
      </c>
    </row>
    <row r="43275">
      <c r="A43275" s="7" t="n">
        <v>45690.8506944444</v>
      </c>
      <c r="B43275" t="n">
        <v>181.1986</v>
      </c>
      <c r="C43275" t="n">
        <v>1.710628</v>
      </c>
      <c r="D43275" t="n">
        <v>183.7438</v>
      </c>
    </row>
    <row r="43276">
      <c r="A43276" s="7" t="n">
        <v>45690.8541666667</v>
      </c>
      <c r="B43276" t="n">
        <v>181.2561</v>
      </c>
      <c r="C43276" t="n">
        <v>1.694876</v>
      </c>
      <c r="D43276" t="n">
        <v>182.1354</v>
      </c>
    </row>
    <row r="43277">
      <c r="A43277" s="7" t="n">
        <v>45690.8576388889</v>
      </c>
      <c r="B43277" t="n">
        <v>180.4279</v>
      </c>
      <c r="C43277" t="n">
        <v>1.683448</v>
      </c>
      <c r="D43277" t="n">
        <v>179.7113</v>
      </c>
    </row>
    <row r="43278">
      <c r="A43278" s="7" t="n">
        <v>45690.8611111111</v>
      </c>
      <c r="B43278" t="n">
        <v>181.0738</v>
      </c>
      <c r="C43278" t="n">
        <v>1.673806</v>
      </c>
      <c r="D43278" t="n">
        <v>179.6094</v>
      </c>
    </row>
    <row r="43279">
      <c r="A43279" s="7" t="n">
        <v>45690.8645833333</v>
      </c>
      <c r="B43279" t="n">
        <v>180.7356</v>
      </c>
      <c r="C43279" t="n">
        <v>1.673483</v>
      </c>
      <c r="D43279" t="n">
        <v>179.0891</v>
      </c>
    </row>
    <row r="43280">
      <c r="A43280" s="7" t="n">
        <v>45690.8680555556</v>
      </c>
      <c r="B43280" t="n">
        <v>180.5726</v>
      </c>
      <c r="C43280" t="n">
        <v>1.664246</v>
      </c>
      <c r="D43280" t="n">
        <v>177.8679</v>
      </c>
    </row>
    <row r="43281">
      <c r="A43281" s="7" t="n">
        <v>45690.8715277778</v>
      </c>
      <c r="B43281" t="n">
        <v>180.4091</v>
      </c>
      <c r="C43281" t="n">
        <v>1.675581</v>
      </c>
      <c r="D43281" t="n">
        <v>178.8443</v>
      </c>
    </row>
    <row r="43282">
      <c r="A43282" s="7" t="n">
        <v>45690.875</v>
      </c>
      <c r="B43282" t="n">
        <v>180.8606</v>
      </c>
      <c r="C43282" t="n">
        <v>1.690597</v>
      </c>
      <c r="D43282" t="n">
        <v>181.102</v>
      </c>
    </row>
    <row r="43283">
      <c r="A43283" s="7" t="n">
        <v>45690.8784722222</v>
      </c>
      <c r="B43283" t="n">
        <v>180.108</v>
      </c>
      <c r="C43283" t="n">
        <v>1.704091</v>
      </c>
      <c r="D43283" t="n">
        <v>181.4471</v>
      </c>
    </row>
    <row r="43284">
      <c r="A43284" s="7" t="n">
        <v>45690.8819444444</v>
      </c>
      <c r="B43284" t="n">
        <v>179.0081</v>
      </c>
      <c r="C43284" t="n">
        <v>1.691767</v>
      </c>
      <c r="D43284" t="n">
        <v>178.5386</v>
      </c>
    </row>
    <row r="43285">
      <c r="A43285" s="7" t="n">
        <v>45690.8854166667</v>
      </c>
      <c r="B43285" t="n">
        <v>177.7433</v>
      </c>
      <c r="C43285" t="n">
        <v>1.651054</v>
      </c>
      <c r="D43285" t="n">
        <v>172.4565</v>
      </c>
    </row>
    <row r="43286">
      <c r="A43286" s="7" t="n">
        <v>45690.8888888889</v>
      </c>
      <c r="B43286" t="n">
        <v>178.455</v>
      </c>
      <c r="C43286" t="n">
        <v>1.658751</v>
      </c>
      <c r="D43286" t="n">
        <v>174.2673</v>
      </c>
    </row>
    <row r="43287">
      <c r="A43287" s="7" t="n">
        <v>45690.8923611111</v>
      </c>
      <c r="B43287" t="n">
        <v>179.0568</v>
      </c>
      <c r="C43287" t="n">
        <v>1.668596</v>
      </c>
      <c r="D43287" t="n">
        <v>176.1631</v>
      </c>
    </row>
    <row r="43288">
      <c r="A43288" s="7" t="n">
        <v>45690.8958333333</v>
      </c>
      <c r="B43288" t="n">
        <v>176.4909</v>
      </c>
      <c r="C43288" t="n">
        <v>1.63739</v>
      </c>
      <c r="D43288" t="n">
        <v>169.289</v>
      </c>
    </row>
    <row r="43289">
      <c r="A43289" s="7" t="n">
        <v>45690.8993055556</v>
      </c>
      <c r="B43289" t="n">
        <v>177.3665</v>
      </c>
      <c r="C43289" t="n">
        <v>1.645112</v>
      </c>
      <c r="D43289" t="n">
        <v>171.3098</v>
      </c>
    </row>
    <row r="43290">
      <c r="A43290" s="7" t="n">
        <v>45690.9027777778</v>
      </c>
      <c r="B43290" t="n">
        <v>178.2309</v>
      </c>
      <c r="C43290" t="n">
        <v>1.651887</v>
      </c>
      <c r="D43290" t="n">
        <v>173.2285</v>
      </c>
    </row>
    <row r="43291">
      <c r="A43291" s="7" t="n">
        <v>45690.90625</v>
      </c>
      <c r="B43291" t="n">
        <v>176.1395</v>
      </c>
      <c r="C43291" t="n">
        <v>1.605371</v>
      </c>
      <c r="D43291" t="n">
        <v>165.4998</v>
      </c>
    </row>
    <row r="43292">
      <c r="A43292" s="7" t="n">
        <v>45690.9097222222</v>
      </c>
      <c r="B43292" t="n">
        <v>175.8098</v>
      </c>
      <c r="C43292" t="n">
        <v>1.610191</v>
      </c>
      <c r="D43292" t="n">
        <v>165.5463</v>
      </c>
    </row>
    <row r="43293">
      <c r="A43293" s="7" t="n">
        <v>45690.9131944444</v>
      </c>
      <c r="B43293" t="n">
        <v>175.7894</v>
      </c>
      <c r="C43293" t="n">
        <v>1.622885</v>
      </c>
      <c r="D43293" t="n">
        <v>166.8233</v>
      </c>
    </row>
    <row r="43294">
      <c r="A43294" s="7" t="n">
        <v>45690.9166666667</v>
      </c>
      <c r="B43294" t="n">
        <v>174.9553</v>
      </c>
      <c r="C43294" t="n">
        <v>1.607364</v>
      </c>
      <c r="D43294" t="n">
        <v>164.09</v>
      </c>
    </row>
    <row r="43295">
      <c r="A43295" s="7" t="n">
        <v>45690.9201388889</v>
      </c>
      <c r="B43295" t="n">
        <v>173.621</v>
      </c>
      <c r="C43295" t="n">
        <v>1.593803</v>
      </c>
      <c r="D43295" t="n">
        <v>160.9009</v>
      </c>
    </row>
    <row r="43296">
      <c r="A43296" s="7" t="n">
        <v>45690.9236111111</v>
      </c>
      <c r="B43296" t="n">
        <v>171.1781</v>
      </c>
      <c r="C43296" t="n">
        <v>1.597365</v>
      </c>
      <c r="D43296" t="n">
        <v>157.9834</v>
      </c>
    </row>
    <row r="43297">
      <c r="A43297" s="7" t="n">
        <v>45690.9270833333</v>
      </c>
      <c r="B43297" t="n">
        <v>167.8039</v>
      </c>
      <c r="C43297" t="n">
        <v>1.589387</v>
      </c>
      <c r="D43297" t="n">
        <v>152.7087</v>
      </c>
    </row>
    <row r="43298">
      <c r="A43298" s="7" t="n">
        <v>45690.9305555556</v>
      </c>
      <c r="B43298" t="n">
        <v>167.3014</v>
      </c>
      <c r="C43298" t="n">
        <v>1.59099</v>
      </c>
      <c r="D43298" t="n">
        <v>152.1996</v>
      </c>
    </row>
    <row r="43299">
      <c r="A43299" s="7" t="n">
        <v>45690.9340277778</v>
      </c>
      <c r="B43299" t="n">
        <v>167.8265</v>
      </c>
      <c r="C43299" t="n">
        <v>1.594249</v>
      </c>
      <c r="D43299" t="n">
        <v>153.2057</v>
      </c>
    </row>
    <row r="43300">
      <c r="A43300" s="7" t="n">
        <v>45690.9375</v>
      </c>
      <c r="B43300" t="n">
        <v>165.5687</v>
      </c>
      <c r="C43300" t="n">
        <v>1.593615</v>
      </c>
      <c r="D43300" t="n">
        <v>150.1603</v>
      </c>
    </row>
    <row r="43301">
      <c r="A43301" s="7" t="n">
        <v>45690.9409722222</v>
      </c>
      <c r="B43301" t="n">
        <v>160.4897</v>
      </c>
      <c r="C43301" t="n">
        <v>1.583996</v>
      </c>
      <c r="D43301" t="n">
        <v>142.6372</v>
      </c>
    </row>
    <row r="43302">
      <c r="A43302" s="7" t="n">
        <v>45690.9444444444</v>
      </c>
      <c r="B43302" t="n">
        <v>160.5673</v>
      </c>
      <c r="C43302" t="n">
        <v>1.617105</v>
      </c>
      <c r="D43302" t="n">
        <v>145.7214</v>
      </c>
    </row>
    <row r="43303">
      <c r="A43303" s="7" t="n">
        <v>45690.9479166667</v>
      </c>
      <c r="B43303" t="n">
        <v>161.7844</v>
      </c>
      <c r="C43303" t="n">
        <v>1.618636</v>
      </c>
      <c r="D43303" t="n">
        <v>147.4739</v>
      </c>
    </row>
    <row r="43304">
      <c r="A43304" s="7" t="n">
        <v>45690.9513888889</v>
      </c>
      <c r="B43304" t="n">
        <v>161.6958</v>
      </c>
      <c r="C43304" t="n">
        <v>1.61733</v>
      </c>
      <c r="D43304" t="n">
        <v>147.2374</v>
      </c>
    </row>
    <row r="43305">
      <c r="A43305" s="7" t="n">
        <v>45690.9548611111</v>
      </c>
      <c r="B43305" t="n">
        <v>161.8841</v>
      </c>
      <c r="C43305" t="n">
        <v>1.609195</v>
      </c>
      <c r="D43305" t="n">
        <v>146.7452</v>
      </c>
    </row>
    <row r="43306">
      <c r="A43306" s="7" t="n">
        <v>45690.9583333333</v>
      </c>
      <c r="B43306" t="n">
        <v>161.1334</v>
      </c>
      <c r="C43306" t="n">
        <v>1.608699</v>
      </c>
      <c r="D43306" t="n">
        <v>145.7103</v>
      </c>
    </row>
    <row r="43307">
      <c r="A43307" s="7" t="n">
        <v>45690.9618055556</v>
      </c>
      <c r="B43307" t="n">
        <v>160.6555</v>
      </c>
      <c r="C43307" t="n">
        <v>1.584442</v>
      </c>
      <c r="D43307" t="n">
        <v>142.8927</v>
      </c>
    </row>
    <row r="43308">
      <c r="A43308" s="7" t="n">
        <v>45690.9652777778</v>
      </c>
      <c r="B43308" t="n">
        <v>159.3845</v>
      </c>
      <c r="C43308" t="n">
        <v>1.58214</v>
      </c>
      <c r="D43308" t="n">
        <v>141.037</v>
      </c>
    </row>
    <row r="43309">
      <c r="A43309" s="7" t="n">
        <v>45690.96875</v>
      </c>
      <c r="B43309" t="n">
        <v>158.8977</v>
      </c>
      <c r="C43309" t="n">
        <v>1.573256</v>
      </c>
      <c r="D43309" t="n">
        <v>139.625</v>
      </c>
    </row>
    <row r="43310">
      <c r="A43310" s="7" t="n">
        <v>45690.9722222222</v>
      </c>
      <c r="B43310" t="n">
        <v>157.7448</v>
      </c>
      <c r="C43310" t="n">
        <v>1.555943</v>
      </c>
      <c r="D43310" t="n">
        <v>136.6366</v>
      </c>
    </row>
    <row r="43311">
      <c r="A43311" s="7" t="n">
        <v>45690.9756944444</v>
      </c>
      <c r="B43311" t="n">
        <v>157.2757</v>
      </c>
      <c r="C43311" t="n">
        <v>1.531354</v>
      </c>
      <c r="D43311" t="n">
        <v>133.8958</v>
      </c>
    </row>
    <row r="43312">
      <c r="A43312" s="7" t="n">
        <v>45690.9791666667</v>
      </c>
      <c r="B43312" t="n">
        <v>153.8015</v>
      </c>
      <c r="C43312" t="n">
        <v>1.532132</v>
      </c>
      <c r="D43312" t="n">
        <v>129.6698</v>
      </c>
    </row>
    <row r="43313">
      <c r="A43313" s="7" t="n">
        <v>45690.9826388889</v>
      </c>
      <c r="B43313" t="n">
        <v>151.7609</v>
      </c>
      <c r="C43313" t="n">
        <v>1.520858</v>
      </c>
      <c r="D43313" t="n">
        <v>126.2359</v>
      </c>
    </row>
    <row r="43314">
      <c r="A43314" s="7" t="n">
        <v>45690.9861111111</v>
      </c>
      <c r="B43314" t="n">
        <v>152.0441</v>
      </c>
      <c r="C43314" t="n">
        <v>1.533647</v>
      </c>
      <c r="D43314" t="n">
        <v>127.6444</v>
      </c>
    </row>
    <row r="43315">
      <c r="A43315" s="7" t="n">
        <v>45690.9895833333</v>
      </c>
      <c r="B43315" t="n">
        <v>151.9266</v>
      </c>
      <c r="C43315" t="n">
        <v>1.520974</v>
      </c>
      <c r="D43315" t="n">
        <v>126.4469</v>
      </c>
    </row>
    <row r="43316">
      <c r="A43316" s="7" t="n">
        <v>45690.9930555556</v>
      </c>
      <c r="B43316" t="n">
        <v>151.9951</v>
      </c>
      <c r="C43316" t="n">
        <v>1.519638</v>
      </c>
      <c r="D43316" t="n">
        <v>126.419</v>
      </c>
    </row>
    <row r="43317">
      <c r="A43317" s="7" t="n">
        <v>45690.9965277778</v>
      </c>
      <c r="B43317" t="n">
        <v>152.1043</v>
      </c>
      <c r="C43317" t="n">
        <v>1.522215</v>
      </c>
      <c r="D43317" t="n">
        <v>126.7662</v>
      </c>
    </row>
    <row r="43318">
      <c r="A43318" s="7" t="n">
        <v>45691</v>
      </c>
      <c r="B43318" t="n">
        <v>149.1114</v>
      </c>
      <c r="C43318" t="n">
        <v>1.524473</v>
      </c>
      <c r="D43318" t="n">
        <v>123.3232</v>
      </c>
    </row>
    <row r="43319">
      <c r="A43319" s="7" t="n">
        <v>45691.0034722222</v>
      </c>
      <c r="B43319" t="n">
        <v>146.9592</v>
      </c>
      <c r="C43319" t="n">
        <v>1.520878</v>
      </c>
      <c r="D43319" t="n">
        <v>120.4518</v>
      </c>
    </row>
    <row r="43320">
      <c r="A43320" s="7" t="n">
        <v>45691.0069444444</v>
      </c>
      <c r="B43320" t="n">
        <v>146.8125</v>
      </c>
      <c r="C43320" t="n">
        <v>1.520208</v>
      </c>
      <c r="D43320" t="n">
        <v>120.2229</v>
      </c>
    </row>
    <row r="43321">
      <c r="A43321" s="7" t="n">
        <v>45691.0104166667</v>
      </c>
      <c r="B43321" t="n">
        <v>147.1317</v>
      </c>
      <c r="C43321" t="n">
        <v>1.521065</v>
      </c>
      <c r="D43321" t="n">
        <v>120.6735</v>
      </c>
    </row>
    <row r="43322">
      <c r="A43322" s="7" t="n">
        <v>45691.0138888889</v>
      </c>
      <c r="B43322" t="n">
        <v>146.2119</v>
      </c>
      <c r="C43322" t="n">
        <v>1.520068</v>
      </c>
      <c r="D43322" t="n">
        <v>119.4922</v>
      </c>
    </row>
    <row r="43323">
      <c r="A43323" s="7" t="n">
        <v>45691.0173611111</v>
      </c>
      <c r="B43323" t="n">
        <v>146.466</v>
      </c>
      <c r="C43323" t="n">
        <v>1.532652</v>
      </c>
      <c r="D43323" t="n">
        <v>120.7884</v>
      </c>
    </row>
    <row r="43324">
      <c r="A43324" s="7" t="n">
        <v>45691.0208333333</v>
      </c>
      <c r="B43324" t="n">
        <v>146.9798</v>
      </c>
      <c r="C43324" t="n">
        <v>1.531332</v>
      </c>
      <c r="D43324" t="n">
        <v>121.3046</v>
      </c>
    </row>
    <row r="43325">
      <c r="A43325" s="7" t="n">
        <v>45691.0243055556</v>
      </c>
      <c r="B43325" t="n">
        <v>145.733</v>
      </c>
      <c r="C43325" t="n">
        <v>1.516654</v>
      </c>
      <c r="D43325" t="n">
        <v>118.6511</v>
      </c>
    </row>
    <row r="43326">
      <c r="A43326" s="7" t="n">
        <v>45691.0277777778</v>
      </c>
      <c r="B43326" t="n">
        <v>144.3733</v>
      </c>
      <c r="C43326" t="n">
        <v>1.502673</v>
      </c>
      <c r="D43326" t="n">
        <v>115.9619</v>
      </c>
    </row>
    <row r="43327">
      <c r="A43327" s="7" t="n">
        <v>45691.03125</v>
      </c>
      <c r="B43327" t="n">
        <v>142.7503</v>
      </c>
      <c r="C43327" t="n">
        <v>1.476825</v>
      </c>
      <c r="D43327" t="n">
        <v>112.1037</v>
      </c>
    </row>
    <row r="43328">
      <c r="A43328" s="7" t="n">
        <v>45691.0347222222</v>
      </c>
      <c r="B43328" t="n">
        <v>141.453</v>
      </c>
      <c r="C43328" t="n">
        <v>1.469573</v>
      </c>
      <c r="D43328" t="n">
        <v>110.0709</v>
      </c>
    </row>
    <row r="43329">
      <c r="A43329" s="7" t="n">
        <v>45691.0381944444</v>
      </c>
      <c r="B43329" t="n">
        <v>139.4748</v>
      </c>
      <c r="C43329" t="n">
        <v>1.464296</v>
      </c>
      <c r="D43329" t="n">
        <v>107.4425</v>
      </c>
    </row>
    <row r="43330">
      <c r="A43330" s="7" t="n">
        <v>45691.0416666667</v>
      </c>
      <c r="B43330" t="n">
        <v>138.6599</v>
      </c>
      <c r="C43330" t="n">
        <v>1.452929</v>
      </c>
      <c r="D43330" t="n">
        <v>105.701</v>
      </c>
    </row>
    <row r="43331">
      <c r="A43331" s="7" t="n">
        <v>45691.0451388889</v>
      </c>
      <c r="B43331" t="n">
        <v>136.9302</v>
      </c>
      <c r="C43331" t="n">
        <v>1.430439</v>
      </c>
      <c r="D43331" t="n">
        <v>102.1689</v>
      </c>
    </row>
    <row r="43332">
      <c r="A43332" s="7" t="n">
        <v>45691.0486111111</v>
      </c>
      <c r="B43332" t="n">
        <v>136.3761</v>
      </c>
      <c r="C43332" t="n">
        <v>1.432569</v>
      </c>
      <c r="D43332" t="n">
        <v>101.7127</v>
      </c>
    </row>
    <row r="43333">
      <c r="A43333" s="7" t="n">
        <v>45691.0520833333</v>
      </c>
      <c r="B43333" t="n">
        <v>136.6475</v>
      </c>
      <c r="C43333" t="n">
        <v>1.433835</v>
      </c>
      <c r="D43333" t="n">
        <v>102.1008</v>
      </c>
    </row>
    <row r="43334">
      <c r="A43334" s="7" t="n">
        <v>45691.0555555556</v>
      </c>
      <c r="B43334" t="n">
        <v>135.8489</v>
      </c>
      <c r="C43334" t="n">
        <v>1.426453</v>
      </c>
      <c r="D43334" t="n">
        <v>100.7036</v>
      </c>
    </row>
    <row r="43335">
      <c r="A43335" s="7" t="n">
        <v>45691.0590277778</v>
      </c>
      <c r="B43335" t="n">
        <v>135.8632</v>
      </c>
      <c r="C43335" t="n">
        <v>1.442526</v>
      </c>
      <c r="D43335" t="n">
        <v>101.8539</v>
      </c>
    </row>
    <row r="43336">
      <c r="A43336" s="7" t="n">
        <v>45691.0625</v>
      </c>
      <c r="B43336" t="n">
        <v>135.7983</v>
      </c>
      <c r="C43336" t="n">
        <v>1.452556</v>
      </c>
      <c r="D43336" t="n">
        <v>102.491</v>
      </c>
    </row>
    <row r="43337">
      <c r="A43337" s="7" t="n">
        <v>45691.0659722222</v>
      </c>
      <c r="B43337" t="n">
        <v>135.7287</v>
      </c>
      <c r="C43337" t="n">
        <v>1.427152</v>
      </c>
      <c r="D43337" t="n">
        <v>100.6234</v>
      </c>
    </row>
    <row r="43338">
      <c r="A43338" s="7" t="n">
        <v>45691.0694444444</v>
      </c>
      <c r="B43338" t="n">
        <v>134.7832</v>
      </c>
      <c r="C43338" t="n">
        <v>1.431415</v>
      </c>
      <c r="D43338" t="n">
        <v>99.90242</v>
      </c>
    </row>
    <row r="43339">
      <c r="A43339" s="7" t="n">
        <v>45691.0729166667</v>
      </c>
      <c r="B43339" t="n">
        <v>134.5529</v>
      </c>
      <c r="C43339" t="n">
        <v>1.437054</v>
      </c>
      <c r="D43339" t="n">
        <v>100.0462</v>
      </c>
    </row>
    <row r="43340">
      <c r="A43340" s="7" t="n">
        <v>45691.0763888889</v>
      </c>
      <c r="B43340" t="n">
        <v>134.5349</v>
      </c>
      <c r="C43340" t="n">
        <v>1.4205</v>
      </c>
      <c r="D43340" t="n">
        <v>98.87432</v>
      </c>
    </row>
    <row r="43341">
      <c r="A43341" s="7" t="n">
        <v>45691.0798611111</v>
      </c>
      <c r="B43341" t="n">
        <v>134.2315</v>
      </c>
      <c r="C43341" t="n">
        <v>1.423077</v>
      </c>
      <c r="D43341" t="n">
        <v>98.72783</v>
      </c>
    </row>
    <row r="43342">
      <c r="A43342" s="7" t="n">
        <v>45691.0833333333</v>
      </c>
      <c r="B43342" t="n">
        <v>135.1958</v>
      </c>
      <c r="C43342" t="n">
        <v>1.421063</v>
      </c>
      <c r="D43342" t="n">
        <v>99.62244</v>
      </c>
    </row>
    <row r="43343">
      <c r="A43343" s="7" t="n">
        <v>45691.0868055556</v>
      </c>
      <c r="B43343" t="n">
        <v>134.4902</v>
      </c>
      <c r="C43343" t="n">
        <v>1.41811</v>
      </c>
      <c r="D43343" t="n">
        <v>98.66012</v>
      </c>
    </row>
    <row r="43344">
      <c r="A43344" s="7" t="n">
        <v>45691.0902777778</v>
      </c>
      <c r="B43344" t="n">
        <v>134.982</v>
      </c>
      <c r="C43344" t="n">
        <v>1.417677</v>
      </c>
      <c r="D43344" t="n">
        <v>99.15639</v>
      </c>
    </row>
    <row r="43345">
      <c r="A43345" s="7" t="n">
        <v>45691.09375</v>
      </c>
      <c r="B43345" t="n">
        <v>135.1214</v>
      </c>
      <c r="C43345" t="n">
        <v>1.418159</v>
      </c>
      <c r="D43345" t="n">
        <v>99.33923</v>
      </c>
    </row>
    <row r="43346">
      <c r="A43346" s="7" t="n">
        <v>45691.0972222222</v>
      </c>
      <c r="B43346" t="n">
        <v>135.3035</v>
      </c>
      <c r="C43346" t="n">
        <v>1.410545</v>
      </c>
      <c r="D43346" t="n">
        <v>98.99984</v>
      </c>
    </row>
    <row r="43347">
      <c r="A43347" s="7" t="n">
        <v>45691.1006944444</v>
      </c>
      <c r="B43347" t="n">
        <v>135.3617</v>
      </c>
      <c r="C43347" t="n">
        <v>1.405597</v>
      </c>
      <c r="D43347" t="n">
        <v>98.71431</v>
      </c>
    </row>
    <row r="43348">
      <c r="A43348" s="7" t="n">
        <v>45691.1041666667</v>
      </c>
      <c r="B43348" t="n">
        <v>135.4486</v>
      </c>
      <c r="C43348" t="n">
        <v>1.40895</v>
      </c>
      <c r="D43348" t="n">
        <v>99.04216</v>
      </c>
    </row>
    <row r="43349">
      <c r="A43349" s="7" t="n">
        <v>45691.1076388889</v>
      </c>
      <c r="B43349" t="n">
        <v>135.3927</v>
      </c>
      <c r="C43349" t="n">
        <v>1.406613</v>
      </c>
      <c r="D43349" t="n">
        <v>98.81863</v>
      </c>
    </row>
    <row r="43350">
      <c r="A43350" s="7" t="n">
        <v>45691.1111111111</v>
      </c>
      <c r="B43350" t="n">
        <v>135.5875</v>
      </c>
      <c r="C43350" t="n">
        <v>1.380969</v>
      </c>
      <c r="D43350" t="n">
        <v>97.22006</v>
      </c>
    </row>
    <row r="43351">
      <c r="A43351" s="7" t="n">
        <v>45691.1145833333</v>
      </c>
      <c r="B43351" t="n">
        <v>135.4764</v>
      </c>
      <c r="C43351" t="n">
        <v>1.383011</v>
      </c>
      <c r="D43351" t="n">
        <v>97.2478</v>
      </c>
    </row>
    <row r="43352">
      <c r="A43352" s="7" t="n">
        <v>45691.1180555556</v>
      </c>
      <c r="B43352" t="n">
        <v>134.3619</v>
      </c>
      <c r="C43352" t="n">
        <v>1.385678</v>
      </c>
      <c r="D43352" t="n">
        <v>96.26956</v>
      </c>
    </row>
    <row r="43353">
      <c r="A43353" s="7" t="n">
        <v>45691.1215277778</v>
      </c>
      <c r="B43353" t="n">
        <v>134.6719</v>
      </c>
      <c r="C43353" t="n">
        <v>1.391342</v>
      </c>
      <c r="D43353" t="n">
        <v>96.98866</v>
      </c>
    </row>
    <row r="43354">
      <c r="A43354" s="7" t="n">
        <v>45691.125</v>
      </c>
      <c r="B43354" t="n">
        <v>134.7926</v>
      </c>
      <c r="C43354" t="n">
        <v>1.396361</v>
      </c>
      <c r="D43354" t="n">
        <v>97.46583</v>
      </c>
    </row>
    <row r="43355">
      <c r="A43355" s="7" t="n">
        <v>45691.1284722222</v>
      </c>
      <c r="B43355" t="n">
        <v>134.5667</v>
      </c>
      <c r="C43355" t="n">
        <v>1.396422</v>
      </c>
      <c r="D43355" t="n">
        <v>97.23196</v>
      </c>
    </row>
    <row r="43356">
      <c r="A43356" s="7" t="n">
        <v>45691.1319444444</v>
      </c>
      <c r="B43356" t="n">
        <v>133.9681</v>
      </c>
      <c r="C43356" t="n">
        <v>1.408108</v>
      </c>
      <c r="D43356" t="n">
        <v>97.40929</v>
      </c>
    </row>
    <row r="43357">
      <c r="A43357" s="7" t="n">
        <v>45691.1354166667</v>
      </c>
      <c r="B43357" t="n">
        <v>134.4222</v>
      </c>
      <c r="C43357" t="n">
        <v>1.40661</v>
      </c>
      <c r="D43357" t="n">
        <v>97.78792</v>
      </c>
    </row>
    <row r="43358">
      <c r="A43358" s="7" t="n">
        <v>45691.1388888889</v>
      </c>
      <c r="B43358" t="n">
        <v>133.4463</v>
      </c>
      <c r="C43358" t="n">
        <v>1.401244</v>
      </c>
      <c r="D43358" t="n">
        <v>96.38256</v>
      </c>
    </row>
    <row r="43359">
      <c r="A43359" s="7" t="n">
        <v>45691.1423611111</v>
      </c>
      <c r="B43359" t="n">
        <v>134.1676</v>
      </c>
      <c r="C43359" t="n">
        <v>1.401817</v>
      </c>
      <c r="D43359" t="n">
        <v>97.18521</v>
      </c>
    </row>
    <row r="43360">
      <c r="A43360" s="7" t="n">
        <v>45691.1458333333</v>
      </c>
      <c r="B43360" t="n">
        <v>133.7434</v>
      </c>
      <c r="C43360" t="n">
        <v>1.404575</v>
      </c>
      <c r="D43360" t="n">
        <v>96.92671</v>
      </c>
    </row>
    <row r="43361">
      <c r="A43361" s="7" t="n">
        <v>45691.1493055556</v>
      </c>
      <c r="B43361" t="n">
        <v>133.1551</v>
      </c>
      <c r="C43361" t="n">
        <v>1.393093</v>
      </c>
      <c r="D43361" t="n">
        <v>95.51563</v>
      </c>
    </row>
    <row r="43362">
      <c r="A43362" s="7" t="n">
        <v>45691.1527777778</v>
      </c>
      <c r="B43362" t="n">
        <v>133.8714</v>
      </c>
      <c r="C43362" t="n">
        <v>1.387995</v>
      </c>
      <c r="D43362" t="n">
        <v>95.91668</v>
      </c>
    </row>
    <row r="43363">
      <c r="A43363" s="7" t="n">
        <v>45691.15625</v>
      </c>
      <c r="B43363" t="n">
        <v>132.4266</v>
      </c>
      <c r="C43363" t="n">
        <v>1.3925</v>
      </c>
      <c r="D43363" t="n">
        <v>94.70924</v>
      </c>
    </row>
    <row r="43364">
      <c r="A43364" s="7" t="n">
        <v>45691.1597222222</v>
      </c>
      <c r="B43364" t="n">
        <v>132.2787</v>
      </c>
      <c r="C43364" t="n">
        <v>1.376892</v>
      </c>
      <c r="D43364" t="n">
        <v>93.49388</v>
      </c>
    </row>
    <row r="43365">
      <c r="A43365" s="7" t="n">
        <v>45691.1631944444</v>
      </c>
      <c r="B43365" t="n">
        <v>132.5148</v>
      </c>
      <c r="C43365" t="n">
        <v>1.371663</v>
      </c>
      <c r="D43365" t="n">
        <v>93.3833</v>
      </c>
    </row>
    <row r="43366">
      <c r="A43366" s="7" t="n">
        <v>45691.1666666667</v>
      </c>
      <c r="B43366" t="n">
        <v>132.5773</v>
      </c>
      <c r="C43366" t="n">
        <v>1.37584</v>
      </c>
      <c r="D43366" t="n">
        <v>93.73257</v>
      </c>
    </row>
    <row r="43367">
      <c r="A43367" s="7" t="n">
        <v>45691.1701388889</v>
      </c>
      <c r="B43367" t="n">
        <v>131.6711</v>
      </c>
      <c r="C43367" t="n">
        <v>1.382787</v>
      </c>
      <c r="D43367" t="n">
        <v>93.25994</v>
      </c>
    </row>
    <row r="43368">
      <c r="A43368" s="7" t="n">
        <v>45691.1736111111</v>
      </c>
      <c r="B43368" t="n">
        <v>131.4617</v>
      </c>
      <c r="C43368" t="n">
        <v>1.394523</v>
      </c>
      <c r="D43368" t="n">
        <v>93.8311</v>
      </c>
    </row>
    <row r="43369">
      <c r="A43369" s="7" t="n">
        <v>45691.1770833333</v>
      </c>
      <c r="B43369" t="n">
        <v>130.4939</v>
      </c>
      <c r="C43369" t="n">
        <v>1.395599</v>
      </c>
      <c r="D43369" t="n">
        <v>92.8963</v>
      </c>
    </row>
    <row r="43370">
      <c r="A43370" s="7" t="n">
        <v>45691.1805555556</v>
      </c>
      <c r="B43370" t="n">
        <v>130.6891</v>
      </c>
      <c r="C43370" t="n">
        <v>1.396853</v>
      </c>
      <c r="D43370" t="n">
        <v>93.18232</v>
      </c>
    </row>
    <row r="43371">
      <c r="A43371" s="7" t="n">
        <v>45691.1840277778</v>
      </c>
      <c r="B43371" t="n">
        <v>132.886</v>
      </c>
      <c r="C43371" t="n">
        <v>1.397777</v>
      </c>
      <c r="D43371" t="n">
        <v>95.55284</v>
      </c>
    </row>
    <row r="43372">
      <c r="A43372" s="7" t="n">
        <v>45691.1875</v>
      </c>
      <c r="B43372" t="n">
        <v>134.496</v>
      </c>
      <c r="C43372" t="n">
        <v>1.413049</v>
      </c>
      <c r="D43372" t="n">
        <v>98.31415</v>
      </c>
    </row>
    <row r="43373">
      <c r="A43373" s="7" t="n">
        <v>45691.1909722222</v>
      </c>
      <c r="B43373" t="n">
        <v>134.4548</v>
      </c>
      <c r="C43373" t="n">
        <v>1.402171</v>
      </c>
      <c r="D43373" t="n">
        <v>97.5138</v>
      </c>
    </row>
    <row r="43374">
      <c r="A43374" s="7" t="n">
        <v>45691.1944444444</v>
      </c>
      <c r="B43374" t="n">
        <v>133.8663</v>
      </c>
      <c r="C43374" t="n">
        <v>1.406037</v>
      </c>
      <c r="D43374" t="n">
        <v>97.15807</v>
      </c>
    </row>
    <row r="43375">
      <c r="A43375" s="7" t="n">
        <v>45691.1979166667</v>
      </c>
      <c r="B43375" t="n">
        <v>132.8046</v>
      </c>
      <c r="C43375" t="n">
        <v>1.394782</v>
      </c>
      <c r="D43375" t="n">
        <v>95.26239</v>
      </c>
    </row>
    <row r="43376">
      <c r="A43376" s="7" t="n">
        <v>45691.2013888889</v>
      </c>
      <c r="B43376" t="n">
        <v>132.5574</v>
      </c>
      <c r="C43376" t="n">
        <v>1.381828</v>
      </c>
      <c r="D43376" t="n">
        <v>94.11983</v>
      </c>
    </row>
    <row r="43377">
      <c r="A43377" s="7" t="n">
        <v>45691.2048611111</v>
      </c>
      <c r="B43377" t="n">
        <v>132.0891</v>
      </c>
      <c r="C43377" t="n">
        <v>1.368834</v>
      </c>
      <c r="D43377" t="n">
        <v>92.75085</v>
      </c>
    </row>
    <row r="43378">
      <c r="A43378" s="7" t="n">
        <v>45691.2083333333</v>
      </c>
      <c r="B43378" t="n">
        <v>132.1371</v>
      </c>
      <c r="C43378" t="n">
        <v>1.357939</v>
      </c>
      <c r="D43378" t="n">
        <v>92.06184</v>
      </c>
    </row>
    <row r="43379">
      <c r="A43379" s="7" t="n">
        <v>45691.2118055556</v>
      </c>
      <c r="B43379" t="n">
        <v>132.1392</v>
      </c>
      <c r="C43379" t="n">
        <v>1.349456</v>
      </c>
      <c r="D43379" t="n">
        <v>91.48891</v>
      </c>
    </row>
    <row r="43380">
      <c r="A43380" s="7" t="n">
        <v>45691.2152777778</v>
      </c>
      <c r="B43380" t="n">
        <v>132.3637</v>
      </c>
      <c r="C43380" t="n">
        <v>1.349694</v>
      </c>
      <c r="D43380" t="n">
        <v>91.73377</v>
      </c>
    </row>
    <row r="43381">
      <c r="A43381" s="7" t="n">
        <v>45691.21875</v>
      </c>
      <c r="B43381" t="n">
        <v>131.5644</v>
      </c>
      <c r="C43381" t="n">
        <v>1.354493</v>
      </c>
      <c r="D43381" t="n">
        <v>91.24258</v>
      </c>
    </row>
    <row r="43382">
      <c r="A43382" s="7" t="n">
        <v>45691.2222222222</v>
      </c>
      <c r="B43382" t="n">
        <v>132.3942</v>
      </c>
      <c r="C43382" t="n">
        <v>1.36794</v>
      </c>
      <c r="D43382" t="n">
        <v>93.00536</v>
      </c>
    </row>
    <row r="43383">
      <c r="A43383" s="7" t="n">
        <v>45691.2256944444</v>
      </c>
      <c r="B43383" t="n">
        <v>130.5329</v>
      </c>
      <c r="C43383" t="n">
        <v>1.371503</v>
      </c>
      <c r="D43383" t="n">
        <v>91.33209</v>
      </c>
    </row>
    <row r="43384">
      <c r="A43384" s="7" t="n">
        <v>45691.2291666667</v>
      </c>
      <c r="B43384" t="n">
        <v>131.2332</v>
      </c>
      <c r="C43384" t="n">
        <v>1.375001</v>
      </c>
      <c r="D43384" t="n">
        <v>92.28065</v>
      </c>
    </row>
    <row r="43385">
      <c r="A43385" s="7" t="n">
        <v>45691.2326388889</v>
      </c>
      <c r="B43385" t="n">
        <v>134.033</v>
      </c>
      <c r="C43385" t="n">
        <v>1.408281</v>
      </c>
      <c r="D43385" t="n">
        <v>97.49022</v>
      </c>
    </row>
    <row r="43386">
      <c r="A43386" s="7" t="n">
        <v>45691.2361111111</v>
      </c>
      <c r="B43386" t="n">
        <v>132.8111</v>
      </c>
      <c r="C43386" t="n">
        <v>1.409535</v>
      </c>
      <c r="D43386" t="n">
        <v>96.27699</v>
      </c>
    </row>
    <row r="43387">
      <c r="A43387" s="7" t="n">
        <v>45691.2395833333</v>
      </c>
      <c r="B43387" t="n">
        <v>132.8167</v>
      </c>
      <c r="C43387" t="n">
        <v>1.408005</v>
      </c>
      <c r="D43387" t="n">
        <v>96.17846</v>
      </c>
    </row>
    <row r="43388">
      <c r="A43388" s="7" t="n">
        <v>45691.2430555556</v>
      </c>
      <c r="B43388" t="n">
        <v>133.1971</v>
      </c>
      <c r="C43388" t="n">
        <v>1.406574</v>
      </c>
      <c r="D43388" t="n">
        <v>96.48457</v>
      </c>
    </row>
    <row r="43389">
      <c r="A43389" s="7" t="n">
        <v>45691.2465277778</v>
      </c>
      <c r="B43389" t="n">
        <v>132.7115</v>
      </c>
      <c r="C43389" t="n">
        <v>1.420941</v>
      </c>
      <c r="D43389" t="n">
        <v>96.94913</v>
      </c>
    </row>
    <row r="43390">
      <c r="A43390" s="7" t="n">
        <v>45691.25</v>
      </c>
      <c r="B43390" t="n">
        <v>133.2241</v>
      </c>
      <c r="C43390" t="n">
        <v>1.437884</v>
      </c>
      <c r="D43390" t="n">
        <v>98.66161</v>
      </c>
    </row>
    <row r="43391">
      <c r="A43391" s="7" t="n">
        <v>45691.2534722222</v>
      </c>
      <c r="B43391" t="n">
        <v>133.3488</v>
      </c>
      <c r="C43391" t="n">
        <v>1.432385</v>
      </c>
      <c r="D43391" t="n">
        <v>98.4191</v>
      </c>
    </row>
    <row r="43392">
      <c r="A43392" s="7" t="n">
        <v>45691.2569444444</v>
      </c>
      <c r="B43392" t="n">
        <v>132.9033</v>
      </c>
      <c r="C43392" t="n">
        <v>1.410383</v>
      </c>
      <c r="D43392" t="n">
        <v>96.43301</v>
      </c>
    </row>
    <row r="43393">
      <c r="A43393" s="7" t="n">
        <v>45691.2604166667</v>
      </c>
      <c r="B43393" t="n">
        <v>133.5947</v>
      </c>
      <c r="C43393" t="n">
        <v>1.425046</v>
      </c>
      <c r="D43393" t="n">
        <v>98.17938</v>
      </c>
    </row>
    <row r="43394">
      <c r="A43394" s="7" t="n">
        <v>45691.2638888889</v>
      </c>
      <c r="B43394" t="n">
        <v>133.584</v>
      </c>
      <c r="C43394" t="n">
        <v>1.438858</v>
      </c>
      <c r="D43394" t="n">
        <v>99.11934</v>
      </c>
    </row>
    <row r="43395">
      <c r="A43395" s="7" t="n">
        <v>45691.2673611111</v>
      </c>
      <c r="B43395" t="n">
        <v>136.0685</v>
      </c>
      <c r="C43395" t="n">
        <v>1.448726</v>
      </c>
      <c r="D43395" t="n">
        <v>102.5183</v>
      </c>
    </row>
    <row r="43396">
      <c r="A43396" s="7" t="n">
        <v>45691.2708333333</v>
      </c>
      <c r="B43396" t="n">
        <v>137.3844</v>
      </c>
      <c r="C43396" t="n">
        <v>1.450961</v>
      </c>
      <c r="D43396" t="n">
        <v>104.1396</v>
      </c>
    </row>
    <row r="43397">
      <c r="A43397" s="7" t="n">
        <v>45691.2743055556</v>
      </c>
      <c r="B43397" t="n">
        <v>136.5426</v>
      </c>
      <c r="C43397" t="n">
        <v>1.467616</v>
      </c>
      <c r="D43397" t="n">
        <v>104.3883</v>
      </c>
    </row>
    <row r="43398">
      <c r="A43398" s="7" t="n">
        <v>45691.2777777778</v>
      </c>
      <c r="B43398" t="n">
        <v>136.1876</v>
      </c>
      <c r="C43398" t="n">
        <v>1.459611</v>
      </c>
      <c r="D43398" t="n">
        <v>103.4219</v>
      </c>
    </row>
    <row r="43399">
      <c r="A43399" s="7" t="n">
        <v>45691.28125</v>
      </c>
      <c r="B43399" t="n">
        <v>136.3679</v>
      </c>
      <c r="C43399" t="n">
        <v>1.46007</v>
      </c>
      <c r="D43399" t="n">
        <v>103.6561</v>
      </c>
    </row>
    <row r="43400">
      <c r="A43400" s="7" t="n">
        <v>45691.2847222222</v>
      </c>
      <c r="B43400" t="n">
        <v>137.0542</v>
      </c>
      <c r="C43400" t="n">
        <v>1.461149</v>
      </c>
      <c r="D43400" t="n">
        <v>104.5012</v>
      </c>
    </row>
    <row r="43401">
      <c r="A43401" s="7" t="n">
        <v>45691.2881944444</v>
      </c>
      <c r="B43401" t="n">
        <v>137.0031</v>
      </c>
      <c r="C43401" t="n">
        <v>1.46709</v>
      </c>
      <c r="D43401" t="n">
        <v>104.8686</v>
      </c>
    </row>
    <row r="43402">
      <c r="A43402" s="7" t="n">
        <v>45691.2916666667</v>
      </c>
      <c r="B43402" t="n">
        <v>136.2696</v>
      </c>
      <c r="C43402" t="n">
        <v>1.487922</v>
      </c>
      <c r="D43402" t="n">
        <v>105.5214</v>
      </c>
    </row>
    <row r="43403">
      <c r="A43403" s="7" t="n">
        <v>45691.2951388889</v>
      </c>
      <c r="B43403" t="n">
        <v>137.4455</v>
      </c>
      <c r="C43403" t="n">
        <v>1.484277</v>
      </c>
      <c r="D43403" t="n">
        <v>106.6003</v>
      </c>
    </row>
    <row r="43404">
      <c r="A43404" s="7" t="n">
        <v>45691.2986111111</v>
      </c>
      <c r="B43404" t="n">
        <v>139.5032</v>
      </c>
      <c r="C43404" t="n">
        <v>1.489034</v>
      </c>
      <c r="D43404" t="n">
        <v>109.29</v>
      </c>
    </row>
    <row r="43405">
      <c r="A43405" s="7" t="n">
        <v>45691.3020833333</v>
      </c>
      <c r="B43405" t="n">
        <v>140.0425</v>
      </c>
      <c r="C43405" t="n">
        <v>1.483952</v>
      </c>
      <c r="D43405" t="n">
        <v>109.5303</v>
      </c>
    </row>
    <row r="43406">
      <c r="A43406" s="7" t="n">
        <v>45691.3055555556</v>
      </c>
      <c r="B43406" t="n">
        <v>140.2241</v>
      </c>
      <c r="C43406" t="n">
        <v>1.477689</v>
      </c>
      <c r="D43406" t="n">
        <v>109.2737</v>
      </c>
    </row>
    <row r="43407">
      <c r="A43407" s="7" t="n">
        <v>45691.3090277778</v>
      </c>
      <c r="B43407" t="n">
        <v>143.1852</v>
      </c>
      <c r="C43407" t="n">
        <v>1.493797</v>
      </c>
      <c r="D43407" t="n">
        <v>113.8971</v>
      </c>
    </row>
    <row r="43408">
      <c r="A43408" s="7" t="n">
        <v>45691.3125</v>
      </c>
      <c r="B43408" t="n">
        <v>145.0772</v>
      </c>
      <c r="C43408" t="n">
        <v>1.49533</v>
      </c>
      <c r="D43408" t="n">
        <v>116.2137</v>
      </c>
    </row>
    <row r="43409">
      <c r="A43409" s="7" t="n">
        <v>45691.3159722222</v>
      </c>
      <c r="B43409" t="n">
        <v>147.6969</v>
      </c>
      <c r="C43409" t="n">
        <v>1.483418</v>
      </c>
      <c r="D43409" t="n">
        <v>118.3477</v>
      </c>
    </row>
    <row r="43410">
      <c r="A43410" s="7" t="n">
        <v>45691.3194444444</v>
      </c>
      <c r="B43410" t="n">
        <v>147.3772</v>
      </c>
      <c r="C43410" t="n">
        <v>1.497548</v>
      </c>
      <c r="D43410" t="n">
        <v>119.0976</v>
      </c>
    </row>
    <row r="43411">
      <c r="A43411" s="7" t="n">
        <v>45691.3229166667</v>
      </c>
      <c r="B43411" t="n">
        <v>151.1155</v>
      </c>
      <c r="C43411" t="n">
        <v>1.533294</v>
      </c>
      <c r="D43411" t="n">
        <v>126.4774</v>
      </c>
    </row>
    <row r="43412">
      <c r="A43412" s="7" t="n">
        <v>45691.3263888889</v>
      </c>
      <c r="B43412" t="n">
        <v>149.9397</v>
      </c>
      <c r="C43412" t="n">
        <v>1.535359</v>
      </c>
      <c r="D43412" t="n">
        <v>125.2064</v>
      </c>
    </row>
    <row r="43413">
      <c r="A43413" s="7" t="n">
        <v>45691.3298611111</v>
      </c>
      <c r="B43413" t="n">
        <v>150.5831</v>
      </c>
      <c r="C43413" t="n">
        <v>1.542099</v>
      </c>
      <c r="D43413" t="n">
        <v>126.5478</v>
      </c>
    </row>
    <row r="43414">
      <c r="A43414" s="7" t="n">
        <v>45691.3333333333</v>
      </c>
      <c r="B43414" t="n">
        <v>150.6654</v>
      </c>
      <c r="C43414" t="n">
        <v>1.54669</v>
      </c>
      <c r="D43414" t="n">
        <v>127.0263</v>
      </c>
    </row>
    <row r="43415">
      <c r="A43415" s="7" t="n">
        <v>45691.3368055556</v>
      </c>
      <c r="B43415" t="n">
        <v>150.3019</v>
      </c>
      <c r="C43415" t="n">
        <v>1.541624</v>
      </c>
      <c r="D43415" t="n">
        <v>126.1624</v>
      </c>
    </row>
    <row r="43416">
      <c r="A43416" s="7" t="n">
        <v>45691.3402777778</v>
      </c>
      <c r="B43416" t="n">
        <v>150.8703</v>
      </c>
      <c r="C43416" t="n">
        <v>1.53852</v>
      </c>
      <c r="D43416" t="n">
        <v>126.6071</v>
      </c>
    </row>
    <row r="43417">
      <c r="A43417" s="7" t="n">
        <v>45691.34375</v>
      </c>
      <c r="B43417" t="n">
        <v>149.9207</v>
      </c>
      <c r="C43417" t="n">
        <v>1.539437</v>
      </c>
      <c r="D43417" t="n">
        <v>125.516</v>
      </c>
    </row>
    <row r="43418">
      <c r="A43418" s="7" t="n">
        <v>45691.3472222222</v>
      </c>
      <c r="B43418" t="n">
        <v>151.1608</v>
      </c>
      <c r="C43418" t="n">
        <v>1.560318</v>
      </c>
      <c r="D43418" t="n">
        <v>128.763</v>
      </c>
    </row>
    <row r="43419">
      <c r="A43419" s="7" t="n">
        <v>45691.3506944444</v>
      </c>
      <c r="B43419" t="n">
        <v>152.1735</v>
      </c>
      <c r="C43419" t="n">
        <v>1.5405</v>
      </c>
      <c r="D43419" t="n">
        <v>128.3741</v>
      </c>
    </row>
    <row r="43420">
      <c r="A43420" s="7" t="n">
        <v>45691.3541666667</v>
      </c>
      <c r="B43420" t="n">
        <v>154.4277</v>
      </c>
      <c r="C43420" t="n">
        <v>1.556115</v>
      </c>
      <c r="D43420" t="n">
        <v>132.478</v>
      </c>
    </row>
    <row r="43421">
      <c r="A43421" s="7" t="n">
        <v>45691.3576388889</v>
      </c>
      <c r="B43421" t="n">
        <v>155.7908</v>
      </c>
      <c r="C43421" t="n">
        <v>1.557315</v>
      </c>
      <c r="D43421" t="n">
        <v>134.2943</v>
      </c>
    </row>
    <row r="43422">
      <c r="A43422" s="7" t="n">
        <v>45691.3611111111</v>
      </c>
      <c r="B43422" t="n">
        <v>154.4107</v>
      </c>
      <c r="C43422" t="n">
        <v>1.57233</v>
      </c>
      <c r="D43422" t="n">
        <v>133.8371</v>
      </c>
    </row>
    <row r="43423">
      <c r="A43423" s="7" t="n">
        <v>45691.3645833333</v>
      </c>
      <c r="B43423" t="n">
        <v>153.619</v>
      </c>
      <c r="C43423" t="n">
        <v>1.570115</v>
      </c>
      <c r="D43423" t="n">
        <v>132.6555</v>
      </c>
    </row>
    <row r="43424">
      <c r="A43424" s="7" t="n">
        <v>45691.3680555556</v>
      </c>
      <c r="B43424" t="n">
        <v>154.4684</v>
      </c>
      <c r="C43424" t="n">
        <v>1.562098</v>
      </c>
      <c r="D43424" t="n">
        <v>133.0382</v>
      </c>
    </row>
    <row r="43425">
      <c r="A43425" s="7" t="n">
        <v>45691.3715277778</v>
      </c>
      <c r="B43425" t="n">
        <v>156.3526</v>
      </c>
      <c r="C43425" t="n">
        <v>1.568848</v>
      </c>
      <c r="D43425" t="n">
        <v>136.002</v>
      </c>
    </row>
    <row r="43426">
      <c r="A43426" s="7" t="n">
        <v>45691.375</v>
      </c>
      <c r="B43426" t="n">
        <v>155.7854</v>
      </c>
      <c r="C43426" t="n">
        <v>1.5676</v>
      </c>
      <c r="D43426" t="n">
        <v>135.1743</v>
      </c>
    </row>
    <row r="43427">
      <c r="A43427" s="7" t="n">
        <v>45691.3784722222</v>
      </c>
      <c r="B43427" t="n">
        <v>154.6342</v>
      </c>
      <c r="C43427" t="n">
        <v>1.554796</v>
      </c>
      <c r="D43427" t="n">
        <v>132.6223</v>
      </c>
    </row>
    <row r="43428">
      <c r="A43428" s="7" t="n">
        <v>45691.3819444444</v>
      </c>
      <c r="B43428" t="n">
        <v>154.7453</v>
      </c>
      <c r="C43428" t="n">
        <v>1.554772</v>
      </c>
      <c r="D43428" t="n">
        <v>132.7592</v>
      </c>
    </row>
    <row r="43429">
      <c r="A43429" s="7" t="n">
        <v>45691.3854166667</v>
      </c>
      <c r="B43429" t="n">
        <v>153.4938</v>
      </c>
      <c r="C43429" t="n">
        <v>1.549033</v>
      </c>
      <c r="D43429" t="n">
        <v>130.7193</v>
      </c>
    </row>
    <row r="43430">
      <c r="A43430" s="7" t="n">
        <v>45691.3888888889</v>
      </c>
      <c r="B43430" t="n">
        <v>151.3494</v>
      </c>
      <c r="C43430" t="n">
        <v>1.543167</v>
      </c>
      <c r="D43430" t="n">
        <v>127.5802</v>
      </c>
    </row>
    <row r="43431">
      <c r="A43431" s="7" t="n">
        <v>45691.3923611111</v>
      </c>
      <c r="B43431" t="n">
        <v>152.4267</v>
      </c>
      <c r="C43431" t="n">
        <v>1.549122</v>
      </c>
      <c r="D43431" t="n">
        <v>129.4061</v>
      </c>
    </row>
    <row r="43432">
      <c r="A43432" s="7" t="n">
        <v>45691.3958333333</v>
      </c>
      <c r="B43432" t="n">
        <v>153.8545</v>
      </c>
      <c r="C43432" t="n">
        <v>1.551174</v>
      </c>
      <c r="D43432" t="n">
        <v>131.3471</v>
      </c>
    </row>
    <row r="43433">
      <c r="A43433" s="7" t="n">
        <v>45691.3993055556</v>
      </c>
      <c r="B43433" t="n">
        <v>154.7856</v>
      </c>
      <c r="C43433" t="n">
        <v>1.560657</v>
      </c>
      <c r="D43433" t="n">
        <v>133.3126</v>
      </c>
    </row>
    <row r="43434">
      <c r="A43434" s="7" t="n">
        <v>45691.4027777778</v>
      </c>
      <c r="B43434" t="n">
        <v>156.3671</v>
      </c>
      <c r="C43434" t="n">
        <v>1.557452</v>
      </c>
      <c r="D43434" t="n">
        <v>135.0324</v>
      </c>
    </row>
    <row r="43435">
      <c r="A43435" s="7" t="n">
        <v>45691.40625</v>
      </c>
      <c r="B43435" t="n">
        <v>157.045</v>
      </c>
      <c r="C43435" t="n">
        <v>1.577322</v>
      </c>
      <c r="D43435" t="n">
        <v>137.6206</v>
      </c>
    </row>
    <row r="43436">
      <c r="A43436" s="7" t="n">
        <v>45691.4097222222</v>
      </c>
      <c r="B43436" t="n">
        <v>157.0766</v>
      </c>
      <c r="C43436" t="n">
        <v>1.579107</v>
      </c>
      <c r="D43436" t="n">
        <v>137.8167</v>
      </c>
    </row>
    <row r="43437">
      <c r="A43437" s="7" t="n">
        <v>45691.4131944444</v>
      </c>
      <c r="B43437" t="n">
        <v>159.4927</v>
      </c>
      <c r="C43437" t="n">
        <v>1.605169</v>
      </c>
      <c r="D43437" t="n">
        <v>143.2323</v>
      </c>
    </row>
    <row r="43438">
      <c r="A43438" s="7" t="n">
        <v>45691.4166666667</v>
      </c>
      <c r="B43438" t="n">
        <v>159.7602</v>
      </c>
      <c r="C43438" t="n">
        <v>1.60163</v>
      </c>
      <c r="D43438" t="n">
        <v>143.2676</v>
      </c>
    </row>
    <row r="43439">
      <c r="A43439" s="7" t="n">
        <v>45691.4201388889</v>
      </c>
      <c r="B43439" t="n">
        <v>160.5811</v>
      </c>
      <c r="C43439" t="n">
        <v>1.580454</v>
      </c>
      <c r="D43439" t="n">
        <v>142.4366</v>
      </c>
    </row>
    <row r="43440">
      <c r="A43440" s="7" t="n">
        <v>45691.4236111111</v>
      </c>
      <c r="B43440" t="n">
        <v>161.4119</v>
      </c>
      <c r="C43440" t="n">
        <v>1.582567</v>
      </c>
      <c r="D43440" t="n">
        <v>143.7045</v>
      </c>
    </row>
    <row r="43441">
      <c r="A43441" s="7" t="n">
        <v>45691.4270833333</v>
      </c>
      <c r="B43441" t="n">
        <v>161.6734</v>
      </c>
      <c r="C43441" t="n">
        <v>1.583163</v>
      </c>
      <c r="D43441" t="n">
        <v>144.098</v>
      </c>
    </row>
    <row r="43442">
      <c r="A43442" s="7" t="n">
        <v>45691.4305555556</v>
      </c>
      <c r="B43442" t="n">
        <v>161.6458</v>
      </c>
      <c r="C43442" t="n">
        <v>1.599469</v>
      </c>
      <c r="D43442" t="n">
        <v>145.546</v>
      </c>
    </row>
    <row r="43443">
      <c r="A43443" s="7" t="n">
        <v>45691.4340277778</v>
      </c>
      <c r="B43443" t="n">
        <v>161.9838</v>
      </c>
      <c r="C43443" t="n">
        <v>1.608392</v>
      </c>
      <c r="D43443" t="n">
        <v>146.8033</v>
      </c>
    </row>
    <row r="43444">
      <c r="A43444" s="7" t="n">
        <v>45691.4375</v>
      </c>
      <c r="B43444" t="n">
        <v>164.5587</v>
      </c>
      <c r="C43444" t="n">
        <v>1.604569</v>
      </c>
      <c r="D43444" t="n">
        <v>149.8483</v>
      </c>
    </row>
    <row r="43445">
      <c r="A43445" s="7" t="n">
        <v>45691.4409722222</v>
      </c>
      <c r="B43445" t="n">
        <v>166.7312</v>
      </c>
      <c r="C43445" t="n">
        <v>1.612534</v>
      </c>
      <c r="D43445" t="n">
        <v>153.4979</v>
      </c>
    </row>
    <row r="43446">
      <c r="A43446" s="7" t="n">
        <v>45691.4444444444</v>
      </c>
      <c r="B43446" t="n">
        <v>166.3772</v>
      </c>
      <c r="C43446" t="n">
        <v>1.649052</v>
      </c>
      <c r="D43446" t="n">
        <v>156.4899</v>
      </c>
    </row>
    <row r="43447">
      <c r="A43447" s="7" t="n">
        <v>45691.4479166667</v>
      </c>
      <c r="B43447" t="n">
        <v>166.2608</v>
      </c>
      <c r="C43447" t="n">
        <v>1.596959</v>
      </c>
      <c r="D43447" t="n">
        <v>151.3922</v>
      </c>
    </row>
    <row r="43448">
      <c r="A43448" s="7" t="n">
        <v>45691.4513888889</v>
      </c>
      <c r="B43448" t="n">
        <v>166.0271</v>
      </c>
      <c r="C43448" t="n">
        <v>1.607382</v>
      </c>
      <c r="D43448" t="n">
        <v>152.0687</v>
      </c>
    </row>
    <row r="43449">
      <c r="A43449" s="7" t="n">
        <v>45691.4548611111</v>
      </c>
      <c r="B43449" t="n">
        <v>162.8117</v>
      </c>
      <c r="C43449" t="n">
        <v>1.59746</v>
      </c>
      <c r="D43449" t="n">
        <v>146.8895</v>
      </c>
    </row>
    <row r="43450">
      <c r="A43450" s="7" t="n">
        <v>45691.4583333333</v>
      </c>
      <c r="B43450" t="n">
        <v>161.897</v>
      </c>
      <c r="C43450" t="n">
        <v>1.602082</v>
      </c>
      <c r="D43450" t="n">
        <v>146.1135</v>
      </c>
    </row>
    <row r="43451">
      <c r="A43451" s="7" t="n">
        <v>45691.4618055556</v>
      </c>
      <c r="B43451" t="n">
        <v>163.4225</v>
      </c>
      <c r="C43451" t="n">
        <v>1.610048</v>
      </c>
      <c r="D43451" t="n">
        <v>148.8528</v>
      </c>
    </row>
    <row r="43452">
      <c r="A43452" s="7" t="n">
        <v>45691.4652777778</v>
      </c>
      <c r="B43452" t="n">
        <v>164.26</v>
      </c>
      <c r="C43452" t="n">
        <v>1.614508</v>
      </c>
      <c r="D43452" t="n">
        <v>150.3765</v>
      </c>
    </row>
    <row r="43453">
      <c r="A43453" s="7" t="n">
        <v>45691.46875</v>
      </c>
      <c r="B43453" t="n">
        <v>164.4599</v>
      </c>
      <c r="C43453" t="n">
        <v>1.596835</v>
      </c>
      <c r="D43453" t="n">
        <v>148.9953</v>
      </c>
    </row>
    <row r="43454">
      <c r="A43454" s="7" t="n">
        <v>45691.4722222222</v>
      </c>
      <c r="B43454" t="n">
        <v>166.9811</v>
      </c>
      <c r="C43454" t="n">
        <v>1.600259</v>
      </c>
      <c r="D43454" t="n">
        <v>152.6611</v>
      </c>
    </row>
    <row r="43455">
      <c r="A43455" s="7" t="n">
        <v>45691.4756944444</v>
      </c>
      <c r="B43455" t="n">
        <v>166.5089</v>
      </c>
      <c r="C43455" t="n">
        <v>1.614695</v>
      </c>
      <c r="D43455" t="n">
        <v>153.4058</v>
      </c>
    </row>
    <row r="43456">
      <c r="A43456" s="7" t="n">
        <v>45691.4791666667</v>
      </c>
      <c r="B43456" t="n">
        <v>167.1989</v>
      </c>
      <c r="C43456" t="n">
        <v>1.611422</v>
      </c>
      <c r="D43456" t="n">
        <v>154.0171</v>
      </c>
    </row>
    <row r="43457">
      <c r="A43457" s="7" t="n">
        <v>45691.4826388889</v>
      </c>
      <c r="B43457" t="n">
        <v>168.3047</v>
      </c>
      <c r="C43457" t="n">
        <v>1.650995</v>
      </c>
      <c r="D43457" t="n">
        <v>159.3137</v>
      </c>
    </row>
    <row r="43458">
      <c r="A43458" s="7" t="n">
        <v>45691.4861111111</v>
      </c>
      <c r="B43458" t="n">
        <v>167.6155</v>
      </c>
      <c r="C43458" t="n">
        <v>1.642363</v>
      </c>
      <c r="D43458" t="n">
        <v>157.5419</v>
      </c>
    </row>
    <row r="43459">
      <c r="A43459" s="7" t="n">
        <v>45691.4895833333</v>
      </c>
      <c r="B43459" t="n">
        <v>168.1299</v>
      </c>
      <c r="C43459" t="n">
        <v>1.647088</v>
      </c>
      <c r="D43459" t="n">
        <v>158.698</v>
      </c>
    </row>
    <row r="43460">
      <c r="A43460" s="7" t="n">
        <v>45691.4930555556</v>
      </c>
      <c r="B43460" t="n">
        <v>168.8907</v>
      </c>
      <c r="C43460" t="n">
        <v>1.646686</v>
      </c>
      <c r="D43460" t="n">
        <v>159.7006</v>
      </c>
    </row>
    <row r="43461">
      <c r="A43461" s="7" t="n">
        <v>45691.4965277778</v>
      </c>
      <c r="B43461" t="n">
        <v>168.1463</v>
      </c>
      <c r="C43461" t="n">
        <v>1.647713</v>
      </c>
      <c r="D43461" t="n">
        <v>158.7806</v>
      </c>
    </row>
    <row r="43462">
      <c r="A43462" s="7" t="n">
        <v>45691.5</v>
      </c>
      <c r="B43462" t="n">
        <v>168.7531</v>
      </c>
      <c r="C43462" t="n">
        <v>1.637739</v>
      </c>
      <c r="D43462" t="n">
        <v>158.6438</v>
      </c>
    </row>
    <row r="43463">
      <c r="A43463" s="7" t="n">
        <v>45691.5034722222</v>
      </c>
      <c r="B43463" t="n">
        <v>168.52</v>
      </c>
      <c r="C43463" t="n">
        <v>1.637381</v>
      </c>
      <c r="D43463" t="n">
        <v>158.2925</v>
      </c>
    </row>
    <row r="43464">
      <c r="A43464" s="7" t="n">
        <v>45691.5069444444</v>
      </c>
      <c r="B43464" t="n">
        <v>167.4123</v>
      </c>
      <c r="C43464" t="n">
        <v>1.63184</v>
      </c>
      <c r="D43464" t="n">
        <v>156.2576</v>
      </c>
    </row>
    <row r="43465">
      <c r="A43465" s="7" t="n">
        <v>45691.5104166667</v>
      </c>
      <c r="B43465" t="n">
        <v>168.838</v>
      </c>
      <c r="C43465" t="n">
        <v>1.653736</v>
      </c>
      <c r="D43465" t="n">
        <v>160.3113</v>
      </c>
    </row>
    <row r="43466">
      <c r="A43466" s="7" t="n">
        <v>45691.5138888889</v>
      </c>
      <c r="B43466" t="n">
        <v>168.5546</v>
      </c>
      <c r="C43466" t="n">
        <v>1.640894</v>
      </c>
      <c r="D43466" t="n">
        <v>158.6791</v>
      </c>
    </row>
    <row r="43467">
      <c r="A43467" s="7" t="n">
        <v>45691.5173611111</v>
      </c>
      <c r="B43467" t="n">
        <v>168.1624</v>
      </c>
      <c r="C43467" t="n">
        <v>1.64759</v>
      </c>
      <c r="D43467" t="n">
        <v>158.7907</v>
      </c>
    </row>
    <row r="43468">
      <c r="A43468" s="7" t="n">
        <v>45691.5208333333</v>
      </c>
      <c r="B43468" t="n">
        <v>165.0783</v>
      </c>
      <c r="C43468" t="n">
        <v>1.59821</v>
      </c>
      <c r="D43468" t="n">
        <v>149.9433</v>
      </c>
    </row>
    <row r="43469">
      <c r="A43469" s="7" t="n">
        <v>45691.5243055556</v>
      </c>
      <c r="B43469" t="n">
        <v>165.596</v>
      </c>
      <c r="C43469" t="n">
        <v>1.621493</v>
      </c>
      <c r="D43469" t="n">
        <v>152.824</v>
      </c>
    </row>
    <row r="43470">
      <c r="A43470" s="7" t="n">
        <v>45691.5277777778</v>
      </c>
      <c r="B43470" t="n">
        <v>166.5242</v>
      </c>
      <c r="C43470" t="n">
        <v>1.634797</v>
      </c>
      <c r="D43470" t="n">
        <v>155.3364</v>
      </c>
    </row>
    <row r="43471">
      <c r="A43471" s="7" t="n">
        <v>45691.53125</v>
      </c>
      <c r="B43471" t="n">
        <v>167.1814</v>
      </c>
      <c r="C43471" t="n">
        <v>1.625816</v>
      </c>
      <c r="D43471" t="n">
        <v>155.3693</v>
      </c>
    </row>
    <row r="43472">
      <c r="A43472" s="7" t="n">
        <v>45691.5347222222</v>
      </c>
      <c r="B43472" t="n">
        <v>167.0244</v>
      </c>
      <c r="C43472" t="n">
        <v>1.624694</v>
      </c>
      <c r="D43472" t="n">
        <v>155.0504</v>
      </c>
    </row>
    <row r="43473">
      <c r="A43473" s="7" t="n">
        <v>45691.5381944444</v>
      </c>
      <c r="B43473" t="n">
        <v>167.4872</v>
      </c>
      <c r="C43473" t="n">
        <v>1.595613</v>
      </c>
      <c r="D43473" t="n">
        <v>152.8877</v>
      </c>
    </row>
    <row r="43474">
      <c r="A43474" s="7" t="n">
        <v>45691.5416666667</v>
      </c>
      <c r="B43474" t="n">
        <v>167.4226</v>
      </c>
      <c r="C43474" t="n">
        <v>1.613873</v>
      </c>
      <c r="D43474" t="n">
        <v>154.5509</v>
      </c>
    </row>
    <row r="43475">
      <c r="A43475" s="7" t="n">
        <v>45691.5451388889</v>
      </c>
      <c r="B43475" t="n">
        <v>167.2895</v>
      </c>
      <c r="C43475" t="n">
        <v>1.605327</v>
      </c>
      <c r="D43475" t="n">
        <v>153.5553</v>
      </c>
    </row>
    <row r="43476">
      <c r="A43476" s="7" t="n">
        <v>45691.5486111111</v>
      </c>
      <c r="B43476" t="n">
        <v>165.5721</v>
      </c>
      <c r="C43476" t="n">
        <v>1.609646</v>
      </c>
      <c r="D43476" t="n">
        <v>151.6755</v>
      </c>
    </row>
    <row r="43477">
      <c r="A43477" s="7" t="n">
        <v>45691.5520833333</v>
      </c>
      <c r="B43477" t="n">
        <v>166.2606</v>
      </c>
      <c r="C43477" t="n">
        <v>1.610996</v>
      </c>
      <c r="D43477" t="n">
        <v>152.7226</v>
      </c>
    </row>
    <row r="43478">
      <c r="A43478" s="7" t="n">
        <v>45691.5555555556</v>
      </c>
      <c r="B43478" t="n">
        <v>165.5276</v>
      </c>
      <c r="C43478" t="n">
        <v>1.643931</v>
      </c>
      <c r="D43478" t="n">
        <v>154.8454</v>
      </c>
    </row>
    <row r="43479">
      <c r="A43479" s="7" t="n">
        <v>45691.5590277778</v>
      </c>
      <c r="B43479" t="n">
        <v>166.0272</v>
      </c>
      <c r="C43479" t="n">
        <v>1.638326</v>
      </c>
      <c r="D43479" t="n">
        <v>154.9964</v>
      </c>
    </row>
    <row r="43480">
      <c r="A43480" s="7" t="n">
        <v>45691.5625</v>
      </c>
      <c r="B43480" t="n">
        <v>164.9925</v>
      </c>
      <c r="C43480" t="n">
        <v>1.633196</v>
      </c>
      <c r="D43480" t="n">
        <v>153.1095</v>
      </c>
    </row>
    <row r="43481">
      <c r="A43481" s="7" t="n">
        <v>45691.5659722222</v>
      </c>
      <c r="B43481" t="n">
        <v>165.4691</v>
      </c>
      <c r="C43481" t="n">
        <v>1.663532</v>
      </c>
      <c r="D43481" t="n">
        <v>156.611</v>
      </c>
    </row>
    <row r="43482">
      <c r="A43482" s="7" t="n">
        <v>45691.5694444444</v>
      </c>
      <c r="B43482" t="n">
        <v>165.9766</v>
      </c>
      <c r="C43482" t="n">
        <v>1.660906</v>
      </c>
      <c r="D43482" t="n">
        <v>157.0629</v>
      </c>
    </row>
    <row r="43483">
      <c r="A43483" s="7" t="n">
        <v>45691.5729166667</v>
      </c>
      <c r="B43483" t="n">
        <v>165.7005</v>
      </c>
      <c r="C43483" t="n">
        <v>1.652086</v>
      </c>
      <c r="D43483" t="n">
        <v>155.8505</v>
      </c>
    </row>
    <row r="43484">
      <c r="A43484" s="7" t="n">
        <v>45691.5763888889</v>
      </c>
      <c r="B43484" t="n">
        <v>164.8651</v>
      </c>
      <c r="C43484" t="n">
        <v>1.642314</v>
      </c>
      <c r="D43484" t="n">
        <v>153.7907</v>
      </c>
    </row>
    <row r="43485">
      <c r="A43485" s="7" t="n">
        <v>45691.5798611111</v>
      </c>
      <c r="B43485" t="n">
        <v>167.716</v>
      </c>
      <c r="C43485" t="n">
        <v>1.614309</v>
      </c>
      <c r="D43485" t="n">
        <v>154.9855</v>
      </c>
    </row>
    <row r="43486">
      <c r="A43486" s="7" t="n">
        <v>45691.5833333333</v>
      </c>
      <c r="B43486" t="n">
        <v>166.624</v>
      </c>
      <c r="C43486" t="n">
        <v>1.597779</v>
      </c>
      <c r="D43486" t="n">
        <v>151.9513</v>
      </c>
    </row>
    <row r="43487">
      <c r="A43487" s="7" t="n">
        <v>45691.5868055556</v>
      </c>
      <c r="B43487" t="n">
        <v>166.2394</v>
      </c>
      <c r="C43487" t="n">
        <v>1.622936</v>
      </c>
      <c r="D43487" t="n">
        <v>153.826</v>
      </c>
    </row>
    <row r="43488">
      <c r="A43488" s="7" t="n">
        <v>45691.5902777778</v>
      </c>
      <c r="B43488" t="n">
        <v>165.679</v>
      </c>
      <c r="C43488" t="n">
        <v>1.642233</v>
      </c>
      <c r="D43488" t="n">
        <v>154.8917</v>
      </c>
    </row>
    <row r="43489">
      <c r="A43489" s="7" t="n">
        <v>45691.59375</v>
      </c>
      <c r="B43489" t="n">
        <v>165.5084</v>
      </c>
      <c r="C43489" t="n">
        <v>1.645512</v>
      </c>
      <c r="D43489" t="n">
        <v>154.9682</v>
      </c>
    </row>
    <row r="43490">
      <c r="A43490" s="7" t="n">
        <v>45691.5972222222</v>
      </c>
      <c r="B43490" t="n">
        <v>165.2516</v>
      </c>
      <c r="C43490" t="n">
        <v>1.641477</v>
      </c>
      <c r="D43490" t="n">
        <v>154.2386</v>
      </c>
    </row>
    <row r="43491">
      <c r="A43491" s="7" t="n">
        <v>45691.6006944444</v>
      </c>
      <c r="B43491" t="n">
        <v>165.5354</v>
      </c>
      <c r="C43491" t="n">
        <v>1.641765</v>
      </c>
      <c r="D43491" t="n">
        <v>154.6519</v>
      </c>
    </row>
    <row r="43492">
      <c r="A43492" s="7" t="n">
        <v>45691.6041666667</v>
      </c>
      <c r="B43492" t="n">
        <v>165.9036</v>
      </c>
      <c r="C43492" t="n">
        <v>1.665232</v>
      </c>
      <c r="D43492" t="n">
        <v>157.371</v>
      </c>
    </row>
    <row r="43493">
      <c r="A43493" s="7" t="n">
        <v>45691.6076388889</v>
      </c>
      <c r="B43493" t="n">
        <v>166.9937</v>
      </c>
      <c r="C43493" t="n">
        <v>1.650911</v>
      </c>
      <c r="D43493" t="n">
        <v>157.5104</v>
      </c>
    </row>
    <row r="43494">
      <c r="A43494" s="7" t="n">
        <v>45691.6111111111</v>
      </c>
      <c r="B43494" t="n">
        <v>165.0425</v>
      </c>
      <c r="C43494" t="n">
        <v>1.646484</v>
      </c>
      <c r="D43494" t="n">
        <v>154.4234</v>
      </c>
    </row>
    <row r="43495">
      <c r="A43495" s="7" t="n">
        <v>45691.6145833333</v>
      </c>
      <c r="B43495" t="n">
        <v>166.9808</v>
      </c>
      <c r="C43495" t="n">
        <v>1.66586</v>
      </c>
      <c r="D43495" t="n">
        <v>158.9188</v>
      </c>
    </row>
    <row r="43496">
      <c r="A43496" s="7" t="n">
        <v>45691.6180555556</v>
      </c>
      <c r="B43496" t="n">
        <v>165.5978</v>
      </c>
      <c r="C43496" t="n">
        <v>1.616583</v>
      </c>
      <c r="D43496" t="n">
        <v>152.3637</v>
      </c>
    </row>
    <row r="43497">
      <c r="A43497" s="7" t="n">
        <v>45691.6215277778</v>
      </c>
      <c r="B43497" t="n">
        <v>166.435</v>
      </c>
      <c r="C43497" t="n">
        <v>1.625419</v>
      </c>
      <c r="D43497" t="n">
        <v>154.3251</v>
      </c>
    </row>
    <row r="43498">
      <c r="A43498" s="7" t="n">
        <v>45691.625</v>
      </c>
      <c r="B43498" t="n">
        <v>166.7975</v>
      </c>
      <c r="C43498" t="n">
        <v>1.61901</v>
      </c>
      <c r="D43498" t="n">
        <v>154.2033</v>
      </c>
    </row>
    <row r="43499">
      <c r="A43499" s="7" t="n">
        <v>45691.6284722222</v>
      </c>
      <c r="B43499" t="n">
        <v>166.1314</v>
      </c>
      <c r="C43499" t="n">
        <v>1.640264</v>
      </c>
      <c r="D43499" t="n">
        <v>155.3215</v>
      </c>
    </row>
    <row r="43500">
      <c r="A43500" s="7" t="n">
        <v>45691.6319444444</v>
      </c>
      <c r="B43500" t="n">
        <v>166.5091</v>
      </c>
      <c r="C43500" t="n">
        <v>1.655461</v>
      </c>
      <c r="D43500" t="n">
        <v>157.2791</v>
      </c>
    </row>
    <row r="43501">
      <c r="A43501" s="7" t="n">
        <v>45691.6354166667</v>
      </c>
      <c r="B43501" t="n">
        <v>164.8176</v>
      </c>
      <c r="C43501" t="n">
        <v>1.631219</v>
      </c>
      <c r="D43501" t="n">
        <v>152.6874</v>
      </c>
    </row>
    <row r="43502">
      <c r="A43502" s="7" t="n">
        <v>45691.6388888889</v>
      </c>
      <c r="B43502" t="n">
        <v>163.2787</v>
      </c>
      <c r="C43502" t="n">
        <v>1.617175</v>
      </c>
      <c r="D43502" t="n">
        <v>149.3212</v>
      </c>
    </row>
    <row r="43503">
      <c r="A43503" s="7" t="n">
        <v>45691.6423611111</v>
      </c>
      <c r="B43503" t="n">
        <v>162.532</v>
      </c>
      <c r="C43503" t="n">
        <v>1.610533</v>
      </c>
      <c r="D43503" t="n">
        <v>147.7224</v>
      </c>
    </row>
    <row r="43504">
      <c r="A43504" s="7" t="n">
        <v>45691.6458333333</v>
      </c>
      <c r="B43504" t="n">
        <v>162.764</v>
      </c>
      <c r="C43504" t="n">
        <v>1.613125</v>
      </c>
      <c r="D43504" t="n">
        <v>148.2669</v>
      </c>
    </row>
    <row r="43505">
      <c r="A43505" s="7" t="n">
        <v>45691.6493055556</v>
      </c>
      <c r="B43505" t="n">
        <v>160.9683</v>
      </c>
      <c r="C43505" t="n">
        <v>1.611203</v>
      </c>
      <c r="D43505" t="n">
        <v>145.7191</v>
      </c>
    </row>
    <row r="43506">
      <c r="A43506" s="7" t="n">
        <v>45691.6527777778</v>
      </c>
      <c r="B43506" t="n">
        <v>163.376</v>
      </c>
      <c r="C43506" t="n">
        <v>1.611504</v>
      </c>
      <c r="D43506" t="n">
        <v>148.9261</v>
      </c>
    </row>
    <row r="43507">
      <c r="A43507" s="7" t="n">
        <v>45691.65625</v>
      </c>
      <c r="B43507" t="n">
        <v>164.0864</v>
      </c>
      <c r="C43507" t="n">
        <v>1.627375</v>
      </c>
      <c r="D43507" t="n">
        <v>151.3407</v>
      </c>
    </row>
    <row r="43508">
      <c r="A43508" s="7" t="n">
        <v>45691.6597222222</v>
      </c>
      <c r="B43508" t="n">
        <v>164.1494</v>
      </c>
      <c r="C43508" t="n">
        <v>1.647566</v>
      </c>
      <c r="D43508" t="n">
        <v>153.3045</v>
      </c>
    </row>
    <row r="43509">
      <c r="A43509" s="7" t="n">
        <v>45691.6631944444</v>
      </c>
      <c r="B43509" t="n">
        <v>163.4534</v>
      </c>
      <c r="C43509" t="n">
        <v>1.6496</v>
      </c>
      <c r="D43509" t="n">
        <v>152.5513</v>
      </c>
    </row>
    <row r="43510">
      <c r="A43510" s="7" t="n">
        <v>45691.6666666667</v>
      </c>
      <c r="B43510" t="n">
        <v>161.833</v>
      </c>
      <c r="C43510" t="n">
        <v>1.661498</v>
      </c>
      <c r="D43510" t="n">
        <v>151.4453</v>
      </c>
    </row>
    <row r="43511">
      <c r="A43511" s="7" t="n">
        <v>45691.6701388889</v>
      </c>
      <c r="B43511" t="n">
        <v>162.0555</v>
      </c>
      <c r="C43511" t="n">
        <v>1.666614</v>
      </c>
      <c r="D43511" t="n">
        <v>152.2154</v>
      </c>
    </row>
    <row r="43512">
      <c r="A43512" s="7" t="n">
        <v>45691.6736111111</v>
      </c>
      <c r="B43512" t="n">
        <v>162.2223</v>
      </c>
      <c r="C43512" t="n">
        <v>1.607333</v>
      </c>
      <c r="D43512" t="n">
        <v>147.021</v>
      </c>
    </row>
    <row r="43513">
      <c r="A43513" s="7" t="n">
        <v>45691.6770833333</v>
      </c>
      <c r="B43513" t="n">
        <v>162.6282</v>
      </c>
      <c r="C43513" t="n">
        <v>1.614582</v>
      </c>
      <c r="D43513" t="n">
        <v>148.221</v>
      </c>
    </row>
    <row r="43514">
      <c r="A43514" s="7" t="n">
        <v>45691.6805555556</v>
      </c>
      <c r="B43514" t="n">
        <v>163.0856</v>
      </c>
      <c r="C43514" t="n">
        <v>1.646261</v>
      </c>
      <c r="D43514" t="n">
        <v>151.7464</v>
      </c>
    </row>
    <row r="43515">
      <c r="A43515" s="7" t="n">
        <v>45691.6840277778</v>
      </c>
      <c r="B43515" t="n">
        <v>163.4902</v>
      </c>
      <c r="C43515" t="n">
        <v>1.646244</v>
      </c>
      <c r="D43515" t="n">
        <v>152.2907</v>
      </c>
    </row>
    <row r="43516">
      <c r="A43516" s="7" t="n">
        <v>45691.6875</v>
      </c>
      <c r="B43516" t="n">
        <v>164.9276</v>
      </c>
      <c r="C43516" t="n">
        <v>1.647668</v>
      </c>
      <c r="D43516" t="n">
        <v>154.3774</v>
      </c>
    </row>
    <row r="43517">
      <c r="A43517" s="7" t="n">
        <v>45691.6909722222</v>
      </c>
      <c r="B43517" t="n">
        <v>165.2215</v>
      </c>
      <c r="C43517" t="n">
        <v>1.645082</v>
      </c>
      <c r="D43517" t="n">
        <v>154.5361</v>
      </c>
    </row>
    <row r="43518">
      <c r="A43518" s="7" t="n">
        <v>45691.6944444444</v>
      </c>
      <c r="B43518" t="n">
        <v>165.1889</v>
      </c>
      <c r="C43518" t="n">
        <v>1.650442</v>
      </c>
      <c r="D43518" t="n">
        <v>154.995</v>
      </c>
    </row>
    <row r="43519">
      <c r="A43519" s="7" t="n">
        <v>45691.6979166667</v>
      </c>
      <c r="B43519" t="n">
        <v>165.4892</v>
      </c>
      <c r="C43519" t="n">
        <v>1.673198</v>
      </c>
      <c r="D43519" t="n">
        <v>157.5488</v>
      </c>
    </row>
    <row r="43520">
      <c r="A43520" s="7" t="n">
        <v>45691.7013888889</v>
      </c>
      <c r="B43520" t="n">
        <v>165.5412</v>
      </c>
      <c r="C43520" t="n">
        <v>1.690311</v>
      </c>
      <c r="D43520" t="n">
        <v>159.2332</v>
      </c>
    </row>
    <row r="43521">
      <c r="A43521" s="7" t="n">
        <v>45691.7048611111</v>
      </c>
      <c r="B43521" t="n">
        <v>165.7436</v>
      </c>
      <c r="C43521" t="n">
        <v>1.677369</v>
      </c>
      <c r="D43521" t="n">
        <v>158.2955</v>
      </c>
    </row>
    <row r="43522">
      <c r="A43522" s="7" t="n">
        <v>45691.7083333333</v>
      </c>
      <c r="B43522" t="n">
        <v>166.3244</v>
      </c>
      <c r="C43522" t="n">
        <v>1.663398</v>
      </c>
      <c r="D43522" t="n">
        <v>157.7784</v>
      </c>
    </row>
    <row r="43523">
      <c r="A43523" s="7" t="n">
        <v>45691.7118055556</v>
      </c>
      <c r="B43523" t="n">
        <v>166.2789</v>
      </c>
      <c r="C43523" t="n">
        <v>1.662549</v>
      </c>
      <c r="D43523" t="n">
        <v>157.6351</v>
      </c>
    </row>
    <row r="43524">
      <c r="A43524" s="7" t="n">
        <v>45691.7152777778</v>
      </c>
      <c r="B43524" t="n">
        <v>166.5029</v>
      </c>
      <c r="C43524" t="n">
        <v>1.66141</v>
      </c>
      <c r="D43524" t="n">
        <v>157.8359</v>
      </c>
    </row>
    <row r="43525">
      <c r="A43525" s="7" t="n">
        <v>45691.71875</v>
      </c>
      <c r="B43525" t="n">
        <v>166.7077</v>
      </c>
      <c r="C43525" t="n">
        <v>1.671419</v>
      </c>
      <c r="D43525" t="n">
        <v>159.0706</v>
      </c>
    </row>
    <row r="43526">
      <c r="A43526" s="7" t="n">
        <v>45691.7222222222</v>
      </c>
      <c r="B43526" t="n">
        <v>166.3663</v>
      </c>
      <c r="C43526" t="n">
        <v>1.670711</v>
      </c>
      <c r="D43526" t="n">
        <v>158.5301</v>
      </c>
    </row>
    <row r="43527">
      <c r="A43527" s="7" t="n">
        <v>45691.7256944444</v>
      </c>
      <c r="B43527" t="n">
        <v>166.0678</v>
      </c>
      <c r="C43527" t="n">
        <v>1.672824</v>
      </c>
      <c r="D43527" t="n">
        <v>158.3165</v>
      </c>
    </row>
    <row r="43528">
      <c r="A43528" s="7" t="n">
        <v>45691.7291666667</v>
      </c>
      <c r="B43528" t="n">
        <v>165.6102</v>
      </c>
      <c r="C43528" t="n">
        <v>1.677978</v>
      </c>
      <c r="D43528" t="n">
        <v>158.1673</v>
      </c>
    </row>
    <row r="43529">
      <c r="A43529" s="7" t="n">
        <v>45691.7326388889</v>
      </c>
      <c r="B43529" t="n">
        <v>166.6735</v>
      </c>
      <c r="C43529" t="n">
        <v>1.682949</v>
      </c>
      <c r="D43529" t="n">
        <v>160.1202</v>
      </c>
    </row>
    <row r="43530">
      <c r="A43530" s="7" t="n">
        <v>45691.7361111111</v>
      </c>
      <c r="B43530" t="n">
        <v>165.8583</v>
      </c>
      <c r="C43530" t="n">
        <v>1.690917</v>
      </c>
      <c r="D43530" t="n">
        <v>159.735</v>
      </c>
    </row>
    <row r="43531">
      <c r="A43531" s="7" t="n">
        <v>45691.7395833333</v>
      </c>
      <c r="B43531" t="n">
        <v>166.4124</v>
      </c>
      <c r="C43531" t="n">
        <v>1.686454</v>
      </c>
      <c r="D43531" t="n">
        <v>160.0884</v>
      </c>
    </row>
    <row r="43532">
      <c r="A43532" s="7" t="n">
        <v>45691.7430555556</v>
      </c>
      <c r="B43532" t="n">
        <v>166.5908</v>
      </c>
      <c r="C43532" t="n">
        <v>1.692145</v>
      </c>
      <c r="D43532" t="n">
        <v>160.879</v>
      </c>
    </row>
    <row r="43533">
      <c r="A43533" s="7" t="n">
        <v>45691.7465277778</v>
      </c>
      <c r="B43533" t="n">
        <v>167.9485</v>
      </c>
      <c r="C43533" t="n">
        <v>1.698441</v>
      </c>
      <c r="D43533" t="n">
        <v>163.3902</v>
      </c>
    </row>
    <row r="43534">
      <c r="A43534" s="7" t="n">
        <v>45691.75</v>
      </c>
      <c r="B43534" t="n">
        <v>166.9114</v>
      </c>
      <c r="C43534" t="n">
        <v>1.697127</v>
      </c>
      <c r="D43534" t="n">
        <v>161.804</v>
      </c>
    </row>
    <row r="43535">
      <c r="A43535" s="7" t="n">
        <v>45691.7534722222</v>
      </c>
      <c r="B43535" t="n">
        <v>166.8453</v>
      </c>
      <c r="C43535" t="n">
        <v>1.691525</v>
      </c>
      <c r="D43535" t="n">
        <v>161.1772</v>
      </c>
    </row>
    <row r="43536">
      <c r="A43536" s="7" t="n">
        <v>45691.7569444444</v>
      </c>
      <c r="B43536" t="n">
        <v>166.3544</v>
      </c>
      <c r="C43536" t="n">
        <v>1.706933</v>
      </c>
      <c r="D43536" t="n">
        <v>161.9503</v>
      </c>
    </row>
    <row r="43537">
      <c r="A43537" s="7" t="n">
        <v>45691.7604166667</v>
      </c>
      <c r="B43537" t="n">
        <v>168.0186</v>
      </c>
      <c r="C43537" t="n">
        <v>1.689263</v>
      </c>
      <c r="D43537" t="n">
        <v>162.6056</v>
      </c>
    </row>
    <row r="43538">
      <c r="A43538" s="7" t="n">
        <v>45691.7638888889</v>
      </c>
      <c r="B43538" t="n">
        <v>166.6791</v>
      </c>
      <c r="C43538" t="n">
        <v>1.687858</v>
      </c>
      <c r="D43538" t="n">
        <v>160.5951</v>
      </c>
    </row>
    <row r="43539">
      <c r="A43539" s="7" t="n">
        <v>45691.7673611111</v>
      </c>
      <c r="B43539" t="n">
        <v>165.6102</v>
      </c>
      <c r="C43539" t="n">
        <v>1.69344</v>
      </c>
      <c r="D43539" t="n">
        <v>159.6249</v>
      </c>
    </row>
    <row r="43540">
      <c r="A43540" s="7" t="n">
        <v>45691.7708333333</v>
      </c>
      <c r="B43540" t="n">
        <v>167.198</v>
      </c>
      <c r="C43540" t="n">
        <v>1.703286</v>
      </c>
      <c r="D43540" t="n">
        <v>162.796</v>
      </c>
    </row>
    <row r="43541">
      <c r="A43541" s="7" t="n">
        <v>45691.7743055556</v>
      </c>
      <c r="B43541" t="n">
        <v>166.3459</v>
      </c>
      <c r="C43541" t="n">
        <v>1.731153</v>
      </c>
      <c r="D43541" t="n">
        <v>164.2361</v>
      </c>
    </row>
    <row r="43542">
      <c r="A43542" s="7" t="n">
        <v>45691.7777777778</v>
      </c>
      <c r="B43542" t="n">
        <v>166.1231</v>
      </c>
      <c r="C43542" t="n">
        <v>1.718388</v>
      </c>
      <c r="D43542" t="n">
        <v>162.7075</v>
      </c>
    </row>
    <row r="43543">
      <c r="A43543" s="7" t="n">
        <v>45691.78125</v>
      </c>
      <c r="B43543" t="n">
        <v>166.0531</v>
      </c>
      <c r="C43543" t="n">
        <v>1.694194</v>
      </c>
      <c r="D43543" t="n">
        <v>160.3182</v>
      </c>
    </row>
    <row r="43544">
      <c r="A43544" s="7" t="n">
        <v>45691.7847222222</v>
      </c>
      <c r="B43544" t="n">
        <v>163.5293</v>
      </c>
      <c r="C43544" t="n">
        <v>1.700743</v>
      </c>
      <c r="D43544" t="n">
        <v>157.3867</v>
      </c>
    </row>
    <row r="43545">
      <c r="A43545" s="7" t="n">
        <v>45691.7881944444</v>
      </c>
      <c r="B43545" t="n">
        <v>163.6175</v>
      </c>
      <c r="C43545" t="n">
        <v>1.692227</v>
      </c>
      <c r="D43545" t="n">
        <v>156.721</v>
      </c>
    </row>
    <row r="43546">
      <c r="A43546" s="7" t="n">
        <v>45691.7916666667</v>
      </c>
      <c r="B43546" t="n">
        <v>164.1135</v>
      </c>
      <c r="C43546" t="n">
        <v>1.703463</v>
      </c>
      <c r="D43546" t="n">
        <v>158.4549</v>
      </c>
    </row>
    <row r="43547">
      <c r="A43547" s="7" t="n">
        <v>45691.7951388889</v>
      </c>
      <c r="B43547" t="n">
        <v>164.5063</v>
      </c>
      <c r="C43547" t="n">
        <v>1.673649</v>
      </c>
      <c r="D43547" t="n">
        <v>156.2269</v>
      </c>
    </row>
    <row r="43548">
      <c r="A43548" s="7" t="n">
        <v>45691.7986111111</v>
      </c>
      <c r="B43548" t="n">
        <v>163.7526</v>
      </c>
      <c r="C43548" t="n">
        <v>1.674947</v>
      </c>
      <c r="D43548" t="n">
        <v>155.3061</v>
      </c>
    </row>
    <row r="43549">
      <c r="A43549" s="7" t="n">
        <v>45691.8020833333</v>
      </c>
      <c r="B43549" t="n">
        <v>163.3673</v>
      </c>
      <c r="C43549" t="n">
        <v>1.695137</v>
      </c>
      <c r="D43549" t="n">
        <v>156.6429</v>
      </c>
    </row>
    <row r="43550">
      <c r="A43550" s="7" t="n">
        <v>45691.8055555556</v>
      </c>
      <c r="B43550" t="n">
        <v>164.9496</v>
      </c>
      <c r="C43550" t="n">
        <v>1.70356</v>
      </c>
      <c r="D43550" t="n">
        <v>159.6453</v>
      </c>
    </row>
    <row r="43551">
      <c r="A43551" s="7" t="n">
        <v>45691.8090277778</v>
      </c>
      <c r="B43551" t="n">
        <v>167.2988</v>
      </c>
      <c r="C43551" t="n">
        <v>1.67212</v>
      </c>
      <c r="D43551" t="n">
        <v>159.9572</v>
      </c>
    </row>
    <row r="43552">
      <c r="A43552" s="7" t="n">
        <v>45691.8125</v>
      </c>
      <c r="B43552" t="n">
        <v>167.1328</v>
      </c>
      <c r="C43552" t="n">
        <v>1.683006</v>
      </c>
      <c r="D43552" t="n">
        <v>160.7668</v>
      </c>
    </row>
    <row r="43553">
      <c r="A43553" s="7" t="n">
        <v>45691.8159722222</v>
      </c>
      <c r="B43553" t="n">
        <v>167.0988</v>
      </c>
      <c r="C43553" t="n">
        <v>1.69673</v>
      </c>
      <c r="D43553" t="n">
        <v>162.0299</v>
      </c>
    </row>
    <row r="43554">
      <c r="A43554" s="7" t="n">
        <v>45691.8194444444</v>
      </c>
      <c r="B43554" t="n">
        <v>166.3845</v>
      </c>
      <c r="C43554" t="n">
        <v>1.696775</v>
      </c>
      <c r="D43554" t="n">
        <v>161.0288</v>
      </c>
    </row>
    <row r="43555">
      <c r="A43555" s="7" t="n">
        <v>45691.8229166667</v>
      </c>
      <c r="B43555" t="n">
        <v>163.7792</v>
      </c>
      <c r="C43555" t="n">
        <v>1.711424</v>
      </c>
      <c r="D43555" t="n">
        <v>158.7257</v>
      </c>
    </row>
    <row r="43556">
      <c r="A43556" s="7" t="n">
        <v>45691.8263888889</v>
      </c>
      <c r="B43556" t="n">
        <v>162.2572</v>
      </c>
      <c r="C43556" t="n">
        <v>1.725271</v>
      </c>
      <c r="D43556" t="n">
        <v>157.858</v>
      </c>
    </row>
    <row r="43557">
      <c r="A43557" s="7" t="n">
        <v>45691.8298611111</v>
      </c>
      <c r="B43557" t="n">
        <v>162.9279</v>
      </c>
      <c r="C43557" t="n">
        <v>1.69217</v>
      </c>
      <c r="D43557" t="n">
        <v>155.7594</v>
      </c>
    </row>
    <row r="43558">
      <c r="A43558" s="7" t="n">
        <v>45691.8333333333</v>
      </c>
      <c r="B43558" t="n">
        <v>163.2518</v>
      </c>
      <c r="C43558" t="n">
        <v>1.696489</v>
      </c>
      <c r="D43558" t="n">
        <v>156.6072</v>
      </c>
    </row>
    <row r="43559">
      <c r="A43559" s="7" t="n">
        <v>45691.8368055556</v>
      </c>
      <c r="B43559" t="n">
        <v>163.3103</v>
      </c>
      <c r="C43559" t="n">
        <v>1.721008</v>
      </c>
      <c r="D43559" t="n">
        <v>158.9531</v>
      </c>
    </row>
    <row r="43560">
      <c r="A43560" s="7" t="n">
        <v>45691.8402777778</v>
      </c>
      <c r="B43560" t="n">
        <v>164.0904</v>
      </c>
      <c r="C43560" t="n">
        <v>1.73092</v>
      </c>
      <c r="D43560" t="n">
        <v>160.9756</v>
      </c>
    </row>
    <row r="43561">
      <c r="A43561" s="7" t="n">
        <v>45691.84375</v>
      </c>
      <c r="B43561" t="n">
        <v>164.668</v>
      </c>
      <c r="C43561" t="n">
        <v>1.701462</v>
      </c>
      <c r="D43561" t="n">
        <v>159.0513</v>
      </c>
    </row>
    <row r="43562">
      <c r="A43562" s="7" t="n">
        <v>45691.8472222222</v>
      </c>
      <c r="B43562" t="n">
        <v>164.7732</v>
      </c>
      <c r="C43562" t="n">
        <v>1.708347</v>
      </c>
      <c r="D43562" t="n">
        <v>159.8439</v>
      </c>
    </row>
    <row r="43563">
      <c r="A43563" s="7" t="n">
        <v>45691.8506944444</v>
      </c>
      <c r="B43563" t="n">
        <v>164.2726</v>
      </c>
      <c r="C43563" t="n">
        <v>1.694824</v>
      </c>
      <c r="D43563" t="n">
        <v>157.8749</v>
      </c>
    </row>
    <row r="43564">
      <c r="A43564" s="7" t="n">
        <v>45691.8541666667</v>
      </c>
      <c r="B43564" t="n">
        <v>163.7204</v>
      </c>
      <c r="C43564" t="n">
        <v>1.682831</v>
      </c>
      <c r="D43564" t="n">
        <v>155.9927</v>
      </c>
    </row>
    <row r="43565">
      <c r="A43565" s="7" t="n">
        <v>45691.8576388889</v>
      </c>
      <c r="B43565" t="n">
        <v>164.5878</v>
      </c>
      <c r="C43565" t="n">
        <v>1.67779</v>
      </c>
      <c r="D43565" t="n">
        <v>156.7267</v>
      </c>
    </row>
    <row r="43566">
      <c r="A43566" s="7" t="n">
        <v>45691.8611111111</v>
      </c>
      <c r="B43566" t="n">
        <v>164.1901</v>
      </c>
      <c r="C43566" t="n">
        <v>1.678505</v>
      </c>
      <c r="D43566" t="n">
        <v>156.2399</v>
      </c>
    </row>
    <row r="43567">
      <c r="A43567" s="7" t="n">
        <v>45691.8645833333</v>
      </c>
      <c r="B43567" t="n">
        <v>163.429</v>
      </c>
      <c r="C43567" t="n">
        <v>1.700359</v>
      </c>
      <c r="D43567" t="n">
        <v>157.2115</v>
      </c>
    </row>
    <row r="43568">
      <c r="A43568" s="7" t="n">
        <v>45691.8680555556</v>
      </c>
      <c r="B43568" t="n">
        <v>164.015</v>
      </c>
      <c r="C43568" t="n">
        <v>1.69258</v>
      </c>
      <c r="D43568" t="n">
        <v>157.305</v>
      </c>
    </row>
    <row r="43569">
      <c r="A43569" s="7" t="n">
        <v>45691.8715277778</v>
      </c>
      <c r="B43569" t="n">
        <v>162.9209</v>
      </c>
      <c r="C43569" t="n">
        <v>1.670823</v>
      </c>
      <c r="D43569" t="n">
        <v>153.7849</v>
      </c>
    </row>
    <row r="43570">
      <c r="A43570" s="7" t="n">
        <v>45691.875</v>
      </c>
      <c r="B43570" t="n">
        <v>162.7519</v>
      </c>
      <c r="C43570" t="n">
        <v>1.670599</v>
      </c>
      <c r="D43570" t="n">
        <v>153.5329</v>
      </c>
    </row>
    <row r="43571">
      <c r="A43571" s="7" t="n">
        <v>45691.8784722222</v>
      </c>
      <c r="B43571" t="n">
        <v>165.0103</v>
      </c>
      <c r="C43571" t="n">
        <v>1.662465</v>
      </c>
      <c r="D43571" t="n">
        <v>155.8779</v>
      </c>
    </row>
    <row r="43572">
      <c r="A43572" s="7" t="n">
        <v>45691.8819444444</v>
      </c>
      <c r="B43572" t="n">
        <v>163.2893</v>
      </c>
      <c r="C43572" t="n">
        <v>1.646211</v>
      </c>
      <c r="D43572" t="n">
        <v>152.0166</v>
      </c>
    </row>
    <row r="43573">
      <c r="A43573" s="7" t="n">
        <v>45691.8854166667</v>
      </c>
      <c r="B43573" t="n">
        <v>163.4596</v>
      </c>
      <c r="C43573" t="n">
        <v>1.651554</v>
      </c>
      <c r="D43573" t="n">
        <v>152.7405</v>
      </c>
    </row>
    <row r="43574">
      <c r="A43574" s="7" t="n">
        <v>45691.8888888889</v>
      </c>
      <c r="B43574" t="n">
        <v>167.6255</v>
      </c>
      <c r="C43574" t="n">
        <v>1.60404</v>
      </c>
      <c r="D43574" t="n">
        <v>153.8792</v>
      </c>
    </row>
    <row r="43575">
      <c r="A43575" s="7" t="n">
        <v>45691.8923611111</v>
      </c>
      <c r="B43575" t="n">
        <v>163.1729</v>
      </c>
      <c r="C43575" t="n">
        <v>1.64132</v>
      </c>
      <c r="D43575" t="n">
        <v>151.4083</v>
      </c>
    </row>
    <row r="43576">
      <c r="A43576" s="7" t="n">
        <v>45691.8958333333</v>
      </c>
      <c r="B43576" t="n">
        <v>163.8473</v>
      </c>
      <c r="C43576" t="n">
        <v>1.670533</v>
      </c>
      <c r="D43576" t="n">
        <v>155.0264</v>
      </c>
    </row>
    <row r="43577">
      <c r="A43577" s="7" t="n">
        <v>45691.8993055556</v>
      </c>
      <c r="B43577" t="n">
        <v>163.1056</v>
      </c>
      <c r="C43577" t="n">
        <v>1.668568</v>
      </c>
      <c r="D43577" t="n">
        <v>153.83</v>
      </c>
    </row>
    <row r="43578">
      <c r="A43578" s="7" t="n">
        <v>45691.9027777778</v>
      </c>
      <c r="B43578" t="n">
        <v>159.8676</v>
      </c>
      <c r="C43578" t="n">
        <v>1.657192</v>
      </c>
      <c r="D43578" t="n">
        <v>148.3835</v>
      </c>
    </row>
    <row r="43579">
      <c r="A43579" s="7" t="n">
        <v>45691.90625</v>
      </c>
      <c r="B43579" t="n">
        <v>158.4853</v>
      </c>
      <c r="C43579" t="n">
        <v>1.656643</v>
      </c>
      <c r="D43579" t="n">
        <v>146.4726</v>
      </c>
    </row>
    <row r="43580">
      <c r="A43580" s="7" t="n">
        <v>45691.9097222222</v>
      </c>
      <c r="B43580" t="n">
        <v>158.5705</v>
      </c>
      <c r="C43580" t="n">
        <v>1.631162</v>
      </c>
      <c r="D43580" t="n">
        <v>144.3323</v>
      </c>
    </row>
    <row r="43581">
      <c r="A43581" s="7" t="n">
        <v>45691.9131944444</v>
      </c>
      <c r="B43581" t="n">
        <v>159.1426</v>
      </c>
      <c r="C43581" t="n">
        <v>1.616208</v>
      </c>
      <c r="D43581" t="n">
        <v>143.7574</v>
      </c>
    </row>
    <row r="43582">
      <c r="A43582" s="7" t="n">
        <v>45691.9166666667</v>
      </c>
      <c r="B43582" t="n">
        <v>160.663</v>
      </c>
      <c r="C43582" t="n">
        <v>1.609393</v>
      </c>
      <c r="D43582" t="n">
        <v>145.1527</v>
      </c>
    </row>
    <row r="43583">
      <c r="A43583" s="7" t="n">
        <v>45691.9201388889</v>
      </c>
      <c r="B43583" t="n">
        <v>160.8213</v>
      </c>
      <c r="C43583" t="n">
        <v>1.609051</v>
      </c>
      <c r="D43583" t="n">
        <v>145.3306</v>
      </c>
    </row>
    <row r="43584">
      <c r="A43584" s="7" t="n">
        <v>45691.9236111111</v>
      </c>
      <c r="B43584" t="n">
        <v>159.642</v>
      </c>
      <c r="C43584" t="n">
        <v>1.649662</v>
      </c>
      <c r="D43584" t="n">
        <v>147.4043</v>
      </c>
    </row>
    <row r="43585">
      <c r="A43585" s="7" t="n">
        <v>45691.9270833333</v>
      </c>
      <c r="B43585" t="n">
        <v>158.4271</v>
      </c>
      <c r="C43585" t="n">
        <v>1.636476</v>
      </c>
      <c r="D43585" t="n">
        <v>144.6124</v>
      </c>
    </row>
    <row r="43586">
      <c r="A43586" s="7" t="n">
        <v>45691.9305555556</v>
      </c>
      <c r="B43586" t="n">
        <v>158.3028</v>
      </c>
      <c r="C43586" t="n">
        <v>1.632264</v>
      </c>
      <c r="D43586" t="n">
        <v>144.0761</v>
      </c>
    </row>
    <row r="43587">
      <c r="A43587" s="7" t="n">
        <v>45691.9340277778</v>
      </c>
      <c r="B43587" t="n">
        <v>157.7097</v>
      </c>
      <c r="C43587" t="n">
        <v>1.617925</v>
      </c>
      <c r="D43587" t="n">
        <v>142.0337</v>
      </c>
    </row>
    <row r="43588">
      <c r="A43588" s="7" t="n">
        <v>45691.9375</v>
      </c>
      <c r="B43588" t="n">
        <v>156.5043</v>
      </c>
      <c r="C43588" t="n">
        <v>1.592691</v>
      </c>
      <c r="D43588" t="n">
        <v>138.2646</v>
      </c>
    </row>
    <row r="43589">
      <c r="A43589" s="7" t="n">
        <v>45691.9409722222</v>
      </c>
      <c r="B43589" t="n">
        <v>154.3181</v>
      </c>
      <c r="C43589" t="n">
        <v>1.591228</v>
      </c>
      <c r="D43589" t="n">
        <v>135.3281</v>
      </c>
    </row>
    <row r="43590">
      <c r="A43590" s="7" t="n">
        <v>45691.9444444444</v>
      </c>
      <c r="B43590" t="n">
        <v>153.0231</v>
      </c>
      <c r="C43590" t="n">
        <v>1.595213</v>
      </c>
      <c r="D43590" t="n">
        <v>134.0164</v>
      </c>
    </row>
    <row r="43591">
      <c r="A43591" s="7" t="n">
        <v>45691.9479166667</v>
      </c>
      <c r="B43591" t="n">
        <v>153.5484</v>
      </c>
      <c r="C43591" t="n">
        <v>1.598741</v>
      </c>
      <c r="D43591" t="n">
        <v>134.9838</v>
      </c>
    </row>
    <row r="43592">
      <c r="A43592" s="7" t="n">
        <v>45691.9513888889</v>
      </c>
      <c r="B43592" t="n">
        <v>153.6053</v>
      </c>
      <c r="C43592" t="n">
        <v>1.612736</v>
      </c>
      <c r="D43592" t="n">
        <v>136.2386</v>
      </c>
    </row>
    <row r="43593">
      <c r="A43593" s="7" t="n">
        <v>45691.9548611111</v>
      </c>
      <c r="B43593" t="n">
        <v>154.4083</v>
      </c>
      <c r="C43593" t="n">
        <v>1.61407</v>
      </c>
      <c r="D43593" t="n">
        <v>137.3869</v>
      </c>
    </row>
    <row r="43594">
      <c r="A43594" s="7" t="n">
        <v>45691.9583333333</v>
      </c>
      <c r="B43594" t="n">
        <v>154.0548</v>
      </c>
      <c r="C43594" t="n">
        <v>1.594917</v>
      </c>
      <c r="D43594" t="n">
        <v>135.3063</v>
      </c>
    </row>
    <row r="43595">
      <c r="A43595" s="7" t="n">
        <v>45691.9618055556</v>
      </c>
      <c r="B43595" t="n">
        <v>151.4913</v>
      </c>
      <c r="C43595" t="n">
        <v>1.590072</v>
      </c>
      <c r="D43595" t="n">
        <v>131.6384</v>
      </c>
    </row>
    <row r="43596">
      <c r="A43596" s="7" t="n">
        <v>45691.9652777778</v>
      </c>
      <c r="B43596" t="n">
        <v>150.7488</v>
      </c>
      <c r="C43596" t="n">
        <v>1.584819</v>
      </c>
      <c r="D43596" t="n">
        <v>130.2633</v>
      </c>
    </row>
    <row r="43597">
      <c r="A43597" s="7" t="n">
        <v>45691.96875</v>
      </c>
      <c r="B43597" t="n">
        <v>149.3194</v>
      </c>
      <c r="C43597" t="n">
        <v>1.569404</v>
      </c>
      <c r="D43597" t="n">
        <v>127.2152</v>
      </c>
    </row>
    <row r="43598">
      <c r="A43598" s="7" t="n">
        <v>45691.9722222222</v>
      </c>
      <c r="B43598" t="n">
        <v>147.7491</v>
      </c>
      <c r="C43598" t="n">
        <v>1.563941</v>
      </c>
      <c r="D43598" t="n">
        <v>124.8363</v>
      </c>
    </row>
    <row r="43599">
      <c r="A43599" s="7" t="n">
        <v>45691.9756944444</v>
      </c>
      <c r="B43599" t="n">
        <v>145.5435</v>
      </c>
      <c r="C43599" t="n">
        <v>1.548922</v>
      </c>
      <c r="D43599" t="n">
        <v>120.9441</v>
      </c>
    </row>
    <row r="43600">
      <c r="A43600" s="7" t="n">
        <v>45691.9791666667</v>
      </c>
      <c r="B43600" t="n">
        <v>141.9793</v>
      </c>
      <c r="C43600" t="n">
        <v>1.534497</v>
      </c>
      <c r="D43600" t="n">
        <v>115.5618</v>
      </c>
    </row>
    <row r="43601">
      <c r="A43601" s="7" t="n">
        <v>45691.9826388889</v>
      </c>
      <c r="B43601" t="n">
        <v>140.56</v>
      </c>
      <c r="C43601" t="n">
        <v>1.533654</v>
      </c>
      <c r="D43601" t="n">
        <v>113.8069</v>
      </c>
    </row>
    <row r="43602">
      <c r="A43602" s="7" t="n">
        <v>45691.9861111111</v>
      </c>
      <c r="B43602" t="n">
        <v>140.5483</v>
      </c>
      <c r="C43602" t="n">
        <v>1.542481</v>
      </c>
      <c r="D43602" t="n">
        <v>114.4482</v>
      </c>
    </row>
    <row r="43603">
      <c r="A43603" s="7" t="n">
        <v>45691.9895833333</v>
      </c>
      <c r="B43603" t="n">
        <v>139.9783</v>
      </c>
      <c r="C43603" t="n">
        <v>1.546363</v>
      </c>
      <c r="D43603" t="n">
        <v>114.0608</v>
      </c>
    </row>
    <row r="43604">
      <c r="A43604" s="7" t="n">
        <v>45691.9930555556</v>
      </c>
      <c r="B43604" t="n">
        <v>139.6055</v>
      </c>
      <c r="C43604" t="n">
        <v>1.541824</v>
      </c>
      <c r="D43604" t="n">
        <v>113.2854</v>
      </c>
    </row>
    <row r="43605">
      <c r="A43605" s="7" t="n">
        <v>45691.9965277778</v>
      </c>
      <c r="B43605" t="n">
        <v>139.4017</v>
      </c>
      <c r="C43605" t="n">
        <v>1.533031</v>
      </c>
      <c r="D43605" t="n">
        <v>112.4</v>
      </c>
    </row>
    <row r="43606">
      <c r="A43606" s="7" t="n">
        <v>45692</v>
      </c>
      <c r="B43606" t="n">
        <v>138.6337</v>
      </c>
      <c r="C43606" t="n">
        <v>1.521898</v>
      </c>
      <c r="D43606" t="n">
        <v>110.688</v>
      </c>
    </row>
    <row r="43607">
      <c r="A43607" s="7" t="n">
        <v>45692.0034722222</v>
      </c>
      <c r="B43607" t="n">
        <v>138.8607</v>
      </c>
      <c r="C43607" t="n">
        <v>1.513508</v>
      </c>
      <c r="D43607" t="n">
        <v>110.3411</v>
      </c>
    </row>
    <row r="43608">
      <c r="A43608" s="7" t="n">
        <v>45692.0069444444</v>
      </c>
      <c r="B43608" t="n">
        <v>137.7996</v>
      </c>
      <c r="C43608" t="n">
        <v>1.484625</v>
      </c>
      <c r="D43608" t="n">
        <v>107.0283</v>
      </c>
    </row>
    <row r="43609">
      <c r="A43609" s="7" t="n">
        <v>45692.0104166667</v>
      </c>
      <c r="B43609" t="n">
        <v>137.206</v>
      </c>
      <c r="C43609" t="n">
        <v>1.487604</v>
      </c>
      <c r="D43609" t="n">
        <v>106.5663</v>
      </c>
    </row>
    <row r="43610">
      <c r="A43610" s="7" t="n">
        <v>45692.0138888889</v>
      </c>
      <c r="B43610" t="n">
        <v>136.6666</v>
      </c>
      <c r="C43610" t="n">
        <v>1.486144</v>
      </c>
      <c r="D43610" t="n">
        <v>105.8474</v>
      </c>
    </row>
    <row r="43611">
      <c r="A43611" s="7" t="n">
        <v>45692.0173611111</v>
      </c>
      <c r="B43611" t="n">
        <v>136.854</v>
      </c>
      <c r="C43611" t="n">
        <v>1.489349</v>
      </c>
      <c r="D43611" t="n">
        <v>106.2895</v>
      </c>
    </row>
    <row r="43612">
      <c r="A43612" s="7" t="n">
        <v>45692.0208333333</v>
      </c>
      <c r="B43612" t="n">
        <v>136.0919</v>
      </c>
      <c r="C43612" t="n">
        <v>1.487872</v>
      </c>
      <c r="D43612" t="n">
        <v>105.3152</v>
      </c>
    </row>
    <row r="43613">
      <c r="A43613" s="7" t="n">
        <v>45692.0243055556</v>
      </c>
      <c r="B43613" t="n">
        <v>133.9696</v>
      </c>
      <c r="C43613" t="n">
        <v>1.47687</v>
      </c>
      <c r="D43613" t="n">
        <v>102.1677</v>
      </c>
    </row>
    <row r="43614">
      <c r="A43614" s="7" t="n">
        <v>45692.0277777778</v>
      </c>
      <c r="B43614" t="n">
        <v>131.8331</v>
      </c>
      <c r="C43614" t="n">
        <v>1.467235</v>
      </c>
      <c r="D43614" t="n">
        <v>99.13492</v>
      </c>
    </row>
    <row r="43615">
      <c r="A43615" s="7" t="n">
        <v>45692.03125</v>
      </c>
      <c r="B43615" t="n">
        <v>130.2625</v>
      </c>
      <c r="C43615" t="n">
        <v>1.476149</v>
      </c>
      <c r="D43615" t="n">
        <v>98.00413</v>
      </c>
    </row>
    <row r="43616">
      <c r="A43616" s="7" t="n">
        <v>45692.0347222222</v>
      </c>
      <c r="B43616" t="n">
        <v>128.8819</v>
      </c>
      <c r="C43616" t="n">
        <v>1.476637</v>
      </c>
      <c r="D43616" t="n">
        <v>96.52153</v>
      </c>
    </row>
    <row r="43617">
      <c r="A43617" s="7" t="n">
        <v>45692.0381944444</v>
      </c>
      <c r="B43617" t="n">
        <v>129.798</v>
      </c>
      <c r="C43617" t="n">
        <v>1.484031</v>
      </c>
      <c r="D43617" t="n">
        <v>98.0151</v>
      </c>
    </row>
    <row r="43618">
      <c r="A43618" s="7" t="n">
        <v>45692.0416666667</v>
      </c>
      <c r="B43618" t="n">
        <v>129.8777</v>
      </c>
      <c r="C43618" t="n">
        <v>1.463967</v>
      </c>
      <c r="D43618" t="n">
        <v>96.77674</v>
      </c>
    </row>
    <row r="43619">
      <c r="A43619" s="7" t="n">
        <v>45692.0451388889</v>
      </c>
      <c r="B43619" t="n">
        <v>131.2953</v>
      </c>
      <c r="C43619" t="n">
        <v>1.465136</v>
      </c>
      <c r="D43619" t="n">
        <v>98.39822</v>
      </c>
    </row>
    <row r="43620">
      <c r="A43620" s="7" t="n">
        <v>45692.0486111111</v>
      </c>
      <c r="B43620" t="n">
        <v>129.2179</v>
      </c>
      <c r="C43620" t="n">
        <v>1.4541</v>
      </c>
      <c r="D43620" t="n">
        <v>95.41146</v>
      </c>
    </row>
    <row r="43621">
      <c r="A43621" s="7" t="n">
        <v>45692.0520833333</v>
      </c>
      <c r="B43621" t="n">
        <v>127.9047</v>
      </c>
      <c r="C43621" t="n">
        <v>1.453413</v>
      </c>
      <c r="D43621" t="n">
        <v>93.94802</v>
      </c>
    </row>
    <row r="43622">
      <c r="A43622" s="7" t="n">
        <v>45692.0555555556</v>
      </c>
      <c r="B43622" t="n">
        <v>125.7459</v>
      </c>
      <c r="C43622" t="n">
        <v>1.463037</v>
      </c>
      <c r="D43622" t="n">
        <v>92.23731</v>
      </c>
    </row>
    <row r="43623">
      <c r="A43623" s="7" t="n">
        <v>45692.0590277778</v>
      </c>
      <c r="B43623" t="n">
        <v>124.5791</v>
      </c>
      <c r="C43623" t="n">
        <v>1.426502</v>
      </c>
      <c r="D43623" t="n">
        <v>88.71709</v>
      </c>
    </row>
    <row r="43624">
      <c r="A43624" s="7" t="n">
        <v>45692.0625</v>
      </c>
      <c r="B43624" t="n">
        <v>124.5369</v>
      </c>
      <c r="C43624" t="n">
        <v>1.441641</v>
      </c>
      <c r="D43624" t="n">
        <v>89.61416</v>
      </c>
    </row>
    <row r="43625">
      <c r="A43625" s="7" t="n">
        <v>45692.0659722222</v>
      </c>
      <c r="B43625" t="n">
        <v>125.3504</v>
      </c>
      <c r="C43625" t="n">
        <v>1.444616</v>
      </c>
      <c r="D43625" t="n">
        <v>90.65826</v>
      </c>
    </row>
    <row r="43626">
      <c r="A43626" s="7" t="n">
        <v>45692.0694444444</v>
      </c>
      <c r="B43626" t="n">
        <v>122.9357</v>
      </c>
      <c r="C43626" t="n">
        <v>1.435618</v>
      </c>
      <c r="D43626" t="n">
        <v>87.55917</v>
      </c>
    </row>
    <row r="43627">
      <c r="A43627" s="7" t="n">
        <v>45692.0729166667</v>
      </c>
      <c r="B43627" t="n">
        <v>122.6519</v>
      </c>
      <c r="C43627" t="n">
        <v>1.445489</v>
      </c>
      <c r="D43627" t="n">
        <v>87.86131</v>
      </c>
    </row>
    <row r="43628">
      <c r="A43628" s="7" t="n">
        <v>45692.0763888889</v>
      </c>
      <c r="B43628" t="n">
        <v>122.4905</v>
      </c>
      <c r="C43628" t="n">
        <v>1.440615</v>
      </c>
      <c r="D43628" t="n">
        <v>87.39503</v>
      </c>
    </row>
    <row r="43629">
      <c r="A43629" s="7" t="n">
        <v>45692.0798611111</v>
      </c>
      <c r="B43629" t="n">
        <v>120.8428</v>
      </c>
      <c r="C43629" t="n">
        <v>1.431788</v>
      </c>
      <c r="D43629" t="n">
        <v>85.15305</v>
      </c>
    </row>
    <row r="43630">
      <c r="A43630" s="7" t="n">
        <v>45692.0833333333</v>
      </c>
      <c r="B43630" t="n">
        <v>121.0774</v>
      </c>
      <c r="C43630" t="n">
        <v>1.42582</v>
      </c>
      <c r="D43630" t="n">
        <v>85.0385</v>
      </c>
    </row>
    <row r="43631">
      <c r="A43631" s="7" t="n">
        <v>45692.0868055556</v>
      </c>
      <c r="B43631" t="n">
        <v>120.7447</v>
      </c>
      <c r="C43631" t="n">
        <v>1.378458</v>
      </c>
      <c r="D43631" t="n">
        <v>81.88413</v>
      </c>
    </row>
    <row r="43632">
      <c r="A43632" s="7" t="n">
        <v>45692.0902777778</v>
      </c>
      <c r="B43632" t="n">
        <v>120.5161</v>
      </c>
      <c r="C43632" t="n">
        <v>1.376128</v>
      </c>
      <c r="D43632" t="n">
        <v>81.51961</v>
      </c>
    </row>
    <row r="43633">
      <c r="A43633" s="7" t="n">
        <v>45692.09375</v>
      </c>
      <c r="B43633" t="n">
        <v>119.9006</v>
      </c>
      <c r="C43633" t="n">
        <v>1.387635</v>
      </c>
      <c r="D43633" t="n">
        <v>81.58739</v>
      </c>
    </row>
    <row r="43634">
      <c r="A43634" s="7" t="n">
        <v>45692.0972222222</v>
      </c>
      <c r="B43634" t="n">
        <v>118.4778</v>
      </c>
      <c r="C43634" t="n">
        <v>1.384019</v>
      </c>
      <c r="D43634" t="n">
        <v>79.95956</v>
      </c>
    </row>
    <row r="43635">
      <c r="A43635" s="7" t="n">
        <v>45692.1006944444</v>
      </c>
      <c r="B43635" t="n">
        <v>118.3837</v>
      </c>
      <c r="C43635" t="n">
        <v>1.398536</v>
      </c>
      <c r="D43635" t="n">
        <v>80.7036</v>
      </c>
    </row>
    <row r="43636">
      <c r="A43636" s="7" t="n">
        <v>45692.1041666667</v>
      </c>
      <c r="B43636" t="n">
        <v>118.1514</v>
      </c>
      <c r="C43636" t="n">
        <v>1.40084</v>
      </c>
      <c r="D43636" t="n">
        <v>80.60271</v>
      </c>
    </row>
    <row r="43637">
      <c r="A43637" s="7" t="n">
        <v>45692.1076388889</v>
      </c>
      <c r="B43637" t="n">
        <v>118.2307</v>
      </c>
      <c r="C43637" t="n">
        <v>1.404204</v>
      </c>
      <c r="D43637" t="n">
        <v>80.87617</v>
      </c>
    </row>
    <row r="43638">
      <c r="A43638" s="7" t="n">
        <v>45692.1111111111</v>
      </c>
      <c r="B43638" t="n">
        <v>118.2003</v>
      </c>
      <c r="C43638" t="n">
        <v>1.404712</v>
      </c>
      <c r="D43638" t="n">
        <v>80.87486</v>
      </c>
    </row>
    <row r="43639">
      <c r="A43639" s="7" t="n">
        <v>45692.1145833333</v>
      </c>
      <c r="B43639" t="n">
        <v>118.3686</v>
      </c>
      <c r="C43639" t="n">
        <v>1.42945</v>
      </c>
      <c r="D43639" t="n">
        <v>82.47197</v>
      </c>
    </row>
    <row r="43640">
      <c r="A43640" s="7" t="n">
        <v>45692.1180555556</v>
      </c>
      <c r="B43640" t="n">
        <v>118.3795</v>
      </c>
      <c r="C43640" t="n">
        <v>1.421574</v>
      </c>
      <c r="D43640" t="n">
        <v>82.02877</v>
      </c>
    </row>
    <row r="43641">
      <c r="A43641" s="7" t="n">
        <v>45692.1215277778</v>
      </c>
      <c r="B43641" t="n">
        <v>118.8017</v>
      </c>
      <c r="C43641" t="n">
        <v>1.414141</v>
      </c>
      <c r="D43641" t="n">
        <v>82.02892</v>
      </c>
    </row>
    <row r="43642">
      <c r="A43642" s="7" t="n">
        <v>45692.125</v>
      </c>
      <c r="B43642" t="n">
        <v>118.4824</v>
      </c>
      <c r="C43642" t="n">
        <v>1.413531</v>
      </c>
      <c r="D43642" t="n">
        <v>81.66917</v>
      </c>
    </row>
    <row r="43643">
      <c r="A43643" s="7" t="n">
        <v>45692.1284722222</v>
      </c>
      <c r="B43643" t="n">
        <v>117.7596</v>
      </c>
      <c r="C43643" t="n">
        <v>1.41225</v>
      </c>
      <c r="D43643" t="n">
        <v>80.86148</v>
      </c>
    </row>
    <row r="43644">
      <c r="A43644" s="7" t="n">
        <v>45692.1319444444</v>
      </c>
      <c r="B43644" t="n">
        <v>117.1569</v>
      </c>
      <c r="C43644" t="n">
        <v>1.427604</v>
      </c>
      <c r="D43644" t="n">
        <v>81.12276</v>
      </c>
    </row>
    <row r="43645">
      <c r="A43645" s="7" t="n">
        <v>45692.1354166667</v>
      </c>
      <c r="B43645" t="n">
        <v>116.4166</v>
      </c>
      <c r="C43645" t="n">
        <v>1.413392</v>
      </c>
      <c r="D43645" t="n">
        <v>79.5764</v>
      </c>
    </row>
    <row r="43646">
      <c r="A43646" s="7" t="n">
        <v>45692.1388888889</v>
      </c>
      <c r="B43646" t="n">
        <v>119.4384</v>
      </c>
      <c r="C43646" t="n">
        <v>1.406504</v>
      </c>
      <c r="D43646" t="n">
        <v>82.22956</v>
      </c>
    </row>
    <row r="43647">
      <c r="A43647" s="7" t="n">
        <v>45692.1423611111</v>
      </c>
      <c r="B43647" t="n">
        <v>119.6167</v>
      </c>
      <c r="C43647" t="n">
        <v>1.400106</v>
      </c>
      <c r="D43647" t="n">
        <v>82.03501</v>
      </c>
    </row>
    <row r="43648">
      <c r="A43648" s="7" t="n">
        <v>45692.1458333333</v>
      </c>
      <c r="B43648" t="n">
        <v>118.7037</v>
      </c>
      <c r="C43648" t="n">
        <v>1.369278</v>
      </c>
      <c r="D43648" t="n">
        <v>79.33012</v>
      </c>
    </row>
    <row r="43649">
      <c r="A43649" s="7" t="n">
        <v>45692.1493055556</v>
      </c>
      <c r="B43649" t="n">
        <v>119.3584</v>
      </c>
      <c r="C43649" t="n">
        <v>1.385738</v>
      </c>
      <c r="D43649" t="n">
        <v>80.93582</v>
      </c>
    </row>
    <row r="43650">
      <c r="A43650" s="7" t="n">
        <v>45692.1527777778</v>
      </c>
      <c r="B43650" t="n">
        <v>118.8947</v>
      </c>
      <c r="C43650" t="n">
        <v>1.392275</v>
      </c>
      <c r="D43650" t="n">
        <v>80.85365</v>
      </c>
    </row>
    <row r="43651">
      <c r="A43651" s="7" t="n">
        <v>45692.15625</v>
      </c>
      <c r="B43651" t="n">
        <v>118.3046</v>
      </c>
      <c r="C43651" t="n">
        <v>1.406108</v>
      </c>
      <c r="D43651" t="n">
        <v>81.06052</v>
      </c>
    </row>
    <row r="43652">
      <c r="A43652" s="7" t="n">
        <v>45692.1597222222</v>
      </c>
      <c r="B43652" t="n">
        <v>119.1841</v>
      </c>
      <c r="C43652" t="n">
        <v>1.423789</v>
      </c>
      <c r="D43652" t="n">
        <v>82.97986</v>
      </c>
    </row>
    <row r="43653">
      <c r="A43653" s="7" t="n">
        <v>45692.1631944444</v>
      </c>
      <c r="B43653" t="n">
        <v>119.1795</v>
      </c>
      <c r="C43653" t="n">
        <v>1.40514</v>
      </c>
      <c r="D43653" t="n">
        <v>81.88839</v>
      </c>
    </row>
    <row r="43654">
      <c r="A43654" s="7" t="n">
        <v>45692.1666666667</v>
      </c>
      <c r="B43654" t="n">
        <v>119.3587</v>
      </c>
      <c r="C43654" t="n">
        <v>1.406943</v>
      </c>
      <c r="D43654" t="n">
        <v>82.17471</v>
      </c>
    </row>
    <row r="43655">
      <c r="A43655" s="7" t="n">
        <v>45692.1701388889</v>
      </c>
      <c r="B43655" t="n">
        <v>119.2761</v>
      </c>
      <c r="C43655" t="n">
        <v>1.407657</v>
      </c>
      <c r="D43655" t="n">
        <v>82.13275</v>
      </c>
    </row>
    <row r="43656">
      <c r="A43656" s="7" t="n">
        <v>45692.1736111111</v>
      </c>
      <c r="B43656" t="n">
        <v>118.0723</v>
      </c>
      <c r="C43656" t="n">
        <v>1.407108</v>
      </c>
      <c r="D43656" t="n">
        <v>80.88336</v>
      </c>
    </row>
    <row r="43657">
      <c r="A43657" s="7" t="n">
        <v>45692.1770833333</v>
      </c>
      <c r="B43657" t="n">
        <v>117.5258</v>
      </c>
      <c r="C43657" t="n">
        <v>1.383997</v>
      </c>
      <c r="D43657" t="n">
        <v>79.01125</v>
      </c>
    </row>
    <row r="43658">
      <c r="A43658" s="7" t="n">
        <v>45692.1805555556</v>
      </c>
      <c r="B43658" t="n">
        <v>118.285</v>
      </c>
      <c r="C43658" t="n">
        <v>1.385623</v>
      </c>
      <c r="D43658" t="n">
        <v>79.86013</v>
      </c>
    </row>
    <row r="43659">
      <c r="A43659" s="7" t="n">
        <v>45692.1840277778</v>
      </c>
      <c r="B43659" t="n">
        <v>119.6509</v>
      </c>
      <c r="C43659" t="n">
        <v>1.386848</v>
      </c>
      <c r="D43659" t="n">
        <v>81.29227</v>
      </c>
    </row>
    <row r="43660">
      <c r="A43660" s="7" t="n">
        <v>45692.1875</v>
      </c>
      <c r="B43660" t="n">
        <v>119.1644</v>
      </c>
      <c r="C43660" t="n">
        <v>1.388123</v>
      </c>
      <c r="D43660" t="n">
        <v>80.88158</v>
      </c>
    </row>
    <row r="43661">
      <c r="A43661" s="7" t="n">
        <v>45692.1909722222</v>
      </c>
      <c r="B43661" t="n">
        <v>118.2204</v>
      </c>
      <c r="C43661" t="n">
        <v>1.401539</v>
      </c>
      <c r="D43661" t="n">
        <v>80.71235</v>
      </c>
    </row>
    <row r="43662">
      <c r="A43662" s="7" t="n">
        <v>45692.1944444444</v>
      </c>
      <c r="B43662" t="n">
        <v>118.4421</v>
      </c>
      <c r="C43662" t="n">
        <v>1.400904</v>
      </c>
      <c r="D43662" t="n">
        <v>80.89906</v>
      </c>
    </row>
    <row r="43663">
      <c r="A43663" s="7" t="n">
        <v>45692.1979166667</v>
      </c>
      <c r="B43663" t="n">
        <v>118.625</v>
      </c>
      <c r="C43663" t="n">
        <v>1.390062</v>
      </c>
      <c r="D43663" t="n">
        <v>80.45564</v>
      </c>
    </row>
    <row r="43664">
      <c r="A43664" s="7" t="n">
        <v>45692.2013888889</v>
      </c>
      <c r="B43664" t="n">
        <v>117.8312</v>
      </c>
      <c r="C43664" t="n">
        <v>1.405671</v>
      </c>
      <c r="D43664" t="n">
        <v>80.55714</v>
      </c>
    </row>
    <row r="43665">
      <c r="A43665" s="7" t="n">
        <v>45692.2048611111</v>
      </c>
      <c r="B43665" t="n">
        <v>117.8053</v>
      </c>
      <c r="C43665" t="n">
        <v>1.409168</v>
      </c>
      <c r="D43665" t="n">
        <v>80.73132</v>
      </c>
    </row>
    <row r="43666">
      <c r="A43666" s="7" t="n">
        <v>45692.2083333333</v>
      </c>
      <c r="B43666" t="n">
        <v>117.9192</v>
      </c>
      <c r="C43666" t="n">
        <v>1.417153</v>
      </c>
      <c r="D43666" t="n">
        <v>81.30477</v>
      </c>
    </row>
    <row r="43667">
      <c r="A43667" s="7" t="n">
        <v>45692.2118055556</v>
      </c>
      <c r="B43667" t="n">
        <v>116.464</v>
      </c>
      <c r="C43667" t="n">
        <v>1.411772</v>
      </c>
      <c r="D43667" t="n">
        <v>79.53244</v>
      </c>
    </row>
    <row r="43668">
      <c r="A43668" s="7" t="n">
        <v>45692.2152777778</v>
      </c>
      <c r="B43668" t="n">
        <v>116.3549</v>
      </c>
      <c r="C43668" t="n">
        <v>1.376535</v>
      </c>
      <c r="D43668" t="n">
        <v>77.44131</v>
      </c>
    </row>
    <row r="43669">
      <c r="A43669" s="7" t="n">
        <v>45692.21875</v>
      </c>
      <c r="B43669" t="n">
        <v>117.4633</v>
      </c>
      <c r="C43669" t="n">
        <v>1.386617</v>
      </c>
      <c r="D43669" t="n">
        <v>79.09846</v>
      </c>
    </row>
    <row r="43670">
      <c r="A43670" s="7" t="n">
        <v>45692.2222222222</v>
      </c>
      <c r="B43670" t="n">
        <v>117.3962</v>
      </c>
      <c r="C43670" t="n">
        <v>1.417622</v>
      </c>
      <c r="D43670" t="n">
        <v>80.7988</v>
      </c>
    </row>
    <row r="43671">
      <c r="A43671" s="7" t="n">
        <v>45692.2256944444</v>
      </c>
      <c r="B43671" t="n">
        <v>117.8355</v>
      </c>
      <c r="C43671" t="n">
        <v>1.423536</v>
      </c>
      <c r="D43671" t="n">
        <v>81.58541</v>
      </c>
    </row>
    <row r="43672">
      <c r="A43672" s="7" t="n">
        <v>45692.2291666667</v>
      </c>
      <c r="B43672" t="n">
        <v>118.3724</v>
      </c>
      <c r="C43672" t="n">
        <v>1.422854</v>
      </c>
      <c r="D43672" t="n">
        <v>82.09528</v>
      </c>
    </row>
    <row r="43673">
      <c r="A43673" s="7" t="n">
        <v>45692.2326388889</v>
      </c>
      <c r="B43673" t="n">
        <v>118.303</v>
      </c>
      <c r="C43673" t="n">
        <v>1.421405</v>
      </c>
      <c r="D43673" t="n">
        <v>81.94078</v>
      </c>
    </row>
    <row r="43674">
      <c r="A43674" s="7" t="n">
        <v>45692.2361111111</v>
      </c>
      <c r="B43674" t="n">
        <v>118.5035</v>
      </c>
      <c r="C43674" t="n">
        <v>1.422171</v>
      </c>
      <c r="D43674" t="n">
        <v>82.18996</v>
      </c>
    </row>
    <row r="43675">
      <c r="A43675" s="7" t="n">
        <v>45692.2395833333</v>
      </c>
      <c r="B43675" t="n">
        <v>118.9432</v>
      </c>
      <c r="C43675" t="n">
        <v>1.422876</v>
      </c>
      <c r="D43675" t="n">
        <v>82.68034</v>
      </c>
    </row>
    <row r="43676">
      <c r="A43676" s="7" t="n">
        <v>45692.2430555556</v>
      </c>
      <c r="B43676" t="n">
        <v>119.9766</v>
      </c>
      <c r="C43676" t="n">
        <v>1.423691</v>
      </c>
      <c r="D43676" t="n">
        <v>83.7851</v>
      </c>
    </row>
    <row r="43677">
      <c r="A43677" s="7" t="n">
        <v>45692.2465277778</v>
      </c>
      <c r="B43677" t="n">
        <v>123.9014</v>
      </c>
      <c r="C43677" t="n">
        <v>1.431428</v>
      </c>
      <c r="D43677" t="n">
        <v>88.3143</v>
      </c>
    </row>
    <row r="43678">
      <c r="A43678" s="7" t="n">
        <v>45692.25</v>
      </c>
      <c r="B43678" t="n">
        <v>123.267</v>
      </c>
      <c r="C43678" t="n">
        <v>1.406912</v>
      </c>
      <c r="D43678" t="n">
        <v>86.14914</v>
      </c>
    </row>
    <row r="43679">
      <c r="A43679" s="7" t="n">
        <v>45692.2534722222</v>
      </c>
      <c r="B43679" t="n">
        <v>122.5463</v>
      </c>
      <c r="C43679" t="n">
        <v>1.408922</v>
      </c>
      <c r="D43679" t="n">
        <v>85.52982</v>
      </c>
    </row>
    <row r="43680">
      <c r="A43680" s="7" t="n">
        <v>45692.2569444444</v>
      </c>
      <c r="B43680" t="n">
        <v>122.387</v>
      </c>
      <c r="C43680" t="n">
        <v>1.41155</v>
      </c>
      <c r="D43680" t="n">
        <v>85.52499</v>
      </c>
    </row>
    <row r="43681">
      <c r="A43681" s="7" t="n">
        <v>45692.2604166667</v>
      </c>
      <c r="B43681" t="n">
        <v>122.4834</v>
      </c>
      <c r="C43681" t="n">
        <v>1.426461</v>
      </c>
      <c r="D43681" t="n">
        <v>86.52893</v>
      </c>
    </row>
    <row r="43682">
      <c r="A43682" s="7" t="n">
        <v>45692.2638888889</v>
      </c>
      <c r="B43682" t="n">
        <v>123.0758</v>
      </c>
      <c r="C43682" t="n">
        <v>1.433152</v>
      </c>
      <c r="D43682" t="n">
        <v>87.55556</v>
      </c>
    </row>
    <row r="43683">
      <c r="A43683" s="7" t="n">
        <v>45692.2673611111</v>
      </c>
      <c r="B43683" t="n">
        <v>124.0968</v>
      </c>
      <c r="C43683" t="n">
        <v>1.457111</v>
      </c>
      <c r="D43683" t="n">
        <v>90.1069</v>
      </c>
    </row>
    <row r="43684">
      <c r="A43684" s="7" t="n">
        <v>45692.2708333333</v>
      </c>
      <c r="B43684" t="n">
        <v>126.4056</v>
      </c>
      <c r="C43684" t="n">
        <v>1.484617</v>
      </c>
      <c r="D43684" t="n">
        <v>94.31389</v>
      </c>
    </row>
    <row r="43685">
      <c r="A43685" s="7" t="n">
        <v>45692.2743055556</v>
      </c>
      <c r="B43685" t="n">
        <v>127.7596</v>
      </c>
      <c r="C43685" t="n">
        <v>1.468667</v>
      </c>
      <c r="D43685" t="n">
        <v>94.77557</v>
      </c>
    </row>
    <row r="43686">
      <c r="A43686" s="7" t="n">
        <v>45692.2777777778</v>
      </c>
      <c r="B43686" t="n">
        <v>129.0955</v>
      </c>
      <c r="C43686" t="n">
        <v>1.476125</v>
      </c>
      <c r="D43686" t="n">
        <v>96.72239</v>
      </c>
    </row>
    <row r="43687">
      <c r="A43687" s="7" t="n">
        <v>45692.28125</v>
      </c>
      <c r="B43687" t="n">
        <v>129.458</v>
      </c>
      <c r="C43687" t="n">
        <v>1.477448</v>
      </c>
      <c r="D43687" t="n">
        <v>97.20701</v>
      </c>
    </row>
    <row r="43688">
      <c r="A43688" s="7" t="n">
        <v>45692.2847222222</v>
      </c>
      <c r="B43688" t="n">
        <v>129.3603</v>
      </c>
      <c r="C43688" t="n">
        <v>1.474902</v>
      </c>
      <c r="D43688" t="n">
        <v>96.9324</v>
      </c>
    </row>
    <row r="43689">
      <c r="A43689" s="7" t="n">
        <v>45692.2881944444</v>
      </c>
      <c r="B43689" t="n">
        <v>130.7451</v>
      </c>
      <c r="C43689" t="n">
        <v>1.470668</v>
      </c>
      <c r="D43689" t="n">
        <v>98.16768</v>
      </c>
    </row>
    <row r="43690">
      <c r="A43690" s="7" t="n">
        <v>45692.2916666667</v>
      </c>
      <c r="B43690" t="n">
        <v>131.4727</v>
      </c>
      <c r="C43690" t="n">
        <v>1.481736</v>
      </c>
      <c r="D43690" t="n">
        <v>99.71155</v>
      </c>
    </row>
    <row r="43691">
      <c r="A43691" s="7" t="n">
        <v>45692.2951388889</v>
      </c>
      <c r="B43691" t="n">
        <v>132.6124</v>
      </c>
      <c r="C43691" t="n">
        <v>1.485064</v>
      </c>
      <c r="D43691" t="n">
        <v>101.2132</v>
      </c>
    </row>
    <row r="43692">
      <c r="A43692" s="7" t="n">
        <v>45692.2986111111</v>
      </c>
      <c r="B43692" t="n">
        <v>132.8594</v>
      </c>
      <c r="C43692" t="n">
        <v>1.478932</v>
      </c>
      <c r="D43692" t="n">
        <v>101.071</v>
      </c>
    </row>
    <row r="43693">
      <c r="A43693" s="7" t="n">
        <v>45692.3020833333</v>
      </c>
      <c r="B43693" t="n">
        <v>132.4581</v>
      </c>
      <c r="C43693" t="n">
        <v>1.47011</v>
      </c>
      <c r="D43693" t="n">
        <v>100.0227</v>
      </c>
    </row>
    <row r="43694">
      <c r="A43694" s="7" t="n">
        <v>45692.3055555556</v>
      </c>
      <c r="B43694" t="n">
        <v>134.2408</v>
      </c>
      <c r="C43694" t="n">
        <v>1.472255</v>
      </c>
      <c r="D43694" t="n">
        <v>102.15</v>
      </c>
    </row>
    <row r="43695">
      <c r="A43695" s="7" t="n">
        <v>45692.3090277778</v>
      </c>
      <c r="B43695" t="n">
        <v>135.0209</v>
      </c>
      <c r="C43695" t="n">
        <v>1.471439</v>
      </c>
      <c r="D43695" t="n">
        <v>102.9598</v>
      </c>
    </row>
    <row r="43696">
      <c r="A43696" s="7" t="n">
        <v>45692.3125</v>
      </c>
      <c r="B43696" t="n">
        <v>142.578</v>
      </c>
      <c r="C43696" t="n">
        <v>1.54114</v>
      </c>
      <c r="D43696" t="n">
        <v>116.7794</v>
      </c>
    </row>
    <row r="43697">
      <c r="A43697" s="7" t="n">
        <v>45692.3159722222</v>
      </c>
      <c r="B43697" t="n">
        <v>143.1002</v>
      </c>
      <c r="C43697" t="n">
        <v>1.547017</v>
      </c>
      <c r="D43697" t="n">
        <v>117.8527</v>
      </c>
    </row>
    <row r="43698">
      <c r="A43698" s="7" t="n">
        <v>45692.3194444444</v>
      </c>
      <c r="B43698" t="n">
        <v>140.9745</v>
      </c>
      <c r="C43698" t="n">
        <v>1.521613</v>
      </c>
      <c r="D43698" t="n">
        <v>113.4028</v>
      </c>
    </row>
    <row r="43699">
      <c r="A43699" s="7" t="n">
        <v>45692.3229166667</v>
      </c>
      <c r="B43699" t="n">
        <v>140.2141</v>
      </c>
      <c r="C43699" t="n">
        <v>1.516781</v>
      </c>
      <c r="D43699" t="n">
        <v>112.1528</v>
      </c>
    </row>
    <row r="43700">
      <c r="A43700" s="7" t="n">
        <v>45692.3263888889</v>
      </c>
      <c r="B43700" t="n">
        <v>141.5076</v>
      </c>
      <c r="C43700" t="n">
        <v>1.522402</v>
      </c>
      <c r="D43700" t="n">
        <v>114.0925</v>
      </c>
    </row>
    <row r="43701">
      <c r="A43701" s="7" t="n">
        <v>45692.3298611111</v>
      </c>
      <c r="B43701" t="n">
        <v>144.6133</v>
      </c>
      <c r="C43701" t="n">
        <v>1.532022</v>
      </c>
      <c r="D43701" t="n">
        <v>118.5127</v>
      </c>
    </row>
    <row r="43702">
      <c r="A43702" s="7" t="n">
        <v>45692.3333333333</v>
      </c>
      <c r="B43702" t="n">
        <v>148.712</v>
      </c>
      <c r="C43702" t="n">
        <v>1.555933</v>
      </c>
      <c r="D43702" t="n">
        <v>125.3781</v>
      </c>
    </row>
    <row r="43703">
      <c r="A43703" s="7" t="n">
        <v>45692.3368055556</v>
      </c>
      <c r="B43703" t="n">
        <v>150.5661</v>
      </c>
      <c r="C43703" t="n">
        <v>1.552041</v>
      </c>
      <c r="D43703" t="n">
        <v>127.3426</v>
      </c>
    </row>
    <row r="43704">
      <c r="A43704" s="7" t="n">
        <v>45692.3402777778</v>
      </c>
      <c r="B43704" t="n">
        <v>152.3469</v>
      </c>
      <c r="C43704" t="n">
        <v>1.537012</v>
      </c>
      <c r="D43704" t="n">
        <v>128.2963</v>
      </c>
    </row>
    <row r="43705">
      <c r="A43705" s="7" t="n">
        <v>45692.34375</v>
      </c>
      <c r="B43705" t="n">
        <v>151.9745</v>
      </c>
      <c r="C43705" t="n">
        <v>1.549965</v>
      </c>
      <c r="D43705" t="n">
        <v>128.9164</v>
      </c>
    </row>
    <row r="43706">
      <c r="A43706" s="7" t="n">
        <v>45692.3472222222</v>
      </c>
      <c r="B43706" t="n">
        <v>151.4188</v>
      </c>
      <c r="C43706" t="n">
        <v>1.583371</v>
      </c>
      <c r="D43706" t="n">
        <v>130.9918</v>
      </c>
    </row>
    <row r="43707">
      <c r="A43707" s="7" t="n">
        <v>45692.3506944444</v>
      </c>
      <c r="B43707" t="n">
        <v>152.2003</v>
      </c>
      <c r="C43707" t="n">
        <v>1.590968</v>
      </c>
      <c r="D43707" t="n">
        <v>132.6138</v>
      </c>
    </row>
    <row r="43708">
      <c r="A43708" s="7" t="n">
        <v>45692.3541666667</v>
      </c>
      <c r="B43708" t="n">
        <v>151.3023</v>
      </c>
      <c r="C43708" t="n">
        <v>1.566216</v>
      </c>
      <c r="D43708" t="n">
        <v>129.4269</v>
      </c>
    </row>
    <row r="43709">
      <c r="A43709" s="7" t="n">
        <v>45692.3576388889</v>
      </c>
      <c r="B43709" t="n">
        <v>151.2462</v>
      </c>
      <c r="C43709" t="n">
        <v>1.600468</v>
      </c>
      <c r="D43709" t="n">
        <v>132.1856</v>
      </c>
    </row>
    <row r="43710">
      <c r="A43710" s="7" t="n">
        <v>45692.3611111111</v>
      </c>
      <c r="B43710" t="n">
        <v>151.1484</v>
      </c>
      <c r="C43710" t="n">
        <v>1.588484</v>
      </c>
      <c r="D43710" t="n">
        <v>131.0717</v>
      </c>
    </row>
    <row r="43711">
      <c r="A43711" s="7" t="n">
        <v>45692.3645833333</v>
      </c>
      <c r="B43711" t="n">
        <v>148.5676</v>
      </c>
      <c r="C43711" t="n">
        <v>1.580902</v>
      </c>
      <c r="D43711" t="n">
        <v>127.2103</v>
      </c>
    </row>
    <row r="43712">
      <c r="A43712" s="7" t="n">
        <v>45692.3680555556</v>
      </c>
      <c r="B43712" t="n">
        <v>147.7329</v>
      </c>
      <c r="C43712" t="n">
        <v>1.567565</v>
      </c>
      <c r="D43712" t="n">
        <v>125.1055</v>
      </c>
    </row>
    <row r="43713">
      <c r="A43713" s="7" t="n">
        <v>45692.3715277778</v>
      </c>
      <c r="B43713" t="n">
        <v>148.7979</v>
      </c>
      <c r="C43713" t="n">
        <v>1.590046</v>
      </c>
      <c r="D43713" t="n">
        <v>128.2347</v>
      </c>
    </row>
    <row r="43714">
      <c r="A43714" s="7" t="n">
        <v>45692.375</v>
      </c>
      <c r="B43714" t="n">
        <v>148.8354</v>
      </c>
      <c r="C43714" t="n">
        <v>1.59488</v>
      </c>
      <c r="D43714" t="n">
        <v>128.6717</v>
      </c>
    </row>
    <row r="43715">
      <c r="A43715" s="7" t="n">
        <v>45692.3784722222</v>
      </c>
      <c r="B43715" t="n">
        <v>150.6977</v>
      </c>
      <c r="C43715" t="n">
        <v>1.586082</v>
      </c>
      <c r="D43715" t="n">
        <v>130.3023</v>
      </c>
    </row>
    <row r="43716">
      <c r="A43716" s="7" t="n">
        <v>45692.3819444444</v>
      </c>
      <c r="B43716" t="n">
        <v>150.057</v>
      </c>
      <c r="C43716" t="n">
        <v>1.576559</v>
      </c>
      <c r="D43716" t="n">
        <v>128.7129</v>
      </c>
    </row>
    <row r="43717">
      <c r="A43717" s="7" t="n">
        <v>45692.3854166667</v>
      </c>
      <c r="B43717" t="n">
        <v>149.7857</v>
      </c>
      <c r="C43717" t="n">
        <v>1.58363</v>
      </c>
      <c r="D43717" t="n">
        <v>128.9505</v>
      </c>
    </row>
    <row r="43718">
      <c r="A43718" s="7" t="n">
        <v>45692.3888888889</v>
      </c>
      <c r="B43718" t="n">
        <v>151.3935</v>
      </c>
      <c r="C43718" t="n">
        <v>1.606482</v>
      </c>
      <c r="D43718" t="n">
        <v>132.8714</v>
      </c>
    </row>
    <row r="43719">
      <c r="A43719" s="7" t="n">
        <v>45692.3923611111</v>
      </c>
      <c r="B43719" t="n">
        <v>151.4509</v>
      </c>
      <c r="C43719" t="n">
        <v>1.583233</v>
      </c>
      <c r="D43719" t="n">
        <v>131.0211</v>
      </c>
    </row>
    <row r="43720">
      <c r="A43720" s="7" t="n">
        <v>45692.3958333333</v>
      </c>
      <c r="B43720" t="n">
        <v>149.8017</v>
      </c>
      <c r="C43720" t="n">
        <v>1.574628</v>
      </c>
      <c r="D43720" t="n">
        <v>128.2375</v>
      </c>
    </row>
    <row r="43721">
      <c r="A43721" s="7" t="n">
        <v>45692.3993055556</v>
      </c>
      <c r="B43721" t="n">
        <v>148.7985</v>
      </c>
      <c r="C43721" t="n">
        <v>1.598554</v>
      </c>
      <c r="D43721" t="n">
        <v>128.9216</v>
      </c>
    </row>
    <row r="43722">
      <c r="A43722" s="7" t="n">
        <v>45692.4027777778</v>
      </c>
      <c r="B43722" t="n">
        <v>149.8191</v>
      </c>
      <c r="C43722" t="n">
        <v>1.564907</v>
      </c>
      <c r="D43722" t="n">
        <v>127.4672</v>
      </c>
    </row>
    <row r="43723">
      <c r="A43723" s="7" t="n">
        <v>45692.40625</v>
      </c>
      <c r="B43723" t="n">
        <v>150.8367</v>
      </c>
      <c r="C43723" t="n">
        <v>1.57337</v>
      </c>
      <c r="D43723" t="n">
        <v>129.4327</v>
      </c>
    </row>
    <row r="43724">
      <c r="A43724" s="7" t="n">
        <v>45692.4097222222</v>
      </c>
      <c r="B43724" t="n">
        <v>151.158</v>
      </c>
      <c r="C43724" t="n">
        <v>1.59563</v>
      </c>
      <c r="D43724" t="n">
        <v>131.6736</v>
      </c>
    </row>
    <row r="43725">
      <c r="A43725" s="7" t="n">
        <v>45692.4131944444</v>
      </c>
      <c r="B43725" t="n">
        <v>152.0213</v>
      </c>
      <c r="C43725" t="n">
        <v>1.62902</v>
      </c>
      <c r="D43725" t="n">
        <v>135.5526</v>
      </c>
    </row>
    <row r="43726">
      <c r="A43726" s="7" t="n">
        <v>45692.4166666667</v>
      </c>
      <c r="B43726" t="n">
        <v>152.3742</v>
      </c>
      <c r="C43726" t="n">
        <v>1.625136</v>
      </c>
      <c r="D43726" t="n">
        <v>135.6877</v>
      </c>
    </row>
    <row r="43727">
      <c r="A43727" s="7" t="n">
        <v>45692.4201388889</v>
      </c>
      <c r="B43727" t="n">
        <v>152.1361</v>
      </c>
      <c r="C43727" t="n">
        <v>1.638454</v>
      </c>
      <c r="D43727" t="n">
        <v>136.4879</v>
      </c>
    </row>
    <row r="43728">
      <c r="A43728" s="7" t="n">
        <v>45692.4236111111</v>
      </c>
      <c r="B43728" t="n">
        <v>151.4512</v>
      </c>
      <c r="C43728" t="n">
        <v>1.63694</v>
      </c>
      <c r="D43728" t="n">
        <v>135.466</v>
      </c>
    </row>
    <row r="43729">
      <c r="A43729" s="7" t="n">
        <v>45692.4270833333</v>
      </c>
      <c r="B43729" t="n">
        <v>150.8653</v>
      </c>
      <c r="C43729" t="n">
        <v>1.628391</v>
      </c>
      <c r="D43729" t="n">
        <v>133.9963</v>
      </c>
    </row>
    <row r="43730">
      <c r="A43730" s="7" t="n">
        <v>45692.4305555556</v>
      </c>
      <c r="B43730" t="n">
        <v>150.5874</v>
      </c>
      <c r="C43730" t="n">
        <v>1.599596</v>
      </c>
      <c r="D43730" t="n">
        <v>131.2715</v>
      </c>
    </row>
    <row r="43731">
      <c r="A43731" s="7" t="n">
        <v>45692.4340277778</v>
      </c>
      <c r="B43731" t="n">
        <v>150.4567</v>
      </c>
      <c r="C43731" t="n">
        <v>1.595628</v>
      </c>
      <c r="D43731" t="n">
        <v>130.7794</v>
      </c>
    </row>
    <row r="43732">
      <c r="A43732" s="7" t="n">
        <v>45692.4375</v>
      </c>
      <c r="B43732" t="n">
        <v>150.4272</v>
      </c>
      <c r="C43732" t="n">
        <v>1.599712</v>
      </c>
      <c r="D43732" t="n">
        <v>131.0763</v>
      </c>
    </row>
    <row r="43733">
      <c r="A43733" s="7" t="n">
        <v>45692.4409722222</v>
      </c>
      <c r="B43733" t="n">
        <v>151.7145</v>
      </c>
      <c r="C43733" t="n">
        <v>1.621567</v>
      </c>
      <c r="D43733" t="n">
        <v>134.5349</v>
      </c>
    </row>
    <row r="43734">
      <c r="A43734" s="7" t="n">
        <v>45692.4444444444</v>
      </c>
      <c r="B43734" t="n">
        <v>152.3312</v>
      </c>
      <c r="C43734" t="n">
        <v>1.621094</v>
      </c>
      <c r="D43734" t="n">
        <v>135.2945</v>
      </c>
    </row>
    <row r="43735">
      <c r="A43735" s="7" t="n">
        <v>45692.4479166667</v>
      </c>
      <c r="B43735" t="n">
        <v>152.4186</v>
      </c>
      <c r="C43735" t="n">
        <v>1.625587</v>
      </c>
      <c r="D43735" t="n">
        <v>135.783</v>
      </c>
    </row>
    <row r="43736">
      <c r="A43736" s="7" t="n">
        <v>45692.4513888889</v>
      </c>
      <c r="B43736" t="n">
        <v>153.3221</v>
      </c>
      <c r="C43736" t="n">
        <v>1.623327</v>
      </c>
      <c r="D43736" t="n">
        <v>136.766</v>
      </c>
    </row>
    <row r="43737">
      <c r="A43737" s="7" t="n">
        <v>45692.4548611111</v>
      </c>
      <c r="B43737" t="n">
        <v>154.14</v>
      </c>
      <c r="C43737" t="n">
        <v>1.631067</v>
      </c>
      <c r="D43737" t="n">
        <v>138.484</v>
      </c>
    </row>
    <row r="43738">
      <c r="A43738" s="7" t="n">
        <v>45692.4583333333</v>
      </c>
      <c r="B43738" t="n">
        <v>154.2901</v>
      </c>
      <c r="C43738" t="n">
        <v>1.650309</v>
      </c>
      <c r="D43738" t="n">
        <v>140.3157</v>
      </c>
    </row>
    <row r="43739">
      <c r="A43739" s="7" t="n">
        <v>45692.4618055556</v>
      </c>
      <c r="B43739" t="n">
        <v>155.1446</v>
      </c>
      <c r="C43739" t="n">
        <v>1.634094</v>
      </c>
      <c r="D43739" t="n">
        <v>140.0604</v>
      </c>
    </row>
    <row r="43740">
      <c r="A43740" s="7" t="n">
        <v>45692.4652777778</v>
      </c>
      <c r="B43740" t="n">
        <v>154.9817</v>
      </c>
      <c r="C43740" t="n">
        <v>1.630322</v>
      </c>
      <c r="D43740" t="n">
        <v>139.5222</v>
      </c>
    </row>
    <row r="43741">
      <c r="A43741" s="7" t="n">
        <v>45692.46875</v>
      </c>
      <c r="B43741" t="n">
        <v>156.4659</v>
      </c>
      <c r="C43741" t="n">
        <v>1.638116</v>
      </c>
      <c r="D43741" t="n">
        <v>142.157</v>
      </c>
    </row>
    <row r="43742">
      <c r="A43742" s="7" t="n">
        <v>45692.4722222222</v>
      </c>
      <c r="B43742" t="n">
        <v>157.1178</v>
      </c>
      <c r="C43742" t="n">
        <v>1.659247</v>
      </c>
      <c r="D43742" t="n">
        <v>144.8663</v>
      </c>
    </row>
    <row r="43743">
      <c r="A43743" s="7" t="n">
        <v>45692.4756944444</v>
      </c>
      <c r="B43743" t="n">
        <v>158.1309</v>
      </c>
      <c r="C43743" t="n">
        <v>1.667295</v>
      </c>
      <c r="D43743" t="n">
        <v>146.9361</v>
      </c>
    </row>
    <row r="43744">
      <c r="A43744" s="7" t="n">
        <v>45692.4791666667</v>
      </c>
      <c r="B43744" t="n">
        <v>159.2571</v>
      </c>
      <c r="C43744" t="n">
        <v>1.679876</v>
      </c>
      <c r="D43744" t="n">
        <v>149.5762</v>
      </c>
    </row>
    <row r="43745">
      <c r="A43745" s="7" t="n">
        <v>45692.4826388889</v>
      </c>
      <c r="B43745" t="n">
        <v>159.4106</v>
      </c>
      <c r="C43745" t="n">
        <v>1.676021</v>
      </c>
      <c r="D43745" t="n">
        <v>149.4418</v>
      </c>
    </row>
    <row r="43746">
      <c r="A43746" s="7" t="n">
        <v>45692.4861111111</v>
      </c>
      <c r="B43746" t="n">
        <v>157.6095</v>
      </c>
      <c r="C43746" t="n">
        <v>1.687043</v>
      </c>
      <c r="D43746" t="n">
        <v>147.9646</v>
      </c>
    </row>
    <row r="43747">
      <c r="A43747" s="7" t="n">
        <v>45692.4895833333</v>
      </c>
      <c r="B43747" t="n">
        <v>158.1676</v>
      </c>
      <c r="C43747" t="n">
        <v>1.696282</v>
      </c>
      <c r="D43747" t="n">
        <v>149.541</v>
      </c>
    </row>
    <row r="43748">
      <c r="A43748" s="7" t="n">
        <v>45692.4930555556</v>
      </c>
      <c r="B43748" t="n">
        <v>158.1348</v>
      </c>
      <c r="C43748" t="n">
        <v>1.669432</v>
      </c>
      <c r="D43748" t="n">
        <v>147.1297</v>
      </c>
    </row>
    <row r="43749">
      <c r="A43749" s="7" t="n">
        <v>45692.4965277778</v>
      </c>
      <c r="B43749" t="n">
        <v>157.4589</v>
      </c>
      <c r="C43749" t="n">
        <v>1.671284</v>
      </c>
      <c r="D43749" t="n">
        <v>146.3787</v>
      </c>
    </row>
    <row r="43750">
      <c r="A43750" s="7" t="n">
        <v>45692.5</v>
      </c>
      <c r="B43750" t="n">
        <v>157.3265</v>
      </c>
      <c r="C43750" t="n">
        <v>1.701302</v>
      </c>
      <c r="D43750" t="n">
        <v>148.8254</v>
      </c>
    </row>
    <row r="43751">
      <c r="A43751" s="7" t="n">
        <v>45692.5034722222</v>
      </c>
      <c r="B43751" t="n">
        <v>157.4513</v>
      </c>
      <c r="C43751" t="n">
        <v>1.702287</v>
      </c>
      <c r="D43751" t="n">
        <v>149.0836</v>
      </c>
    </row>
    <row r="43752">
      <c r="A43752" s="7" t="n">
        <v>45692.5069444444</v>
      </c>
      <c r="B43752" t="n">
        <v>157.4579</v>
      </c>
      <c r="C43752" t="n">
        <v>1.694985</v>
      </c>
      <c r="D43752" t="n">
        <v>148.4532</v>
      </c>
    </row>
    <row r="43753">
      <c r="A43753" s="7" t="n">
        <v>45692.5104166667</v>
      </c>
      <c r="B43753" t="n">
        <v>160.9998</v>
      </c>
      <c r="C43753" t="n">
        <v>1.674433</v>
      </c>
      <c r="D43753" t="n">
        <v>151.4809</v>
      </c>
    </row>
    <row r="43754">
      <c r="A43754" s="7" t="n">
        <v>45692.5138888889</v>
      </c>
      <c r="B43754" t="n">
        <v>160.0612</v>
      </c>
      <c r="C43754" t="n">
        <v>1.675918</v>
      </c>
      <c r="D43754" t="n">
        <v>150.3262</v>
      </c>
    </row>
    <row r="43755">
      <c r="A43755" s="7" t="n">
        <v>45692.5173611111</v>
      </c>
      <c r="B43755" t="n">
        <v>161.6972</v>
      </c>
      <c r="C43755" t="n">
        <v>1.668946</v>
      </c>
      <c r="D43755" t="n">
        <v>151.9384</v>
      </c>
    </row>
    <row r="43756">
      <c r="A43756" s="7" t="n">
        <v>45692.5208333333</v>
      </c>
      <c r="B43756" t="n">
        <v>160.521</v>
      </c>
      <c r="C43756" t="n">
        <v>1.626824</v>
      </c>
      <c r="D43756" t="n">
        <v>146.5356</v>
      </c>
    </row>
    <row r="43757">
      <c r="A43757" s="7" t="n">
        <v>45692.5243055556</v>
      </c>
      <c r="B43757" t="n">
        <v>160.049</v>
      </c>
      <c r="C43757" t="n">
        <v>1.613793</v>
      </c>
      <c r="D43757" t="n">
        <v>144.7374</v>
      </c>
    </row>
    <row r="43758">
      <c r="A43758" s="7" t="n">
        <v>45692.5277777778</v>
      </c>
      <c r="B43758" t="n">
        <v>158.733</v>
      </c>
      <c r="C43758" t="n">
        <v>1.663233</v>
      </c>
      <c r="D43758" t="n">
        <v>147.3886</v>
      </c>
    </row>
    <row r="43759">
      <c r="A43759" s="7" t="n">
        <v>45692.53125</v>
      </c>
      <c r="B43759" t="n">
        <v>157.4471</v>
      </c>
      <c r="C43759" t="n">
        <v>1.668658</v>
      </c>
      <c r="D43759" t="n">
        <v>146.1327</v>
      </c>
    </row>
    <row r="43760">
      <c r="A43760" s="7" t="n">
        <v>45692.5347222222</v>
      </c>
      <c r="B43760" t="n">
        <v>156.3414</v>
      </c>
      <c r="C43760" t="n">
        <v>1.677536</v>
      </c>
      <c r="D43760" t="n">
        <v>145.409</v>
      </c>
    </row>
    <row r="43761">
      <c r="A43761" s="7" t="n">
        <v>45692.5381944444</v>
      </c>
      <c r="B43761" t="n">
        <v>152.8652</v>
      </c>
      <c r="C43761" t="n">
        <v>1.665156</v>
      </c>
      <c r="D43761" t="n">
        <v>139.6823</v>
      </c>
    </row>
    <row r="43762">
      <c r="A43762" s="7" t="n">
        <v>45692.5416666667</v>
      </c>
      <c r="B43762" t="n">
        <v>156.7301</v>
      </c>
      <c r="C43762" t="n">
        <v>1.678044</v>
      </c>
      <c r="D43762" t="n">
        <v>145.9809</v>
      </c>
    </row>
    <row r="43763">
      <c r="A43763" s="7" t="n">
        <v>45692.5451388889</v>
      </c>
      <c r="B43763" t="n">
        <v>156.2011</v>
      </c>
      <c r="C43763" t="n">
        <v>1.671019</v>
      </c>
      <c r="D43763" t="n">
        <v>144.6544</v>
      </c>
    </row>
    <row r="43764">
      <c r="A43764" s="7" t="n">
        <v>45692.5486111111</v>
      </c>
      <c r="B43764" t="n">
        <v>156.0135</v>
      </c>
      <c r="C43764" t="n">
        <v>1.669453</v>
      </c>
      <c r="D43764" t="n">
        <v>144.2653</v>
      </c>
    </row>
    <row r="43765">
      <c r="A43765" s="7" t="n">
        <v>45692.5520833333</v>
      </c>
      <c r="B43765" t="n">
        <v>156.0911</v>
      </c>
      <c r="C43765" t="n">
        <v>1.63852</v>
      </c>
      <c r="D43765" t="n">
        <v>141.6951</v>
      </c>
    </row>
    <row r="43766">
      <c r="A43766" s="7" t="n">
        <v>45692.5555555556</v>
      </c>
      <c r="B43766" t="n">
        <v>157.7564</v>
      </c>
      <c r="C43766" t="n">
        <v>1.643658</v>
      </c>
      <c r="D43766" t="n">
        <v>144.3548</v>
      </c>
    </row>
    <row r="43767">
      <c r="A43767" s="7" t="n">
        <v>45692.5590277778</v>
      </c>
      <c r="B43767" t="n">
        <v>158.3651</v>
      </c>
      <c r="C43767" t="n">
        <v>1.646331</v>
      </c>
      <c r="D43767" t="n">
        <v>145.4007</v>
      </c>
    </row>
    <row r="43768">
      <c r="A43768" s="7" t="n">
        <v>45692.5625</v>
      </c>
      <c r="B43768" t="n">
        <v>157.4027</v>
      </c>
      <c r="C43768" t="n">
        <v>1.674113</v>
      </c>
      <c r="D43768" t="n">
        <v>146.5503</v>
      </c>
    </row>
    <row r="43769">
      <c r="A43769" s="7" t="n">
        <v>45692.5659722222</v>
      </c>
      <c r="B43769" t="n">
        <v>158.5962</v>
      </c>
      <c r="C43769" t="n">
        <v>1.684271</v>
      </c>
      <c r="D43769" t="n">
        <v>149.0665</v>
      </c>
    </row>
    <row r="43770">
      <c r="A43770" s="7" t="n">
        <v>45692.5694444444</v>
      </c>
      <c r="B43770" t="n">
        <v>158.4943</v>
      </c>
      <c r="C43770" t="n">
        <v>1.683602</v>
      </c>
      <c r="D43770" t="n">
        <v>148.8684</v>
      </c>
    </row>
    <row r="43771">
      <c r="A43771" s="7" t="n">
        <v>45692.5729166667</v>
      </c>
      <c r="B43771" t="n">
        <v>157.8316</v>
      </c>
      <c r="C43771" t="n">
        <v>1.673799</v>
      </c>
      <c r="D43771" t="n">
        <v>147.104</v>
      </c>
    </row>
    <row r="43772">
      <c r="A43772" s="7" t="n">
        <v>45692.5763888889</v>
      </c>
      <c r="B43772" t="n">
        <v>156.9444</v>
      </c>
      <c r="C43772" t="n">
        <v>1.673409</v>
      </c>
      <c r="D43772" t="n">
        <v>145.8679</v>
      </c>
    </row>
    <row r="43773">
      <c r="A43773" s="7" t="n">
        <v>45692.5798611111</v>
      </c>
      <c r="B43773" t="n">
        <v>156.5226</v>
      </c>
      <c r="C43773" t="n">
        <v>1.678905</v>
      </c>
      <c r="D43773" t="n">
        <v>145.7738</v>
      </c>
    </row>
    <row r="43774">
      <c r="A43774" s="7" t="n">
        <v>45692.5833333333</v>
      </c>
      <c r="B43774" t="n">
        <v>155.5278</v>
      </c>
      <c r="C43774" t="n">
        <v>1.687804</v>
      </c>
      <c r="D43774" t="n">
        <v>145.1875</v>
      </c>
    </row>
    <row r="43775">
      <c r="A43775" s="7" t="n">
        <v>45692.5868055556</v>
      </c>
      <c r="B43775" t="n">
        <v>155.0926</v>
      </c>
      <c r="C43775" t="n">
        <v>1.680859</v>
      </c>
      <c r="D43775" t="n">
        <v>143.9981</v>
      </c>
    </row>
    <row r="43776">
      <c r="A43776" s="7" t="n">
        <v>45692.5902777778</v>
      </c>
      <c r="B43776" t="n">
        <v>155.6166</v>
      </c>
      <c r="C43776" t="n">
        <v>1.697493</v>
      </c>
      <c r="D43776" t="n">
        <v>146.1431</v>
      </c>
    </row>
    <row r="43777">
      <c r="A43777" s="7" t="n">
        <v>45692.59375</v>
      </c>
      <c r="B43777" t="n">
        <v>155.8196</v>
      </c>
      <c r="C43777" t="n">
        <v>1.66998</v>
      </c>
      <c r="D43777" t="n">
        <v>144.0486</v>
      </c>
    </row>
    <row r="43778">
      <c r="A43778" s="7" t="n">
        <v>45692.5972222222</v>
      </c>
      <c r="B43778" t="n">
        <v>154.9429</v>
      </c>
      <c r="C43778" t="n">
        <v>1.665831</v>
      </c>
      <c r="D43778" t="n">
        <v>142.5088</v>
      </c>
    </row>
    <row r="43779">
      <c r="A43779" s="7" t="n">
        <v>45692.6006944444</v>
      </c>
      <c r="B43779" t="n">
        <v>155.6171</v>
      </c>
      <c r="C43779" t="n">
        <v>1.669107</v>
      </c>
      <c r="D43779" t="n">
        <v>143.6997</v>
      </c>
    </row>
    <row r="43780">
      <c r="A43780" s="7" t="n">
        <v>45692.6041666667</v>
      </c>
      <c r="B43780" t="n">
        <v>155.1475</v>
      </c>
      <c r="C43780" t="n">
        <v>1.661516</v>
      </c>
      <c r="D43780" t="n">
        <v>142.4147</v>
      </c>
    </row>
    <row r="43781">
      <c r="A43781" s="7" t="n">
        <v>45692.6076388889</v>
      </c>
      <c r="B43781" t="n">
        <v>155.1884</v>
      </c>
      <c r="C43781" t="n">
        <v>1.653859</v>
      </c>
      <c r="D43781" t="n">
        <v>141.8132</v>
      </c>
    </row>
    <row r="43782">
      <c r="A43782" s="7" t="n">
        <v>45692.6111111111</v>
      </c>
      <c r="B43782" t="n">
        <v>154.1705</v>
      </c>
      <c r="C43782" t="n">
        <v>1.646442</v>
      </c>
      <c r="D43782" t="n">
        <v>139.8296</v>
      </c>
    </row>
    <row r="43783">
      <c r="A43783" s="7" t="n">
        <v>45692.6145833333</v>
      </c>
      <c r="B43783" t="n">
        <v>154.2837</v>
      </c>
      <c r="C43783" t="n">
        <v>1.651622</v>
      </c>
      <c r="D43783" t="n">
        <v>140.4189</v>
      </c>
    </row>
    <row r="43784">
      <c r="A43784" s="7" t="n">
        <v>45692.6180555556</v>
      </c>
      <c r="B43784" t="n">
        <v>154.85</v>
      </c>
      <c r="C43784" t="n">
        <v>1.656749</v>
      </c>
      <c r="D43784" t="n">
        <v>141.6072</v>
      </c>
    </row>
    <row r="43785">
      <c r="A43785" s="7" t="n">
        <v>45692.6215277778</v>
      </c>
      <c r="B43785" t="n">
        <v>154.4193</v>
      </c>
      <c r="C43785" t="n">
        <v>1.655416</v>
      </c>
      <c r="D43785" t="n">
        <v>140.9208</v>
      </c>
    </row>
    <row r="43786">
      <c r="A43786" s="7" t="n">
        <v>45692.625</v>
      </c>
      <c r="B43786" t="n">
        <v>155.6159</v>
      </c>
      <c r="C43786" t="n">
        <v>1.638875</v>
      </c>
      <c r="D43786" t="n">
        <v>141.0954</v>
      </c>
    </row>
    <row r="43787">
      <c r="A43787" s="7" t="n">
        <v>45692.6284722222</v>
      </c>
      <c r="B43787" t="n">
        <v>155.3546</v>
      </c>
      <c r="C43787" t="n">
        <v>1.648811</v>
      </c>
      <c r="D43787" t="n">
        <v>141.6022</v>
      </c>
    </row>
    <row r="43788">
      <c r="A43788" s="7" t="n">
        <v>45692.6319444444</v>
      </c>
      <c r="B43788" t="n">
        <v>155.092</v>
      </c>
      <c r="C43788" t="n">
        <v>1.673687</v>
      </c>
      <c r="D43788" t="n">
        <v>143.3829</v>
      </c>
    </row>
    <row r="43789">
      <c r="A43789" s="7" t="n">
        <v>45692.6354166667</v>
      </c>
      <c r="B43789" t="n">
        <v>155.0009</v>
      </c>
      <c r="C43789" t="n">
        <v>1.669134</v>
      </c>
      <c r="D43789" t="n">
        <v>142.8696</v>
      </c>
    </row>
    <row r="43790">
      <c r="A43790" s="7" t="n">
        <v>45692.6388888889</v>
      </c>
      <c r="B43790" t="n">
        <v>154.7659</v>
      </c>
      <c r="C43790" t="n">
        <v>1.615314</v>
      </c>
      <c r="D43790" t="n">
        <v>137.9556</v>
      </c>
    </row>
    <row r="43791">
      <c r="A43791" s="7" t="n">
        <v>45692.6423611111</v>
      </c>
      <c r="B43791" t="n">
        <v>154.2929</v>
      </c>
      <c r="C43791" t="n">
        <v>1.621753</v>
      </c>
      <c r="D43791" t="n">
        <v>137.8915</v>
      </c>
    </row>
    <row r="43792">
      <c r="A43792" s="7" t="n">
        <v>45692.6458333333</v>
      </c>
      <c r="B43792" t="n">
        <v>153.9895</v>
      </c>
      <c r="C43792" t="n">
        <v>1.61289</v>
      </c>
      <c r="D43792" t="n">
        <v>136.7469</v>
      </c>
    </row>
    <row r="43793">
      <c r="A43793" s="7" t="n">
        <v>45692.6493055556</v>
      </c>
      <c r="B43793" t="n">
        <v>152.2663</v>
      </c>
      <c r="C43793" t="n">
        <v>1.612561</v>
      </c>
      <c r="D43793" t="n">
        <v>134.4988</v>
      </c>
    </row>
    <row r="43794">
      <c r="A43794" s="7" t="n">
        <v>45692.6527777778</v>
      </c>
      <c r="B43794" t="n">
        <v>153.33</v>
      </c>
      <c r="C43794" t="n">
        <v>1.624038</v>
      </c>
      <c r="D43794" t="n">
        <v>136.8363</v>
      </c>
    </row>
    <row r="43795">
      <c r="A43795" s="7" t="n">
        <v>45692.65625</v>
      </c>
      <c r="B43795" t="n">
        <v>155.333</v>
      </c>
      <c r="C43795" t="n">
        <v>1.648247</v>
      </c>
      <c r="D43795" t="n">
        <v>141.5249</v>
      </c>
    </row>
    <row r="43796">
      <c r="A43796" s="7" t="n">
        <v>45692.6597222222</v>
      </c>
      <c r="B43796" t="n">
        <v>156.3126</v>
      </c>
      <c r="C43796" t="n">
        <v>1.639816</v>
      </c>
      <c r="D43796" t="n">
        <v>142.1012</v>
      </c>
    </row>
    <row r="43797">
      <c r="A43797" s="7" t="n">
        <v>45692.6631944444</v>
      </c>
      <c r="B43797" t="n">
        <v>155.5588</v>
      </c>
      <c r="C43797" t="n">
        <v>1.643805</v>
      </c>
      <c r="D43797" t="n">
        <v>141.4439</v>
      </c>
    </row>
    <row r="43798">
      <c r="A43798" s="7" t="n">
        <v>45692.6666666667</v>
      </c>
      <c r="B43798" t="n">
        <v>155.605</v>
      </c>
      <c r="C43798" t="n">
        <v>1.631786</v>
      </c>
      <c r="D43798" t="n">
        <v>140.4707</v>
      </c>
    </row>
    <row r="43799">
      <c r="A43799" s="7" t="n">
        <v>45692.6701388889</v>
      </c>
      <c r="B43799" t="n">
        <v>155.5769</v>
      </c>
      <c r="C43799" t="n">
        <v>1.64049</v>
      </c>
      <c r="D43799" t="n">
        <v>141.1827</v>
      </c>
    </row>
    <row r="43800">
      <c r="A43800" s="7" t="n">
        <v>45692.6736111111</v>
      </c>
      <c r="B43800" t="n">
        <v>155.1661</v>
      </c>
      <c r="C43800" t="n">
        <v>1.655388</v>
      </c>
      <c r="D43800" t="n">
        <v>141.9144</v>
      </c>
    </row>
    <row r="43801">
      <c r="A43801" s="7" t="n">
        <v>45692.6770833333</v>
      </c>
      <c r="B43801" t="n">
        <v>153.3855</v>
      </c>
      <c r="C43801" t="n">
        <v>1.642341</v>
      </c>
      <c r="D43801" t="n">
        <v>138.4512</v>
      </c>
    </row>
    <row r="43802">
      <c r="A43802" s="7" t="n">
        <v>45692.6805555556</v>
      </c>
      <c r="B43802" t="n">
        <v>152.8032</v>
      </c>
      <c r="C43802" t="n">
        <v>1.630435</v>
      </c>
      <c r="D43802" t="n">
        <v>136.6889</v>
      </c>
    </row>
    <row r="43803">
      <c r="A43803" s="7" t="n">
        <v>45692.6840277778</v>
      </c>
      <c r="B43803" t="n">
        <v>152.7345</v>
      </c>
      <c r="C43803" t="n">
        <v>1.632779</v>
      </c>
      <c r="D43803" t="n">
        <v>136.7959</v>
      </c>
    </row>
    <row r="43804">
      <c r="A43804" s="7" t="n">
        <v>45692.6875</v>
      </c>
      <c r="B43804" t="n">
        <v>153.1187</v>
      </c>
      <c r="C43804" t="n">
        <v>1.643482</v>
      </c>
      <c r="D43804" t="n">
        <v>138.197</v>
      </c>
    </row>
    <row r="43805">
      <c r="A43805" s="7" t="n">
        <v>45692.6909722222</v>
      </c>
      <c r="B43805" t="n">
        <v>154.2024</v>
      </c>
      <c r="C43805" t="n">
        <v>1.645732</v>
      </c>
      <c r="D43805" t="n">
        <v>139.8113</v>
      </c>
    </row>
    <row r="43806">
      <c r="A43806" s="7" t="n">
        <v>45692.6944444444</v>
      </c>
      <c r="B43806" t="n">
        <v>153.8748</v>
      </c>
      <c r="C43806" t="n">
        <v>1.631065</v>
      </c>
      <c r="D43806" t="n">
        <v>138.1384</v>
      </c>
    </row>
    <row r="43807">
      <c r="A43807" s="7" t="n">
        <v>45692.6979166667</v>
      </c>
      <c r="B43807" t="n">
        <v>154.2901</v>
      </c>
      <c r="C43807" t="n">
        <v>1.672104</v>
      </c>
      <c r="D43807" t="n">
        <v>142.1688</v>
      </c>
    </row>
    <row r="43808">
      <c r="A43808" s="7" t="n">
        <v>45692.7013888889</v>
      </c>
      <c r="B43808" t="n">
        <v>155.4938</v>
      </c>
      <c r="C43808" t="n">
        <v>1.679902</v>
      </c>
      <c r="D43808" t="n">
        <v>144.4615</v>
      </c>
    </row>
    <row r="43809">
      <c r="A43809" s="7" t="n">
        <v>45692.7048611111</v>
      </c>
      <c r="B43809" t="n">
        <v>156.5173</v>
      </c>
      <c r="C43809" t="n">
        <v>1.663713</v>
      </c>
      <c r="D43809" t="n">
        <v>144.4476</v>
      </c>
    </row>
    <row r="43810">
      <c r="A43810" s="7" t="n">
        <v>45692.7083333333</v>
      </c>
      <c r="B43810" t="n">
        <v>157.0252</v>
      </c>
      <c r="C43810" t="n">
        <v>1.672165</v>
      </c>
      <c r="D43810" t="n">
        <v>145.8689</v>
      </c>
    </row>
    <row r="43811">
      <c r="A43811" s="7" t="n">
        <v>45692.7118055556</v>
      </c>
      <c r="B43811" t="n">
        <v>157.1736</v>
      </c>
      <c r="C43811" t="n">
        <v>1.667818</v>
      </c>
      <c r="D43811" t="n">
        <v>145.69</v>
      </c>
    </row>
    <row r="43812">
      <c r="A43812" s="7" t="n">
        <v>45692.7152777778</v>
      </c>
      <c r="B43812" t="n">
        <v>157.2201</v>
      </c>
      <c r="C43812" t="n">
        <v>1.666736</v>
      </c>
      <c r="D43812" t="n">
        <v>145.6583</v>
      </c>
    </row>
    <row r="43813">
      <c r="A43813" s="7" t="n">
        <v>45692.71875</v>
      </c>
      <c r="B43813" t="n">
        <v>157.2636</v>
      </c>
      <c r="C43813" t="n">
        <v>1.67533</v>
      </c>
      <c r="D43813" t="n">
        <v>146.4682</v>
      </c>
    </row>
    <row r="43814">
      <c r="A43814" s="7" t="n">
        <v>45692.7222222222</v>
      </c>
      <c r="B43814" t="n">
        <v>157.7798</v>
      </c>
      <c r="C43814" t="n">
        <v>1.66003</v>
      </c>
      <c r="D43814" t="n">
        <v>145.8241</v>
      </c>
    </row>
    <row r="43815">
      <c r="A43815" s="7" t="n">
        <v>45692.7256944444</v>
      </c>
      <c r="B43815" t="n">
        <v>158.6371</v>
      </c>
      <c r="C43815" t="n">
        <v>1.658945</v>
      </c>
      <c r="D43815" t="n">
        <v>146.8799</v>
      </c>
    </row>
    <row r="43816">
      <c r="A43816" s="7" t="n">
        <v>45692.7291666667</v>
      </c>
      <c r="B43816" t="n">
        <v>156.7627</v>
      </c>
      <c r="C43816" t="n">
        <v>1.674033</v>
      </c>
      <c r="D43816" t="n">
        <v>145.6761</v>
      </c>
    </row>
    <row r="43817">
      <c r="A43817" s="7" t="n">
        <v>45692.7326388889</v>
      </c>
      <c r="B43817" t="n">
        <v>154.4362</v>
      </c>
      <c r="C43817" t="n">
        <v>1.686601</v>
      </c>
      <c r="D43817" t="n">
        <v>143.5983</v>
      </c>
    </row>
    <row r="43818">
      <c r="A43818" s="7" t="n">
        <v>45692.7361111111</v>
      </c>
      <c r="B43818" t="n">
        <v>155.4236</v>
      </c>
      <c r="C43818" t="n">
        <v>1.688007</v>
      </c>
      <c r="D43818" t="n">
        <v>145.0626</v>
      </c>
    </row>
    <row r="43819">
      <c r="A43819" s="7" t="n">
        <v>45692.7395833333</v>
      </c>
      <c r="B43819" t="n">
        <v>156.2925</v>
      </c>
      <c r="C43819" t="n">
        <v>1.694654</v>
      </c>
      <c r="D43819" t="n">
        <v>146.8257</v>
      </c>
    </row>
    <row r="43820">
      <c r="A43820" s="7" t="n">
        <v>45692.7430555556</v>
      </c>
      <c r="B43820" t="n">
        <v>156.6913</v>
      </c>
      <c r="C43820" t="n">
        <v>1.68686</v>
      </c>
      <c r="D43820" t="n">
        <v>146.6948</v>
      </c>
    </row>
    <row r="43821">
      <c r="A43821" s="7" t="n">
        <v>45692.7465277778</v>
      </c>
      <c r="B43821" t="n">
        <v>157.3178</v>
      </c>
      <c r="C43821" t="n">
        <v>1.685944</v>
      </c>
      <c r="D43821" t="n">
        <v>147.4701</v>
      </c>
    </row>
    <row r="43822">
      <c r="A43822" s="7" t="n">
        <v>45692.75</v>
      </c>
      <c r="B43822" t="n">
        <v>157.4118</v>
      </c>
      <c r="C43822" t="n">
        <v>1.699111</v>
      </c>
      <c r="D43822" t="n">
        <v>148.751</v>
      </c>
    </row>
    <row r="43823">
      <c r="A43823" s="7" t="n">
        <v>45692.7534722222</v>
      </c>
      <c r="B43823" t="n">
        <v>157.2222</v>
      </c>
      <c r="C43823" t="n">
        <v>1.706896</v>
      </c>
      <c r="D43823" t="n">
        <v>149.1707</v>
      </c>
    </row>
    <row r="43824">
      <c r="A43824" s="7" t="n">
        <v>45692.7569444444</v>
      </c>
      <c r="B43824" t="n">
        <v>157.8075</v>
      </c>
      <c r="C43824" t="n">
        <v>1.717181</v>
      </c>
      <c r="D43824" t="n">
        <v>150.883</v>
      </c>
    </row>
    <row r="43825">
      <c r="A43825" s="7" t="n">
        <v>45692.7604166667</v>
      </c>
      <c r="B43825" t="n">
        <v>156.702</v>
      </c>
      <c r="C43825" t="n">
        <v>1.723596</v>
      </c>
      <c r="D43825" t="n">
        <v>149.9044</v>
      </c>
    </row>
    <row r="43826">
      <c r="A43826" s="7" t="n">
        <v>45692.7638888889</v>
      </c>
      <c r="B43826" t="n">
        <v>156.8225</v>
      </c>
      <c r="C43826" t="n">
        <v>1.727932</v>
      </c>
      <c r="D43826" t="n">
        <v>150.4501</v>
      </c>
    </row>
    <row r="43827">
      <c r="A43827" s="7" t="n">
        <v>45692.7673611111</v>
      </c>
      <c r="B43827" t="n">
        <v>156.2475</v>
      </c>
      <c r="C43827" t="n">
        <v>1.742258</v>
      </c>
      <c r="D43827" t="n">
        <v>150.8866</v>
      </c>
    </row>
    <row r="43828">
      <c r="A43828" s="7" t="n">
        <v>45692.7708333333</v>
      </c>
      <c r="B43828" t="n">
        <v>155.0707</v>
      </c>
      <c r="C43828" t="n">
        <v>1.740631</v>
      </c>
      <c r="D43828" t="n">
        <v>149.0878</v>
      </c>
    </row>
    <row r="43829">
      <c r="A43829" s="7" t="n">
        <v>45692.7743055556</v>
      </c>
      <c r="B43829" t="n">
        <v>154.6062</v>
      </c>
      <c r="C43829" t="n">
        <v>1.713661</v>
      </c>
      <c r="D43829" t="n">
        <v>146.1349</v>
      </c>
    </row>
    <row r="43830">
      <c r="A43830" s="7" t="n">
        <v>45692.7777777778</v>
      </c>
      <c r="B43830" t="n">
        <v>153.5408</v>
      </c>
      <c r="C43830" t="n">
        <v>1.739962</v>
      </c>
      <c r="D43830" t="n">
        <v>146.8966</v>
      </c>
    </row>
    <row r="43831">
      <c r="A43831" s="7" t="n">
        <v>45692.78125</v>
      </c>
      <c r="B43831" t="n">
        <v>154.873</v>
      </c>
      <c r="C43831" t="n">
        <v>1.713509</v>
      </c>
      <c r="D43831" t="n">
        <v>146.4906</v>
      </c>
    </row>
    <row r="43832">
      <c r="A43832" s="7" t="n">
        <v>45692.7847222222</v>
      </c>
      <c r="B43832" t="n">
        <v>155.5066</v>
      </c>
      <c r="C43832" t="n">
        <v>1.708865</v>
      </c>
      <c r="D43832" t="n">
        <v>146.97</v>
      </c>
    </row>
    <row r="43833">
      <c r="A43833" s="7" t="n">
        <v>45692.7881944444</v>
      </c>
      <c r="B43833" t="n">
        <v>154.9871</v>
      </c>
      <c r="C43833" t="n">
        <v>1.728097</v>
      </c>
      <c r="D43833" t="n">
        <v>147.8973</v>
      </c>
    </row>
    <row r="43834">
      <c r="A43834" s="7" t="n">
        <v>45692.7916666667</v>
      </c>
      <c r="B43834" t="n">
        <v>155.2424</v>
      </c>
      <c r="C43834" t="n">
        <v>1.724118</v>
      </c>
      <c r="D43834" t="n">
        <v>147.913</v>
      </c>
    </row>
    <row r="43835">
      <c r="A43835" s="7" t="n">
        <v>45692.7951388889</v>
      </c>
      <c r="B43835" t="n">
        <v>154.2167</v>
      </c>
      <c r="C43835" t="n">
        <v>1.730621</v>
      </c>
      <c r="D43835" t="n">
        <v>147.0427</v>
      </c>
    </row>
    <row r="43836">
      <c r="A43836" s="7" t="n">
        <v>45692.7986111111</v>
      </c>
      <c r="B43836" t="n">
        <v>154.1711</v>
      </c>
      <c r="C43836" t="n">
        <v>1.723068</v>
      </c>
      <c r="D43836" t="n">
        <v>146.3381</v>
      </c>
    </row>
    <row r="43837">
      <c r="A43837" s="7" t="n">
        <v>45692.8020833333</v>
      </c>
      <c r="B43837" t="n">
        <v>154.8709</v>
      </c>
      <c r="C43837" t="n">
        <v>1.738163</v>
      </c>
      <c r="D43837" t="n">
        <v>148.5954</v>
      </c>
    </row>
    <row r="43838">
      <c r="A43838" s="7" t="n">
        <v>45692.8055555556</v>
      </c>
      <c r="B43838" t="n">
        <v>154.3806</v>
      </c>
      <c r="C43838" t="n">
        <v>1.740195</v>
      </c>
      <c r="D43838" t="n">
        <v>148.0841</v>
      </c>
    </row>
    <row r="43839">
      <c r="A43839" s="7" t="n">
        <v>45692.8090277778</v>
      </c>
      <c r="B43839" t="n">
        <v>154.895</v>
      </c>
      <c r="C43839" t="n">
        <v>1.734459</v>
      </c>
      <c r="D43839" t="n">
        <v>148.3125</v>
      </c>
    </row>
    <row r="43840">
      <c r="A43840" s="7" t="n">
        <v>45692.8125</v>
      </c>
      <c r="B43840" t="n">
        <v>154.0228</v>
      </c>
      <c r="C43840" t="n">
        <v>1.725723</v>
      </c>
      <c r="D43840" t="n">
        <v>146.3592</v>
      </c>
    </row>
    <row r="43841">
      <c r="A43841" s="7" t="n">
        <v>45692.8159722222</v>
      </c>
      <c r="B43841" t="n">
        <v>154.8864</v>
      </c>
      <c r="C43841" t="n">
        <v>1.721776</v>
      </c>
      <c r="D43841" t="n">
        <v>147.216</v>
      </c>
    </row>
    <row r="43842">
      <c r="A43842" s="7" t="n">
        <v>45692.8194444444</v>
      </c>
      <c r="B43842" t="n">
        <v>153.7805</v>
      </c>
      <c r="C43842" t="n">
        <v>1.72343</v>
      </c>
      <c r="D43842" t="n">
        <v>145.831</v>
      </c>
    </row>
    <row r="43843">
      <c r="A43843" s="7" t="n">
        <v>45692.8229166667</v>
      </c>
      <c r="B43843" t="n">
        <v>155.9965</v>
      </c>
      <c r="C43843" t="n">
        <v>1.735041</v>
      </c>
      <c r="D43843" t="n">
        <v>149.9092</v>
      </c>
    </row>
    <row r="43844">
      <c r="A43844" s="7" t="n">
        <v>45692.8263888889</v>
      </c>
      <c r="B43844" t="n">
        <v>155.3977</v>
      </c>
      <c r="C43844" t="n">
        <v>1.721114</v>
      </c>
      <c r="D43844" t="n">
        <v>147.8717</v>
      </c>
    </row>
    <row r="43845">
      <c r="A43845" s="7" t="n">
        <v>45692.8298611111</v>
      </c>
      <c r="B43845" t="n">
        <v>155.8124</v>
      </c>
      <c r="C43845" t="n">
        <v>1.692336</v>
      </c>
      <c r="D43845" t="n">
        <v>145.9672</v>
      </c>
    </row>
    <row r="43846">
      <c r="A43846" s="7" t="n">
        <v>45692.8333333333</v>
      </c>
      <c r="B43846" t="n">
        <v>154.7607</v>
      </c>
      <c r="C43846" t="n">
        <v>1.701263</v>
      </c>
      <c r="D43846" t="n">
        <v>145.2891</v>
      </c>
    </row>
    <row r="43847">
      <c r="A43847" s="7" t="n">
        <v>45692.8368055556</v>
      </c>
      <c r="B43847" t="n">
        <v>154.7686</v>
      </c>
      <c r="C43847" t="n">
        <v>1.701002</v>
      </c>
      <c r="D43847" t="n">
        <v>145.2776</v>
      </c>
    </row>
    <row r="43848">
      <c r="A43848" s="7" t="n">
        <v>45692.8402777778</v>
      </c>
      <c r="B43848" t="n">
        <v>154.4809</v>
      </c>
      <c r="C43848" t="n">
        <v>1.693898</v>
      </c>
      <c r="D43848" t="n">
        <v>144.2801</v>
      </c>
    </row>
    <row r="43849">
      <c r="A43849" s="7" t="n">
        <v>45692.84375</v>
      </c>
      <c r="B43849" t="n">
        <v>154.4053</v>
      </c>
      <c r="C43849" t="n">
        <v>1.697052</v>
      </c>
      <c r="D43849" t="n">
        <v>144.4462</v>
      </c>
    </row>
    <row r="43850">
      <c r="A43850" s="7" t="n">
        <v>45692.8472222222</v>
      </c>
      <c r="B43850" t="n">
        <v>154.7343</v>
      </c>
      <c r="C43850" t="n">
        <v>1.687789</v>
      </c>
      <c r="D43850" t="n">
        <v>144.1023</v>
      </c>
    </row>
    <row r="43851">
      <c r="A43851" s="7" t="n">
        <v>45692.8506944444</v>
      </c>
      <c r="B43851" t="n">
        <v>154.7876</v>
      </c>
      <c r="C43851" t="n">
        <v>1.705492</v>
      </c>
      <c r="D43851" t="n">
        <v>145.6873</v>
      </c>
    </row>
    <row r="43852">
      <c r="A43852" s="7" t="n">
        <v>45692.8541666667</v>
      </c>
      <c r="B43852" t="n">
        <v>154.3844</v>
      </c>
      <c r="C43852" t="n">
        <v>1.698802</v>
      </c>
      <c r="D43852" t="n">
        <v>144.5667</v>
      </c>
    </row>
    <row r="43853">
      <c r="A43853" s="7" t="n">
        <v>45692.8576388889</v>
      </c>
      <c r="B43853" t="n">
        <v>154.495</v>
      </c>
      <c r="C43853" t="n">
        <v>1.703028</v>
      </c>
      <c r="D43853" t="n">
        <v>145.077</v>
      </c>
    </row>
    <row r="43854">
      <c r="A43854" s="7" t="n">
        <v>45692.8611111111</v>
      </c>
      <c r="B43854" t="n">
        <v>154.2094</v>
      </c>
      <c r="C43854" t="n">
        <v>1.680382</v>
      </c>
      <c r="D43854" t="n">
        <v>142.7642</v>
      </c>
    </row>
    <row r="43855">
      <c r="A43855" s="7" t="n">
        <v>45692.8645833333</v>
      </c>
      <c r="B43855" t="n">
        <v>157.1073</v>
      </c>
      <c r="C43855" t="n">
        <v>1.692129</v>
      </c>
      <c r="D43855" t="n">
        <v>147.7228</v>
      </c>
    </row>
    <row r="43856">
      <c r="A43856" s="7" t="n">
        <v>45692.8680555556</v>
      </c>
      <c r="B43856" t="n">
        <v>159.0752</v>
      </c>
      <c r="C43856" t="n">
        <v>1.691371</v>
      </c>
      <c r="D43856" t="n">
        <v>150.3506</v>
      </c>
    </row>
    <row r="43857">
      <c r="A43857" s="7" t="n">
        <v>45692.8715277778</v>
      </c>
      <c r="B43857" t="n">
        <v>157.184</v>
      </c>
      <c r="C43857" t="n">
        <v>1.653617</v>
      </c>
      <c r="D43857" t="n">
        <v>144.4634</v>
      </c>
    </row>
    <row r="43858">
      <c r="A43858" s="7" t="n">
        <v>45692.875</v>
      </c>
      <c r="B43858" t="n">
        <v>156.9777</v>
      </c>
      <c r="C43858" t="n">
        <v>1.653408</v>
      </c>
      <c r="D43858" t="n">
        <v>144.169</v>
      </c>
    </row>
    <row r="43859">
      <c r="A43859" s="7" t="n">
        <v>45692.8784722222</v>
      </c>
      <c r="B43859" t="n">
        <v>157.114</v>
      </c>
      <c r="C43859" t="n">
        <v>1.643203</v>
      </c>
      <c r="D43859" t="n">
        <v>143.4605</v>
      </c>
    </row>
    <row r="43860">
      <c r="A43860" s="7" t="n">
        <v>45692.8819444444</v>
      </c>
      <c r="B43860" t="n">
        <v>157.1953</v>
      </c>
      <c r="C43860" t="n">
        <v>1.65645</v>
      </c>
      <c r="D43860" t="n">
        <v>144.726</v>
      </c>
    </row>
    <row r="43861">
      <c r="A43861" s="7" t="n">
        <v>45692.8854166667</v>
      </c>
      <c r="B43861" t="n">
        <v>156.5779</v>
      </c>
      <c r="C43861" t="n">
        <v>1.674053</v>
      </c>
      <c r="D43861" t="n">
        <v>145.4275</v>
      </c>
    </row>
    <row r="43862">
      <c r="A43862" s="7" t="n">
        <v>45692.8888888889</v>
      </c>
      <c r="B43862" t="n">
        <v>155.6368</v>
      </c>
      <c r="C43862" t="n">
        <v>1.679646</v>
      </c>
      <c r="D43862" t="n">
        <v>144.634</v>
      </c>
    </row>
    <row r="43863">
      <c r="A43863" s="7" t="n">
        <v>45692.8923611111</v>
      </c>
      <c r="B43863" t="n">
        <v>154.4486</v>
      </c>
      <c r="C43863" t="n">
        <v>1.671502</v>
      </c>
      <c r="D43863" t="n">
        <v>142.3293</v>
      </c>
    </row>
    <row r="43864">
      <c r="A43864" s="7" t="n">
        <v>45692.8958333333</v>
      </c>
      <c r="B43864" t="n">
        <v>154.5697</v>
      </c>
      <c r="C43864" t="n">
        <v>1.660567</v>
      </c>
      <c r="D43864" t="n">
        <v>141.5589</v>
      </c>
    </row>
    <row r="43865">
      <c r="A43865" s="7" t="n">
        <v>45692.8993055556</v>
      </c>
      <c r="B43865" t="n">
        <v>153.3476</v>
      </c>
      <c r="C43865" t="n">
        <v>1.650606</v>
      </c>
      <c r="D43865" t="n">
        <v>139.0981</v>
      </c>
    </row>
    <row r="43866">
      <c r="A43866" s="7" t="n">
        <v>45692.9027777778</v>
      </c>
      <c r="B43866" t="n">
        <v>153.7396</v>
      </c>
      <c r="C43866" t="n">
        <v>1.648507</v>
      </c>
      <c r="D43866" t="n">
        <v>139.4375</v>
      </c>
    </row>
    <row r="43867">
      <c r="A43867" s="7" t="n">
        <v>45692.90625</v>
      </c>
      <c r="B43867" t="n">
        <v>154.8778</v>
      </c>
      <c r="C43867" t="n">
        <v>1.638381</v>
      </c>
      <c r="D43867" t="n">
        <v>140.0741</v>
      </c>
    </row>
    <row r="43868">
      <c r="A43868" s="7" t="n">
        <v>45692.9097222222</v>
      </c>
      <c r="B43868" t="n">
        <v>155.2109</v>
      </c>
      <c r="C43868" t="n">
        <v>1.618721</v>
      </c>
      <c r="D43868" t="n">
        <v>138.8297</v>
      </c>
    </row>
    <row r="43869">
      <c r="A43869" s="7" t="n">
        <v>45692.9131944444</v>
      </c>
      <c r="B43869" t="n">
        <v>155.2003</v>
      </c>
      <c r="C43869" t="n">
        <v>1.632142</v>
      </c>
      <c r="D43869" t="n">
        <v>139.9667</v>
      </c>
    </row>
    <row r="43870">
      <c r="A43870" s="7" t="n">
        <v>45692.9166666667</v>
      </c>
      <c r="B43870" t="n">
        <v>154.7904</v>
      </c>
      <c r="C43870" t="n">
        <v>1.62714</v>
      </c>
      <c r="D43870" t="n">
        <v>138.9979</v>
      </c>
    </row>
    <row r="43871">
      <c r="A43871" s="7" t="n">
        <v>45692.9201388889</v>
      </c>
      <c r="B43871" t="n">
        <v>153.2008</v>
      </c>
      <c r="C43871" t="n">
        <v>1.626894</v>
      </c>
      <c r="D43871" t="n">
        <v>136.909</v>
      </c>
    </row>
    <row r="43872">
      <c r="A43872" s="7" t="n">
        <v>45692.9236111111</v>
      </c>
      <c r="B43872" t="n">
        <v>152.4914</v>
      </c>
      <c r="C43872" t="n">
        <v>1.624811</v>
      </c>
      <c r="D43872" t="n">
        <v>135.8127</v>
      </c>
    </row>
    <row r="43873">
      <c r="A43873" s="7" t="n">
        <v>45692.9270833333</v>
      </c>
      <c r="B43873" t="n">
        <v>152.9476</v>
      </c>
      <c r="C43873" t="n">
        <v>1.620651</v>
      </c>
      <c r="D43873" t="n">
        <v>136.0558</v>
      </c>
    </row>
    <row r="43874">
      <c r="A43874" s="7" t="n">
        <v>45692.9305555556</v>
      </c>
      <c r="B43874" t="n">
        <v>153.4108</v>
      </c>
      <c r="C43874" t="n">
        <v>1.652486</v>
      </c>
      <c r="D43874" t="n">
        <v>139.34</v>
      </c>
    </row>
    <row r="43875">
      <c r="A43875" s="7" t="n">
        <v>45692.9340277778</v>
      </c>
      <c r="B43875" t="n">
        <v>152.736</v>
      </c>
      <c r="C43875" t="n">
        <v>1.65748</v>
      </c>
      <c r="D43875" t="n">
        <v>138.8672</v>
      </c>
    </row>
    <row r="43876">
      <c r="A43876" s="7" t="n">
        <v>45692.9375</v>
      </c>
      <c r="B43876" t="n">
        <v>153.2165</v>
      </c>
      <c r="C43876" t="n">
        <v>1.652448</v>
      </c>
      <c r="D43876" t="n">
        <v>139.0801</v>
      </c>
    </row>
    <row r="43877">
      <c r="A43877" s="7" t="n">
        <v>45692.9409722222</v>
      </c>
      <c r="B43877" t="n">
        <v>151.2501</v>
      </c>
      <c r="C43877" t="n">
        <v>1.646398</v>
      </c>
      <c r="D43877" t="n">
        <v>135.9842</v>
      </c>
    </row>
    <row r="43878">
      <c r="A43878" s="7" t="n">
        <v>45692.9444444444</v>
      </c>
      <c r="B43878" t="n">
        <v>151.0158</v>
      </c>
      <c r="C43878" t="n">
        <v>1.65208</v>
      </c>
      <c r="D43878" t="n">
        <v>136.1442</v>
      </c>
    </row>
    <row r="43879">
      <c r="A43879" s="7" t="n">
        <v>45692.9479166667</v>
      </c>
      <c r="B43879" t="n">
        <v>149.8625</v>
      </c>
      <c r="C43879" t="n">
        <v>1.639278</v>
      </c>
      <c r="D43879" t="n">
        <v>133.581</v>
      </c>
    </row>
    <row r="43880">
      <c r="A43880" s="7" t="n">
        <v>45692.9513888889</v>
      </c>
      <c r="B43880" t="n">
        <v>147.2388</v>
      </c>
      <c r="C43880" t="n">
        <v>1.612568</v>
      </c>
      <c r="D43880" t="n">
        <v>128.069</v>
      </c>
    </row>
    <row r="43881">
      <c r="A43881" s="7" t="n">
        <v>45692.9548611111</v>
      </c>
      <c r="B43881" t="n">
        <v>146.551</v>
      </c>
      <c r="C43881" t="n">
        <v>1.599329</v>
      </c>
      <c r="D43881" t="n">
        <v>126.1504</v>
      </c>
    </row>
    <row r="43882">
      <c r="A43882" s="7" t="n">
        <v>45692.9583333333</v>
      </c>
      <c r="B43882" t="n">
        <v>144.0439</v>
      </c>
      <c r="C43882" t="n">
        <v>1.587202</v>
      </c>
      <c r="D43882" t="n">
        <v>122.0787</v>
      </c>
    </row>
    <row r="43883">
      <c r="A43883" s="7" t="n">
        <v>45692.9618055556</v>
      </c>
      <c r="B43883" t="n">
        <v>142.986</v>
      </c>
      <c r="C43883" t="n">
        <v>1.585042</v>
      </c>
      <c r="D43883" t="n">
        <v>120.6089</v>
      </c>
    </row>
    <row r="43884">
      <c r="A43884" s="7" t="n">
        <v>45692.9652777778</v>
      </c>
      <c r="B43884" t="n">
        <v>143.7644</v>
      </c>
      <c r="C43884" t="n">
        <v>1.583422</v>
      </c>
      <c r="D43884" t="n">
        <v>121.4438</v>
      </c>
    </row>
    <row r="43885">
      <c r="A43885" s="7" t="n">
        <v>45692.96875</v>
      </c>
      <c r="B43885" t="n">
        <v>143.6006</v>
      </c>
      <c r="C43885" t="n">
        <v>1.572314</v>
      </c>
      <c r="D43885" t="n">
        <v>120.3916</v>
      </c>
    </row>
    <row r="43886">
      <c r="A43886" s="7" t="n">
        <v>45692.9722222222</v>
      </c>
      <c r="B43886" t="n">
        <v>144.4167</v>
      </c>
      <c r="C43886" t="n">
        <v>1.56376</v>
      </c>
      <c r="D43886" t="n">
        <v>120.7289</v>
      </c>
    </row>
    <row r="43887">
      <c r="A43887" s="7" t="n">
        <v>45692.9756944444</v>
      </c>
      <c r="B43887" t="n">
        <v>140.3211</v>
      </c>
      <c r="C43887" t="n">
        <v>1.563806</v>
      </c>
      <c r="D43887" t="n">
        <v>115.7581</v>
      </c>
    </row>
    <row r="43888">
      <c r="A43888" s="7" t="n">
        <v>45692.9791666667</v>
      </c>
      <c r="B43888" t="n">
        <v>142.0219</v>
      </c>
      <c r="C43888" t="n">
        <v>1.556703</v>
      </c>
      <c r="D43888" t="n">
        <v>117.2856</v>
      </c>
    </row>
    <row r="43889">
      <c r="A43889" s="7" t="n">
        <v>45692.9826388889</v>
      </c>
      <c r="B43889" t="n">
        <v>141.3029</v>
      </c>
      <c r="C43889" t="n">
        <v>1.552212</v>
      </c>
      <c r="D43889" t="n">
        <v>116.0795</v>
      </c>
    </row>
    <row r="43890">
      <c r="A43890" s="7" t="n">
        <v>45692.9861111111</v>
      </c>
      <c r="B43890" t="n">
        <v>140.0592</v>
      </c>
      <c r="C43890" t="n">
        <v>1.550632</v>
      </c>
      <c r="D43890" t="n">
        <v>114.4717</v>
      </c>
    </row>
    <row r="43891">
      <c r="A43891" s="7" t="n">
        <v>45692.9895833333</v>
      </c>
      <c r="B43891" t="n">
        <v>138.3142</v>
      </c>
      <c r="C43891" t="n">
        <v>1.542289</v>
      </c>
      <c r="D43891" t="n">
        <v>111.7934</v>
      </c>
    </row>
    <row r="43892">
      <c r="A43892" s="7" t="n">
        <v>45692.9930555556</v>
      </c>
      <c r="B43892" t="n">
        <v>136.8767</v>
      </c>
      <c r="C43892" t="n">
        <v>1.542427</v>
      </c>
      <c r="D43892" t="n">
        <v>110.1044</v>
      </c>
    </row>
    <row r="43893">
      <c r="A43893" s="7" t="n">
        <v>45692.9965277778</v>
      </c>
      <c r="B43893" t="n">
        <v>136.3698</v>
      </c>
      <c r="C43893" t="n">
        <v>1.532297</v>
      </c>
      <c r="D43893" t="n">
        <v>108.786</v>
      </c>
    </row>
    <row r="43894">
      <c r="A43894" s="7" t="n">
        <v>45693</v>
      </c>
      <c r="B43894" t="n">
        <v>135.0402</v>
      </c>
      <c r="C43894" t="n">
        <v>1.506978</v>
      </c>
      <c r="D43894" t="n">
        <v>105.4685</v>
      </c>
    </row>
    <row r="43895">
      <c r="A43895" s="7" t="n">
        <v>45693.0034722222</v>
      </c>
      <c r="B43895" t="n">
        <v>134.0069</v>
      </c>
      <c r="C43895" t="n">
        <v>1.504323</v>
      </c>
      <c r="D43895" t="n">
        <v>104.1092</v>
      </c>
    </row>
    <row r="43896">
      <c r="A43896" s="7" t="n">
        <v>45693.0069444444</v>
      </c>
      <c r="B43896" t="n">
        <v>131.8241</v>
      </c>
      <c r="C43896" t="n">
        <v>1.482137</v>
      </c>
      <c r="D43896" t="n">
        <v>100.1317</v>
      </c>
    </row>
    <row r="43897">
      <c r="A43897" s="7" t="n">
        <v>45693.0104166667</v>
      </c>
      <c r="B43897" t="n">
        <v>131.6124</v>
      </c>
      <c r="C43897" t="n">
        <v>1.48512</v>
      </c>
      <c r="D43897" t="n">
        <v>100.0959</v>
      </c>
    </row>
    <row r="43898">
      <c r="A43898" s="7" t="n">
        <v>45693.0138888889</v>
      </c>
      <c r="B43898" t="n">
        <v>131.9308</v>
      </c>
      <c r="C43898" t="n">
        <v>1.460273</v>
      </c>
      <c r="D43898" t="n">
        <v>98.77218</v>
      </c>
    </row>
    <row r="43899">
      <c r="A43899" s="7" t="n">
        <v>45693.0173611111</v>
      </c>
      <c r="B43899" t="n">
        <v>132.3392</v>
      </c>
      <c r="C43899" t="n">
        <v>1.486019</v>
      </c>
      <c r="D43899" t="n">
        <v>100.9718</v>
      </c>
    </row>
    <row r="43900">
      <c r="A43900" s="7" t="n">
        <v>45693.0208333333</v>
      </c>
      <c r="B43900" t="n">
        <v>131.2562</v>
      </c>
      <c r="C43900" t="n">
        <v>1.473286</v>
      </c>
      <c r="D43900" t="n">
        <v>98.90209</v>
      </c>
    </row>
    <row r="43901">
      <c r="A43901" s="7" t="n">
        <v>45693.0243055556</v>
      </c>
      <c r="B43901" t="n">
        <v>129.129</v>
      </c>
      <c r="C43901" t="n">
        <v>1.450437</v>
      </c>
      <c r="D43901" t="n">
        <v>95.07534</v>
      </c>
    </row>
    <row r="43902">
      <c r="A43902" s="7" t="n">
        <v>45693.0277777778</v>
      </c>
      <c r="B43902" t="n">
        <v>128.8652</v>
      </c>
      <c r="C43902" t="n">
        <v>1.458579</v>
      </c>
      <c r="D43902" t="n">
        <v>95.3231</v>
      </c>
    </row>
    <row r="43903">
      <c r="A43903" s="7" t="n">
        <v>45693.03125</v>
      </c>
      <c r="B43903" t="n">
        <v>126.0545</v>
      </c>
      <c r="C43903" t="n">
        <v>1.426946</v>
      </c>
      <c r="D43903" t="n">
        <v>90.28387</v>
      </c>
    </row>
    <row r="43904">
      <c r="A43904" s="7" t="n">
        <v>45693.0347222222</v>
      </c>
      <c r="B43904" t="n">
        <v>126.2373</v>
      </c>
      <c r="C43904" t="n">
        <v>1.443883</v>
      </c>
      <c r="D43904" t="n">
        <v>91.54845</v>
      </c>
    </row>
    <row r="43905">
      <c r="A43905" s="7" t="n">
        <v>45693.0381944444</v>
      </c>
      <c r="B43905" t="n">
        <v>126.2896</v>
      </c>
      <c r="C43905" t="n">
        <v>1.459083</v>
      </c>
      <c r="D43905" t="n">
        <v>92.56803</v>
      </c>
    </row>
    <row r="43906">
      <c r="A43906" s="7" t="n">
        <v>45693.0416666667</v>
      </c>
      <c r="B43906" t="n">
        <v>126.2645</v>
      </c>
      <c r="C43906" t="n">
        <v>1.469951</v>
      </c>
      <c r="D43906" t="n">
        <v>93.23051</v>
      </c>
    </row>
    <row r="43907">
      <c r="A43907" s="7" t="n">
        <v>45693.0451388889</v>
      </c>
      <c r="B43907" t="n">
        <v>124.6207</v>
      </c>
      <c r="C43907" t="n">
        <v>1.45642</v>
      </c>
      <c r="D43907" t="n">
        <v>90.62202</v>
      </c>
    </row>
    <row r="43908">
      <c r="A43908" s="7" t="n">
        <v>45693.0486111111</v>
      </c>
      <c r="B43908" t="n">
        <v>123.775</v>
      </c>
      <c r="C43908" t="n">
        <v>1.448832</v>
      </c>
      <c r="D43908" t="n">
        <v>89.25411</v>
      </c>
    </row>
    <row r="43909">
      <c r="A43909" s="7" t="n">
        <v>45693.0520833333</v>
      </c>
      <c r="B43909" t="n">
        <v>122.1036</v>
      </c>
      <c r="C43909" t="n">
        <v>1.428474</v>
      </c>
      <c r="D43909" t="n">
        <v>86.25443</v>
      </c>
    </row>
    <row r="43910">
      <c r="A43910" s="7" t="n">
        <v>45693.0555555556</v>
      </c>
      <c r="B43910" t="n">
        <v>121.5531</v>
      </c>
      <c r="C43910" t="n">
        <v>1.439506</v>
      </c>
      <c r="D43910" t="n">
        <v>86.34693</v>
      </c>
    </row>
    <row r="43911">
      <c r="A43911" s="7" t="n">
        <v>45693.0590277778</v>
      </c>
      <c r="B43911" t="n">
        <v>120.5555</v>
      </c>
      <c r="C43911" t="n">
        <v>1.428919</v>
      </c>
      <c r="D43911" t="n">
        <v>84.68733</v>
      </c>
    </row>
    <row r="43912">
      <c r="A43912" s="7" t="n">
        <v>45693.0625</v>
      </c>
      <c r="B43912" t="n">
        <v>119.9344</v>
      </c>
      <c r="C43912" t="n">
        <v>1.408291</v>
      </c>
      <c r="D43912" t="n">
        <v>82.83616</v>
      </c>
    </row>
    <row r="43913">
      <c r="A43913" s="7" t="n">
        <v>45693.0659722222</v>
      </c>
      <c r="B43913" t="n">
        <v>119.1354</v>
      </c>
      <c r="C43913" t="n">
        <v>1.39307</v>
      </c>
      <c r="D43913" t="n">
        <v>81.14078</v>
      </c>
    </row>
    <row r="43914">
      <c r="A43914" s="7" t="n">
        <v>45693.0694444444</v>
      </c>
      <c r="B43914" t="n">
        <v>116.2269</v>
      </c>
      <c r="C43914" t="n">
        <v>1.391531</v>
      </c>
      <c r="D43914" t="n">
        <v>78.15919</v>
      </c>
    </row>
    <row r="43915">
      <c r="A43915" s="7" t="n">
        <v>45693.0729166667</v>
      </c>
      <c r="B43915" t="n">
        <v>115.8358</v>
      </c>
      <c r="C43915" t="n">
        <v>1.413332</v>
      </c>
      <c r="D43915" t="n">
        <v>78.99345</v>
      </c>
    </row>
    <row r="43916">
      <c r="A43916" s="7" t="n">
        <v>45693.0763888889</v>
      </c>
      <c r="B43916" t="n">
        <v>114.7813</v>
      </c>
      <c r="C43916" t="n">
        <v>1.411024</v>
      </c>
      <c r="D43916" t="n">
        <v>77.81404</v>
      </c>
    </row>
    <row r="43917">
      <c r="A43917" s="7" t="n">
        <v>45693.0798611111</v>
      </c>
      <c r="B43917" t="n">
        <v>114.0167</v>
      </c>
      <c r="C43917" t="n">
        <v>1.408609</v>
      </c>
      <c r="D43917" t="n">
        <v>76.9204</v>
      </c>
    </row>
    <row r="43918">
      <c r="A43918" s="7" t="n">
        <v>45693.0833333333</v>
      </c>
      <c r="B43918" t="n">
        <v>114.3885</v>
      </c>
      <c r="C43918" t="n">
        <v>1.421795</v>
      </c>
      <c r="D43918" t="n">
        <v>78.01362</v>
      </c>
    </row>
    <row r="43919">
      <c r="A43919" s="7" t="n">
        <v>45693.0868055556</v>
      </c>
      <c r="B43919" t="n">
        <v>112.0937</v>
      </c>
      <c r="C43919" t="n">
        <v>1.43715</v>
      </c>
      <c r="D43919" t="n">
        <v>76.53536</v>
      </c>
    </row>
    <row r="43920">
      <c r="A43920" s="7" t="n">
        <v>45693.0902777778</v>
      </c>
      <c r="B43920" t="n">
        <v>112.5006</v>
      </c>
      <c r="C43920" t="n">
        <v>1.43422</v>
      </c>
      <c r="D43920" t="n">
        <v>76.78377</v>
      </c>
    </row>
    <row r="43921">
      <c r="A43921" s="7" t="n">
        <v>45693.09375</v>
      </c>
      <c r="B43921" t="n">
        <v>111.8663</v>
      </c>
      <c r="C43921" t="n">
        <v>1.43496</v>
      </c>
      <c r="D43921" t="n">
        <v>76.1927</v>
      </c>
    </row>
    <row r="43922">
      <c r="A43922" s="7" t="n">
        <v>45693.0972222222</v>
      </c>
      <c r="B43922" t="n">
        <v>113.3908</v>
      </c>
      <c r="C43922" t="n">
        <v>1.4327</v>
      </c>
      <c r="D43922" t="n">
        <v>77.60281</v>
      </c>
    </row>
    <row r="43923">
      <c r="A43923" s="7" t="n">
        <v>45693.1006944444</v>
      </c>
      <c r="B43923" t="n">
        <v>112.3927</v>
      </c>
      <c r="C43923" t="n">
        <v>1.431142</v>
      </c>
      <c r="D43923" t="n">
        <v>76.51192</v>
      </c>
    </row>
    <row r="43924">
      <c r="A43924" s="7" t="n">
        <v>45693.1041666667</v>
      </c>
      <c r="B43924" t="n">
        <v>111.8</v>
      </c>
      <c r="C43924" t="n">
        <v>1.413624</v>
      </c>
      <c r="D43924" t="n">
        <v>74.99475</v>
      </c>
    </row>
    <row r="43925">
      <c r="A43925" s="7" t="n">
        <v>45693.1076388889</v>
      </c>
      <c r="B43925" t="n">
        <v>111.5188</v>
      </c>
      <c r="C43925" t="n">
        <v>1.413659</v>
      </c>
      <c r="D43925" t="n">
        <v>74.72118</v>
      </c>
    </row>
    <row r="43926">
      <c r="A43926" s="7" t="n">
        <v>45693.1111111111</v>
      </c>
      <c r="B43926" t="n">
        <v>111.4782</v>
      </c>
      <c r="C43926" t="n">
        <v>1.403137</v>
      </c>
      <c r="D43926" t="n">
        <v>74.12555</v>
      </c>
    </row>
    <row r="43927">
      <c r="A43927" s="7" t="n">
        <v>45693.1145833333</v>
      </c>
      <c r="B43927" t="n">
        <v>111.0063</v>
      </c>
      <c r="C43927" t="n">
        <v>1.396637</v>
      </c>
      <c r="D43927" t="n">
        <v>73.32552</v>
      </c>
    </row>
    <row r="43928">
      <c r="A43928" s="7" t="n">
        <v>45693.1180555556</v>
      </c>
      <c r="B43928" t="n">
        <v>111.4502</v>
      </c>
      <c r="C43928" t="n">
        <v>1.399346</v>
      </c>
      <c r="D43928" t="n">
        <v>73.89812</v>
      </c>
    </row>
    <row r="43929">
      <c r="A43929" s="7" t="n">
        <v>45693.1215277778</v>
      </c>
      <c r="B43929" t="n">
        <v>110.614</v>
      </c>
      <c r="C43929" t="n">
        <v>1.410233</v>
      </c>
      <c r="D43929" t="n">
        <v>73.65591</v>
      </c>
    </row>
    <row r="43930">
      <c r="A43930" s="7" t="n">
        <v>45693.125</v>
      </c>
      <c r="B43930" t="n">
        <v>111.2022</v>
      </c>
      <c r="C43930" t="n">
        <v>1.416228</v>
      </c>
      <c r="D43930" t="n">
        <v>74.54626</v>
      </c>
    </row>
    <row r="43931">
      <c r="A43931" s="7" t="n">
        <v>45693.1284722222</v>
      </c>
      <c r="B43931" t="n">
        <v>107.7928</v>
      </c>
      <c r="C43931" t="n">
        <v>1.410128</v>
      </c>
      <c r="D43931" t="n">
        <v>70.89407</v>
      </c>
    </row>
    <row r="43932">
      <c r="A43932" s="7" t="n">
        <v>45693.1319444444</v>
      </c>
      <c r="B43932" t="n">
        <v>109.0878</v>
      </c>
      <c r="C43932" t="n">
        <v>1.418396</v>
      </c>
      <c r="D43932" t="n">
        <v>72.58218</v>
      </c>
    </row>
    <row r="43933">
      <c r="A43933" s="7" t="n">
        <v>45693.1354166667</v>
      </c>
      <c r="B43933" t="n">
        <v>109.2202</v>
      </c>
      <c r="C43933" t="n">
        <v>1.40842</v>
      </c>
      <c r="D43933" t="n">
        <v>72.20086</v>
      </c>
    </row>
    <row r="43934">
      <c r="A43934" s="7" t="n">
        <v>45693.1388888889</v>
      </c>
      <c r="B43934" t="n">
        <v>109.2292</v>
      </c>
      <c r="C43934" t="n">
        <v>1.400992</v>
      </c>
      <c r="D43934" t="n">
        <v>71.8288</v>
      </c>
    </row>
    <row r="43935">
      <c r="A43935" s="7" t="n">
        <v>45693.1423611111</v>
      </c>
      <c r="B43935" t="n">
        <v>109.1928</v>
      </c>
      <c r="C43935" t="n">
        <v>1.412909</v>
      </c>
      <c r="D43935" t="n">
        <v>72.40421</v>
      </c>
    </row>
    <row r="43936">
      <c r="A43936" s="7" t="n">
        <v>45693.1458333333</v>
      </c>
      <c r="B43936" t="n">
        <v>109.6628</v>
      </c>
      <c r="C43936" t="n">
        <v>1.419195</v>
      </c>
      <c r="D43936" t="n">
        <v>73.18855</v>
      </c>
    </row>
    <row r="43937">
      <c r="A43937" s="7" t="n">
        <v>45693.1493055556</v>
      </c>
      <c r="B43937" t="n">
        <v>110.0751</v>
      </c>
      <c r="C43937" t="n">
        <v>1.414381</v>
      </c>
      <c r="D43937" t="n">
        <v>73.34441</v>
      </c>
    </row>
    <row r="43938">
      <c r="A43938" s="7" t="n">
        <v>45693.1527777778</v>
      </c>
      <c r="B43938" t="n">
        <v>109.9227</v>
      </c>
      <c r="C43938" t="n">
        <v>1.406907</v>
      </c>
      <c r="D43938" t="n">
        <v>72.80821</v>
      </c>
    </row>
    <row r="43939">
      <c r="A43939" s="7" t="n">
        <v>45693.15625</v>
      </c>
      <c r="B43939" t="n">
        <v>109.9437</v>
      </c>
      <c r="C43939" t="n">
        <v>1.408017</v>
      </c>
      <c r="D43939" t="n">
        <v>72.88618</v>
      </c>
    </row>
    <row r="43940">
      <c r="A43940" s="7" t="n">
        <v>45693.1597222222</v>
      </c>
      <c r="B43940" t="n">
        <v>108.9158</v>
      </c>
      <c r="C43940" t="n">
        <v>1.39407</v>
      </c>
      <c r="D43940" t="n">
        <v>71.17124</v>
      </c>
    </row>
    <row r="43941">
      <c r="A43941" s="7" t="n">
        <v>45693.1631944444</v>
      </c>
      <c r="B43941" t="n">
        <v>109.4641</v>
      </c>
      <c r="C43941" t="n">
        <v>1.398395</v>
      </c>
      <c r="D43941" t="n">
        <v>71.92329</v>
      </c>
    </row>
    <row r="43942">
      <c r="A43942" s="7" t="n">
        <v>45693.1666666667</v>
      </c>
      <c r="B43942" t="n">
        <v>110.1852</v>
      </c>
      <c r="C43942" t="n">
        <v>1.386999</v>
      </c>
      <c r="D43942" t="n">
        <v>72.03026</v>
      </c>
    </row>
    <row r="43943">
      <c r="A43943" s="7" t="n">
        <v>45693.1701388889</v>
      </c>
      <c r="B43943" t="n">
        <v>110.432</v>
      </c>
      <c r="C43943" t="n">
        <v>1.386838</v>
      </c>
      <c r="D43943" t="n">
        <v>72.25916</v>
      </c>
    </row>
    <row r="43944">
      <c r="A43944" s="7" t="n">
        <v>45693.1736111111</v>
      </c>
      <c r="B43944" t="n">
        <v>110.0259</v>
      </c>
      <c r="C43944" t="n">
        <v>1.404791</v>
      </c>
      <c r="D43944" t="n">
        <v>72.79918</v>
      </c>
    </row>
    <row r="43945">
      <c r="A43945" s="7" t="n">
        <v>45693.1770833333</v>
      </c>
      <c r="B43945" t="n">
        <v>110.312</v>
      </c>
      <c r="C43945" t="n">
        <v>1.380546</v>
      </c>
      <c r="D43945" t="n">
        <v>71.81641</v>
      </c>
    </row>
    <row r="43946">
      <c r="A43946" s="7" t="n">
        <v>45693.1805555556</v>
      </c>
      <c r="B43946" t="n">
        <v>107.0715</v>
      </c>
      <c r="C43946" t="n">
        <v>1.377568</v>
      </c>
      <c r="D43946" t="n">
        <v>68.58186</v>
      </c>
    </row>
    <row r="43947">
      <c r="A43947" s="7" t="n">
        <v>45693.1840277778</v>
      </c>
      <c r="B43947" t="n">
        <v>107.8855</v>
      </c>
      <c r="C43947" t="n">
        <v>1.378757</v>
      </c>
      <c r="D43947" t="n">
        <v>69.40512</v>
      </c>
    </row>
    <row r="43948">
      <c r="A43948" s="7" t="n">
        <v>45693.1875</v>
      </c>
      <c r="B43948" t="n">
        <v>109.0848</v>
      </c>
      <c r="C43948" t="n">
        <v>1.375205</v>
      </c>
      <c r="D43948" t="n">
        <v>70.36912</v>
      </c>
    </row>
    <row r="43949">
      <c r="A43949" s="7" t="n">
        <v>45693.1909722222</v>
      </c>
      <c r="B43949" t="n">
        <v>109.856</v>
      </c>
      <c r="C43949" t="n">
        <v>1.384508</v>
      </c>
      <c r="D43949" t="n">
        <v>71.58503</v>
      </c>
    </row>
    <row r="43950">
      <c r="A43950" s="7" t="n">
        <v>45693.1944444444</v>
      </c>
      <c r="B43950" t="n">
        <v>109.7939</v>
      </c>
      <c r="C43950" t="n">
        <v>1.37977</v>
      </c>
      <c r="D43950" t="n">
        <v>71.28074</v>
      </c>
    </row>
    <row r="43951">
      <c r="A43951" s="7" t="n">
        <v>45693.1979166667</v>
      </c>
      <c r="B43951" t="n">
        <v>109.3253</v>
      </c>
      <c r="C43951" t="n">
        <v>1.37823</v>
      </c>
      <c r="D43951" t="n">
        <v>70.75368</v>
      </c>
    </row>
    <row r="43952">
      <c r="A43952" s="7" t="n">
        <v>45693.2013888889</v>
      </c>
      <c r="B43952" t="n">
        <v>108.5307</v>
      </c>
      <c r="C43952" t="n">
        <v>1.379956</v>
      </c>
      <c r="D43952" t="n">
        <v>70.08243</v>
      </c>
    </row>
    <row r="43953">
      <c r="A43953" s="7" t="n">
        <v>45693.2048611111</v>
      </c>
      <c r="B43953" t="n">
        <v>108.4701</v>
      </c>
      <c r="C43953" t="n">
        <v>1.37913</v>
      </c>
      <c r="D43953" t="n">
        <v>69.98251</v>
      </c>
    </row>
    <row r="43954">
      <c r="A43954" s="7" t="n">
        <v>45693.2083333333</v>
      </c>
      <c r="B43954" t="n">
        <v>109.0612</v>
      </c>
      <c r="C43954" t="n">
        <v>1.389634</v>
      </c>
      <c r="D43954" t="n">
        <v>71.08478</v>
      </c>
    </row>
    <row r="43955">
      <c r="A43955" s="7" t="n">
        <v>45693.2118055556</v>
      </c>
      <c r="B43955" t="n">
        <v>109.0762</v>
      </c>
      <c r="C43955" t="n">
        <v>1.388195</v>
      </c>
      <c r="D43955" t="n">
        <v>71.0256</v>
      </c>
    </row>
    <row r="43956">
      <c r="A43956" s="7" t="n">
        <v>45693.2152777778</v>
      </c>
      <c r="B43956" t="n">
        <v>108.4246</v>
      </c>
      <c r="C43956" t="n">
        <v>1.391407</v>
      </c>
      <c r="D43956" t="n">
        <v>70.56164</v>
      </c>
    </row>
    <row r="43957">
      <c r="A43957" s="7" t="n">
        <v>45693.21875</v>
      </c>
      <c r="B43957" t="n">
        <v>109.2167</v>
      </c>
      <c r="C43957" t="n">
        <v>1.400074</v>
      </c>
      <c r="D43957" t="n">
        <v>71.76968</v>
      </c>
    </row>
    <row r="43958">
      <c r="A43958" s="7" t="n">
        <v>45693.2222222222</v>
      </c>
      <c r="B43958" t="n">
        <v>109.3536</v>
      </c>
      <c r="C43958" t="n">
        <v>1.417896</v>
      </c>
      <c r="D43958" t="n">
        <v>72.81776</v>
      </c>
    </row>
    <row r="43959">
      <c r="A43959" s="7" t="n">
        <v>45693.2256944444</v>
      </c>
      <c r="B43959" t="n">
        <v>111.6165</v>
      </c>
      <c r="C43959" t="n">
        <v>1.406104</v>
      </c>
      <c r="D43959" t="n">
        <v>74.41707</v>
      </c>
    </row>
    <row r="43960">
      <c r="A43960" s="7" t="n">
        <v>45693.2291666667</v>
      </c>
      <c r="B43960" t="n">
        <v>110.6118</v>
      </c>
      <c r="C43960" t="n">
        <v>1.393568</v>
      </c>
      <c r="D43960" t="n">
        <v>72.78336</v>
      </c>
    </row>
    <row r="43961">
      <c r="A43961" s="7" t="n">
        <v>45693.2326388889</v>
      </c>
      <c r="B43961" t="n">
        <v>110.0478</v>
      </c>
      <c r="C43961" t="n">
        <v>1.377787</v>
      </c>
      <c r="D43961" t="n">
        <v>71.42072</v>
      </c>
    </row>
    <row r="43962">
      <c r="A43962" s="7" t="n">
        <v>45693.2361111111</v>
      </c>
      <c r="B43962" t="n">
        <v>110.4735</v>
      </c>
      <c r="C43962" t="n">
        <v>1.380806</v>
      </c>
      <c r="D43962" t="n">
        <v>71.98451</v>
      </c>
    </row>
    <row r="43963">
      <c r="A43963" s="7" t="n">
        <v>45693.2395833333</v>
      </c>
      <c r="B43963" t="n">
        <v>112.0764</v>
      </c>
      <c r="C43963" t="n">
        <v>1.381585</v>
      </c>
      <c r="D43963" t="n">
        <v>73.55975</v>
      </c>
    </row>
    <row r="43964">
      <c r="A43964" s="7" t="n">
        <v>45693.2430555556</v>
      </c>
      <c r="B43964" t="n">
        <v>111.8437</v>
      </c>
      <c r="C43964" t="n">
        <v>1.393546</v>
      </c>
      <c r="D43964" t="n">
        <v>73.97188</v>
      </c>
    </row>
    <row r="43965">
      <c r="A43965" s="7" t="n">
        <v>45693.2465277778</v>
      </c>
      <c r="B43965" t="n">
        <v>112.8969</v>
      </c>
      <c r="C43965" t="n">
        <v>1.396686</v>
      </c>
      <c r="D43965" t="n">
        <v>75.1651</v>
      </c>
    </row>
    <row r="43966">
      <c r="A43966" s="7" t="n">
        <v>45693.25</v>
      </c>
      <c r="B43966" t="n">
        <v>114.6067</v>
      </c>
      <c r="C43966" t="n">
        <v>1.423826</v>
      </c>
      <c r="D43966" t="n">
        <v>78.34447</v>
      </c>
    </row>
    <row r="43967">
      <c r="A43967" s="7" t="n">
        <v>45693.2534722222</v>
      </c>
      <c r="B43967" t="n">
        <v>115.2303</v>
      </c>
      <c r="C43967" t="n">
        <v>1.407437</v>
      </c>
      <c r="D43967" t="n">
        <v>78.0624</v>
      </c>
    </row>
    <row r="43968">
      <c r="A43968" s="7" t="n">
        <v>45693.2569444444</v>
      </c>
      <c r="B43968" t="n">
        <v>117.3053</v>
      </c>
      <c r="C43968" t="n">
        <v>1.442099</v>
      </c>
      <c r="D43968" t="n">
        <v>82.09969</v>
      </c>
    </row>
    <row r="43969">
      <c r="A43969" s="7" t="n">
        <v>45693.2604166667</v>
      </c>
      <c r="B43969" t="n">
        <v>119.5635</v>
      </c>
      <c r="C43969" t="n">
        <v>1.445606</v>
      </c>
      <c r="D43969" t="n">
        <v>84.64561</v>
      </c>
    </row>
    <row r="43970">
      <c r="A43970" s="7" t="n">
        <v>45693.2638888889</v>
      </c>
      <c r="B43970" t="n">
        <v>120.982</v>
      </c>
      <c r="C43970" t="n">
        <v>1.451027</v>
      </c>
      <c r="D43970" t="n">
        <v>86.44243</v>
      </c>
    </row>
    <row r="43971">
      <c r="A43971" s="7" t="n">
        <v>45693.2673611111</v>
      </c>
      <c r="B43971" t="n">
        <v>122.6447</v>
      </c>
      <c r="C43971" t="n">
        <v>1.461191</v>
      </c>
      <c r="D43971" t="n">
        <v>88.80796</v>
      </c>
    </row>
    <row r="43972">
      <c r="A43972" s="7" t="n">
        <v>45693.2708333333</v>
      </c>
      <c r="B43972" t="n">
        <v>125.0934</v>
      </c>
      <c r="C43972" t="n">
        <v>1.457322</v>
      </c>
      <c r="D43972" t="n">
        <v>91.1818</v>
      </c>
    </row>
    <row r="43973">
      <c r="A43973" s="7" t="n">
        <v>45693.2743055556</v>
      </c>
      <c r="B43973" t="n">
        <v>126.2041</v>
      </c>
      <c r="C43973" t="n">
        <v>1.49721</v>
      </c>
      <c r="D43973" t="n">
        <v>94.89329</v>
      </c>
    </row>
    <row r="43974">
      <c r="A43974" s="7" t="n">
        <v>45693.2777777778</v>
      </c>
      <c r="B43974" t="n">
        <v>126.2191</v>
      </c>
      <c r="C43974" t="n">
        <v>1.486859</v>
      </c>
      <c r="D43974" t="n">
        <v>94.2536</v>
      </c>
    </row>
    <row r="43975">
      <c r="A43975" s="7" t="n">
        <v>45693.28125</v>
      </c>
      <c r="B43975" t="n">
        <v>127.0781</v>
      </c>
      <c r="C43975" t="n">
        <v>1.497828</v>
      </c>
      <c r="D43975" t="n">
        <v>95.89884</v>
      </c>
    </row>
    <row r="43976">
      <c r="A43976" s="7" t="n">
        <v>45693.2847222222</v>
      </c>
      <c r="B43976" t="n">
        <v>127.3681</v>
      </c>
      <c r="C43976" t="n">
        <v>1.502456</v>
      </c>
      <c r="D43976" t="n">
        <v>96.51898</v>
      </c>
    </row>
    <row r="43977">
      <c r="A43977" s="7" t="n">
        <v>45693.2881944444</v>
      </c>
      <c r="B43977" t="n">
        <v>127.5417</v>
      </c>
      <c r="C43977" t="n">
        <v>1.494362</v>
      </c>
      <c r="D43977" t="n">
        <v>96.19177</v>
      </c>
    </row>
    <row r="43978">
      <c r="A43978" s="7" t="n">
        <v>45693.2916666667</v>
      </c>
      <c r="B43978" t="n">
        <v>129.2534</v>
      </c>
      <c r="C43978" t="n">
        <v>1.467571</v>
      </c>
      <c r="D43978" t="n">
        <v>96.33409</v>
      </c>
    </row>
    <row r="43979">
      <c r="A43979" s="7" t="n">
        <v>45693.2951388889</v>
      </c>
      <c r="B43979" t="n">
        <v>129.9469</v>
      </c>
      <c r="C43979" t="n">
        <v>1.471815</v>
      </c>
      <c r="D43979" t="n">
        <v>97.37119</v>
      </c>
    </row>
    <row r="43980">
      <c r="A43980" s="7" t="n">
        <v>45693.2986111111</v>
      </c>
      <c r="B43980" t="n">
        <v>130.415</v>
      </c>
      <c r="C43980" t="n">
        <v>1.481666</v>
      </c>
      <c r="D43980" t="n">
        <v>98.5383</v>
      </c>
    </row>
    <row r="43981">
      <c r="A43981" s="7" t="n">
        <v>45693.3020833333</v>
      </c>
      <c r="B43981" t="n">
        <v>131.4211</v>
      </c>
      <c r="C43981" t="n">
        <v>1.472997</v>
      </c>
      <c r="D43981" t="n">
        <v>99.06607</v>
      </c>
    </row>
    <row r="43982">
      <c r="A43982" s="7" t="n">
        <v>45693.3055555556</v>
      </c>
      <c r="B43982" t="n">
        <v>132.9054</v>
      </c>
      <c r="C43982" t="n">
        <v>1.524099</v>
      </c>
      <c r="D43982" t="n">
        <v>104.2106</v>
      </c>
    </row>
    <row r="43983">
      <c r="A43983" s="7" t="n">
        <v>45693.3090277778</v>
      </c>
      <c r="B43983" t="n">
        <v>134.1072</v>
      </c>
      <c r="C43983" t="n">
        <v>1.521519</v>
      </c>
      <c r="D43983" t="n">
        <v>105.4145</v>
      </c>
    </row>
    <row r="43984">
      <c r="A43984" s="7" t="n">
        <v>45693.3125</v>
      </c>
      <c r="B43984" t="n">
        <v>136.6629</v>
      </c>
      <c r="C43984" t="n">
        <v>1.537325</v>
      </c>
      <c r="D43984" t="n">
        <v>109.4883</v>
      </c>
    </row>
    <row r="43985">
      <c r="A43985" s="7" t="n">
        <v>45693.3159722222</v>
      </c>
      <c r="B43985" t="n">
        <v>137.2628</v>
      </c>
      <c r="C43985" t="n">
        <v>1.541633</v>
      </c>
      <c r="D43985" t="n">
        <v>110.5038</v>
      </c>
    </row>
    <row r="43986">
      <c r="A43986" s="7" t="n">
        <v>45693.3194444444</v>
      </c>
      <c r="B43986" t="n">
        <v>139.2695</v>
      </c>
      <c r="C43986" t="n">
        <v>1.566391</v>
      </c>
      <c r="D43986" t="n">
        <v>114.6872</v>
      </c>
    </row>
    <row r="43987">
      <c r="A43987" s="7" t="n">
        <v>45693.3229166667</v>
      </c>
      <c r="B43987" t="n">
        <v>140.925</v>
      </c>
      <c r="C43987" t="n">
        <v>1.600752</v>
      </c>
      <c r="D43987" t="n">
        <v>119.2392</v>
      </c>
    </row>
    <row r="43988">
      <c r="A43988" s="7" t="n">
        <v>45693.3263888889</v>
      </c>
      <c r="B43988" t="n">
        <v>143.2009</v>
      </c>
      <c r="C43988" t="n">
        <v>1.594637</v>
      </c>
      <c r="D43988" t="n">
        <v>121.6053</v>
      </c>
    </row>
    <row r="43989">
      <c r="A43989" s="7" t="n">
        <v>45693.3298611111</v>
      </c>
      <c r="B43989" t="n">
        <v>143.9241</v>
      </c>
      <c r="C43989" t="n">
        <v>1.612765</v>
      </c>
      <c r="D43989" t="n">
        <v>123.8946</v>
      </c>
    </row>
    <row r="43990">
      <c r="A43990" s="7" t="n">
        <v>45693.3333333333</v>
      </c>
      <c r="B43990" t="n">
        <v>144.4071</v>
      </c>
      <c r="C43990" t="n">
        <v>1.614705</v>
      </c>
      <c r="D43990" t="n">
        <v>124.65</v>
      </c>
    </row>
    <row r="43991">
      <c r="A43991" s="7" t="n">
        <v>45693.3368055556</v>
      </c>
      <c r="B43991" t="n">
        <v>145.2832</v>
      </c>
      <c r="C43991" t="n">
        <v>1.621029</v>
      </c>
      <c r="D43991" t="n">
        <v>126.2423</v>
      </c>
    </row>
    <row r="43992">
      <c r="A43992" s="7" t="n">
        <v>45693.3402777778</v>
      </c>
      <c r="B43992" t="n">
        <v>146.0322</v>
      </c>
      <c r="C43992" t="n">
        <v>1.621137</v>
      </c>
      <c r="D43992" t="n">
        <v>127.2075</v>
      </c>
    </row>
    <row r="43993">
      <c r="A43993" s="7" t="n">
        <v>45693.34375</v>
      </c>
      <c r="B43993" t="n">
        <v>147.8823</v>
      </c>
      <c r="C43993" t="n">
        <v>1.633639</v>
      </c>
      <c r="D43993" t="n">
        <v>130.5712</v>
      </c>
    </row>
    <row r="43994">
      <c r="A43994" s="7" t="n">
        <v>45693.3472222222</v>
      </c>
      <c r="B43994" t="n">
        <v>148.8687</v>
      </c>
      <c r="C43994" t="n">
        <v>1.631501</v>
      </c>
      <c r="D43994" t="n">
        <v>131.6691</v>
      </c>
    </row>
    <row r="43995">
      <c r="A43995" s="7" t="n">
        <v>45693.3506944444</v>
      </c>
      <c r="B43995" t="n">
        <v>148.8314</v>
      </c>
      <c r="C43995" t="n">
        <v>1.637507</v>
      </c>
      <c r="D43995" t="n">
        <v>132.1057</v>
      </c>
    </row>
    <row r="43996">
      <c r="A43996" s="7" t="n">
        <v>45693.3541666667</v>
      </c>
      <c r="B43996" t="n">
        <v>147.2221</v>
      </c>
      <c r="C43996" t="n">
        <v>1.640837</v>
      </c>
      <c r="D43996" t="n">
        <v>130.2925</v>
      </c>
    </row>
    <row r="43997">
      <c r="A43997" s="7" t="n">
        <v>45693.3576388889</v>
      </c>
      <c r="B43997" t="n">
        <v>147.4543</v>
      </c>
      <c r="C43997" t="n">
        <v>1.640288</v>
      </c>
      <c r="D43997" t="n">
        <v>130.5492</v>
      </c>
    </row>
    <row r="43998">
      <c r="A43998" s="7" t="n">
        <v>45693.3611111111</v>
      </c>
      <c r="B43998" t="n">
        <v>147.5503</v>
      </c>
      <c r="C43998" t="n">
        <v>1.632606</v>
      </c>
      <c r="D43998" t="n">
        <v>130.0614</v>
      </c>
    </row>
    <row r="43999">
      <c r="A43999" s="7" t="n">
        <v>45693.3645833333</v>
      </c>
      <c r="B43999" t="n">
        <v>147.9004</v>
      </c>
      <c r="C43999" t="n">
        <v>1.629616</v>
      </c>
      <c r="D43999" t="n">
        <v>130.273</v>
      </c>
    </row>
    <row r="44000">
      <c r="A44000" s="7" t="n">
        <v>45693.3680555556</v>
      </c>
      <c r="B44000" t="n">
        <v>147.8974</v>
      </c>
      <c r="C44000" t="n">
        <v>1.611763</v>
      </c>
      <c r="D44000" t="n">
        <v>128.842</v>
      </c>
    </row>
    <row r="44001">
      <c r="A44001" s="7" t="n">
        <v>45693.3715277778</v>
      </c>
      <c r="B44001" t="n">
        <v>147.2593</v>
      </c>
      <c r="C44001" t="n">
        <v>1.584539</v>
      </c>
      <c r="D44001" t="n">
        <v>125.8686</v>
      </c>
    </row>
    <row r="44002">
      <c r="A44002" s="7" t="n">
        <v>45693.375</v>
      </c>
      <c r="B44002" t="n">
        <v>146.9973</v>
      </c>
      <c r="C44002" t="n">
        <v>1.58176</v>
      </c>
      <c r="D44002" t="n">
        <v>125.3211</v>
      </c>
    </row>
    <row r="44003">
      <c r="A44003" s="7" t="n">
        <v>45693.3784722222</v>
      </c>
      <c r="B44003" t="n">
        <v>147.1021</v>
      </c>
      <c r="C44003" t="n">
        <v>1.589715</v>
      </c>
      <c r="D44003" t="n">
        <v>126.0828</v>
      </c>
    </row>
    <row r="44004">
      <c r="A44004" s="7" t="n">
        <v>45693.3819444444</v>
      </c>
      <c r="B44004" t="n">
        <v>146.3281</v>
      </c>
      <c r="C44004" t="n">
        <v>1.591778</v>
      </c>
      <c r="D44004" t="n">
        <v>125.275</v>
      </c>
    </row>
    <row r="44005">
      <c r="A44005" s="7" t="n">
        <v>45693.3854166667</v>
      </c>
      <c r="B44005" t="n">
        <v>145.2502</v>
      </c>
      <c r="C44005" t="n">
        <v>1.593141</v>
      </c>
      <c r="D44005" t="n">
        <v>124.0296</v>
      </c>
    </row>
    <row r="44006">
      <c r="A44006" s="7" t="n">
        <v>45693.3888888889</v>
      </c>
      <c r="B44006" t="n">
        <v>145.1162</v>
      </c>
      <c r="C44006" t="n">
        <v>1.620998</v>
      </c>
      <c r="D44006" t="n">
        <v>126.0294</v>
      </c>
    </row>
    <row r="44007">
      <c r="A44007" s="7" t="n">
        <v>45693.3923611111</v>
      </c>
      <c r="B44007" t="n">
        <v>145.0898</v>
      </c>
      <c r="C44007" t="n">
        <v>1.614839</v>
      </c>
      <c r="D44007" t="n">
        <v>125.5174</v>
      </c>
    </row>
    <row r="44008">
      <c r="A44008" s="7" t="n">
        <v>45693.3958333333</v>
      </c>
      <c r="B44008" t="n">
        <v>146.9976</v>
      </c>
      <c r="C44008" t="n">
        <v>1.635424</v>
      </c>
      <c r="D44008" t="n">
        <v>129.5732</v>
      </c>
    </row>
    <row r="44009">
      <c r="A44009" s="7" t="n">
        <v>45693.3993055556</v>
      </c>
      <c r="B44009" t="n">
        <v>147.698</v>
      </c>
      <c r="C44009" t="n">
        <v>1.637094</v>
      </c>
      <c r="D44009" t="n">
        <v>130.6095</v>
      </c>
    </row>
    <row r="44010">
      <c r="A44010" s="7" t="n">
        <v>45693.4027777778</v>
      </c>
      <c r="B44010" t="n">
        <v>146.9989</v>
      </c>
      <c r="C44010" t="n">
        <v>1.605538</v>
      </c>
      <c r="D44010" t="n">
        <v>127.2071</v>
      </c>
    </row>
    <row r="44011">
      <c r="A44011" s="7" t="n">
        <v>45693.40625</v>
      </c>
      <c r="B44011" t="n">
        <v>147.4653</v>
      </c>
      <c r="C44011" t="n">
        <v>1.633797</v>
      </c>
      <c r="D44011" t="n">
        <v>130.0467</v>
      </c>
    </row>
    <row r="44012">
      <c r="A44012" s="7" t="n">
        <v>45693.4097222222</v>
      </c>
      <c r="B44012" t="n">
        <v>147.3639</v>
      </c>
      <c r="C44012" t="n">
        <v>1.629338</v>
      </c>
      <c r="D44012" t="n">
        <v>129.5615</v>
      </c>
    </row>
    <row r="44013">
      <c r="A44013" s="7" t="n">
        <v>45693.4131944444</v>
      </c>
      <c r="B44013" t="n">
        <v>146.7784</v>
      </c>
      <c r="C44013" t="n">
        <v>1.621662</v>
      </c>
      <c r="D44013" t="n">
        <v>128.2026</v>
      </c>
    </row>
    <row r="44014">
      <c r="A44014" s="7" t="n">
        <v>45693.4166666667</v>
      </c>
      <c r="B44014" t="n">
        <v>146.8335</v>
      </c>
      <c r="C44014" t="n">
        <v>1.633373</v>
      </c>
      <c r="D44014" t="n">
        <v>129.1994</v>
      </c>
    </row>
    <row r="44015">
      <c r="A44015" s="7" t="n">
        <v>45693.4201388889</v>
      </c>
      <c r="B44015" t="n">
        <v>147.1959</v>
      </c>
      <c r="C44015" t="n">
        <v>1.589558</v>
      </c>
      <c r="D44015" t="n">
        <v>126.1878</v>
      </c>
    </row>
    <row r="44016">
      <c r="A44016" s="7" t="n">
        <v>45693.4236111111</v>
      </c>
      <c r="B44016" t="n">
        <v>147.2116</v>
      </c>
      <c r="C44016" t="n">
        <v>1.573134</v>
      </c>
      <c r="D44016" t="n">
        <v>124.9035</v>
      </c>
    </row>
    <row r="44017">
      <c r="A44017" s="7" t="n">
        <v>45693.4270833333</v>
      </c>
      <c r="B44017" t="n">
        <v>146.9487</v>
      </c>
      <c r="C44017" t="n">
        <v>1.570186</v>
      </c>
      <c r="D44017" t="n">
        <v>124.344</v>
      </c>
    </row>
    <row r="44018">
      <c r="A44018" s="7" t="n">
        <v>45693.4305555556</v>
      </c>
      <c r="B44018" t="n">
        <v>145.2132</v>
      </c>
      <c r="C44018" t="n">
        <v>1.56597</v>
      </c>
      <c r="D44018" t="n">
        <v>121.8692</v>
      </c>
    </row>
    <row r="44019">
      <c r="A44019" s="7" t="n">
        <v>45693.4340277778</v>
      </c>
      <c r="B44019" t="n">
        <v>146.681</v>
      </c>
      <c r="C44019" t="n">
        <v>1.606575</v>
      </c>
      <c r="D44019" t="n">
        <v>126.8865</v>
      </c>
    </row>
    <row r="44020">
      <c r="A44020" s="7" t="n">
        <v>45693.4375</v>
      </c>
      <c r="B44020" t="n">
        <v>147.8892</v>
      </c>
      <c r="C44020" t="n">
        <v>1.607152</v>
      </c>
      <c r="D44020" t="n">
        <v>128.4629</v>
      </c>
    </row>
    <row r="44021">
      <c r="A44021" s="7" t="n">
        <v>45693.4409722222</v>
      </c>
      <c r="B44021" t="n">
        <v>147.0703</v>
      </c>
      <c r="C44021" t="n">
        <v>1.606358</v>
      </c>
      <c r="D44021" t="n">
        <v>127.3624</v>
      </c>
    </row>
    <row r="44022">
      <c r="A44022" s="7" t="n">
        <v>45693.4444444444</v>
      </c>
      <c r="B44022" t="n">
        <v>146.818</v>
      </c>
      <c r="C44022" t="n">
        <v>1.605269</v>
      </c>
      <c r="D44022" t="n">
        <v>126.9568</v>
      </c>
    </row>
    <row r="44023">
      <c r="A44023" s="7" t="n">
        <v>45693.4479166667</v>
      </c>
      <c r="B44023" t="n">
        <v>144.8742</v>
      </c>
      <c r="C44023" t="n">
        <v>1.588316</v>
      </c>
      <c r="D44023" t="n">
        <v>123.1896</v>
      </c>
    </row>
    <row r="44024">
      <c r="A44024" s="7" t="n">
        <v>45693.4513888889</v>
      </c>
      <c r="B44024" t="n">
        <v>144.9428</v>
      </c>
      <c r="C44024" t="n">
        <v>1.577154</v>
      </c>
      <c r="D44024" t="n">
        <v>122.408</v>
      </c>
    </row>
    <row r="44025">
      <c r="A44025" s="7" t="n">
        <v>45693.4548611111</v>
      </c>
      <c r="B44025" t="n">
        <v>143.1024</v>
      </c>
      <c r="C44025" t="n">
        <v>1.586069</v>
      </c>
      <c r="D44025" t="n">
        <v>120.8304</v>
      </c>
    </row>
    <row r="44026">
      <c r="A44026" s="7" t="n">
        <v>45693.4583333333</v>
      </c>
      <c r="B44026" t="n">
        <v>143.9305</v>
      </c>
      <c r="C44026" t="n">
        <v>1.585419</v>
      </c>
      <c r="D44026" t="n">
        <v>121.8016</v>
      </c>
    </row>
    <row r="44027">
      <c r="A44027" s="7" t="n">
        <v>45693.4618055556</v>
      </c>
      <c r="B44027" t="n">
        <v>144.9718</v>
      </c>
      <c r="C44027" t="n">
        <v>1.584886</v>
      </c>
      <c r="D44027" t="n">
        <v>123.0438</v>
      </c>
    </row>
    <row r="44028">
      <c r="A44028" s="7" t="n">
        <v>45693.4652777778</v>
      </c>
      <c r="B44028" t="n">
        <v>141.4545</v>
      </c>
      <c r="C44028" t="n">
        <v>1.579805</v>
      </c>
      <c r="D44028" t="n">
        <v>118.3292</v>
      </c>
    </row>
    <row r="44029">
      <c r="A44029" s="7" t="n">
        <v>45693.46875</v>
      </c>
      <c r="B44029" t="n">
        <v>141.4445</v>
      </c>
      <c r="C44029" t="n">
        <v>1.59197</v>
      </c>
      <c r="D44029" t="n">
        <v>119.228</v>
      </c>
    </row>
    <row r="44030">
      <c r="A44030" s="7" t="n">
        <v>45693.4722222222</v>
      </c>
      <c r="B44030" t="n">
        <v>142.6626</v>
      </c>
      <c r="C44030" t="n">
        <v>1.594521</v>
      </c>
      <c r="D44030" t="n">
        <v>120.9292</v>
      </c>
    </row>
    <row r="44031">
      <c r="A44031" s="7" t="n">
        <v>45693.4756944444</v>
      </c>
      <c r="B44031" t="n">
        <v>143.0394</v>
      </c>
      <c r="C44031" t="n">
        <v>1.574763</v>
      </c>
      <c r="D44031" t="n">
        <v>119.892</v>
      </c>
    </row>
    <row r="44032">
      <c r="A44032" s="7" t="n">
        <v>45693.4791666667</v>
      </c>
      <c r="B44032" t="n">
        <v>144.5455</v>
      </c>
      <c r="C44032" t="n">
        <v>1.587191</v>
      </c>
      <c r="D44032" t="n">
        <v>122.6967</v>
      </c>
    </row>
    <row r="44033">
      <c r="A44033" s="7" t="n">
        <v>45693.4826388889</v>
      </c>
      <c r="B44033" t="n">
        <v>144.7634</v>
      </c>
      <c r="C44033" t="n">
        <v>1.592492</v>
      </c>
      <c r="D44033" t="n">
        <v>123.3764</v>
      </c>
    </row>
    <row r="44034">
      <c r="A44034" s="7" t="n">
        <v>45693.4861111111</v>
      </c>
      <c r="B44034" t="n">
        <v>145.7236</v>
      </c>
      <c r="C44034" t="n">
        <v>1.596346</v>
      </c>
      <c r="D44034" t="n">
        <v>124.8737</v>
      </c>
    </row>
    <row r="44035">
      <c r="A44035" s="7" t="n">
        <v>45693.4895833333</v>
      </c>
      <c r="B44035" t="n">
        <v>146.5218</v>
      </c>
      <c r="C44035" t="n">
        <v>1.609311</v>
      </c>
      <c r="D44035" t="n">
        <v>126.9007</v>
      </c>
    </row>
    <row r="44036">
      <c r="A44036" s="7" t="n">
        <v>45693.4930555556</v>
      </c>
      <c r="B44036" t="n">
        <v>145.133</v>
      </c>
      <c r="C44036" t="n">
        <v>1.607484</v>
      </c>
      <c r="D44036" t="n">
        <v>124.9998</v>
      </c>
    </row>
    <row r="44037">
      <c r="A44037" s="7" t="n">
        <v>45693.4965277778</v>
      </c>
      <c r="B44037" t="n">
        <v>145.1137</v>
      </c>
      <c r="C44037" t="n">
        <v>1.588387</v>
      </c>
      <c r="D44037" t="n">
        <v>123.4908</v>
      </c>
    </row>
    <row r="44038">
      <c r="A44038" s="7" t="n">
        <v>45693.5</v>
      </c>
      <c r="B44038" t="n">
        <v>144.8513</v>
      </c>
      <c r="C44038" t="n">
        <v>1.604413</v>
      </c>
      <c r="D44038" t="n">
        <v>124.4095</v>
      </c>
    </row>
    <row r="44039">
      <c r="A44039" s="7" t="n">
        <v>45693.5034722222</v>
      </c>
      <c r="B44039" t="n">
        <v>146.3483</v>
      </c>
      <c r="C44039" t="n">
        <v>1.614527</v>
      </c>
      <c r="D44039" t="n">
        <v>127.091</v>
      </c>
    </row>
    <row r="44040">
      <c r="A44040" s="7" t="n">
        <v>45693.5069444444</v>
      </c>
      <c r="B44040" t="n">
        <v>147.4025</v>
      </c>
      <c r="C44040" t="n">
        <v>1.61286</v>
      </c>
      <c r="D44040" t="n">
        <v>128.3003</v>
      </c>
    </row>
    <row r="44041">
      <c r="A44041" s="7" t="n">
        <v>45693.5104166667</v>
      </c>
      <c r="B44041" t="n">
        <v>146.0872</v>
      </c>
      <c r="C44041" t="n">
        <v>1.611018</v>
      </c>
      <c r="D44041" t="n">
        <v>126.4833</v>
      </c>
    </row>
    <row r="44042">
      <c r="A44042" s="7" t="n">
        <v>45693.5138888889</v>
      </c>
      <c r="B44042" t="n">
        <v>145.4982</v>
      </c>
      <c r="C44042" t="n">
        <v>1.602726</v>
      </c>
      <c r="D44042" t="n">
        <v>125.0881</v>
      </c>
    </row>
    <row r="44043">
      <c r="A44043" s="7" t="n">
        <v>45693.5173611111</v>
      </c>
      <c r="B44043" t="n">
        <v>145.5146</v>
      </c>
      <c r="C44043" t="n">
        <v>1.6026</v>
      </c>
      <c r="D44043" t="n">
        <v>125.099</v>
      </c>
    </row>
    <row r="44044">
      <c r="A44044" s="7" t="n">
        <v>45693.5208333333</v>
      </c>
      <c r="B44044" t="n">
        <v>145.6851</v>
      </c>
      <c r="C44044" t="n">
        <v>1.598742</v>
      </c>
      <c r="D44044" t="n">
        <v>125.0126</v>
      </c>
    </row>
    <row r="44045">
      <c r="A44045" s="7" t="n">
        <v>45693.5243055556</v>
      </c>
      <c r="B44045" t="n">
        <v>146.1467</v>
      </c>
      <c r="C44045" t="n">
        <v>1.603693</v>
      </c>
      <c r="D44045" t="n">
        <v>125.9834</v>
      </c>
    </row>
    <row r="44046">
      <c r="A44046" s="7" t="n">
        <v>45693.5277777778</v>
      </c>
      <c r="B44046" t="n">
        <v>146.9707</v>
      </c>
      <c r="C44046" t="n">
        <v>1.60447</v>
      </c>
      <c r="D44046" t="n">
        <v>127.0867</v>
      </c>
    </row>
    <row r="44047">
      <c r="A44047" s="7" t="n">
        <v>45693.53125</v>
      </c>
      <c r="B44047" t="n">
        <v>147.3087</v>
      </c>
      <c r="C44047" t="n">
        <v>1.61904</v>
      </c>
      <c r="D44047" t="n">
        <v>128.6722</v>
      </c>
    </row>
    <row r="44048">
      <c r="A44048" s="7" t="n">
        <v>45693.5347222222</v>
      </c>
      <c r="B44048" t="n">
        <v>146.2522</v>
      </c>
      <c r="C44048" t="n">
        <v>1.616145</v>
      </c>
      <c r="D44048" t="n">
        <v>127.096</v>
      </c>
    </row>
    <row r="44049">
      <c r="A44049" s="7" t="n">
        <v>45693.5381944444</v>
      </c>
      <c r="B44049" t="n">
        <v>146.6487</v>
      </c>
      <c r="C44049" t="n">
        <v>1.614607</v>
      </c>
      <c r="D44049" t="n">
        <v>127.4798</v>
      </c>
    </row>
    <row r="44050">
      <c r="A44050" s="7" t="n">
        <v>45693.5416666667</v>
      </c>
      <c r="B44050" t="n">
        <v>145.5607</v>
      </c>
      <c r="C44050" t="n">
        <v>1.616183</v>
      </c>
      <c r="D44050" t="n">
        <v>126.2179</v>
      </c>
    </row>
    <row r="44051">
      <c r="A44051" s="7" t="n">
        <v>45693.5451388889</v>
      </c>
      <c r="B44051" t="n">
        <v>146.0809</v>
      </c>
      <c r="C44051" t="n">
        <v>1.616987</v>
      </c>
      <c r="D44051" t="n">
        <v>126.9438</v>
      </c>
    </row>
    <row r="44052">
      <c r="A44052" s="7" t="n">
        <v>45693.5486111111</v>
      </c>
      <c r="B44052" t="n">
        <v>143.4809</v>
      </c>
      <c r="C44052" t="n">
        <v>1.605425</v>
      </c>
      <c r="D44052" t="n">
        <v>122.7775</v>
      </c>
    </row>
    <row r="44053">
      <c r="A44053" s="7" t="n">
        <v>45693.5520833333</v>
      </c>
      <c r="B44053" t="n">
        <v>142.878</v>
      </c>
      <c r="C44053" t="n">
        <v>1.60398</v>
      </c>
      <c r="D44053" t="n">
        <v>121.9151</v>
      </c>
    </row>
    <row r="44054">
      <c r="A44054" s="7" t="n">
        <v>45693.5555555556</v>
      </c>
      <c r="B44054" t="n">
        <v>142.715</v>
      </c>
      <c r="C44054" t="n">
        <v>1.635109</v>
      </c>
      <c r="D44054" t="n">
        <v>124.0739</v>
      </c>
    </row>
    <row r="44055">
      <c r="A44055" s="7" t="n">
        <v>45693.5590277778</v>
      </c>
      <c r="B44055" t="n">
        <v>145.2551</v>
      </c>
      <c r="C44055" t="n">
        <v>1.643626</v>
      </c>
      <c r="D44055" t="n">
        <v>127.9661</v>
      </c>
    </row>
    <row r="44056">
      <c r="A44056" s="7" t="n">
        <v>45693.5625</v>
      </c>
      <c r="B44056" t="n">
        <v>146.7411</v>
      </c>
      <c r="C44056" t="n">
        <v>1.636888</v>
      </c>
      <c r="D44056" t="n">
        <v>129.3582</v>
      </c>
    </row>
    <row r="44057">
      <c r="A44057" s="7" t="n">
        <v>45693.5659722222</v>
      </c>
      <c r="B44057" t="n">
        <v>146.2527</v>
      </c>
      <c r="C44057" t="n">
        <v>1.62142</v>
      </c>
      <c r="D44057" t="n">
        <v>127.5114</v>
      </c>
    </row>
    <row r="44058">
      <c r="A44058" s="7" t="n">
        <v>45693.5694444444</v>
      </c>
      <c r="B44058" t="n">
        <v>146.05</v>
      </c>
      <c r="C44058" t="n">
        <v>1.614264</v>
      </c>
      <c r="D44058" t="n">
        <v>126.6908</v>
      </c>
    </row>
    <row r="44059">
      <c r="A44059" s="7" t="n">
        <v>45693.5729166667</v>
      </c>
      <c r="B44059" t="n">
        <v>145.7014</v>
      </c>
      <c r="C44059" t="n">
        <v>1.628988</v>
      </c>
      <c r="D44059" t="n">
        <v>127.3986</v>
      </c>
    </row>
    <row r="44060">
      <c r="A44060" s="7" t="n">
        <v>45693.5763888889</v>
      </c>
      <c r="B44060" t="n">
        <v>145.813</v>
      </c>
      <c r="C44060" t="n">
        <v>1.627195</v>
      </c>
      <c r="D44060" t="n">
        <v>127.4016</v>
      </c>
    </row>
    <row r="44061">
      <c r="A44061" s="7" t="n">
        <v>45693.5798611111</v>
      </c>
      <c r="B44061" t="n">
        <v>146.1314</v>
      </c>
      <c r="C44061" t="n">
        <v>1.648915</v>
      </c>
      <c r="D44061" t="n">
        <v>129.5161</v>
      </c>
    </row>
    <row r="44062">
      <c r="A44062" s="7" t="n">
        <v>45693.5833333333</v>
      </c>
      <c r="B44062" t="n">
        <v>146.9723</v>
      </c>
      <c r="C44062" t="n">
        <v>1.656361</v>
      </c>
      <c r="D44062" t="n">
        <v>131.199</v>
      </c>
    </row>
    <row r="44063">
      <c r="A44063" s="7" t="n">
        <v>45693.5868055556</v>
      </c>
      <c r="B44063" t="n">
        <v>147.7441</v>
      </c>
      <c r="C44063" t="n">
        <v>1.647809</v>
      </c>
      <c r="D44063" t="n">
        <v>131.5242</v>
      </c>
    </row>
    <row r="44064">
      <c r="A44064" s="7" t="n">
        <v>45693.5902777778</v>
      </c>
      <c r="B44064" t="n">
        <v>147.5366</v>
      </c>
      <c r="C44064" t="n">
        <v>1.624535</v>
      </c>
      <c r="D44064" t="n">
        <v>129.4008</v>
      </c>
    </row>
    <row r="44065">
      <c r="A44065" s="7" t="n">
        <v>45693.59375</v>
      </c>
      <c r="B44065" t="n">
        <v>148</v>
      </c>
      <c r="C44065" t="n">
        <v>1.628768</v>
      </c>
      <c r="D44065" t="n">
        <v>130.3329</v>
      </c>
    </row>
    <row r="44066">
      <c r="A44066" s="7" t="n">
        <v>45693.5972222222</v>
      </c>
      <c r="B44066" t="n">
        <v>146.9268</v>
      </c>
      <c r="C44066" t="n">
        <v>1.629589</v>
      </c>
      <c r="D44066" t="n">
        <v>129.02</v>
      </c>
    </row>
    <row r="44067">
      <c r="A44067" s="7" t="n">
        <v>45693.6006944444</v>
      </c>
      <c r="B44067" t="n">
        <v>147.0112</v>
      </c>
      <c r="C44067" t="n">
        <v>1.599667</v>
      </c>
      <c r="D44067" t="n">
        <v>126.7574</v>
      </c>
    </row>
    <row r="44068">
      <c r="A44068" s="7" t="n">
        <v>45693.6041666667</v>
      </c>
      <c r="B44068" t="n">
        <v>145.0754</v>
      </c>
      <c r="C44068" t="n">
        <v>1.580073</v>
      </c>
      <c r="D44068" t="n">
        <v>122.7974</v>
      </c>
    </row>
    <row r="44069">
      <c r="A44069" s="7" t="n">
        <v>45693.6076388889</v>
      </c>
      <c r="B44069" t="n">
        <v>144.9526</v>
      </c>
      <c r="C44069" t="n">
        <v>1.583783</v>
      </c>
      <c r="D44069" t="n">
        <v>122.9346</v>
      </c>
    </row>
    <row r="44070">
      <c r="A44070" s="7" t="n">
        <v>45693.6111111111</v>
      </c>
      <c r="B44070" t="n">
        <v>144.7712</v>
      </c>
      <c r="C44070" t="n">
        <v>1.582449</v>
      </c>
      <c r="D44070" t="n">
        <v>122.6079</v>
      </c>
    </row>
    <row r="44071">
      <c r="A44071" s="7" t="n">
        <v>45693.6145833333</v>
      </c>
      <c r="B44071" t="n">
        <v>147.323</v>
      </c>
      <c r="C44071" t="n">
        <v>1.620994</v>
      </c>
      <c r="D44071" t="n">
        <v>128.8457</v>
      </c>
    </row>
    <row r="44072">
      <c r="A44072" s="7" t="n">
        <v>45693.6180555556</v>
      </c>
      <c r="B44072" t="n">
        <v>145.2975</v>
      </c>
      <c r="C44072" t="n">
        <v>1.608603</v>
      </c>
      <c r="D44072" t="n">
        <v>125.2925</v>
      </c>
    </row>
    <row r="44073">
      <c r="A44073" s="7" t="n">
        <v>45693.6215277778</v>
      </c>
      <c r="B44073" t="n">
        <v>145.5542</v>
      </c>
      <c r="C44073" t="n">
        <v>1.597435</v>
      </c>
      <c r="D44073" t="n">
        <v>124.7456</v>
      </c>
    </row>
    <row r="44074">
      <c r="A44074" s="7" t="n">
        <v>45693.625</v>
      </c>
      <c r="B44074" t="n">
        <v>145.6878</v>
      </c>
      <c r="C44074" t="n">
        <v>1.620227</v>
      </c>
      <c r="D44074" t="n">
        <v>126.6961</v>
      </c>
    </row>
    <row r="44075">
      <c r="A44075" s="7" t="n">
        <v>45693.6284722222</v>
      </c>
      <c r="B44075" t="n">
        <v>145.3262</v>
      </c>
      <c r="C44075" t="n">
        <v>1.620795</v>
      </c>
      <c r="D44075" t="n">
        <v>126.2786</v>
      </c>
    </row>
    <row r="44076">
      <c r="A44076" s="7" t="n">
        <v>45693.6319444444</v>
      </c>
      <c r="B44076" t="n">
        <v>144.8884</v>
      </c>
      <c r="C44076" t="n">
        <v>1.625115</v>
      </c>
      <c r="D44076" t="n">
        <v>126.0617</v>
      </c>
    </row>
    <row r="44077">
      <c r="A44077" s="7" t="n">
        <v>45693.6354166667</v>
      </c>
      <c r="B44077" t="n">
        <v>145.1351</v>
      </c>
      <c r="C44077" t="n">
        <v>1.615787</v>
      </c>
      <c r="D44077" t="n">
        <v>125.648</v>
      </c>
    </row>
    <row r="44078">
      <c r="A44078" s="7" t="n">
        <v>45693.6388888889</v>
      </c>
      <c r="B44078" t="n">
        <v>144.7431</v>
      </c>
      <c r="C44078" t="n">
        <v>1.614083</v>
      </c>
      <c r="D44078" t="n">
        <v>125.0236</v>
      </c>
    </row>
    <row r="44079">
      <c r="A44079" s="7" t="n">
        <v>45693.6423611111</v>
      </c>
      <c r="B44079" t="n">
        <v>142.4523</v>
      </c>
      <c r="C44079" t="n">
        <v>1.592893</v>
      </c>
      <c r="D44079" t="n">
        <v>120.5452</v>
      </c>
    </row>
    <row r="44080">
      <c r="A44080" s="7" t="n">
        <v>45693.6458333333</v>
      </c>
      <c r="B44080" t="n">
        <v>142.6893</v>
      </c>
      <c r="C44080" t="n">
        <v>1.562336</v>
      </c>
      <c r="D44080" t="n">
        <v>118.5207</v>
      </c>
    </row>
    <row r="44081">
      <c r="A44081" s="7" t="n">
        <v>45693.6493055556</v>
      </c>
      <c r="B44081" t="n">
        <v>143.7603</v>
      </c>
      <c r="C44081" t="n">
        <v>1.569541</v>
      </c>
      <c r="D44081" t="n">
        <v>120.3742</v>
      </c>
    </row>
    <row r="44082">
      <c r="A44082" s="7" t="n">
        <v>45693.6527777778</v>
      </c>
      <c r="B44082" t="n">
        <v>144.28</v>
      </c>
      <c r="C44082" t="n">
        <v>1.570252</v>
      </c>
      <c r="D44082" t="n">
        <v>121.0632</v>
      </c>
    </row>
    <row r="44083">
      <c r="A44083" s="7" t="n">
        <v>45693.65625</v>
      </c>
      <c r="B44083" t="n">
        <v>144.3687</v>
      </c>
      <c r="C44083" t="n">
        <v>1.582615</v>
      </c>
      <c r="D44083" t="n">
        <v>122.1255</v>
      </c>
    </row>
    <row r="44084">
      <c r="A44084" s="7" t="n">
        <v>45693.6597222222</v>
      </c>
      <c r="B44084" t="n">
        <v>144.1851</v>
      </c>
      <c r="C44084" t="n">
        <v>1.575994</v>
      </c>
      <c r="D44084" t="n">
        <v>121.3895</v>
      </c>
    </row>
    <row r="44085">
      <c r="A44085" s="7" t="n">
        <v>45693.6631944444</v>
      </c>
      <c r="B44085" t="n">
        <v>144.0279</v>
      </c>
      <c r="C44085" t="n">
        <v>1.572369</v>
      </c>
      <c r="D44085" t="n">
        <v>120.9182</v>
      </c>
    </row>
    <row r="44086">
      <c r="A44086" s="7" t="n">
        <v>45693.6666666667</v>
      </c>
      <c r="B44086" t="n">
        <v>144.4751</v>
      </c>
      <c r="C44086" t="n">
        <v>1.586993</v>
      </c>
      <c r="D44086" t="n">
        <v>122.5946</v>
      </c>
    </row>
    <row r="44087">
      <c r="A44087" s="7" t="n">
        <v>45693.6701388889</v>
      </c>
      <c r="B44087" t="n">
        <v>143.6936</v>
      </c>
      <c r="C44087" t="n">
        <v>1.573432</v>
      </c>
      <c r="D44087" t="n">
        <v>120.591</v>
      </c>
    </row>
    <row r="44088">
      <c r="A44088" s="7" t="n">
        <v>45693.6736111111</v>
      </c>
      <c r="B44088" t="n">
        <v>144.0832</v>
      </c>
      <c r="C44088" t="n">
        <v>1.581144</v>
      </c>
      <c r="D44088" t="n">
        <v>121.661</v>
      </c>
    </row>
    <row r="44089">
      <c r="A44089" s="7" t="n">
        <v>45693.6770833333</v>
      </c>
      <c r="B44089" t="n">
        <v>144.679</v>
      </c>
      <c r="C44089" t="n">
        <v>1.585947</v>
      </c>
      <c r="D44089" t="n">
        <v>122.7652</v>
      </c>
    </row>
    <row r="44090">
      <c r="A44090" s="7" t="n">
        <v>45693.6805555556</v>
      </c>
      <c r="B44090" t="n">
        <v>144.4576</v>
      </c>
      <c r="C44090" t="n">
        <v>1.585499</v>
      </c>
      <c r="D44090" t="n">
        <v>122.4576</v>
      </c>
    </row>
    <row r="44091">
      <c r="A44091" s="7" t="n">
        <v>45693.6840277778</v>
      </c>
      <c r="B44091" t="n">
        <v>146.1847</v>
      </c>
      <c r="C44091" t="n">
        <v>1.581481</v>
      </c>
      <c r="D44091" t="n">
        <v>124.2859</v>
      </c>
    </row>
    <row r="44092">
      <c r="A44092" s="7" t="n">
        <v>45693.6875</v>
      </c>
      <c r="B44092" t="n">
        <v>145.5041</v>
      </c>
      <c r="C44092" t="n">
        <v>1.581034</v>
      </c>
      <c r="D44092" t="n">
        <v>123.4024</v>
      </c>
    </row>
    <row r="44093">
      <c r="A44093" s="7" t="n">
        <v>45693.6909722222</v>
      </c>
      <c r="B44093" t="n">
        <v>146.9891</v>
      </c>
      <c r="C44093" t="n">
        <v>1.589821</v>
      </c>
      <c r="D44093" t="n">
        <v>125.9495</v>
      </c>
    </row>
    <row r="44094">
      <c r="A44094" s="7" t="n">
        <v>45693.6944444444</v>
      </c>
      <c r="B44094" t="n">
        <v>146.4076</v>
      </c>
      <c r="C44094" t="n">
        <v>1.599747</v>
      </c>
      <c r="D44094" t="n">
        <v>126.0025</v>
      </c>
    </row>
    <row r="44095">
      <c r="A44095" s="7" t="n">
        <v>45693.6979166667</v>
      </c>
      <c r="B44095" t="n">
        <v>146.0311</v>
      </c>
      <c r="C44095" t="n">
        <v>1.604459</v>
      </c>
      <c r="D44095" t="n">
        <v>125.8973</v>
      </c>
    </row>
    <row r="44096">
      <c r="A44096" s="7" t="n">
        <v>45693.7013888889</v>
      </c>
      <c r="B44096" t="n">
        <v>146.4893</v>
      </c>
      <c r="C44096" t="n">
        <v>1.609271</v>
      </c>
      <c r="D44096" t="n">
        <v>126.8563</v>
      </c>
    </row>
    <row r="44097">
      <c r="A44097" s="7" t="n">
        <v>45693.7048611111</v>
      </c>
      <c r="B44097" t="n">
        <v>147.4218</v>
      </c>
      <c r="C44097" t="n">
        <v>1.645814</v>
      </c>
      <c r="D44097" t="n">
        <v>130.9468</v>
      </c>
    </row>
    <row r="44098">
      <c r="A44098" s="7" t="n">
        <v>45693.7083333333</v>
      </c>
      <c r="B44098" t="n">
        <v>147.2126</v>
      </c>
      <c r="C44098" t="n">
        <v>1.638241</v>
      </c>
      <c r="D44098" t="n">
        <v>130.0741</v>
      </c>
    </row>
    <row r="44099">
      <c r="A44099" s="7" t="n">
        <v>45693.7118055556</v>
      </c>
      <c r="B44099" t="n">
        <v>147.3671</v>
      </c>
      <c r="C44099" t="n">
        <v>1.610763</v>
      </c>
      <c r="D44099" t="n">
        <v>128.0886</v>
      </c>
    </row>
    <row r="44100">
      <c r="A44100" s="7" t="n">
        <v>45693.7152777778</v>
      </c>
      <c r="B44100" t="n">
        <v>147.8681</v>
      </c>
      <c r="C44100" t="n">
        <v>1.624353</v>
      </c>
      <c r="D44100" t="n">
        <v>129.8108</v>
      </c>
    </row>
    <row r="44101">
      <c r="A44101" s="7" t="n">
        <v>45693.71875</v>
      </c>
      <c r="B44101" t="n">
        <v>148.0278</v>
      </c>
      <c r="C44101" t="n">
        <v>1.632071</v>
      </c>
      <c r="D44101" t="n">
        <v>130.6332</v>
      </c>
    </row>
    <row r="44102">
      <c r="A44102" s="7" t="n">
        <v>45693.7222222222</v>
      </c>
      <c r="B44102" t="n">
        <v>148.3323</v>
      </c>
      <c r="C44102" t="n">
        <v>1.632866</v>
      </c>
      <c r="D44102" t="n">
        <v>131.0887</v>
      </c>
    </row>
    <row r="44103">
      <c r="A44103" s="7" t="n">
        <v>45693.7256944444</v>
      </c>
      <c r="B44103" t="n">
        <v>148.4408</v>
      </c>
      <c r="C44103" t="n">
        <v>1.639525</v>
      </c>
      <c r="D44103" t="n">
        <v>131.7635</v>
      </c>
    </row>
    <row r="44104">
      <c r="A44104" s="7" t="n">
        <v>45693.7291666667</v>
      </c>
      <c r="B44104" t="n">
        <v>148.7463</v>
      </c>
      <c r="C44104" t="n">
        <v>1.63286</v>
      </c>
      <c r="D44104" t="n">
        <v>131.6211</v>
      </c>
    </row>
    <row r="44105">
      <c r="A44105" s="7" t="n">
        <v>45693.7326388889</v>
      </c>
      <c r="B44105" t="n">
        <v>148.6381</v>
      </c>
      <c r="C44105" t="n">
        <v>1.634511</v>
      </c>
      <c r="D44105" t="n">
        <v>131.6148</v>
      </c>
    </row>
    <row r="44106">
      <c r="A44106" s="7" t="n">
        <v>45693.7361111111</v>
      </c>
      <c r="B44106" t="n">
        <v>148.8737</v>
      </c>
      <c r="C44106" t="n">
        <v>1.639577</v>
      </c>
      <c r="D44106" t="n">
        <v>132.3274</v>
      </c>
    </row>
    <row r="44107">
      <c r="A44107" s="7" t="n">
        <v>45693.7395833333</v>
      </c>
      <c r="B44107" t="n">
        <v>148.8595</v>
      </c>
      <c r="C44107" t="n">
        <v>1.683797</v>
      </c>
      <c r="D44107" t="n">
        <v>135.8774</v>
      </c>
    </row>
    <row r="44108">
      <c r="A44108" s="7" t="n">
        <v>45693.7430555556</v>
      </c>
      <c r="B44108" t="n">
        <v>150.7957</v>
      </c>
      <c r="C44108" t="n">
        <v>1.681392</v>
      </c>
      <c r="D44108" t="n">
        <v>138.2641</v>
      </c>
    </row>
    <row r="44109">
      <c r="A44109" s="7" t="n">
        <v>45693.7465277778</v>
      </c>
      <c r="B44109" t="n">
        <v>153.5328</v>
      </c>
      <c r="C44109" t="n">
        <v>1.680412</v>
      </c>
      <c r="D44109" t="n">
        <v>141.8584</v>
      </c>
    </row>
    <row r="44110">
      <c r="A44110" s="7" t="n">
        <v>45693.75</v>
      </c>
      <c r="B44110" t="n">
        <v>152.686</v>
      </c>
      <c r="C44110" t="n">
        <v>1.676612</v>
      </c>
      <c r="D44110" t="n">
        <v>140.4033</v>
      </c>
    </row>
    <row r="44111">
      <c r="A44111" s="7" t="n">
        <v>45693.7534722222</v>
      </c>
      <c r="B44111" t="n">
        <v>152.9103</v>
      </c>
      <c r="C44111" t="n">
        <v>1.66558</v>
      </c>
      <c r="D44111" t="n">
        <v>139.7779</v>
      </c>
    </row>
    <row r="44112">
      <c r="A44112" s="7" t="n">
        <v>45693.7569444444</v>
      </c>
      <c r="B44112" t="n">
        <v>152.0784</v>
      </c>
      <c r="C44112" t="n">
        <v>1.658467</v>
      </c>
      <c r="D44112" t="n">
        <v>138.0786</v>
      </c>
    </row>
    <row r="44113">
      <c r="A44113" s="7" t="n">
        <v>45693.7604166667</v>
      </c>
      <c r="B44113" t="n">
        <v>151.1251</v>
      </c>
      <c r="C44113" t="n">
        <v>1.659412</v>
      </c>
      <c r="D44113" t="n">
        <v>136.8934</v>
      </c>
    </row>
    <row r="44114">
      <c r="A44114" s="7" t="n">
        <v>45693.7638888889</v>
      </c>
      <c r="B44114" t="n">
        <v>150.6877</v>
      </c>
      <c r="C44114" t="n">
        <v>1.657367</v>
      </c>
      <c r="D44114" t="n">
        <v>136.1454</v>
      </c>
    </row>
    <row r="44115">
      <c r="A44115" s="7" t="n">
        <v>45693.7673611111</v>
      </c>
      <c r="B44115" t="n">
        <v>151.285</v>
      </c>
      <c r="C44115" t="n">
        <v>1.661466</v>
      </c>
      <c r="D44115" t="n">
        <v>137.275</v>
      </c>
    </row>
    <row r="44116">
      <c r="A44116" s="7" t="n">
        <v>45693.7708333333</v>
      </c>
      <c r="B44116" t="n">
        <v>151.3717</v>
      </c>
      <c r="C44116" t="n">
        <v>1.662624</v>
      </c>
      <c r="D44116" t="n">
        <v>137.4859</v>
      </c>
    </row>
    <row r="44117">
      <c r="A44117" s="7" t="n">
        <v>45693.7743055556</v>
      </c>
      <c r="B44117" t="n">
        <v>152.3403</v>
      </c>
      <c r="C44117" t="n">
        <v>1.656627</v>
      </c>
      <c r="D44117" t="n">
        <v>138.2722</v>
      </c>
    </row>
    <row r="44118">
      <c r="A44118" s="7" t="n">
        <v>45693.7777777778</v>
      </c>
      <c r="B44118" t="n">
        <v>152.1793</v>
      </c>
      <c r="C44118" t="n">
        <v>1.664738</v>
      </c>
      <c r="D44118" t="n">
        <v>138.7349</v>
      </c>
    </row>
    <row r="44119">
      <c r="A44119" s="7" t="n">
        <v>45693.78125</v>
      </c>
      <c r="B44119" t="n">
        <v>152.1523</v>
      </c>
      <c r="C44119" t="n">
        <v>1.672752</v>
      </c>
      <c r="D44119" t="n">
        <v>139.3667</v>
      </c>
    </row>
    <row r="44120">
      <c r="A44120" s="7" t="n">
        <v>45693.7847222222</v>
      </c>
      <c r="B44120" t="n">
        <v>152.6609</v>
      </c>
      <c r="C44120" t="n">
        <v>1.688087</v>
      </c>
      <c r="D44120" t="n">
        <v>141.3302</v>
      </c>
    </row>
    <row r="44121">
      <c r="A44121" s="7" t="n">
        <v>45693.7881944444</v>
      </c>
      <c r="B44121" t="n">
        <v>153.0457</v>
      </c>
      <c r="C44121" t="n">
        <v>1.696564</v>
      </c>
      <c r="D44121" t="n">
        <v>142.5617</v>
      </c>
    </row>
    <row r="44122">
      <c r="A44122" s="7" t="n">
        <v>45693.7916666667</v>
      </c>
      <c r="B44122" t="n">
        <v>152.5099</v>
      </c>
      <c r="C44122" t="n">
        <v>1.716688</v>
      </c>
      <c r="D44122" t="n">
        <v>143.5178</v>
      </c>
    </row>
    <row r="44123">
      <c r="A44123" s="7" t="n">
        <v>45693.7951388889</v>
      </c>
      <c r="B44123" t="n">
        <v>151.2694</v>
      </c>
      <c r="C44123" t="n">
        <v>1.715242</v>
      </c>
      <c r="D44123" t="n">
        <v>141.6967</v>
      </c>
    </row>
    <row r="44124">
      <c r="A44124" s="7" t="n">
        <v>45693.7986111111</v>
      </c>
      <c r="B44124" t="n">
        <v>151.5052</v>
      </c>
      <c r="C44124" t="n">
        <v>1.720183</v>
      </c>
      <c r="D44124" t="n">
        <v>142.4291</v>
      </c>
    </row>
    <row r="44125">
      <c r="A44125" s="7" t="n">
        <v>45693.8020833333</v>
      </c>
      <c r="B44125" t="n">
        <v>149.9836</v>
      </c>
      <c r="C44125" t="n">
        <v>1.712132</v>
      </c>
      <c r="D44125" t="n">
        <v>139.6812</v>
      </c>
    </row>
    <row r="44126">
      <c r="A44126" s="7" t="n">
        <v>45693.8055555556</v>
      </c>
      <c r="B44126" t="n">
        <v>150.3428</v>
      </c>
      <c r="C44126" t="n">
        <v>1.708783</v>
      </c>
      <c r="D44126" t="n">
        <v>139.8982</v>
      </c>
    </row>
    <row r="44127">
      <c r="A44127" s="7" t="n">
        <v>45693.8090277778</v>
      </c>
      <c r="B44127" t="n">
        <v>151.7079</v>
      </c>
      <c r="C44127" t="n">
        <v>1.704122</v>
      </c>
      <c r="D44127" t="n">
        <v>141.3753</v>
      </c>
    </row>
    <row r="44128">
      <c r="A44128" s="7" t="n">
        <v>45693.8125</v>
      </c>
      <c r="B44128" t="n">
        <v>151.6555</v>
      </c>
      <c r="C44128" t="n">
        <v>1.716384</v>
      </c>
      <c r="D44128" t="n">
        <v>142.3206</v>
      </c>
    </row>
    <row r="44129">
      <c r="A44129" s="7" t="n">
        <v>45693.8159722222</v>
      </c>
      <c r="B44129" t="n">
        <v>150.8956</v>
      </c>
      <c r="C44129" t="n">
        <v>1.71324</v>
      </c>
      <c r="D44129" t="n">
        <v>141.0197</v>
      </c>
    </row>
    <row r="44130">
      <c r="A44130" s="7" t="n">
        <v>45693.8194444444</v>
      </c>
      <c r="B44130" t="n">
        <v>150.0068</v>
      </c>
      <c r="C44130" t="n">
        <v>1.723347</v>
      </c>
      <c r="D44130" t="n">
        <v>140.6279</v>
      </c>
    </row>
    <row r="44131">
      <c r="A44131" s="7" t="n">
        <v>45693.8229166667</v>
      </c>
      <c r="B44131" t="n">
        <v>150.2945</v>
      </c>
      <c r="C44131" t="n">
        <v>1.720703</v>
      </c>
      <c r="D44131" t="n">
        <v>140.8076</v>
      </c>
    </row>
    <row r="44132">
      <c r="A44132" s="7" t="n">
        <v>45693.8263888889</v>
      </c>
      <c r="B44132" t="n">
        <v>150.1477</v>
      </c>
      <c r="C44132" t="n">
        <v>1.716572</v>
      </c>
      <c r="D44132" t="n">
        <v>140.2682</v>
      </c>
    </row>
    <row r="44133">
      <c r="A44133" s="7" t="n">
        <v>45693.8298611111</v>
      </c>
      <c r="B44133" t="n">
        <v>149.9691</v>
      </c>
      <c r="C44133" t="n">
        <v>1.705961</v>
      </c>
      <c r="D44133" t="n">
        <v>139.1582</v>
      </c>
    </row>
    <row r="44134">
      <c r="A44134" s="7" t="n">
        <v>45693.8333333333</v>
      </c>
      <c r="B44134" t="n">
        <v>149.8078</v>
      </c>
      <c r="C44134" t="n">
        <v>1.700192</v>
      </c>
      <c r="D44134" t="n">
        <v>138.4714</v>
      </c>
    </row>
    <row r="44135">
      <c r="A44135" s="7" t="n">
        <v>45693.8368055556</v>
      </c>
      <c r="B44135" t="n">
        <v>150.3828</v>
      </c>
      <c r="C44135" t="n">
        <v>1.700052</v>
      </c>
      <c r="D44135" t="n">
        <v>139.2376</v>
      </c>
    </row>
    <row r="44136">
      <c r="A44136" s="7" t="n">
        <v>45693.8402777778</v>
      </c>
      <c r="B44136" t="n">
        <v>150.6648</v>
      </c>
      <c r="C44136" t="n">
        <v>1.701058</v>
      </c>
      <c r="D44136" t="n">
        <v>139.7034</v>
      </c>
    </row>
    <row r="44137">
      <c r="A44137" s="7" t="n">
        <v>45693.84375</v>
      </c>
      <c r="B44137" t="n">
        <v>150.3806</v>
      </c>
      <c r="C44137" t="n">
        <v>1.706108</v>
      </c>
      <c r="D44137" t="n">
        <v>139.7307</v>
      </c>
    </row>
    <row r="44138">
      <c r="A44138" s="7" t="n">
        <v>45693.8472222222</v>
      </c>
      <c r="B44138" t="n">
        <v>150.9189</v>
      </c>
      <c r="C44138" t="n">
        <v>1.710687</v>
      </c>
      <c r="D44138" t="n">
        <v>140.8415</v>
      </c>
    </row>
    <row r="44139">
      <c r="A44139" s="7" t="n">
        <v>45693.8506944444</v>
      </c>
      <c r="B44139" t="n">
        <v>150.2974</v>
      </c>
      <c r="C44139" t="n">
        <v>1.709395</v>
      </c>
      <c r="D44139" t="n">
        <v>139.8862</v>
      </c>
    </row>
    <row r="44140">
      <c r="A44140" s="7" t="n">
        <v>45693.8541666667</v>
      </c>
      <c r="B44140" t="n">
        <v>150.9769</v>
      </c>
      <c r="C44140" t="n">
        <v>1.70138</v>
      </c>
      <c r="D44140" t="n">
        <v>140.154</v>
      </c>
    </row>
    <row r="44141">
      <c r="A44141" s="7" t="n">
        <v>45693.8576388889</v>
      </c>
      <c r="B44141" t="n">
        <v>151.0743</v>
      </c>
      <c r="C44141" t="n">
        <v>1.681841</v>
      </c>
      <c r="D44141" t="n">
        <v>138.6754</v>
      </c>
    </row>
    <row r="44142">
      <c r="A44142" s="7" t="n">
        <v>45693.8611111111</v>
      </c>
      <c r="B44142" t="n">
        <v>151.3375</v>
      </c>
      <c r="C44142" t="n">
        <v>1.704443</v>
      </c>
      <c r="D44142" t="n">
        <v>140.8975</v>
      </c>
    </row>
    <row r="44143">
      <c r="A44143" s="7" t="n">
        <v>45693.8645833333</v>
      </c>
      <c r="B44143" t="n">
        <v>151.8695</v>
      </c>
      <c r="C44143" t="n">
        <v>1.714707</v>
      </c>
      <c r="D44143" t="n">
        <v>142.4747</v>
      </c>
    </row>
    <row r="44144">
      <c r="A44144" s="7" t="n">
        <v>45693.8680555556</v>
      </c>
      <c r="B44144" t="n">
        <v>151.9354</v>
      </c>
      <c r="C44144" t="n">
        <v>1.709583</v>
      </c>
      <c r="D44144" t="n">
        <v>142.1391</v>
      </c>
    </row>
    <row r="44145">
      <c r="A44145" s="7" t="n">
        <v>45693.8715277778</v>
      </c>
      <c r="B44145" t="n">
        <v>151.7264</v>
      </c>
      <c r="C44145" t="n">
        <v>1.733869</v>
      </c>
      <c r="D44145" t="n">
        <v>143.8686</v>
      </c>
    </row>
    <row r="44146">
      <c r="A44146" s="7" t="n">
        <v>45693.875</v>
      </c>
      <c r="B44146" t="n">
        <v>151.6798</v>
      </c>
      <c r="C44146" t="n">
        <v>1.724599</v>
      </c>
      <c r="D44146" t="n">
        <v>143.0353</v>
      </c>
    </row>
    <row r="44147">
      <c r="A44147" s="7" t="n">
        <v>45693.8784722222</v>
      </c>
      <c r="B44147" t="n">
        <v>150.9973</v>
      </c>
      <c r="C44147" t="n">
        <v>1.70373</v>
      </c>
      <c r="D44147" t="n">
        <v>140.3754</v>
      </c>
    </row>
    <row r="44148">
      <c r="A44148" s="7" t="n">
        <v>45693.8819444444</v>
      </c>
      <c r="B44148" t="n">
        <v>151.6071</v>
      </c>
      <c r="C44148" t="n">
        <v>1.701857</v>
      </c>
      <c r="D44148" t="n">
        <v>141.0502</v>
      </c>
    </row>
    <row r="44149">
      <c r="A44149" s="7" t="n">
        <v>45693.8854166667</v>
      </c>
      <c r="B44149" t="n">
        <v>151.3718</v>
      </c>
      <c r="C44149" t="n">
        <v>1.693221</v>
      </c>
      <c r="D44149" t="n">
        <v>140.0161</v>
      </c>
    </row>
    <row r="44150">
      <c r="A44150" s="7" t="n">
        <v>45693.8888888889</v>
      </c>
      <c r="B44150" t="n">
        <v>151.0084</v>
      </c>
      <c r="C44150" t="n">
        <v>1.692836</v>
      </c>
      <c r="D44150" t="n">
        <v>139.4928</v>
      </c>
    </row>
    <row r="44151">
      <c r="A44151" s="7" t="n">
        <v>45693.8923611111</v>
      </c>
      <c r="B44151" t="n">
        <v>151.2817</v>
      </c>
      <c r="C44151" t="n">
        <v>1.687288</v>
      </c>
      <c r="D44151" t="n">
        <v>139.4041</v>
      </c>
    </row>
    <row r="44152">
      <c r="A44152" s="7" t="n">
        <v>45693.8958333333</v>
      </c>
      <c r="B44152" t="n">
        <v>151.7111</v>
      </c>
      <c r="C44152" t="n">
        <v>1.697805</v>
      </c>
      <c r="D44152" t="n">
        <v>140.8555</v>
      </c>
    </row>
    <row r="44153">
      <c r="A44153" s="7" t="n">
        <v>45693.8993055556</v>
      </c>
      <c r="B44153" t="n">
        <v>151.2402</v>
      </c>
      <c r="C44153" t="n">
        <v>1.686161</v>
      </c>
      <c r="D44153" t="n">
        <v>139.2551</v>
      </c>
    </row>
    <row r="44154">
      <c r="A44154" s="7" t="n">
        <v>45693.9027777778</v>
      </c>
      <c r="B44154" t="n">
        <v>151.4295</v>
      </c>
      <c r="C44154" t="n">
        <v>1.677764</v>
      </c>
      <c r="D44154" t="n">
        <v>138.8154</v>
      </c>
    </row>
    <row r="44155">
      <c r="A44155" s="7" t="n">
        <v>45693.90625</v>
      </c>
      <c r="B44155" t="n">
        <v>151.2046</v>
      </c>
      <c r="C44155" t="n">
        <v>1.679837</v>
      </c>
      <c r="D44155" t="n">
        <v>138.685</v>
      </c>
    </row>
    <row r="44156">
      <c r="A44156" s="7" t="n">
        <v>45693.9097222222</v>
      </c>
      <c r="B44156" t="n">
        <v>152.7553</v>
      </c>
      <c r="C44156" t="n">
        <v>1.688096</v>
      </c>
      <c r="D44156" t="n">
        <v>141.4584</v>
      </c>
    </row>
    <row r="44157">
      <c r="A44157" s="7" t="n">
        <v>45693.9131944444</v>
      </c>
      <c r="B44157" t="n">
        <v>152.4047</v>
      </c>
      <c r="C44157" t="n">
        <v>1.67904</v>
      </c>
      <c r="D44157" t="n">
        <v>140.2292</v>
      </c>
    </row>
    <row r="44158">
      <c r="A44158" s="7" t="n">
        <v>45693.9166666667</v>
      </c>
      <c r="B44158" t="n">
        <v>151.8292</v>
      </c>
      <c r="C44158" t="n">
        <v>1.698162</v>
      </c>
      <c r="D44158" t="n">
        <v>141.0454</v>
      </c>
    </row>
    <row r="44159">
      <c r="A44159" s="7" t="n">
        <v>45693.9201388889</v>
      </c>
      <c r="B44159" t="n">
        <v>152.1225</v>
      </c>
      <c r="C44159" t="n">
        <v>1.690267</v>
      </c>
      <c r="D44159" t="n">
        <v>140.7857</v>
      </c>
    </row>
    <row r="44160">
      <c r="A44160" s="7" t="n">
        <v>45693.9236111111</v>
      </c>
      <c r="B44160" t="n">
        <v>152.4932</v>
      </c>
      <c r="C44160" t="n">
        <v>1.677045</v>
      </c>
      <c r="D44160" t="n">
        <v>140.1811</v>
      </c>
    </row>
    <row r="44161">
      <c r="A44161" s="7" t="n">
        <v>45693.9270833333</v>
      </c>
      <c r="B44161" t="n">
        <v>152.1545</v>
      </c>
      <c r="C44161" t="n">
        <v>1.666636</v>
      </c>
      <c r="D44161" t="n">
        <v>138.8601</v>
      </c>
    </row>
    <row r="44162">
      <c r="A44162" s="7" t="n">
        <v>45693.9305555556</v>
      </c>
      <c r="B44162" t="n">
        <v>151.229</v>
      </c>
      <c r="C44162" t="n">
        <v>1.645617</v>
      </c>
      <c r="D44162" t="n">
        <v>135.8919</v>
      </c>
    </row>
    <row r="44163">
      <c r="A44163" s="7" t="n">
        <v>45693.9340277778</v>
      </c>
      <c r="B44163" t="n">
        <v>150.9023</v>
      </c>
      <c r="C44163" t="n">
        <v>1.660294</v>
      </c>
      <c r="D44163" t="n">
        <v>136.6704</v>
      </c>
    </row>
    <row r="44164">
      <c r="A44164" s="7" t="n">
        <v>45693.9375</v>
      </c>
      <c r="B44164" t="n">
        <v>150.5507</v>
      </c>
      <c r="C44164" t="n">
        <v>1.636279</v>
      </c>
      <c r="D44164" t="n">
        <v>134.2341</v>
      </c>
    </row>
    <row r="44165">
      <c r="A44165" s="7" t="n">
        <v>45693.9409722222</v>
      </c>
      <c r="B44165" t="n">
        <v>149.8173</v>
      </c>
      <c r="C44165" t="n">
        <v>1.635919</v>
      </c>
      <c r="D44165" t="n">
        <v>133.2491</v>
      </c>
    </row>
    <row r="44166">
      <c r="A44166" s="7" t="n">
        <v>45693.9444444444</v>
      </c>
      <c r="B44166" t="n">
        <v>145.9672</v>
      </c>
      <c r="C44166" t="n">
        <v>1.617121</v>
      </c>
      <c r="D44166" t="n">
        <v>126.8094</v>
      </c>
    </row>
    <row r="44167">
      <c r="A44167" s="7" t="n">
        <v>45693.9479166667</v>
      </c>
      <c r="B44167" t="n">
        <v>146.7626</v>
      </c>
      <c r="C44167" t="n">
        <v>1.591294</v>
      </c>
      <c r="D44167" t="n">
        <v>125.7821</v>
      </c>
    </row>
    <row r="44168">
      <c r="A44168" s="7" t="n">
        <v>45693.9513888889</v>
      </c>
      <c r="B44168" t="n">
        <v>147.9491</v>
      </c>
      <c r="C44168" t="n">
        <v>1.595277</v>
      </c>
      <c r="D44168" t="n">
        <v>127.5891</v>
      </c>
    </row>
    <row r="44169">
      <c r="A44169" s="7" t="n">
        <v>45693.9548611111</v>
      </c>
      <c r="B44169" t="n">
        <v>147.9271</v>
      </c>
      <c r="C44169" t="n">
        <v>1.596887</v>
      </c>
      <c r="D44169" t="n">
        <v>127.6902</v>
      </c>
    </row>
    <row r="44170">
      <c r="A44170" s="7" t="n">
        <v>45693.9583333333</v>
      </c>
      <c r="B44170" t="n">
        <v>144.6692</v>
      </c>
      <c r="C44170" t="n">
        <v>1.578361</v>
      </c>
      <c r="D44170" t="n">
        <v>122.1659</v>
      </c>
    </row>
    <row r="44171">
      <c r="A44171" s="7" t="n">
        <v>45693.9618055556</v>
      </c>
      <c r="B44171" t="n">
        <v>144.8491</v>
      </c>
      <c r="C44171" t="n">
        <v>1.581229</v>
      </c>
      <c r="D44171" t="n">
        <v>122.6091</v>
      </c>
    </row>
    <row r="44172">
      <c r="A44172" s="7" t="n">
        <v>45693.9652777778</v>
      </c>
      <c r="B44172" t="n">
        <v>143.6847</v>
      </c>
      <c r="C44172" t="n">
        <v>1.578041</v>
      </c>
      <c r="D44172" t="n">
        <v>120.9333</v>
      </c>
    </row>
    <row r="44173">
      <c r="A44173" s="7" t="n">
        <v>45693.96875</v>
      </c>
      <c r="B44173" t="n">
        <v>143.1843</v>
      </c>
      <c r="C44173" t="n">
        <v>1.577016</v>
      </c>
      <c r="D44173" t="n">
        <v>120.2412</v>
      </c>
    </row>
    <row r="44174">
      <c r="A44174" s="7" t="n">
        <v>45693.9722222222</v>
      </c>
      <c r="B44174" t="n">
        <v>143.2001</v>
      </c>
      <c r="C44174" t="n">
        <v>1.580483</v>
      </c>
      <c r="D44174" t="n">
        <v>120.5249</v>
      </c>
    </row>
    <row r="44175">
      <c r="A44175" s="7" t="n">
        <v>45693.9756944444</v>
      </c>
      <c r="B44175" t="n">
        <v>142.6069</v>
      </c>
      <c r="C44175" t="n">
        <v>1.575617</v>
      </c>
      <c r="D44175" t="n">
        <v>119.4272</v>
      </c>
    </row>
    <row r="44176">
      <c r="A44176" s="7" t="n">
        <v>45693.9791666667</v>
      </c>
      <c r="B44176" t="n">
        <v>141.6397</v>
      </c>
      <c r="C44176" t="n">
        <v>1.575095</v>
      </c>
      <c r="D44176" t="n">
        <v>118.2032</v>
      </c>
    </row>
    <row r="44177">
      <c r="A44177" s="7" t="n">
        <v>45693.9826388889</v>
      </c>
      <c r="B44177" t="n">
        <v>140.52</v>
      </c>
      <c r="C44177" t="n">
        <v>1.55844</v>
      </c>
      <c r="D44177" t="n">
        <v>115.5985</v>
      </c>
    </row>
    <row r="44178">
      <c r="A44178" s="7" t="n">
        <v>45693.9861111111</v>
      </c>
      <c r="B44178" t="n">
        <v>139.6669</v>
      </c>
      <c r="C44178" t="n">
        <v>1.54278</v>
      </c>
      <c r="D44178" t="n">
        <v>113.4283</v>
      </c>
    </row>
    <row r="44179">
      <c r="A44179" s="7" t="n">
        <v>45693.9895833333</v>
      </c>
      <c r="B44179" t="n">
        <v>135.7586</v>
      </c>
      <c r="C44179" t="n">
        <v>1.517933</v>
      </c>
      <c r="D44179" t="n">
        <v>107.0584</v>
      </c>
    </row>
    <row r="44180">
      <c r="A44180" s="7" t="n">
        <v>45693.9930555556</v>
      </c>
      <c r="B44180" t="n">
        <v>133.953</v>
      </c>
      <c r="C44180" t="n">
        <v>1.512397</v>
      </c>
      <c r="D44180" t="n">
        <v>104.6066</v>
      </c>
    </row>
    <row r="44181">
      <c r="A44181" s="7" t="n">
        <v>45693.9965277778</v>
      </c>
      <c r="B44181" t="n">
        <v>133.3179</v>
      </c>
      <c r="C44181" t="n">
        <v>1.473003</v>
      </c>
      <c r="D44181" t="n">
        <v>101.1756</v>
      </c>
    </row>
    <row r="44182">
      <c r="A44182" s="7" t="n">
        <v>45694</v>
      </c>
      <c r="B44182" t="n">
        <v>130.1291</v>
      </c>
      <c r="C44182" t="n">
        <v>1.477141</v>
      </c>
      <c r="D44182" t="n">
        <v>97.92357</v>
      </c>
    </row>
    <row r="44183">
      <c r="A44183" s="7" t="n">
        <v>45694.0034722222</v>
      </c>
      <c r="B44183" t="n">
        <v>134.7735</v>
      </c>
      <c r="C44183" t="n">
        <v>1.55179</v>
      </c>
      <c r="D44183" t="n">
        <v>108.2923</v>
      </c>
    </row>
    <row r="44184">
      <c r="A44184" s="7" t="n">
        <v>45694.0069444444</v>
      </c>
      <c r="B44184" t="n">
        <v>132.7963</v>
      </c>
      <c r="C44184" t="n">
        <v>1.50625</v>
      </c>
      <c r="D44184" t="n">
        <v>102.8661</v>
      </c>
    </row>
    <row r="44185">
      <c r="A44185" s="7" t="n">
        <v>45694.0104166667</v>
      </c>
      <c r="B44185" t="n">
        <v>132.1284</v>
      </c>
      <c r="C44185" t="n">
        <v>1.474845</v>
      </c>
      <c r="D44185" t="n">
        <v>99.97778</v>
      </c>
    </row>
    <row r="44186">
      <c r="A44186" s="7" t="n">
        <v>45694.0138888889</v>
      </c>
      <c r="B44186" t="n">
        <v>129.6555</v>
      </c>
      <c r="C44186" t="n">
        <v>1.476344</v>
      </c>
      <c r="D44186" t="n">
        <v>97.3511</v>
      </c>
    </row>
    <row r="44187">
      <c r="A44187" s="7" t="n">
        <v>45694.0173611111</v>
      </c>
      <c r="B44187" t="n">
        <v>129.8979</v>
      </c>
      <c r="C44187" t="n">
        <v>1.474416</v>
      </c>
      <c r="D44187" t="n">
        <v>97.48959</v>
      </c>
    </row>
    <row r="44188">
      <c r="A44188" s="7" t="n">
        <v>45694.0208333333</v>
      </c>
      <c r="B44188" t="n">
        <v>129.2256</v>
      </c>
      <c r="C44188" t="n">
        <v>1.47967</v>
      </c>
      <c r="D44188" t="n">
        <v>97.09766</v>
      </c>
    </row>
    <row r="44189">
      <c r="A44189" s="7" t="n">
        <v>45694.0243055556</v>
      </c>
      <c r="B44189" t="n">
        <v>128.2883</v>
      </c>
      <c r="C44189" t="n">
        <v>1.47497</v>
      </c>
      <c r="D44189" t="n">
        <v>95.76192</v>
      </c>
    </row>
    <row r="44190">
      <c r="A44190" s="7" t="n">
        <v>45694.0277777778</v>
      </c>
      <c r="B44190" t="n">
        <v>127.7625</v>
      </c>
      <c r="C44190" t="n">
        <v>1.468134</v>
      </c>
      <c r="D44190" t="n">
        <v>94.74435</v>
      </c>
    </row>
    <row r="44191">
      <c r="A44191" s="7" t="n">
        <v>45694.03125</v>
      </c>
      <c r="B44191" t="n">
        <v>127.166</v>
      </c>
      <c r="C44191" t="n">
        <v>1.418674</v>
      </c>
      <c r="D44191" t="n">
        <v>90.92365</v>
      </c>
    </row>
    <row r="44192">
      <c r="A44192" s="7" t="n">
        <v>45694.0347222222</v>
      </c>
      <c r="B44192" t="n">
        <v>123.6263</v>
      </c>
      <c r="C44192" t="n">
        <v>1.425591</v>
      </c>
      <c r="D44192" t="n">
        <v>87.66739</v>
      </c>
    </row>
    <row r="44193">
      <c r="A44193" s="7" t="n">
        <v>45694.0381944444</v>
      </c>
      <c r="B44193" t="n">
        <v>124.1891</v>
      </c>
      <c r="C44193" t="n">
        <v>1.427979</v>
      </c>
      <c r="D44193" t="n">
        <v>88.40182</v>
      </c>
    </row>
    <row r="44194">
      <c r="A44194" s="7" t="n">
        <v>45694.0416666667</v>
      </c>
      <c r="B44194" t="n">
        <v>124.7866</v>
      </c>
      <c r="C44194" t="n">
        <v>1.441393</v>
      </c>
      <c r="D44194" t="n">
        <v>89.86182</v>
      </c>
    </row>
    <row r="44195">
      <c r="A44195" s="7" t="n">
        <v>45694.0451388889</v>
      </c>
      <c r="B44195" t="n">
        <v>125.4359</v>
      </c>
      <c r="C44195" t="n">
        <v>1.461141</v>
      </c>
      <c r="D44195" t="n">
        <v>91.7866</v>
      </c>
    </row>
    <row r="44196">
      <c r="A44196" s="7" t="n">
        <v>45694.0486111111</v>
      </c>
      <c r="B44196" t="n">
        <v>123.1027</v>
      </c>
      <c r="C44196" t="n">
        <v>1.454489</v>
      </c>
      <c r="D44196" t="n">
        <v>88.8877</v>
      </c>
    </row>
    <row r="44197">
      <c r="A44197" s="7" t="n">
        <v>45694.0520833333</v>
      </c>
      <c r="B44197" t="n">
        <v>123.3411</v>
      </c>
      <c r="C44197" t="n">
        <v>1.441834</v>
      </c>
      <c r="D44197" t="n">
        <v>88.36562</v>
      </c>
    </row>
    <row r="44198">
      <c r="A44198" s="7" t="n">
        <v>45694.0555555556</v>
      </c>
      <c r="B44198" t="n">
        <v>119.823</v>
      </c>
      <c r="C44198" t="n">
        <v>1.416709</v>
      </c>
      <c r="D44198" t="n">
        <v>83.21778</v>
      </c>
    </row>
    <row r="44199">
      <c r="A44199" s="7" t="n">
        <v>45694.0590277778</v>
      </c>
      <c r="B44199" t="n">
        <v>118.3667</v>
      </c>
      <c r="C44199" t="n">
        <v>1.415806</v>
      </c>
      <c r="D44199" t="n">
        <v>81.68282</v>
      </c>
    </row>
    <row r="44200">
      <c r="A44200" s="7" t="n">
        <v>45694.0625</v>
      </c>
      <c r="B44200" t="n">
        <v>117.5037</v>
      </c>
      <c r="C44200" t="n">
        <v>1.412058</v>
      </c>
      <c r="D44200" t="n">
        <v>80.59078</v>
      </c>
    </row>
    <row r="44201">
      <c r="A44201" s="7" t="n">
        <v>45694.0659722222</v>
      </c>
      <c r="B44201" t="n">
        <v>114.7798</v>
      </c>
      <c r="C44201" t="n">
        <v>1.389291</v>
      </c>
      <c r="D44201" t="n">
        <v>76.61406</v>
      </c>
    </row>
    <row r="44202">
      <c r="A44202" s="7" t="n">
        <v>45694.0694444444</v>
      </c>
      <c r="B44202" t="n">
        <v>112.3972</v>
      </c>
      <c r="C44202" t="n">
        <v>1.383661</v>
      </c>
      <c r="D44202" t="n">
        <v>73.97782</v>
      </c>
    </row>
    <row r="44203">
      <c r="A44203" s="7" t="n">
        <v>45694.0729166667</v>
      </c>
      <c r="B44203" t="n">
        <v>110.3592</v>
      </c>
      <c r="C44203" t="n">
        <v>1.39462</v>
      </c>
      <c r="D44203" t="n">
        <v>72.59419</v>
      </c>
    </row>
    <row r="44204">
      <c r="A44204" s="7" t="n">
        <v>45694.0763888889</v>
      </c>
      <c r="B44204" t="n">
        <v>111.5115</v>
      </c>
      <c r="C44204" t="n">
        <v>1.393467</v>
      </c>
      <c r="D44204" t="n">
        <v>73.64686</v>
      </c>
    </row>
    <row r="44205">
      <c r="A44205" s="7" t="n">
        <v>45694.0798611111</v>
      </c>
      <c r="B44205" t="n">
        <v>112.0013</v>
      </c>
      <c r="C44205" t="n">
        <v>1.389726</v>
      </c>
      <c r="D44205" t="n">
        <v>73.92085</v>
      </c>
    </row>
    <row r="44206">
      <c r="A44206" s="7" t="n">
        <v>45694.0833333333</v>
      </c>
      <c r="B44206" t="n">
        <v>111.3597</v>
      </c>
      <c r="C44206" t="n">
        <v>1.394535</v>
      </c>
      <c r="D44206" t="n">
        <v>73.55665</v>
      </c>
    </row>
    <row r="44207">
      <c r="A44207" s="7" t="n">
        <v>45694.0868055556</v>
      </c>
      <c r="B44207" t="n">
        <v>112.0099</v>
      </c>
      <c r="C44207" t="n">
        <v>1.392072</v>
      </c>
      <c r="D44207" t="n">
        <v>74.05394</v>
      </c>
    </row>
    <row r="44208">
      <c r="A44208" s="7" t="n">
        <v>45694.0902777778</v>
      </c>
      <c r="B44208" t="n">
        <v>111.3814</v>
      </c>
      <c r="C44208" t="n">
        <v>1.382146</v>
      </c>
      <c r="D44208" t="n">
        <v>72.92393</v>
      </c>
    </row>
    <row r="44209">
      <c r="A44209" s="7" t="n">
        <v>45694.09375</v>
      </c>
      <c r="B44209" t="n">
        <v>110.3673</v>
      </c>
      <c r="C44209" t="n">
        <v>1.37592</v>
      </c>
      <c r="D44209" t="n">
        <v>71.62849</v>
      </c>
    </row>
    <row r="44210">
      <c r="A44210" s="7" t="n">
        <v>45694.0972222222</v>
      </c>
      <c r="B44210" t="n">
        <v>109.0602</v>
      </c>
      <c r="C44210" t="n">
        <v>1.376728</v>
      </c>
      <c r="D44210" t="n">
        <v>70.42366</v>
      </c>
    </row>
    <row r="44211">
      <c r="A44211" s="7" t="n">
        <v>45694.1006944444</v>
      </c>
      <c r="B44211" t="n">
        <v>106.6716</v>
      </c>
      <c r="C44211" t="n">
        <v>1.402556</v>
      </c>
      <c r="D44211" t="n">
        <v>69.44475</v>
      </c>
    </row>
    <row r="44212">
      <c r="A44212" s="7" t="n">
        <v>45694.1041666667</v>
      </c>
      <c r="B44212" t="n">
        <v>107.2563</v>
      </c>
      <c r="C44212" t="n">
        <v>1.416716</v>
      </c>
      <c r="D44212" t="n">
        <v>70.70872</v>
      </c>
    </row>
    <row r="44213">
      <c r="A44213" s="7" t="n">
        <v>45694.1076388889</v>
      </c>
      <c r="B44213" t="n">
        <v>107.1736</v>
      </c>
      <c r="C44213" t="n">
        <v>1.393586</v>
      </c>
      <c r="D44213" t="n">
        <v>69.47603</v>
      </c>
    </row>
    <row r="44214">
      <c r="A44214" s="7" t="n">
        <v>45694.1111111111</v>
      </c>
      <c r="B44214" t="n">
        <v>107.1788</v>
      </c>
      <c r="C44214" t="n">
        <v>1.378948</v>
      </c>
      <c r="D44214" t="n">
        <v>68.75111</v>
      </c>
    </row>
    <row r="44215">
      <c r="A44215" s="7" t="n">
        <v>45694.1145833333</v>
      </c>
      <c r="B44215" t="n">
        <v>106.9586</v>
      </c>
      <c r="C44215" t="n">
        <v>1.392888</v>
      </c>
      <c r="D44215" t="n">
        <v>69.23772</v>
      </c>
    </row>
    <row r="44216">
      <c r="A44216" s="7" t="n">
        <v>45694.1180555556</v>
      </c>
      <c r="B44216" t="n">
        <v>105.1559</v>
      </c>
      <c r="C44216" t="n">
        <v>1.395284</v>
      </c>
      <c r="D44216" t="n">
        <v>67.64768</v>
      </c>
    </row>
    <row r="44217">
      <c r="A44217" s="7" t="n">
        <v>45694.1215277778</v>
      </c>
      <c r="B44217" t="n">
        <v>105.6531</v>
      </c>
      <c r="C44217" t="n">
        <v>1.394928</v>
      </c>
      <c r="D44217" t="n">
        <v>68.10175</v>
      </c>
    </row>
    <row r="44218">
      <c r="A44218" s="7" t="n">
        <v>45694.125</v>
      </c>
      <c r="B44218" t="n">
        <v>106.5713</v>
      </c>
      <c r="C44218" t="n">
        <v>1.396117</v>
      </c>
      <c r="D44218" t="n">
        <v>69.03086</v>
      </c>
    </row>
    <row r="44219">
      <c r="A44219" s="7" t="n">
        <v>45694.1284722222</v>
      </c>
      <c r="B44219" t="n">
        <v>107.5428</v>
      </c>
      <c r="C44219" t="n">
        <v>1.39954</v>
      </c>
      <c r="D44219" t="n">
        <v>70.12399</v>
      </c>
    </row>
    <row r="44220">
      <c r="A44220" s="7" t="n">
        <v>45694.1319444444</v>
      </c>
      <c r="B44220" t="n">
        <v>108.1769</v>
      </c>
      <c r="C44220" t="n">
        <v>1.406413</v>
      </c>
      <c r="D44220" t="n">
        <v>71.08124</v>
      </c>
    </row>
    <row r="44221">
      <c r="A44221" s="7" t="n">
        <v>45694.1354166667</v>
      </c>
      <c r="B44221" t="n">
        <v>108.1771</v>
      </c>
      <c r="C44221" t="n">
        <v>1.395516</v>
      </c>
      <c r="D44221" t="n">
        <v>70.53073</v>
      </c>
    </row>
    <row r="44222">
      <c r="A44222" s="7" t="n">
        <v>45694.1388888889</v>
      </c>
      <c r="B44222" t="n">
        <v>106.996</v>
      </c>
      <c r="C44222" t="n">
        <v>1.395869</v>
      </c>
      <c r="D44222" t="n">
        <v>69.42135</v>
      </c>
    </row>
    <row r="44223">
      <c r="A44223" s="7" t="n">
        <v>45694.1423611111</v>
      </c>
      <c r="B44223" t="n">
        <v>107.1251</v>
      </c>
      <c r="C44223" t="n">
        <v>1.387884</v>
      </c>
      <c r="D44223" t="n">
        <v>69.14606</v>
      </c>
    </row>
    <row r="44224">
      <c r="A44224" s="7" t="n">
        <v>45694.1458333333</v>
      </c>
      <c r="B44224" t="n">
        <v>106.9284</v>
      </c>
      <c r="C44224" t="n">
        <v>1.368689</v>
      </c>
      <c r="D44224" t="n">
        <v>68.00677</v>
      </c>
    </row>
    <row r="44225">
      <c r="A44225" s="7" t="n">
        <v>45694.1493055556</v>
      </c>
      <c r="B44225" t="n">
        <v>106.8615</v>
      </c>
      <c r="C44225" t="n">
        <v>1.375389</v>
      </c>
      <c r="D44225" t="n">
        <v>68.27718</v>
      </c>
    </row>
    <row r="44226">
      <c r="A44226" s="7" t="n">
        <v>45694.1527777778</v>
      </c>
      <c r="B44226" t="n">
        <v>107.1627</v>
      </c>
      <c r="C44226" t="n">
        <v>1.386316</v>
      </c>
      <c r="D44226" t="n">
        <v>69.10332</v>
      </c>
    </row>
    <row r="44227">
      <c r="A44227" s="7" t="n">
        <v>45694.15625</v>
      </c>
      <c r="B44227" t="n">
        <v>107.124</v>
      </c>
      <c r="C44227" t="n">
        <v>1.386406</v>
      </c>
      <c r="D44227" t="n">
        <v>69.07134</v>
      </c>
    </row>
    <row r="44228">
      <c r="A44228" s="7" t="n">
        <v>45694.1597222222</v>
      </c>
      <c r="B44228" t="n">
        <v>105.3538</v>
      </c>
      <c r="C44228" t="n">
        <v>1.411427</v>
      </c>
      <c r="D44228" t="n">
        <v>68.62017</v>
      </c>
    </row>
    <row r="44229">
      <c r="A44229" s="7" t="n">
        <v>45694.1631944444</v>
      </c>
      <c r="B44229" t="n">
        <v>105.5569</v>
      </c>
      <c r="C44229" t="n">
        <v>1.409711</v>
      </c>
      <c r="D44229" t="n">
        <v>68.73122</v>
      </c>
    </row>
    <row r="44230">
      <c r="A44230" s="7" t="n">
        <v>45694.1666666667</v>
      </c>
      <c r="B44230" t="n">
        <v>106.3608</v>
      </c>
      <c r="C44230" t="n">
        <v>1.39527</v>
      </c>
      <c r="D44230" t="n">
        <v>68.78939</v>
      </c>
    </row>
    <row r="44231">
      <c r="A44231" s="7" t="n">
        <v>45694.1701388889</v>
      </c>
      <c r="B44231" t="n">
        <v>104.2643</v>
      </c>
      <c r="C44231" t="n">
        <v>1.386683</v>
      </c>
      <c r="D44231" t="n">
        <v>66.39051</v>
      </c>
    </row>
    <row r="44232">
      <c r="A44232" s="7" t="n">
        <v>45694.1736111111</v>
      </c>
      <c r="B44232" t="n">
        <v>105.4577</v>
      </c>
      <c r="C44232" t="n">
        <v>1.387505</v>
      </c>
      <c r="D44232" t="n">
        <v>67.5551</v>
      </c>
    </row>
    <row r="44233">
      <c r="A44233" s="7" t="n">
        <v>45694.1770833333</v>
      </c>
      <c r="B44233" t="n">
        <v>105.6373</v>
      </c>
      <c r="C44233" t="n">
        <v>1.396031</v>
      </c>
      <c r="D44233" t="n">
        <v>68.14053</v>
      </c>
    </row>
    <row r="44234">
      <c r="A44234" s="7" t="n">
        <v>45694.1805555556</v>
      </c>
      <c r="B44234" t="n">
        <v>105.9191</v>
      </c>
      <c r="C44234" t="n">
        <v>1.383689</v>
      </c>
      <c r="D44234" t="n">
        <v>67.80313</v>
      </c>
    </row>
    <row r="44235">
      <c r="A44235" s="7" t="n">
        <v>45694.1840277778</v>
      </c>
      <c r="B44235" t="n">
        <v>104.1747</v>
      </c>
      <c r="C44235" t="n">
        <v>1.374905</v>
      </c>
      <c r="D44235" t="n">
        <v>65.74297</v>
      </c>
    </row>
    <row r="44236">
      <c r="A44236" s="7" t="n">
        <v>45694.1875</v>
      </c>
      <c r="B44236" t="n">
        <v>104.6986</v>
      </c>
      <c r="C44236" t="n">
        <v>1.386087</v>
      </c>
      <c r="D44236" t="n">
        <v>66.77105</v>
      </c>
    </row>
    <row r="44237">
      <c r="A44237" s="7" t="n">
        <v>45694.1909722222</v>
      </c>
      <c r="B44237" t="n">
        <v>105.6147</v>
      </c>
      <c r="C44237" t="n">
        <v>1.388468</v>
      </c>
      <c r="D44237" t="n">
        <v>67.75007</v>
      </c>
    </row>
    <row r="44238">
      <c r="A44238" s="7" t="n">
        <v>45694.1944444444</v>
      </c>
      <c r="B44238" t="n">
        <v>106.3765</v>
      </c>
      <c r="C44238" t="n">
        <v>1.381198</v>
      </c>
      <c r="D44238" t="n">
        <v>68.1103</v>
      </c>
    </row>
    <row r="44239">
      <c r="A44239" s="7" t="n">
        <v>45694.1979166667</v>
      </c>
      <c r="B44239" t="n">
        <v>106.2441</v>
      </c>
      <c r="C44239" t="n">
        <v>1.390536</v>
      </c>
      <c r="D44239" t="n">
        <v>68.44572</v>
      </c>
    </row>
    <row r="44240">
      <c r="A44240" s="7" t="n">
        <v>45694.2013888889</v>
      </c>
      <c r="B44240" t="n">
        <v>106.0413</v>
      </c>
      <c r="C44240" t="n">
        <v>1.377274</v>
      </c>
      <c r="D44240" t="n">
        <v>67.60314</v>
      </c>
    </row>
    <row r="44241">
      <c r="A44241" s="7" t="n">
        <v>45694.2048611111</v>
      </c>
      <c r="B44241" t="n">
        <v>106.3003</v>
      </c>
      <c r="C44241" t="n">
        <v>1.368372</v>
      </c>
      <c r="D44241" t="n">
        <v>67.40694</v>
      </c>
    </row>
    <row r="44242">
      <c r="A44242" s="7" t="n">
        <v>45694.2083333333</v>
      </c>
      <c r="B44242" t="n">
        <v>106.9237</v>
      </c>
      <c r="C44242" t="n">
        <v>1.378995</v>
      </c>
      <c r="D44242" t="n">
        <v>68.5145</v>
      </c>
    </row>
    <row r="44243">
      <c r="A44243" s="7" t="n">
        <v>45694.2118055556</v>
      </c>
      <c r="B44243" t="n">
        <v>106.5487</v>
      </c>
      <c r="C44243" t="n">
        <v>1.394974</v>
      </c>
      <c r="D44243" t="n">
        <v>68.95292</v>
      </c>
    </row>
    <row r="44244">
      <c r="A44244" s="7" t="n">
        <v>45694.2152777778</v>
      </c>
      <c r="B44244" t="n">
        <v>104.3283</v>
      </c>
      <c r="C44244" t="n">
        <v>1.38887</v>
      </c>
      <c r="D44244" t="n">
        <v>66.55565</v>
      </c>
    </row>
    <row r="44245">
      <c r="A44245" s="7" t="n">
        <v>45694.21875</v>
      </c>
      <c r="B44245" t="n">
        <v>105.3613</v>
      </c>
      <c r="C44245" t="n">
        <v>1.391887</v>
      </c>
      <c r="D44245" t="n">
        <v>67.67721</v>
      </c>
    </row>
    <row r="44246">
      <c r="A44246" s="7" t="n">
        <v>45694.2222222222</v>
      </c>
      <c r="B44246" t="n">
        <v>105.4998</v>
      </c>
      <c r="C44246" t="n">
        <v>1.398504</v>
      </c>
      <c r="D44246" t="n">
        <v>68.13062</v>
      </c>
    </row>
    <row r="44247">
      <c r="A44247" s="7" t="n">
        <v>45694.2256944444</v>
      </c>
      <c r="B44247" t="n">
        <v>106.1069</v>
      </c>
      <c r="C44247" t="n">
        <v>1.384876</v>
      </c>
      <c r="D44247" t="n">
        <v>68.038</v>
      </c>
    </row>
    <row r="44248">
      <c r="A44248" s="7" t="n">
        <v>45694.2291666667</v>
      </c>
      <c r="B44248" t="n">
        <v>106.7477</v>
      </c>
      <c r="C44248" t="n">
        <v>1.385773</v>
      </c>
      <c r="D44248" t="n">
        <v>68.68552</v>
      </c>
    </row>
    <row r="44249">
      <c r="A44249" s="7" t="n">
        <v>45694.2326388889</v>
      </c>
      <c r="B44249" t="n">
        <v>107.3806</v>
      </c>
      <c r="C44249" t="n">
        <v>1.390366</v>
      </c>
      <c r="D44249" t="n">
        <v>69.51106</v>
      </c>
    </row>
    <row r="44250">
      <c r="A44250" s="7" t="n">
        <v>45694.2361111111</v>
      </c>
      <c r="B44250" t="n">
        <v>107.3585</v>
      </c>
      <c r="C44250" t="n">
        <v>1.395903</v>
      </c>
      <c r="D44250" t="n">
        <v>69.76698</v>
      </c>
    </row>
    <row r="44251">
      <c r="A44251" s="7" t="n">
        <v>45694.2395833333</v>
      </c>
      <c r="B44251" t="n">
        <v>108.055</v>
      </c>
      <c r="C44251" t="n">
        <v>1.41551</v>
      </c>
      <c r="D44251" t="n">
        <v>71.42149</v>
      </c>
    </row>
    <row r="44252">
      <c r="A44252" s="7" t="n">
        <v>45694.2430555556</v>
      </c>
      <c r="B44252" t="n">
        <v>108.1971</v>
      </c>
      <c r="C44252" t="n">
        <v>1.41876</v>
      </c>
      <c r="D44252" t="n">
        <v>71.72509</v>
      </c>
    </row>
    <row r="44253">
      <c r="A44253" s="7" t="n">
        <v>45694.2465277778</v>
      </c>
      <c r="B44253" t="n">
        <v>109.8038</v>
      </c>
      <c r="C44253" t="n">
        <v>1.417831</v>
      </c>
      <c r="D44253" t="n">
        <v>73.25672</v>
      </c>
    </row>
    <row r="44254">
      <c r="A44254" s="7" t="n">
        <v>45694.25</v>
      </c>
      <c r="B44254" t="n">
        <v>109.5006</v>
      </c>
      <c r="C44254" t="n">
        <v>1.432524</v>
      </c>
      <c r="D44254" t="n">
        <v>73.71489</v>
      </c>
    </row>
    <row r="44255">
      <c r="A44255" s="7" t="n">
        <v>45694.2534722222</v>
      </c>
      <c r="B44255" t="n">
        <v>110.0257</v>
      </c>
      <c r="C44255" t="n">
        <v>1.43218</v>
      </c>
      <c r="D44255" t="n">
        <v>74.21838</v>
      </c>
    </row>
    <row r="44256">
      <c r="A44256" s="7" t="n">
        <v>45694.2569444444</v>
      </c>
      <c r="B44256" t="n">
        <v>111.6801</v>
      </c>
      <c r="C44256" t="n">
        <v>1.436037</v>
      </c>
      <c r="D44256" t="n">
        <v>76.0645</v>
      </c>
    </row>
    <row r="44257">
      <c r="A44257" s="7" t="n">
        <v>45694.2604166667</v>
      </c>
      <c r="B44257" t="n">
        <v>116.3324</v>
      </c>
      <c r="C44257" t="n">
        <v>1.441856</v>
      </c>
      <c r="D44257" t="n">
        <v>81.09333</v>
      </c>
    </row>
    <row r="44258">
      <c r="A44258" s="7" t="n">
        <v>45694.2638888889</v>
      </c>
      <c r="B44258" t="n">
        <v>116.9432</v>
      </c>
      <c r="C44258" t="n">
        <v>1.455374</v>
      </c>
      <c r="D44258" t="n">
        <v>82.48116</v>
      </c>
    </row>
    <row r="44259">
      <c r="A44259" s="7" t="n">
        <v>45694.2673611111</v>
      </c>
      <c r="B44259" t="n">
        <v>118.9917</v>
      </c>
      <c r="C44259" t="n">
        <v>1.444272</v>
      </c>
      <c r="D44259" t="n">
        <v>83.97392</v>
      </c>
    </row>
    <row r="44260">
      <c r="A44260" s="7" t="n">
        <v>45694.2708333333</v>
      </c>
      <c r="B44260" t="n">
        <v>120.0278</v>
      </c>
      <c r="C44260" t="n">
        <v>1.441744</v>
      </c>
      <c r="D44260" t="n">
        <v>84.90055</v>
      </c>
    </row>
    <row r="44261">
      <c r="A44261" s="7" t="n">
        <v>45694.2743055556</v>
      </c>
      <c r="B44261" t="n">
        <v>120.2717</v>
      </c>
      <c r="C44261" t="n">
        <v>1.427358</v>
      </c>
      <c r="D44261" t="n">
        <v>84.30369</v>
      </c>
    </row>
    <row r="44262">
      <c r="A44262" s="7" t="n">
        <v>45694.2777777778</v>
      </c>
      <c r="B44262" t="n">
        <v>122.8008</v>
      </c>
      <c r="C44262" t="n">
        <v>1.444734</v>
      </c>
      <c r="D44262" t="n">
        <v>87.97264</v>
      </c>
    </row>
    <row r="44263">
      <c r="A44263" s="7" t="n">
        <v>45694.28125</v>
      </c>
      <c r="B44263" t="n">
        <v>124.772</v>
      </c>
      <c r="C44263" t="n">
        <v>1.458911</v>
      </c>
      <c r="D44263" t="n">
        <v>90.93845</v>
      </c>
    </row>
    <row r="44264">
      <c r="A44264" s="7" t="n">
        <v>45694.2847222222</v>
      </c>
      <c r="B44264" t="n">
        <v>124.1259</v>
      </c>
      <c r="C44264" t="n">
        <v>1.46935</v>
      </c>
      <c r="D44264" t="n">
        <v>90.8951</v>
      </c>
    </row>
    <row r="44265">
      <c r="A44265" s="7" t="n">
        <v>45694.2881944444</v>
      </c>
      <c r="B44265" t="n">
        <v>124.3699</v>
      </c>
      <c r="C44265" t="n">
        <v>1.468422</v>
      </c>
      <c r="D44265" t="n">
        <v>91.09963</v>
      </c>
    </row>
    <row r="44266">
      <c r="A44266" s="7" t="n">
        <v>45694.2916666667</v>
      </c>
      <c r="B44266" t="n">
        <v>124.9156</v>
      </c>
      <c r="C44266" t="n">
        <v>1.470793</v>
      </c>
      <c r="D44266" t="n">
        <v>91.83344</v>
      </c>
    </row>
    <row r="44267">
      <c r="A44267" s="7" t="n">
        <v>45694.2951388889</v>
      </c>
      <c r="B44267" t="n">
        <v>125.9739</v>
      </c>
      <c r="C44267" t="n">
        <v>1.459247</v>
      </c>
      <c r="D44267" t="n">
        <v>92.24158</v>
      </c>
    </row>
    <row r="44268">
      <c r="A44268" s="7" t="n">
        <v>45694.2986111111</v>
      </c>
      <c r="B44268" t="n">
        <v>126.694</v>
      </c>
      <c r="C44268" t="n">
        <v>1.46359</v>
      </c>
      <c r="D44268" t="n">
        <v>93.28893</v>
      </c>
    </row>
    <row r="44269">
      <c r="A44269" s="7" t="n">
        <v>45694.3020833333</v>
      </c>
      <c r="B44269" t="n">
        <v>128.8419</v>
      </c>
      <c r="C44269" t="n">
        <v>1.494091</v>
      </c>
      <c r="D44269" t="n">
        <v>97.61797</v>
      </c>
    </row>
    <row r="44270">
      <c r="A44270" s="7" t="n">
        <v>45694.3055555556</v>
      </c>
      <c r="B44270" t="n">
        <v>130.9863</v>
      </c>
      <c r="C44270" t="n">
        <v>1.510935</v>
      </c>
      <c r="D44270" t="n">
        <v>101.1264</v>
      </c>
    </row>
    <row r="44271">
      <c r="A44271" s="7" t="n">
        <v>45694.3090277778</v>
      </c>
      <c r="B44271" t="n">
        <v>133.9167</v>
      </c>
      <c r="C44271" t="n">
        <v>1.513051</v>
      </c>
      <c r="D44271" t="n">
        <v>104.6103</v>
      </c>
    </row>
    <row r="44272">
      <c r="A44272" s="7" t="n">
        <v>45694.3125</v>
      </c>
      <c r="B44272" t="n">
        <v>136.001</v>
      </c>
      <c r="C44272" t="n">
        <v>1.513816</v>
      </c>
      <c r="D44272" t="n">
        <v>107.0461</v>
      </c>
    </row>
    <row r="44273">
      <c r="A44273" s="7" t="n">
        <v>45694.3159722222</v>
      </c>
      <c r="B44273" t="n">
        <v>137.2755</v>
      </c>
      <c r="C44273" t="n">
        <v>1.525725</v>
      </c>
      <c r="D44273" t="n">
        <v>109.3783</v>
      </c>
    </row>
    <row r="44274">
      <c r="A44274" s="7" t="n">
        <v>45694.3194444444</v>
      </c>
      <c r="B44274" t="n">
        <v>137.544</v>
      </c>
      <c r="C44274" t="n">
        <v>1.533067</v>
      </c>
      <c r="D44274" t="n">
        <v>110.2201</v>
      </c>
    </row>
    <row r="44275">
      <c r="A44275" s="7" t="n">
        <v>45694.3229166667</v>
      </c>
      <c r="B44275" t="n">
        <v>138.8138</v>
      </c>
      <c r="C44275" t="n">
        <v>1.541743</v>
      </c>
      <c r="D44275" t="n">
        <v>112.3441</v>
      </c>
    </row>
    <row r="44276">
      <c r="A44276" s="7" t="n">
        <v>45694.3263888889</v>
      </c>
      <c r="B44276" t="n">
        <v>139.2602</v>
      </c>
      <c r="C44276" t="n">
        <v>1.542928</v>
      </c>
      <c r="D44276" t="n">
        <v>112.9584</v>
      </c>
    </row>
    <row r="44277">
      <c r="A44277" s="7" t="n">
        <v>45694.3298611111</v>
      </c>
      <c r="B44277" t="n">
        <v>139.3014</v>
      </c>
      <c r="C44277" t="n">
        <v>1.568985</v>
      </c>
      <c r="D44277" t="n">
        <v>114.9154</v>
      </c>
    </row>
    <row r="44278">
      <c r="A44278" s="7" t="n">
        <v>45694.3333333333</v>
      </c>
      <c r="B44278" t="n">
        <v>141.3204</v>
      </c>
      <c r="C44278" t="n">
        <v>1.610126</v>
      </c>
      <c r="D44278" t="n">
        <v>120.4324</v>
      </c>
    </row>
    <row r="44279">
      <c r="A44279" s="7" t="n">
        <v>45694.3368055556</v>
      </c>
      <c r="B44279" t="n">
        <v>143.0589</v>
      </c>
      <c r="C44279" t="n">
        <v>1.604227</v>
      </c>
      <c r="D44279" t="n">
        <v>122.1595</v>
      </c>
    </row>
    <row r="44280">
      <c r="A44280" s="7" t="n">
        <v>45694.3402777778</v>
      </c>
      <c r="B44280" t="n">
        <v>143.9344</v>
      </c>
      <c r="C44280" t="n">
        <v>1.588792</v>
      </c>
      <c r="D44280" t="n">
        <v>122.0656</v>
      </c>
    </row>
    <row r="44281">
      <c r="A44281" s="7" t="n">
        <v>45694.34375</v>
      </c>
      <c r="B44281" t="n">
        <v>144.8166</v>
      </c>
      <c r="C44281" t="n">
        <v>1.610855</v>
      </c>
      <c r="D44281" t="n">
        <v>124.8655</v>
      </c>
    </row>
    <row r="44282">
      <c r="A44282" s="7" t="n">
        <v>45694.3472222222</v>
      </c>
      <c r="B44282" t="n">
        <v>146.9025</v>
      </c>
      <c r="C44282" t="n">
        <v>1.620108</v>
      </c>
      <c r="D44282" t="n">
        <v>128.2383</v>
      </c>
    </row>
    <row r="44283">
      <c r="A44283" s="7" t="n">
        <v>45694.3506944444</v>
      </c>
      <c r="B44283" t="n">
        <v>147.5491</v>
      </c>
      <c r="C44283" t="n">
        <v>1.62291</v>
      </c>
      <c r="D44283" t="n">
        <v>129.2874</v>
      </c>
    </row>
    <row r="44284">
      <c r="A44284" s="7" t="n">
        <v>45694.3541666667</v>
      </c>
      <c r="B44284" t="n">
        <v>147.4267</v>
      </c>
      <c r="C44284" t="n">
        <v>1.63626</v>
      </c>
      <c r="D44284" t="n">
        <v>130.193</v>
      </c>
    </row>
    <row r="44285">
      <c r="A44285" s="7" t="n">
        <v>45694.3576388889</v>
      </c>
      <c r="B44285" t="n">
        <v>146.5891</v>
      </c>
      <c r="C44285" t="n">
        <v>1.651992</v>
      </c>
      <c r="D44285" t="n">
        <v>130.3539</v>
      </c>
    </row>
    <row r="44286">
      <c r="A44286" s="7" t="n">
        <v>45694.3611111111</v>
      </c>
      <c r="B44286" t="n">
        <v>145.1279</v>
      </c>
      <c r="C44286" t="n">
        <v>1.645539</v>
      </c>
      <c r="D44286" t="n">
        <v>127.9523</v>
      </c>
    </row>
    <row r="44287">
      <c r="A44287" s="7" t="n">
        <v>45694.3645833333</v>
      </c>
      <c r="B44287" t="n">
        <v>144.911</v>
      </c>
      <c r="C44287" t="n">
        <v>1.633508</v>
      </c>
      <c r="D44287" t="n">
        <v>126.7415</v>
      </c>
    </row>
    <row r="44288">
      <c r="A44288" s="7" t="n">
        <v>45694.3680555556</v>
      </c>
      <c r="B44288" t="n">
        <v>144.5701</v>
      </c>
      <c r="C44288" t="n">
        <v>1.615436</v>
      </c>
      <c r="D44288" t="n">
        <v>124.9111</v>
      </c>
    </row>
    <row r="44289">
      <c r="A44289" s="7" t="n">
        <v>45694.3715277778</v>
      </c>
      <c r="B44289" t="n">
        <v>140.7819</v>
      </c>
      <c r="C44289" t="n">
        <v>1.597903</v>
      </c>
      <c r="D44289" t="n">
        <v>118.8492</v>
      </c>
    </row>
    <row r="44290">
      <c r="A44290" s="7" t="n">
        <v>45694.375</v>
      </c>
      <c r="B44290" t="n">
        <v>141.3719</v>
      </c>
      <c r="C44290" t="n">
        <v>1.605789</v>
      </c>
      <c r="D44290" t="n">
        <v>120.1722</v>
      </c>
    </row>
    <row r="44291">
      <c r="A44291" s="7" t="n">
        <v>45694.3784722222</v>
      </c>
      <c r="B44291" t="n">
        <v>141.7771</v>
      </c>
      <c r="C44291" t="n">
        <v>1.555916</v>
      </c>
      <c r="D44291" t="n">
        <v>116.9301</v>
      </c>
    </row>
    <row r="44292">
      <c r="A44292" s="7" t="n">
        <v>45694.3819444444</v>
      </c>
      <c r="B44292" t="n">
        <v>142.1125</v>
      </c>
      <c r="C44292" t="n">
        <v>1.601954</v>
      </c>
      <c r="D44292" t="n">
        <v>120.8077</v>
      </c>
    </row>
    <row r="44293">
      <c r="A44293" s="7" t="n">
        <v>45694.3854166667</v>
      </c>
      <c r="B44293" t="n">
        <v>142.0147</v>
      </c>
      <c r="C44293" t="n">
        <v>1.599468</v>
      </c>
      <c r="D44293" t="n">
        <v>120.4987</v>
      </c>
    </row>
    <row r="44294">
      <c r="A44294" s="7" t="n">
        <v>45694.3888888889</v>
      </c>
      <c r="B44294" t="n">
        <v>139.4715</v>
      </c>
      <c r="C44294" t="n">
        <v>1.595538</v>
      </c>
      <c r="D44294" t="n">
        <v>117.0682</v>
      </c>
    </row>
    <row r="44295">
      <c r="A44295" s="7" t="n">
        <v>45694.3923611111</v>
      </c>
      <c r="B44295" t="n">
        <v>139.746</v>
      </c>
      <c r="C44295" t="n">
        <v>1.602245</v>
      </c>
      <c r="D44295" t="n">
        <v>117.8974</v>
      </c>
    </row>
    <row r="44296">
      <c r="A44296" s="7" t="n">
        <v>45694.3958333333</v>
      </c>
      <c r="B44296" t="n">
        <v>140.5998</v>
      </c>
      <c r="C44296" t="n">
        <v>1.574123</v>
      </c>
      <c r="D44296" t="n">
        <v>116.858</v>
      </c>
    </row>
    <row r="44297">
      <c r="A44297" s="7" t="n">
        <v>45694.3993055556</v>
      </c>
      <c r="B44297" t="n">
        <v>141.4324</v>
      </c>
      <c r="C44297" t="n">
        <v>1.575705</v>
      </c>
      <c r="D44297" t="n">
        <v>117.995</v>
      </c>
    </row>
    <row r="44298">
      <c r="A44298" s="7" t="n">
        <v>45694.4027777778</v>
      </c>
      <c r="B44298" t="n">
        <v>142.5914</v>
      </c>
      <c r="C44298" t="n">
        <v>1.581863</v>
      </c>
      <c r="D44298" t="n">
        <v>119.8816</v>
      </c>
    </row>
    <row r="44299">
      <c r="A44299" s="7" t="n">
        <v>45694.40625</v>
      </c>
      <c r="B44299" t="n">
        <v>142.03</v>
      </c>
      <c r="C44299" t="n">
        <v>1.584132</v>
      </c>
      <c r="D44299" t="n">
        <v>119.3621</v>
      </c>
    </row>
    <row r="44300">
      <c r="A44300" s="7" t="n">
        <v>45694.4097222222</v>
      </c>
      <c r="B44300" t="n">
        <v>142.9112</v>
      </c>
      <c r="C44300" t="n">
        <v>1.591213</v>
      </c>
      <c r="D44300" t="n">
        <v>120.9858</v>
      </c>
    </row>
    <row r="44301">
      <c r="A44301" s="7" t="n">
        <v>45694.4131944444</v>
      </c>
      <c r="B44301" t="n">
        <v>143.3173</v>
      </c>
      <c r="C44301" t="n">
        <v>1.591779</v>
      </c>
      <c r="D44301" t="n">
        <v>121.5315</v>
      </c>
    </row>
    <row r="44302">
      <c r="A44302" s="7" t="n">
        <v>45694.4166666667</v>
      </c>
      <c r="B44302" t="n">
        <v>142.382</v>
      </c>
      <c r="C44302" t="n">
        <v>1.592608</v>
      </c>
      <c r="D44302" t="n">
        <v>120.4366</v>
      </c>
    </row>
    <row r="44303">
      <c r="A44303" s="7" t="n">
        <v>45694.4201388889</v>
      </c>
      <c r="B44303" t="n">
        <v>142.7415</v>
      </c>
      <c r="C44303" t="n">
        <v>1.602069</v>
      </c>
      <c r="D44303" t="n">
        <v>121.5999</v>
      </c>
    </row>
    <row r="44304">
      <c r="A44304" s="7" t="n">
        <v>45694.4236111111</v>
      </c>
      <c r="B44304" t="n">
        <v>142.8272</v>
      </c>
      <c r="C44304" t="n">
        <v>1.624668</v>
      </c>
      <c r="D44304" t="n">
        <v>123.4233</v>
      </c>
    </row>
    <row r="44305">
      <c r="A44305" s="7" t="n">
        <v>45694.4270833333</v>
      </c>
      <c r="B44305" t="n">
        <v>142.9034</v>
      </c>
      <c r="C44305" t="n">
        <v>1.601593</v>
      </c>
      <c r="D44305" t="n">
        <v>121.7653</v>
      </c>
    </row>
    <row r="44306">
      <c r="A44306" s="7" t="n">
        <v>45694.4305555556</v>
      </c>
      <c r="B44306" t="n">
        <v>143.7274</v>
      </c>
      <c r="C44306" t="n">
        <v>1.607021</v>
      </c>
      <c r="D44306" t="n">
        <v>123.2076</v>
      </c>
    </row>
    <row r="44307">
      <c r="A44307" s="7" t="n">
        <v>45694.4340277778</v>
      </c>
      <c r="B44307" t="n">
        <v>145.898</v>
      </c>
      <c r="C44307" t="n">
        <v>1.617199</v>
      </c>
      <c r="D44307" t="n">
        <v>126.7274</v>
      </c>
    </row>
    <row r="44308">
      <c r="A44308" s="7" t="n">
        <v>45694.4375</v>
      </c>
      <c r="B44308" t="n">
        <v>145.821</v>
      </c>
      <c r="C44308" t="n">
        <v>1.640965</v>
      </c>
      <c r="D44308" t="n">
        <v>128.4901</v>
      </c>
    </row>
    <row r="44309">
      <c r="A44309" s="7" t="n">
        <v>45694.4409722222</v>
      </c>
      <c r="B44309" t="n">
        <v>145.6872</v>
      </c>
      <c r="C44309" t="n">
        <v>1.618128</v>
      </c>
      <c r="D44309" t="n">
        <v>126.5312</v>
      </c>
    </row>
    <row r="44310">
      <c r="A44310" s="7" t="n">
        <v>45694.4444444444</v>
      </c>
      <c r="B44310" t="n">
        <v>146.0794</v>
      </c>
      <c r="C44310" t="n">
        <v>1.613912</v>
      </c>
      <c r="D44310" t="n">
        <v>126.7006</v>
      </c>
    </row>
    <row r="44311">
      <c r="A44311" s="7" t="n">
        <v>45694.4479166667</v>
      </c>
      <c r="B44311" t="n">
        <v>144.9905</v>
      </c>
      <c r="C44311" t="n">
        <v>1.600691</v>
      </c>
      <c r="D44311" t="n">
        <v>124.2942</v>
      </c>
    </row>
    <row r="44312">
      <c r="A44312" s="7" t="n">
        <v>45694.4513888889</v>
      </c>
      <c r="B44312" t="n">
        <v>144.6056</v>
      </c>
      <c r="C44312" t="n">
        <v>1.614181</v>
      </c>
      <c r="D44312" t="n">
        <v>124.8587</v>
      </c>
    </row>
    <row r="44313">
      <c r="A44313" s="7" t="n">
        <v>45694.4548611111</v>
      </c>
      <c r="B44313" t="n">
        <v>144.4334</v>
      </c>
      <c r="C44313" t="n">
        <v>1.614274</v>
      </c>
      <c r="D44313" t="n">
        <v>124.6496</v>
      </c>
    </row>
    <row r="44314">
      <c r="A44314" s="7" t="n">
        <v>45694.4583333333</v>
      </c>
      <c r="B44314" t="n">
        <v>144.7823</v>
      </c>
      <c r="C44314" t="n">
        <v>1.653728</v>
      </c>
      <c r="D44314" t="n">
        <v>128.1447</v>
      </c>
    </row>
    <row r="44315">
      <c r="A44315" s="7" t="n">
        <v>45694.4618055556</v>
      </c>
      <c r="B44315" t="n">
        <v>145.771</v>
      </c>
      <c r="C44315" t="n">
        <v>1.657656</v>
      </c>
      <c r="D44315" t="n">
        <v>129.7316</v>
      </c>
    </row>
    <row r="44316">
      <c r="A44316" s="7" t="n">
        <v>45694.4652777778</v>
      </c>
      <c r="B44316" t="n">
        <v>145.2841</v>
      </c>
      <c r="C44316" t="n">
        <v>1.641008</v>
      </c>
      <c r="D44316" t="n">
        <v>127.7993</v>
      </c>
    </row>
    <row r="44317">
      <c r="A44317" s="7" t="n">
        <v>45694.46875</v>
      </c>
      <c r="B44317" t="n">
        <v>143.6665</v>
      </c>
      <c r="C44317" t="n">
        <v>1.591821</v>
      </c>
      <c r="D44317" t="n">
        <v>121.9668</v>
      </c>
    </row>
    <row r="44318">
      <c r="A44318" s="7" t="n">
        <v>45694.4722222222</v>
      </c>
      <c r="B44318" t="n">
        <v>144.3042</v>
      </c>
      <c r="C44318" t="n">
        <v>1.606531</v>
      </c>
      <c r="D44318" t="n">
        <v>123.8904</v>
      </c>
    </row>
    <row r="44319">
      <c r="A44319" s="7" t="n">
        <v>45694.4756944444</v>
      </c>
      <c r="B44319" t="n">
        <v>143.9576</v>
      </c>
      <c r="C44319" t="n">
        <v>1.604447</v>
      </c>
      <c r="D44319" t="n">
        <v>123.2973</v>
      </c>
    </row>
    <row r="44320">
      <c r="A44320" s="7" t="n">
        <v>45694.4791666667</v>
      </c>
      <c r="B44320" t="n">
        <v>145.0082</v>
      </c>
      <c r="C44320" t="n">
        <v>1.638599</v>
      </c>
      <c r="D44320" t="n">
        <v>127.2603</v>
      </c>
    </row>
    <row r="44321">
      <c r="A44321" s="7" t="n">
        <v>45694.4826388889</v>
      </c>
      <c r="B44321" t="n">
        <v>145.6192</v>
      </c>
      <c r="C44321" t="n">
        <v>1.631502</v>
      </c>
      <c r="D44321" t="n">
        <v>127.4896</v>
      </c>
    </row>
    <row r="44322">
      <c r="A44322" s="7" t="n">
        <v>45694.4861111111</v>
      </c>
      <c r="B44322" t="n">
        <v>144.1984</v>
      </c>
      <c r="C44322" t="n">
        <v>1.61074</v>
      </c>
      <c r="D44322" t="n">
        <v>124.0825</v>
      </c>
    </row>
    <row r="44323">
      <c r="A44323" s="7" t="n">
        <v>45694.4895833333</v>
      </c>
      <c r="B44323" t="n">
        <v>144.3137</v>
      </c>
      <c r="C44323" t="n">
        <v>1.613084</v>
      </c>
      <c r="D44323" t="n">
        <v>124.4077</v>
      </c>
    </row>
    <row r="44324">
      <c r="A44324" s="7" t="n">
        <v>45694.4930555556</v>
      </c>
      <c r="B44324" t="n">
        <v>145.9302</v>
      </c>
      <c r="C44324" t="n">
        <v>1.620918</v>
      </c>
      <c r="D44324" t="n">
        <v>127.0599</v>
      </c>
    </row>
    <row r="44325">
      <c r="A44325" s="7" t="n">
        <v>45694.4965277778</v>
      </c>
      <c r="B44325" t="n">
        <v>145.6259</v>
      </c>
      <c r="C44325" t="n">
        <v>1.615395</v>
      </c>
      <c r="D44325" t="n">
        <v>126.2395</v>
      </c>
    </row>
    <row r="44326">
      <c r="A44326" s="7" t="n">
        <v>45694.5</v>
      </c>
      <c r="B44326" t="n">
        <v>145.5487</v>
      </c>
      <c r="C44326" t="n">
        <v>1.603576</v>
      </c>
      <c r="D44326" t="n">
        <v>125.2183</v>
      </c>
    </row>
    <row r="44327">
      <c r="A44327" s="7" t="n">
        <v>45694.5034722222</v>
      </c>
      <c r="B44327" t="n">
        <v>142.2899</v>
      </c>
      <c r="C44327" t="n">
        <v>1.595961</v>
      </c>
      <c r="D44327" t="n">
        <v>120.5759</v>
      </c>
    </row>
    <row r="44328">
      <c r="A44328" s="7" t="n">
        <v>45694.5069444444</v>
      </c>
      <c r="B44328" t="n">
        <v>143.55</v>
      </c>
      <c r="C44328" t="n">
        <v>1.60635</v>
      </c>
      <c r="D44328" t="n">
        <v>122.9345</v>
      </c>
    </row>
    <row r="44329">
      <c r="A44329" s="7" t="n">
        <v>45694.5104166667</v>
      </c>
      <c r="B44329" t="n">
        <v>143.8526</v>
      </c>
      <c r="C44329" t="n">
        <v>1.605457</v>
      </c>
      <c r="D44329" t="n">
        <v>123.2439</v>
      </c>
    </row>
    <row r="44330">
      <c r="A44330" s="7" t="n">
        <v>45694.5138888889</v>
      </c>
      <c r="B44330" t="n">
        <v>144.2184</v>
      </c>
      <c r="C44330" t="n">
        <v>1.609761</v>
      </c>
      <c r="D44330" t="n">
        <v>124.0321</v>
      </c>
    </row>
    <row r="44331">
      <c r="A44331" s="7" t="n">
        <v>45694.5173611111</v>
      </c>
      <c r="B44331" t="n">
        <v>145.0463</v>
      </c>
      <c r="C44331" t="n">
        <v>1.63083</v>
      </c>
      <c r="D44331" t="n">
        <v>126.7052</v>
      </c>
    </row>
    <row r="44332">
      <c r="A44332" s="7" t="n">
        <v>45694.5208333333</v>
      </c>
      <c r="B44332" t="n">
        <v>145.8838</v>
      </c>
      <c r="C44332" t="n">
        <v>1.631974</v>
      </c>
      <c r="D44332" t="n">
        <v>127.8668</v>
      </c>
    </row>
    <row r="44333">
      <c r="A44333" s="7" t="n">
        <v>45694.5243055556</v>
      </c>
      <c r="B44333" t="n">
        <v>145.6147</v>
      </c>
      <c r="C44333" t="n">
        <v>1.60397</v>
      </c>
      <c r="D44333" t="n">
        <v>125.3325</v>
      </c>
    </row>
    <row r="44334">
      <c r="A44334" s="7" t="n">
        <v>45694.5277777778</v>
      </c>
      <c r="B44334" t="n">
        <v>145.4876</v>
      </c>
      <c r="C44334" t="n">
        <v>1.609171</v>
      </c>
      <c r="D44334" t="n">
        <v>125.5776</v>
      </c>
    </row>
    <row r="44335">
      <c r="A44335" s="7" t="n">
        <v>45694.53125</v>
      </c>
      <c r="B44335" t="n">
        <v>144.4695</v>
      </c>
      <c r="C44335" t="n">
        <v>1.615805</v>
      </c>
      <c r="D44335" t="n">
        <v>124.8132</v>
      </c>
    </row>
    <row r="44336">
      <c r="A44336" s="7" t="n">
        <v>45694.5347222222</v>
      </c>
      <c r="B44336" t="n">
        <v>143.6057</v>
      </c>
      <c r="C44336" t="n">
        <v>1.619669</v>
      </c>
      <c r="D44336" t="n">
        <v>124.0241</v>
      </c>
    </row>
    <row r="44337">
      <c r="A44337" s="7" t="n">
        <v>45694.5381944444</v>
      </c>
      <c r="B44337" t="n">
        <v>145.1396</v>
      </c>
      <c r="C44337" t="n">
        <v>1.617056</v>
      </c>
      <c r="D44337" t="n">
        <v>125.7523</v>
      </c>
    </row>
    <row r="44338">
      <c r="A44338" s="7" t="n">
        <v>45694.5416666667</v>
      </c>
      <c r="B44338" t="n">
        <v>145.8484</v>
      </c>
      <c r="C44338" t="n">
        <v>1.624231</v>
      </c>
      <c r="D44338" t="n">
        <v>127.215</v>
      </c>
    </row>
    <row r="44339">
      <c r="A44339" s="7" t="n">
        <v>45694.5451388889</v>
      </c>
      <c r="B44339" t="n">
        <v>144.8889</v>
      </c>
      <c r="C44339" t="n">
        <v>1.626456</v>
      </c>
      <c r="D44339" t="n">
        <v>126.1664</v>
      </c>
    </row>
    <row r="44340">
      <c r="A44340" s="7" t="n">
        <v>45694.5486111111</v>
      </c>
      <c r="B44340" t="n">
        <v>145.7698</v>
      </c>
      <c r="C44340" t="n">
        <v>1.62904</v>
      </c>
      <c r="D44340" t="n">
        <v>127.4906</v>
      </c>
    </row>
    <row r="44341">
      <c r="A44341" s="7" t="n">
        <v>45694.5520833333</v>
      </c>
      <c r="B44341" t="n">
        <v>146.394</v>
      </c>
      <c r="C44341" t="n">
        <v>1.669136</v>
      </c>
      <c r="D44341" t="n">
        <v>131.45</v>
      </c>
    </row>
    <row r="44342">
      <c r="A44342" s="7" t="n">
        <v>45694.5555555556</v>
      </c>
      <c r="B44342" t="n">
        <v>146.2703</v>
      </c>
      <c r="C44342" t="n">
        <v>1.656805</v>
      </c>
      <c r="D44342" t="n">
        <v>130.3173</v>
      </c>
    </row>
    <row r="44343">
      <c r="A44343" s="7" t="n">
        <v>45694.5590277778</v>
      </c>
      <c r="B44343" t="n">
        <v>147.4885</v>
      </c>
      <c r="C44343" t="n">
        <v>1.658454</v>
      </c>
      <c r="D44343" t="n">
        <v>132.0398</v>
      </c>
    </row>
    <row r="44344">
      <c r="A44344" s="7" t="n">
        <v>45694.5625</v>
      </c>
      <c r="B44344" t="n">
        <v>147.354</v>
      </c>
      <c r="C44344" t="n">
        <v>1.664928</v>
      </c>
      <c r="D44344" t="n">
        <v>132.3786</v>
      </c>
    </row>
    <row r="44345">
      <c r="A44345" s="7" t="n">
        <v>45694.5659722222</v>
      </c>
      <c r="B44345" t="n">
        <v>147.4826</v>
      </c>
      <c r="C44345" t="n">
        <v>1.747113</v>
      </c>
      <c r="D44345" t="n">
        <v>139.0903</v>
      </c>
    </row>
    <row r="44346">
      <c r="A44346" s="7" t="n">
        <v>45694.5694444444</v>
      </c>
      <c r="B44346" t="n">
        <v>147.909</v>
      </c>
      <c r="C44346" t="n">
        <v>1.744942</v>
      </c>
      <c r="D44346" t="n">
        <v>139.504</v>
      </c>
    </row>
    <row r="44347">
      <c r="A44347" s="7" t="n">
        <v>45694.5729166667</v>
      </c>
      <c r="B44347" t="n">
        <v>148.2163</v>
      </c>
      <c r="C44347" t="n">
        <v>1.710687</v>
      </c>
      <c r="D44347" t="n">
        <v>137.1798</v>
      </c>
    </row>
    <row r="44348">
      <c r="A44348" s="7" t="n">
        <v>45694.5763888889</v>
      </c>
      <c r="B44348" t="n">
        <v>148.2708</v>
      </c>
      <c r="C44348" t="n">
        <v>1.685661</v>
      </c>
      <c r="D44348" t="n">
        <v>135.2455</v>
      </c>
    </row>
    <row r="44349">
      <c r="A44349" s="7" t="n">
        <v>45694.5798611111</v>
      </c>
      <c r="B44349" t="n">
        <v>147.3551</v>
      </c>
      <c r="C44349" t="n">
        <v>1.664927</v>
      </c>
      <c r="D44349" t="n">
        <v>132.3799</v>
      </c>
    </row>
    <row r="44350">
      <c r="A44350" s="7" t="n">
        <v>45694.5833333333</v>
      </c>
      <c r="B44350" t="n">
        <v>147.8793</v>
      </c>
      <c r="C44350" t="n">
        <v>1.661461</v>
      </c>
      <c r="D44350" t="n">
        <v>132.791</v>
      </c>
    </row>
    <row r="44351">
      <c r="A44351" s="7" t="n">
        <v>45694.5868055556</v>
      </c>
      <c r="B44351" t="n">
        <v>148.5051</v>
      </c>
      <c r="C44351" t="n">
        <v>1.665089</v>
      </c>
      <c r="D44351" t="n">
        <v>133.9025</v>
      </c>
    </row>
    <row r="44352">
      <c r="A44352" s="7" t="n">
        <v>45694.5902777778</v>
      </c>
      <c r="B44352" t="n">
        <v>148.6652</v>
      </c>
      <c r="C44352" t="n">
        <v>1.691657</v>
      </c>
      <c r="D44352" t="n">
        <v>136.2525</v>
      </c>
    </row>
    <row r="44353">
      <c r="A44353" s="7" t="n">
        <v>45694.59375</v>
      </c>
      <c r="B44353" t="n">
        <v>149.1257</v>
      </c>
      <c r="C44353" t="n">
        <v>1.687931</v>
      </c>
      <c r="D44353" t="n">
        <v>136.5652</v>
      </c>
    </row>
    <row r="44354">
      <c r="A44354" s="7" t="n">
        <v>45694.5972222222</v>
      </c>
      <c r="B44354" t="n">
        <v>149.321</v>
      </c>
      <c r="C44354" t="n">
        <v>1.670948</v>
      </c>
      <c r="D44354" t="n">
        <v>135.4484</v>
      </c>
    </row>
    <row r="44355">
      <c r="A44355" s="7" t="n">
        <v>45694.6006944444</v>
      </c>
      <c r="B44355" t="n">
        <v>148.3381</v>
      </c>
      <c r="C44355" t="n">
        <v>1.641453</v>
      </c>
      <c r="D44355" t="n">
        <v>131.7856</v>
      </c>
    </row>
    <row r="44356">
      <c r="A44356" s="7" t="n">
        <v>45694.6041666667</v>
      </c>
      <c r="B44356" t="n">
        <v>148.1259</v>
      </c>
      <c r="C44356" t="n">
        <v>1.649214</v>
      </c>
      <c r="D44356" t="n">
        <v>132.1328</v>
      </c>
    </row>
    <row r="44357">
      <c r="A44357" s="7" t="n">
        <v>45694.6076388889</v>
      </c>
      <c r="B44357" t="n">
        <v>148.7376</v>
      </c>
      <c r="C44357" t="n">
        <v>1.643793</v>
      </c>
      <c r="D44357" t="n">
        <v>132.4912</v>
      </c>
    </row>
    <row r="44358">
      <c r="A44358" s="7" t="n">
        <v>45694.6111111111</v>
      </c>
      <c r="B44358" t="n">
        <v>149.1046</v>
      </c>
      <c r="C44358" t="n">
        <v>1.642498</v>
      </c>
      <c r="D44358" t="n">
        <v>132.862</v>
      </c>
    </row>
    <row r="44359">
      <c r="A44359" s="7" t="n">
        <v>45694.6145833333</v>
      </c>
      <c r="B44359" t="n">
        <v>148.2023</v>
      </c>
      <c r="C44359" t="n">
        <v>1.628513</v>
      </c>
      <c r="D44359" t="n">
        <v>130.5723</v>
      </c>
    </row>
    <row r="44360">
      <c r="A44360" s="7" t="n">
        <v>45694.6180555556</v>
      </c>
      <c r="B44360" t="n">
        <v>147.0375</v>
      </c>
      <c r="C44360" t="n">
        <v>1.62877</v>
      </c>
      <c r="D44360" t="n">
        <v>129.0973</v>
      </c>
    </row>
    <row r="44361">
      <c r="A44361" s="7" t="n">
        <v>45694.6215277778</v>
      </c>
      <c r="B44361" t="n">
        <v>145.5645</v>
      </c>
      <c r="C44361" t="n">
        <v>1.616796</v>
      </c>
      <c r="D44361" t="n">
        <v>126.2708</v>
      </c>
    </row>
    <row r="44362">
      <c r="A44362" s="7" t="n">
        <v>45694.625</v>
      </c>
      <c r="B44362" t="n">
        <v>146.7056</v>
      </c>
      <c r="C44362" t="n">
        <v>1.604858</v>
      </c>
      <c r="D44362" t="n">
        <v>126.7821</v>
      </c>
    </row>
    <row r="44363">
      <c r="A44363" s="7" t="n">
        <v>45694.6284722222</v>
      </c>
      <c r="B44363" t="n">
        <v>146.83</v>
      </c>
      <c r="C44363" t="n">
        <v>1.57491</v>
      </c>
      <c r="D44363" t="n">
        <v>124.5706</v>
      </c>
    </row>
    <row r="44364">
      <c r="A44364" s="7" t="n">
        <v>45694.6319444444</v>
      </c>
      <c r="B44364" t="n">
        <v>147.4302</v>
      </c>
      <c r="C44364" t="n">
        <v>1.582312</v>
      </c>
      <c r="D44364" t="n">
        <v>125.9049</v>
      </c>
    </row>
    <row r="44365">
      <c r="A44365" s="7" t="n">
        <v>45694.6354166667</v>
      </c>
      <c r="B44365" t="n">
        <v>147.166</v>
      </c>
      <c r="C44365" t="n">
        <v>1.585168</v>
      </c>
      <c r="D44365" t="n">
        <v>125.8019</v>
      </c>
    </row>
    <row r="44366">
      <c r="A44366" s="7" t="n">
        <v>45694.6388888889</v>
      </c>
      <c r="B44366" t="n">
        <v>147.0018</v>
      </c>
      <c r="C44366" t="n">
        <v>1.59121</v>
      </c>
      <c r="D44366" t="n">
        <v>126.0754</v>
      </c>
    </row>
    <row r="44367">
      <c r="A44367" s="7" t="n">
        <v>45694.6423611111</v>
      </c>
      <c r="B44367" t="n">
        <v>147.5235</v>
      </c>
      <c r="C44367" t="n">
        <v>1.613061</v>
      </c>
      <c r="D44367" t="n">
        <v>128.4701</v>
      </c>
    </row>
    <row r="44368">
      <c r="A44368" s="7" t="n">
        <v>45694.6458333333</v>
      </c>
      <c r="B44368" t="n">
        <v>147.0806</v>
      </c>
      <c r="C44368" t="n">
        <v>1.615135</v>
      </c>
      <c r="D44368" t="n">
        <v>128.0714</v>
      </c>
    </row>
    <row r="44369">
      <c r="A44369" s="7" t="n">
        <v>45694.6493055556</v>
      </c>
      <c r="B44369" t="n">
        <v>148.2015</v>
      </c>
      <c r="C44369" t="n">
        <v>1.61394</v>
      </c>
      <c r="D44369" t="n">
        <v>129.4029</v>
      </c>
    </row>
    <row r="44370">
      <c r="A44370" s="7" t="n">
        <v>45694.6527777778</v>
      </c>
      <c r="B44370" t="n">
        <v>148.3448</v>
      </c>
      <c r="C44370" t="n">
        <v>1.617109</v>
      </c>
      <c r="D44370" t="n">
        <v>129.8396</v>
      </c>
    </row>
    <row r="44371">
      <c r="A44371" s="7" t="n">
        <v>45694.65625</v>
      </c>
      <c r="B44371" t="n">
        <v>148.4682</v>
      </c>
      <c r="C44371" t="n">
        <v>1.613074</v>
      </c>
      <c r="D44371" t="n">
        <v>129.6726</v>
      </c>
    </row>
    <row r="44372">
      <c r="A44372" s="7" t="n">
        <v>45694.6597222222</v>
      </c>
      <c r="B44372" t="n">
        <v>148.3421</v>
      </c>
      <c r="C44372" t="n">
        <v>1.618028</v>
      </c>
      <c r="D44372" t="n">
        <v>129.9101</v>
      </c>
    </row>
    <row r="44373">
      <c r="A44373" s="7" t="n">
        <v>45694.6631944444</v>
      </c>
      <c r="B44373" t="n">
        <v>148.2045</v>
      </c>
      <c r="C44373" t="n">
        <v>1.622858</v>
      </c>
      <c r="D44373" t="n">
        <v>130.1217</v>
      </c>
    </row>
    <row r="44374">
      <c r="A44374" s="7" t="n">
        <v>45694.6666666667</v>
      </c>
      <c r="B44374" t="n">
        <v>147.5961</v>
      </c>
      <c r="C44374" t="n">
        <v>1.612735</v>
      </c>
      <c r="D44374" t="n">
        <v>128.5366</v>
      </c>
    </row>
    <row r="44375">
      <c r="A44375" s="7" t="n">
        <v>45694.6701388889</v>
      </c>
      <c r="B44375" t="n">
        <v>147.8116</v>
      </c>
      <c r="C44375" t="n">
        <v>1.627773</v>
      </c>
      <c r="D44375" t="n">
        <v>130.0117</v>
      </c>
    </row>
    <row r="44376">
      <c r="A44376" s="7" t="n">
        <v>45694.6736111111</v>
      </c>
      <c r="B44376" t="n">
        <v>147.0715</v>
      </c>
      <c r="C44376" t="n">
        <v>1.640825</v>
      </c>
      <c r="D44376" t="n">
        <v>130.0968</v>
      </c>
    </row>
    <row r="44377">
      <c r="A44377" s="7" t="n">
        <v>45694.6770833333</v>
      </c>
      <c r="B44377" t="n">
        <v>147.1837</v>
      </c>
      <c r="C44377" t="n">
        <v>1.634814</v>
      </c>
      <c r="D44377" t="n">
        <v>129.7647</v>
      </c>
    </row>
    <row r="44378">
      <c r="A44378" s="7" t="n">
        <v>45694.6805555556</v>
      </c>
      <c r="B44378" t="n">
        <v>147.3995</v>
      </c>
      <c r="C44378" t="n">
        <v>1.633391</v>
      </c>
      <c r="D44378" t="n">
        <v>129.9297</v>
      </c>
    </row>
    <row r="44379">
      <c r="A44379" s="7" t="n">
        <v>45694.6840277778</v>
      </c>
      <c r="B44379" t="n">
        <v>147.682</v>
      </c>
      <c r="C44379" t="n">
        <v>1.623935</v>
      </c>
      <c r="D44379" t="n">
        <v>129.5391</v>
      </c>
    </row>
    <row r="44380">
      <c r="A44380" s="7" t="n">
        <v>45694.6875</v>
      </c>
      <c r="B44380" t="n">
        <v>146.0499</v>
      </c>
      <c r="C44380" t="n">
        <v>1.62097</v>
      </c>
      <c r="D44380" t="n">
        <v>127.2169</v>
      </c>
    </row>
    <row r="44381">
      <c r="A44381" s="7" t="n">
        <v>45694.6909722222</v>
      </c>
      <c r="B44381" t="n">
        <v>146.0753</v>
      </c>
      <c r="C44381" t="n">
        <v>1.636781</v>
      </c>
      <c r="D44381" t="n">
        <v>128.4907</v>
      </c>
    </row>
    <row r="44382">
      <c r="A44382" s="7" t="n">
        <v>45694.6944444444</v>
      </c>
      <c r="B44382" t="n">
        <v>146.8475</v>
      </c>
      <c r="C44382" t="n">
        <v>1.668944</v>
      </c>
      <c r="D44382" t="n">
        <v>132.0315</v>
      </c>
    </row>
    <row r="44383">
      <c r="A44383" s="7" t="n">
        <v>45694.6979166667</v>
      </c>
      <c r="B44383" t="n">
        <v>147.6234</v>
      </c>
      <c r="C44383" t="n">
        <v>1.668071</v>
      </c>
      <c r="D44383" t="n">
        <v>132.9828</v>
      </c>
    </row>
    <row r="44384">
      <c r="A44384" s="7" t="n">
        <v>45694.7013888889</v>
      </c>
      <c r="B44384" t="n">
        <v>148.0101</v>
      </c>
      <c r="C44384" t="n">
        <v>1.672742</v>
      </c>
      <c r="D44384" t="n">
        <v>133.8651</v>
      </c>
    </row>
    <row r="44385">
      <c r="A44385" s="7" t="n">
        <v>45694.7048611111</v>
      </c>
      <c r="B44385" t="n">
        <v>147.3312</v>
      </c>
      <c r="C44385" t="n">
        <v>1.640868</v>
      </c>
      <c r="D44385" t="n">
        <v>130.4361</v>
      </c>
    </row>
    <row r="44386">
      <c r="A44386" s="7" t="n">
        <v>45694.7083333333</v>
      </c>
      <c r="B44386" t="n">
        <v>147.4582</v>
      </c>
      <c r="C44386" t="n">
        <v>1.634903</v>
      </c>
      <c r="D44386" t="n">
        <v>130.1256</v>
      </c>
    </row>
    <row r="44387">
      <c r="A44387" s="7" t="n">
        <v>45694.7118055556</v>
      </c>
      <c r="B44387" t="n">
        <v>148.3405</v>
      </c>
      <c r="C44387" t="n">
        <v>1.647412</v>
      </c>
      <c r="D44387" t="n">
        <v>132.2671</v>
      </c>
    </row>
    <row r="44388">
      <c r="A44388" s="7" t="n">
        <v>45694.7152777778</v>
      </c>
      <c r="B44388" t="n">
        <v>147.8392</v>
      </c>
      <c r="C44388" t="n">
        <v>1.646973</v>
      </c>
      <c r="D44388" t="n">
        <v>131.581</v>
      </c>
    </row>
    <row r="44389">
      <c r="A44389" s="7" t="n">
        <v>45694.71875</v>
      </c>
      <c r="B44389" t="n">
        <v>149.5805</v>
      </c>
      <c r="C44389" t="n">
        <v>1.63997</v>
      </c>
      <c r="D44389" t="n">
        <v>133.2728</v>
      </c>
    </row>
    <row r="44390">
      <c r="A44390" s="7" t="n">
        <v>45694.7222222222</v>
      </c>
      <c r="B44390" t="n">
        <v>148.6682</v>
      </c>
      <c r="C44390" t="n">
        <v>1.639125</v>
      </c>
      <c r="D44390" t="n">
        <v>132.0253</v>
      </c>
    </row>
    <row r="44391">
      <c r="A44391" s="7" t="n">
        <v>45694.7256944444</v>
      </c>
      <c r="B44391" t="n">
        <v>149.0233</v>
      </c>
      <c r="C44391" t="n">
        <v>1.635012</v>
      </c>
      <c r="D44391" t="n">
        <v>132.1517</v>
      </c>
    </row>
    <row r="44392">
      <c r="A44392" s="7" t="n">
        <v>45694.7291666667</v>
      </c>
      <c r="B44392" t="n">
        <v>149.4834</v>
      </c>
      <c r="C44392" t="n">
        <v>1.659348</v>
      </c>
      <c r="D44392" t="n">
        <v>134.7205</v>
      </c>
    </row>
    <row r="44393">
      <c r="A44393" s="7" t="n">
        <v>45694.7326388889</v>
      </c>
      <c r="B44393" t="n">
        <v>149.3215</v>
      </c>
      <c r="C44393" t="n">
        <v>1.676365</v>
      </c>
      <c r="D44393" t="n">
        <v>135.8882</v>
      </c>
    </row>
    <row r="44394">
      <c r="A44394" s="7" t="n">
        <v>45694.7361111111</v>
      </c>
      <c r="B44394" t="n">
        <v>150.5138</v>
      </c>
      <c r="C44394" t="n">
        <v>1.685098</v>
      </c>
      <c r="D44394" t="n">
        <v>138.1893</v>
      </c>
    </row>
    <row r="44395">
      <c r="A44395" s="7" t="n">
        <v>45694.7395833333</v>
      </c>
      <c r="B44395" t="n">
        <v>151.2423</v>
      </c>
      <c r="C44395" t="n">
        <v>1.689655</v>
      </c>
      <c r="D44395" t="n">
        <v>139.5464</v>
      </c>
    </row>
    <row r="44396">
      <c r="A44396" s="7" t="n">
        <v>45694.7430555556</v>
      </c>
      <c r="B44396" t="n">
        <v>151.5124</v>
      </c>
      <c r="C44396" t="n">
        <v>1.670597</v>
      </c>
      <c r="D44396" t="n">
        <v>138.333</v>
      </c>
    </row>
    <row r="44397">
      <c r="A44397" s="7" t="n">
        <v>45694.7465277778</v>
      </c>
      <c r="B44397" t="n">
        <v>151.7631</v>
      </c>
      <c r="C44397" t="n">
        <v>1.671096</v>
      </c>
      <c r="D44397" t="n">
        <v>138.7091</v>
      </c>
    </row>
    <row r="44398">
      <c r="A44398" s="7" t="n">
        <v>45694.75</v>
      </c>
      <c r="B44398" t="n">
        <v>151.3289</v>
      </c>
      <c r="C44398" t="n">
        <v>1.674105</v>
      </c>
      <c r="D44398" t="n">
        <v>138.3781</v>
      </c>
    </row>
    <row r="44399">
      <c r="A44399" s="7" t="n">
        <v>45694.7534722222</v>
      </c>
      <c r="B44399" t="n">
        <v>152.7749</v>
      </c>
      <c r="C44399" t="n">
        <v>1.696761</v>
      </c>
      <c r="D44399" t="n">
        <v>142.2111</v>
      </c>
    </row>
    <row r="44400">
      <c r="A44400" s="7" t="n">
        <v>45694.7569444444</v>
      </c>
      <c r="B44400" t="n">
        <v>153.2004</v>
      </c>
      <c r="C44400" t="n">
        <v>1.695439</v>
      </c>
      <c r="D44400" t="n">
        <v>142.6767</v>
      </c>
    </row>
    <row r="44401">
      <c r="A44401" s="7" t="n">
        <v>45694.7604166667</v>
      </c>
      <c r="B44401" t="n">
        <v>152.2854</v>
      </c>
      <c r="C44401" t="n">
        <v>1.691619</v>
      </c>
      <c r="D44401" t="n">
        <v>141.1185</v>
      </c>
    </row>
    <row r="44402">
      <c r="A44402" s="7" t="n">
        <v>45694.7638888889</v>
      </c>
      <c r="B44402" t="n">
        <v>152.4008</v>
      </c>
      <c r="C44402" t="n">
        <v>1.693478</v>
      </c>
      <c r="D44402" t="n">
        <v>141.4298</v>
      </c>
    </row>
    <row r="44403">
      <c r="A44403" s="7" t="n">
        <v>45694.7673611111</v>
      </c>
      <c r="B44403" t="n">
        <v>152.5742</v>
      </c>
      <c r="C44403" t="n">
        <v>1.668496</v>
      </c>
      <c r="D44403" t="n">
        <v>139.5746</v>
      </c>
    </row>
    <row r="44404">
      <c r="A44404" s="7" t="n">
        <v>45694.7708333333</v>
      </c>
      <c r="B44404" t="n">
        <v>153.2658</v>
      </c>
      <c r="C44404" t="n">
        <v>1.662391</v>
      </c>
      <c r="D44404" t="n">
        <v>139.9825</v>
      </c>
    </row>
    <row r="44405">
      <c r="A44405" s="7" t="n">
        <v>45694.7743055556</v>
      </c>
      <c r="B44405" t="n">
        <v>152.4385</v>
      </c>
      <c r="C44405" t="n">
        <v>1.668253</v>
      </c>
      <c r="D44405" t="n">
        <v>139.3733</v>
      </c>
    </row>
    <row r="44406">
      <c r="A44406" s="7" t="n">
        <v>45694.7777777778</v>
      </c>
      <c r="B44406" t="n">
        <v>152.4482</v>
      </c>
      <c r="C44406" t="n">
        <v>1.671394</v>
      </c>
      <c r="D44406" t="n">
        <v>139.6487</v>
      </c>
    </row>
    <row r="44407">
      <c r="A44407" s="7" t="n">
        <v>45694.78125</v>
      </c>
      <c r="B44407" t="n">
        <v>151.7124</v>
      </c>
      <c r="C44407" t="n">
        <v>1.698478</v>
      </c>
      <c r="D44407" t="n">
        <v>140.913</v>
      </c>
    </row>
    <row r="44408">
      <c r="A44408" s="7" t="n">
        <v>45694.7847222222</v>
      </c>
      <c r="B44408" t="n">
        <v>152.804</v>
      </c>
      <c r="C44408" t="n">
        <v>1.698954</v>
      </c>
      <c r="D44408" t="n">
        <v>142.4345</v>
      </c>
    </row>
    <row r="44409">
      <c r="A44409" s="7" t="n">
        <v>45694.7881944444</v>
      </c>
      <c r="B44409" t="n">
        <v>152.7712</v>
      </c>
      <c r="C44409" t="n">
        <v>1.681297</v>
      </c>
      <c r="D44409" t="n">
        <v>140.91</v>
      </c>
    </row>
    <row r="44410">
      <c r="A44410" s="7" t="n">
        <v>45694.7916666667</v>
      </c>
      <c r="B44410" t="n">
        <v>153.2616</v>
      </c>
      <c r="C44410" t="n">
        <v>1.688665</v>
      </c>
      <c r="D44410" t="n">
        <v>142.1893</v>
      </c>
    </row>
    <row r="44411">
      <c r="A44411" s="7" t="n">
        <v>45694.7951388889</v>
      </c>
      <c r="B44411" t="n">
        <v>154.3635</v>
      </c>
      <c r="C44411" t="n">
        <v>1.713201</v>
      </c>
      <c r="D44411" t="n">
        <v>145.7635</v>
      </c>
    </row>
    <row r="44412">
      <c r="A44412" s="7" t="n">
        <v>45694.7986111111</v>
      </c>
      <c r="B44412" t="n">
        <v>154.0735</v>
      </c>
      <c r="C44412" t="n">
        <v>1.698569</v>
      </c>
      <c r="D44412" t="n">
        <v>144.1251</v>
      </c>
    </row>
    <row r="44413">
      <c r="A44413" s="7" t="n">
        <v>45694.8020833333</v>
      </c>
      <c r="B44413" t="n">
        <v>153.6404</v>
      </c>
      <c r="C44413" t="n">
        <v>1.699413</v>
      </c>
      <c r="D44413" t="n">
        <v>143.6085</v>
      </c>
    </row>
    <row r="44414">
      <c r="A44414" s="7" t="n">
        <v>45694.8055555556</v>
      </c>
      <c r="B44414" t="n">
        <v>153.2995</v>
      </c>
      <c r="C44414" t="n">
        <v>1.645</v>
      </c>
      <c r="D44414" t="n">
        <v>138.5624</v>
      </c>
    </row>
    <row r="44415">
      <c r="A44415" s="7" t="n">
        <v>45694.8090277778</v>
      </c>
      <c r="B44415" t="n">
        <v>153.2026</v>
      </c>
      <c r="C44415" t="n">
        <v>1.665703</v>
      </c>
      <c r="D44415" t="n">
        <v>140.1773</v>
      </c>
    </row>
    <row r="44416">
      <c r="A44416" s="7" t="n">
        <v>45694.8125</v>
      </c>
      <c r="B44416" t="n">
        <v>152.3428</v>
      </c>
      <c r="C44416" t="n">
        <v>1.658576</v>
      </c>
      <c r="D44416" t="n">
        <v>138.4381</v>
      </c>
    </row>
    <row r="44417">
      <c r="A44417" s="7" t="n">
        <v>45694.8159722222</v>
      </c>
      <c r="B44417" t="n">
        <v>153.1004</v>
      </c>
      <c r="C44417" t="n">
        <v>1.64934</v>
      </c>
      <c r="D44417" t="n">
        <v>138.6655</v>
      </c>
    </row>
    <row r="44418">
      <c r="A44418" s="7" t="n">
        <v>45694.8194444444</v>
      </c>
      <c r="B44418" t="n">
        <v>154.3728</v>
      </c>
      <c r="C44418" t="n">
        <v>1.665146</v>
      </c>
      <c r="D44418" t="n">
        <v>141.6872</v>
      </c>
    </row>
    <row r="44419">
      <c r="A44419" s="7" t="n">
        <v>45694.8229166667</v>
      </c>
      <c r="B44419" t="n">
        <v>154.4243</v>
      </c>
      <c r="C44419" t="n">
        <v>1.704866</v>
      </c>
      <c r="D44419" t="n">
        <v>145.1372</v>
      </c>
    </row>
    <row r="44420">
      <c r="A44420" s="7" t="n">
        <v>45694.8263888889</v>
      </c>
      <c r="B44420" t="n">
        <v>153.6268</v>
      </c>
      <c r="C44420" t="n">
        <v>1.707525</v>
      </c>
      <c r="D44420" t="n">
        <v>144.2755</v>
      </c>
    </row>
    <row r="44421">
      <c r="A44421" s="7" t="n">
        <v>45694.8298611111</v>
      </c>
      <c r="B44421" t="n">
        <v>153.4525</v>
      </c>
      <c r="C44421" t="n">
        <v>1.681847</v>
      </c>
      <c r="D44421" t="n">
        <v>141.8717</v>
      </c>
    </row>
    <row r="44422">
      <c r="A44422" s="7" t="n">
        <v>45694.8333333333</v>
      </c>
      <c r="B44422" t="n">
        <v>153.2627</v>
      </c>
      <c r="C44422" t="n">
        <v>1.681224</v>
      </c>
      <c r="D44422" t="n">
        <v>141.5641</v>
      </c>
    </row>
    <row r="44423">
      <c r="A44423" s="7" t="n">
        <v>45694.8368055556</v>
      </c>
      <c r="B44423" t="n">
        <v>154.7359</v>
      </c>
      <c r="C44423" t="n">
        <v>1.672624</v>
      </c>
      <c r="D44423" t="n">
        <v>142.8097</v>
      </c>
    </row>
    <row r="44424">
      <c r="A44424" s="7" t="n">
        <v>45694.8402777778</v>
      </c>
      <c r="B44424" t="n">
        <v>154.7982</v>
      </c>
      <c r="C44424" t="n">
        <v>1.689123</v>
      </c>
      <c r="D44424" t="n">
        <v>144.3035</v>
      </c>
    </row>
    <row r="44425">
      <c r="A44425" s="7" t="n">
        <v>45694.84375</v>
      </c>
      <c r="B44425" t="n">
        <v>155.058</v>
      </c>
      <c r="C44425" t="n">
        <v>1.689058</v>
      </c>
      <c r="D44425" t="n">
        <v>144.6532</v>
      </c>
    </row>
    <row r="44426">
      <c r="A44426" s="7" t="n">
        <v>45694.8472222222</v>
      </c>
      <c r="B44426" t="n">
        <v>153.9696</v>
      </c>
      <c r="C44426" t="n">
        <v>1.690408</v>
      </c>
      <c r="D44426" t="n">
        <v>143.2923</v>
      </c>
    </row>
    <row r="44427">
      <c r="A44427" s="7" t="n">
        <v>45694.8506944444</v>
      </c>
      <c r="B44427" t="n">
        <v>153.2446</v>
      </c>
      <c r="C44427" t="n">
        <v>1.692726</v>
      </c>
      <c r="D44427" t="n">
        <v>142.5081</v>
      </c>
    </row>
    <row r="44428">
      <c r="A44428" s="7" t="n">
        <v>45694.8541666667</v>
      </c>
      <c r="B44428" t="n">
        <v>152.3106</v>
      </c>
      <c r="C44428" t="n">
        <v>1.693593</v>
      </c>
      <c r="D44428" t="n">
        <v>141.3173</v>
      </c>
    </row>
    <row r="44429">
      <c r="A44429" s="7" t="n">
        <v>45694.8576388889</v>
      </c>
      <c r="B44429" t="n">
        <v>153.2834</v>
      </c>
      <c r="C44429" t="n">
        <v>1.686419</v>
      </c>
      <c r="D44429" t="n">
        <v>142.0294</v>
      </c>
    </row>
    <row r="44430">
      <c r="A44430" s="7" t="n">
        <v>45694.8611111111</v>
      </c>
      <c r="B44430" t="n">
        <v>154.2928</v>
      </c>
      <c r="C44430" t="n">
        <v>1.669603</v>
      </c>
      <c r="D44430" t="n">
        <v>141.9598</v>
      </c>
    </row>
    <row r="44431">
      <c r="A44431" s="7" t="n">
        <v>45694.8645833333</v>
      </c>
      <c r="B44431" t="n">
        <v>154.3942</v>
      </c>
      <c r="C44431" t="n">
        <v>1.691739</v>
      </c>
      <c r="D44431" t="n">
        <v>143.979</v>
      </c>
    </row>
    <row r="44432">
      <c r="A44432" s="7" t="n">
        <v>45694.8680555556</v>
      </c>
      <c r="B44432" t="n">
        <v>153.9483</v>
      </c>
      <c r="C44432" t="n">
        <v>1.692351</v>
      </c>
      <c r="D44432" t="n">
        <v>143.4282</v>
      </c>
    </row>
    <row r="44433">
      <c r="A44433" s="7" t="n">
        <v>45694.8715277778</v>
      </c>
      <c r="B44433" t="n">
        <v>156.5256</v>
      </c>
      <c r="C44433" t="n">
        <v>1.688197</v>
      </c>
      <c r="D44433" t="n">
        <v>146.5848</v>
      </c>
    </row>
    <row r="44434">
      <c r="A44434" s="7" t="n">
        <v>45694.875</v>
      </c>
      <c r="B44434" t="n">
        <v>156.0932</v>
      </c>
      <c r="C44434" t="n">
        <v>1.681884</v>
      </c>
      <c r="D44434" t="n">
        <v>145.448</v>
      </c>
    </row>
    <row r="44435">
      <c r="A44435" s="7" t="n">
        <v>45694.8784722222</v>
      </c>
      <c r="B44435" t="n">
        <v>155.752</v>
      </c>
      <c r="C44435" t="n">
        <v>1.677618</v>
      </c>
      <c r="D44435" t="n">
        <v>144.6157</v>
      </c>
    </row>
    <row r="44436">
      <c r="A44436" s="7" t="n">
        <v>45694.8819444444</v>
      </c>
      <c r="B44436" t="n">
        <v>153.2679</v>
      </c>
      <c r="C44436" t="n">
        <v>1.673855</v>
      </c>
      <c r="D44436" t="n">
        <v>140.9506</v>
      </c>
    </row>
    <row r="44437">
      <c r="A44437" s="7" t="n">
        <v>45694.8854166667</v>
      </c>
      <c r="B44437" t="n">
        <v>153.3164</v>
      </c>
      <c r="C44437" t="n">
        <v>1.670281</v>
      </c>
      <c r="D44437" t="n">
        <v>140.7144</v>
      </c>
    </row>
    <row r="44438">
      <c r="A44438" s="7" t="n">
        <v>45694.8888888889</v>
      </c>
      <c r="B44438" t="n">
        <v>149.9795</v>
      </c>
      <c r="C44438" t="n">
        <v>1.640836</v>
      </c>
      <c r="D44438" t="n">
        <v>133.8593</v>
      </c>
    </row>
    <row r="44439">
      <c r="A44439" s="7" t="n">
        <v>45694.8923611111</v>
      </c>
      <c r="B44439" t="n">
        <v>149.7483</v>
      </c>
      <c r="C44439" t="n">
        <v>1.637953</v>
      </c>
      <c r="D44439" t="n">
        <v>133.3255</v>
      </c>
    </row>
    <row r="44440">
      <c r="A44440" s="7" t="n">
        <v>45694.8958333333</v>
      </c>
      <c r="B44440" t="n">
        <v>150.074</v>
      </c>
      <c r="C44440" t="n">
        <v>1.638085</v>
      </c>
      <c r="D44440" t="n">
        <v>133.7582</v>
      </c>
    </row>
    <row r="44441">
      <c r="A44441" s="7" t="n">
        <v>45694.8993055556</v>
      </c>
      <c r="B44441" t="n">
        <v>150.2006</v>
      </c>
      <c r="C44441" t="n">
        <v>1.638098</v>
      </c>
      <c r="D44441" t="n">
        <v>133.9251</v>
      </c>
    </row>
    <row r="44442">
      <c r="A44442" s="7" t="n">
        <v>45694.9027777778</v>
      </c>
      <c r="B44442" t="n">
        <v>151.2095</v>
      </c>
      <c r="C44442" t="n">
        <v>1.639795</v>
      </c>
      <c r="D44442" t="n">
        <v>135.3856</v>
      </c>
    </row>
    <row r="44443">
      <c r="A44443" s="7" t="n">
        <v>45694.90625</v>
      </c>
      <c r="B44443" t="n">
        <v>151.8099</v>
      </c>
      <c r="C44443" t="n">
        <v>1.648363</v>
      </c>
      <c r="D44443" t="n">
        <v>136.8838</v>
      </c>
    </row>
    <row r="44444">
      <c r="A44444" s="7" t="n">
        <v>45694.9097222222</v>
      </c>
      <c r="B44444" t="n">
        <v>152.0072</v>
      </c>
      <c r="C44444" t="n">
        <v>1.634</v>
      </c>
      <c r="D44444" t="n">
        <v>135.9486</v>
      </c>
    </row>
    <row r="44445">
      <c r="A44445" s="7" t="n">
        <v>45694.9131944444</v>
      </c>
      <c r="B44445" t="n">
        <v>150.4872</v>
      </c>
      <c r="C44445" t="n">
        <v>1.632176</v>
      </c>
      <c r="D44445" t="n">
        <v>133.8145</v>
      </c>
    </row>
    <row r="44446">
      <c r="A44446" s="7" t="n">
        <v>45694.9166666667</v>
      </c>
      <c r="B44446" t="n">
        <v>150.1292</v>
      </c>
      <c r="C44446" t="n">
        <v>1.625297</v>
      </c>
      <c r="D44446" t="n">
        <v>132.7857</v>
      </c>
    </row>
    <row r="44447">
      <c r="A44447" s="7" t="n">
        <v>45694.9201388889</v>
      </c>
      <c r="B44447" t="n">
        <v>152.2005</v>
      </c>
      <c r="C44447" t="n">
        <v>1.585741</v>
      </c>
      <c r="D44447" t="n">
        <v>132.1783</v>
      </c>
    </row>
    <row r="44448">
      <c r="A44448" s="7" t="n">
        <v>45694.9236111111</v>
      </c>
      <c r="B44448" t="n">
        <v>152.8694</v>
      </c>
      <c r="C44448" t="n">
        <v>1.596746</v>
      </c>
      <c r="D44448" t="n">
        <v>133.9491</v>
      </c>
    </row>
    <row r="44449">
      <c r="A44449" s="7" t="n">
        <v>45694.9270833333</v>
      </c>
      <c r="B44449" t="n">
        <v>152.805</v>
      </c>
      <c r="C44449" t="n">
        <v>1.597525</v>
      </c>
      <c r="D44449" t="n">
        <v>133.9322</v>
      </c>
    </row>
    <row r="44450">
      <c r="A44450" s="7" t="n">
        <v>45694.9305555556</v>
      </c>
      <c r="B44450" t="n">
        <v>150.3345</v>
      </c>
      <c r="C44450" t="n">
        <v>1.599896</v>
      </c>
      <c r="D44450" t="n">
        <v>130.973</v>
      </c>
    </row>
    <row r="44451">
      <c r="A44451" s="7" t="n">
        <v>45694.9340277778</v>
      </c>
      <c r="B44451" t="n">
        <v>149.07</v>
      </c>
      <c r="C44451" t="n">
        <v>1.599262</v>
      </c>
      <c r="D44451" t="n">
        <v>129.3211</v>
      </c>
    </row>
    <row r="44452">
      <c r="A44452" s="7" t="n">
        <v>45694.9375</v>
      </c>
      <c r="B44452" t="n">
        <v>148.6178</v>
      </c>
      <c r="C44452" t="n">
        <v>1.59006</v>
      </c>
      <c r="D44452" t="n">
        <v>128.0101</v>
      </c>
    </row>
    <row r="44453">
      <c r="A44453" s="7" t="n">
        <v>45694.9409722222</v>
      </c>
      <c r="B44453" t="n">
        <v>148.9862</v>
      </c>
      <c r="C44453" t="n">
        <v>1.584698</v>
      </c>
      <c r="D44453" t="n">
        <v>128.0387</v>
      </c>
    </row>
    <row r="44454">
      <c r="A44454" s="7" t="n">
        <v>45694.9444444444</v>
      </c>
      <c r="B44454" t="n">
        <v>150.0317</v>
      </c>
      <c r="C44454" t="n">
        <v>1.603176</v>
      </c>
      <c r="D44454" t="n">
        <v>130.8535</v>
      </c>
    </row>
    <row r="44455">
      <c r="A44455" s="7" t="n">
        <v>45694.9479166667</v>
      </c>
      <c r="B44455" t="n">
        <v>146.6236</v>
      </c>
      <c r="C44455" t="n">
        <v>1.608009</v>
      </c>
      <c r="D44455" t="n">
        <v>126.927</v>
      </c>
    </row>
    <row r="44456">
      <c r="A44456" s="7" t="n">
        <v>45694.9513888889</v>
      </c>
      <c r="B44456" t="n">
        <v>145.927</v>
      </c>
      <c r="C44456" t="n">
        <v>1.605808</v>
      </c>
      <c r="D44456" t="n">
        <v>125.8714</v>
      </c>
    </row>
    <row r="44457">
      <c r="A44457" s="7" t="n">
        <v>45694.9548611111</v>
      </c>
      <c r="B44457" t="n">
        <v>146.5945</v>
      </c>
      <c r="C44457" t="n">
        <v>1.601028</v>
      </c>
      <c r="D44457" t="n">
        <v>126.3393</v>
      </c>
    </row>
    <row r="44458">
      <c r="A44458" s="7" t="n">
        <v>45694.9583333333</v>
      </c>
      <c r="B44458" t="n">
        <v>147.1552</v>
      </c>
      <c r="C44458" t="n">
        <v>1.604302</v>
      </c>
      <c r="D44458" t="n">
        <v>127.3068</v>
      </c>
    </row>
    <row r="44459">
      <c r="A44459" s="7" t="n">
        <v>45694.9618055556</v>
      </c>
      <c r="B44459" t="n">
        <v>145.495</v>
      </c>
      <c r="C44459" t="n">
        <v>1.601297</v>
      </c>
      <c r="D44459" t="n">
        <v>124.9725</v>
      </c>
    </row>
    <row r="44460">
      <c r="A44460" s="7" t="n">
        <v>45694.9652777778</v>
      </c>
      <c r="B44460" t="n">
        <v>142.2781</v>
      </c>
      <c r="C44460" t="n">
        <v>1.591494</v>
      </c>
      <c r="D44460" t="n">
        <v>120.2238</v>
      </c>
    </row>
    <row r="44461">
      <c r="A44461" s="7" t="n">
        <v>45694.96875</v>
      </c>
      <c r="B44461" t="n">
        <v>140.9029</v>
      </c>
      <c r="C44461" t="n">
        <v>1.554403</v>
      </c>
      <c r="D44461" t="n">
        <v>115.7599</v>
      </c>
    </row>
    <row r="44462">
      <c r="A44462" s="7" t="n">
        <v>45694.9722222222</v>
      </c>
      <c r="B44462" t="n">
        <v>139.4959</v>
      </c>
      <c r="C44462" t="n">
        <v>1.553085</v>
      </c>
      <c r="D44462" t="n">
        <v>113.9824</v>
      </c>
    </row>
    <row r="44463">
      <c r="A44463" s="7" t="n">
        <v>45694.9756944444</v>
      </c>
      <c r="B44463" t="n">
        <v>139.3071</v>
      </c>
      <c r="C44463" t="n">
        <v>1.56415</v>
      </c>
      <c r="D44463" t="n">
        <v>114.5682</v>
      </c>
    </row>
    <row r="44464">
      <c r="A44464" s="7" t="n">
        <v>45694.9791666667</v>
      </c>
      <c r="B44464" t="n">
        <v>139.3528</v>
      </c>
      <c r="C44464" t="n">
        <v>1.560481</v>
      </c>
      <c r="D44464" t="n">
        <v>114.3541</v>
      </c>
    </row>
    <row r="44465">
      <c r="A44465" s="7" t="n">
        <v>45694.9826388889</v>
      </c>
      <c r="B44465" t="n">
        <v>137.4087</v>
      </c>
      <c r="C44465" t="n">
        <v>1.527005</v>
      </c>
      <c r="D44465" t="n">
        <v>109.626</v>
      </c>
    </row>
    <row r="44466">
      <c r="A44466" s="7" t="n">
        <v>45694.9861111111</v>
      </c>
      <c r="B44466" t="n">
        <v>135.728</v>
      </c>
      <c r="C44466" t="n">
        <v>1.511783</v>
      </c>
      <c r="D44466" t="n">
        <v>106.5897</v>
      </c>
    </row>
    <row r="44467">
      <c r="A44467" s="7" t="n">
        <v>45694.9895833333</v>
      </c>
      <c r="B44467" t="n">
        <v>134.534</v>
      </c>
      <c r="C44467" t="n">
        <v>1.517721</v>
      </c>
      <c r="D44467" t="n">
        <v>105.6404</v>
      </c>
    </row>
    <row r="44468">
      <c r="A44468" s="7" t="n">
        <v>45694.9930555556</v>
      </c>
      <c r="B44468" t="n">
        <v>133.898</v>
      </c>
      <c r="C44468" t="n">
        <v>1.521518</v>
      </c>
      <c r="D44468" t="n">
        <v>105.1742</v>
      </c>
    </row>
    <row r="44469">
      <c r="A44469" s="7" t="n">
        <v>45694.9965277778</v>
      </c>
      <c r="B44469" t="n">
        <v>133.0342</v>
      </c>
      <c r="C44469" t="n">
        <v>1.528766</v>
      </c>
      <c r="D44469" t="n">
        <v>104.6784</v>
      </c>
    </row>
    <row r="44470">
      <c r="A44470" s="7" t="n">
        <v>45695</v>
      </c>
      <c r="B44470" t="n">
        <v>132.5661</v>
      </c>
      <c r="C44470" t="n">
        <v>1.521485</v>
      </c>
      <c r="D44470" t="n">
        <v>103.6422</v>
      </c>
    </row>
    <row r="44471">
      <c r="A44471" s="7" t="n">
        <v>45695.0034722222</v>
      </c>
      <c r="B44471" t="n">
        <v>133.2419</v>
      </c>
      <c r="C44471" t="n">
        <v>1.518427</v>
      </c>
      <c r="D44471" t="n">
        <v>104.2085</v>
      </c>
    </row>
    <row r="44472">
      <c r="A44472" s="7" t="n">
        <v>45695.0069444444</v>
      </c>
      <c r="B44472" t="n">
        <v>129.9103</v>
      </c>
      <c r="C44472" t="n">
        <v>1.512529</v>
      </c>
      <c r="D44472" t="n">
        <v>100.0236</v>
      </c>
    </row>
    <row r="44473">
      <c r="A44473" s="7" t="n">
        <v>45695.0104166667</v>
      </c>
      <c r="B44473" t="n">
        <v>128.3286</v>
      </c>
      <c r="C44473" t="n">
        <v>1.501764</v>
      </c>
      <c r="D44473" t="n">
        <v>97.54642</v>
      </c>
    </row>
    <row r="44474">
      <c r="A44474" s="7" t="n">
        <v>45695.0138888889</v>
      </c>
      <c r="B44474" t="n">
        <v>126.7198</v>
      </c>
      <c r="C44474" t="n">
        <v>1.494756</v>
      </c>
      <c r="D44474" t="n">
        <v>95.30414</v>
      </c>
    </row>
    <row r="44475">
      <c r="A44475" s="7" t="n">
        <v>45695.0173611111</v>
      </c>
      <c r="B44475" t="n">
        <v>125.7467</v>
      </c>
      <c r="C44475" t="n">
        <v>1.473827</v>
      </c>
      <c r="D44475" t="n">
        <v>92.91837</v>
      </c>
    </row>
    <row r="44476">
      <c r="A44476" s="7" t="n">
        <v>45695.0208333333</v>
      </c>
      <c r="B44476" t="n">
        <v>124.9046</v>
      </c>
      <c r="C44476" t="n">
        <v>1.469634</v>
      </c>
      <c r="D44476" t="n">
        <v>91.74924</v>
      </c>
    </row>
    <row r="44477">
      <c r="A44477" s="7" t="n">
        <v>45695.0243055556</v>
      </c>
      <c r="B44477" t="n">
        <v>124.0154</v>
      </c>
      <c r="C44477" t="n">
        <v>1.469124</v>
      </c>
      <c r="D44477" t="n">
        <v>90.76236</v>
      </c>
    </row>
    <row r="44478">
      <c r="A44478" s="7" t="n">
        <v>45695.0277777778</v>
      </c>
      <c r="B44478" t="n">
        <v>123.3284</v>
      </c>
      <c r="C44478" t="n">
        <v>1.461072</v>
      </c>
      <c r="D44478" t="n">
        <v>89.53114</v>
      </c>
    </row>
    <row r="44479">
      <c r="A44479" s="7" t="n">
        <v>45695.03125</v>
      </c>
      <c r="B44479" t="n">
        <v>122.4856</v>
      </c>
      <c r="C44479" t="n">
        <v>1.442812</v>
      </c>
      <c r="D44479" t="n">
        <v>87.52318</v>
      </c>
    </row>
    <row r="44480">
      <c r="A44480" s="7" t="n">
        <v>45695.0347222222</v>
      </c>
      <c r="B44480" t="n">
        <v>120.6699</v>
      </c>
      <c r="C44480" t="n">
        <v>1.442615</v>
      </c>
      <c r="D44480" t="n">
        <v>85.61767</v>
      </c>
    </row>
    <row r="44481">
      <c r="A44481" s="7" t="n">
        <v>45695.0381944444</v>
      </c>
      <c r="B44481" t="n">
        <v>120.1334</v>
      </c>
      <c r="C44481" t="n">
        <v>1.442672</v>
      </c>
      <c r="D44481" t="n">
        <v>85.06473</v>
      </c>
    </row>
    <row r="44482">
      <c r="A44482" s="7" t="n">
        <v>45695.0416666667</v>
      </c>
      <c r="B44482" t="n">
        <v>121.2436</v>
      </c>
      <c r="C44482" t="n">
        <v>1.448322</v>
      </c>
      <c r="D44482" t="n">
        <v>86.55354</v>
      </c>
    </row>
    <row r="44483">
      <c r="A44483" s="7" t="n">
        <v>45695.0451388889</v>
      </c>
      <c r="B44483" t="n">
        <v>121.0515</v>
      </c>
      <c r="C44483" t="n">
        <v>1.451406</v>
      </c>
      <c r="D44483" t="n">
        <v>86.53745</v>
      </c>
    </row>
    <row r="44484">
      <c r="A44484" s="7" t="n">
        <v>45695.0486111111</v>
      </c>
      <c r="B44484" t="n">
        <v>118.0541</v>
      </c>
      <c r="C44484" t="n">
        <v>1.434691</v>
      </c>
      <c r="D44484" t="n">
        <v>82.45006</v>
      </c>
    </row>
    <row r="44485">
      <c r="A44485" s="7" t="n">
        <v>45695.0520833333</v>
      </c>
      <c r="B44485" t="n">
        <v>115.2473</v>
      </c>
      <c r="C44485" t="n">
        <v>1.431476</v>
      </c>
      <c r="D44485" t="n">
        <v>79.41279</v>
      </c>
    </row>
    <row r="44486">
      <c r="A44486" s="7" t="n">
        <v>45695.0555555556</v>
      </c>
      <c r="B44486" t="n">
        <v>113.2848</v>
      </c>
      <c r="C44486" t="n">
        <v>1.401782</v>
      </c>
      <c r="D44486" t="n">
        <v>75.8233</v>
      </c>
    </row>
    <row r="44487">
      <c r="A44487" s="7" t="n">
        <v>45695.0590277778</v>
      </c>
      <c r="B44487" t="n">
        <v>112.2432</v>
      </c>
      <c r="C44487" t="n">
        <v>1.407746</v>
      </c>
      <c r="D44487" t="n">
        <v>75.11535</v>
      </c>
    </row>
    <row r="44488">
      <c r="A44488" s="7" t="n">
        <v>45695.0625</v>
      </c>
      <c r="B44488" t="n">
        <v>111.9562</v>
      </c>
      <c r="C44488" t="n">
        <v>1.409386</v>
      </c>
      <c r="D44488" t="n">
        <v>74.92249</v>
      </c>
    </row>
    <row r="44489">
      <c r="A44489" s="7" t="n">
        <v>45695.0659722222</v>
      </c>
      <c r="B44489" t="n">
        <v>110.9867</v>
      </c>
      <c r="C44489" t="n">
        <v>1.399313</v>
      </c>
      <c r="D44489" t="n">
        <v>73.44698</v>
      </c>
    </row>
    <row r="44490">
      <c r="A44490" s="7" t="n">
        <v>45695.0694444444</v>
      </c>
      <c r="B44490" t="n">
        <v>110.8605</v>
      </c>
      <c r="C44490" t="n">
        <v>1.391678</v>
      </c>
      <c r="D44490" t="n">
        <v>72.92457</v>
      </c>
    </row>
    <row r="44491">
      <c r="A44491" s="7" t="n">
        <v>45695.0729166667</v>
      </c>
      <c r="B44491" t="n">
        <v>113.991</v>
      </c>
      <c r="C44491" t="n">
        <v>1.391552</v>
      </c>
      <c r="D44491" t="n">
        <v>75.96373</v>
      </c>
    </row>
    <row r="44492">
      <c r="A44492" s="7" t="n">
        <v>45695.0763888889</v>
      </c>
      <c r="B44492" t="n">
        <v>112.3717</v>
      </c>
      <c r="C44492" t="n">
        <v>1.424008</v>
      </c>
      <c r="D44492" t="n">
        <v>76.10978</v>
      </c>
    </row>
    <row r="44493">
      <c r="A44493" s="7" t="n">
        <v>45695.0798611111</v>
      </c>
      <c r="B44493" t="n">
        <v>107.8079</v>
      </c>
      <c r="C44493" t="n">
        <v>1.404993</v>
      </c>
      <c r="D44493" t="n">
        <v>70.65025</v>
      </c>
    </row>
    <row r="44494">
      <c r="A44494" s="7" t="n">
        <v>45695.0833333333</v>
      </c>
      <c r="B44494" t="n">
        <v>108.2009</v>
      </c>
      <c r="C44494" t="n">
        <v>1.404828</v>
      </c>
      <c r="D44494" t="n">
        <v>71.02445</v>
      </c>
    </row>
    <row r="44495">
      <c r="A44495" s="7" t="n">
        <v>45695.0868055556</v>
      </c>
      <c r="B44495" t="n">
        <v>108.2805</v>
      </c>
      <c r="C44495" t="n">
        <v>1.402495</v>
      </c>
      <c r="D44495" t="n">
        <v>70.98393</v>
      </c>
    </row>
    <row r="44496">
      <c r="A44496" s="7" t="n">
        <v>45695.0902777778</v>
      </c>
      <c r="B44496" t="n">
        <v>108.0791</v>
      </c>
      <c r="C44496" t="n">
        <v>1.405195</v>
      </c>
      <c r="D44496" t="n">
        <v>70.92441</v>
      </c>
    </row>
    <row r="44497">
      <c r="A44497" s="7" t="n">
        <v>45695.09375</v>
      </c>
      <c r="B44497" t="n">
        <v>107.869</v>
      </c>
      <c r="C44497" t="n">
        <v>1.410809</v>
      </c>
      <c r="D44497" t="n">
        <v>71.00239</v>
      </c>
    </row>
    <row r="44498">
      <c r="A44498" s="7" t="n">
        <v>45695.0972222222</v>
      </c>
      <c r="B44498" t="n">
        <v>108.0257</v>
      </c>
      <c r="C44498" t="n">
        <v>1.415673</v>
      </c>
      <c r="D44498" t="n">
        <v>71.40087</v>
      </c>
    </row>
    <row r="44499">
      <c r="A44499" s="7" t="n">
        <v>45695.1006944444</v>
      </c>
      <c r="B44499" t="n">
        <v>107.7853</v>
      </c>
      <c r="C44499" t="n">
        <v>1.395385</v>
      </c>
      <c r="D44499" t="n">
        <v>70.14577</v>
      </c>
    </row>
    <row r="44500">
      <c r="A44500" s="7" t="n">
        <v>45695.1041666667</v>
      </c>
      <c r="B44500" t="n">
        <v>107.4914</v>
      </c>
      <c r="C44500" t="n">
        <v>1.405827</v>
      </c>
      <c r="D44500" t="n">
        <v>70.3899</v>
      </c>
    </row>
    <row r="44501">
      <c r="A44501" s="7" t="n">
        <v>45695.1076388889</v>
      </c>
      <c r="B44501" t="n">
        <v>107.5409</v>
      </c>
      <c r="C44501" t="n">
        <v>1.406058</v>
      </c>
      <c r="D44501" t="n">
        <v>70.44876</v>
      </c>
    </row>
    <row r="44502">
      <c r="A44502" s="7" t="n">
        <v>45695.1111111111</v>
      </c>
      <c r="B44502" t="n">
        <v>107.4258</v>
      </c>
      <c r="C44502" t="n">
        <v>1.390054</v>
      </c>
      <c r="D44502" t="n">
        <v>69.53815</v>
      </c>
    </row>
    <row r="44503">
      <c r="A44503" s="7" t="n">
        <v>45695.1145833333</v>
      </c>
      <c r="B44503" t="n">
        <v>108.7603</v>
      </c>
      <c r="C44503" t="n">
        <v>1.404326</v>
      </c>
      <c r="D44503" t="n">
        <v>71.54348</v>
      </c>
    </row>
    <row r="44504">
      <c r="A44504" s="7" t="n">
        <v>45695.1180555556</v>
      </c>
      <c r="B44504" t="n">
        <v>106.3389</v>
      </c>
      <c r="C44504" t="n">
        <v>1.398913</v>
      </c>
      <c r="D44504" t="n">
        <v>68.94814</v>
      </c>
    </row>
    <row r="44505">
      <c r="A44505" s="7" t="n">
        <v>45695.1215277778</v>
      </c>
      <c r="B44505" t="n">
        <v>106.6151</v>
      </c>
      <c r="C44505" t="n">
        <v>1.401222</v>
      </c>
      <c r="D44505" t="n">
        <v>69.32497</v>
      </c>
    </row>
    <row r="44506">
      <c r="A44506" s="7" t="n">
        <v>45695.125</v>
      </c>
      <c r="B44506" t="n">
        <v>104.1879</v>
      </c>
      <c r="C44506" t="n">
        <v>1.414459</v>
      </c>
      <c r="D44506" t="n">
        <v>67.64697</v>
      </c>
    </row>
    <row r="44507">
      <c r="A44507" s="7" t="n">
        <v>45695.1284722222</v>
      </c>
      <c r="B44507" t="n">
        <v>103.393</v>
      </c>
      <c r="C44507" t="n">
        <v>1.400399</v>
      </c>
      <c r="D44507" t="n">
        <v>66.21809</v>
      </c>
    </row>
    <row r="44508">
      <c r="A44508" s="7" t="n">
        <v>45695.1319444444</v>
      </c>
      <c r="B44508" t="n">
        <v>105.0116</v>
      </c>
      <c r="C44508" t="n">
        <v>1.400879</v>
      </c>
      <c r="D44508" t="n">
        <v>67.78161</v>
      </c>
    </row>
    <row r="44509">
      <c r="A44509" s="7" t="n">
        <v>45695.1354166667</v>
      </c>
      <c r="B44509" t="n">
        <v>101.8343</v>
      </c>
      <c r="C44509" t="n">
        <v>1.40476</v>
      </c>
      <c r="D44509" t="n">
        <v>64.96165</v>
      </c>
    </row>
    <row r="44510">
      <c r="A44510" s="7" t="n">
        <v>45695.1388888889</v>
      </c>
      <c r="B44510" t="n">
        <v>100.4728</v>
      </c>
      <c r="C44510" t="n">
        <v>1.387958</v>
      </c>
      <c r="D44510" t="n">
        <v>62.9267</v>
      </c>
    </row>
    <row r="44511">
      <c r="A44511" s="7" t="n">
        <v>45695.1423611111</v>
      </c>
      <c r="B44511" t="n">
        <v>100.7362</v>
      </c>
      <c r="C44511" t="n">
        <v>1.370782</v>
      </c>
      <c r="D44511" t="n">
        <v>62.3883</v>
      </c>
    </row>
    <row r="44512">
      <c r="A44512" s="7" t="n">
        <v>45695.1458333333</v>
      </c>
      <c r="B44512" t="n">
        <v>104.2055</v>
      </c>
      <c r="C44512" t="n">
        <v>1.374401</v>
      </c>
      <c r="D44512" t="n">
        <v>65.7476</v>
      </c>
    </row>
    <row r="44513">
      <c r="A44513" s="7" t="n">
        <v>45695.1493055556</v>
      </c>
      <c r="B44513" t="n">
        <v>103.515</v>
      </c>
      <c r="C44513" t="n">
        <v>1.377127</v>
      </c>
      <c r="D44513" t="n">
        <v>65.23184</v>
      </c>
    </row>
    <row r="44514">
      <c r="A44514" s="7" t="n">
        <v>45695.1527777778</v>
      </c>
      <c r="B44514" t="n">
        <v>104.1879</v>
      </c>
      <c r="C44514" t="n">
        <v>1.368572</v>
      </c>
      <c r="D44514" t="n">
        <v>65.45239</v>
      </c>
    </row>
    <row r="44515">
      <c r="A44515" s="7" t="n">
        <v>45695.15625</v>
      </c>
      <c r="B44515" t="n">
        <v>103.1167</v>
      </c>
      <c r="C44515" t="n">
        <v>1.373455</v>
      </c>
      <c r="D44515" t="n">
        <v>64.68633</v>
      </c>
    </row>
    <row r="44516">
      <c r="A44516" s="7" t="n">
        <v>45695.1597222222</v>
      </c>
      <c r="B44516" t="n">
        <v>104.5835</v>
      </c>
      <c r="C44516" t="n">
        <v>1.369184</v>
      </c>
      <c r="D44516" t="n">
        <v>65.84975</v>
      </c>
    </row>
    <row r="44517">
      <c r="A44517" s="7" t="n">
        <v>45695.1631944444</v>
      </c>
      <c r="B44517" t="n">
        <v>105.3773</v>
      </c>
      <c r="C44517" t="n">
        <v>1.391538</v>
      </c>
      <c r="D44517" t="n">
        <v>67.67537</v>
      </c>
    </row>
    <row r="44518">
      <c r="A44518" s="7" t="n">
        <v>45695.1666666667</v>
      </c>
      <c r="B44518" t="n">
        <v>105.3479</v>
      </c>
      <c r="C44518" t="n">
        <v>1.355011</v>
      </c>
      <c r="D44518" t="n">
        <v>65.87189</v>
      </c>
    </row>
    <row r="44519">
      <c r="A44519" s="7" t="n">
        <v>45695.1701388889</v>
      </c>
      <c r="B44519" t="n">
        <v>105.6592</v>
      </c>
      <c r="C44519" t="n">
        <v>1.352857</v>
      </c>
      <c r="D44519" t="n">
        <v>66.05338</v>
      </c>
    </row>
    <row r="44520">
      <c r="A44520" s="7" t="n">
        <v>45695.1736111111</v>
      </c>
      <c r="B44520" t="n">
        <v>106.3563</v>
      </c>
      <c r="C44520" t="n">
        <v>1.375394</v>
      </c>
      <c r="D44520" t="n">
        <v>67.80527</v>
      </c>
    </row>
    <row r="44521">
      <c r="A44521" s="7" t="n">
        <v>45695.1770833333</v>
      </c>
      <c r="B44521" t="n">
        <v>106.6257</v>
      </c>
      <c r="C44521" t="n">
        <v>1.372362</v>
      </c>
      <c r="D44521" t="n">
        <v>67.90701</v>
      </c>
    </row>
    <row r="44522">
      <c r="A44522" s="7" t="n">
        <v>45695.1805555556</v>
      </c>
      <c r="B44522" t="n">
        <v>105.0695</v>
      </c>
      <c r="C44522" t="n">
        <v>1.372365</v>
      </c>
      <c r="D44522" t="n">
        <v>66.45592</v>
      </c>
    </row>
    <row r="44523">
      <c r="A44523" s="7" t="n">
        <v>45695.1840277778</v>
      </c>
      <c r="B44523" t="n">
        <v>105.7646</v>
      </c>
      <c r="C44523" t="n">
        <v>1.37455</v>
      </c>
      <c r="D44523" t="n">
        <v>67.21099</v>
      </c>
    </row>
    <row r="44524">
      <c r="A44524" s="7" t="n">
        <v>45695.1875</v>
      </c>
      <c r="B44524" t="n">
        <v>105.9375</v>
      </c>
      <c r="C44524" t="n">
        <v>1.374586</v>
      </c>
      <c r="D44524" t="n">
        <v>67.37419</v>
      </c>
    </row>
    <row r="44525">
      <c r="A44525" s="7" t="n">
        <v>45695.1909722222</v>
      </c>
      <c r="B44525" t="n">
        <v>104.6163</v>
      </c>
      <c r="C44525" t="n">
        <v>1.363798</v>
      </c>
      <c r="D44525" t="n">
        <v>65.62111</v>
      </c>
    </row>
    <row r="44526">
      <c r="A44526" s="7" t="n">
        <v>45695.1944444444</v>
      </c>
      <c r="B44526" t="n">
        <v>105.6092</v>
      </c>
      <c r="C44526" t="n">
        <v>1.359944</v>
      </c>
      <c r="D44526" t="n">
        <v>66.35322</v>
      </c>
    </row>
    <row r="44527">
      <c r="A44527" s="7" t="n">
        <v>45695.1979166667</v>
      </c>
      <c r="B44527" t="n">
        <v>106.4838</v>
      </c>
      <c r="C44527" t="n">
        <v>1.364704</v>
      </c>
      <c r="D44527" t="n">
        <v>67.39649</v>
      </c>
    </row>
    <row r="44528">
      <c r="A44528" s="7" t="n">
        <v>45695.2013888889</v>
      </c>
      <c r="B44528" t="n">
        <v>105.391</v>
      </c>
      <c r="C44528" t="n">
        <v>1.38915</v>
      </c>
      <c r="D44528" t="n">
        <v>67.5722</v>
      </c>
    </row>
    <row r="44529">
      <c r="A44529" s="7" t="n">
        <v>45695.2048611111</v>
      </c>
      <c r="B44529" t="n">
        <v>106.3143</v>
      </c>
      <c r="C44529" t="n">
        <v>1.389736</v>
      </c>
      <c r="D44529" t="n">
        <v>68.47262</v>
      </c>
    </row>
    <row r="44530">
      <c r="A44530" s="7" t="n">
        <v>45695.2083333333</v>
      </c>
      <c r="B44530" t="n">
        <v>106.2296</v>
      </c>
      <c r="C44530" t="n">
        <v>1.387478</v>
      </c>
      <c r="D44530" t="n">
        <v>68.28151</v>
      </c>
    </row>
    <row r="44531">
      <c r="A44531" s="7" t="n">
        <v>45695.2118055556</v>
      </c>
      <c r="B44531" t="n">
        <v>106.2464</v>
      </c>
      <c r="C44531" t="n">
        <v>1.388389</v>
      </c>
      <c r="D44531" t="n">
        <v>68.34221</v>
      </c>
    </row>
    <row r="44532">
      <c r="A44532" s="7" t="n">
        <v>45695.2152777778</v>
      </c>
      <c r="B44532" t="n">
        <v>106.9892</v>
      </c>
      <c r="C44532" t="n">
        <v>1.393623</v>
      </c>
      <c r="D44532" t="n">
        <v>69.30328</v>
      </c>
    </row>
    <row r="44533">
      <c r="A44533" s="7" t="n">
        <v>45695.21875</v>
      </c>
      <c r="B44533" t="n">
        <v>107.1304</v>
      </c>
      <c r="C44533" t="n">
        <v>1.401593</v>
      </c>
      <c r="D44533" t="n">
        <v>69.83414</v>
      </c>
    </row>
    <row r="44534">
      <c r="A44534" s="7" t="n">
        <v>45695.2222222222</v>
      </c>
      <c r="B44534" t="n">
        <v>107.1212</v>
      </c>
      <c r="C44534" t="n">
        <v>1.388442</v>
      </c>
      <c r="D44534" t="n">
        <v>69.17015</v>
      </c>
    </row>
    <row r="44535">
      <c r="A44535" s="7" t="n">
        <v>45695.2256944444</v>
      </c>
      <c r="B44535" t="n">
        <v>107.0037</v>
      </c>
      <c r="C44535" t="n">
        <v>1.383804</v>
      </c>
      <c r="D44535" t="n">
        <v>68.82855</v>
      </c>
    </row>
    <row r="44536">
      <c r="A44536" s="7" t="n">
        <v>45695.2291666667</v>
      </c>
      <c r="B44536" t="n">
        <v>106.8207</v>
      </c>
      <c r="C44536" t="n">
        <v>1.371423</v>
      </c>
      <c r="D44536" t="n">
        <v>68.04227</v>
      </c>
    </row>
    <row r="44537">
      <c r="A44537" s="7" t="n">
        <v>45695.2326388889</v>
      </c>
      <c r="B44537" t="n">
        <v>106.7315</v>
      </c>
      <c r="C44537" t="n">
        <v>1.375675</v>
      </c>
      <c r="D44537" t="n">
        <v>68.16985</v>
      </c>
    </row>
    <row r="44538">
      <c r="A44538" s="7" t="n">
        <v>45695.2361111111</v>
      </c>
      <c r="B44538" t="n">
        <v>106.818</v>
      </c>
      <c r="C44538" t="n">
        <v>1.395514</v>
      </c>
      <c r="D44538" t="n">
        <v>69.23492</v>
      </c>
    </row>
    <row r="44539">
      <c r="A44539" s="7" t="n">
        <v>45695.2395833333</v>
      </c>
      <c r="B44539" t="n">
        <v>107.301</v>
      </c>
      <c r="C44539" t="n">
        <v>1.394544</v>
      </c>
      <c r="D44539" t="n">
        <v>69.64452</v>
      </c>
    </row>
    <row r="44540">
      <c r="A44540" s="7" t="n">
        <v>45695.2430555556</v>
      </c>
      <c r="B44540" t="n">
        <v>107.8565</v>
      </c>
      <c r="C44540" t="n">
        <v>1.395248</v>
      </c>
      <c r="D44540" t="n">
        <v>70.2072</v>
      </c>
    </row>
    <row r="44541">
      <c r="A44541" s="7" t="n">
        <v>45695.2465277778</v>
      </c>
      <c r="B44541" t="n">
        <v>107.8657</v>
      </c>
      <c r="C44541" t="n">
        <v>1.387882</v>
      </c>
      <c r="D44541" t="n">
        <v>69.84541</v>
      </c>
    </row>
    <row r="44542">
      <c r="A44542" s="7" t="n">
        <v>45695.25</v>
      </c>
      <c r="B44542" t="n">
        <v>107.4466</v>
      </c>
      <c r="C44542" t="n">
        <v>1.40004</v>
      </c>
      <c r="D44542" t="n">
        <v>70.0575</v>
      </c>
    </row>
    <row r="44543">
      <c r="A44543" s="7" t="n">
        <v>45695.2534722222</v>
      </c>
      <c r="B44543" t="n">
        <v>111.6763</v>
      </c>
      <c r="C44543" t="n">
        <v>1.40045</v>
      </c>
      <c r="D44543" t="n">
        <v>74.17583</v>
      </c>
    </row>
    <row r="44544">
      <c r="A44544" s="7" t="n">
        <v>45695.2569444444</v>
      </c>
      <c r="B44544" t="n">
        <v>114.9671</v>
      </c>
      <c r="C44544" t="n">
        <v>1.409312</v>
      </c>
      <c r="D44544" t="n">
        <v>77.90439</v>
      </c>
    </row>
    <row r="44545">
      <c r="A44545" s="7" t="n">
        <v>45695.2604166667</v>
      </c>
      <c r="B44545" t="n">
        <v>115.7385</v>
      </c>
      <c r="C44545" t="n">
        <v>1.419931</v>
      </c>
      <c r="D44545" t="n">
        <v>79.26478</v>
      </c>
    </row>
    <row r="44546">
      <c r="A44546" s="7" t="n">
        <v>45695.2638888889</v>
      </c>
      <c r="B44546" t="n">
        <v>116.5177</v>
      </c>
      <c r="C44546" t="n">
        <v>1.431576</v>
      </c>
      <c r="D44546" t="n">
        <v>80.70238</v>
      </c>
    </row>
    <row r="44547">
      <c r="A44547" s="7" t="n">
        <v>45695.2673611111</v>
      </c>
      <c r="B44547" t="n">
        <v>117.2273</v>
      </c>
      <c r="C44547" t="n">
        <v>1.407382</v>
      </c>
      <c r="D44547" t="n">
        <v>80.04436</v>
      </c>
    </row>
    <row r="44548">
      <c r="A44548" s="7" t="n">
        <v>45695.2708333333</v>
      </c>
      <c r="B44548" t="n">
        <v>116.4816</v>
      </c>
      <c r="C44548" t="n">
        <v>1.41715</v>
      </c>
      <c r="D44548" t="n">
        <v>79.85297</v>
      </c>
    </row>
    <row r="44549">
      <c r="A44549" s="7" t="n">
        <v>45695.2743055556</v>
      </c>
      <c r="B44549" t="n">
        <v>117.9903</v>
      </c>
      <c r="C44549" t="n">
        <v>1.419969</v>
      </c>
      <c r="D44549" t="n">
        <v>81.53887</v>
      </c>
    </row>
    <row r="44550">
      <c r="A44550" s="7" t="n">
        <v>45695.2777777778</v>
      </c>
      <c r="B44550" t="n">
        <v>118.934</v>
      </c>
      <c r="C44550" t="n">
        <v>1.435552</v>
      </c>
      <c r="D44550" t="n">
        <v>83.40743</v>
      </c>
    </row>
    <row r="44551">
      <c r="A44551" s="7" t="n">
        <v>45695.28125</v>
      </c>
      <c r="B44551" t="n">
        <v>120.6587</v>
      </c>
      <c r="C44551" t="n">
        <v>1.444547</v>
      </c>
      <c r="D44551" t="n">
        <v>85.72068</v>
      </c>
    </row>
    <row r="44552">
      <c r="A44552" s="7" t="n">
        <v>45695.2847222222</v>
      </c>
      <c r="B44552" t="n">
        <v>123.4987</v>
      </c>
      <c r="C44552" t="n">
        <v>1.46137</v>
      </c>
      <c r="D44552" t="n">
        <v>89.73131</v>
      </c>
    </row>
    <row r="44553">
      <c r="A44553" s="7" t="n">
        <v>45695.2881944444</v>
      </c>
      <c r="B44553" t="n">
        <v>124.4961</v>
      </c>
      <c r="C44553" t="n">
        <v>1.46027</v>
      </c>
      <c r="D44553" t="n">
        <v>90.72859</v>
      </c>
    </row>
    <row r="44554">
      <c r="A44554" s="7" t="n">
        <v>45695.2916666667</v>
      </c>
      <c r="B44554" t="n">
        <v>126.6067</v>
      </c>
      <c r="C44554" t="n">
        <v>1.468932</v>
      </c>
      <c r="D44554" t="n">
        <v>93.53413</v>
      </c>
    </row>
    <row r="44555">
      <c r="A44555" s="7" t="n">
        <v>45695.2951388889</v>
      </c>
      <c r="B44555" t="n">
        <v>127.3422</v>
      </c>
      <c r="C44555" t="n">
        <v>1.472288</v>
      </c>
      <c r="D44555" t="n">
        <v>94.55264</v>
      </c>
    </row>
    <row r="44556">
      <c r="A44556" s="7" t="n">
        <v>45695.2986111111</v>
      </c>
      <c r="B44556" t="n">
        <v>128.5522</v>
      </c>
      <c r="C44556" t="n">
        <v>1.471806</v>
      </c>
      <c r="D44556" t="n">
        <v>95.84505</v>
      </c>
    </row>
    <row r="44557">
      <c r="A44557" s="7" t="n">
        <v>45695.3020833333</v>
      </c>
      <c r="B44557" t="n">
        <v>129.7903</v>
      </c>
      <c r="C44557" t="n">
        <v>1.486953</v>
      </c>
      <c r="D44557" t="n">
        <v>98.19961</v>
      </c>
    </row>
    <row r="44558">
      <c r="A44558" s="7" t="n">
        <v>45695.3055555556</v>
      </c>
      <c r="B44558" t="n">
        <v>132.5763</v>
      </c>
      <c r="C44558" t="n">
        <v>1.500124</v>
      </c>
      <c r="D44558" t="n">
        <v>102.1987</v>
      </c>
    </row>
    <row r="44559">
      <c r="A44559" s="7" t="n">
        <v>45695.3090277778</v>
      </c>
      <c r="B44559" t="n">
        <v>134.9554</v>
      </c>
      <c r="C44559" t="n">
        <v>1.534946</v>
      </c>
      <c r="D44559" t="n">
        <v>107.3276</v>
      </c>
    </row>
    <row r="44560">
      <c r="A44560" s="7" t="n">
        <v>45695.3125</v>
      </c>
      <c r="B44560" t="n">
        <v>137.9973</v>
      </c>
      <c r="C44560" t="n">
        <v>1.549923</v>
      </c>
      <c r="D44560" t="n">
        <v>111.9705</v>
      </c>
    </row>
    <row r="44561">
      <c r="A44561" s="7" t="n">
        <v>45695.3159722222</v>
      </c>
      <c r="B44561" t="n">
        <v>139.2893</v>
      </c>
      <c r="C44561" t="n">
        <v>1.569456</v>
      </c>
      <c r="D44561" t="n">
        <v>114.9354</v>
      </c>
    </row>
    <row r="44562">
      <c r="A44562" s="7" t="n">
        <v>45695.3194444444</v>
      </c>
      <c r="B44562" t="n">
        <v>138.7534</v>
      </c>
      <c r="C44562" t="n">
        <v>1.549741</v>
      </c>
      <c r="D44562" t="n">
        <v>112.8552</v>
      </c>
    </row>
    <row r="44563">
      <c r="A44563" s="7" t="n">
        <v>45695.3229166667</v>
      </c>
      <c r="B44563" t="n">
        <v>138.0833</v>
      </c>
      <c r="C44563" t="n">
        <v>1.538655</v>
      </c>
      <c r="D44563" t="n">
        <v>111.2578</v>
      </c>
    </row>
    <row r="44564">
      <c r="A44564" s="7" t="n">
        <v>45695.3263888889</v>
      </c>
      <c r="B44564" t="n">
        <v>138.2354</v>
      </c>
      <c r="C44564" t="n">
        <v>1.555295</v>
      </c>
      <c r="D44564" t="n">
        <v>112.6423</v>
      </c>
    </row>
    <row r="44565">
      <c r="A44565" s="7" t="n">
        <v>45695.3298611111</v>
      </c>
      <c r="B44565" t="n">
        <v>139.3915</v>
      </c>
      <c r="C44565" t="n">
        <v>1.557631</v>
      </c>
      <c r="D44565" t="n">
        <v>114.1914</v>
      </c>
    </row>
    <row r="44566">
      <c r="A44566" s="7" t="n">
        <v>45695.3333333333</v>
      </c>
      <c r="B44566" t="n">
        <v>139.3148</v>
      </c>
      <c r="C44566" t="n">
        <v>1.563086</v>
      </c>
      <c r="D44566" t="n">
        <v>114.4995</v>
      </c>
    </row>
    <row r="44567">
      <c r="A44567" s="7" t="n">
        <v>45695.3368055556</v>
      </c>
      <c r="B44567" t="n">
        <v>141.3863</v>
      </c>
      <c r="C44567" t="n">
        <v>1.565664</v>
      </c>
      <c r="D44567" t="n">
        <v>117.187</v>
      </c>
    </row>
    <row r="44568">
      <c r="A44568" s="7" t="n">
        <v>45695.3402777778</v>
      </c>
      <c r="B44568" t="n">
        <v>142.1665</v>
      </c>
      <c r="C44568" t="n">
        <v>1.569363</v>
      </c>
      <c r="D44568" t="n">
        <v>118.4159</v>
      </c>
    </row>
    <row r="44569">
      <c r="A44569" s="7" t="n">
        <v>45695.34375</v>
      </c>
      <c r="B44569" t="n">
        <v>142.593</v>
      </c>
      <c r="C44569" t="n">
        <v>1.580336</v>
      </c>
      <c r="D44569" t="n">
        <v>119.7679</v>
      </c>
    </row>
    <row r="44570">
      <c r="A44570" s="7" t="n">
        <v>45695.3472222222</v>
      </c>
      <c r="B44570" t="n">
        <v>143.8646</v>
      </c>
      <c r="C44570" t="n">
        <v>1.604602</v>
      </c>
      <c r="D44570" t="n">
        <v>123.1933</v>
      </c>
    </row>
    <row r="44571">
      <c r="A44571" s="7" t="n">
        <v>45695.3506944444</v>
      </c>
      <c r="B44571" t="n">
        <v>145.4813</v>
      </c>
      <c r="C44571" t="n">
        <v>1.609073</v>
      </c>
      <c r="D44571" t="n">
        <v>125.562</v>
      </c>
    </row>
    <row r="44572">
      <c r="A44572" s="7" t="n">
        <v>45695.3541666667</v>
      </c>
      <c r="B44572" t="n">
        <v>145.6033</v>
      </c>
      <c r="C44572" t="n">
        <v>1.616913</v>
      </c>
      <c r="D44572" t="n">
        <v>126.3294</v>
      </c>
    </row>
    <row r="44573">
      <c r="A44573" s="7" t="n">
        <v>45695.3576388889</v>
      </c>
      <c r="B44573" t="n">
        <v>147.2125</v>
      </c>
      <c r="C44573" t="n">
        <v>1.62527</v>
      </c>
      <c r="D44573" t="n">
        <v>129.0441</v>
      </c>
    </row>
    <row r="44574">
      <c r="A44574" s="7" t="n">
        <v>45695.3611111111</v>
      </c>
      <c r="B44574" t="n">
        <v>146.1627</v>
      </c>
      <c r="C44574" t="n">
        <v>1.619767</v>
      </c>
      <c r="D44574" t="n">
        <v>127.2666</v>
      </c>
    </row>
    <row r="44575">
      <c r="A44575" s="7" t="n">
        <v>45695.3645833333</v>
      </c>
      <c r="B44575" t="n">
        <v>147.31</v>
      </c>
      <c r="C44575" t="n">
        <v>1.605042</v>
      </c>
      <c r="D44575" t="n">
        <v>127.5613</v>
      </c>
    </row>
    <row r="44576">
      <c r="A44576" s="7" t="n">
        <v>45695.3680555556</v>
      </c>
      <c r="B44576" t="n">
        <v>147.5309</v>
      </c>
      <c r="C44576" t="n">
        <v>1.606775</v>
      </c>
      <c r="D44576" t="n">
        <v>127.9789</v>
      </c>
    </row>
    <row r="44577">
      <c r="A44577" s="7" t="n">
        <v>45695.3715277778</v>
      </c>
      <c r="B44577" t="n">
        <v>146.4719</v>
      </c>
      <c r="C44577" t="n">
        <v>1.601817</v>
      </c>
      <c r="D44577" t="n">
        <v>126.2468</v>
      </c>
    </row>
    <row r="44578">
      <c r="A44578" s="7" t="n">
        <v>45695.375</v>
      </c>
      <c r="B44578" t="n">
        <v>145.6088</v>
      </c>
      <c r="C44578" t="n">
        <v>1.599239</v>
      </c>
      <c r="D44578" t="n">
        <v>124.9553</v>
      </c>
    </row>
    <row r="44579">
      <c r="A44579" s="7" t="n">
        <v>45695.3784722222</v>
      </c>
      <c r="B44579" t="n">
        <v>144.4944</v>
      </c>
      <c r="C44579" t="n">
        <v>1.612909</v>
      </c>
      <c r="D44579" t="n">
        <v>124.6207</v>
      </c>
    </row>
    <row r="44580">
      <c r="A44580" s="7" t="n">
        <v>45695.3819444444</v>
      </c>
      <c r="B44580" t="n">
        <v>141.0092</v>
      </c>
      <c r="C44580" t="n">
        <v>1.590593</v>
      </c>
      <c r="D44580" t="n">
        <v>118.5866</v>
      </c>
    </row>
    <row r="44581">
      <c r="A44581" s="7" t="n">
        <v>45695.3854166667</v>
      </c>
      <c r="B44581" t="n">
        <v>139.4898</v>
      </c>
      <c r="C44581" t="n">
        <v>1.552499</v>
      </c>
      <c r="D44581" t="n">
        <v>113.9322</v>
      </c>
    </row>
    <row r="44582">
      <c r="A44582" s="7" t="n">
        <v>45695.3888888889</v>
      </c>
      <c r="B44582" t="n">
        <v>139.6154</v>
      </c>
      <c r="C44582" t="n">
        <v>1.545452</v>
      </c>
      <c r="D44582" t="n">
        <v>113.5638</v>
      </c>
    </row>
    <row r="44583">
      <c r="A44583" s="7" t="n">
        <v>45695.3923611111</v>
      </c>
      <c r="B44583" t="n">
        <v>141.4059</v>
      </c>
      <c r="C44583" t="n">
        <v>1.560647</v>
      </c>
      <c r="D44583" t="n">
        <v>116.8353</v>
      </c>
    </row>
    <row r="44584">
      <c r="A44584" s="7" t="n">
        <v>45695.3958333333</v>
      </c>
      <c r="B44584" t="n">
        <v>140.3972</v>
      </c>
      <c r="C44584" t="n">
        <v>1.560655</v>
      </c>
      <c r="D44584" t="n">
        <v>115.6159</v>
      </c>
    </row>
    <row r="44585">
      <c r="A44585" s="7" t="n">
        <v>45695.3993055556</v>
      </c>
      <c r="B44585" t="n">
        <v>142.583</v>
      </c>
      <c r="C44585" t="n">
        <v>1.572482</v>
      </c>
      <c r="D44585" t="n">
        <v>119.1604</v>
      </c>
    </row>
    <row r="44586">
      <c r="A44586" s="7" t="n">
        <v>45695.4027777778</v>
      </c>
      <c r="B44586" t="n">
        <v>140.2301</v>
      </c>
      <c r="C44586" t="n">
        <v>1.555501</v>
      </c>
      <c r="D44586" t="n">
        <v>115.035</v>
      </c>
    </row>
    <row r="44587">
      <c r="A44587" s="7" t="n">
        <v>45695.40625</v>
      </c>
      <c r="B44587" t="n">
        <v>140.0371</v>
      </c>
      <c r="C44587" t="n">
        <v>1.55496</v>
      </c>
      <c r="D44587" t="n">
        <v>114.7649</v>
      </c>
    </row>
    <row r="44588">
      <c r="A44588" s="7" t="n">
        <v>45695.4097222222</v>
      </c>
      <c r="B44588" t="n">
        <v>140.1841</v>
      </c>
      <c r="C44588" t="n">
        <v>1.55815</v>
      </c>
      <c r="D44588" t="n">
        <v>115.1759</v>
      </c>
    </row>
    <row r="44589">
      <c r="A44589" s="7" t="n">
        <v>45695.4131944444</v>
      </c>
      <c r="B44589" t="n">
        <v>139.1506</v>
      </c>
      <c r="C44589" t="n">
        <v>1.540835</v>
      </c>
      <c r="D44589" t="n">
        <v>112.6757</v>
      </c>
    </row>
    <row r="44590">
      <c r="A44590" s="7" t="n">
        <v>45695.4166666667</v>
      </c>
      <c r="B44590" t="n">
        <v>141.1732</v>
      </c>
      <c r="C44590" t="n">
        <v>1.535974</v>
      </c>
      <c r="D44590" t="n">
        <v>114.7102</v>
      </c>
    </row>
    <row r="44591">
      <c r="A44591" s="7" t="n">
        <v>45695.4201388889</v>
      </c>
      <c r="B44591" t="n">
        <v>141.0989</v>
      </c>
      <c r="C44591" t="n">
        <v>1.547293</v>
      </c>
      <c r="D44591" t="n">
        <v>115.4662</v>
      </c>
    </row>
    <row r="44592">
      <c r="A44592" s="7" t="n">
        <v>45695.4236111111</v>
      </c>
      <c r="B44592" t="n">
        <v>142.8367</v>
      </c>
      <c r="C44592" t="n">
        <v>1.547905</v>
      </c>
      <c r="D44592" t="n">
        <v>117.6033</v>
      </c>
    </row>
    <row r="44593">
      <c r="A44593" s="7" t="n">
        <v>45695.4270833333</v>
      </c>
      <c r="B44593" t="n">
        <v>143.9615</v>
      </c>
      <c r="C44593" t="n">
        <v>1.547975</v>
      </c>
      <c r="D44593" t="n">
        <v>118.9623</v>
      </c>
    </row>
    <row r="44594">
      <c r="A44594" s="7" t="n">
        <v>45695.4305555556</v>
      </c>
      <c r="B44594" t="n">
        <v>143.9703</v>
      </c>
      <c r="C44594" t="n">
        <v>1.577793</v>
      </c>
      <c r="D44594" t="n">
        <v>121.2646</v>
      </c>
    </row>
    <row r="44595">
      <c r="A44595" s="7" t="n">
        <v>45695.4340277778</v>
      </c>
      <c r="B44595" t="n">
        <v>145.1007</v>
      </c>
      <c r="C44595" t="n">
        <v>1.589481</v>
      </c>
      <c r="D44595" t="n">
        <v>123.5598</v>
      </c>
    </row>
    <row r="44596">
      <c r="A44596" s="7" t="n">
        <v>45695.4375</v>
      </c>
      <c r="B44596" t="n">
        <v>145.2994</v>
      </c>
      <c r="C44596" t="n">
        <v>1.576267</v>
      </c>
      <c r="D44596" t="n">
        <v>122.7762</v>
      </c>
    </row>
    <row r="44597">
      <c r="A44597" s="7" t="n">
        <v>45695.4409722222</v>
      </c>
      <c r="B44597" t="n">
        <v>144.7441</v>
      </c>
      <c r="C44597" t="n">
        <v>1.570248</v>
      </c>
      <c r="D44597" t="n">
        <v>121.6294</v>
      </c>
    </row>
    <row r="44598">
      <c r="A44598" s="7" t="n">
        <v>45695.4444444444</v>
      </c>
      <c r="B44598" t="n">
        <v>143.686</v>
      </c>
      <c r="C44598" t="n">
        <v>1.551347</v>
      </c>
      <c r="D44598" t="n">
        <v>118.8892</v>
      </c>
    </row>
    <row r="44599">
      <c r="A44599" s="7" t="n">
        <v>45695.4479166667</v>
      </c>
      <c r="B44599" t="n">
        <v>143.8718</v>
      </c>
      <c r="C44599" t="n">
        <v>1.553235</v>
      </c>
      <c r="D44599" t="n">
        <v>119.2582</v>
      </c>
    </row>
    <row r="44600">
      <c r="A44600" s="7" t="n">
        <v>45695.4513888889</v>
      </c>
      <c r="B44600" t="n">
        <v>144.2215</v>
      </c>
      <c r="C44600" t="n">
        <v>1.579669</v>
      </c>
      <c r="D44600" t="n">
        <v>121.7174</v>
      </c>
    </row>
    <row r="44601">
      <c r="A44601" s="7" t="n">
        <v>45695.4548611111</v>
      </c>
      <c r="B44601" t="n">
        <v>144.3854</v>
      </c>
      <c r="C44601" t="n">
        <v>1.601081</v>
      </c>
      <c r="D44601" t="n">
        <v>123.5712</v>
      </c>
    </row>
    <row r="44602">
      <c r="A44602" s="7" t="n">
        <v>45695.4583333333</v>
      </c>
      <c r="B44602" t="n">
        <v>142.4917</v>
      </c>
      <c r="C44602" t="n">
        <v>1.591529</v>
      </c>
      <c r="D44602" t="n">
        <v>120.4908</v>
      </c>
    </row>
    <row r="44603">
      <c r="A44603" s="7" t="n">
        <v>45695.4618055556</v>
      </c>
      <c r="B44603" t="n">
        <v>143.6898</v>
      </c>
      <c r="C44603" t="n">
        <v>1.590743</v>
      </c>
      <c r="D44603" t="n">
        <v>121.913</v>
      </c>
    </row>
    <row r="44604">
      <c r="A44604" s="7" t="n">
        <v>45695.4652777778</v>
      </c>
      <c r="B44604" t="n">
        <v>144.1941</v>
      </c>
      <c r="C44604" t="n">
        <v>1.601721</v>
      </c>
      <c r="D44604" t="n">
        <v>123.3824</v>
      </c>
    </row>
    <row r="44605">
      <c r="A44605" s="7" t="n">
        <v>45695.46875</v>
      </c>
      <c r="B44605" t="n">
        <v>144.532</v>
      </c>
      <c r="C44605" t="n">
        <v>1.601283</v>
      </c>
      <c r="D44605" t="n">
        <v>123.7693</v>
      </c>
    </row>
    <row r="44606">
      <c r="A44606" s="7" t="n">
        <v>45695.4722222222</v>
      </c>
      <c r="B44606" t="n">
        <v>144.5471</v>
      </c>
      <c r="C44606" t="n">
        <v>1.6072</v>
      </c>
      <c r="D44606" t="n">
        <v>124.2455</v>
      </c>
    </row>
    <row r="44607">
      <c r="A44607" s="7" t="n">
        <v>45695.4756944444</v>
      </c>
      <c r="B44607" t="n">
        <v>145.7691</v>
      </c>
      <c r="C44607" t="n">
        <v>1.625803</v>
      </c>
      <c r="D44607" t="n">
        <v>127.2364</v>
      </c>
    </row>
    <row r="44608">
      <c r="A44608" s="7" t="n">
        <v>45695.4791666667</v>
      </c>
      <c r="B44608" t="n">
        <v>146.7327</v>
      </c>
      <c r="C44608" t="n">
        <v>1.625937</v>
      </c>
      <c r="D44608" t="n">
        <v>128.482</v>
      </c>
    </row>
    <row r="44609">
      <c r="A44609" s="7" t="n">
        <v>45695.4826388889</v>
      </c>
      <c r="B44609" t="n">
        <v>147.2057</v>
      </c>
      <c r="C44609" t="n">
        <v>1.633752</v>
      </c>
      <c r="D44609" t="n">
        <v>129.7088</v>
      </c>
    </row>
    <row r="44610">
      <c r="A44610" s="7" t="n">
        <v>45695.4861111111</v>
      </c>
      <c r="B44610" t="n">
        <v>147.4449</v>
      </c>
      <c r="C44610" t="n">
        <v>1.626975</v>
      </c>
      <c r="D44610" t="n">
        <v>129.4776</v>
      </c>
    </row>
    <row r="44611">
      <c r="A44611" s="7" t="n">
        <v>45695.4895833333</v>
      </c>
      <c r="B44611" t="n">
        <v>146.8138</v>
      </c>
      <c r="C44611" t="n">
        <v>1.625243</v>
      </c>
      <c r="D44611" t="n">
        <v>128.5312</v>
      </c>
    </row>
    <row r="44612">
      <c r="A44612" s="7" t="n">
        <v>45695.4930555556</v>
      </c>
      <c r="B44612" t="n">
        <v>146.2372</v>
      </c>
      <c r="C44612" t="n">
        <v>1.63905</v>
      </c>
      <c r="D44612" t="n">
        <v>128.878</v>
      </c>
    </row>
    <row r="44613">
      <c r="A44613" s="7" t="n">
        <v>45695.4965277778</v>
      </c>
      <c r="B44613" t="n">
        <v>146.7853</v>
      </c>
      <c r="C44613" t="n">
        <v>1.604987</v>
      </c>
      <c r="D44613" t="n">
        <v>126.8932</v>
      </c>
    </row>
    <row r="44614">
      <c r="A44614" s="7" t="n">
        <v>45695.5</v>
      </c>
      <c r="B44614" t="n">
        <v>144.7558</v>
      </c>
      <c r="C44614" t="n">
        <v>1.592181</v>
      </c>
      <c r="D44614" t="n">
        <v>123.3429</v>
      </c>
    </row>
    <row r="44615">
      <c r="A44615" s="7" t="n">
        <v>45695.5034722222</v>
      </c>
      <c r="B44615" t="n">
        <v>146.2518</v>
      </c>
      <c r="C44615" t="n">
        <v>1.600286</v>
      </c>
      <c r="D44615" t="n">
        <v>125.8484</v>
      </c>
    </row>
    <row r="44616">
      <c r="A44616" s="7" t="n">
        <v>45695.5069444444</v>
      </c>
      <c r="B44616" t="n">
        <v>144.957</v>
      </c>
      <c r="C44616" t="n">
        <v>1.596757</v>
      </c>
      <c r="D44616" t="n">
        <v>123.9472</v>
      </c>
    </row>
    <row r="44617">
      <c r="A44617" s="7" t="n">
        <v>45695.5104166667</v>
      </c>
      <c r="B44617" t="n">
        <v>146.2958</v>
      </c>
      <c r="C44617" t="n">
        <v>1.600735</v>
      </c>
      <c r="D44617" t="n">
        <v>125.9391</v>
      </c>
    </row>
    <row r="44618">
      <c r="A44618" s="7" t="n">
        <v>45695.5138888889</v>
      </c>
      <c r="B44618" t="n">
        <v>146.7097</v>
      </c>
      <c r="C44618" t="n">
        <v>1.602716</v>
      </c>
      <c r="D44618" t="n">
        <v>126.6181</v>
      </c>
    </row>
    <row r="44619">
      <c r="A44619" s="7" t="n">
        <v>45695.5173611111</v>
      </c>
      <c r="B44619" t="n">
        <v>147.8135</v>
      </c>
      <c r="C44619" t="n">
        <v>1.614318</v>
      </c>
      <c r="D44619" t="n">
        <v>128.9395</v>
      </c>
    </row>
    <row r="44620">
      <c r="A44620" s="7" t="n">
        <v>45695.5208333333</v>
      </c>
      <c r="B44620" t="n">
        <v>148.98</v>
      </c>
      <c r="C44620" t="n">
        <v>1.622741</v>
      </c>
      <c r="D44620" t="n">
        <v>131.1045</v>
      </c>
    </row>
    <row r="44621">
      <c r="A44621" s="7" t="n">
        <v>45695.5243055556</v>
      </c>
      <c r="B44621" t="n">
        <v>148.9253</v>
      </c>
      <c r="C44621" t="n">
        <v>1.609987</v>
      </c>
      <c r="D44621" t="n">
        <v>130.0046</v>
      </c>
    </row>
    <row r="44622">
      <c r="A44622" s="7" t="n">
        <v>45695.5277777778</v>
      </c>
      <c r="B44622" t="n">
        <v>148.9359</v>
      </c>
      <c r="C44622" t="n">
        <v>1.621499</v>
      </c>
      <c r="D44622" t="n">
        <v>130.9477</v>
      </c>
    </row>
    <row r="44623">
      <c r="A44623" s="7" t="n">
        <v>45695.53125</v>
      </c>
      <c r="B44623" t="n">
        <v>148.7911</v>
      </c>
      <c r="C44623" t="n">
        <v>1.632667</v>
      </c>
      <c r="D44623" t="n">
        <v>131.6633</v>
      </c>
    </row>
    <row r="44624">
      <c r="A44624" s="7" t="n">
        <v>45695.5347222222</v>
      </c>
      <c r="B44624" t="n">
        <v>148.47</v>
      </c>
      <c r="C44624" t="n">
        <v>1.629378</v>
      </c>
      <c r="D44624" t="n">
        <v>130.9857</v>
      </c>
    </row>
    <row r="44625">
      <c r="A44625" s="7" t="n">
        <v>45695.5381944444</v>
      </c>
      <c r="B44625" t="n">
        <v>148.1486</v>
      </c>
      <c r="C44625" t="n">
        <v>1.618014</v>
      </c>
      <c r="D44625" t="n">
        <v>129.6621</v>
      </c>
    </row>
    <row r="44626">
      <c r="A44626" s="7" t="n">
        <v>45695.5416666667</v>
      </c>
      <c r="B44626" t="n">
        <v>148.6345</v>
      </c>
      <c r="C44626" t="n">
        <v>1.616634</v>
      </c>
      <c r="D44626" t="n">
        <v>130.1708</v>
      </c>
    </row>
    <row r="44627">
      <c r="A44627" s="7" t="n">
        <v>45695.5451388889</v>
      </c>
      <c r="B44627" t="n">
        <v>149.0037</v>
      </c>
      <c r="C44627" t="n">
        <v>1.608073</v>
      </c>
      <c r="D44627" t="n">
        <v>129.9495</v>
      </c>
    </row>
    <row r="44628">
      <c r="A44628" s="7" t="n">
        <v>45695.5486111111</v>
      </c>
      <c r="B44628" t="n">
        <v>148.9851</v>
      </c>
      <c r="C44628" t="n">
        <v>1.60712</v>
      </c>
      <c r="D44628" t="n">
        <v>129.8489</v>
      </c>
    </row>
    <row r="44629">
      <c r="A44629" s="7" t="n">
        <v>45695.5520833333</v>
      </c>
      <c r="B44629" t="n">
        <v>149.1487</v>
      </c>
      <c r="C44629" t="n">
        <v>1.600073</v>
      </c>
      <c r="D44629" t="n">
        <v>129.4859</v>
      </c>
    </row>
    <row r="44630">
      <c r="A44630" s="7" t="n">
        <v>45695.5555555556</v>
      </c>
      <c r="B44630" t="n">
        <v>148.9155</v>
      </c>
      <c r="C44630" t="n">
        <v>1.603829</v>
      </c>
      <c r="D44630" t="n">
        <v>129.495</v>
      </c>
    </row>
    <row r="44631">
      <c r="A44631" s="7" t="n">
        <v>45695.5590277778</v>
      </c>
      <c r="B44631" t="n">
        <v>149.3202</v>
      </c>
      <c r="C44631" t="n">
        <v>1.617798</v>
      </c>
      <c r="D44631" t="n">
        <v>131.139</v>
      </c>
    </row>
    <row r="44632">
      <c r="A44632" s="7" t="n">
        <v>45695.5625</v>
      </c>
      <c r="B44632" t="n">
        <v>148.4816</v>
      </c>
      <c r="C44632" t="n">
        <v>1.612856</v>
      </c>
      <c r="D44632" t="n">
        <v>129.6721</v>
      </c>
    </row>
    <row r="44633">
      <c r="A44633" s="7" t="n">
        <v>45695.5659722222</v>
      </c>
      <c r="B44633" t="n">
        <v>149.2092</v>
      </c>
      <c r="C44633" t="n">
        <v>1.634598</v>
      </c>
      <c r="D44633" t="n">
        <v>132.3579</v>
      </c>
    </row>
    <row r="44634">
      <c r="A44634" s="7" t="n">
        <v>45695.5694444444</v>
      </c>
      <c r="B44634" t="n">
        <v>149.8202</v>
      </c>
      <c r="C44634" t="n">
        <v>1.62743</v>
      </c>
      <c r="D44634" t="n">
        <v>132.5613</v>
      </c>
    </row>
    <row r="44635">
      <c r="A44635" s="7" t="n">
        <v>45695.5729166667</v>
      </c>
      <c r="B44635" t="n">
        <v>149.4411</v>
      </c>
      <c r="C44635" t="n">
        <v>1.615777</v>
      </c>
      <c r="D44635" t="n">
        <v>131.1293</v>
      </c>
    </row>
    <row r="44636">
      <c r="A44636" s="7" t="n">
        <v>45695.5763888889</v>
      </c>
      <c r="B44636" t="n">
        <v>150.0872</v>
      </c>
      <c r="C44636" t="n">
        <v>1.609678</v>
      </c>
      <c r="D44636" t="n">
        <v>131.4557</v>
      </c>
    </row>
    <row r="44637">
      <c r="A44637" s="7" t="n">
        <v>45695.5798611111</v>
      </c>
      <c r="B44637" t="n">
        <v>149.4525</v>
      </c>
      <c r="C44637" t="n">
        <v>1.610185</v>
      </c>
      <c r="D44637" t="n">
        <v>130.6899</v>
      </c>
    </row>
    <row r="44638">
      <c r="A44638" s="7" t="n">
        <v>45695.5833333333</v>
      </c>
      <c r="B44638" t="n">
        <v>149.3733</v>
      </c>
      <c r="C44638" t="n">
        <v>1.617212</v>
      </c>
      <c r="D44638" t="n">
        <v>131.1592</v>
      </c>
    </row>
    <row r="44639">
      <c r="A44639" s="7" t="n">
        <v>45695.5868055556</v>
      </c>
      <c r="B44639" t="n">
        <v>151.0053</v>
      </c>
      <c r="C44639" t="n">
        <v>1.625018</v>
      </c>
      <c r="D44639" t="n">
        <v>133.9005</v>
      </c>
    </row>
    <row r="44640">
      <c r="A44640" s="7" t="n">
        <v>45695.5902777778</v>
      </c>
      <c r="B44640" t="n">
        <v>150.1256</v>
      </c>
      <c r="C44640" t="n">
        <v>1.627864</v>
      </c>
      <c r="D44640" t="n">
        <v>132.9907</v>
      </c>
    </row>
    <row r="44641">
      <c r="A44641" s="7" t="n">
        <v>45695.59375</v>
      </c>
      <c r="B44641" t="n">
        <v>148.4309</v>
      </c>
      <c r="C44641" t="n">
        <v>1.596677</v>
      </c>
      <c r="D44641" t="n">
        <v>128.3076</v>
      </c>
    </row>
    <row r="44642">
      <c r="A44642" s="7" t="n">
        <v>45695.5972222222</v>
      </c>
      <c r="B44642" t="n">
        <v>148.3736</v>
      </c>
      <c r="C44642" t="n">
        <v>1.617261</v>
      </c>
      <c r="D44642" t="n">
        <v>129.8886</v>
      </c>
    </row>
    <row r="44643">
      <c r="A44643" s="7" t="n">
        <v>45695.6006944444</v>
      </c>
      <c r="B44643" t="n">
        <v>149.2324</v>
      </c>
      <c r="C44643" t="n">
        <v>1.615359</v>
      </c>
      <c r="D44643" t="n">
        <v>130.8295</v>
      </c>
    </row>
    <row r="44644">
      <c r="A44644" s="7" t="n">
        <v>45695.6041666667</v>
      </c>
      <c r="B44644" t="n">
        <v>148.9681</v>
      </c>
      <c r="C44644" t="n">
        <v>1.640451</v>
      </c>
      <c r="D44644" t="n">
        <v>132.52</v>
      </c>
    </row>
    <row r="44645">
      <c r="A44645" s="7" t="n">
        <v>45695.6076388889</v>
      </c>
      <c r="B44645" t="n">
        <v>149.5586</v>
      </c>
      <c r="C44645" t="n">
        <v>1.647074</v>
      </c>
      <c r="D44645" t="n">
        <v>133.8217</v>
      </c>
    </row>
    <row r="44646">
      <c r="A44646" s="7" t="n">
        <v>45695.6111111111</v>
      </c>
      <c r="B44646" t="n">
        <v>149.4214</v>
      </c>
      <c r="C44646" t="n">
        <v>1.615721</v>
      </c>
      <c r="D44646" t="n">
        <v>131.0996</v>
      </c>
    </row>
    <row r="44647">
      <c r="A44647" s="7" t="n">
        <v>45695.6145833333</v>
      </c>
      <c r="B44647" t="n">
        <v>149.4897</v>
      </c>
      <c r="C44647" t="n">
        <v>1.613431</v>
      </c>
      <c r="D44647" t="n">
        <v>131.0006</v>
      </c>
    </row>
    <row r="44648">
      <c r="A44648" s="7" t="n">
        <v>45695.6180555556</v>
      </c>
      <c r="B44648" t="n">
        <v>149.4437</v>
      </c>
      <c r="C44648" t="n">
        <v>1.615033</v>
      </c>
      <c r="D44648" t="n">
        <v>131.0722</v>
      </c>
    </row>
    <row r="44649">
      <c r="A44649" s="7" t="n">
        <v>45695.6215277778</v>
      </c>
      <c r="B44649" t="n">
        <v>148.4455</v>
      </c>
      <c r="C44649" t="n">
        <v>1.61983</v>
      </c>
      <c r="D44649" t="n">
        <v>130.1867</v>
      </c>
    </row>
    <row r="44650">
      <c r="A44650" s="7" t="n">
        <v>45695.625</v>
      </c>
      <c r="B44650" t="n">
        <v>149.4217</v>
      </c>
      <c r="C44650" t="n">
        <v>1.624906</v>
      </c>
      <c r="D44650" t="n">
        <v>131.8453</v>
      </c>
    </row>
    <row r="44651">
      <c r="A44651" s="7" t="n">
        <v>45695.6284722222</v>
      </c>
      <c r="B44651" t="n">
        <v>149.5699</v>
      </c>
      <c r="C44651" t="n">
        <v>1.623398</v>
      </c>
      <c r="D44651" t="n">
        <v>131.9125</v>
      </c>
    </row>
    <row r="44652">
      <c r="A44652" s="7" t="n">
        <v>45695.6319444444</v>
      </c>
      <c r="B44652" t="n">
        <v>148.8002</v>
      </c>
      <c r="C44652" t="n">
        <v>1.637291</v>
      </c>
      <c r="D44652" t="n">
        <v>132.0479</v>
      </c>
    </row>
    <row r="44653">
      <c r="A44653" s="7" t="n">
        <v>45695.6354166667</v>
      </c>
      <c r="B44653" t="n">
        <v>147.8331</v>
      </c>
      <c r="C44653" t="n">
        <v>1.623389</v>
      </c>
      <c r="D44653" t="n">
        <v>129.6891</v>
      </c>
    </row>
    <row r="44654">
      <c r="A44654" s="7" t="n">
        <v>45695.6388888889</v>
      </c>
      <c r="B44654" t="n">
        <v>147.7921</v>
      </c>
      <c r="C44654" t="n">
        <v>1.613517</v>
      </c>
      <c r="D44654" t="n">
        <v>128.8482</v>
      </c>
    </row>
    <row r="44655">
      <c r="A44655" s="7" t="n">
        <v>45695.6423611111</v>
      </c>
      <c r="B44655" t="n">
        <v>149.97</v>
      </c>
      <c r="C44655" t="n">
        <v>1.626225</v>
      </c>
      <c r="D44655" t="n">
        <v>132.6552</v>
      </c>
    </row>
    <row r="44656">
      <c r="A44656" s="7" t="n">
        <v>45695.6458333333</v>
      </c>
      <c r="B44656" t="n">
        <v>149.4424</v>
      </c>
      <c r="C44656" t="n">
        <v>1.625658</v>
      </c>
      <c r="D44656" t="n">
        <v>131.9328</v>
      </c>
    </row>
    <row r="44657">
      <c r="A44657" s="7" t="n">
        <v>45695.6493055556</v>
      </c>
      <c r="B44657" t="n">
        <v>149.3535</v>
      </c>
      <c r="C44657" t="n">
        <v>1.638226</v>
      </c>
      <c r="D44657" t="n">
        <v>132.838</v>
      </c>
    </row>
    <row r="44658">
      <c r="A44658" s="7" t="n">
        <v>45695.6527777778</v>
      </c>
      <c r="B44658" t="n">
        <v>149.5356</v>
      </c>
      <c r="C44658" t="n">
        <v>1.604786</v>
      </c>
      <c r="D44658" t="n">
        <v>130.3568</v>
      </c>
    </row>
    <row r="44659">
      <c r="A44659" s="7" t="n">
        <v>45695.65625</v>
      </c>
      <c r="B44659" t="n">
        <v>149.8666</v>
      </c>
      <c r="C44659" t="n">
        <v>1.611821</v>
      </c>
      <c r="D44659" t="n">
        <v>131.3488</v>
      </c>
    </row>
    <row r="44660">
      <c r="A44660" s="7" t="n">
        <v>45695.6597222222</v>
      </c>
      <c r="B44660" t="n">
        <v>149.2818</v>
      </c>
      <c r="C44660" t="n">
        <v>1.618634</v>
      </c>
      <c r="D44660" t="n">
        <v>131.1578</v>
      </c>
    </row>
    <row r="44661">
      <c r="A44661" s="7" t="n">
        <v>45695.6631944444</v>
      </c>
      <c r="B44661" t="n">
        <v>149.3851</v>
      </c>
      <c r="C44661" t="n">
        <v>1.618668</v>
      </c>
      <c r="D44661" t="n">
        <v>131.2923</v>
      </c>
    </row>
    <row r="44662">
      <c r="A44662" s="7" t="n">
        <v>45695.6666666667</v>
      </c>
      <c r="B44662" t="n">
        <v>149.4321</v>
      </c>
      <c r="C44662" t="n">
        <v>1.663981</v>
      </c>
      <c r="D44662" t="n">
        <v>135.0294</v>
      </c>
    </row>
    <row r="44663">
      <c r="A44663" s="7" t="n">
        <v>45695.6701388889</v>
      </c>
      <c r="B44663" t="n">
        <v>149.978</v>
      </c>
      <c r="C44663" t="n">
        <v>1.635222</v>
      </c>
      <c r="D44663" t="n">
        <v>133.3995</v>
      </c>
    </row>
    <row r="44664">
      <c r="A44664" s="7" t="n">
        <v>45695.6736111111</v>
      </c>
      <c r="B44664" t="n">
        <v>149.9457</v>
      </c>
      <c r="C44664" t="n">
        <v>1.649839</v>
      </c>
      <c r="D44664" t="n">
        <v>134.5498</v>
      </c>
    </row>
    <row r="44665">
      <c r="A44665" s="7" t="n">
        <v>45695.6770833333</v>
      </c>
      <c r="B44665" t="n">
        <v>150.4623</v>
      </c>
      <c r="C44665" t="n">
        <v>1.640859</v>
      </c>
      <c r="D44665" t="n">
        <v>134.4939</v>
      </c>
    </row>
    <row r="44666">
      <c r="A44666" s="7" t="n">
        <v>45695.6805555556</v>
      </c>
      <c r="B44666" t="n">
        <v>151.3707</v>
      </c>
      <c r="C44666" t="n">
        <v>1.628365</v>
      </c>
      <c r="D44666" t="n">
        <v>134.6517</v>
      </c>
    </row>
    <row r="44667">
      <c r="A44667" s="7" t="n">
        <v>45695.6840277778</v>
      </c>
      <c r="B44667" t="n">
        <v>151.2057</v>
      </c>
      <c r="C44667" t="n">
        <v>1.772746</v>
      </c>
      <c r="D44667" t="n">
        <v>146.357</v>
      </c>
    </row>
    <row r="44668">
      <c r="A44668" s="7" t="n">
        <v>45695.6875</v>
      </c>
      <c r="B44668" t="n">
        <v>152.9082</v>
      </c>
      <c r="C44668" t="n">
        <v>1.7343</v>
      </c>
      <c r="D44668" t="n">
        <v>145.5421</v>
      </c>
    </row>
    <row r="44669">
      <c r="A44669" s="7" t="n">
        <v>45695.6909722222</v>
      </c>
      <c r="B44669" t="n">
        <v>152.981</v>
      </c>
      <c r="C44669" t="n">
        <v>1.742451</v>
      </c>
      <c r="D44669" t="n">
        <v>146.3275</v>
      </c>
    </row>
    <row r="44670">
      <c r="A44670" s="7" t="n">
        <v>45695.6944444444</v>
      </c>
      <c r="B44670" t="n">
        <v>152.8161</v>
      </c>
      <c r="C44670" t="n">
        <v>1.670684</v>
      </c>
      <c r="D44670" t="n">
        <v>140.0804</v>
      </c>
    </row>
    <row r="44671">
      <c r="A44671" s="7" t="n">
        <v>45695.6979166667</v>
      </c>
      <c r="B44671" t="n">
        <v>152.3844</v>
      </c>
      <c r="C44671" t="n">
        <v>1.674918</v>
      </c>
      <c r="D44671" t="n">
        <v>139.8578</v>
      </c>
    </row>
    <row r="44672">
      <c r="A44672" s="7" t="n">
        <v>45695.7013888889</v>
      </c>
      <c r="B44672" t="n">
        <v>152.2778</v>
      </c>
      <c r="C44672" t="n">
        <v>1.644129</v>
      </c>
      <c r="D44672" t="n">
        <v>137.1468</v>
      </c>
    </row>
    <row r="44673">
      <c r="A44673" s="7" t="n">
        <v>45695.7048611111</v>
      </c>
      <c r="B44673" t="n">
        <v>152.2011</v>
      </c>
      <c r="C44673" t="n">
        <v>1.68492</v>
      </c>
      <c r="D44673" t="n">
        <v>140.4461</v>
      </c>
    </row>
    <row r="44674">
      <c r="A44674" s="7" t="n">
        <v>45695.7083333333</v>
      </c>
      <c r="B44674" t="n">
        <v>152.7166</v>
      </c>
      <c r="C44674" t="n">
        <v>1.660305</v>
      </c>
      <c r="D44674" t="n">
        <v>139.0782</v>
      </c>
    </row>
    <row r="44675">
      <c r="A44675" s="7" t="n">
        <v>45695.7118055556</v>
      </c>
      <c r="B44675" t="n">
        <v>153.3644</v>
      </c>
      <c r="C44675" t="n">
        <v>1.631131</v>
      </c>
      <c r="D44675" t="n">
        <v>137.4787</v>
      </c>
    </row>
    <row r="44676">
      <c r="A44676" s="7" t="n">
        <v>45695.7152777778</v>
      </c>
      <c r="B44676" t="n">
        <v>152.6207</v>
      </c>
      <c r="C44676" t="n">
        <v>1.626921</v>
      </c>
      <c r="D44676" t="n">
        <v>136.1571</v>
      </c>
    </row>
    <row r="44677">
      <c r="A44677" s="7" t="n">
        <v>45695.71875</v>
      </c>
      <c r="B44677" t="n">
        <v>153.0105</v>
      </c>
      <c r="C44677" t="n">
        <v>1.632901</v>
      </c>
      <c r="D44677" t="n">
        <v>137.1662</v>
      </c>
    </row>
    <row r="44678">
      <c r="A44678" s="7" t="n">
        <v>45695.7222222222</v>
      </c>
      <c r="B44678" t="n">
        <v>151.9168</v>
      </c>
      <c r="C44678" t="n">
        <v>1.62651</v>
      </c>
      <c r="D44678" t="n">
        <v>135.2079</v>
      </c>
    </row>
    <row r="44679">
      <c r="A44679" s="7" t="n">
        <v>45695.7256944444</v>
      </c>
      <c r="B44679" t="n">
        <v>150.9855</v>
      </c>
      <c r="C44679" t="n">
        <v>1.623571</v>
      </c>
      <c r="D44679" t="n">
        <v>133.7555</v>
      </c>
    </row>
    <row r="44680">
      <c r="A44680" s="7" t="n">
        <v>45695.7291666667</v>
      </c>
      <c r="B44680" t="n">
        <v>151.484</v>
      </c>
      <c r="C44680" t="n">
        <v>1.627565</v>
      </c>
      <c r="D44680" t="n">
        <v>134.7328</v>
      </c>
    </row>
    <row r="44681">
      <c r="A44681" s="7" t="n">
        <v>45695.7326388889</v>
      </c>
      <c r="B44681" t="n">
        <v>153.157</v>
      </c>
      <c r="C44681" t="n">
        <v>1.634099</v>
      </c>
      <c r="D44681" t="n">
        <v>137.4582</v>
      </c>
    </row>
    <row r="44682">
      <c r="A44682" s="7" t="n">
        <v>45695.7361111111</v>
      </c>
      <c r="B44682" t="n">
        <v>153.7292</v>
      </c>
      <c r="C44682" t="n">
        <v>1.667293</v>
      </c>
      <c r="D44682" t="n">
        <v>141.0126</v>
      </c>
    </row>
    <row r="44683">
      <c r="A44683" s="7" t="n">
        <v>45695.7395833333</v>
      </c>
      <c r="B44683" t="n">
        <v>153.7937</v>
      </c>
      <c r="C44683" t="n">
        <v>1.690005</v>
      </c>
      <c r="D44683" t="n">
        <v>143.0206</v>
      </c>
    </row>
    <row r="44684">
      <c r="A44684" s="7" t="n">
        <v>45695.7430555556</v>
      </c>
      <c r="B44684" t="n">
        <v>153.8896</v>
      </c>
      <c r="C44684" t="n">
        <v>1.661259</v>
      </c>
      <c r="D44684" t="n">
        <v>140.7151</v>
      </c>
    </row>
    <row r="44685">
      <c r="A44685" s="7" t="n">
        <v>45695.7465277778</v>
      </c>
      <c r="B44685" t="n">
        <v>154.8668</v>
      </c>
      <c r="C44685" t="n">
        <v>1.660033</v>
      </c>
      <c r="D44685" t="n">
        <v>141.9105</v>
      </c>
    </row>
    <row r="44686">
      <c r="A44686" s="7" t="n">
        <v>45695.75</v>
      </c>
      <c r="B44686" t="n">
        <v>155.4211</v>
      </c>
      <c r="C44686" t="n">
        <v>1.654671</v>
      </c>
      <c r="D44686" t="n">
        <v>142.1945</v>
      </c>
    </row>
    <row r="44687">
      <c r="A44687" s="7" t="n">
        <v>45695.7534722222</v>
      </c>
      <c r="B44687" t="n">
        <v>154.8352</v>
      </c>
      <c r="C44687" t="n">
        <v>1.668727</v>
      </c>
      <c r="D44687" t="n">
        <v>142.6111</v>
      </c>
    </row>
    <row r="44688">
      <c r="A44688" s="7" t="n">
        <v>45695.7569444444</v>
      </c>
      <c r="B44688" t="n">
        <v>154.6282</v>
      </c>
      <c r="C44688" t="n">
        <v>1.668907</v>
      </c>
      <c r="D44688" t="n">
        <v>142.3478</v>
      </c>
    </row>
    <row r="44689">
      <c r="A44689" s="7" t="n">
        <v>45695.7604166667</v>
      </c>
      <c r="B44689" t="n">
        <v>154.5831</v>
      </c>
      <c r="C44689" t="n">
        <v>1.643927</v>
      </c>
      <c r="D44689" t="n">
        <v>140.1579</v>
      </c>
    </row>
    <row r="44690">
      <c r="A44690" s="7" t="n">
        <v>45695.7638888889</v>
      </c>
      <c r="B44690" t="n">
        <v>155.5397</v>
      </c>
      <c r="C44690" t="n">
        <v>1.647608</v>
      </c>
      <c r="D44690" t="n">
        <v>141.7457</v>
      </c>
    </row>
    <row r="44691">
      <c r="A44691" s="7" t="n">
        <v>45695.7673611111</v>
      </c>
      <c r="B44691" t="n">
        <v>154.3142</v>
      </c>
      <c r="C44691" t="n">
        <v>1.650856</v>
      </c>
      <c r="D44691" t="n">
        <v>140.394</v>
      </c>
    </row>
    <row r="44692">
      <c r="A44692" s="7" t="n">
        <v>45695.7708333333</v>
      </c>
      <c r="B44692" t="n">
        <v>148.8456</v>
      </c>
      <c r="C44692" t="n">
        <v>1.615218</v>
      </c>
      <c r="D44692" t="n">
        <v>130.3255</v>
      </c>
    </row>
    <row r="44693">
      <c r="A44693" s="7" t="n">
        <v>45695.7743055556</v>
      </c>
      <c r="B44693" t="n">
        <v>150.4346</v>
      </c>
      <c r="C44693" t="n">
        <v>1.61771</v>
      </c>
      <c r="D44693" t="n">
        <v>132.5607</v>
      </c>
    </row>
    <row r="44694">
      <c r="A44694" s="7" t="n">
        <v>45695.7777777778</v>
      </c>
      <c r="B44694" t="n">
        <v>152.2539</v>
      </c>
      <c r="C44694" t="n">
        <v>1.64459</v>
      </c>
      <c r="D44694" t="n">
        <v>137.1539</v>
      </c>
    </row>
    <row r="44695">
      <c r="A44695" s="7" t="n">
        <v>45695.78125</v>
      </c>
      <c r="B44695" t="n">
        <v>153.508</v>
      </c>
      <c r="C44695" t="n">
        <v>1.648202</v>
      </c>
      <c r="D44695" t="n">
        <v>139.1066</v>
      </c>
    </row>
    <row r="44696">
      <c r="A44696" s="7" t="n">
        <v>45695.7847222222</v>
      </c>
      <c r="B44696" t="n">
        <v>152.3516</v>
      </c>
      <c r="C44696" t="n">
        <v>1.645379</v>
      </c>
      <c r="D44696" t="n">
        <v>137.348</v>
      </c>
    </row>
    <row r="44697">
      <c r="A44697" s="7" t="n">
        <v>45695.7881944444</v>
      </c>
      <c r="B44697" t="n">
        <v>152.3736</v>
      </c>
      <c r="C44697" t="n">
        <v>1.651737</v>
      </c>
      <c r="D44697" t="n">
        <v>137.9079</v>
      </c>
    </row>
    <row r="44698">
      <c r="A44698" s="7" t="n">
        <v>45695.7916666667</v>
      </c>
      <c r="B44698" t="n">
        <v>151.6567</v>
      </c>
      <c r="C44698" t="n">
        <v>1.629815</v>
      </c>
      <c r="D44698" t="n">
        <v>135.144</v>
      </c>
    </row>
    <row r="44699">
      <c r="A44699" s="7" t="n">
        <v>45695.7951388889</v>
      </c>
      <c r="B44699" t="n">
        <v>151.0387</v>
      </c>
      <c r="C44699" t="n">
        <v>1.631677</v>
      </c>
      <c r="D44699" t="n">
        <v>134.4926</v>
      </c>
    </row>
    <row r="44700">
      <c r="A44700" s="7" t="n">
        <v>45695.7986111111</v>
      </c>
      <c r="B44700" t="n">
        <v>151.2896</v>
      </c>
      <c r="C44700" t="n">
        <v>1.639532</v>
      </c>
      <c r="D44700" t="n">
        <v>135.4689</v>
      </c>
    </row>
    <row r="44701">
      <c r="A44701" s="7" t="n">
        <v>45695.8020833333</v>
      </c>
      <c r="B44701" t="n">
        <v>153.7681</v>
      </c>
      <c r="C44701" t="n">
        <v>1.641371</v>
      </c>
      <c r="D44701" t="n">
        <v>138.8712</v>
      </c>
    </row>
    <row r="44702">
      <c r="A44702" s="7" t="n">
        <v>45695.8055555556</v>
      </c>
      <c r="B44702" t="n">
        <v>153.1678</v>
      </c>
      <c r="C44702" t="n">
        <v>1.633703</v>
      </c>
      <c r="D44702" t="n">
        <v>137.4389</v>
      </c>
    </row>
    <row r="44703">
      <c r="A44703" s="7" t="n">
        <v>45695.8090277778</v>
      </c>
      <c r="B44703" t="n">
        <v>152.9369</v>
      </c>
      <c r="C44703" t="n">
        <v>1.632731</v>
      </c>
      <c r="D44703" t="n">
        <v>137.0558</v>
      </c>
    </row>
    <row r="44704">
      <c r="A44704" s="7" t="n">
        <v>45695.8125</v>
      </c>
      <c r="B44704" t="n">
        <v>152.2085</v>
      </c>
      <c r="C44704" t="n">
        <v>1.638803</v>
      </c>
      <c r="D44704" t="n">
        <v>136.6118</v>
      </c>
    </row>
    <row r="44705">
      <c r="A44705" s="7" t="n">
        <v>45695.8159722222</v>
      </c>
      <c r="B44705" t="n">
        <v>151.9601</v>
      </c>
      <c r="C44705" t="n">
        <v>1.635004</v>
      </c>
      <c r="D44705" t="n">
        <v>135.9706</v>
      </c>
    </row>
    <row r="44706">
      <c r="A44706" s="7" t="n">
        <v>45695.8194444444</v>
      </c>
      <c r="B44706" t="n">
        <v>152.1802</v>
      </c>
      <c r="C44706" t="n">
        <v>1.636716</v>
      </c>
      <c r="D44706" t="n">
        <v>136.4009</v>
      </c>
    </row>
    <row r="44707">
      <c r="A44707" s="7" t="n">
        <v>45695.8229166667</v>
      </c>
      <c r="B44707" t="n">
        <v>152.2742</v>
      </c>
      <c r="C44707" t="n">
        <v>1.627514</v>
      </c>
      <c r="D44707" t="n">
        <v>135.7562</v>
      </c>
    </row>
    <row r="44708">
      <c r="A44708" s="7" t="n">
        <v>45695.8263888889</v>
      </c>
      <c r="B44708" t="n">
        <v>151.5577</v>
      </c>
      <c r="C44708" t="n">
        <v>1.626225</v>
      </c>
      <c r="D44708" t="n">
        <v>134.7176</v>
      </c>
    </row>
    <row r="44709">
      <c r="A44709" s="7" t="n">
        <v>45695.8298611111</v>
      </c>
      <c r="B44709" t="n">
        <v>151.2151</v>
      </c>
      <c r="C44709" t="n">
        <v>1.619083</v>
      </c>
      <c r="D44709" t="n">
        <v>133.6828</v>
      </c>
    </row>
    <row r="44710">
      <c r="A44710" s="7" t="n">
        <v>45695.8333333333</v>
      </c>
      <c r="B44710" t="n">
        <v>151.1544</v>
      </c>
      <c r="C44710" t="n">
        <v>1.609933</v>
      </c>
      <c r="D44710" t="n">
        <v>132.8492</v>
      </c>
    </row>
    <row r="44711">
      <c r="A44711" s="7" t="n">
        <v>45695.8368055556</v>
      </c>
      <c r="B44711" t="n">
        <v>152.1729</v>
      </c>
      <c r="C44711" t="n">
        <v>1.628648</v>
      </c>
      <c r="D44711" t="n">
        <v>135.7189</v>
      </c>
    </row>
    <row r="44712">
      <c r="A44712" s="7" t="n">
        <v>45695.8402777778</v>
      </c>
      <c r="B44712" t="n">
        <v>150.2037</v>
      </c>
      <c r="C44712" t="n">
        <v>1.589543</v>
      </c>
      <c r="D44712" t="n">
        <v>129.9593</v>
      </c>
    </row>
    <row r="44713">
      <c r="A44713" s="7" t="n">
        <v>45695.84375</v>
      </c>
      <c r="B44713" t="n">
        <v>150.3343</v>
      </c>
      <c r="C44713" t="n">
        <v>1.587171</v>
      </c>
      <c r="D44713" t="n">
        <v>129.931</v>
      </c>
    </row>
    <row r="44714">
      <c r="A44714" s="7" t="n">
        <v>45695.8472222222</v>
      </c>
      <c r="B44714" t="n">
        <v>148.4738</v>
      </c>
      <c r="C44714" t="n">
        <v>1.578659</v>
      </c>
      <c r="D44714" t="n">
        <v>126.9131</v>
      </c>
    </row>
    <row r="44715">
      <c r="A44715" s="7" t="n">
        <v>45695.8506944444</v>
      </c>
      <c r="B44715" t="n">
        <v>148.8758</v>
      </c>
      <c r="C44715" t="n">
        <v>1.598148</v>
      </c>
      <c r="D44715" t="n">
        <v>128.9863</v>
      </c>
    </row>
    <row r="44716">
      <c r="A44716" s="7" t="n">
        <v>45695.8541666667</v>
      </c>
      <c r="B44716" t="n">
        <v>150.187</v>
      </c>
      <c r="C44716" t="n">
        <v>1.633645</v>
      </c>
      <c r="D44716" t="n">
        <v>133.5432</v>
      </c>
    </row>
    <row r="44717">
      <c r="A44717" s="7" t="n">
        <v>45695.8576388889</v>
      </c>
      <c r="B44717" t="n">
        <v>150.2526</v>
      </c>
      <c r="C44717" t="n">
        <v>1.627311</v>
      </c>
      <c r="D44717" t="n">
        <v>133.1107</v>
      </c>
    </row>
    <row r="44718">
      <c r="A44718" s="7" t="n">
        <v>45695.8611111111</v>
      </c>
      <c r="B44718" t="n">
        <v>150.6062</v>
      </c>
      <c r="C44718" t="n">
        <v>1.625952</v>
      </c>
      <c r="D44718" t="n">
        <v>133.4589</v>
      </c>
    </row>
    <row r="44719">
      <c r="A44719" s="7" t="n">
        <v>45695.8645833333</v>
      </c>
      <c r="B44719" t="n">
        <v>150.555</v>
      </c>
      <c r="C44719" t="n">
        <v>1.616168</v>
      </c>
      <c r="D44719" t="n">
        <v>132.5897</v>
      </c>
    </row>
    <row r="44720">
      <c r="A44720" s="7" t="n">
        <v>45695.8680555556</v>
      </c>
      <c r="B44720" t="n">
        <v>147.7423</v>
      </c>
      <c r="C44720" t="n">
        <v>1.614552</v>
      </c>
      <c r="D44720" t="n">
        <v>128.8675</v>
      </c>
    </row>
    <row r="44721">
      <c r="A44721" s="7" t="n">
        <v>45695.8715277778</v>
      </c>
      <c r="B44721" t="n">
        <v>147.4642</v>
      </c>
      <c r="C44721" t="n">
        <v>1.603054</v>
      </c>
      <c r="D44721" t="n">
        <v>127.5983</v>
      </c>
    </row>
    <row r="44722">
      <c r="A44722" s="7" t="n">
        <v>45695.875</v>
      </c>
      <c r="B44722" t="n">
        <v>146.4284</v>
      </c>
      <c r="C44722" t="n">
        <v>1.599184</v>
      </c>
      <c r="D44722" t="n">
        <v>125.9844</v>
      </c>
    </row>
    <row r="44723">
      <c r="A44723" s="7" t="n">
        <v>45695.8784722222</v>
      </c>
      <c r="B44723" t="n">
        <v>147.2175</v>
      </c>
      <c r="C44723" t="n">
        <v>1.589685</v>
      </c>
      <c r="D44723" t="n">
        <v>126.225</v>
      </c>
    </row>
    <row r="44724">
      <c r="A44724" s="7" t="n">
        <v>45695.8819444444</v>
      </c>
      <c r="B44724" t="n">
        <v>145.3995</v>
      </c>
      <c r="C44724" t="n">
        <v>1.577286</v>
      </c>
      <c r="D44724" t="n">
        <v>122.9799</v>
      </c>
    </row>
    <row r="44725">
      <c r="A44725" s="7" t="n">
        <v>45695.8854166667</v>
      </c>
      <c r="B44725" t="n">
        <v>143.662</v>
      </c>
      <c r="C44725" t="n">
        <v>1.578203</v>
      </c>
      <c r="D44725" t="n">
        <v>120.9178</v>
      </c>
    </row>
    <row r="44726">
      <c r="A44726" s="7" t="n">
        <v>45695.8888888889</v>
      </c>
      <c r="B44726" t="n">
        <v>143.2026</v>
      </c>
      <c r="C44726" t="n">
        <v>1.582872</v>
      </c>
      <c r="D44726" t="n">
        <v>120.7102</v>
      </c>
    </row>
    <row r="44727">
      <c r="A44727" s="7" t="n">
        <v>45695.8923611111</v>
      </c>
      <c r="B44727" t="n">
        <v>145.0447</v>
      </c>
      <c r="C44727" t="n">
        <v>1.609316</v>
      </c>
      <c r="D44727" t="n">
        <v>125.0318</v>
      </c>
    </row>
    <row r="44728">
      <c r="A44728" s="7" t="n">
        <v>45695.8958333333</v>
      </c>
      <c r="B44728" t="n">
        <v>145.0246</v>
      </c>
      <c r="C44728" t="n">
        <v>1.584947</v>
      </c>
      <c r="D44728" t="n">
        <v>123.1136</v>
      </c>
    </row>
    <row r="44729">
      <c r="A44729" s="7" t="n">
        <v>45695.8993055556</v>
      </c>
      <c r="B44729" t="n">
        <v>145.2569</v>
      </c>
      <c r="C44729" t="n">
        <v>1.578355</v>
      </c>
      <c r="D44729" t="n">
        <v>122.8867</v>
      </c>
    </row>
    <row r="44730">
      <c r="A44730" s="7" t="n">
        <v>45695.9027777778</v>
      </c>
      <c r="B44730" t="n">
        <v>144.0696</v>
      </c>
      <c r="C44730" t="n">
        <v>1.572162</v>
      </c>
      <c r="D44730" t="n">
        <v>120.9532</v>
      </c>
    </row>
    <row r="44731">
      <c r="A44731" s="7" t="n">
        <v>45695.90625</v>
      </c>
      <c r="B44731" t="n">
        <v>146.2897</v>
      </c>
      <c r="C44731" t="n">
        <v>1.583947</v>
      </c>
      <c r="D44731" t="n">
        <v>124.6108</v>
      </c>
    </row>
    <row r="44732">
      <c r="A44732" s="7" t="n">
        <v>45695.9097222222</v>
      </c>
      <c r="B44732" t="n">
        <v>146.4661</v>
      </c>
      <c r="C44732" t="n">
        <v>1.580082</v>
      </c>
      <c r="D44732" t="n">
        <v>124.5265</v>
      </c>
    </row>
    <row r="44733">
      <c r="A44733" s="7" t="n">
        <v>45695.9131944444</v>
      </c>
      <c r="B44733" t="n">
        <v>145.7632</v>
      </c>
      <c r="C44733" t="n">
        <v>1.574991</v>
      </c>
      <c r="D44733" t="n">
        <v>123.2525</v>
      </c>
    </row>
    <row r="44734">
      <c r="A44734" s="7" t="n">
        <v>45695.9166666667</v>
      </c>
      <c r="B44734" t="n">
        <v>143.9601</v>
      </c>
      <c r="C44734" t="n">
        <v>1.568169</v>
      </c>
      <c r="D44734" t="n">
        <v>120.5126</v>
      </c>
    </row>
    <row r="44735">
      <c r="A44735" s="7" t="n">
        <v>45695.9201388889</v>
      </c>
      <c r="B44735" t="n">
        <v>143.955</v>
      </c>
      <c r="C44735" t="n">
        <v>1.564271</v>
      </c>
      <c r="D44735" t="n">
        <v>120.2068</v>
      </c>
    </row>
    <row r="44736">
      <c r="A44736" s="7" t="n">
        <v>45695.9236111111</v>
      </c>
      <c r="B44736" t="n">
        <v>143.1259</v>
      </c>
      <c r="C44736" t="n">
        <v>1.56734</v>
      </c>
      <c r="D44736" t="n">
        <v>119.4323</v>
      </c>
    </row>
    <row r="44737">
      <c r="A44737" s="7" t="n">
        <v>45695.9270833333</v>
      </c>
      <c r="B44737" t="n">
        <v>143.2364</v>
      </c>
      <c r="C44737" t="n">
        <v>1.567915</v>
      </c>
      <c r="D44737" t="n">
        <v>119.6107</v>
      </c>
    </row>
    <row r="44738">
      <c r="A44738" s="7" t="n">
        <v>45695.9305555556</v>
      </c>
      <c r="B44738" t="n">
        <v>142.4572</v>
      </c>
      <c r="C44738" t="n">
        <v>1.534747</v>
      </c>
      <c r="D44738" t="n">
        <v>116.1508</v>
      </c>
    </row>
    <row r="44739">
      <c r="A44739" s="7" t="n">
        <v>45695.9340277778</v>
      </c>
      <c r="B44739" t="n">
        <v>142.3242</v>
      </c>
      <c r="C44739" t="n">
        <v>1.528589</v>
      </c>
      <c r="D44739" t="n">
        <v>115.5267</v>
      </c>
    </row>
    <row r="44740">
      <c r="A44740" s="7" t="n">
        <v>45695.9375</v>
      </c>
      <c r="B44740" t="n">
        <v>140.0855</v>
      </c>
      <c r="C44740" t="n">
        <v>1.524533</v>
      </c>
      <c r="D44740" t="n">
        <v>112.5758</v>
      </c>
    </row>
    <row r="44741">
      <c r="A44741" s="7" t="n">
        <v>45695.9409722222</v>
      </c>
      <c r="B44741" t="n">
        <v>141.5886</v>
      </c>
      <c r="C44741" t="n">
        <v>1.53329</v>
      </c>
      <c r="D44741" t="n">
        <v>115.0051</v>
      </c>
    </row>
    <row r="44742">
      <c r="A44742" s="7" t="n">
        <v>45695.9444444444</v>
      </c>
      <c r="B44742" t="n">
        <v>141.0157</v>
      </c>
      <c r="C44742" t="n">
        <v>1.531919</v>
      </c>
      <c r="D44742" t="n">
        <v>114.2199</v>
      </c>
    </row>
    <row r="44743">
      <c r="A44743" s="7" t="n">
        <v>45695.9479166667</v>
      </c>
      <c r="B44743" t="n">
        <v>140.0971</v>
      </c>
      <c r="C44743" t="n">
        <v>1.539491</v>
      </c>
      <c r="D44743" t="n">
        <v>113.694</v>
      </c>
    </row>
    <row r="44744">
      <c r="A44744" s="7" t="n">
        <v>45695.9513888889</v>
      </c>
      <c r="B44744" t="n">
        <v>139.8073</v>
      </c>
      <c r="C44744" t="n">
        <v>1.540114</v>
      </c>
      <c r="D44744" t="n">
        <v>113.398</v>
      </c>
    </row>
    <row r="44745">
      <c r="A44745" s="7" t="n">
        <v>45695.9548611111</v>
      </c>
      <c r="B44745" t="n">
        <v>139.1296</v>
      </c>
      <c r="C44745" t="n">
        <v>1.536905</v>
      </c>
      <c r="D44745" t="n">
        <v>112.3635</v>
      </c>
    </row>
    <row r="44746">
      <c r="A44746" s="7" t="n">
        <v>45695.9583333333</v>
      </c>
      <c r="B44746" t="n">
        <v>138.4786</v>
      </c>
      <c r="C44746" t="n">
        <v>1.524393</v>
      </c>
      <c r="D44746" t="n">
        <v>110.6883</v>
      </c>
    </row>
    <row r="44747">
      <c r="A44747" s="7" t="n">
        <v>45695.9618055556</v>
      </c>
      <c r="B44747" t="n">
        <v>137.6542</v>
      </c>
      <c r="C44747" t="n">
        <v>1.525849</v>
      </c>
      <c r="D44747" t="n">
        <v>109.8301</v>
      </c>
    </row>
    <row r="44748">
      <c r="A44748" s="7" t="n">
        <v>45695.9652777778</v>
      </c>
      <c r="B44748" t="n">
        <v>137.7522</v>
      </c>
      <c r="C44748" t="n">
        <v>1.527455</v>
      </c>
      <c r="D44748" t="n">
        <v>110.0604</v>
      </c>
    </row>
    <row r="44749">
      <c r="A44749" s="7" t="n">
        <v>45695.96875</v>
      </c>
      <c r="B44749" t="n">
        <v>135.2757</v>
      </c>
      <c r="C44749" t="n">
        <v>1.515336</v>
      </c>
      <c r="D44749" t="n">
        <v>106.3228</v>
      </c>
    </row>
    <row r="44750">
      <c r="A44750" s="7" t="n">
        <v>45695.9722222222</v>
      </c>
      <c r="B44750" t="n">
        <v>134.6563</v>
      </c>
      <c r="C44750" t="n">
        <v>1.498756</v>
      </c>
      <c r="D44750" t="n">
        <v>104.4587</v>
      </c>
    </row>
    <row r="44751">
      <c r="A44751" s="7" t="n">
        <v>45695.9756944444</v>
      </c>
      <c r="B44751" t="n">
        <v>134.9687</v>
      </c>
      <c r="C44751" t="n">
        <v>1.485765</v>
      </c>
      <c r="D44751" t="n">
        <v>103.9036</v>
      </c>
    </row>
    <row r="44752">
      <c r="A44752" s="7" t="n">
        <v>45695.9791666667</v>
      </c>
      <c r="B44752" t="n">
        <v>134.7616</v>
      </c>
      <c r="C44752" t="n">
        <v>1.496009</v>
      </c>
      <c r="D44752" t="n">
        <v>104.3862</v>
      </c>
    </row>
    <row r="44753">
      <c r="A44753" s="7" t="n">
        <v>45695.9826388889</v>
      </c>
      <c r="B44753" t="n">
        <v>135.8093</v>
      </c>
      <c r="C44753" t="n">
        <v>1.506854</v>
      </c>
      <c r="D44753" t="n">
        <v>106.3346</v>
      </c>
    </row>
    <row r="44754">
      <c r="A44754" s="7" t="n">
        <v>45695.9861111111</v>
      </c>
      <c r="B44754" t="n">
        <v>134.4467</v>
      </c>
      <c r="C44754" t="n">
        <v>1.503773</v>
      </c>
      <c r="D44754" t="n">
        <v>104.5704</v>
      </c>
    </row>
    <row r="44755">
      <c r="A44755" s="7" t="n">
        <v>45695.9895833333</v>
      </c>
      <c r="B44755" t="n">
        <v>134.0602</v>
      </c>
      <c r="C44755" t="n">
        <v>1.497717</v>
      </c>
      <c r="D44755" t="n">
        <v>103.7123</v>
      </c>
    </row>
    <row r="44756">
      <c r="A44756" s="7" t="n">
        <v>45695.9930555556</v>
      </c>
      <c r="B44756" t="n">
        <v>134.1103</v>
      </c>
      <c r="C44756" t="n">
        <v>1.497497</v>
      </c>
      <c r="D44756" t="n">
        <v>103.7538</v>
      </c>
    </row>
    <row r="44757">
      <c r="A44757" s="7" t="n">
        <v>45695.9965277778</v>
      </c>
      <c r="B44757" t="n">
        <v>134.0477</v>
      </c>
      <c r="C44757" t="n">
        <v>1.47721</v>
      </c>
      <c r="D44757" t="n">
        <v>102.2784</v>
      </c>
    </row>
    <row r="44758">
      <c r="A44758" s="7" t="n">
        <v>45696</v>
      </c>
      <c r="B44758" t="n">
        <v>132.0664</v>
      </c>
      <c r="C44758" t="n">
        <v>1.490793</v>
      </c>
      <c r="D44758" t="n">
        <v>100.9891</v>
      </c>
    </row>
    <row r="44759">
      <c r="A44759" s="7" t="n">
        <v>45696.0034722222</v>
      </c>
      <c r="B44759" t="n">
        <v>131.1794</v>
      </c>
      <c r="C44759" t="n">
        <v>1.473226</v>
      </c>
      <c r="D44759" t="n">
        <v>98.81393</v>
      </c>
    </row>
    <row r="44760">
      <c r="A44760" s="7" t="n">
        <v>45696.0069444444</v>
      </c>
      <c r="B44760" t="n">
        <v>127.7363</v>
      </c>
      <c r="C44760" t="n">
        <v>1.461056</v>
      </c>
      <c r="D44760" t="n">
        <v>94.25918</v>
      </c>
    </row>
    <row r="44761">
      <c r="A44761" s="7" t="n">
        <v>45696.0104166667</v>
      </c>
      <c r="B44761" t="n">
        <v>126.1494</v>
      </c>
      <c r="C44761" t="n">
        <v>1.457236</v>
      </c>
      <c r="D44761" t="n">
        <v>92.30149</v>
      </c>
    </row>
    <row r="44762">
      <c r="A44762" s="7" t="n">
        <v>45696.0138888889</v>
      </c>
      <c r="B44762" t="n">
        <v>124.9736</v>
      </c>
      <c r="C44762" t="n">
        <v>1.442876</v>
      </c>
      <c r="D44762" t="n">
        <v>90.15164</v>
      </c>
    </row>
    <row r="44763">
      <c r="A44763" s="7" t="n">
        <v>45696.0173611111</v>
      </c>
      <c r="B44763" t="n">
        <v>124.5902</v>
      </c>
      <c r="C44763" t="n">
        <v>1.435833</v>
      </c>
      <c r="D44763" t="n">
        <v>89.30904</v>
      </c>
    </row>
    <row r="44764">
      <c r="A44764" s="7" t="n">
        <v>45696.0208333333</v>
      </c>
      <c r="B44764" t="n">
        <v>122.1116</v>
      </c>
      <c r="C44764" t="n">
        <v>1.43723</v>
      </c>
      <c r="D44764" t="n">
        <v>86.79156</v>
      </c>
    </row>
    <row r="44765">
      <c r="A44765" s="7" t="n">
        <v>45696.0243055556</v>
      </c>
      <c r="B44765" t="n">
        <v>120.5483</v>
      </c>
      <c r="C44765" t="n">
        <v>1.435762</v>
      </c>
      <c r="D44765" t="n">
        <v>85.08544</v>
      </c>
    </row>
    <row r="44766">
      <c r="A44766" s="7" t="n">
        <v>45696.0277777778</v>
      </c>
      <c r="B44766" t="n">
        <v>120.05</v>
      </c>
      <c r="C44766" t="n">
        <v>1.449326</v>
      </c>
      <c r="D44766" t="n">
        <v>85.37022</v>
      </c>
    </row>
    <row r="44767">
      <c r="A44767" s="7" t="n">
        <v>45696.03125</v>
      </c>
      <c r="B44767" t="n">
        <v>119.3351</v>
      </c>
      <c r="C44767" t="n">
        <v>1.430796</v>
      </c>
      <c r="D44767" t="n">
        <v>83.54352</v>
      </c>
    </row>
    <row r="44768">
      <c r="A44768" s="7" t="n">
        <v>45696.0347222222</v>
      </c>
      <c r="B44768" t="n">
        <v>119.3065</v>
      </c>
      <c r="C44768" t="n">
        <v>1.426993</v>
      </c>
      <c r="D44768" t="n">
        <v>83.29223</v>
      </c>
    </row>
    <row r="44769">
      <c r="A44769" s="7" t="n">
        <v>45696.0381944444</v>
      </c>
      <c r="B44769" t="n">
        <v>119.6451</v>
      </c>
      <c r="C44769" t="n">
        <v>1.433818</v>
      </c>
      <c r="D44769" t="n">
        <v>84.03954</v>
      </c>
    </row>
    <row r="44770">
      <c r="A44770" s="7" t="n">
        <v>45696.0416666667</v>
      </c>
      <c r="B44770" t="n">
        <v>120.3593</v>
      </c>
      <c r="C44770" t="n">
        <v>1.440527</v>
      </c>
      <c r="D44770" t="n">
        <v>85.17216</v>
      </c>
    </row>
    <row r="44771">
      <c r="A44771" s="7" t="n">
        <v>45696.0451388889</v>
      </c>
      <c r="B44771" t="n">
        <v>118.4538</v>
      </c>
      <c r="C44771" t="n">
        <v>1.426224</v>
      </c>
      <c r="D44771" t="n">
        <v>82.37316</v>
      </c>
    </row>
    <row r="44772">
      <c r="A44772" s="7" t="n">
        <v>45696.0486111111</v>
      </c>
      <c r="B44772" t="n">
        <v>117.064</v>
      </c>
      <c r="C44772" t="n">
        <v>1.41978</v>
      </c>
      <c r="D44772" t="n">
        <v>80.58502</v>
      </c>
    </row>
    <row r="44773">
      <c r="A44773" s="7" t="n">
        <v>45696.0520833333</v>
      </c>
      <c r="B44773" t="n">
        <v>117.0392</v>
      </c>
      <c r="C44773" t="n">
        <v>1.418416</v>
      </c>
      <c r="D44773" t="n">
        <v>80.48281</v>
      </c>
    </row>
    <row r="44774">
      <c r="A44774" s="7" t="n">
        <v>45696.0555555556</v>
      </c>
      <c r="B44774" t="n">
        <v>115.4306</v>
      </c>
      <c r="C44774" t="n">
        <v>1.417449</v>
      </c>
      <c r="D44774" t="n">
        <v>78.81812</v>
      </c>
    </row>
    <row r="44775">
      <c r="A44775" s="7" t="n">
        <v>45696.0590277778</v>
      </c>
      <c r="B44775" t="n">
        <v>114.46</v>
      </c>
      <c r="C44775" t="n">
        <v>1.41738</v>
      </c>
      <c r="D44775" t="n">
        <v>77.843</v>
      </c>
    </row>
    <row r="44776">
      <c r="A44776" s="7" t="n">
        <v>45696.0625</v>
      </c>
      <c r="B44776" t="n">
        <v>113.9952</v>
      </c>
      <c r="C44776" t="n">
        <v>1.416898</v>
      </c>
      <c r="D44776" t="n">
        <v>77.35153</v>
      </c>
    </row>
    <row r="44777">
      <c r="A44777" s="7" t="n">
        <v>45696.0659722222</v>
      </c>
      <c r="B44777" t="n">
        <v>113.1528</v>
      </c>
      <c r="C44777" t="n">
        <v>1.41428</v>
      </c>
      <c r="D44777" t="n">
        <v>76.36751</v>
      </c>
    </row>
    <row r="44778">
      <c r="A44778" s="7" t="n">
        <v>45696.0694444444</v>
      </c>
      <c r="B44778" t="n">
        <v>112.3436</v>
      </c>
      <c r="C44778" t="n">
        <v>1.418112</v>
      </c>
      <c r="D44778" t="n">
        <v>75.76704</v>
      </c>
    </row>
    <row r="44779">
      <c r="A44779" s="7" t="n">
        <v>45696.0729166667</v>
      </c>
      <c r="B44779" t="n">
        <v>111.4399</v>
      </c>
      <c r="C44779" t="n">
        <v>1.410895</v>
      </c>
      <c r="D44779" t="n">
        <v>74.49794</v>
      </c>
    </row>
    <row r="44780">
      <c r="A44780" s="7" t="n">
        <v>45696.0763888889</v>
      </c>
      <c r="B44780" t="n">
        <v>111.3111</v>
      </c>
      <c r="C44780" t="n">
        <v>1.4042</v>
      </c>
      <c r="D44780" t="n">
        <v>74.01907</v>
      </c>
    </row>
    <row r="44781">
      <c r="A44781" s="7" t="n">
        <v>45696.0798611111</v>
      </c>
      <c r="B44781" t="n">
        <v>111.6875</v>
      </c>
      <c r="C44781" t="n">
        <v>1.43249</v>
      </c>
      <c r="D44781" t="n">
        <v>75.88402</v>
      </c>
    </row>
    <row r="44782">
      <c r="A44782" s="7" t="n">
        <v>45696.0833333333</v>
      </c>
      <c r="B44782" t="n">
        <v>113.1239</v>
      </c>
      <c r="C44782" t="n">
        <v>1.434328</v>
      </c>
      <c r="D44782" t="n">
        <v>77.42078</v>
      </c>
    </row>
    <row r="44783">
      <c r="A44783" s="7" t="n">
        <v>45696.0868055556</v>
      </c>
      <c r="B44783" t="n">
        <v>113.0116</v>
      </c>
      <c r="C44783" t="n">
        <v>1.429361</v>
      </c>
      <c r="D44783" t="n">
        <v>77.03931</v>
      </c>
    </row>
    <row r="44784">
      <c r="A44784" s="7" t="n">
        <v>45696.0902777778</v>
      </c>
      <c r="B44784" t="n">
        <v>112.8951</v>
      </c>
      <c r="C44784" t="n">
        <v>1.426769</v>
      </c>
      <c r="D44784" t="n">
        <v>76.78226</v>
      </c>
    </row>
    <row r="44785">
      <c r="A44785" s="7" t="n">
        <v>45696.09375</v>
      </c>
      <c r="B44785" t="n">
        <v>112.2646</v>
      </c>
      <c r="C44785" t="n">
        <v>1.426939</v>
      </c>
      <c r="D44785" t="n">
        <v>76.16061</v>
      </c>
    </row>
    <row r="44786">
      <c r="A44786" s="7" t="n">
        <v>45696.0972222222</v>
      </c>
      <c r="B44786" t="n">
        <v>112.0875</v>
      </c>
      <c r="C44786" t="n">
        <v>1.402569</v>
      </c>
      <c r="D44786" t="n">
        <v>74.68768</v>
      </c>
    </row>
    <row r="44787">
      <c r="A44787" s="7" t="n">
        <v>45696.1006944444</v>
      </c>
      <c r="B44787" t="n">
        <v>111.6014</v>
      </c>
      <c r="C44787" t="n">
        <v>1.390241</v>
      </c>
      <c r="D44787" t="n">
        <v>73.56294</v>
      </c>
    </row>
    <row r="44788">
      <c r="A44788" s="7" t="n">
        <v>45696.1041666667</v>
      </c>
      <c r="B44788" t="n">
        <v>108.4572</v>
      </c>
      <c r="C44788" t="n">
        <v>1.390291</v>
      </c>
      <c r="D44788" t="n">
        <v>70.53649</v>
      </c>
    </row>
    <row r="44789">
      <c r="A44789" s="7" t="n">
        <v>45696.1076388889</v>
      </c>
      <c r="B44789" t="n">
        <v>108.6152</v>
      </c>
      <c r="C44789" t="n">
        <v>1.395324</v>
      </c>
      <c r="D44789" t="n">
        <v>70.94456</v>
      </c>
    </row>
    <row r="44790">
      <c r="A44790" s="7" t="n">
        <v>45696.1111111111</v>
      </c>
      <c r="B44790" t="n">
        <v>107.786</v>
      </c>
      <c r="C44790" t="n">
        <v>1.383005</v>
      </c>
      <c r="D44790" t="n">
        <v>69.52402</v>
      </c>
    </row>
    <row r="44791">
      <c r="A44791" s="7" t="n">
        <v>45696.1145833333</v>
      </c>
      <c r="B44791" t="n">
        <v>107.3436</v>
      </c>
      <c r="C44791" t="n">
        <v>1.387007</v>
      </c>
      <c r="D44791" t="n">
        <v>69.30825</v>
      </c>
    </row>
    <row r="44792">
      <c r="A44792" s="7" t="n">
        <v>45696.1180555556</v>
      </c>
      <c r="B44792" t="n">
        <v>107.0339</v>
      </c>
      <c r="C44792" t="n">
        <v>1.393792</v>
      </c>
      <c r="D44792" t="n">
        <v>69.35401</v>
      </c>
    </row>
    <row r="44793">
      <c r="A44793" s="7" t="n">
        <v>45696.1215277778</v>
      </c>
      <c r="B44793" t="n">
        <v>107.6927</v>
      </c>
      <c r="C44793" t="n">
        <v>1.383817</v>
      </c>
      <c r="D44793" t="n">
        <v>69.47707</v>
      </c>
    </row>
    <row r="44794">
      <c r="A44794" s="7" t="n">
        <v>45696.125</v>
      </c>
      <c r="B44794" t="n">
        <v>107.6474</v>
      </c>
      <c r="C44794" t="n">
        <v>1.386346</v>
      </c>
      <c r="D44794" t="n">
        <v>69.56142</v>
      </c>
    </row>
    <row r="44795">
      <c r="A44795" s="7" t="n">
        <v>45696.1284722222</v>
      </c>
      <c r="B44795" t="n">
        <v>108.5578</v>
      </c>
      <c r="C44795" t="n">
        <v>1.389586</v>
      </c>
      <c r="D44795" t="n">
        <v>70.5976</v>
      </c>
    </row>
    <row r="44796">
      <c r="A44796" s="7" t="n">
        <v>45696.1319444444</v>
      </c>
      <c r="B44796" t="n">
        <v>108.1951</v>
      </c>
      <c r="C44796" t="n">
        <v>1.381533</v>
      </c>
      <c r="D44796" t="n">
        <v>69.84126</v>
      </c>
    </row>
    <row r="44797">
      <c r="A44797" s="7" t="n">
        <v>45696.1354166667</v>
      </c>
      <c r="B44797" t="n">
        <v>109.1451</v>
      </c>
      <c r="C44797" t="n">
        <v>1.385596</v>
      </c>
      <c r="D44797" t="n">
        <v>70.95873</v>
      </c>
    </row>
    <row r="44798">
      <c r="A44798" s="7" t="n">
        <v>45696.1388888889</v>
      </c>
      <c r="B44798" t="n">
        <v>108.756</v>
      </c>
      <c r="C44798" t="n">
        <v>1.380973</v>
      </c>
      <c r="D44798" t="n">
        <v>70.34966</v>
      </c>
    </row>
    <row r="44799">
      <c r="A44799" s="7" t="n">
        <v>45696.1423611111</v>
      </c>
      <c r="B44799" t="n">
        <v>109.5179</v>
      </c>
      <c r="C44799" t="n">
        <v>1.374554</v>
      </c>
      <c r="D44799" t="n">
        <v>70.74838</v>
      </c>
    </row>
    <row r="44800">
      <c r="A44800" s="7" t="n">
        <v>45696.1458333333</v>
      </c>
      <c r="B44800" t="n">
        <v>109.0976</v>
      </c>
      <c r="C44800" t="n">
        <v>1.388912</v>
      </c>
      <c r="D44800" t="n">
        <v>71.08286</v>
      </c>
    </row>
    <row r="44801">
      <c r="A44801" s="7" t="n">
        <v>45696.1493055556</v>
      </c>
      <c r="B44801" t="n">
        <v>104.5774</v>
      </c>
      <c r="C44801" t="n">
        <v>1.362377</v>
      </c>
      <c r="D44801" t="n">
        <v>65.51671</v>
      </c>
    </row>
    <row r="44802">
      <c r="A44802" s="7" t="n">
        <v>45696.1527777778</v>
      </c>
      <c r="B44802" t="n">
        <v>102.0643</v>
      </c>
      <c r="C44802" t="n">
        <v>1.357552</v>
      </c>
      <c r="D44802" t="n">
        <v>62.98635</v>
      </c>
    </row>
    <row r="44803">
      <c r="A44803" s="7" t="n">
        <v>45696.15625</v>
      </c>
      <c r="B44803" t="n">
        <v>104.4771</v>
      </c>
      <c r="C44803" t="n">
        <v>1.350823</v>
      </c>
      <c r="D44803" t="n">
        <v>64.86899</v>
      </c>
    </row>
    <row r="44804">
      <c r="A44804" s="7" t="n">
        <v>45696.1597222222</v>
      </c>
      <c r="B44804" t="n">
        <v>104.648</v>
      </c>
      <c r="C44804" t="n">
        <v>1.317702</v>
      </c>
      <c r="D44804" t="n">
        <v>63.43152</v>
      </c>
    </row>
    <row r="44805">
      <c r="A44805" s="7" t="n">
        <v>45696.1631944444</v>
      </c>
      <c r="B44805" t="n">
        <v>106.1694</v>
      </c>
      <c r="C44805" t="n">
        <v>1.320813</v>
      </c>
      <c r="D44805" t="n">
        <v>64.94678</v>
      </c>
    </row>
    <row r="44806">
      <c r="A44806" s="7" t="n">
        <v>45696.1666666667</v>
      </c>
      <c r="B44806" t="n">
        <v>106.1703</v>
      </c>
      <c r="C44806" t="n">
        <v>1.329719</v>
      </c>
      <c r="D44806" t="n">
        <v>65.38545</v>
      </c>
    </row>
    <row r="44807">
      <c r="A44807" s="7" t="n">
        <v>45696.1701388889</v>
      </c>
      <c r="B44807" t="n">
        <v>106.5856</v>
      </c>
      <c r="C44807" t="n">
        <v>1.337492</v>
      </c>
      <c r="D44807" t="n">
        <v>66.14512</v>
      </c>
    </row>
    <row r="44808">
      <c r="A44808" s="7" t="n">
        <v>45696.1736111111</v>
      </c>
      <c r="B44808" t="n">
        <v>107.0592</v>
      </c>
      <c r="C44808" t="n">
        <v>1.334579</v>
      </c>
      <c r="D44808" t="n">
        <v>66.4306</v>
      </c>
    </row>
    <row r="44809">
      <c r="A44809" s="7" t="n">
        <v>45696.1770833333</v>
      </c>
      <c r="B44809" t="n">
        <v>106.9745</v>
      </c>
      <c r="C44809" t="n">
        <v>1.333475</v>
      </c>
      <c r="D44809" t="n">
        <v>66.29887</v>
      </c>
    </row>
    <row r="44810">
      <c r="A44810" s="7" t="n">
        <v>45696.1805555556</v>
      </c>
      <c r="B44810" t="n">
        <v>107.4493</v>
      </c>
      <c r="C44810" t="n">
        <v>1.360666</v>
      </c>
      <c r="D44810" t="n">
        <v>68.08975</v>
      </c>
    </row>
    <row r="44811">
      <c r="A44811" s="7" t="n">
        <v>45696.1840277778</v>
      </c>
      <c r="B44811" t="n">
        <v>108.033</v>
      </c>
      <c r="C44811" t="n">
        <v>1.364015</v>
      </c>
      <c r="D44811" t="n">
        <v>68.80243</v>
      </c>
    </row>
    <row r="44812">
      <c r="A44812" s="7" t="n">
        <v>45696.1875</v>
      </c>
      <c r="B44812" t="n">
        <v>108.626</v>
      </c>
      <c r="C44812" t="n">
        <v>1.369899</v>
      </c>
      <c r="D44812" t="n">
        <v>69.66215</v>
      </c>
    </row>
    <row r="44813">
      <c r="A44813" s="7" t="n">
        <v>45696.1909722222</v>
      </c>
      <c r="B44813" t="n">
        <v>108.2041</v>
      </c>
      <c r="C44813" t="n">
        <v>1.335573</v>
      </c>
      <c r="D44813" t="n">
        <v>67.52609</v>
      </c>
    </row>
    <row r="44814">
      <c r="A44814" s="7" t="n">
        <v>45696.1944444444</v>
      </c>
      <c r="B44814" t="n">
        <v>108.57</v>
      </c>
      <c r="C44814" t="n">
        <v>1.326631</v>
      </c>
      <c r="D44814" t="n">
        <v>67.41034</v>
      </c>
    </row>
    <row r="44815">
      <c r="A44815" s="7" t="n">
        <v>45696.1979166667</v>
      </c>
      <c r="B44815" t="n">
        <v>107.9375</v>
      </c>
      <c r="C44815" t="n">
        <v>1.3296</v>
      </c>
      <c r="D44815" t="n">
        <v>66.97845</v>
      </c>
    </row>
    <row r="44816">
      <c r="A44816" s="7" t="n">
        <v>45696.2013888889</v>
      </c>
      <c r="B44816" t="n">
        <v>108.1131</v>
      </c>
      <c r="C44816" t="n">
        <v>1.364374</v>
      </c>
      <c r="D44816" t="n">
        <v>68.89619</v>
      </c>
    </row>
    <row r="44817">
      <c r="A44817" s="7" t="n">
        <v>45696.2048611111</v>
      </c>
      <c r="B44817" t="n">
        <v>108.5367</v>
      </c>
      <c r="C44817" t="n">
        <v>1.367775</v>
      </c>
      <c r="D44817" t="n">
        <v>69.46948</v>
      </c>
    </row>
    <row r="44818">
      <c r="A44818" s="7" t="n">
        <v>45696.2083333333</v>
      </c>
      <c r="B44818" t="n">
        <v>108.4126</v>
      </c>
      <c r="C44818" t="n">
        <v>1.368278</v>
      </c>
      <c r="D44818" t="n">
        <v>69.37736</v>
      </c>
    </row>
    <row r="44819">
      <c r="A44819" s="7" t="n">
        <v>45696.2118055556</v>
      </c>
      <c r="B44819" t="n">
        <v>106.0649</v>
      </c>
      <c r="C44819" t="n">
        <v>1.399849</v>
      </c>
      <c r="D44819" t="n">
        <v>68.7337</v>
      </c>
    </row>
    <row r="44820">
      <c r="A44820" s="7" t="n">
        <v>45696.2152777778</v>
      </c>
      <c r="B44820" t="n">
        <v>106.3237</v>
      </c>
      <c r="C44820" t="n">
        <v>1.39556</v>
      </c>
      <c r="D44820" t="n">
        <v>68.76851</v>
      </c>
    </row>
    <row r="44821">
      <c r="A44821" s="7" t="n">
        <v>45696.21875</v>
      </c>
      <c r="B44821" t="n">
        <v>106.8194</v>
      </c>
      <c r="C44821" t="n">
        <v>1.369344</v>
      </c>
      <c r="D44821" t="n">
        <v>67.93793</v>
      </c>
    </row>
    <row r="44822">
      <c r="A44822" s="7" t="n">
        <v>45696.2222222222</v>
      </c>
      <c r="B44822" t="n">
        <v>106.0061</v>
      </c>
      <c r="C44822" t="n">
        <v>1.370198</v>
      </c>
      <c r="D44822" t="n">
        <v>67.22305</v>
      </c>
    </row>
    <row r="44823">
      <c r="A44823" s="7" t="n">
        <v>45696.2256944444</v>
      </c>
      <c r="B44823" t="n">
        <v>106.7374</v>
      </c>
      <c r="C44823" t="n">
        <v>1.372345</v>
      </c>
      <c r="D44823" t="n">
        <v>68.01029</v>
      </c>
    </row>
    <row r="44824">
      <c r="A44824" s="7" t="n">
        <v>45696.2291666667</v>
      </c>
      <c r="B44824" t="n">
        <v>107.7314</v>
      </c>
      <c r="C44824" t="n">
        <v>1.400859</v>
      </c>
      <c r="D44824" t="n">
        <v>70.3696</v>
      </c>
    </row>
    <row r="44825">
      <c r="A44825" s="7" t="n">
        <v>45696.2326388889</v>
      </c>
      <c r="B44825" t="n">
        <v>107.2262</v>
      </c>
      <c r="C44825" t="n">
        <v>1.376613</v>
      </c>
      <c r="D44825" t="n">
        <v>68.67905</v>
      </c>
    </row>
    <row r="44826">
      <c r="A44826" s="7" t="n">
        <v>45696.2361111111</v>
      </c>
      <c r="B44826" t="n">
        <v>109.4358</v>
      </c>
      <c r="C44826" t="n">
        <v>1.392897</v>
      </c>
      <c r="D44826" t="n">
        <v>71.61321</v>
      </c>
    </row>
    <row r="44827">
      <c r="A44827" s="7" t="n">
        <v>45696.2395833333</v>
      </c>
      <c r="B44827" t="n">
        <v>109.0985</v>
      </c>
      <c r="C44827" t="n">
        <v>1.395853</v>
      </c>
      <c r="D44827" t="n">
        <v>71.43897</v>
      </c>
    </row>
    <row r="44828">
      <c r="A44828" s="7" t="n">
        <v>45696.2430555556</v>
      </c>
      <c r="B44828" t="n">
        <v>105.6797</v>
      </c>
      <c r="C44828" t="n">
        <v>1.400716</v>
      </c>
      <c r="D44828" t="n">
        <v>68.40964</v>
      </c>
    </row>
    <row r="44829">
      <c r="A44829" s="7" t="n">
        <v>45696.2465277778</v>
      </c>
      <c r="B44829" t="n">
        <v>106.387</v>
      </c>
      <c r="C44829" t="n">
        <v>1.393433</v>
      </c>
      <c r="D44829" t="n">
        <v>68.72367</v>
      </c>
    </row>
    <row r="44830">
      <c r="A44830" s="7" t="n">
        <v>45696.25</v>
      </c>
      <c r="B44830" t="n">
        <v>106.8037</v>
      </c>
      <c r="C44830" t="n">
        <v>1.399921</v>
      </c>
      <c r="D44830" t="n">
        <v>69.43997</v>
      </c>
    </row>
    <row r="44831">
      <c r="A44831" s="7" t="n">
        <v>45696.2534722222</v>
      </c>
      <c r="B44831" t="n">
        <v>107.5477</v>
      </c>
      <c r="C44831" t="n">
        <v>1.408178</v>
      </c>
      <c r="D44831" t="n">
        <v>70.56147</v>
      </c>
    </row>
    <row r="44832">
      <c r="A44832" s="7" t="n">
        <v>45696.2569444444</v>
      </c>
      <c r="B44832" t="n">
        <v>107.5882</v>
      </c>
      <c r="C44832" t="n">
        <v>1.40911</v>
      </c>
      <c r="D44832" t="n">
        <v>70.64693</v>
      </c>
    </row>
    <row r="44833">
      <c r="A44833" s="7" t="n">
        <v>45696.2604166667</v>
      </c>
      <c r="B44833" t="n">
        <v>108.2601</v>
      </c>
      <c r="C44833" t="n">
        <v>1.403533</v>
      </c>
      <c r="D44833" t="n">
        <v>71.01661</v>
      </c>
    </row>
    <row r="44834">
      <c r="A44834" s="7" t="n">
        <v>45696.2638888889</v>
      </c>
      <c r="B44834" t="n">
        <v>107.8765</v>
      </c>
      <c r="C44834" t="n">
        <v>1.40704</v>
      </c>
      <c r="D44834" t="n">
        <v>70.81998</v>
      </c>
    </row>
    <row r="44835">
      <c r="A44835" s="7" t="n">
        <v>45696.2673611111</v>
      </c>
      <c r="B44835" t="n">
        <v>107.898</v>
      </c>
      <c r="C44835" t="n">
        <v>1.414856</v>
      </c>
      <c r="D44835" t="n">
        <v>71.23447</v>
      </c>
    </row>
    <row r="44836">
      <c r="A44836" s="7" t="n">
        <v>45696.2708333333</v>
      </c>
      <c r="B44836" t="n">
        <v>109.7974</v>
      </c>
      <c r="C44836" t="n">
        <v>1.406642</v>
      </c>
      <c r="D44836" t="n">
        <v>72.67234</v>
      </c>
    </row>
    <row r="44837">
      <c r="A44837" s="7" t="n">
        <v>45696.2743055556</v>
      </c>
      <c r="B44837" t="n">
        <v>110.3266</v>
      </c>
      <c r="C44837" t="n">
        <v>1.416317</v>
      </c>
      <c r="D44837" t="n">
        <v>73.69164</v>
      </c>
    </row>
    <row r="44838">
      <c r="A44838" s="7" t="n">
        <v>45696.2777777778</v>
      </c>
      <c r="B44838" t="n">
        <v>110.6098</v>
      </c>
      <c r="C44838" t="n">
        <v>1.411289</v>
      </c>
      <c r="D44838" t="n">
        <v>73.70695</v>
      </c>
    </row>
    <row r="44839">
      <c r="A44839" s="7" t="n">
        <v>45696.28125</v>
      </c>
      <c r="B44839" t="n">
        <v>110.7878</v>
      </c>
      <c r="C44839" t="n">
        <v>1.411072</v>
      </c>
      <c r="D44839" t="n">
        <v>73.86967</v>
      </c>
    </row>
    <row r="44840">
      <c r="A44840" s="7" t="n">
        <v>45696.2847222222</v>
      </c>
      <c r="B44840" t="n">
        <v>110.7744</v>
      </c>
      <c r="C44840" t="n">
        <v>1.412543</v>
      </c>
      <c r="D44840" t="n">
        <v>73.93353</v>
      </c>
    </row>
    <row r="44841">
      <c r="A44841" s="7" t="n">
        <v>45696.2881944444</v>
      </c>
      <c r="B44841" t="n">
        <v>110.1474</v>
      </c>
      <c r="C44841" t="n">
        <v>1.390693</v>
      </c>
      <c r="D44841" t="n">
        <v>72.18574</v>
      </c>
    </row>
    <row r="44842">
      <c r="A44842" s="7" t="n">
        <v>45696.2916666667</v>
      </c>
      <c r="B44842" t="n">
        <v>110.2732</v>
      </c>
      <c r="C44842" t="n">
        <v>1.413644</v>
      </c>
      <c r="D44842" t="n">
        <v>73.50021</v>
      </c>
    </row>
    <row r="44843">
      <c r="A44843" s="7" t="n">
        <v>45696.2951388889</v>
      </c>
      <c r="B44843" t="n">
        <v>110.9364</v>
      </c>
      <c r="C44843" t="n">
        <v>1.415942</v>
      </c>
      <c r="D44843" t="n">
        <v>74.27043</v>
      </c>
    </row>
    <row r="44844">
      <c r="A44844" s="7" t="n">
        <v>45696.2986111111</v>
      </c>
      <c r="B44844" t="n">
        <v>113.9423</v>
      </c>
      <c r="C44844" t="n">
        <v>1.409131</v>
      </c>
      <c r="D44844" t="n">
        <v>76.87486</v>
      </c>
    </row>
    <row r="44845">
      <c r="A44845" s="7" t="n">
        <v>45696.3020833333</v>
      </c>
      <c r="B44845" t="n">
        <v>112.1676</v>
      </c>
      <c r="C44845" t="n">
        <v>1.417128</v>
      </c>
      <c r="D44845" t="n">
        <v>75.54167</v>
      </c>
    </row>
    <row r="44846">
      <c r="A44846" s="7" t="n">
        <v>45696.3055555556</v>
      </c>
      <c r="B44846" t="n">
        <v>113.3129</v>
      </c>
      <c r="C44846" t="n">
        <v>1.414725</v>
      </c>
      <c r="D44846" t="n">
        <v>76.55148</v>
      </c>
    </row>
    <row r="44847">
      <c r="A44847" s="7" t="n">
        <v>45696.3090277778</v>
      </c>
      <c r="B44847" t="n">
        <v>112.9972</v>
      </c>
      <c r="C44847" t="n">
        <v>1.410089</v>
      </c>
      <c r="D44847" t="n">
        <v>75.98625</v>
      </c>
    </row>
    <row r="44848">
      <c r="A44848" s="7" t="n">
        <v>45696.3125</v>
      </c>
      <c r="B44848" t="n">
        <v>113.305</v>
      </c>
      <c r="C44848" t="n">
        <v>1.427093</v>
      </c>
      <c r="D44848" t="n">
        <v>77.21272</v>
      </c>
    </row>
    <row r="44849">
      <c r="A44849" s="7" t="n">
        <v>45696.3159722222</v>
      </c>
      <c r="B44849" t="n">
        <v>114.6727</v>
      </c>
      <c r="C44849" t="n">
        <v>1.424121</v>
      </c>
      <c r="D44849" t="n">
        <v>78.42702</v>
      </c>
    </row>
    <row r="44850">
      <c r="A44850" s="7" t="n">
        <v>45696.3194444444</v>
      </c>
      <c r="B44850" t="n">
        <v>115.7953</v>
      </c>
      <c r="C44850" t="n">
        <v>1.445534</v>
      </c>
      <c r="D44850" t="n">
        <v>80.75199</v>
      </c>
    </row>
    <row r="44851">
      <c r="A44851" s="7" t="n">
        <v>45696.3229166667</v>
      </c>
      <c r="B44851" t="n">
        <v>116.4426</v>
      </c>
      <c r="C44851" t="n">
        <v>1.434265</v>
      </c>
      <c r="D44851" t="n">
        <v>80.77797</v>
      </c>
    </row>
    <row r="44852">
      <c r="A44852" s="7" t="n">
        <v>45696.3263888889</v>
      </c>
      <c r="B44852" t="n">
        <v>118.05</v>
      </c>
      <c r="C44852" t="n">
        <v>1.431703</v>
      </c>
      <c r="D44852" t="n">
        <v>82.27416</v>
      </c>
    </row>
    <row r="44853">
      <c r="A44853" s="7" t="n">
        <v>45696.3298611111</v>
      </c>
      <c r="B44853" t="n">
        <v>120.8062</v>
      </c>
      <c r="C44853" t="n">
        <v>1.443911</v>
      </c>
      <c r="D44853" t="n">
        <v>85.836</v>
      </c>
    </row>
    <row r="44854">
      <c r="A44854" s="7" t="n">
        <v>45696.3333333333</v>
      </c>
      <c r="B44854" t="n">
        <v>121.7941</v>
      </c>
      <c r="C44854" t="n">
        <v>1.442915</v>
      </c>
      <c r="D44854" t="n">
        <v>86.80137</v>
      </c>
    </row>
    <row r="44855">
      <c r="A44855" s="7" t="n">
        <v>45696.3368055556</v>
      </c>
      <c r="B44855" t="n">
        <v>125.0499</v>
      </c>
      <c r="C44855" t="n">
        <v>1.455312</v>
      </c>
      <c r="D44855" t="n">
        <v>91.00976</v>
      </c>
    </row>
    <row r="44856">
      <c r="A44856" s="7" t="n">
        <v>45696.3402777778</v>
      </c>
      <c r="B44856" t="n">
        <v>126.1083</v>
      </c>
      <c r="C44856" t="n">
        <v>1.478894</v>
      </c>
      <c r="D44856" t="n">
        <v>93.62882</v>
      </c>
    </row>
    <row r="44857">
      <c r="A44857" s="7" t="n">
        <v>45696.34375</v>
      </c>
      <c r="B44857" t="n">
        <v>128.0085</v>
      </c>
      <c r="C44857" t="n">
        <v>1.482288</v>
      </c>
      <c r="D44857" t="n">
        <v>95.92879</v>
      </c>
    </row>
    <row r="44858">
      <c r="A44858" s="7" t="n">
        <v>45696.3472222222</v>
      </c>
      <c r="B44858" t="n">
        <v>129.7861</v>
      </c>
      <c r="C44858" t="n">
        <v>1.509518</v>
      </c>
      <c r="D44858" t="n">
        <v>99.68509</v>
      </c>
    </row>
    <row r="44859">
      <c r="A44859" s="7" t="n">
        <v>45696.3506944444</v>
      </c>
      <c r="B44859" t="n">
        <v>132.1097</v>
      </c>
      <c r="C44859" t="n">
        <v>1.4899</v>
      </c>
      <c r="D44859" t="n">
        <v>100.9774</v>
      </c>
    </row>
    <row r="44860">
      <c r="A44860" s="7" t="n">
        <v>45696.3541666667</v>
      </c>
      <c r="B44860" t="n">
        <v>133.025</v>
      </c>
      <c r="C44860" t="n">
        <v>1.492157</v>
      </c>
      <c r="D44860" t="n">
        <v>102.1613</v>
      </c>
    </row>
    <row r="44861">
      <c r="A44861" s="7" t="n">
        <v>45696.3576388889</v>
      </c>
      <c r="B44861" t="n">
        <v>132.8705</v>
      </c>
      <c r="C44861" t="n">
        <v>1.49226</v>
      </c>
      <c r="D44861" t="n">
        <v>101.9943</v>
      </c>
    </row>
    <row r="44862">
      <c r="A44862" s="7" t="n">
        <v>45696.3611111111</v>
      </c>
      <c r="B44862" t="n">
        <v>133.0573</v>
      </c>
      <c r="C44862" t="n">
        <v>1.488176</v>
      </c>
      <c r="D44862" t="n">
        <v>101.925</v>
      </c>
    </row>
    <row r="44863">
      <c r="A44863" s="7" t="n">
        <v>45696.3645833333</v>
      </c>
      <c r="B44863" t="n">
        <v>134.5313</v>
      </c>
      <c r="C44863" t="n">
        <v>1.528093</v>
      </c>
      <c r="D44863" t="n">
        <v>106.3593</v>
      </c>
    </row>
    <row r="44864">
      <c r="A44864" s="7" t="n">
        <v>45696.3680555556</v>
      </c>
      <c r="B44864" t="n">
        <v>136.845</v>
      </c>
      <c r="C44864" t="n">
        <v>1.550973</v>
      </c>
      <c r="D44864" t="n">
        <v>110.6768</v>
      </c>
    </row>
    <row r="44865">
      <c r="A44865" s="7" t="n">
        <v>45696.3715277778</v>
      </c>
      <c r="B44865" t="n">
        <v>137.8944</v>
      </c>
      <c r="C44865" t="n">
        <v>1.554887</v>
      </c>
      <c r="D44865" t="n">
        <v>112.2065</v>
      </c>
    </row>
    <row r="44866">
      <c r="A44866" s="7" t="n">
        <v>45696.375</v>
      </c>
      <c r="B44866" t="n">
        <v>137.0097</v>
      </c>
      <c r="C44866" t="n">
        <v>1.566376</v>
      </c>
      <c r="D44866" t="n">
        <v>111.9736</v>
      </c>
    </row>
    <row r="44867">
      <c r="A44867" s="7" t="n">
        <v>45696.3784722222</v>
      </c>
      <c r="B44867" t="n">
        <v>140.4692</v>
      </c>
      <c r="C44867" t="n">
        <v>1.557555</v>
      </c>
      <c r="D44867" t="n">
        <v>115.4722</v>
      </c>
    </row>
    <row r="44868">
      <c r="A44868" s="7" t="n">
        <v>45696.3819444444</v>
      </c>
      <c r="B44868" t="n">
        <v>141.933</v>
      </c>
      <c r="C44868" t="n">
        <v>1.556476</v>
      </c>
      <c r="D44868" t="n">
        <v>117.1609</v>
      </c>
    </row>
    <row r="44869">
      <c r="A44869" s="7" t="n">
        <v>45696.3854166667</v>
      </c>
      <c r="B44869" t="n">
        <v>143.2366</v>
      </c>
      <c r="C44869" t="n">
        <v>1.579144</v>
      </c>
      <c r="D44869" t="n">
        <v>120.4677</v>
      </c>
    </row>
    <row r="44870">
      <c r="A44870" s="7" t="n">
        <v>45696.3888888889</v>
      </c>
      <c r="B44870" t="n">
        <v>143.4872</v>
      </c>
      <c r="C44870" t="n">
        <v>1.60155</v>
      </c>
      <c r="D44870" t="n">
        <v>122.489</v>
      </c>
    </row>
    <row r="44871">
      <c r="A44871" s="7" t="n">
        <v>45696.3923611111</v>
      </c>
      <c r="B44871" t="n">
        <v>147.303</v>
      </c>
      <c r="C44871" t="n">
        <v>1.604952</v>
      </c>
      <c r="D44871" t="n">
        <v>127.5454</v>
      </c>
    </row>
    <row r="44872">
      <c r="A44872" s="7" t="n">
        <v>45696.3958333333</v>
      </c>
      <c r="B44872" t="n">
        <v>148.1498</v>
      </c>
      <c r="C44872" t="n">
        <v>1.594667</v>
      </c>
      <c r="D44872" t="n">
        <v>127.7926</v>
      </c>
    </row>
    <row r="44873">
      <c r="A44873" s="7" t="n">
        <v>45696.3993055556</v>
      </c>
      <c r="B44873" t="n">
        <v>148.6435</v>
      </c>
      <c r="C44873" t="n">
        <v>1.598323</v>
      </c>
      <c r="D44873" t="n">
        <v>128.7077</v>
      </c>
    </row>
    <row r="44874">
      <c r="A44874" s="7" t="n">
        <v>45696.4027777778</v>
      </c>
      <c r="B44874" t="n">
        <v>152.9374</v>
      </c>
      <c r="C44874" t="n">
        <v>1.632753</v>
      </c>
      <c r="D44874" t="n">
        <v>137.0584</v>
      </c>
    </row>
    <row r="44875">
      <c r="A44875" s="7" t="n">
        <v>45696.40625</v>
      </c>
      <c r="B44875" t="n">
        <v>153.3958</v>
      </c>
      <c r="C44875" t="n">
        <v>1.647333</v>
      </c>
      <c r="D44875" t="n">
        <v>138.8856</v>
      </c>
    </row>
    <row r="44876">
      <c r="A44876" s="7" t="n">
        <v>45696.4097222222</v>
      </c>
      <c r="B44876" t="n">
        <v>153.3412</v>
      </c>
      <c r="C44876" t="n">
        <v>1.688043</v>
      </c>
      <c r="D44876" t="n">
        <v>142.2443</v>
      </c>
    </row>
    <row r="44877">
      <c r="A44877" s="7" t="n">
        <v>45696.4131944444</v>
      </c>
      <c r="B44877" t="n">
        <v>153.2289</v>
      </c>
      <c r="C44877" t="n">
        <v>1.69264</v>
      </c>
      <c r="D44877" t="n">
        <v>142.4797</v>
      </c>
    </row>
    <row r="44878">
      <c r="A44878" s="7" t="n">
        <v>45696.4166666667</v>
      </c>
      <c r="B44878" t="n">
        <v>152.9634</v>
      </c>
      <c r="C44878" t="n">
        <v>1.681801</v>
      </c>
      <c r="D44878" t="n">
        <v>141.2106</v>
      </c>
    </row>
    <row r="44879">
      <c r="A44879" s="7" t="n">
        <v>45696.4201388889</v>
      </c>
      <c r="B44879" t="n">
        <v>152.9622</v>
      </c>
      <c r="C44879" t="n">
        <v>1.664162</v>
      </c>
      <c r="D44879" t="n">
        <v>139.7279</v>
      </c>
    </row>
    <row r="44880">
      <c r="A44880" s="7" t="n">
        <v>45696.4236111111</v>
      </c>
      <c r="B44880" t="n">
        <v>153.2487</v>
      </c>
      <c r="C44880" t="n">
        <v>1.664096</v>
      </c>
      <c r="D44880" t="n">
        <v>140.1033</v>
      </c>
    </row>
    <row r="44881">
      <c r="A44881" s="7" t="n">
        <v>45696.4270833333</v>
      </c>
      <c r="B44881" t="n">
        <v>153.818</v>
      </c>
      <c r="C44881" t="n">
        <v>1.656205</v>
      </c>
      <c r="D44881" t="n">
        <v>140.1924</v>
      </c>
    </row>
    <row r="44882">
      <c r="A44882" s="7" t="n">
        <v>45696.4305555556</v>
      </c>
      <c r="B44882" t="n">
        <v>154.1317</v>
      </c>
      <c r="C44882" t="n">
        <v>1.653275</v>
      </c>
      <c r="D44882" t="n">
        <v>140.3586</v>
      </c>
    </row>
    <row r="44883">
      <c r="A44883" s="7" t="n">
        <v>45696.4340277778</v>
      </c>
      <c r="B44883" t="n">
        <v>153.899</v>
      </c>
      <c r="C44883" t="n">
        <v>1.639171</v>
      </c>
      <c r="D44883" t="n">
        <v>138.8566</v>
      </c>
    </row>
    <row r="44884">
      <c r="A44884" s="7" t="n">
        <v>45696.4375</v>
      </c>
      <c r="B44884" t="n">
        <v>152.9984</v>
      </c>
      <c r="C44884" t="n">
        <v>1.638331</v>
      </c>
      <c r="D44884" t="n">
        <v>137.6065</v>
      </c>
    </row>
    <row r="44885">
      <c r="A44885" s="7" t="n">
        <v>45696.4409722222</v>
      </c>
      <c r="B44885" t="n">
        <v>152.6766</v>
      </c>
      <c r="C44885" t="n">
        <v>1.63904</v>
      </c>
      <c r="D44885" t="n">
        <v>137.2446</v>
      </c>
    </row>
    <row r="44886">
      <c r="A44886" s="7" t="n">
        <v>45696.4444444444</v>
      </c>
      <c r="B44886" t="n">
        <v>152.0352</v>
      </c>
      <c r="C44886" t="n">
        <v>1.609499</v>
      </c>
      <c r="D44886" t="n">
        <v>133.9462</v>
      </c>
    </row>
    <row r="44887">
      <c r="A44887" s="7" t="n">
        <v>45696.4479166667</v>
      </c>
      <c r="B44887" t="n">
        <v>153.8547</v>
      </c>
      <c r="C44887" t="n">
        <v>1.5946</v>
      </c>
      <c r="D44887" t="n">
        <v>135.0244</v>
      </c>
    </row>
    <row r="44888">
      <c r="A44888" s="7" t="n">
        <v>45696.4513888889</v>
      </c>
      <c r="B44888" t="n">
        <v>154.658</v>
      </c>
      <c r="C44888" t="n">
        <v>1.608831</v>
      </c>
      <c r="D44888" t="n">
        <v>137.262</v>
      </c>
    </row>
    <row r="44889">
      <c r="A44889" s="7" t="n">
        <v>45696.4548611111</v>
      </c>
      <c r="B44889" t="n">
        <v>153.9272</v>
      </c>
      <c r="C44889" t="n">
        <v>1.632665</v>
      </c>
      <c r="D44889" t="n">
        <v>138.3421</v>
      </c>
    </row>
    <row r="44890">
      <c r="A44890" s="7" t="n">
        <v>45696.4583333333</v>
      </c>
      <c r="B44890" t="n">
        <v>153.509</v>
      </c>
      <c r="C44890" t="n">
        <v>1.628508</v>
      </c>
      <c r="D44890" t="n">
        <v>137.4457</v>
      </c>
    </row>
    <row r="44891">
      <c r="A44891" s="7" t="n">
        <v>45696.4618055556</v>
      </c>
      <c r="B44891" t="n">
        <v>152.7104</v>
      </c>
      <c r="C44891" t="n">
        <v>1.621872</v>
      </c>
      <c r="D44891" t="n">
        <v>135.8509</v>
      </c>
    </row>
    <row r="44892">
      <c r="A44892" s="7" t="n">
        <v>45696.4652777778</v>
      </c>
      <c r="B44892" t="n">
        <v>151.7909</v>
      </c>
      <c r="C44892" t="n">
        <v>1.574628</v>
      </c>
      <c r="D44892" t="n">
        <v>130.7367</v>
      </c>
    </row>
    <row r="44893">
      <c r="A44893" s="7" t="n">
        <v>45696.46875</v>
      </c>
      <c r="B44893" t="n">
        <v>153.1826</v>
      </c>
      <c r="C44893" t="n">
        <v>1.593655</v>
      </c>
      <c r="D44893" t="n">
        <v>134.0885</v>
      </c>
    </row>
    <row r="44894">
      <c r="A44894" s="7" t="n">
        <v>45696.4722222222</v>
      </c>
      <c r="B44894" t="n">
        <v>153.1736</v>
      </c>
      <c r="C44894" t="n">
        <v>1.598645</v>
      </c>
      <c r="D44894" t="n">
        <v>134.497</v>
      </c>
    </row>
    <row r="44895">
      <c r="A44895" s="7" t="n">
        <v>45696.4756944444</v>
      </c>
      <c r="B44895" t="n">
        <v>151.5829</v>
      </c>
      <c r="C44895" t="n">
        <v>1.59098</v>
      </c>
      <c r="D44895" t="n">
        <v>131.8299</v>
      </c>
    </row>
    <row r="44896">
      <c r="A44896" s="7" t="n">
        <v>45696.4791666667</v>
      </c>
      <c r="B44896" t="n">
        <v>153.5325</v>
      </c>
      <c r="C44896" t="n">
        <v>1.585821</v>
      </c>
      <c r="D44896" t="n">
        <v>133.8728</v>
      </c>
    </row>
    <row r="44897">
      <c r="A44897" s="7" t="n">
        <v>45696.4826388889</v>
      </c>
      <c r="B44897" t="n">
        <v>154.9531</v>
      </c>
      <c r="C44897" t="n">
        <v>1.596432</v>
      </c>
      <c r="D44897" t="n">
        <v>136.585</v>
      </c>
    </row>
    <row r="44898">
      <c r="A44898" s="7" t="n">
        <v>45696.4861111111</v>
      </c>
      <c r="B44898" t="n">
        <v>151.4184</v>
      </c>
      <c r="C44898" t="n">
        <v>1.593789</v>
      </c>
      <c r="D44898" t="n">
        <v>131.8532</v>
      </c>
    </row>
    <row r="44899">
      <c r="A44899" s="7" t="n">
        <v>45696.4895833333</v>
      </c>
      <c r="B44899" t="n">
        <v>150.0497</v>
      </c>
      <c r="C44899" t="n">
        <v>1.576575</v>
      </c>
      <c r="D44899" t="n">
        <v>128.7049</v>
      </c>
    </row>
    <row r="44900">
      <c r="A44900" s="7" t="n">
        <v>45696.4930555556</v>
      </c>
      <c r="B44900" t="n">
        <v>150.2549</v>
      </c>
      <c r="C44900" t="n">
        <v>1.608559</v>
      </c>
      <c r="D44900" t="n">
        <v>131.5798</v>
      </c>
    </row>
    <row r="44901">
      <c r="A44901" s="7" t="n">
        <v>45696.4965277778</v>
      </c>
      <c r="B44901" t="n">
        <v>151.2593</v>
      </c>
      <c r="C44901" t="n">
        <v>1.592075</v>
      </c>
      <c r="D44901" t="n">
        <v>131.509</v>
      </c>
    </row>
    <row r="44902">
      <c r="A44902" s="7" t="n">
        <v>45696.5</v>
      </c>
      <c r="B44902" t="n">
        <v>151.411</v>
      </c>
      <c r="C44902" t="n">
        <v>1.591414</v>
      </c>
      <c r="D44902" t="n">
        <v>131.6474</v>
      </c>
    </row>
    <row r="44903">
      <c r="A44903" s="7" t="n">
        <v>45696.5034722222</v>
      </c>
      <c r="B44903" t="n">
        <v>148.6049</v>
      </c>
      <c r="C44903" t="n">
        <v>1.582289</v>
      </c>
      <c r="D44903" t="n">
        <v>127.3684</v>
      </c>
    </row>
    <row r="44904">
      <c r="A44904" s="7" t="n">
        <v>45696.5069444444</v>
      </c>
      <c r="B44904" t="n">
        <v>147.4847</v>
      </c>
      <c r="C44904" t="n">
        <v>1.587873</v>
      </c>
      <c r="D44904" t="n">
        <v>126.4156</v>
      </c>
    </row>
    <row r="44905">
      <c r="A44905" s="7" t="n">
        <v>45696.5104166667</v>
      </c>
      <c r="B44905" t="n">
        <v>147.5837</v>
      </c>
      <c r="C44905" t="n">
        <v>1.594302</v>
      </c>
      <c r="D44905" t="n">
        <v>127.0518</v>
      </c>
    </row>
    <row r="44906">
      <c r="A44906" s="7" t="n">
        <v>45696.5138888889</v>
      </c>
      <c r="B44906" t="n">
        <v>147.6572</v>
      </c>
      <c r="C44906" t="n">
        <v>1.597504</v>
      </c>
      <c r="D44906" t="n">
        <v>127.3995</v>
      </c>
    </row>
    <row r="44907">
      <c r="A44907" s="7" t="n">
        <v>45696.5173611111</v>
      </c>
      <c r="B44907" t="n">
        <v>146.4312</v>
      </c>
      <c r="C44907" t="n">
        <v>1.597714</v>
      </c>
      <c r="D44907" t="n">
        <v>125.8721</v>
      </c>
    </row>
    <row r="44908">
      <c r="A44908" s="7" t="n">
        <v>45696.5208333333</v>
      </c>
      <c r="B44908" t="n">
        <v>146.869</v>
      </c>
      <c r="C44908" t="n">
        <v>1.595731</v>
      </c>
      <c r="D44908" t="n">
        <v>126.2667</v>
      </c>
    </row>
    <row r="44909">
      <c r="A44909" s="7" t="n">
        <v>45696.5243055556</v>
      </c>
      <c r="B44909" t="n">
        <v>145.7279</v>
      </c>
      <c r="C44909" t="n">
        <v>1.588723</v>
      </c>
      <c r="D44909" t="n">
        <v>124.2829</v>
      </c>
    </row>
    <row r="44910">
      <c r="A44910" s="7" t="n">
        <v>45696.5277777778</v>
      </c>
      <c r="B44910" t="n">
        <v>145.6743</v>
      </c>
      <c r="C44910" t="n">
        <v>1.58005</v>
      </c>
      <c r="D44910" t="n">
        <v>123.5377</v>
      </c>
    </row>
    <row r="44911">
      <c r="A44911" s="7" t="n">
        <v>45696.53125</v>
      </c>
      <c r="B44911" t="n">
        <v>146.4753</v>
      </c>
      <c r="C44911" t="n">
        <v>1.572812</v>
      </c>
      <c r="D44911" t="n">
        <v>123.965</v>
      </c>
    </row>
    <row r="44912">
      <c r="A44912" s="7" t="n">
        <v>45696.5347222222</v>
      </c>
      <c r="B44912" t="n">
        <v>148.633</v>
      </c>
      <c r="C44912" t="n">
        <v>1.568599</v>
      </c>
      <c r="D44912" t="n">
        <v>126.3012</v>
      </c>
    </row>
    <row r="44913">
      <c r="A44913" s="7" t="n">
        <v>45696.5381944444</v>
      </c>
      <c r="B44913" t="n">
        <v>150.1676</v>
      </c>
      <c r="C44913" t="n">
        <v>1.581718</v>
      </c>
      <c r="D44913" t="n">
        <v>129.2739</v>
      </c>
    </row>
    <row r="44914">
      <c r="A44914" s="7" t="n">
        <v>45696.5416666667</v>
      </c>
      <c r="B44914" t="n">
        <v>152.299</v>
      </c>
      <c r="C44914" t="n">
        <v>1.581216</v>
      </c>
      <c r="D44914" t="n">
        <v>131.9256</v>
      </c>
    </row>
    <row r="44915">
      <c r="A44915" s="7" t="n">
        <v>45696.5451388889</v>
      </c>
      <c r="B44915" t="n">
        <v>151.4047</v>
      </c>
      <c r="C44915" t="n">
        <v>1.627482</v>
      </c>
      <c r="D44915" t="n">
        <v>134.6229</v>
      </c>
    </row>
    <row r="44916">
      <c r="A44916" s="7" t="n">
        <v>45696.5486111111</v>
      </c>
      <c r="B44916" t="n">
        <v>151.2665</v>
      </c>
      <c r="C44916" t="n">
        <v>1.608786</v>
      </c>
      <c r="D44916" t="n">
        <v>132.8987</v>
      </c>
    </row>
    <row r="44917">
      <c r="A44917" s="7" t="n">
        <v>45696.5520833333</v>
      </c>
      <c r="B44917" t="n">
        <v>152.5411</v>
      </c>
      <c r="C44917" t="n">
        <v>1.605701</v>
      </c>
      <c r="D44917" t="n">
        <v>134.2791</v>
      </c>
    </row>
    <row r="44918">
      <c r="A44918" s="7" t="n">
        <v>45696.5555555556</v>
      </c>
      <c r="B44918" t="n">
        <v>153.6911</v>
      </c>
      <c r="C44918" t="n">
        <v>1.602411</v>
      </c>
      <c r="D44918" t="n">
        <v>135.4764</v>
      </c>
    </row>
    <row r="44919">
      <c r="A44919" s="7" t="n">
        <v>45696.5590277778</v>
      </c>
      <c r="B44919" t="n">
        <v>154.4411</v>
      </c>
      <c r="C44919" t="n">
        <v>1.605263</v>
      </c>
      <c r="D44919" t="n">
        <v>136.6794</v>
      </c>
    </row>
    <row r="44920">
      <c r="A44920" s="7" t="n">
        <v>45696.5625</v>
      </c>
      <c r="B44920" t="n">
        <v>155.1885</v>
      </c>
      <c r="C44920" t="n">
        <v>1.603923</v>
      </c>
      <c r="D44920" t="n">
        <v>137.5316</v>
      </c>
    </row>
    <row r="44921">
      <c r="A44921" s="7" t="n">
        <v>45696.5659722222</v>
      </c>
      <c r="B44921" t="n">
        <v>152.2854</v>
      </c>
      <c r="C44921" t="n">
        <v>1.58165</v>
      </c>
      <c r="D44921" t="n">
        <v>131.9447</v>
      </c>
    </row>
    <row r="44922">
      <c r="A44922" s="7" t="n">
        <v>45696.5694444444</v>
      </c>
      <c r="B44922" t="n">
        <v>153.9967</v>
      </c>
      <c r="C44922" t="n">
        <v>1.604883</v>
      </c>
      <c r="D44922" t="n">
        <v>136.0772</v>
      </c>
    </row>
    <row r="44923">
      <c r="A44923" s="7" t="n">
        <v>45696.5729166667</v>
      </c>
      <c r="B44923" t="n">
        <v>155.2641</v>
      </c>
      <c r="C44923" t="n">
        <v>1.60293</v>
      </c>
      <c r="D44923" t="n">
        <v>137.5444</v>
      </c>
    </row>
    <row r="44924">
      <c r="A44924" s="7" t="n">
        <v>45696.5763888889</v>
      </c>
      <c r="B44924" t="n">
        <v>153.6704</v>
      </c>
      <c r="C44924" t="n">
        <v>1.607054</v>
      </c>
      <c r="D44924" t="n">
        <v>135.8423</v>
      </c>
    </row>
    <row r="44925">
      <c r="A44925" s="7" t="n">
        <v>45696.5798611111</v>
      </c>
      <c r="B44925" t="n">
        <v>154.2229</v>
      </c>
      <c r="C44925" t="n">
        <v>1.592932</v>
      </c>
      <c r="D44925" t="n">
        <v>135.3518</v>
      </c>
    </row>
    <row r="44926">
      <c r="A44926" s="7" t="n">
        <v>45696.5833333333</v>
      </c>
      <c r="B44926" t="n">
        <v>155.5181</v>
      </c>
      <c r="C44926" t="n">
        <v>1.60162</v>
      </c>
      <c r="D44926" t="n">
        <v>137.7612</v>
      </c>
    </row>
    <row r="44927">
      <c r="A44927" s="7" t="n">
        <v>45696.5868055556</v>
      </c>
      <c r="B44927" t="n">
        <v>155.1513</v>
      </c>
      <c r="C44927" t="n">
        <v>1.60387</v>
      </c>
      <c r="D44927" t="n">
        <v>137.4787</v>
      </c>
    </row>
    <row r="44928">
      <c r="A44928" s="7" t="n">
        <v>45696.5902777778</v>
      </c>
      <c r="B44928" t="n">
        <v>155.9338</v>
      </c>
      <c r="C44928" t="n">
        <v>1.608734</v>
      </c>
      <c r="D44928" t="n">
        <v>138.9145</v>
      </c>
    </row>
    <row r="44929">
      <c r="A44929" s="7" t="n">
        <v>45696.59375</v>
      </c>
      <c r="B44929" t="n">
        <v>155.1527</v>
      </c>
      <c r="C44929" t="n">
        <v>1.626119</v>
      </c>
      <c r="D44929" t="n">
        <v>139.3876</v>
      </c>
    </row>
    <row r="44930">
      <c r="A44930" s="7" t="n">
        <v>45696.5972222222</v>
      </c>
      <c r="B44930" t="n">
        <v>154.3495</v>
      </c>
      <c r="C44930" t="n">
        <v>1.636841</v>
      </c>
      <c r="D44930" t="n">
        <v>139.2483</v>
      </c>
    </row>
    <row r="44931">
      <c r="A44931" s="7" t="n">
        <v>45696.6006944444</v>
      </c>
      <c r="B44931" t="n">
        <v>154.8683</v>
      </c>
      <c r="C44931" t="n">
        <v>1.630883</v>
      </c>
      <c r="D44931" t="n">
        <v>139.4205</v>
      </c>
    </row>
    <row r="44932">
      <c r="A44932" s="7" t="n">
        <v>45696.6041666667</v>
      </c>
      <c r="B44932" t="n">
        <v>155.6015</v>
      </c>
      <c r="C44932" t="n">
        <v>1.621959</v>
      </c>
      <c r="D44932" t="n">
        <v>139.6201</v>
      </c>
    </row>
    <row r="44933">
      <c r="A44933" s="7" t="n">
        <v>45696.6076388889</v>
      </c>
      <c r="B44933" t="n">
        <v>156.6729</v>
      </c>
      <c r="C44933" t="n">
        <v>1.619138</v>
      </c>
      <c r="D44933" t="n">
        <v>140.7814</v>
      </c>
    </row>
    <row r="44934">
      <c r="A44934" s="7" t="n">
        <v>45696.6111111111</v>
      </c>
      <c r="B44934" t="n">
        <v>155.6738</v>
      </c>
      <c r="C44934" t="n">
        <v>1.616423</v>
      </c>
      <c r="D44934" t="n">
        <v>139.2383</v>
      </c>
    </row>
    <row r="44935">
      <c r="A44935" s="7" t="n">
        <v>45696.6145833333</v>
      </c>
      <c r="B44935" t="n">
        <v>151.5443</v>
      </c>
      <c r="C44935" t="n">
        <v>1.607332</v>
      </c>
      <c r="D44935" t="n">
        <v>133.1354</v>
      </c>
    </row>
    <row r="44936">
      <c r="A44936" s="7" t="n">
        <v>45696.6180555556</v>
      </c>
      <c r="B44936" t="n">
        <v>150.392</v>
      </c>
      <c r="C44936" t="n">
        <v>1.603253</v>
      </c>
      <c r="D44936" t="n">
        <v>131.3215</v>
      </c>
    </row>
    <row r="44937">
      <c r="A44937" s="7" t="n">
        <v>45696.6215277778</v>
      </c>
      <c r="B44937" t="n">
        <v>151.1738</v>
      </c>
      <c r="C44937" t="n">
        <v>1.605698</v>
      </c>
      <c r="D44937" t="n">
        <v>132.5247</v>
      </c>
    </row>
    <row r="44938">
      <c r="A44938" s="7" t="n">
        <v>45696.625</v>
      </c>
      <c r="B44938" t="n">
        <v>152.7204</v>
      </c>
      <c r="C44938" t="n">
        <v>1.612327</v>
      </c>
      <c r="D44938" t="n">
        <v>135.0642</v>
      </c>
    </row>
    <row r="44939">
      <c r="A44939" s="7" t="n">
        <v>45696.6284722222</v>
      </c>
      <c r="B44939" t="n">
        <v>154.2054</v>
      </c>
      <c r="C44939" t="n">
        <v>1.622486</v>
      </c>
      <c r="D44939" t="n">
        <v>137.8403</v>
      </c>
    </row>
    <row r="44940">
      <c r="A44940" s="7" t="n">
        <v>45696.6319444444</v>
      </c>
      <c r="B44940" t="n">
        <v>155.9448</v>
      </c>
      <c r="C44940" t="n">
        <v>1.639285</v>
      </c>
      <c r="D44940" t="n">
        <v>141.5671</v>
      </c>
    </row>
    <row r="44941">
      <c r="A44941" s="7" t="n">
        <v>45696.6354166667</v>
      </c>
      <c r="B44941" t="n">
        <v>158.3806</v>
      </c>
      <c r="C44941" t="n">
        <v>1.647707</v>
      </c>
      <c r="D44941" t="n">
        <v>145.543</v>
      </c>
    </row>
    <row r="44942">
      <c r="A44942" s="7" t="n">
        <v>45696.6388888889</v>
      </c>
      <c r="B44942" t="n">
        <v>159.8338</v>
      </c>
      <c r="C44942" t="n">
        <v>1.635039</v>
      </c>
      <c r="D44942" t="n">
        <v>146.3546</v>
      </c>
    </row>
    <row r="44943">
      <c r="A44943" s="7" t="n">
        <v>45696.6423611111</v>
      </c>
      <c r="B44943" t="n">
        <v>158.2341</v>
      </c>
      <c r="C44943" t="n">
        <v>1.606186</v>
      </c>
      <c r="D44943" t="n">
        <v>141.6849</v>
      </c>
    </row>
    <row r="44944">
      <c r="A44944" s="7" t="n">
        <v>45696.6458333333</v>
      </c>
      <c r="B44944" t="n">
        <v>161.5654</v>
      </c>
      <c r="C44944" t="n">
        <v>1.624398</v>
      </c>
      <c r="D44944" t="n">
        <v>147.7074</v>
      </c>
    </row>
    <row r="44945">
      <c r="A44945" s="7" t="n">
        <v>45696.6493055556</v>
      </c>
      <c r="B44945" t="n">
        <v>163.2729</v>
      </c>
      <c r="C44945" t="n">
        <v>1.642991</v>
      </c>
      <c r="D44945" t="n">
        <v>151.6972</v>
      </c>
    </row>
    <row r="44946">
      <c r="A44946" s="7" t="n">
        <v>45696.6527777778</v>
      </c>
      <c r="B44946" t="n">
        <v>163.1852</v>
      </c>
      <c r="C44946" t="n">
        <v>1.647562</v>
      </c>
      <c r="D44946" t="n">
        <v>152.0008</v>
      </c>
    </row>
    <row r="44947">
      <c r="A44947" s="7" t="n">
        <v>45696.65625</v>
      </c>
      <c r="B44947" t="n">
        <v>162.7519</v>
      </c>
      <c r="C44947" t="n">
        <v>1.655139</v>
      </c>
      <c r="D44947" t="n">
        <v>152.112</v>
      </c>
    </row>
    <row r="44948">
      <c r="A44948" s="7" t="n">
        <v>45696.6597222222</v>
      </c>
      <c r="B44948" t="n">
        <v>163.0936</v>
      </c>
      <c r="C44948" t="n">
        <v>1.660297</v>
      </c>
      <c r="D44948" t="n">
        <v>153.0511</v>
      </c>
    </row>
    <row r="44949">
      <c r="A44949" s="7" t="n">
        <v>45696.6631944444</v>
      </c>
      <c r="B44949" t="n">
        <v>164.7945</v>
      </c>
      <c r="C44949" t="n">
        <v>1.669501</v>
      </c>
      <c r="D44949" t="n">
        <v>156.2388</v>
      </c>
    </row>
    <row r="44950">
      <c r="A44950" s="7" t="n">
        <v>45696.6666666667</v>
      </c>
      <c r="B44950" t="n">
        <v>164.5266</v>
      </c>
      <c r="C44950" t="n">
        <v>1.674919</v>
      </c>
      <c r="D44950" t="n">
        <v>156.3735</v>
      </c>
    </row>
    <row r="44951">
      <c r="A44951" s="7" t="n">
        <v>45696.6701388889</v>
      </c>
      <c r="B44951" t="n">
        <v>163.7426</v>
      </c>
      <c r="C44951" t="n">
        <v>1.673431</v>
      </c>
      <c r="D44951" t="n">
        <v>155.1518</v>
      </c>
    </row>
    <row r="44952">
      <c r="A44952" s="7" t="n">
        <v>45696.6736111111</v>
      </c>
      <c r="B44952" t="n">
        <v>164.0547</v>
      </c>
      <c r="C44952" t="n">
        <v>1.644203</v>
      </c>
      <c r="D44952" t="n">
        <v>152.8624</v>
      </c>
    </row>
    <row r="44953">
      <c r="A44953" s="7" t="n">
        <v>45696.6770833333</v>
      </c>
      <c r="B44953" t="n">
        <v>164.1486</v>
      </c>
      <c r="C44953" t="n">
        <v>1.62281</v>
      </c>
      <c r="D44953" t="n">
        <v>150.9998</v>
      </c>
    </row>
    <row r="44954">
      <c r="A44954" s="7" t="n">
        <v>45696.6805555556</v>
      </c>
      <c r="B44954" t="n">
        <v>164.8983</v>
      </c>
      <c r="C44954" t="n">
        <v>1.63817</v>
      </c>
      <c r="D44954" t="n">
        <v>153.4477</v>
      </c>
    </row>
    <row r="44955">
      <c r="A44955" s="7" t="n">
        <v>45696.6840277778</v>
      </c>
      <c r="B44955" t="n">
        <v>164.2434</v>
      </c>
      <c r="C44955" t="n">
        <v>1.645203</v>
      </c>
      <c r="D44955" t="n">
        <v>153.2129</v>
      </c>
    </row>
    <row r="44956">
      <c r="A44956" s="7" t="n">
        <v>45696.6875</v>
      </c>
      <c r="B44956" t="n">
        <v>164.3226</v>
      </c>
      <c r="C44956" t="n">
        <v>1.659694</v>
      </c>
      <c r="D44956" t="n">
        <v>154.6713</v>
      </c>
    </row>
    <row r="44957">
      <c r="A44957" s="7" t="n">
        <v>45696.6909722222</v>
      </c>
      <c r="B44957" t="n">
        <v>164.0561</v>
      </c>
      <c r="C44957" t="n">
        <v>1.666947</v>
      </c>
      <c r="D44957" t="n">
        <v>154.9789</v>
      </c>
    </row>
    <row r="44958">
      <c r="A44958" s="7" t="n">
        <v>45696.6944444444</v>
      </c>
      <c r="B44958" t="n">
        <v>164.5364</v>
      </c>
      <c r="C44958" t="n">
        <v>1.666059</v>
      </c>
      <c r="D44958" t="n">
        <v>155.5599</v>
      </c>
    </row>
    <row r="44959">
      <c r="A44959" s="7" t="n">
        <v>45696.6979166667</v>
      </c>
      <c r="B44959" t="n">
        <v>165.3137</v>
      </c>
      <c r="C44959" t="n">
        <v>1.66847</v>
      </c>
      <c r="D44959" t="n">
        <v>156.8608</v>
      </c>
    </row>
    <row r="44960">
      <c r="A44960" s="7" t="n">
        <v>45696.7013888889</v>
      </c>
      <c r="B44960" t="n">
        <v>166.0629</v>
      </c>
      <c r="C44960" t="n">
        <v>1.678678</v>
      </c>
      <c r="D44960" t="n">
        <v>158.8637</v>
      </c>
    </row>
    <row r="44961">
      <c r="A44961" s="7" t="n">
        <v>45696.7048611111</v>
      </c>
      <c r="B44961" t="n">
        <v>165.4462</v>
      </c>
      <c r="C44961" t="n">
        <v>1.676944</v>
      </c>
      <c r="D44961" t="n">
        <v>157.8417</v>
      </c>
    </row>
    <row r="44962">
      <c r="A44962" s="7" t="n">
        <v>45696.7083333333</v>
      </c>
      <c r="B44962" t="n">
        <v>165.6225</v>
      </c>
      <c r="C44962" t="n">
        <v>1.668591</v>
      </c>
      <c r="D44962" t="n">
        <v>157.2996</v>
      </c>
    </row>
    <row r="44963">
      <c r="A44963" s="7" t="n">
        <v>45696.7118055556</v>
      </c>
      <c r="B44963" t="n">
        <v>164.7043</v>
      </c>
      <c r="C44963" t="n">
        <v>1.640805</v>
      </c>
      <c r="D44963" t="n">
        <v>153.4305</v>
      </c>
    </row>
    <row r="44964">
      <c r="A44964" s="7" t="n">
        <v>45696.7152777778</v>
      </c>
      <c r="B44964" t="n">
        <v>167.7718</v>
      </c>
      <c r="C44964" t="n">
        <v>1.669786</v>
      </c>
      <c r="D44964" t="n">
        <v>160.3889</v>
      </c>
    </row>
    <row r="44965">
      <c r="A44965" s="7" t="n">
        <v>45696.71875</v>
      </c>
      <c r="B44965" t="n">
        <v>167.0662</v>
      </c>
      <c r="C44965" t="n">
        <v>1.682389</v>
      </c>
      <c r="D44965" t="n">
        <v>160.6148</v>
      </c>
    </row>
    <row r="44966">
      <c r="A44966" s="7" t="n">
        <v>45696.7222222222</v>
      </c>
      <c r="B44966" t="n">
        <v>167.7896</v>
      </c>
      <c r="C44966" t="n">
        <v>1.680769</v>
      </c>
      <c r="D44966" t="n">
        <v>161.4688</v>
      </c>
    </row>
    <row r="44967">
      <c r="A44967" s="7" t="n">
        <v>45696.7256944444</v>
      </c>
      <c r="B44967" t="n">
        <v>166.9805</v>
      </c>
      <c r="C44967" t="n">
        <v>1.652706</v>
      </c>
      <c r="D44967" t="n">
        <v>157.6635</v>
      </c>
    </row>
    <row r="44968">
      <c r="A44968" s="7" t="n">
        <v>45696.7291666667</v>
      </c>
      <c r="B44968" t="n">
        <v>165.5755</v>
      </c>
      <c r="C44968" t="n">
        <v>1.644835</v>
      </c>
      <c r="D44968" t="n">
        <v>154.9959</v>
      </c>
    </row>
    <row r="44969">
      <c r="A44969" s="7" t="n">
        <v>45696.7326388889</v>
      </c>
      <c r="B44969" t="n">
        <v>166.3381</v>
      </c>
      <c r="C44969" t="n">
        <v>1.649894</v>
      </c>
      <c r="D44969" t="n">
        <v>156.5163</v>
      </c>
    </row>
    <row r="44970">
      <c r="A44970" s="7" t="n">
        <v>45696.7361111111</v>
      </c>
      <c r="B44970" t="n">
        <v>165.7848</v>
      </c>
      <c r="C44970" t="n">
        <v>1.656242</v>
      </c>
      <c r="D44970" t="n">
        <v>156.3584</v>
      </c>
    </row>
    <row r="44971">
      <c r="A44971" s="7" t="n">
        <v>45696.7395833333</v>
      </c>
      <c r="B44971" t="n">
        <v>163.4778</v>
      </c>
      <c r="C44971" t="n">
        <v>1.629845</v>
      </c>
      <c r="D44971" t="n">
        <v>150.7571</v>
      </c>
    </row>
    <row r="44972">
      <c r="A44972" s="7" t="n">
        <v>45696.7430555556</v>
      </c>
      <c r="B44972" t="n">
        <v>164.4673</v>
      </c>
      <c r="C44972" t="n">
        <v>1.630337</v>
      </c>
      <c r="D44972" t="n">
        <v>152.1311</v>
      </c>
    </row>
    <row r="44973">
      <c r="A44973" s="7" t="n">
        <v>45696.7465277778</v>
      </c>
      <c r="B44973" t="n">
        <v>164.5208</v>
      </c>
      <c r="C44973" t="n">
        <v>1.618585</v>
      </c>
      <c r="D44973" t="n">
        <v>151.1064</v>
      </c>
    </row>
    <row r="44974">
      <c r="A44974" s="7" t="n">
        <v>45696.75</v>
      </c>
      <c r="B44974" t="n">
        <v>164.9494</v>
      </c>
      <c r="C44974" t="n">
        <v>1.622249</v>
      </c>
      <c r="D44974" t="n">
        <v>152.0252</v>
      </c>
    </row>
    <row r="44975">
      <c r="A44975" s="7" t="n">
        <v>45696.7534722222</v>
      </c>
      <c r="B44975" t="n">
        <v>164.586</v>
      </c>
      <c r="C44975" t="n">
        <v>1.62751</v>
      </c>
      <c r="D44975" t="n">
        <v>152.0277</v>
      </c>
    </row>
    <row r="44976">
      <c r="A44976" s="7" t="n">
        <v>45696.7569444444</v>
      </c>
      <c r="B44976" t="n">
        <v>164.2459</v>
      </c>
      <c r="C44976" t="n">
        <v>1.621456</v>
      </c>
      <c r="D44976" t="n">
        <v>151.0047</v>
      </c>
    </row>
    <row r="44977">
      <c r="A44977" s="7" t="n">
        <v>45696.7604166667</v>
      </c>
      <c r="B44977" t="n">
        <v>163.3537</v>
      </c>
      <c r="C44977" t="n">
        <v>1.642625</v>
      </c>
      <c r="D44977" t="n">
        <v>151.7721</v>
      </c>
    </row>
    <row r="44978">
      <c r="A44978" s="7" t="n">
        <v>45696.7638888889</v>
      </c>
      <c r="B44978" t="n">
        <v>162.374</v>
      </c>
      <c r="C44978" t="n">
        <v>1.654628</v>
      </c>
      <c r="D44978" t="n">
        <v>151.5526</v>
      </c>
    </row>
    <row r="44979">
      <c r="A44979" s="7" t="n">
        <v>45696.7673611111</v>
      </c>
      <c r="B44979" t="n">
        <v>162.7181</v>
      </c>
      <c r="C44979" t="n">
        <v>1.634238</v>
      </c>
      <c r="D44979" t="n">
        <v>150.1459</v>
      </c>
    </row>
    <row r="44980">
      <c r="A44980" s="7" t="n">
        <v>45696.7708333333</v>
      </c>
      <c r="B44980" t="n">
        <v>162.8863</v>
      </c>
      <c r="C44980" t="n">
        <v>1.639304</v>
      </c>
      <c r="D44980" t="n">
        <v>150.8374</v>
      </c>
    </row>
    <row r="44981">
      <c r="A44981" s="7" t="n">
        <v>45696.7743055556</v>
      </c>
      <c r="B44981" t="n">
        <v>162.6473</v>
      </c>
      <c r="C44981" t="n">
        <v>1.634624</v>
      </c>
      <c r="D44981" t="n">
        <v>150.0865</v>
      </c>
    </row>
    <row r="44982">
      <c r="A44982" s="7" t="n">
        <v>45696.7777777778</v>
      </c>
      <c r="B44982" t="n">
        <v>162.3391</v>
      </c>
      <c r="C44982" t="n">
        <v>1.630381</v>
      </c>
      <c r="D44982" t="n">
        <v>149.2852</v>
      </c>
    </row>
    <row r="44983">
      <c r="A44983" s="7" t="n">
        <v>45696.78125</v>
      </c>
      <c r="B44983" t="n">
        <v>161.3117</v>
      </c>
      <c r="C44983" t="n">
        <v>1.642267</v>
      </c>
      <c r="D44983" t="n">
        <v>148.9908</v>
      </c>
    </row>
    <row r="44984">
      <c r="A44984" s="7" t="n">
        <v>45696.7847222222</v>
      </c>
      <c r="B44984" t="n">
        <v>160.1684</v>
      </c>
      <c r="C44984" t="n">
        <v>1.622119</v>
      </c>
      <c r="D44984" t="n">
        <v>145.643</v>
      </c>
    </row>
    <row r="44985">
      <c r="A44985" s="7" t="n">
        <v>45696.7881944444</v>
      </c>
      <c r="B44985" t="n">
        <v>158.2565</v>
      </c>
      <c r="C44985" t="n">
        <v>1.589584</v>
      </c>
      <c r="D44985" t="n">
        <v>140.2492</v>
      </c>
    </row>
    <row r="44986">
      <c r="A44986" s="7" t="n">
        <v>45696.7916666667</v>
      </c>
      <c r="B44986" t="n">
        <v>156.9631</v>
      </c>
      <c r="C44986" t="n">
        <v>1.585191</v>
      </c>
      <c r="D44986" t="n">
        <v>138.2022</v>
      </c>
    </row>
    <row r="44987">
      <c r="A44987" s="7" t="n">
        <v>45696.7951388889</v>
      </c>
      <c r="B44987" t="n">
        <v>156.2421</v>
      </c>
      <c r="C44987" t="n">
        <v>1.592569</v>
      </c>
      <c r="D44987" t="n">
        <v>137.916</v>
      </c>
    </row>
    <row r="44988">
      <c r="A44988" s="7" t="n">
        <v>45696.7986111111</v>
      </c>
      <c r="B44988" t="n">
        <v>156.6124</v>
      </c>
      <c r="C44988" t="n">
        <v>1.590024</v>
      </c>
      <c r="D44988" t="n">
        <v>138.1721</v>
      </c>
    </row>
    <row r="44989">
      <c r="A44989" s="7" t="n">
        <v>45696.8020833333</v>
      </c>
      <c r="B44989" t="n">
        <v>155.3355</v>
      </c>
      <c r="C44989" t="n">
        <v>1.578321</v>
      </c>
      <c r="D44989" t="n">
        <v>135.524</v>
      </c>
    </row>
    <row r="44990">
      <c r="A44990" s="7" t="n">
        <v>45696.8055555556</v>
      </c>
      <c r="B44990" t="n">
        <v>154.1629</v>
      </c>
      <c r="C44990" t="n">
        <v>1.580083</v>
      </c>
      <c r="D44990" t="n">
        <v>134.1843</v>
      </c>
    </row>
    <row r="44991">
      <c r="A44991" s="7" t="n">
        <v>45696.8090277778</v>
      </c>
      <c r="B44991" t="n">
        <v>154.765</v>
      </c>
      <c r="C44991" t="n">
        <v>1.580747</v>
      </c>
      <c r="D44991" t="n">
        <v>135.0024</v>
      </c>
    </row>
    <row r="44992">
      <c r="A44992" s="7" t="n">
        <v>45696.8125</v>
      </c>
      <c r="B44992" t="n">
        <v>154.5386</v>
      </c>
      <c r="C44992" t="n">
        <v>1.582696</v>
      </c>
      <c r="D44992" t="n">
        <v>134.8813</v>
      </c>
    </row>
    <row r="44993">
      <c r="A44993" s="7" t="n">
        <v>45696.8159722222</v>
      </c>
      <c r="B44993" t="n">
        <v>152.6753</v>
      </c>
      <c r="C44993" t="n">
        <v>1.583429</v>
      </c>
      <c r="D44993" t="n">
        <v>132.5864</v>
      </c>
    </row>
    <row r="44994">
      <c r="A44994" s="7" t="n">
        <v>45696.8194444444</v>
      </c>
      <c r="B44994" t="n">
        <v>152.3842</v>
      </c>
      <c r="C44994" t="n">
        <v>1.584024</v>
      </c>
      <c r="D44994" t="n">
        <v>132.2678</v>
      </c>
    </row>
    <row r="44995">
      <c r="A44995" s="7" t="n">
        <v>45696.8229166667</v>
      </c>
      <c r="B44995" t="n">
        <v>151.2535</v>
      </c>
      <c r="C44995" t="n">
        <v>1.580869</v>
      </c>
      <c r="D44995" t="n">
        <v>130.5761</v>
      </c>
    </row>
    <row r="44996">
      <c r="A44996" s="7" t="n">
        <v>45696.8263888889</v>
      </c>
      <c r="B44996" t="n">
        <v>152.2144</v>
      </c>
      <c r="C44996" t="n">
        <v>1.589639</v>
      </c>
      <c r="D44996" t="n">
        <v>132.5209</v>
      </c>
    </row>
    <row r="44997">
      <c r="A44997" s="7" t="n">
        <v>45696.8298611111</v>
      </c>
      <c r="B44997" t="n">
        <v>152.1336</v>
      </c>
      <c r="C44997" t="n">
        <v>1.578203</v>
      </c>
      <c r="D44997" t="n">
        <v>131.4657</v>
      </c>
    </row>
    <row r="44998">
      <c r="A44998" s="7" t="n">
        <v>45696.8333333333</v>
      </c>
      <c r="B44998" t="n">
        <v>149.3851</v>
      </c>
      <c r="C44998" t="n">
        <v>1.561047</v>
      </c>
      <c r="D44998" t="n">
        <v>126.6187</v>
      </c>
    </row>
    <row r="44999">
      <c r="A44999" s="7" t="n">
        <v>45696.8368055556</v>
      </c>
      <c r="B44999" t="n">
        <v>149.1889</v>
      </c>
      <c r="C44999" t="n">
        <v>1.573233</v>
      </c>
      <c r="D44999" t="n">
        <v>127.3638</v>
      </c>
    </row>
    <row r="45000">
      <c r="A45000" s="7" t="n">
        <v>45696.8402777778</v>
      </c>
      <c r="B45000" t="n">
        <v>149.8863</v>
      </c>
      <c r="C45000" t="n">
        <v>1.573081</v>
      </c>
      <c r="D45000" t="n">
        <v>128.2163</v>
      </c>
    </row>
    <row r="45001">
      <c r="A45001" s="7" t="n">
        <v>45696.84375</v>
      </c>
      <c r="B45001" t="n">
        <v>150.2189</v>
      </c>
      <c r="C45001" t="n">
        <v>1.571315</v>
      </c>
      <c r="D45001" t="n">
        <v>128.4881</v>
      </c>
    </row>
    <row r="45002">
      <c r="A45002" s="7" t="n">
        <v>45696.8472222222</v>
      </c>
      <c r="B45002" t="n">
        <v>150.4401</v>
      </c>
      <c r="C45002" t="n">
        <v>1.557887</v>
      </c>
      <c r="D45002" t="n">
        <v>127.6653</v>
      </c>
    </row>
    <row r="45003">
      <c r="A45003" s="7" t="n">
        <v>45696.8506944444</v>
      </c>
      <c r="B45003" t="n">
        <v>154.3131</v>
      </c>
      <c r="C45003" t="n">
        <v>1.585345</v>
      </c>
      <c r="D45003" t="n">
        <v>134.8214</v>
      </c>
    </row>
    <row r="45004">
      <c r="A45004" s="7" t="n">
        <v>45696.8541666667</v>
      </c>
      <c r="B45004" t="n">
        <v>155.2688</v>
      </c>
      <c r="C45004" t="n">
        <v>1.596079</v>
      </c>
      <c r="D45004" t="n">
        <v>136.9626</v>
      </c>
    </row>
    <row r="45005">
      <c r="A45005" s="7" t="n">
        <v>45696.8576388889</v>
      </c>
      <c r="B45005" t="n">
        <v>155.9082</v>
      </c>
      <c r="C45005" t="n">
        <v>1.589054</v>
      </c>
      <c r="D45005" t="n">
        <v>137.1822</v>
      </c>
    </row>
    <row r="45006">
      <c r="A45006" s="7" t="n">
        <v>45696.8611111111</v>
      </c>
      <c r="B45006" t="n">
        <v>155.8926</v>
      </c>
      <c r="C45006" t="n">
        <v>1.590859</v>
      </c>
      <c r="D45006" t="n">
        <v>137.3178</v>
      </c>
    </row>
    <row r="45007">
      <c r="A45007" s="7" t="n">
        <v>45696.8645833333</v>
      </c>
      <c r="B45007" t="n">
        <v>157.6416</v>
      </c>
      <c r="C45007" t="n">
        <v>1.625777</v>
      </c>
      <c r="D45007" t="n">
        <v>142.6333</v>
      </c>
    </row>
    <row r="45008">
      <c r="A45008" s="7" t="n">
        <v>45696.8680555556</v>
      </c>
      <c r="B45008" t="n">
        <v>154.9877</v>
      </c>
      <c r="C45008" t="n">
        <v>1.615167</v>
      </c>
      <c r="D45008" t="n">
        <v>138.2331</v>
      </c>
    </row>
    <row r="45009">
      <c r="A45009" s="7" t="n">
        <v>45696.8715277778</v>
      </c>
      <c r="B45009" t="n">
        <v>154.0844</v>
      </c>
      <c r="C45009" t="n">
        <v>1.590724</v>
      </c>
      <c r="D45009" t="n">
        <v>134.9881</v>
      </c>
    </row>
    <row r="45010">
      <c r="A45010" s="7" t="n">
        <v>45696.875</v>
      </c>
      <c r="B45010" t="n">
        <v>152.7368</v>
      </c>
      <c r="C45010" t="n">
        <v>1.58972</v>
      </c>
      <c r="D45010" t="n">
        <v>133.1912</v>
      </c>
    </row>
    <row r="45011">
      <c r="A45011" s="7" t="n">
        <v>45696.8784722222</v>
      </c>
      <c r="B45011" t="n">
        <v>152.4579</v>
      </c>
      <c r="C45011" t="n">
        <v>1.586154</v>
      </c>
      <c r="D45011" t="n">
        <v>132.539</v>
      </c>
    </row>
    <row r="45012">
      <c r="A45012" s="7" t="n">
        <v>45696.8819444444</v>
      </c>
      <c r="B45012" t="n">
        <v>152.7416</v>
      </c>
      <c r="C45012" t="n">
        <v>1.586786</v>
      </c>
      <c r="D45012" t="n">
        <v>132.9515</v>
      </c>
    </row>
    <row r="45013">
      <c r="A45013" s="7" t="n">
        <v>45696.8854166667</v>
      </c>
      <c r="B45013" t="n">
        <v>150.9233</v>
      </c>
      <c r="C45013" t="n">
        <v>1.574083</v>
      </c>
      <c r="D45013" t="n">
        <v>129.6003</v>
      </c>
    </row>
    <row r="45014">
      <c r="A45014" s="7" t="n">
        <v>45696.8888888889</v>
      </c>
      <c r="B45014" t="n">
        <v>148.4423</v>
      </c>
      <c r="C45014" t="n">
        <v>1.571082</v>
      </c>
      <c r="D45014" t="n">
        <v>126.2649</v>
      </c>
    </row>
    <row r="45015">
      <c r="A45015" s="7" t="n">
        <v>45696.8923611111</v>
      </c>
      <c r="B45015" t="n">
        <v>146.9809</v>
      </c>
      <c r="C45015" t="n">
        <v>1.566417</v>
      </c>
      <c r="D45015" t="n">
        <v>124.0853</v>
      </c>
    </row>
    <row r="45016">
      <c r="A45016" s="7" t="n">
        <v>45696.8958333333</v>
      </c>
      <c r="B45016" t="n">
        <v>149.1737</v>
      </c>
      <c r="C45016" t="n">
        <v>1.567032</v>
      </c>
      <c r="D45016" t="n">
        <v>126.8429</v>
      </c>
    </row>
    <row r="45017">
      <c r="A45017" s="7" t="n">
        <v>45696.8993055556</v>
      </c>
      <c r="B45017" t="n">
        <v>148.8593</v>
      </c>
      <c r="C45017" t="n">
        <v>1.570142</v>
      </c>
      <c r="D45017" t="n">
        <v>126.7056</v>
      </c>
    </row>
    <row r="45018">
      <c r="A45018" s="7" t="n">
        <v>45696.9027777778</v>
      </c>
      <c r="B45018" t="n">
        <v>147.1592</v>
      </c>
      <c r="C45018" t="n">
        <v>1.549</v>
      </c>
      <c r="D45018" t="n">
        <v>122.9233</v>
      </c>
    </row>
    <row r="45019">
      <c r="A45019" s="7" t="n">
        <v>45696.90625</v>
      </c>
      <c r="B45019" t="n">
        <v>148.6703</v>
      </c>
      <c r="C45019" t="n">
        <v>1.563665</v>
      </c>
      <c r="D45019" t="n">
        <v>125.9499</v>
      </c>
    </row>
    <row r="45020">
      <c r="A45020" s="7" t="n">
        <v>45696.9097222222</v>
      </c>
      <c r="B45020" t="n">
        <v>148.7058</v>
      </c>
      <c r="C45020" t="n">
        <v>1.5699</v>
      </c>
      <c r="D45020" t="n">
        <v>126.496</v>
      </c>
    </row>
    <row r="45021">
      <c r="A45021" s="7" t="n">
        <v>45696.9131944444</v>
      </c>
      <c r="B45021" t="n">
        <v>150.6967</v>
      </c>
      <c r="C45021" t="n">
        <v>1.588677</v>
      </c>
      <c r="D45021" t="n">
        <v>130.5143</v>
      </c>
    </row>
    <row r="45022">
      <c r="A45022" s="7" t="n">
        <v>45696.9166666667</v>
      </c>
      <c r="B45022" t="n">
        <v>150.1398</v>
      </c>
      <c r="C45022" t="n">
        <v>1.566706</v>
      </c>
      <c r="D45022" t="n">
        <v>128.0122</v>
      </c>
    </row>
    <row r="45023">
      <c r="A45023" s="7" t="n">
        <v>45696.9201388889</v>
      </c>
      <c r="B45023" t="n">
        <v>145.5808</v>
      </c>
      <c r="C45023" t="n">
        <v>1.561137</v>
      </c>
      <c r="D45023" t="n">
        <v>121.9438</v>
      </c>
    </row>
    <row r="45024">
      <c r="A45024" s="7" t="n">
        <v>45696.9236111111</v>
      </c>
      <c r="B45024" t="n">
        <v>143.7944</v>
      </c>
      <c r="C45024" t="n">
        <v>1.551096</v>
      </c>
      <c r="D45024" t="n">
        <v>119.0007</v>
      </c>
    </row>
    <row r="45025">
      <c r="A45025" s="7" t="n">
        <v>45696.9270833333</v>
      </c>
      <c r="B45025" t="n">
        <v>142.8854</v>
      </c>
      <c r="C45025" t="n">
        <v>1.54667</v>
      </c>
      <c r="D45025" t="n">
        <v>117.5679</v>
      </c>
    </row>
    <row r="45026">
      <c r="A45026" s="7" t="n">
        <v>45696.9305555556</v>
      </c>
      <c r="B45026" t="n">
        <v>142.8169</v>
      </c>
      <c r="C45026" t="n">
        <v>1.546619</v>
      </c>
      <c r="D45026" t="n">
        <v>117.4818</v>
      </c>
    </row>
    <row r="45027">
      <c r="A45027" s="7" t="n">
        <v>45696.9340277778</v>
      </c>
      <c r="B45027" t="n">
        <v>143.1913</v>
      </c>
      <c r="C45027" t="n">
        <v>1.535396</v>
      </c>
      <c r="D45027" t="n">
        <v>117.0762</v>
      </c>
    </row>
    <row r="45028">
      <c r="A45028" s="7" t="n">
        <v>45696.9375</v>
      </c>
      <c r="B45028" t="n">
        <v>142.0165</v>
      </c>
      <c r="C45028" t="n">
        <v>1.518755</v>
      </c>
      <c r="D45028" t="n">
        <v>114.4201</v>
      </c>
    </row>
    <row r="45029">
      <c r="A45029" s="7" t="n">
        <v>45696.9409722222</v>
      </c>
      <c r="B45029" t="n">
        <v>141.7701</v>
      </c>
      <c r="C45029" t="n">
        <v>1.528129</v>
      </c>
      <c r="D45029" t="n">
        <v>114.8336</v>
      </c>
    </row>
    <row r="45030">
      <c r="A45030" s="7" t="n">
        <v>45696.9444444444</v>
      </c>
      <c r="B45030" t="n">
        <v>141.8988</v>
      </c>
      <c r="C45030" t="n">
        <v>1.538388</v>
      </c>
      <c r="D45030" t="n">
        <v>115.7585</v>
      </c>
    </row>
    <row r="45031">
      <c r="A45031" s="7" t="n">
        <v>45696.9479166667</v>
      </c>
      <c r="B45031" t="n">
        <v>140.4249</v>
      </c>
      <c r="C45031" t="n">
        <v>1.530747</v>
      </c>
      <c r="D45031" t="n">
        <v>113.4328</v>
      </c>
    </row>
    <row r="45032">
      <c r="A45032" s="7" t="n">
        <v>45696.9513888889</v>
      </c>
      <c r="B45032" t="n">
        <v>139.9408</v>
      </c>
      <c r="C45032" t="n">
        <v>1.551422</v>
      </c>
      <c r="D45032" t="n">
        <v>114.3893</v>
      </c>
    </row>
    <row r="45033">
      <c r="A45033" s="7" t="n">
        <v>45696.9548611111</v>
      </c>
      <c r="B45033" t="n">
        <v>139.81</v>
      </c>
      <c r="C45033" t="n">
        <v>1.543377</v>
      </c>
      <c r="D45033" t="n">
        <v>113.6415</v>
      </c>
    </row>
    <row r="45034">
      <c r="A45034" s="7" t="n">
        <v>45696.9583333333</v>
      </c>
      <c r="B45034" t="n">
        <v>139.055</v>
      </c>
      <c r="C45034" t="n">
        <v>1.530556</v>
      </c>
      <c r="D45034" t="n">
        <v>111.8118</v>
      </c>
    </row>
    <row r="45035">
      <c r="A45035" s="7" t="n">
        <v>45696.9618055556</v>
      </c>
      <c r="B45035" t="n">
        <v>137.3837</v>
      </c>
      <c r="C45035" t="n">
        <v>1.516704</v>
      </c>
      <c r="D45035" t="n">
        <v>108.8574</v>
      </c>
    </row>
    <row r="45036">
      <c r="A45036" s="7" t="n">
        <v>45696.9652777778</v>
      </c>
      <c r="B45036" t="n">
        <v>135.1325</v>
      </c>
      <c r="C45036" t="n">
        <v>1.51171</v>
      </c>
      <c r="D45036" t="n">
        <v>105.905</v>
      </c>
    </row>
    <row r="45037">
      <c r="A45037" s="7" t="n">
        <v>45696.96875</v>
      </c>
      <c r="B45037" t="n">
        <v>134.6565</v>
      </c>
      <c r="C45037" t="n">
        <v>1.508327</v>
      </c>
      <c r="D45037" t="n">
        <v>105.126</v>
      </c>
    </row>
    <row r="45038">
      <c r="A45038" s="7" t="n">
        <v>45696.9722222222</v>
      </c>
      <c r="B45038" t="n">
        <v>134.3793</v>
      </c>
      <c r="C45038" t="n">
        <v>1.524851</v>
      </c>
      <c r="D45038" t="n">
        <v>105.9587</v>
      </c>
    </row>
    <row r="45039">
      <c r="A45039" s="7" t="n">
        <v>45696.9756944444</v>
      </c>
      <c r="B45039" t="n">
        <v>135.0704</v>
      </c>
      <c r="C45039" t="n">
        <v>1.521642</v>
      </c>
      <c r="D45039" t="n">
        <v>106.5295</v>
      </c>
    </row>
    <row r="45040">
      <c r="A45040" s="7" t="n">
        <v>45696.9791666667</v>
      </c>
      <c r="B45040" t="n">
        <v>132.693</v>
      </c>
      <c r="C45040" t="n">
        <v>1.490908</v>
      </c>
      <c r="D45040" t="n">
        <v>101.7021</v>
      </c>
    </row>
    <row r="45041">
      <c r="A45041" s="7" t="n">
        <v>45696.9826388889</v>
      </c>
      <c r="B45041" t="n">
        <v>131.7179</v>
      </c>
      <c r="C45041" t="n">
        <v>1.492975</v>
      </c>
      <c r="D45041" t="n">
        <v>100.7442</v>
      </c>
    </row>
    <row r="45042">
      <c r="A45042" s="7" t="n">
        <v>45696.9861111111</v>
      </c>
      <c r="B45042" t="n">
        <v>131.1198</v>
      </c>
      <c r="C45042" t="n">
        <v>1.490856</v>
      </c>
      <c r="D45042" t="n">
        <v>99.93038</v>
      </c>
    </row>
    <row r="45043">
      <c r="A45043" s="7" t="n">
        <v>45696.9895833333</v>
      </c>
      <c r="B45043" t="n">
        <v>130.7302</v>
      </c>
      <c r="C45043" t="n">
        <v>1.488142</v>
      </c>
      <c r="D45043" t="n">
        <v>99.31755</v>
      </c>
    </row>
    <row r="45044">
      <c r="A45044" s="7" t="n">
        <v>45696.9930555556</v>
      </c>
      <c r="B45044" t="n">
        <v>129.3858</v>
      </c>
      <c r="C45044" t="n">
        <v>1.489181</v>
      </c>
      <c r="D45044" t="n">
        <v>97.89918</v>
      </c>
    </row>
    <row r="45045">
      <c r="A45045" s="7" t="n">
        <v>45696.9965277778</v>
      </c>
      <c r="B45045" t="n">
        <v>129.9902</v>
      </c>
      <c r="C45045" t="n">
        <v>1.4626</v>
      </c>
      <c r="D45045" t="n">
        <v>96.80861</v>
      </c>
    </row>
    <row r="45046">
      <c r="A45046" s="7" t="n">
        <v>45697</v>
      </c>
      <c r="B45046" t="n">
        <v>129.6415</v>
      </c>
      <c r="C45046" t="n">
        <v>1.480242</v>
      </c>
      <c r="D45046" t="n">
        <v>97.59268</v>
      </c>
    </row>
    <row r="45047">
      <c r="A45047" s="7" t="n">
        <v>45697.0034722222</v>
      </c>
      <c r="B45047" t="n">
        <v>128.0371</v>
      </c>
      <c r="C45047" t="n">
        <v>1.480844</v>
      </c>
      <c r="D45047" t="n">
        <v>95.86679</v>
      </c>
    </row>
    <row r="45048">
      <c r="A45048" s="7" t="n">
        <v>45697.0069444444</v>
      </c>
      <c r="B45048" t="n">
        <v>127.5442</v>
      </c>
      <c r="C45048" t="n">
        <v>1.482316</v>
      </c>
      <c r="D45048" t="n">
        <v>95.41914</v>
      </c>
    </row>
    <row r="45049">
      <c r="A45049" s="7" t="n">
        <v>45697.0104166667</v>
      </c>
      <c r="B45049" t="n">
        <v>126.0958</v>
      </c>
      <c r="C45049" t="n">
        <v>1.469713</v>
      </c>
      <c r="D45049" t="n">
        <v>93.03423</v>
      </c>
    </row>
    <row r="45050">
      <c r="A45050" s="7" t="n">
        <v>45697.0138888889</v>
      </c>
      <c r="B45050" t="n">
        <v>125.1238</v>
      </c>
      <c r="C45050" t="n">
        <v>1.472226</v>
      </c>
      <c r="D45050" t="n">
        <v>92.147</v>
      </c>
    </row>
    <row r="45051">
      <c r="A45051" s="7" t="n">
        <v>45697.0173611111</v>
      </c>
      <c r="B45051" t="n">
        <v>124.7608</v>
      </c>
      <c r="C45051" t="n">
        <v>1.437806</v>
      </c>
      <c r="D45051" t="n">
        <v>89.61111</v>
      </c>
    </row>
    <row r="45052">
      <c r="A45052" s="7" t="n">
        <v>45697.0208333333</v>
      </c>
      <c r="B45052" t="n">
        <v>123.4468</v>
      </c>
      <c r="C45052" t="n">
        <v>1.440206</v>
      </c>
      <c r="D45052" t="n">
        <v>88.37714</v>
      </c>
    </row>
    <row r="45053">
      <c r="A45053" s="7" t="n">
        <v>45697.0243055556</v>
      </c>
      <c r="B45053" t="n">
        <v>122.593</v>
      </c>
      <c r="C45053" t="n">
        <v>1.440619</v>
      </c>
      <c r="D45053" t="n">
        <v>87.50329</v>
      </c>
    </row>
    <row r="45054">
      <c r="A45054" s="7" t="n">
        <v>45697.0277777778</v>
      </c>
      <c r="B45054" t="n">
        <v>121.8088</v>
      </c>
      <c r="C45054" t="n">
        <v>1.427382</v>
      </c>
      <c r="D45054" t="n">
        <v>85.88209</v>
      </c>
    </row>
    <row r="45055">
      <c r="A45055" s="7" t="n">
        <v>45697.03125</v>
      </c>
      <c r="B45055" t="n">
        <v>121.7321</v>
      </c>
      <c r="C45055" t="n">
        <v>1.429182</v>
      </c>
      <c r="D45055" t="n">
        <v>85.91154</v>
      </c>
    </row>
    <row r="45056">
      <c r="A45056" s="7" t="n">
        <v>45697.0347222222</v>
      </c>
      <c r="B45056" t="n">
        <v>120.4925</v>
      </c>
      <c r="C45056" t="n">
        <v>1.451811</v>
      </c>
      <c r="D45056" t="n">
        <v>85.97839</v>
      </c>
    </row>
    <row r="45057">
      <c r="A45057" s="7" t="n">
        <v>45697.0381944444</v>
      </c>
      <c r="B45057" t="n">
        <v>119.4217</v>
      </c>
      <c r="C45057" t="n">
        <v>1.446174</v>
      </c>
      <c r="D45057" t="n">
        <v>84.53152</v>
      </c>
    </row>
    <row r="45058">
      <c r="A45058" s="7" t="n">
        <v>45697.0416666667</v>
      </c>
      <c r="B45058" t="n">
        <v>118.8581</v>
      </c>
      <c r="C45058" t="n">
        <v>1.426141</v>
      </c>
      <c r="D45058" t="n">
        <v>82.78288</v>
      </c>
    </row>
    <row r="45059">
      <c r="A45059" s="7" t="n">
        <v>45697.0451388889</v>
      </c>
      <c r="B45059" t="n">
        <v>118.5699</v>
      </c>
      <c r="C45059" t="n">
        <v>1.428341</v>
      </c>
      <c r="D45059" t="n">
        <v>82.6147</v>
      </c>
    </row>
    <row r="45060">
      <c r="A45060" s="7" t="n">
        <v>45697.0486111111</v>
      </c>
      <c r="B45060" t="n">
        <v>117.912</v>
      </c>
      <c r="C45060" t="n">
        <v>1.413502</v>
      </c>
      <c r="D45060" t="n">
        <v>81.08793</v>
      </c>
    </row>
    <row r="45061">
      <c r="A45061" s="7" t="n">
        <v>45697.0520833333</v>
      </c>
      <c r="B45061" t="n">
        <v>116.7214</v>
      </c>
      <c r="C45061" t="n">
        <v>1.414416</v>
      </c>
      <c r="D45061" t="n">
        <v>79.93847</v>
      </c>
    </row>
    <row r="45062">
      <c r="A45062" s="7" t="n">
        <v>45697.0555555556</v>
      </c>
      <c r="B45062" t="n">
        <v>117.1187</v>
      </c>
      <c r="C45062" t="n">
        <v>1.433946</v>
      </c>
      <c r="D45062" t="n">
        <v>81.44443</v>
      </c>
    </row>
    <row r="45063">
      <c r="A45063" s="7" t="n">
        <v>45697.0590277778</v>
      </c>
      <c r="B45063" t="n">
        <v>118.9438</v>
      </c>
      <c r="C45063" t="n">
        <v>1.429504</v>
      </c>
      <c r="D45063" t="n">
        <v>83.06606</v>
      </c>
    </row>
    <row r="45064">
      <c r="A45064" s="7" t="n">
        <v>45697.0625</v>
      </c>
      <c r="B45064" t="n">
        <v>118.4895</v>
      </c>
      <c r="C45064" t="n">
        <v>1.40661</v>
      </c>
      <c r="D45064" t="n">
        <v>81.2765</v>
      </c>
    </row>
    <row r="45065">
      <c r="A45065" s="7" t="n">
        <v>45697.0659722222</v>
      </c>
      <c r="B45065" t="n">
        <v>116.3778</v>
      </c>
      <c r="C45065" t="n">
        <v>1.395971</v>
      </c>
      <c r="D45065" t="n">
        <v>78.55736</v>
      </c>
    </row>
    <row r="45066">
      <c r="A45066" s="7" t="n">
        <v>45697.0694444444</v>
      </c>
      <c r="B45066" t="n">
        <v>116.5848</v>
      </c>
      <c r="C45066" t="n">
        <v>1.397079</v>
      </c>
      <c r="D45066" t="n">
        <v>78.82387</v>
      </c>
    </row>
    <row r="45067">
      <c r="A45067" s="7" t="n">
        <v>45697.0729166667</v>
      </c>
      <c r="B45067" t="n">
        <v>115.7844</v>
      </c>
      <c r="C45067" t="n">
        <v>1.388422</v>
      </c>
      <c r="D45067" t="n">
        <v>77.55082</v>
      </c>
    </row>
    <row r="45068">
      <c r="A45068" s="7" t="n">
        <v>45697.0763888889</v>
      </c>
      <c r="B45068" t="n">
        <v>115.8488</v>
      </c>
      <c r="C45068" t="n">
        <v>1.385772</v>
      </c>
      <c r="D45068" t="n">
        <v>77.4659</v>
      </c>
    </row>
    <row r="45069">
      <c r="A45069" s="7" t="n">
        <v>45697.0798611111</v>
      </c>
      <c r="B45069" t="n">
        <v>115.7605</v>
      </c>
      <c r="C45069" t="n">
        <v>1.388276</v>
      </c>
      <c r="D45069" t="n">
        <v>77.51929</v>
      </c>
    </row>
    <row r="45070">
      <c r="A45070" s="7" t="n">
        <v>45697.0833333333</v>
      </c>
      <c r="B45070" t="n">
        <v>115.9529</v>
      </c>
      <c r="C45070" t="n">
        <v>1.361552</v>
      </c>
      <c r="D45070" t="n">
        <v>76.21197</v>
      </c>
    </row>
    <row r="45071">
      <c r="A45071" s="7" t="n">
        <v>45697.0868055556</v>
      </c>
      <c r="B45071" t="n">
        <v>115.9677</v>
      </c>
      <c r="C45071" t="n">
        <v>1.380763</v>
      </c>
      <c r="D45071" t="n">
        <v>77.3017</v>
      </c>
    </row>
    <row r="45072">
      <c r="A45072" s="7" t="n">
        <v>45697.0902777778</v>
      </c>
      <c r="B45072" t="n">
        <v>115.0614</v>
      </c>
      <c r="C45072" t="n">
        <v>1.378464</v>
      </c>
      <c r="D45072" t="n">
        <v>76.29096</v>
      </c>
    </row>
    <row r="45073">
      <c r="A45073" s="7" t="n">
        <v>45697.09375</v>
      </c>
      <c r="B45073" t="n">
        <v>112.8127</v>
      </c>
      <c r="C45073" t="n">
        <v>1.373933</v>
      </c>
      <c r="D45073" t="n">
        <v>73.8589</v>
      </c>
    </row>
    <row r="45074">
      <c r="A45074" s="7" t="n">
        <v>45697.0972222222</v>
      </c>
      <c r="B45074" t="n">
        <v>114.2904</v>
      </c>
      <c r="C45074" t="n">
        <v>1.374543</v>
      </c>
      <c r="D45074" t="n">
        <v>75.32576</v>
      </c>
    </row>
    <row r="45075">
      <c r="A45075" s="7" t="n">
        <v>45697.1006944444</v>
      </c>
      <c r="B45075" t="n">
        <v>113.2072</v>
      </c>
      <c r="C45075" t="n">
        <v>1.371744</v>
      </c>
      <c r="D45075" t="n">
        <v>74.12329</v>
      </c>
    </row>
    <row r="45076">
      <c r="A45076" s="7" t="n">
        <v>45697.1041666667</v>
      </c>
      <c r="B45076" t="n">
        <v>111.8469</v>
      </c>
      <c r="C45076" t="n">
        <v>1.370902</v>
      </c>
      <c r="D45076" t="n">
        <v>72.77292</v>
      </c>
    </row>
    <row r="45077">
      <c r="A45077" s="7" t="n">
        <v>45697.1076388889</v>
      </c>
      <c r="B45077" t="n">
        <v>110.9889</v>
      </c>
      <c r="C45077" t="n">
        <v>1.363218</v>
      </c>
      <c r="D45077" t="n">
        <v>71.55451</v>
      </c>
    </row>
    <row r="45078">
      <c r="A45078" s="7" t="n">
        <v>45697.1111111111</v>
      </c>
      <c r="B45078" t="n">
        <v>111.9973</v>
      </c>
      <c r="C45078" t="n">
        <v>1.362839</v>
      </c>
      <c r="D45078" t="n">
        <v>72.48689</v>
      </c>
    </row>
    <row r="45079">
      <c r="A45079" s="7" t="n">
        <v>45697.1145833333</v>
      </c>
      <c r="B45079" t="n">
        <v>111.6012</v>
      </c>
      <c r="C45079" t="n">
        <v>1.350358</v>
      </c>
      <c r="D45079" t="n">
        <v>71.45244</v>
      </c>
    </row>
    <row r="45080">
      <c r="A45080" s="7" t="n">
        <v>45697.1180555556</v>
      </c>
      <c r="B45080" t="n">
        <v>112.3511</v>
      </c>
      <c r="C45080" t="n">
        <v>1.345148</v>
      </c>
      <c r="D45080" t="n">
        <v>71.8757</v>
      </c>
    </row>
    <row r="45081">
      <c r="A45081" s="7" t="n">
        <v>45697.1215277778</v>
      </c>
      <c r="B45081" t="n">
        <v>111.2022</v>
      </c>
      <c r="C45081" t="n">
        <v>1.344026</v>
      </c>
      <c r="D45081" t="n">
        <v>70.74574</v>
      </c>
    </row>
    <row r="45082">
      <c r="A45082" s="7" t="n">
        <v>45697.125</v>
      </c>
      <c r="B45082" t="n">
        <v>110.1883</v>
      </c>
      <c r="C45082" t="n">
        <v>1.347636</v>
      </c>
      <c r="D45082" t="n">
        <v>69.98895</v>
      </c>
    </row>
    <row r="45083">
      <c r="A45083" s="7" t="n">
        <v>45697.1284722222</v>
      </c>
      <c r="B45083" t="n">
        <v>110.3627</v>
      </c>
      <c r="C45083" t="n">
        <v>1.350833</v>
      </c>
      <c r="D45083" t="n">
        <v>70.31818</v>
      </c>
    </row>
    <row r="45084">
      <c r="A45084" s="7" t="n">
        <v>45697.1319444444</v>
      </c>
      <c r="B45084" t="n">
        <v>110.1777</v>
      </c>
      <c r="C45084" t="n">
        <v>1.361318</v>
      </c>
      <c r="D45084" t="n">
        <v>70.68955</v>
      </c>
    </row>
    <row r="45085">
      <c r="A45085" s="7" t="n">
        <v>45697.1354166667</v>
      </c>
      <c r="B45085" t="n">
        <v>106.5671</v>
      </c>
      <c r="C45085" t="n">
        <v>1.33853</v>
      </c>
      <c r="D45085" t="n">
        <v>66.17959</v>
      </c>
    </row>
    <row r="45086">
      <c r="A45086" s="7" t="n">
        <v>45697.1388888889</v>
      </c>
      <c r="B45086" t="n">
        <v>105.0617</v>
      </c>
      <c r="C45086" t="n">
        <v>1.312115</v>
      </c>
      <c r="D45086" t="n">
        <v>63.53136</v>
      </c>
    </row>
    <row r="45087">
      <c r="A45087" s="7" t="n">
        <v>45697.1423611111</v>
      </c>
      <c r="B45087" t="n">
        <v>105.7393</v>
      </c>
      <c r="C45087" t="n">
        <v>1.302274</v>
      </c>
      <c r="D45087" t="n">
        <v>63.65454</v>
      </c>
    </row>
    <row r="45088">
      <c r="A45088" s="7" t="n">
        <v>45697.1458333333</v>
      </c>
      <c r="B45088" t="n">
        <v>106.0938</v>
      </c>
      <c r="C45088" t="n">
        <v>1.29732</v>
      </c>
      <c r="D45088" t="n">
        <v>63.72492</v>
      </c>
    </row>
    <row r="45089">
      <c r="A45089" s="7" t="n">
        <v>45697.1493055556</v>
      </c>
      <c r="B45089" t="n">
        <v>103.161</v>
      </c>
      <c r="C45089" t="n">
        <v>1.299592</v>
      </c>
      <c r="D45089" t="n">
        <v>61.24654</v>
      </c>
    </row>
    <row r="45090">
      <c r="A45090" s="7" t="n">
        <v>45697.1527777778</v>
      </c>
      <c r="B45090" t="n">
        <v>102.0769</v>
      </c>
      <c r="C45090" t="n">
        <v>1.299577</v>
      </c>
      <c r="D45090" t="n">
        <v>60.3074</v>
      </c>
    </row>
    <row r="45091">
      <c r="A45091" s="7" t="n">
        <v>45697.15625</v>
      </c>
      <c r="B45091" t="n">
        <v>103.1591</v>
      </c>
      <c r="C45091" t="n">
        <v>1.296791</v>
      </c>
      <c r="D45091" t="n">
        <v>61.11287</v>
      </c>
    </row>
    <row r="45092">
      <c r="A45092" s="7" t="n">
        <v>45697.1597222222</v>
      </c>
      <c r="B45092" t="n">
        <v>105.3569</v>
      </c>
      <c r="C45092" t="n">
        <v>1.275697</v>
      </c>
      <c r="D45092" t="n">
        <v>62.02404</v>
      </c>
    </row>
    <row r="45093">
      <c r="A45093" s="7" t="n">
        <v>45697.1631944444</v>
      </c>
      <c r="B45093" t="n">
        <v>105.8335</v>
      </c>
      <c r="C45093" t="n">
        <v>1.275314</v>
      </c>
      <c r="D45093" t="n">
        <v>62.41842</v>
      </c>
    </row>
    <row r="45094">
      <c r="A45094" s="7" t="n">
        <v>45697.1666666667</v>
      </c>
      <c r="B45094" t="n">
        <v>106.2035</v>
      </c>
      <c r="C45094" t="n">
        <v>1.292446</v>
      </c>
      <c r="D45094" t="n">
        <v>63.58177</v>
      </c>
    </row>
    <row r="45095">
      <c r="A45095" s="7" t="n">
        <v>45697.1701388889</v>
      </c>
      <c r="B45095" t="n">
        <v>106.7889</v>
      </c>
      <c r="C45095" t="n">
        <v>1.308699</v>
      </c>
      <c r="D45095" t="n">
        <v>64.9019</v>
      </c>
    </row>
    <row r="45096">
      <c r="A45096" s="7" t="n">
        <v>45697.1736111111</v>
      </c>
      <c r="B45096" t="n">
        <v>104.2838</v>
      </c>
      <c r="C45096" t="n">
        <v>1.327522</v>
      </c>
      <c r="D45096" t="n">
        <v>63.57568</v>
      </c>
    </row>
    <row r="45097">
      <c r="A45097" s="7" t="n">
        <v>45697.1770833333</v>
      </c>
      <c r="B45097" t="n">
        <v>105.4084</v>
      </c>
      <c r="C45097" t="n">
        <v>1.291236</v>
      </c>
      <c r="D45097" t="n">
        <v>62.82467</v>
      </c>
    </row>
    <row r="45098">
      <c r="A45098" s="7" t="n">
        <v>45697.1805555556</v>
      </c>
      <c r="B45098" t="n">
        <v>106.1982</v>
      </c>
      <c r="C45098" t="n">
        <v>1.2962</v>
      </c>
      <c r="D45098" t="n">
        <v>63.7618</v>
      </c>
    </row>
    <row r="45099">
      <c r="A45099" s="7" t="n">
        <v>45697.1840277778</v>
      </c>
      <c r="B45099" t="n">
        <v>107.4263</v>
      </c>
      <c r="C45099" t="n">
        <v>1.323787</v>
      </c>
      <c r="D45099" t="n">
        <v>66.22359</v>
      </c>
    </row>
    <row r="45100">
      <c r="A45100" s="7" t="n">
        <v>45697.1875</v>
      </c>
      <c r="B45100" t="n">
        <v>107.7358</v>
      </c>
      <c r="C45100" t="n">
        <v>1.326242</v>
      </c>
      <c r="D45100" t="n">
        <v>66.62535</v>
      </c>
    </row>
    <row r="45101">
      <c r="A45101" s="7" t="n">
        <v>45697.1909722222</v>
      </c>
      <c r="B45101" t="n">
        <v>108.4259</v>
      </c>
      <c r="C45101" t="n">
        <v>1.325938</v>
      </c>
      <c r="D45101" t="n">
        <v>67.24278</v>
      </c>
    </row>
    <row r="45102">
      <c r="A45102" s="7" t="n">
        <v>45697.1944444444</v>
      </c>
      <c r="B45102" t="n">
        <v>107.7119</v>
      </c>
      <c r="C45102" t="n">
        <v>1.324896</v>
      </c>
      <c r="D45102" t="n">
        <v>66.53613</v>
      </c>
    </row>
    <row r="45103">
      <c r="A45103" s="7" t="n">
        <v>45697.1979166667</v>
      </c>
      <c r="B45103" t="n">
        <v>107.554</v>
      </c>
      <c r="C45103" t="n">
        <v>1.309092</v>
      </c>
      <c r="D45103" t="n">
        <v>65.60207</v>
      </c>
    </row>
    <row r="45104">
      <c r="A45104" s="7" t="n">
        <v>45697.2013888889</v>
      </c>
      <c r="B45104" t="n">
        <v>107.823</v>
      </c>
      <c r="C45104" t="n">
        <v>1.316862</v>
      </c>
      <c r="D45104" t="n">
        <v>66.23233</v>
      </c>
    </row>
    <row r="45105">
      <c r="A45105" s="7" t="n">
        <v>45697.2048611111</v>
      </c>
      <c r="B45105" t="n">
        <v>108.4502</v>
      </c>
      <c r="C45105" t="n">
        <v>1.30954</v>
      </c>
      <c r="D45105" t="n">
        <v>66.4332</v>
      </c>
    </row>
    <row r="45106">
      <c r="A45106" s="7" t="n">
        <v>45697.2083333333</v>
      </c>
      <c r="B45106" t="n">
        <v>109.7154</v>
      </c>
      <c r="C45106" t="n">
        <v>1.344522</v>
      </c>
      <c r="D45106" t="n">
        <v>69.38659</v>
      </c>
    </row>
    <row r="45107">
      <c r="A45107" s="7" t="n">
        <v>45697.2118055556</v>
      </c>
      <c r="B45107" t="n">
        <v>108.6257</v>
      </c>
      <c r="C45107" t="n">
        <v>1.32205</v>
      </c>
      <c r="D45107" t="n">
        <v>67.2286</v>
      </c>
    </row>
    <row r="45108">
      <c r="A45108" s="7" t="n">
        <v>45697.2152777778</v>
      </c>
      <c r="B45108" t="n">
        <v>109.0634</v>
      </c>
      <c r="C45108" t="n">
        <v>1.33696</v>
      </c>
      <c r="D45108" t="n">
        <v>68.39235</v>
      </c>
    </row>
    <row r="45109">
      <c r="A45109" s="7" t="n">
        <v>45697.21875</v>
      </c>
      <c r="B45109" t="n">
        <v>109.0616</v>
      </c>
      <c r="C45109" t="n">
        <v>1.322926</v>
      </c>
      <c r="D45109" t="n">
        <v>67.67274</v>
      </c>
    </row>
    <row r="45110">
      <c r="A45110" s="7" t="n">
        <v>45697.2222222222</v>
      </c>
      <c r="B45110" t="n">
        <v>108.3505</v>
      </c>
      <c r="C45110" t="n">
        <v>1.310974</v>
      </c>
      <c r="D45110" t="n">
        <v>66.41534</v>
      </c>
    </row>
    <row r="45111">
      <c r="A45111" s="7" t="n">
        <v>45697.2256944444</v>
      </c>
      <c r="B45111" t="n">
        <v>110.1202</v>
      </c>
      <c r="C45111" t="n">
        <v>1.307574</v>
      </c>
      <c r="D45111" t="n">
        <v>67.84666</v>
      </c>
    </row>
    <row r="45112">
      <c r="A45112" s="7" t="n">
        <v>45697.2291666667</v>
      </c>
      <c r="B45112" t="n">
        <v>109.8431</v>
      </c>
      <c r="C45112" t="n">
        <v>1.306139</v>
      </c>
      <c r="D45112" t="n">
        <v>67.52142</v>
      </c>
    </row>
    <row r="45113">
      <c r="A45113" s="7" t="n">
        <v>45697.2326388889</v>
      </c>
      <c r="B45113" t="n">
        <v>110.9192</v>
      </c>
      <c r="C45113" t="n">
        <v>1.308908</v>
      </c>
      <c r="D45113" t="n">
        <v>68.64062</v>
      </c>
    </row>
    <row r="45114">
      <c r="A45114" s="7" t="n">
        <v>45697.2361111111</v>
      </c>
      <c r="B45114" t="n">
        <v>110.8862</v>
      </c>
      <c r="C45114" t="n">
        <v>1.304992</v>
      </c>
      <c r="D45114" t="n">
        <v>68.40535</v>
      </c>
    </row>
    <row r="45115">
      <c r="A45115" s="7" t="n">
        <v>45697.2395833333</v>
      </c>
      <c r="B45115" t="n">
        <v>111.0459</v>
      </c>
      <c r="C45115" t="n">
        <v>1.307378</v>
      </c>
      <c r="D45115" t="n">
        <v>68.67514</v>
      </c>
    </row>
    <row r="45116">
      <c r="A45116" s="7" t="n">
        <v>45697.2430555556</v>
      </c>
      <c r="B45116" t="n">
        <v>111.506</v>
      </c>
      <c r="C45116" t="n">
        <v>1.361145</v>
      </c>
      <c r="D45116" t="n">
        <v>71.93344</v>
      </c>
    </row>
    <row r="45117">
      <c r="A45117" s="7" t="n">
        <v>45697.2465277778</v>
      </c>
      <c r="B45117" t="n">
        <v>110.5948</v>
      </c>
      <c r="C45117" t="n">
        <v>1.363408</v>
      </c>
      <c r="D45117" t="n">
        <v>71.1921</v>
      </c>
    </row>
    <row r="45118">
      <c r="A45118" s="7" t="n">
        <v>45697.25</v>
      </c>
      <c r="B45118" t="n">
        <v>110.3156</v>
      </c>
      <c r="C45118" t="n">
        <v>1.359529</v>
      </c>
      <c r="D45118" t="n">
        <v>70.72654</v>
      </c>
    </row>
    <row r="45119">
      <c r="A45119" s="7" t="n">
        <v>45697.2534722222</v>
      </c>
      <c r="B45119" t="n">
        <v>111.1247</v>
      </c>
      <c r="C45119" t="n">
        <v>1.356888</v>
      </c>
      <c r="D45119" t="n">
        <v>71.34995</v>
      </c>
    </row>
    <row r="45120">
      <c r="A45120" s="7" t="n">
        <v>45697.2569444444</v>
      </c>
      <c r="B45120" t="n">
        <v>112.8999</v>
      </c>
      <c r="C45120" t="n">
        <v>1.361456</v>
      </c>
      <c r="D45120" t="n">
        <v>73.27195</v>
      </c>
    </row>
    <row r="45121">
      <c r="A45121" s="7" t="n">
        <v>45697.2604166667</v>
      </c>
      <c r="B45121" t="n">
        <v>113.0484</v>
      </c>
      <c r="C45121" t="n">
        <v>1.36733</v>
      </c>
      <c r="D45121" t="n">
        <v>73.73148</v>
      </c>
    </row>
    <row r="45122">
      <c r="A45122" s="7" t="n">
        <v>45697.2638888889</v>
      </c>
      <c r="B45122" t="n">
        <v>112.9272</v>
      </c>
      <c r="C45122" t="n">
        <v>1.378103</v>
      </c>
      <c r="D45122" t="n">
        <v>74.1945</v>
      </c>
    </row>
    <row r="45123">
      <c r="A45123" s="7" t="n">
        <v>45697.2673611111</v>
      </c>
      <c r="B45123" t="n">
        <v>112.9948</v>
      </c>
      <c r="C45123" t="n">
        <v>1.367051</v>
      </c>
      <c r="D45123" t="n">
        <v>73.66476</v>
      </c>
    </row>
    <row r="45124">
      <c r="A45124" s="7" t="n">
        <v>45697.2708333333</v>
      </c>
      <c r="B45124" t="n">
        <v>112.9312</v>
      </c>
      <c r="C45124" t="n">
        <v>1.364778</v>
      </c>
      <c r="D45124" t="n">
        <v>73.48095</v>
      </c>
    </row>
    <row r="45125">
      <c r="A45125" s="7" t="n">
        <v>45697.2743055556</v>
      </c>
      <c r="B45125" t="n">
        <v>112.956</v>
      </c>
      <c r="C45125" t="n">
        <v>1.358136</v>
      </c>
      <c r="D45125" t="n">
        <v>73.14716</v>
      </c>
    </row>
    <row r="45126">
      <c r="A45126" s="7" t="n">
        <v>45697.2777777778</v>
      </c>
      <c r="B45126" t="n">
        <v>115.9009</v>
      </c>
      <c r="C45126" t="n">
        <v>1.369248</v>
      </c>
      <c r="D45126" t="n">
        <v>76.59247</v>
      </c>
    </row>
    <row r="45127">
      <c r="A45127" s="7" t="n">
        <v>45697.28125</v>
      </c>
      <c r="B45127" t="n">
        <v>116.3021</v>
      </c>
      <c r="C45127" t="n">
        <v>1.388848</v>
      </c>
      <c r="D45127" t="n">
        <v>78.08229</v>
      </c>
    </row>
    <row r="45128">
      <c r="A45128" s="7" t="n">
        <v>45697.2847222222</v>
      </c>
      <c r="B45128" t="n">
        <v>115.6863</v>
      </c>
      <c r="C45128" t="n">
        <v>1.387377</v>
      </c>
      <c r="D45128" t="n">
        <v>77.3964</v>
      </c>
    </row>
    <row r="45129">
      <c r="A45129" s="7" t="n">
        <v>45697.2881944444</v>
      </c>
      <c r="B45129" t="n">
        <v>116.0916</v>
      </c>
      <c r="C45129" t="n">
        <v>1.390981</v>
      </c>
      <c r="D45129" t="n">
        <v>77.99548</v>
      </c>
    </row>
    <row r="45130">
      <c r="A45130" s="7" t="n">
        <v>45697.2916666667</v>
      </c>
      <c r="B45130" t="n">
        <v>116.6415</v>
      </c>
      <c r="C45130" t="n">
        <v>1.391227</v>
      </c>
      <c r="D45130" t="n">
        <v>78.54942</v>
      </c>
    </row>
    <row r="45131">
      <c r="A45131" s="7" t="n">
        <v>45697.2951388889</v>
      </c>
      <c r="B45131" t="n">
        <v>116.5218</v>
      </c>
      <c r="C45131" t="n">
        <v>1.39025</v>
      </c>
      <c r="D45131" t="n">
        <v>78.37675</v>
      </c>
    </row>
    <row r="45132">
      <c r="A45132" s="7" t="n">
        <v>45697.2986111111</v>
      </c>
      <c r="B45132" t="n">
        <v>116.4967</v>
      </c>
      <c r="C45132" t="n">
        <v>1.414852</v>
      </c>
      <c r="D45132" t="n">
        <v>79.73867</v>
      </c>
    </row>
    <row r="45133">
      <c r="A45133" s="7" t="n">
        <v>45697.3020833333</v>
      </c>
      <c r="B45133" t="n">
        <v>117.6497</v>
      </c>
      <c r="C45133" t="n">
        <v>1.425674</v>
      </c>
      <c r="D45133" t="n">
        <v>81.51752</v>
      </c>
    </row>
    <row r="45134">
      <c r="A45134" s="7" t="n">
        <v>45697.3055555556</v>
      </c>
      <c r="B45134" t="n">
        <v>118.1627</v>
      </c>
      <c r="C45134" t="n">
        <v>1.423705</v>
      </c>
      <c r="D45134" t="n">
        <v>81.9298</v>
      </c>
    </row>
    <row r="45135">
      <c r="A45135" s="7" t="n">
        <v>45697.3090277778</v>
      </c>
      <c r="B45135" t="n">
        <v>118.0732</v>
      </c>
      <c r="C45135" t="n">
        <v>1.426929</v>
      </c>
      <c r="D45135" t="n">
        <v>82.02359</v>
      </c>
    </row>
    <row r="45136">
      <c r="A45136" s="7" t="n">
        <v>45697.3125</v>
      </c>
      <c r="B45136" t="n">
        <v>117.3938</v>
      </c>
      <c r="C45136" t="n">
        <v>1.425394</v>
      </c>
      <c r="D45136" t="n">
        <v>81.23926</v>
      </c>
    </row>
    <row r="45137">
      <c r="A45137" s="7" t="n">
        <v>45697.3159722222</v>
      </c>
      <c r="B45137" t="n">
        <v>117.1396</v>
      </c>
      <c r="C45137" t="n">
        <v>1.438988</v>
      </c>
      <c r="D45137" t="n">
        <v>81.752</v>
      </c>
    </row>
    <row r="45138">
      <c r="A45138" s="7" t="n">
        <v>45697.3194444444</v>
      </c>
      <c r="B45138" t="n">
        <v>116.9602</v>
      </c>
      <c r="C45138" t="n">
        <v>1.439218</v>
      </c>
      <c r="D45138" t="n">
        <v>81.58282</v>
      </c>
    </row>
    <row r="45139">
      <c r="A45139" s="7" t="n">
        <v>45697.3229166667</v>
      </c>
      <c r="B45139" t="n">
        <v>116.6332</v>
      </c>
      <c r="C45139" t="n">
        <v>1.447766</v>
      </c>
      <c r="D45139" t="n">
        <v>81.73309</v>
      </c>
    </row>
    <row r="45140">
      <c r="A45140" s="7" t="n">
        <v>45697.3263888889</v>
      </c>
      <c r="B45140" t="n">
        <v>117.2583</v>
      </c>
      <c r="C45140" t="n">
        <v>1.441459</v>
      </c>
      <c r="D45140" t="n">
        <v>82.01454</v>
      </c>
    </row>
    <row r="45141">
      <c r="A45141" s="7" t="n">
        <v>45697.3298611111</v>
      </c>
      <c r="B45141" t="n">
        <v>117.6079</v>
      </c>
      <c r="C45141" t="n">
        <v>1.433105</v>
      </c>
      <c r="D45141" t="n">
        <v>81.89938</v>
      </c>
    </row>
    <row r="45142">
      <c r="A45142" s="7" t="n">
        <v>45697.3333333333</v>
      </c>
      <c r="B45142" t="n">
        <v>118.0532</v>
      </c>
      <c r="C45142" t="n">
        <v>1.41805</v>
      </c>
      <c r="D45142" t="n">
        <v>81.49284</v>
      </c>
    </row>
    <row r="45143">
      <c r="A45143" s="7" t="n">
        <v>45697.3368055556</v>
      </c>
      <c r="B45143" t="n">
        <v>118.7461</v>
      </c>
      <c r="C45143" t="n">
        <v>1.417117</v>
      </c>
      <c r="D45143" t="n">
        <v>82.14489</v>
      </c>
    </row>
    <row r="45144">
      <c r="A45144" s="7" t="n">
        <v>45697.3402777778</v>
      </c>
      <c r="B45144" t="n">
        <v>120.7707</v>
      </c>
      <c r="C45144" t="n">
        <v>1.435544</v>
      </c>
      <c r="D45144" t="n">
        <v>85.30199</v>
      </c>
    </row>
    <row r="45145">
      <c r="A45145" s="7" t="n">
        <v>45697.34375</v>
      </c>
      <c r="B45145" t="n">
        <v>122.8757</v>
      </c>
      <c r="C45145" t="n">
        <v>1.454399</v>
      </c>
      <c r="D45145" t="n">
        <v>88.64079</v>
      </c>
    </row>
    <row r="45146">
      <c r="A45146" s="7" t="n">
        <v>45697.3472222222</v>
      </c>
      <c r="B45146" t="n">
        <v>123.691</v>
      </c>
      <c r="C45146" t="n">
        <v>1.447119</v>
      </c>
      <c r="D45146" t="n">
        <v>89.05971</v>
      </c>
    </row>
    <row r="45147">
      <c r="A45147" s="7" t="n">
        <v>45697.3506944444</v>
      </c>
      <c r="B45147" t="n">
        <v>126.8813</v>
      </c>
      <c r="C45147" t="n">
        <v>1.459047</v>
      </c>
      <c r="D45147" t="n">
        <v>93.20247</v>
      </c>
    </row>
    <row r="45148">
      <c r="A45148" s="7" t="n">
        <v>45697.3541666667</v>
      </c>
      <c r="B45148" t="n">
        <v>128.4167</v>
      </c>
      <c r="C45148" t="n">
        <v>1.459526</v>
      </c>
      <c r="D45148" t="n">
        <v>94.8985</v>
      </c>
    </row>
    <row r="45149">
      <c r="A45149" s="7" t="n">
        <v>45697.3576388889</v>
      </c>
      <c r="B45149" t="n">
        <v>129.9835</v>
      </c>
      <c r="C45149" t="n">
        <v>1.482369</v>
      </c>
      <c r="D45149" t="n">
        <v>98.10973</v>
      </c>
    </row>
    <row r="45150">
      <c r="A45150" s="7" t="n">
        <v>45697.3611111111</v>
      </c>
      <c r="B45150" t="n">
        <v>130.4512</v>
      </c>
      <c r="C45150" t="n">
        <v>1.465639</v>
      </c>
      <c r="D45150" t="n">
        <v>97.51189</v>
      </c>
    </row>
    <row r="45151">
      <c r="A45151" s="7" t="n">
        <v>45697.3645833333</v>
      </c>
      <c r="B45151" t="n">
        <v>131.6296</v>
      </c>
      <c r="C45151" t="n">
        <v>1.507616</v>
      </c>
      <c r="D45151" t="n">
        <v>101.6316</v>
      </c>
    </row>
    <row r="45152">
      <c r="A45152" s="7" t="n">
        <v>45697.3680555556</v>
      </c>
      <c r="B45152" t="n">
        <v>133.0019</v>
      </c>
      <c r="C45152" t="n">
        <v>1.508918</v>
      </c>
      <c r="D45152" t="n">
        <v>103.2825</v>
      </c>
    </row>
    <row r="45153">
      <c r="A45153" s="7" t="n">
        <v>45697.3715277778</v>
      </c>
      <c r="B45153" t="n">
        <v>134.107</v>
      </c>
      <c r="C45153" t="n">
        <v>1.512416</v>
      </c>
      <c r="D45153" t="n">
        <v>104.7837</v>
      </c>
    </row>
    <row r="45154">
      <c r="A45154" s="7" t="n">
        <v>45697.375</v>
      </c>
      <c r="B45154" t="n">
        <v>134.5188</v>
      </c>
      <c r="C45154" t="n">
        <v>1.511571</v>
      </c>
      <c r="D45154" t="n">
        <v>105.195</v>
      </c>
    </row>
    <row r="45155">
      <c r="A45155" s="7" t="n">
        <v>45697.3784722222</v>
      </c>
      <c r="B45155" t="n">
        <v>136.4752</v>
      </c>
      <c r="C45155" t="n">
        <v>1.519548</v>
      </c>
      <c r="D45155" t="n">
        <v>108.0036</v>
      </c>
    </row>
    <row r="45156">
      <c r="A45156" s="7" t="n">
        <v>45697.3819444444</v>
      </c>
      <c r="B45156" t="n">
        <v>138.7114</v>
      </c>
      <c r="C45156" t="n">
        <v>1.53329</v>
      </c>
      <c r="D45156" t="n">
        <v>111.6078</v>
      </c>
    </row>
    <row r="45157">
      <c r="A45157" s="7" t="n">
        <v>45697.3854166667</v>
      </c>
      <c r="B45157" t="n">
        <v>140.068</v>
      </c>
      <c r="C45157" t="n">
        <v>1.533317</v>
      </c>
      <c r="D45157" t="n">
        <v>113.2039</v>
      </c>
    </row>
    <row r="45158">
      <c r="A45158" s="7" t="n">
        <v>45697.3888888889</v>
      </c>
      <c r="B45158" t="n">
        <v>140.479</v>
      </c>
      <c r="C45158" t="n">
        <v>1.528862</v>
      </c>
      <c r="D45158" t="n">
        <v>113.3565</v>
      </c>
    </row>
    <row r="45159">
      <c r="A45159" s="7" t="n">
        <v>45697.3923611111</v>
      </c>
      <c r="B45159" t="n">
        <v>140.6714</v>
      </c>
      <c r="C45159" t="n">
        <v>1.534622</v>
      </c>
      <c r="D45159" t="n">
        <v>114.0106</v>
      </c>
    </row>
    <row r="45160">
      <c r="A45160" s="7" t="n">
        <v>45697.3958333333</v>
      </c>
      <c r="B45160" t="n">
        <v>141.0198</v>
      </c>
      <c r="C45160" t="n">
        <v>1.537347</v>
      </c>
      <c r="D45160" t="n">
        <v>114.6294</v>
      </c>
    </row>
    <row r="45161">
      <c r="A45161" s="7" t="n">
        <v>45697.3993055556</v>
      </c>
      <c r="B45161" t="n">
        <v>144.2532</v>
      </c>
      <c r="C45161" t="n">
        <v>1.565045</v>
      </c>
      <c r="D45161" t="n">
        <v>120.6291</v>
      </c>
    </row>
    <row r="45162">
      <c r="A45162" s="7" t="n">
        <v>45697.4027777778</v>
      </c>
      <c r="B45162" t="n">
        <v>144.3642</v>
      </c>
      <c r="C45162" t="n">
        <v>1.56127</v>
      </c>
      <c r="D45162" t="n">
        <v>120.4729</v>
      </c>
    </row>
    <row r="45163">
      <c r="A45163" s="7" t="n">
        <v>45697.40625</v>
      </c>
      <c r="B45163" t="n">
        <v>146.2935</v>
      </c>
      <c r="C45163" t="n">
        <v>1.570665</v>
      </c>
      <c r="D45163" t="n">
        <v>123.5705</v>
      </c>
    </row>
    <row r="45164">
      <c r="A45164" s="7" t="n">
        <v>45697.4097222222</v>
      </c>
      <c r="B45164" t="n">
        <v>146.3419</v>
      </c>
      <c r="C45164" t="n">
        <v>1.587732</v>
      </c>
      <c r="D45164" t="n">
        <v>124.9739</v>
      </c>
    </row>
    <row r="45165">
      <c r="A45165" s="7" t="n">
        <v>45697.4131944444</v>
      </c>
      <c r="B45165" t="n">
        <v>146.1708</v>
      </c>
      <c r="C45165" t="n">
        <v>1.585525</v>
      </c>
      <c r="D45165" t="n">
        <v>124.5863</v>
      </c>
    </row>
    <row r="45166">
      <c r="A45166" s="7" t="n">
        <v>45697.4166666667</v>
      </c>
      <c r="B45166" t="n">
        <v>146.2948</v>
      </c>
      <c r="C45166" t="n">
        <v>1.576265</v>
      </c>
      <c r="D45166" t="n">
        <v>124.0128</v>
      </c>
    </row>
    <row r="45167">
      <c r="A45167" s="7" t="n">
        <v>45697.4201388889</v>
      </c>
      <c r="B45167" t="n">
        <v>146.555</v>
      </c>
      <c r="C45167" t="n">
        <v>1.553152</v>
      </c>
      <c r="D45167" t="n">
        <v>122.5129</v>
      </c>
    </row>
    <row r="45168">
      <c r="A45168" s="7" t="n">
        <v>45697.4236111111</v>
      </c>
      <c r="B45168" t="n">
        <v>148.4599</v>
      </c>
      <c r="C45168" t="n">
        <v>1.56163</v>
      </c>
      <c r="D45168" t="n">
        <v>125.5268</v>
      </c>
    </row>
    <row r="45169">
      <c r="A45169" s="7" t="n">
        <v>45697.4270833333</v>
      </c>
      <c r="B45169" t="n">
        <v>150.0335</v>
      </c>
      <c r="C45169" t="n">
        <v>1.567278</v>
      </c>
      <c r="D45169" t="n">
        <v>127.9258</v>
      </c>
    </row>
    <row r="45170">
      <c r="A45170" s="7" t="n">
        <v>45697.4305555556</v>
      </c>
      <c r="B45170" t="n">
        <v>150.5489</v>
      </c>
      <c r="C45170" t="n">
        <v>1.561759</v>
      </c>
      <c r="D45170" t="n">
        <v>128.1185</v>
      </c>
    </row>
    <row r="45171">
      <c r="A45171" s="7" t="n">
        <v>45697.4340277778</v>
      </c>
      <c r="B45171" t="n">
        <v>152.393</v>
      </c>
      <c r="C45171" t="n">
        <v>1.573569</v>
      </c>
      <c r="D45171" t="n">
        <v>131.4058</v>
      </c>
    </row>
    <row r="45172">
      <c r="A45172" s="7" t="n">
        <v>45697.4375</v>
      </c>
      <c r="B45172" t="n">
        <v>153.4558</v>
      </c>
      <c r="C45172" t="n">
        <v>1.581324</v>
      </c>
      <c r="D45172" t="n">
        <v>133.3963</v>
      </c>
    </row>
    <row r="45173">
      <c r="A45173" s="7" t="n">
        <v>45697.4409722222</v>
      </c>
      <c r="B45173" t="n">
        <v>153.2074</v>
      </c>
      <c r="C45173" t="n">
        <v>1.604414</v>
      </c>
      <c r="D45173" t="n">
        <v>135.0256</v>
      </c>
    </row>
    <row r="45174">
      <c r="A45174" s="7" t="n">
        <v>45697.4444444444</v>
      </c>
      <c r="B45174" t="n">
        <v>151.0503</v>
      </c>
      <c r="C45174" t="n">
        <v>1.602815</v>
      </c>
      <c r="D45174" t="n">
        <v>132.1287</v>
      </c>
    </row>
    <row r="45175">
      <c r="A45175" s="7" t="n">
        <v>45697.4479166667</v>
      </c>
      <c r="B45175" t="n">
        <v>150.8438</v>
      </c>
      <c r="C45175" t="n">
        <v>1.591094</v>
      </c>
      <c r="D45175" t="n">
        <v>130.8998</v>
      </c>
    </row>
    <row r="45176">
      <c r="A45176" s="7" t="n">
        <v>45697.4513888889</v>
      </c>
      <c r="B45176" t="n">
        <v>151.0992</v>
      </c>
      <c r="C45176" t="n">
        <v>1.588384</v>
      </c>
      <c r="D45176" t="n">
        <v>131.001</v>
      </c>
    </row>
    <row r="45177">
      <c r="A45177" s="7" t="n">
        <v>45697.4548611111</v>
      </c>
      <c r="B45177" t="n">
        <v>149.5945</v>
      </c>
      <c r="C45177" t="n">
        <v>1.580644</v>
      </c>
      <c r="D45177" t="n">
        <v>128.4691</v>
      </c>
    </row>
    <row r="45178">
      <c r="A45178" s="7" t="n">
        <v>45697.4583333333</v>
      </c>
      <c r="B45178" t="n">
        <v>149.7004</v>
      </c>
      <c r="C45178" t="n">
        <v>1.579363</v>
      </c>
      <c r="D45178" t="n">
        <v>128.4969</v>
      </c>
    </row>
    <row r="45179">
      <c r="A45179" s="7" t="n">
        <v>45697.4618055556</v>
      </c>
      <c r="B45179" t="n">
        <v>150.4853</v>
      </c>
      <c r="C45179" t="n">
        <v>1.60934</v>
      </c>
      <c r="D45179" t="n">
        <v>131.9399</v>
      </c>
    </row>
    <row r="45180">
      <c r="A45180" s="7" t="n">
        <v>45697.4652777778</v>
      </c>
      <c r="B45180" t="n">
        <v>153.1028</v>
      </c>
      <c r="C45180" t="n">
        <v>1.585905</v>
      </c>
      <c r="D45180" t="n">
        <v>133.3353</v>
      </c>
    </row>
    <row r="45181">
      <c r="A45181" s="7" t="n">
        <v>45697.46875</v>
      </c>
      <c r="B45181" t="n">
        <v>153.2726</v>
      </c>
      <c r="C45181" t="n">
        <v>1.598376</v>
      </c>
      <c r="D45181" t="n">
        <v>134.6007</v>
      </c>
    </row>
    <row r="45182">
      <c r="A45182" s="7" t="n">
        <v>45697.4722222222</v>
      </c>
      <c r="B45182" t="n">
        <v>154.0097</v>
      </c>
      <c r="C45182" t="n">
        <v>1.61242</v>
      </c>
      <c r="D45182" t="n">
        <v>136.733</v>
      </c>
    </row>
    <row r="45183">
      <c r="A45183" s="7" t="n">
        <v>45697.4756944444</v>
      </c>
      <c r="B45183" t="n">
        <v>154.9067</v>
      </c>
      <c r="C45183" t="n">
        <v>1.600492</v>
      </c>
      <c r="D45183" t="n">
        <v>136.8722</v>
      </c>
    </row>
    <row r="45184">
      <c r="A45184" s="7" t="n">
        <v>45697.4791666667</v>
      </c>
      <c r="B45184" t="n">
        <v>156.5029</v>
      </c>
      <c r="C45184" t="n">
        <v>1.620064</v>
      </c>
      <c r="D45184" t="n">
        <v>140.6391</v>
      </c>
    </row>
    <row r="45185">
      <c r="A45185" s="7" t="n">
        <v>45697.4826388889</v>
      </c>
      <c r="B45185" t="n">
        <v>155.6214</v>
      </c>
      <c r="C45185" t="n">
        <v>1.602394</v>
      </c>
      <c r="D45185" t="n">
        <v>137.9618</v>
      </c>
    </row>
    <row r="45186">
      <c r="A45186" s="7" t="n">
        <v>45697.4861111111</v>
      </c>
      <c r="B45186" t="n">
        <v>156.2074</v>
      </c>
      <c r="C45186" t="n">
        <v>1.583567</v>
      </c>
      <c r="D45186" t="n">
        <v>137.092</v>
      </c>
    </row>
    <row r="45187">
      <c r="A45187" s="7" t="n">
        <v>45697.4895833333</v>
      </c>
      <c r="B45187" t="n">
        <v>155.5561</v>
      </c>
      <c r="C45187" t="n">
        <v>1.581372</v>
      </c>
      <c r="D45187" t="n">
        <v>136.0683</v>
      </c>
    </row>
    <row r="45188">
      <c r="A45188" s="7" t="n">
        <v>45697.4930555556</v>
      </c>
      <c r="B45188" t="n">
        <v>153.2578</v>
      </c>
      <c r="C45188" t="n">
        <v>1.605449</v>
      </c>
      <c r="D45188" t="n">
        <v>135.1774</v>
      </c>
    </row>
    <row r="45189">
      <c r="A45189" s="7" t="n">
        <v>45697.4965277778</v>
      </c>
      <c r="B45189" t="n">
        <v>153.0379</v>
      </c>
      <c r="C45189" t="n">
        <v>1.606495</v>
      </c>
      <c r="D45189" t="n">
        <v>134.9831</v>
      </c>
    </row>
    <row r="45190">
      <c r="A45190" s="7" t="n">
        <v>45697.5</v>
      </c>
      <c r="B45190" t="n">
        <v>153.5154</v>
      </c>
      <c r="C45190" t="n">
        <v>1.599591</v>
      </c>
      <c r="D45190" t="n">
        <v>135.0134</v>
      </c>
    </row>
    <row r="45191">
      <c r="A45191" s="7" t="n">
        <v>45697.5034722222</v>
      </c>
      <c r="B45191" t="n">
        <v>151.8595</v>
      </c>
      <c r="C45191" t="n">
        <v>1.601468</v>
      </c>
      <c r="D45191" t="n">
        <v>133.0529</v>
      </c>
    </row>
    <row r="45192">
      <c r="A45192" s="7" t="n">
        <v>45697.5069444444</v>
      </c>
      <c r="B45192" t="n">
        <v>151.9983</v>
      </c>
      <c r="C45192" t="n">
        <v>1.585688</v>
      </c>
      <c r="D45192" t="n">
        <v>131.9178</v>
      </c>
    </row>
    <row r="45193">
      <c r="A45193" s="7" t="n">
        <v>45697.5104166667</v>
      </c>
      <c r="B45193" t="n">
        <v>150.963</v>
      </c>
      <c r="C45193" t="n">
        <v>1.537256</v>
      </c>
      <c r="D45193" t="n">
        <v>126.617</v>
      </c>
    </row>
    <row r="45194">
      <c r="A45194" s="7" t="n">
        <v>45697.5138888889</v>
      </c>
      <c r="B45194" t="n">
        <v>151.3157</v>
      </c>
      <c r="C45194" t="n">
        <v>1.562061</v>
      </c>
      <c r="D45194" t="n">
        <v>129.1002</v>
      </c>
    </row>
    <row r="45195">
      <c r="A45195" s="7" t="n">
        <v>45697.5173611111</v>
      </c>
      <c r="B45195" t="n">
        <v>153.7407</v>
      </c>
      <c r="C45195" t="n">
        <v>1.573848</v>
      </c>
      <c r="D45195" t="n">
        <v>133.1239</v>
      </c>
    </row>
    <row r="45196">
      <c r="A45196" s="7" t="n">
        <v>45697.5208333333</v>
      </c>
      <c r="B45196" t="n">
        <v>149.841</v>
      </c>
      <c r="C45196" t="n">
        <v>1.578513</v>
      </c>
      <c r="D45196" t="n">
        <v>128.6027</v>
      </c>
    </row>
    <row r="45197">
      <c r="A45197" s="7" t="n">
        <v>45697.5243055556</v>
      </c>
      <c r="B45197" t="n">
        <v>147.8753</v>
      </c>
      <c r="C45197" t="n">
        <v>1.570286</v>
      </c>
      <c r="D45197" t="n">
        <v>125.499</v>
      </c>
    </row>
    <row r="45198">
      <c r="A45198" s="7" t="n">
        <v>45697.5277777778</v>
      </c>
      <c r="B45198" t="n">
        <v>150.8618</v>
      </c>
      <c r="C45198" t="n">
        <v>1.562267</v>
      </c>
      <c r="D45198" t="n">
        <v>128.5508</v>
      </c>
    </row>
    <row r="45199">
      <c r="A45199" s="7" t="n">
        <v>45697.53125</v>
      </c>
      <c r="B45199" t="n">
        <v>150.6692</v>
      </c>
      <c r="C45199" t="n">
        <v>1.602648</v>
      </c>
      <c r="D45199" t="n">
        <v>131.6267</v>
      </c>
    </row>
    <row r="45200">
      <c r="A45200" s="7" t="n">
        <v>45697.5347222222</v>
      </c>
      <c r="B45200" t="n">
        <v>151.1897</v>
      </c>
      <c r="C45200" t="n">
        <v>1.60166</v>
      </c>
      <c r="D45200" t="n">
        <v>132.2118</v>
      </c>
    </row>
    <row r="45201">
      <c r="A45201" s="7" t="n">
        <v>45697.5381944444</v>
      </c>
      <c r="B45201" t="n">
        <v>152.056</v>
      </c>
      <c r="C45201" t="n">
        <v>1.630154</v>
      </c>
      <c r="D45201" t="n">
        <v>135.6923</v>
      </c>
    </row>
    <row r="45202">
      <c r="A45202" s="7" t="n">
        <v>45697.5416666667</v>
      </c>
      <c r="B45202" t="n">
        <v>152.5554</v>
      </c>
      <c r="C45202" t="n">
        <v>1.629059</v>
      </c>
      <c r="D45202" t="n">
        <v>136.2511</v>
      </c>
    </row>
    <row r="45203">
      <c r="A45203" s="7" t="n">
        <v>45697.5451388889</v>
      </c>
      <c r="B45203" t="n">
        <v>153.4136</v>
      </c>
      <c r="C45203" t="n">
        <v>1.563313</v>
      </c>
      <c r="D45203" t="n">
        <v>131.8242</v>
      </c>
    </row>
    <row r="45204">
      <c r="A45204" s="7" t="n">
        <v>45697.5486111111</v>
      </c>
      <c r="B45204" t="n">
        <v>154.6956</v>
      </c>
      <c r="C45204" t="n">
        <v>1.567473</v>
      </c>
      <c r="D45204" t="n">
        <v>133.7808</v>
      </c>
    </row>
    <row r="45205">
      <c r="A45205" s="7" t="n">
        <v>45697.5520833333</v>
      </c>
      <c r="B45205" t="n">
        <v>152.7113</v>
      </c>
      <c r="C45205" t="n">
        <v>1.567779</v>
      </c>
      <c r="D45205" t="n">
        <v>131.3211</v>
      </c>
    </row>
    <row r="45206">
      <c r="A45206" s="7" t="n">
        <v>45697.5555555556</v>
      </c>
      <c r="B45206" t="n">
        <v>155.4382</v>
      </c>
      <c r="C45206" t="n">
        <v>1.641355</v>
      </c>
      <c r="D45206" t="n">
        <v>141.0729</v>
      </c>
    </row>
    <row r="45207">
      <c r="A45207" s="7" t="n">
        <v>45697.5590277778</v>
      </c>
      <c r="B45207" t="n">
        <v>156.8563</v>
      </c>
      <c r="C45207" t="n">
        <v>1.6602</v>
      </c>
      <c r="D45207" t="n">
        <v>144.5982</v>
      </c>
    </row>
    <row r="45208">
      <c r="A45208" s="7" t="n">
        <v>45697.5625</v>
      </c>
      <c r="B45208" t="n">
        <v>158.2256</v>
      </c>
      <c r="C45208" t="n">
        <v>1.663443</v>
      </c>
      <c r="D45208" t="n">
        <v>146.7242</v>
      </c>
    </row>
    <row r="45209">
      <c r="A45209" s="7" t="n">
        <v>45697.5659722222</v>
      </c>
      <c r="B45209" t="n">
        <v>158.7575</v>
      </c>
      <c r="C45209" t="n">
        <v>1.659296</v>
      </c>
      <c r="D45209" t="n">
        <v>147.0727</v>
      </c>
    </row>
    <row r="45210">
      <c r="A45210" s="7" t="n">
        <v>45697.5694444444</v>
      </c>
      <c r="B45210" t="n">
        <v>160.0373</v>
      </c>
      <c r="C45210" t="n">
        <v>1.680988</v>
      </c>
      <c r="D45210" t="n">
        <v>150.748</v>
      </c>
    </row>
    <row r="45211">
      <c r="A45211" s="7" t="n">
        <v>45697.5729166667</v>
      </c>
      <c r="B45211" t="n">
        <v>161.7449</v>
      </c>
      <c r="C45211" t="n">
        <v>1.67561</v>
      </c>
      <c r="D45211" t="n">
        <v>152.6106</v>
      </c>
    </row>
    <row r="45212">
      <c r="A45212" s="7" t="n">
        <v>45697.5763888889</v>
      </c>
      <c r="B45212" t="n">
        <v>161.4708</v>
      </c>
      <c r="C45212" t="n">
        <v>1.688397</v>
      </c>
      <c r="D45212" t="n">
        <v>153.396</v>
      </c>
    </row>
    <row r="45213">
      <c r="A45213" s="7" t="n">
        <v>45697.5798611111</v>
      </c>
      <c r="B45213" t="n">
        <v>161.1307</v>
      </c>
      <c r="C45213" t="n">
        <v>1.695465</v>
      </c>
      <c r="D45213" t="n">
        <v>153.5655</v>
      </c>
    </row>
    <row r="45214">
      <c r="A45214" s="7" t="n">
        <v>45697.5833333333</v>
      </c>
      <c r="B45214" t="n">
        <v>161.6308</v>
      </c>
      <c r="C45214" t="n">
        <v>1.684562</v>
      </c>
      <c r="D45214" t="n">
        <v>153.2684</v>
      </c>
    </row>
    <row r="45215">
      <c r="A45215" s="7" t="n">
        <v>45697.5868055556</v>
      </c>
      <c r="B45215" t="n">
        <v>162.5566</v>
      </c>
      <c r="C45215" t="n">
        <v>1.685675</v>
      </c>
      <c r="D45215" t="n">
        <v>154.6486</v>
      </c>
    </row>
    <row r="45216">
      <c r="A45216" s="7" t="n">
        <v>45697.5902777778</v>
      </c>
      <c r="B45216" t="n">
        <v>162.0105</v>
      </c>
      <c r="C45216" t="n">
        <v>1.665545</v>
      </c>
      <c r="D45216" t="n">
        <v>152.0564</v>
      </c>
    </row>
    <row r="45217">
      <c r="A45217" s="7" t="n">
        <v>45697.59375</v>
      </c>
      <c r="B45217" t="n">
        <v>163.3836</v>
      </c>
      <c r="C45217" t="n">
        <v>1.657895</v>
      </c>
      <c r="D45217" t="n">
        <v>153.2236</v>
      </c>
    </row>
    <row r="45218">
      <c r="A45218" s="7" t="n">
        <v>45697.5972222222</v>
      </c>
      <c r="B45218" t="n">
        <v>163.5052</v>
      </c>
      <c r="C45218" t="n">
        <v>1.680644</v>
      </c>
      <c r="D45218" t="n">
        <v>155.4936</v>
      </c>
    </row>
    <row r="45219">
      <c r="A45219" s="7" t="n">
        <v>45697.6006944444</v>
      </c>
      <c r="B45219" t="n">
        <v>163.6884</v>
      </c>
      <c r="C45219" t="n">
        <v>1.689313</v>
      </c>
      <c r="D45219" t="n">
        <v>156.5492</v>
      </c>
    </row>
    <row r="45220">
      <c r="A45220" s="7" t="n">
        <v>45697.6041666667</v>
      </c>
      <c r="B45220" t="n">
        <v>163.9043</v>
      </c>
      <c r="C45220" t="n">
        <v>1.693469</v>
      </c>
      <c r="D45220" t="n">
        <v>157.2341</v>
      </c>
    </row>
    <row r="45221">
      <c r="A45221" s="7" t="n">
        <v>45697.6076388889</v>
      </c>
      <c r="B45221" t="n">
        <v>164.1033</v>
      </c>
      <c r="C45221" t="n">
        <v>1.695389</v>
      </c>
      <c r="D45221" t="n">
        <v>157.6896</v>
      </c>
    </row>
    <row r="45222">
      <c r="A45222" s="7" t="n">
        <v>45697.6111111111</v>
      </c>
      <c r="B45222" t="n">
        <v>163.6223</v>
      </c>
      <c r="C45222" t="n">
        <v>1.713795</v>
      </c>
      <c r="D45222" t="n">
        <v>158.7252</v>
      </c>
    </row>
    <row r="45223">
      <c r="A45223" s="7" t="n">
        <v>45697.6145833333</v>
      </c>
      <c r="B45223" t="n">
        <v>163.2827</v>
      </c>
      <c r="C45223" t="n">
        <v>1.707245</v>
      </c>
      <c r="D45223" t="n">
        <v>157.6433</v>
      </c>
    </row>
    <row r="45224">
      <c r="A45224" s="7" t="n">
        <v>45697.6180555556</v>
      </c>
      <c r="B45224" t="n">
        <v>163.6414</v>
      </c>
      <c r="C45224" t="n">
        <v>1.702636</v>
      </c>
      <c r="D45224" t="n">
        <v>157.7184</v>
      </c>
    </row>
    <row r="45225">
      <c r="A45225" s="7" t="n">
        <v>45697.6215277778</v>
      </c>
      <c r="B45225" t="n">
        <v>164.2328</v>
      </c>
      <c r="C45225" t="n">
        <v>1.666438</v>
      </c>
      <c r="D45225" t="n">
        <v>155.1757</v>
      </c>
    </row>
    <row r="45226">
      <c r="A45226" s="7" t="n">
        <v>45697.625</v>
      </c>
      <c r="B45226" t="n">
        <v>164.3205</v>
      </c>
      <c r="C45226" t="n">
        <v>1.668972</v>
      </c>
      <c r="D45226" t="n">
        <v>155.5331</v>
      </c>
    </row>
    <row r="45227">
      <c r="A45227" s="7" t="n">
        <v>45697.6284722222</v>
      </c>
      <c r="B45227" t="n">
        <v>164.2491</v>
      </c>
      <c r="C45227" t="n">
        <v>1.649512</v>
      </c>
      <c r="D45227" t="n">
        <v>153.6218</v>
      </c>
    </row>
    <row r="45228">
      <c r="A45228" s="7" t="n">
        <v>45697.6319444444</v>
      </c>
      <c r="B45228" t="n">
        <v>164.6222</v>
      </c>
      <c r="C45228" t="n">
        <v>1.650155</v>
      </c>
      <c r="D45228" t="n">
        <v>154.1925</v>
      </c>
    </row>
    <row r="45229">
      <c r="A45229" s="7" t="n">
        <v>45697.6354166667</v>
      </c>
      <c r="B45229" t="n">
        <v>163.6219</v>
      </c>
      <c r="C45229" t="n">
        <v>1.641077</v>
      </c>
      <c r="D45229" t="n">
        <v>151.9898</v>
      </c>
    </row>
    <row r="45230">
      <c r="A45230" s="7" t="n">
        <v>45697.6388888889</v>
      </c>
      <c r="B45230" t="n">
        <v>163.1525</v>
      </c>
      <c r="C45230" t="n">
        <v>1.651964</v>
      </c>
      <c r="D45230" t="n">
        <v>152.3626</v>
      </c>
    </row>
    <row r="45231">
      <c r="A45231" s="7" t="n">
        <v>45697.6423611111</v>
      </c>
      <c r="B45231" t="n">
        <v>162.713</v>
      </c>
      <c r="C45231" t="n">
        <v>1.650937</v>
      </c>
      <c r="D45231" t="n">
        <v>151.6732</v>
      </c>
    </row>
    <row r="45232">
      <c r="A45232" s="7" t="n">
        <v>45697.6458333333</v>
      </c>
      <c r="B45232" t="n">
        <v>161.4187</v>
      </c>
      <c r="C45232" t="n">
        <v>1.639293</v>
      </c>
      <c r="D45232" t="n">
        <v>148.8648</v>
      </c>
    </row>
    <row r="45233">
      <c r="A45233" s="7" t="n">
        <v>45697.6493055556</v>
      </c>
      <c r="B45233" t="n">
        <v>161.9577</v>
      </c>
      <c r="C45233" t="n">
        <v>1.629308</v>
      </c>
      <c r="D45233" t="n">
        <v>148.6776</v>
      </c>
    </row>
    <row r="45234">
      <c r="A45234" s="7" t="n">
        <v>45697.6527777778</v>
      </c>
      <c r="B45234" t="n">
        <v>162.2874</v>
      </c>
      <c r="C45234" t="n">
        <v>1.625627</v>
      </c>
      <c r="D45234" t="n">
        <v>148.781</v>
      </c>
    </row>
    <row r="45235">
      <c r="A45235" s="7" t="n">
        <v>45697.65625</v>
      </c>
      <c r="B45235" t="n">
        <v>160.3668</v>
      </c>
      <c r="C45235" t="n">
        <v>1.618268</v>
      </c>
      <c r="D45235" t="n">
        <v>145.5604</v>
      </c>
    </row>
    <row r="45236">
      <c r="A45236" s="7" t="n">
        <v>45697.6597222222</v>
      </c>
      <c r="B45236" t="n">
        <v>160.3319</v>
      </c>
      <c r="C45236" t="n">
        <v>1.616044</v>
      </c>
      <c r="D45236" t="n">
        <v>145.314</v>
      </c>
    </row>
    <row r="45237">
      <c r="A45237" s="7" t="n">
        <v>45697.6631944444</v>
      </c>
      <c r="B45237" t="n">
        <v>157.7373</v>
      </c>
      <c r="C45237" t="n">
        <v>1.614756</v>
      </c>
      <c r="D45237" t="n">
        <v>141.7916</v>
      </c>
    </row>
    <row r="45238">
      <c r="A45238" s="7" t="n">
        <v>45697.6666666667</v>
      </c>
      <c r="B45238" t="n">
        <v>159.2671</v>
      </c>
      <c r="C45238" t="n">
        <v>1.645094</v>
      </c>
      <c r="D45238" t="n">
        <v>146.4925</v>
      </c>
    </row>
    <row r="45239">
      <c r="A45239" s="7" t="n">
        <v>45697.6701388889</v>
      </c>
      <c r="B45239" t="n">
        <v>157.9469</v>
      </c>
      <c r="C45239" t="n">
        <v>1.624838</v>
      </c>
      <c r="D45239" t="n">
        <v>142.9526</v>
      </c>
    </row>
    <row r="45240">
      <c r="A45240" s="7" t="n">
        <v>45697.6736111111</v>
      </c>
      <c r="B45240" t="n">
        <v>157.7361</v>
      </c>
      <c r="C45240" t="n">
        <v>1.637619</v>
      </c>
      <c r="D45240" t="n">
        <v>143.7976</v>
      </c>
    </row>
    <row r="45241">
      <c r="A45241" s="7" t="n">
        <v>45697.6770833333</v>
      </c>
      <c r="B45241" t="n">
        <v>158.3968</v>
      </c>
      <c r="C45241" t="n">
        <v>1.60808</v>
      </c>
      <c r="D45241" t="n">
        <v>142.0637</v>
      </c>
    </row>
    <row r="45242">
      <c r="A45242" s="7" t="n">
        <v>45697.6805555556</v>
      </c>
      <c r="B45242" t="n">
        <v>158.9235</v>
      </c>
      <c r="C45242" t="n">
        <v>1.614912</v>
      </c>
      <c r="D45242" t="n">
        <v>143.3557</v>
      </c>
    </row>
    <row r="45243">
      <c r="A45243" s="7" t="n">
        <v>45697.6840277778</v>
      </c>
      <c r="B45243" t="n">
        <v>158.3808</v>
      </c>
      <c r="C45243" t="n">
        <v>1.609912</v>
      </c>
      <c r="D45243" t="n">
        <v>142.2046</v>
      </c>
    </row>
    <row r="45244">
      <c r="A45244" s="7" t="n">
        <v>45697.6875</v>
      </c>
      <c r="B45244" t="n">
        <v>158.3177</v>
      </c>
      <c r="C45244" t="n">
        <v>1.608799</v>
      </c>
      <c r="D45244" t="n">
        <v>142.0242</v>
      </c>
    </row>
    <row r="45245">
      <c r="A45245" s="7" t="n">
        <v>45697.6909722222</v>
      </c>
      <c r="B45245" t="n">
        <v>155.5823</v>
      </c>
      <c r="C45245" t="n">
        <v>1.602365</v>
      </c>
      <c r="D45245" t="n">
        <v>137.9086</v>
      </c>
    </row>
    <row r="45246">
      <c r="A45246" s="7" t="n">
        <v>45697.6944444444</v>
      </c>
      <c r="B45246" t="n">
        <v>156.2359</v>
      </c>
      <c r="C45246" t="n">
        <v>1.604586</v>
      </c>
      <c r="D45246" t="n">
        <v>138.9486</v>
      </c>
    </row>
    <row r="45247">
      <c r="A45247" s="7" t="n">
        <v>45697.6979166667</v>
      </c>
      <c r="B45247" t="n">
        <v>155.1965</v>
      </c>
      <c r="C45247" t="n">
        <v>1.587448</v>
      </c>
      <c r="D45247" t="n">
        <v>136.1291</v>
      </c>
    </row>
    <row r="45248">
      <c r="A45248" s="7" t="n">
        <v>45697.7013888889</v>
      </c>
      <c r="B45248" t="n">
        <v>158.3127</v>
      </c>
      <c r="C45248" t="n">
        <v>1.603903</v>
      </c>
      <c r="D45248" t="n">
        <v>141.5855</v>
      </c>
    </row>
    <row r="45249">
      <c r="A45249" s="7" t="n">
        <v>45697.7048611111</v>
      </c>
      <c r="B45249" t="n">
        <v>157.9088</v>
      </c>
      <c r="C45249" t="n">
        <v>1.60484</v>
      </c>
      <c r="D45249" t="n">
        <v>141.1436</v>
      </c>
    </row>
    <row r="45250">
      <c r="A45250" s="7" t="n">
        <v>45697.7083333333</v>
      </c>
      <c r="B45250" t="n">
        <v>158.4831</v>
      </c>
      <c r="C45250" t="n">
        <v>1.614629</v>
      </c>
      <c r="D45250" t="n">
        <v>142.755</v>
      </c>
    </row>
    <row r="45251">
      <c r="A45251" s="7" t="n">
        <v>45697.7118055556</v>
      </c>
      <c r="B45251" t="n">
        <v>158.0687</v>
      </c>
      <c r="C45251" t="n">
        <v>1.604435</v>
      </c>
      <c r="D45251" t="n">
        <v>141.3156</v>
      </c>
    </row>
    <row r="45252">
      <c r="A45252" s="7" t="n">
        <v>45697.7152777778</v>
      </c>
      <c r="B45252" t="n">
        <v>156.1305</v>
      </c>
      <c r="C45252" t="n">
        <v>1.59141</v>
      </c>
      <c r="D45252" t="n">
        <v>137.6719</v>
      </c>
    </row>
    <row r="45253">
      <c r="A45253" s="7" t="n">
        <v>45697.71875</v>
      </c>
      <c r="B45253" t="n">
        <v>153.0178</v>
      </c>
      <c r="C45253" t="n">
        <v>1.572294</v>
      </c>
      <c r="D45253" t="n">
        <v>132.0843</v>
      </c>
    </row>
    <row r="45254">
      <c r="A45254" s="7" t="n">
        <v>45697.7222222222</v>
      </c>
      <c r="B45254" t="n">
        <v>153.6836</v>
      </c>
      <c r="C45254" t="n">
        <v>1.572152</v>
      </c>
      <c r="D45254" t="n">
        <v>132.9088</v>
      </c>
    </row>
    <row r="45255">
      <c r="A45255" s="7" t="n">
        <v>45697.7256944444</v>
      </c>
      <c r="B45255" t="n">
        <v>155.4877</v>
      </c>
      <c r="C45255" t="n">
        <v>1.624149</v>
      </c>
      <c r="D45255" t="n">
        <v>139.659</v>
      </c>
    </row>
    <row r="45256">
      <c r="A45256" s="7" t="n">
        <v>45697.7291666667</v>
      </c>
      <c r="B45256" t="n">
        <v>156.5965</v>
      </c>
      <c r="C45256" t="n">
        <v>1.633799</v>
      </c>
      <c r="D45256" t="n">
        <v>141.9552</v>
      </c>
    </row>
    <row r="45257">
      <c r="A45257" s="7" t="n">
        <v>45697.7326388889</v>
      </c>
      <c r="B45257" t="n">
        <v>158.5017</v>
      </c>
      <c r="C45257" t="n">
        <v>1.634766</v>
      </c>
      <c r="D45257" t="n">
        <v>144.56</v>
      </c>
    </row>
    <row r="45258">
      <c r="A45258" s="7" t="n">
        <v>45697.7361111111</v>
      </c>
      <c r="B45258" t="n">
        <v>160.5607</v>
      </c>
      <c r="C45258" t="n">
        <v>1.639074</v>
      </c>
      <c r="D45258" t="n">
        <v>147.6922</v>
      </c>
    </row>
    <row r="45259">
      <c r="A45259" s="7" t="n">
        <v>45697.7395833333</v>
      </c>
      <c r="B45259" t="n">
        <v>161.9151</v>
      </c>
      <c r="C45259" t="n">
        <v>1.626918</v>
      </c>
      <c r="D45259" t="n">
        <v>148.4027</v>
      </c>
    </row>
    <row r="45260">
      <c r="A45260" s="7" t="n">
        <v>45697.7430555556</v>
      </c>
      <c r="B45260" t="n">
        <v>160.9805</v>
      </c>
      <c r="C45260" t="n">
        <v>1.624573</v>
      </c>
      <c r="D45260" t="n">
        <v>146.9445</v>
      </c>
    </row>
    <row r="45261">
      <c r="A45261" s="7" t="n">
        <v>45697.7465277778</v>
      </c>
      <c r="B45261" t="n">
        <v>160.6886</v>
      </c>
      <c r="C45261" t="n">
        <v>1.626206</v>
      </c>
      <c r="D45261" t="n">
        <v>146.7032</v>
      </c>
    </row>
    <row r="45262">
      <c r="A45262" s="7" t="n">
        <v>45697.75</v>
      </c>
      <c r="B45262" t="n">
        <v>160.6875</v>
      </c>
      <c r="C45262" t="n">
        <v>1.606879</v>
      </c>
      <c r="D45262" t="n">
        <v>144.9582</v>
      </c>
    </row>
    <row r="45263">
      <c r="A45263" s="7" t="n">
        <v>45697.7534722222</v>
      </c>
      <c r="B45263" t="n">
        <v>160.3838</v>
      </c>
      <c r="C45263" t="n">
        <v>1.598139</v>
      </c>
      <c r="D45263" t="n">
        <v>143.7721</v>
      </c>
    </row>
    <row r="45264">
      <c r="A45264" s="7" t="n">
        <v>45697.7569444444</v>
      </c>
      <c r="B45264" t="n">
        <v>158.1635</v>
      </c>
      <c r="C45264" t="n">
        <v>1.599858</v>
      </c>
      <c r="D45264" t="n">
        <v>141.0352</v>
      </c>
    </row>
    <row r="45265">
      <c r="A45265" s="7" t="n">
        <v>45697.7604166667</v>
      </c>
      <c r="B45265" t="n">
        <v>159.6539</v>
      </c>
      <c r="C45265" t="n">
        <v>1.618459</v>
      </c>
      <c r="D45265" t="n">
        <v>144.632</v>
      </c>
    </row>
    <row r="45266">
      <c r="A45266" s="7" t="n">
        <v>45697.7638888889</v>
      </c>
      <c r="B45266" t="n">
        <v>157.5286</v>
      </c>
      <c r="C45266" t="n">
        <v>1.613009</v>
      </c>
      <c r="D45266" t="n">
        <v>141.3657</v>
      </c>
    </row>
    <row r="45267">
      <c r="A45267" s="7" t="n">
        <v>45697.7673611111</v>
      </c>
      <c r="B45267" t="n">
        <v>155.0149</v>
      </c>
      <c r="C45267" t="n">
        <v>1.608624</v>
      </c>
      <c r="D45267" t="n">
        <v>137.7085</v>
      </c>
    </row>
    <row r="45268">
      <c r="A45268" s="7" t="n">
        <v>45697.7708333333</v>
      </c>
      <c r="B45268" t="n">
        <v>154.9921</v>
      </c>
      <c r="C45268" t="n">
        <v>1.596143</v>
      </c>
      <c r="D45268" t="n">
        <v>136.6107</v>
      </c>
    </row>
    <row r="45269">
      <c r="A45269" s="7" t="n">
        <v>45697.7743055556</v>
      </c>
      <c r="B45269" t="n">
        <v>153.5871</v>
      </c>
      <c r="C45269" t="n">
        <v>1.594832</v>
      </c>
      <c r="D45269" t="n">
        <v>134.7032</v>
      </c>
    </row>
    <row r="45270">
      <c r="A45270" s="7" t="n">
        <v>45697.7777777778</v>
      </c>
      <c r="B45270" t="n">
        <v>154.9684</v>
      </c>
      <c r="C45270" t="n">
        <v>1.618329</v>
      </c>
      <c r="D45270" t="n">
        <v>138.4784</v>
      </c>
    </row>
    <row r="45271">
      <c r="A45271" s="7" t="n">
        <v>45697.78125</v>
      </c>
      <c r="B45271" t="n">
        <v>153.6568</v>
      </c>
      <c r="C45271" t="n">
        <v>1.603365</v>
      </c>
      <c r="D45271" t="n">
        <v>135.5131</v>
      </c>
    </row>
    <row r="45272">
      <c r="A45272" s="7" t="n">
        <v>45697.7847222222</v>
      </c>
      <c r="B45272" t="n">
        <v>152.7979</v>
      </c>
      <c r="C45272" t="n">
        <v>1.59136</v>
      </c>
      <c r="D45272" t="n">
        <v>133.4064</v>
      </c>
    </row>
    <row r="45273">
      <c r="A45273" s="7" t="n">
        <v>45697.7881944444</v>
      </c>
      <c r="B45273" t="n">
        <v>150.2252</v>
      </c>
      <c r="C45273" t="n">
        <v>1.58786</v>
      </c>
      <c r="D45273" t="n">
        <v>129.849</v>
      </c>
    </row>
    <row r="45274">
      <c r="A45274" s="7" t="n">
        <v>45697.7916666667</v>
      </c>
      <c r="B45274" t="n">
        <v>150.2088</v>
      </c>
      <c r="C45274" t="n">
        <v>1.591892</v>
      </c>
      <c r="D45274" t="n">
        <v>130.1578</v>
      </c>
    </row>
    <row r="45275">
      <c r="A45275" s="7" t="n">
        <v>45697.7951388889</v>
      </c>
      <c r="B45275" t="n">
        <v>149.4521</v>
      </c>
      <c r="C45275" t="n">
        <v>1.598864</v>
      </c>
      <c r="D45275" t="n">
        <v>129.7705</v>
      </c>
    </row>
    <row r="45276">
      <c r="A45276" s="7" t="n">
        <v>45697.7986111111</v>
      </c>
      <c r="B45276" t="n">
        <v>150.4155</v>
      </c>
      <c r="C45276" t="n">
        <v>1.596249</v>
      </c>
      <c r="D45276" t="n">
        <v>130.7776</v>
      </c>
    </row>
    <row r="45277">
      <c r="A45277" s="7" t="n">
        <v>45697.8020833333</v>
      </c>
      <c r="B45277" t="n">
        <v>150.7865</v>
      </c>
      <c r="C45277" t="n">
        <v>1.584868</v>
      </c>
      <c r="D45277" t="n">
        <v>130.3151</v>
      </c>
    </row>
    <row r="45278">
      <c r="A45278" s="7" t="n">
        <v>45697.8055555556</v>
      </c>
      <c r="B45278" t="n">
        <v>152.0024</v>
      </c>
      <c r="C45278" t="n">
        <v>1.590271</v>
      </c>
      <c r="D45278" t="n">
        <v>132.3043</v>
      </c>
    </row>
    <row r="45279">
      <c r="A45279" s="7" t="n">
        <v>45697.8090277778</v>
      </c>
      <c r="B45279" t="n">
        <v>152.5688</v>
      </c>
      <c r="C45279" t="n">
        <v>1.601386</v>
      </c>
      <c r="D45279" t="n">
        <v>133.9537</v>
      </c>
    </row>
    <row r="45280">
      <c r="A45280" s="7" t="n">
        <v>45697.8125</v>
      </c>
      <c r="B45280" t="n">
        <v>153.9702</v>
      </c>
      <c r="C45280" t="n">
        <v>1.609261</v>
      </c>
      <c r="D45280" t="n">
        <v>136.4142</v>
      </c>
    </row>
    <row r="45281">
      <c r="A45281" s="7" t="n">
        <v>45697.8159722222</v>
      </c>
      <c r="B45281" t="n">
        <v>153.9267</v>
      </c>
      <c r="C45281" t="n">
        <v>1.608236</v>
      </c>
      <c r="D45281" t="n">
        <v>136.2715</v>
      </c>
    </row>
    <row r="45282">
      <c r="A45282" s="7" t="n">
        <v>45697.8194444444</v>
      </c>
      <c r="B45282" t="n">
        <v>152.7932</v>
      </c>
      <c r="C45282" t="n">
        <v>1.600174</v>
      </c>
      <c r="D45282" t="n">
        <v>134.1392</v>
      </c>
    </row>
    <row r="45283">
      <c r="A45283" s="7" t="n">
        <v>45697.8229166667</v>
      </c>
      <c r="B45283" t="n">
        <v>152.5391</v>
      </c>
      <c r="C45283" t="n">
        <v>1.600166</v>
      </c>
      <c r="D45283" t="n">
        <v>133.8137</v>
      </c>
    </row>
    <row r="45284">
      <c r="A45284" s="7" t="n">
        <v>45697.8263888889</v>
      </c>
      <c r="B45284" t="n">
        <v>152.7741</v>
      </c>
      <c r="C45284" t="n">
        <v>1.591627</v>
      </c>
      <c r="D45284" t="n">
        <v>133.3984</v>
      </c>
    </row>
    <row r="45285">
      <c r="A45285" s="7" t="n">
        <v>45697.8298611111</v>
      </c>
      <c r="B45285" t="n">
        <v>150.754</v>
      </c>
      <c r="C45285" t="n">
        <v>1.596479</v>
      </c>
      <c r="D45285" t="n">
        <v>131.2283</v>
      </c>
    </row>
    <row r="45286">
      <c r="A45286" s="7" t="n">
        <v>45697.8333333333</v>
      </c>
      <c r="B45286" t="n">
        <v>150.6107</v>
      </c>
      <c r="C45286" t="n">
        <v>1.614111</v>
      </c>
      <c r="D45286" t="n">
        <v>132.4929</v>
      </c>
    </row>
    <row r="45287">
      <c r="A45287" s="7" t="n">
        <v>45697.8368055556</v>
      </c>
      <c r="B45287" t="n">
        <v>150.8255</v>
      </c>
      <c r="C45287" t="n">
        <v>1.584926</v>
      </c>
      <c r="D45287" t="n">
        <v>130.3692</v>
      </c>
    </row>
    <row r="45288">
      <c r="A45288" s="7" t="n">
        <v>45697.8402777778</v>
      </c>
      <c r="B45288" t="n">
        <v>152.7295</v>
      </c>
      <c r="C45288" t="n">
        <v>1.577816</v>
      </c>
      <c r="D45288" t="n">
        <v>132.1847</v>
      </c>
    </row>
    <row r="45289">
      <c r="A45289" s="7" t="n">
        <v>45697.84375</v>
      </c>
      <c r="B45289" t="n">
        <v>151.9347</v>
      </c>
      <c r="C45289" t="n">
        <v>1.577597</v>
      </c>
      <c r="D45289" t="n">
        <v>131.1645</v>
      </c>
    </row>
    <row r="45290">
      <c r="A45290" s="7" t="n">
        <v>45697.8472222222</v>
      </c>
      <c r="B45290" t="n">
        <v>153.0884</v>
      </c>
      <c r="C45290" t="n">
        <v>1.580158</v>
      </c>
      <c r="D45290" t="n">
        <v>132.834</v>
      </c>
    </row>
    <row r="45291">
      <c r="A45291" s="7" t="n">
        <v>45697.8506944444</v>
      </c>
      <c r="B45291" t="n">
        <v>151.1895</v>
      </c>
      <c r="C45291" t="n">
        <v>1.562591</v>
      </c>
      <c r="D45291" t="n">
        <v>128.9866</v>
      </c>
    </row>
    <row r="45292">
      <c r="A45292" s="7" t="n">
        <v>45697.8541666667</v>
      </c>
      <c r="B45292" t="n">
        <v>148.6386</v>
      </c>
      <c r="C45292" t="n">
        <v>1.564554</v>
      </c>
      <c r="D45292" t="n">
        <v>125.9824</v>
      </c>
    </row>
    <row r="45293">
      <c r="A45293" s="7" t="n">
        <v>45697.8576388889</v>
      </c>
      <c r="B45293" t="n">
        <v>148.345</v>
      </c>
      <c r="C45293" t="n">
        <v>1.56937</v>
      </c>
      <c r="D45293" t="n">
        <v>126.0069</v>
      </c>
    </row>
    <row r="45294">
      <c r="A45294" s="7" t="n">
        <v>45697.8611111111</v>
      </c>
      <c r="B45294" t="n">
        <v>147.8244</v>
      </c>
      <c r="C45294" t="n">
        <v>1.580408</v>
      </c>
      <c r="D45294" t="n">
        <v>126.2445</v>
      </c>
    </row>
    <row r="45295">
      <c r="A45295" s="7" t="n">
        <v>45697.8645833333</v>
      </c>
      <c r="B45295" t="n">
        <v>147.9048</v>
      </c>
      <c r="C45295" t="n">
        <v>1.575482</v>
      </c>
      <c r="D45295" t="n">
        <v>125.9509</v>
      </c>
    </row>
    <row r="45296">
      <c r="A45296" s="7" t="n">
        <v>45697.8680555556</v>
      </c>
      <c r="B45296" t="n">
        <v>150.3665</v>
      </c>
      <c r="C45296" t="n">
        <v>1.57356</v>
      </c>
      <c r="D45296" t="n">
        <v>128.8572</v>
      </c>
    </row>
    <row r="45297">
      <c r="A45297" s="7" t="n">
        <v>45697.8715277778</v>
      </c>
      <c r="B45297" t="n">
        <v>148.9735</v>
      </c>
      <c r="C45297" t="n">
        <v>1.57648</v>
      </c>
      <c r="D45297" t="n">
        <v>127.359</v>
      </c>
    </row>
    <row r="45298">
      <c r="A45298" s="7" t="n">
        <v>45697.875</v>
      </c>
      <c r="B45298" t="n">
        <v>148.6687</v>
      </c>
      <c r="C45298" t="n">
        <v>1.584497</v>
      </c>
      <c r="D45298" t="n">
        <v>127.6258</v>
      </c>
    </row>
    <row r="45299">
      <c r="A45299" s="7" t="n">
        <v>45697.8784722222</v>
      </c>
      <c r="B45299" t="n">
        <v>147.17</v>
      </c>
      <c r="C45299" t="n">
        <v>1.553908</v>
      </c>
      <c r="D45299" t="n">
        <v>123.326</v>
      </c>
    </row>
    <row r="45300">
      <c r="A45300" s="7" t="n">
        <v>45697.8819444444</v>
      </c>
      <c r="B45300" t="n">
        <v>145.8686</v>
      </c>
      <c r="C45300" t="n">
        <v>1.543082</v>
      </c>
      <c r="D45300" t="n">
        <v>120.8836</v>
      </c>
    </row>
    <row r="45301">
      <c r="A45301" s="7" t="n">
        <v>45697.8854166667</v>
      </c>
      <c r="B45301" t="n">
        <v>145.1741</v>
      </c>
      <c r="C45301" t="n">
        <v>1.547688</v>
      </c>
      <c r="D45301" t="n">
        <v>120.3993</v>
      </c>
    </row>
    <row r="45302">
      <c r="A45302" s="7" t="n">
        <v>45697.8888888889</v>
      </c>
      <c r="B45302" t="n">
        <v>145.1275</v>
      </c>
      <c r="C45302" t="n">
        <v>1.558257</v>
      </c>
      <c r="D45302" t="n">
        <v>121.1651</v>
      </c>
    </row>
    <row r="45303">
      <c r="A45303" s="7" t="n">
        <v>45697.8923611111</v>
      </c>
      <c r="B45303" t="n">
        <v>144.8674</v>
      </c>
      <c r="C45303" t="n">
        <v>1.558871</v>
      </c>
      <c r="D45303" t="n">
        <v>120.8977</v>
      </c>
    </row>
    <row r="45304">
      <c r="A45304" s="7" t="n">
        <v>45697.8958333333</v>
      </c>
      <c r="B45304" t="n">
        <v>144.3881</v>
      </c>
      <c r="C45304" t="n">
        <v>1.531959</v>
      </c>
      <c r="D45304" t="n">
        <v>118.2395</v>
      </c>
    </row>
    <row r="45305">
      <c r="A45305" s="7" t="n">
        <v>45697.8993055556</v>
      </c>
      <c r="B45305" t="n">
        <v>144.0788</v>
      </c>
      <c r="C45305" t="n">
        <v>1.529214</v>
      </c>
      <c r="D45305" t="n">
        <v>117.66</v>
      </c>
    </row>
    <row r="45306">
      <c r="A45306" s="7" t="n">
        <v>45697.9027777778</v>
      </c>
      <c r="B45306" t="n">
        <v>145.5783</v>
      </c>
      <c r="C45306" t="n">
        <v>1.535526</v>
      </c>
      <c r="D45306" t="n">
        <v>119.9403</v>
      </c>
    </row>
    <row r="45307">
      <c r="A45307" s="7" t="n">
        <v>45697.90625</v>
      </c>
      <c r="B45307" t="n">
        <v>146.1803</v>
      </c>
      <c r="C45307" t="n">
        <v>1.536813</v>
      </c>
      <c r="D45307" t="n">
        <v>120.7701</v>
      </c>
    </row>
    <row r="45308">
      <c r="A45308" s="7" t="n">
        <v>45697.9097222222</v>
      </c>
      <c r="B45308" t="n">
        <v>146.7263</v>
      </c>
      <c r="C45308" t="n">
        <v>1.559801</v>
      </c>
      <c r="D45308" t="n">
        <v>123.248</v>
      </c>
    </row>
    <row r="45309">
      <c r="A45309" s="7" t="n">
        <v>45697.9131944444</v>
      </c>
      <c r="B45309" t="n">
        <v>146.8997</v>
      </c>
      <c r="C45309" t="n">
        <v>1.563128</v>
      </c>
      <c r="D45309" t="n">
        <v>123.7247</v>
      </c>
    </row>
    <row r="45310">
      <c r="A45310" s="7" t="n">
        <v>45697.9166666667</v>
      </c>
      <c r="B45310" t="n">
        <v>146.7081</v>
      </c>
      <c r="C45310" t="n">
        <v>1.557851</v>
      </c>
      <c r="D45310" t="n">
        <v>123.0716</v>
      </c>
    </row>
    <row r="45311">
      <c r="A45311" s="7" t="n">
        <v>45697.9201388889</v>
      </c>
      <c r="B45311" t="n">
        <v>145.5976</v>
      </c>
      <c r="C45311" t="n">
        <v>1.518317</v>
      </c>
      <c r="D45311" t="n">
        <v>118.6192</v>
      </c>
    </row>
    <row r="45312">
      <c r="A45312" s="7" t="n">
        <v>45697.9236111111</v>
      </c>
      <c r="B45312" t="n">
        <v>145.1113</v>
      </c>
      <c r="C45312" t="n">
        <v>1.492374</v>
      </c>
      <c r="D45312" t="n">
        <v>116.0235</v>
      </c>
    </row>
    <row r="45313">
      <c r="A45313" s="7" t="n">
        <v>45697.9270833333</v>
      </c>
      <c r="B45313" t="n">
        <v>145.0796</v>
      </c>
      <c r="C45313" t="n">
        <v>1.491431</v>
      </c>
      <c r="D45313" t="n">
        <v>115.9134</v>
      </c>
    </row>
    <row r="45314">
      <c r="A45314" s="7" t="n">
        <v>45697.9305555556</v>
      </c>
      <c r="B45314" t="n">
        <v>143.9266</v>
      </c>
      <c r="C45314" t="n">
        <v>1.493438</v>
      </c>
      <c r="D45314" t="n">
        <v>114.7306</v>
      </c>
    </row>
    <row r="45315">
      <c r="A45315" s="7" t="n">
        <v>45697.9340277778</v>
      </c>
      <c r="B45315" t="n">
        <v>142.944</v>
      </c>
      <c r="C45315" t="n">
        <v>1.493202</v>
      </c>
      <c r="D45315" t="n">
        <v>113.5718</v>
      </c>
    </row>
    <row r="45316">
      <c r="A45316" s="7" t="n">
        <v>45697.9375</v>
      </c>
      <c r="B45316" t="n">
        <v>142.3659</v>
      </c>
      <c r="C45316" t="n">
        <v>1.489432</v>
      </c>
      <c r="D45316" t="n">
        <v>112.6156</v>
      </c>
    </row>
    <row r="45317">
      <c r="A45317" s="7" t="n">
        <v>45697.9409722222</v>
      </c>
      <c r="B45317" t="n">
        <v>141.5907</v>
      </c>
      <c r="C45317" t="n">
        <v>1.503217</v>
      </c>
      <c r="D45317" t="n">
        <v>112.7519</v>
      </c>
    </row>
    <row r="45318">
      <c r="A45318" s="7" t="n">
        <v>45697.9444444444</v>
      </c>
      <c r="B45318" t="n">
        <v>141.0316</v>
      </c>
      <c r="C45318" t="n">
        <v>1.497799</v>
      </c>
      <c r="D45318" t="n">
        <v>111.6943</v>
      </c>
    </row>
    <row r="45319">
      <c r="A45319" s="7" t="n">
        <v>45697.9479166667</v>
      </c>
      <c r="B45319" t="n">
        <v>140.0635</v>
      </c>
      <c r="C45319" t="n">
        <v>1.485012</v>
      </c>
      <c r="D45319" t="n">
        <v>109.6325</v>
      </c>
    </row>
    <row r="45320">
      <c r="A45320" s="7" t="n">
        <v>45697.9513888889</v>
      </c>
      <c r="B45320" t="n">
        <v>140.5346</v>
      </c>
      <c r="C45320" t="n">
        <v>1.514745</v>
      </c>
      <c r="D45320" t="n">
        <v>112.3743</v>
      </c>
    </row>
    <row r="45321">
      <c r="A45321" s="7" t="n">
        <v>45697.9548611111</v>
      </c>
      <c r="B45321" t="n">
        <v>140.6719</v>
      </c>
      <c r="C45321" t="n">
        <v>1.525731</v>
      </c>
      <c r="D45321" t="n">
        <v>113.3507</v>
      </c>
    </row>
    <row r="45322">
      <c r="A45322" s="7" t="n">
        <v>45697.9583333333</v>
      </c>
      <c r="B45322" t="n">
        <v>138.6949</v>
      </c>
      <c r="C45322" t="n">
        <v>1.506362</v>
      </c>
      <c r="D45322" t="n">
        <v>109.6288</v>
      </c>
    </row>
    <row r="45323">
      <c r="A45323" s="7" t="n">
        <v>45697.9618055556</v>
      </c>
      <c r="B45323" t="n">
        <v>137.682</v>
      </c>
      <c r="C45323" t="n">
        <v>1.492602</v>
      </c>
      <c r="D45323" t="n">
        <v>107.4688</v>
      </c>
    </row>
    <row r="45324">
      <c r="A45324" s="7" t="n">
        <v>45697.9652777778</v>
      </c>
      <c r="B45324" t="n">
        <v>134.1489</v>
      </c>
      <c r="C45324" t="n">
        <v>1.48998</v>
      </c>
      <c r="D45324" t="n">
        <v>103.2764</v>
      </c>
    </row>
    <row r="45325">
      <c r="A45325" s="7" t="n">
        <v>45697.96875</v>
      </c>
      <c r="B45325" t="n">
        <v>131.2284</v>
      </c>
      <c r="C45325" t="n">
        <v>1.465755</v>
      </c>
      <c r="D45325" t="n">
        <v>98.3662</v>
      </c>
    </row>
    <row r="45326">
      <c r="A45326" s="7" t="n">
        <v>45697.9722222222</v>
      </c>
      <c r="B45326" t="n">
        <v>131.5302</v>
      </c>
      <c r="C45326" t="n">
        <v>1.475954</v>
      </c>
      <c r="D45326" t="n">
        <v>99.38651</v>
      </c>
    </row>
    <row r="45327">
      <c r="A45327" s="7" t="n">
        <v>45697.9756944444</v>
      </c>
      <c r="B45327" t="n">
        <v>130.7167</v>
      </c>
      <c r="C45327" t="n">
        <v>1.47175</v>
      </c>
      <c r="D45327" t="n">
        <v>98.20878</v>
      </c>
    </row>
    <row r="45328">
      <c r="A45328" s="7" t="n">
        <v>45697.9791666667</v>
      </c>
      <c r="B45328" t="n">
        <v>131.265</v>
      </c>
      <c r="C45328" t="n">
        <v>1.491686</v>
      </c>
      <c r="D45328" t="n">
        <v>100.1473</v>
      </c>
    </row>
    <row r="45329">
      <c r="A45329" s="7" t="n">
        <v>45697.9826388889</v>
      </c>
      <c r="B45329" t="n">
        <v>130.3637</v>
      </c>
      <c r="C45329" t="n">
        <v>1.48158</v>
      </c>
      <c r="D45329" t="n">
        <v>98.47607</v>
      </c>
    </row>
    <row r="45330">
      <c r="A45330" s="7" t="n">
        <v>45697.9861111111</v>
      </c>
      <c r="B45330" t="n">
        <v>130.1376</v>
      </c>
      <c r="C45330" t="n">
        <v>1.474726</v>
      </c>
      <c r="D45330" t="n">
        <v>97.77275</v>
      </c>
    </row>
    <row r="45331">
      <c r="A45331" s="7" t="n">
        <v>45697.9895833333</v>
      </c>
      <c r="B45331" t="n">
        <v>128.8348</v>
      </c>
      <c r="C45331" t="n">
        <v>1.472795</v>
      </c>
      <c r="D45331" t="n">
        <v>96.21881</v>
      </c>
    </row>
    <row r="45332">
      <c r="A45332" s="7" t="n">
        <v>45697.9930555556</v>
      </c>
      <c r="B45332" t="n">
        <v>127.6616</v>
      </c>
      <c r="C45332" t="n">
        <v>1.464862</v>
      </c>
      <c r="D45332" t="n">
        <v>94.4234</v>
      </c>
    </row>
    <row r="45333">
      <c r="A45333" s="7" t="n">
        <v>45697.9965277778</v>
      </c>
      <c r="B45333" t="n">
        <v>126.0174</v>
      </c>
      <c r="C45333" t="n">
        <v>1.448772</v>
      </c>
      <c r="D45333" t="n">
        <v>91.62556</v>
      </c>
    </row>
    <row r="45334">
      <c r="A45334" s="7" t="n">
        <v>45698</v>
      </c>
      <c r="B45334" t="n">
        <v>123.4001</v>
      </c>
      <c r="C45334" t="n">
        <v>1.450335</v>
      </c>
      <c r="D45334" t="n">
        <v>88.94919</v>
      </c>
    </row>
    <row r="45335">
      <c r="A45335" s="7" t="n">
        <v>45698.0034722222</v>
      </c>
      <c r="B45335" t="n">
        <v>122.2782</v>
      </c>
      <c r="C45335" t="n">
        <v>1.45012</v>
      </c>
      <c r="D45335" t="n">
        <v>87.74652</v>
      </c>
    </row>
    <row r="45336">
      <c r="A45336" s="7" t="n">
        <v>45698.0069444444</v>
      </c>
      <c r="B45336" t="n">
        <v>120.9403</v>
      </c>
      <c r="C45336" t="n">
        <v>1.448675</v>
      </c>
      <c r="D45336" t="n">
        <v>86.25884</v>
      </c>
    </row>
    <row r="45337">
      <c r="A45337" s="7" t="n">
        <v>45698.0104166667</v>
      </c>
      <c r="B45337" t="n">
        <v>120.1944</v>
      </c>
      <c r="C45337" t="n">
        <v>1.437902</v>
      </c>
      <c r="D45337" t="n">
        <v>84.84649</v>
      </c>
    </row>
    <row r="45338">
      <c r="A45338" s="7" t="n">
        <v>45698.0138888889</v>
      </c>
      <c r="B45338" t="n">
        <v>119.9156</v>
      </c>
      <c r="C45338" t="n">
        <v>1.43258</v>
      </c>
      <c r="D45338" t="n">
        <v>84.24545</v>
      </c>
    </row>
    <row r="45339">
      <c r="A45339" s="7" t="n">
        <v>45698.0173611111</v>
      </c>
      <c r="B45339" t="n">
        <v>119.2001</v>
      </c>
      <c r="C45339" t="n">
        <v>1.425626</v>
      </c>
      <c r="D45339" t="n">
        <v>83.10337</v>
      </c>
    </row>
    <row r="45340">
      <c r="A45340" s="7" t="n">
        <v>45698.0208333333</v>
      </c>
      <c r="B45340" t="n">
        <v>119.1435</v>
      </c>
      <c r="C45340" t="n">
        <v>1.445405</v>
      </c>
      <c r="D45340" t="n">
        <v>84.19748</v>
      </c>
    </row>
    <row r="45341">
      <c r="A45341" s="7" t="n">
        <v>45698.0243055556</v>
      </c>
      <c r="B45341" t="n">
        <v>119.9562</v>
      </c>
      <c r="C45341" t="n">
        <v>1.445822</v>
      </c>
      <c r="D45341" t="n">
        <v>85.06634</v>
      </c>
    </row>
    <row r="45342">
      <c r="A45342" s="7" t="n">
        <v>45698.0277777778</v>
      </c>
      <c r="B45342" t="n">
        <v>119.6842</v>
      </c>
      <c r="C45342" t="n">
        <v>1.446029</v>
      </c>
      <c r="D45342" t="n">
        <v>84.79581</v>
      </c>
    </row>
    <row r="45343">
      <c r="A45343" s="7" t="n">
        <v>45698.03125</v>
      </c>
      <c r="B45343" t="n">
        <v>119.2868</v>
      </c>
      <c r="C45343" t="n">
        <v>1.434876</v>
      </c>
      <c r="D45343" t="n">
        <v>83.73196</v>
      </c>
    </row>
    <row r="45344">
      <c r="A45344" s="7" t="n">
        <v>45698.0347222222</v>
      </c>
      <c r="B45344" t="n">
        <v>117.8434</v>
      </c>
      <c r="C45344" t="n">
        <v>1.390661</v>
      </c>
      <c r="D45344" t="n">
        <v>79.70904</v>
      </c>
    </row>
    <row r="45345">
      <c r="A45345" s="7" t="n">
        <v>45698.0381944444</v>
      </c>
      <c r="B45345" t="n">
        <v>118.2337</v>
      </c>
      <c r="C45345" t="n">
        <v>1.387964</v>
      </c>
      <c r="D45345" t="n">
        <v>79.94386</v>
      </c>
    </row>
    <row r="45346">
      <c r="A45346" s="7" t="n">
        <v>45698.0416666667</v>
      </c>
      <c r="B45346" t="n">
        <v>119.2515</v>
      </c>
      <c r="C45346" t="n">
        <v>1.3938</v>
      </c>
      <c r="D45346" t="n">
        <v>81.29961</v>
      </c>
    </row>
    <row r="45347">
      <c r="A45347" s="7" t="n">
        <v>45698.0451388889</v>
      </c>
      <c r="B45347" t="n">
        <v>118.7522</v>
      </c>
      <c r="C45347" t="n">
        <v>1.399273</v>
      </c>
      <c r="D45347" t="n">
        <v>81.11678</v>
      </c>
    </row>
    <row r="45348">
      <c r="A45348" s="7" t="n">
        <v>45698.0486111111</v>
      </c>
      <c r="B45348" t="n">
        <v>119.4581</v>
      </c>
      <c r="C45348" t="n">
        <v>1.400105</v>
      </c>
      <c r="D45348" t="n">
        <v>81.87529</v>
      </c>
    </row>
    <row r="45349">
      <c r="A45349" s="7" t="n">
        <v>45698.0520833333</v>
      </c>
      <c r="B45349" t="n">
        <v>119.2011</v>
      </c>
      <c r="C45349" t="n">
        <v>1.37208</v>
      </c>
      <c r="D45349" t="n">
        <v>79.98304</v>
      </c>
    </row>
    <row r="45350">
      <c r="A45350" s="7" t="n">
        <v>45698.0555555556</v>
      </c>
      <c r="B45350" t="n">
        <v>119.0299</v>
      </c>
      <c r="C45350" t="n">
        <v>1.358444</v>
      </c>
      <c r="D45350" t="n">
        <v>79.02096</v>
      </c>
    </row>
    <row r="45351">
      <c r="A45351" s="7" t="n">
        <v>45698.0590277778</v>
      </c>
      <c r="B45351" t="n">
        <v>116.7766</v>
      </c>
      <c r="C45351" t="n">
        <v>1.334402</v>
      </c>
      <c r="D45351" t="n">
        <v>75.46828</v>
      </c>
    </row>
    <row r="45352">
      <c r="A45352" s="7" t="n">
        <v>45698.0625</v>
      </c>
      <c r="B45352" t="n">
        <v>114.5166</v>
      </c>
      <c r="C45352" t="n">
        <v>1.340355</v>
      </c>
      <c r="D45352" t="n">
        <v>73.66626</v>
      </c>
    </row>
    <row r="45353">
      <c r="A45353" s="7" t="n">
        <v>45698.0659722222</v>
      </c>
      <c r="B45353" t="n">
        <v>113.1394</v>
      </c>
      <c r="C45353" t="n">
        <v>1.335239</v>
      </c>
      <c r="D45353" t="n">
        <v>72.0868</v>
      </c>
    </row>
    <row r="45354">
      <c r="A45354" s="7" t="n">
        <v>45698.0694444444</v>
      </c>
      <c r="B45354" t="n">
        <v>113.2466</v>
      </c>
      <c r="C45354" t="n">
        <v>1.335123</v>
      </c>
      <c r="D45354" t="n">
        <v>72.18164</v>
      </c>
    </row>
    <row r="45355">
      <c r="A45355" s="7" t="n">
        <v>45698.0729166667</v>
      </c>
      <c r="B45355" t="n">
        <v>113.9197</v>
      </c>
      <c r="C45355" t="n">
        <v>1.333286</v>
      </c>
      <c r="D45355" t="n">
        <v>72.71586</v>
      </c>
    </row>
    <row r="45356">
      <c r="A45356" s="7" t="n">
        <v>45698.0763888889</v>
      </c>
      <c r="B45356" t="n">
        <v>112.5339</v>
      </c>
      <c r="C45356" t="n">
        <v>1.339496</v>
      </c>
      <c r="D45356" t="n">
        <v>71.744</v>
      </c>
    </row>
    <row r="45357">
      <c r="A45357" s="7" t="n">
        <v>45698.0798611111</v>
      </c>
      <c r="B45357" t="n">
        <v>112.4598</v>
      </c>
      <c r="C45357" t="n">
        <v>1.325839</v>
      </c>
      <c r="D45357" t="n">
        <v>70.94385</v>
      </c>
    </row>
    <row r="45358">
      <c r="A45358" s="7" t="n">
        <v>45698.0833333333</v>
      </c>
      <c r="B45358" t="n">
        <v>111.5939</v>
      </c>
      <c r="C45358" t="n">
        <v>1.331868</v>
      </c>
      <c r="D45358" t="n">
        <v>70.46732</v>
      </c>
    </row>
    <row r="45359">
      <c r="A45359" s="7" t="n">
        <v>45698.0868055556</v>
      </c>
      <c r="B45359" t="n">
        <v>114.2781</v>
      </c>
      <c r="C45359" t="n">
        <v>1.372704</v>
      </c>
      <c r="D45359" t="n">
        <v>75.21307</v>
      </c>
    </row>
    <row r="45360">
      <c r="A45360" s="7" t="n">
        <v>45698.0902777778</v>
      </c>
      <c r="B45360" t="n">
        <v>114.529</v>
      </c>
      <c r="C45360" t="n">
        <v>1.368634</v>
      </c>
      <c r="D45360" t="n">
        <v>75.23257</v>
      </c>
    </row>
    <row r="45361">
      <c r="A45361" s="7" t="n">
        <v>45698.09375</v>
      </c>
      <c r="B45361" t="n">
        <v>112.3589</v>
      </c>
      <c r="C45361" t="n">
        <v>1.36195</v>
      </c>
      <c r="D45361" t="n">
        <v>72.78094</v>
      </c>
    </row>
    <row r="45362">
      <c r="A45362" s="7" t="n">
        <v>45698.0972222222</v>
      </c>
      <c r="B45362" t="n">
        <v>112.2552</v>
      </c>
      <c r="C45362" t="n">
        <v>1.339365</v>
      </c>
      <c r="D45362" t="n">
        <v>71.47773</v>
      </c>
    </row>
    <row r="45363">
      <c r="A45363" s="7" t="n">
        <v>45698.1006944444</v>
      </c>
      <c r="B45363" t="n">
        <v>110.4919</v>
      </c>
      <c r="C45363" t="n">
        <v>1.330528</v>
      </c>
      <c r="D45363" t="n">
        <v>69.38039</v>
      </c>
    </row>
    <row r="45364">
      <c r="A45364" s="7" t="n">
        <v>45698.1041666667</v>
      </c>
      <c r="B45364" t="n">
        <v>109.9283</v>
      </c>
      <c r="C45364" t="n">
        <v>1.295793</v>
      </c>
      <c r="D45364" t="n">
        <v>67.06305</v>
      </c>
    </row>
    <row r="45365">
      <c r="A45365" s="7" t="n">
        <v>45698.1076388889</v>
      </c>
      <c r="B45365" t="n">
        <v>110.9529</v>
      </c>
      <c r="C45365" t="n">
        <v>1.293869</v>
      </c>
      <c r="D45365" t="n">
        <v>67.88215</v>
      </c>
    </row>
    <row r="45366">
      <c r="A45366" s="7" t="n">
        <v>45698.1111111111</v>
      </c>
      <c r="B45366" t="n">
        <v>110.5091</v>
      </c>
      <c r="C45366" t="n">
        <v>1.281</v>
      </c>
      <c r="D45366" t="n">
        <v>66.813</v>
      </c>
    </row>
    <row r="45367">
      <c r="A45367" s="7" t="n">
        <v>45698.1145833333</v>
      </c>
      <c r="B45367" t="n">
        <v>110.0117</v>
      </c>
      <c r="C45367" t="n">
        <v>1.277754</v>
      </c>
      <c r="D45367" t="n">
        <v>66.20329</v>
      </c>
    </row>
    <row r="45368">
      <c r="A45368" s="7" t="n">
        <v>45698.1180555556</v>
      </c>
      <c r="B45368" t="n">
        <v>110.6665</v>
      </c>
      <c r="C45368" t="n">
        <v>1.305696</v>
      </c>
      <c r="D45368" t="n">
        <v>68.24347</v>
      </c>
    </row>
    <row r="45369">
      <c r="A45369" s="7" t="n">
        <v>45698.1215277778</v>
      </c>
      <c r="B45369" t="n">
        <v>110.6758</v>
      </c>
      <c r="C45369" t="n">
        <v>1.304858</v>
      </c>
      <c r="D45369" t="n">
        <v>68.20805</v>
      </c>
    </row>
    <row r="45370">
      <c r="A45370" s="7" t="n">
        <v>45698.125</v>
      </c>
      <c r="B45370" t="n">
        <v>106.3435</v>
      </c>
      <c r="C45370" t="n">
        <v>1.307566</v>
      </c>
      <c r="D45370" t="n">
        <v>64.45007</v>
      </c>
    </row>
    <row r="45371">
      <c r="A45371" s="7" t="n">
        <v>45698.1284722222</v>
      </c>
      <c r="B45371" t="n">
        <v>107.1456</v>
      </c>
      <c r="C45371" t="n">
        <v>1.30614</v>
      </c>
      <c r="D45371" t="n">
        <v>65.09165</v>
      </c>
    </row>
    <row r="45372">
      <c r="A45372" s="7" t="n">
        <v>45698.1319444444</v>
      </c>
      <c r="B45372" t="n">
        <v>108.2131</v>
      </c>
      <c r="C45372" t="n">
        <v>1.314342</v>
      </c>
      <c r="D45372" t="n">
        <v>66.46088</v>
      </c>
    </row>
    <row r="45373">
      <c r="A45373" s="7" t="n">
        <v>45698.1354166667</v>
      </c>
      <c r="B45373" t="n">
        <v>107.9375</v>
      </c>
      <c r="C45373" t="n">
        <v>1.28108</v>
      </c>
      <c r="D45373" t="n">
        <v>64.53429</v>
      </c>
    </row>
    <row r="45374">
      <c r="A45374" s="7" t="n">
        <v>45698.1388888889</v>
      </c>
      <c r="B45374" t="n">
        <v>107.9836</v>
      </c>
      <c r="C45374" t="n">
        <v>1.275775</v>
      </c>
      <c r="D45374" t="n">
        <v>64.30776</v>
      </c>
    </row>
    <row r="45375">
      <c r="A45375" s="7" t="n">
        <v>45698.1423611111</v>
      </c>
      <c r="B45375" t="n">
        <v>108.252</v>
      </c>
      <c r="C45375" t="n">
        <v>1.284544</v>
      </c>
      <c r="D45375" t="n">
        <v>64.98869</v>
      </c>
    </row>
    <row r="45376">
      <c r="A45376" s="7" t="n">
        <v>45698.1458333333</v>
      </c>
      <c r="B45376" t="n">
        <v>107.6582</v>
      </c>
      <c r="C45376" t="n">
        <v>1.271983</v>
      </c>
      <c r="D45376" t="n">
        <v>63.83247</v>
      </c>
    </row>
    <row r="45377">
      <c r="A45377" s="7" t="n">
        <v>45698.1493055556</v>
      </c>
      <c r="B45377" t="n">
        <v>108.0966</v>
      </c>
      <c r="C45377" t="n">
        <v>1.284857</v>
      </c>
      <c r="D45377" t="n">
        <v>64.86617</v>
      </c>
    </row>
    <row r="45378">
      <c r="A45378" s="7" t="n">
        <v>45698.1527777778</v>
      </c>
      <c r="B45378" t="n">
        <v>108.3247</v>
      </c>
      <c r="C45378" t="n">
        <v>1.284708</v>
      </c>
      <c r="D45378" t="n">
        <v>65.06176</v>
      </c>
    </row>
    <row r="45379">
      <c r="A45379" s="7" t="n">
        <v>45698.15625</v>
      </c>
      <c r="B45379" t="n">
        <v>108.969</v>
      </c>
      <c r="C45379" t="n">
        <v>1.286115</v>
      </c>
      <c r="D45379" t="n">
        <v>65.70723</v>
      </c>
    </row>
    <row r="45380">
      <c r="A45380" s="7" t="n">
        <v>45698.1597222222</v>
      </c>
      <c r="B45380" t="n">
        <v>108.9663</v>
      </c>
      <c r="C45380" t="n">
        <v>1.273306</v>
      </c>
      <c r="D45380" t="n">
        <v>65.05045</v>
      </c>
    </row>
    <row r="45381">
      <c r="A45381" s="7" t="n">
        <v>45698.1631944444</v>
      </c>
      <c r="B45381" t="n">
        <v>109.8377</v>
      </c>
      <c r="C45381" t="n">
        <v>1.278079</v>
      </c>
      <c r="D45381" t="n">
        <v>66.06601</v>
      </c>
    </row>
    <row r="45382">
      <c r="A45382" s="7" t="n">
        <v>45698.1666666667</v>
      </c>
      <c r="B45382" t="n">
        <v>109.7724</v>
      </c>
      <c r="C45382" t="n">
        <v>1.280151</v>
      </c>
      <c r="D45382" t="n">
        <v>66.1152</v>
      </c>
    </row>
    <row r="45383">
      <c r="A45383" s="7" t="n">
        <v>45698.1701388889</v>
      </c>
      <c r="B45383" t="n">
        <v>110.2576</v>
      </c>
      <c r="C45383" t="n">
        <v>1.279852</v>
      </c>
      <c r="D45383" t="n">
        <v>66.53008</v>
      </c>
    </row>
    <row r="45384">
      <c r="A45384" s="7" t="n">
        <v>45698.1736111111</v>
      </c>
      <c r="B45384" t="n">
        <v>110.4087</v>
      </c>
      <c r="C45384" t="n">
        <v>1.297517</v>
      </c>
      <c r="D45384" t="n">
        <v>67.58419</v>
      </c>
    </row>
    <row r="45385">
      <c r="A45385" s="7" t="n">
        <v>45698.1770833333</v>
      </c>
      <c r="B45385" t="n">
        <v>111.4172</v>
      </c>
      <c r="C45385" t="n">
        <v>1.295443</v>
      </c>
      <c r="D45385" t="n">
        <v>68.38148</v>
      </c>
    </row>
    <row r="45386">
      <c r="A45386" s="7" t="n">
        <v>45698.1805555556</v>
      </c>
      <c r="B45386" t="n">
        <v>107.6302</v>
      </c>
      <c r="C45386" t="n">
        <v>1.301478</v>
      </c>
      <c r="D45386" t="n">
        <v>65.28794</v>
      </c>
    </row>
    <row r="45387">
      <c r="A45387" s="7" t="n">
        <v>45698.1840277778</v>
      </c>
      <c r="B45387" t="n">
        <v>107.1144</v>
      </c>
      <c r="C45387" t="n">
        <v>1.281555</v>
      </c>
      <c r="D45387" t="n">
        <v>63.83928</v>
      </c>
    </row>
    <row r="45388">
      <c r="A45388" s="7" t="n">
        <v>45698.1875</v>
      </c>
      <c r="B45388" t="n">
        <v>106.9682</v>
      </c>
      <c r="C45388" t="n">
        <v>1.292011</v>
      </c>
      <c r="D45388" t="n">
        <v>64.23179</v>
      </c>
    </row>
    <row r="45389">
      <c r="A45389" s="7" t="n">
        <v>45698.1909722222</v>
      </c>
      <c r="B45389" t="n">
        <v>106.9177</v>
      </c>
      <c r="C45389" t="n">
        <v>1.280397</v>
      </c>
      <c r="D45389" t="n">
        <v>63.6104</v>
      </c>
    </row>
    <row r="45390">
      <c r="A45390" s="7" t="n">
        <v>45698.1944444444</v>
      </c>
      <c r="B45390" t="n">
        <v>105.377</v>
      </c>
      <c r="C45390" t="n">
        <v>1.27559</v>
      </c>
      <c r="D45390" t="n">
        <v>62.03619</v>
      </c>
    </row>
    <row r="45391">
      <c r="A45391" s="7" t="n">
        <v>45698.1979166667</v>
      </c>
      <c r="B45391" t="n">
        <v>106.1333</v>
      </c>
      <c r="C45391" t="n">
        <v>1.275461</v>
      </c>
      <c r="D45391" t="n">
        <v>62.68538</v>
      </c>
    </row>
    <row r="45392">
      <c r="A45392" s="7" t="n">
        <v>45698.2013888889</v>
      </c>
      <c r="B45392" t="n">
        <v>105.9776</v>
      </c>
      <c r="C45392" t="n">
        <v>1.267079</v>
      </c>
      <c r="D45392" t="n">
        <v>62.13937</v>
      </c>
    </row>
    <row r="45393">
      <c r="A45393" s="7" t="n">
        <v>45698.2048611111</v>
      </c>
      <c r="B45393" t="n">
        <v>106.3495</v>
      </c>
      <c r="C45393" t="n">
        <v>1.268021</v>
      </c>
      <c r="D45393" t="n">
        <v>62.50607</v>
      </c>
    </row>
    <row r="45394">
      <c r="A45394" s="7" t="n">
        <v>45698.2083333333</v>
      </c>
      <c r="B45394" t="n">
        <v>106.754</v>
      </c>
      <c r="C45394" t="n">
        <v>1.276522</v>
      </c>
      <c r="D45394" t="n">
        <v>63.27596</v>
      </c>
    </row>
    <row r="45395">
      <c r="A45395" s="7" t="n">
        <v>45698.2118055556</v>
      </c>
      <c r="B45395" t="n">
        <v>107.3066</v>
      </c>
      <c r="C45395" t="n">
        <v>1.246102</v>
      </c>
      <c r="D45395" t="n">
        <v>62.23594</v>
      </c>
    </row>
    <row r="45396">
      <c r="A45396" s="7" t="n">
        <v>45698.2152777778</v>
      </c>
      <c r="B45396" t="n">
        <v>107.9689</v>
      </c>
      <c r="C45396" t="n">
        <v>1.284535</v>
      </c>
      <c r="D45396" t="n">
        <v>64.73624</v>
      </c>
    </row>
    <row r="45397">
      <c r="A45397" s="7" t="n">
        <v>45698.21875</v>
      </c>
      <c r="B45397" t="n">
        <v>110.2651</v>
      </c>
      <c r="C45397" t="n">
        <v>1.317473</v>
      </c>
      <c r="D45397" t="n">
        <v>68.49254</v>
      </c>
    </row>
    <row r="45398">
      <c r="A45398" s="7" t="n">
        <v>45698.2222222222</v>
      </c>
      <c r="B45398" t="n">
        <v>111.0892</v>
      </c>
      <c r="C45398" t="n">
        <v>1.316288</v>
      </c>
      <c r="D45398" t="n">
        <v>69.18265</v>
      </c>
    </row>
    <row r="45399">
      <c r="A45399" s="7" t="n">
        <v>45698.2256944444</v>
      </c>
      <c r="B45399" t="n">
        <v>111.4268</v>
      </c>
      <c r="C45399" t="n">
        <v>1.308194</v>
      </c>
      <c r="D45399" t="n">
        <v>69.06322</v>
      </c>
    </row>
    <row r="45400">
      <c r="A45400" s="7" t="n">
        <v>45698.2291666667</v>
      </c>
      <c r="B45400" t="n">
        <v>111.7381</v>
      </c>
      <c r="C45400" t="n">
        <v>1.312762</v>
      </c>
      <c r="D45400" t="n">
        <v>69.58764</v>
      </c>
    </row>
    <row r="45401">
      <c r="A45401" s="7" t="n">
        <v>45698.2326388889</v>
      </c>
      <c r="B45401" t="n">
        <v>111.8146</v>
      </c>
      <c r="C45401" t="n">
        <v>1.30632</v>
      </c>
      <c r="D45401" t="n">
        <v>69.3154</v>
      </c>
    </row>
    <row r="45402">
      <c r="A45402" s="7" t="n">
        <v>45698.2361111111</v>
      </c>
      <c r="B45402" t="n">
        <v>112.1823</v>
      </c>
      <c r="C45402" t="n">
        <v>1.314415</v>
      </c>
      <c r="D45402" t="n">
        <v>70.07986</v>
      </c>
    </row>
    <row r="45403">
      <c r="A45403" s="7" t="n">
        <v>45698.2395833333</v>
      </c>
      <c r="B45403" t="n">
        <v>111.9242</v>
      </c>
      <c r="C45403" t="n">
        <v>1.31318</v>
      </c>
      <c r="D45403" t="n">
        <v>69.77912</v>
      </c>
    </row>
    <row r="45404">
      <c r="A45404" s="7" t="n">
        <v>45698.2430555556</v>
      </c>
      <c r="B45404" t="n">
        <v>112.1446</v>
      </c>
      <c r="C45404" t="n">
        <v>1.328961</v>
      </c>
      <c r="D45404" t="n">
        <v>70.82069</v>
      </c>
    </row>
    <row r="45405">
      <c r="A45405" s="7" t="n">
        <v>45698.2465277778</v>
      </c>
      <c r="B45405" t="n">
        <v>113.2679</v>
      </c>
      <c r="C45405" t="n">
        <v>1.341118</v>
      </c>
      <c r="D45405" t="n">
        <v>72.52587</v>
      </c>
    </row>
    <row r="45406">
      <c r="A45406" s="7" t="n">
        <v>45698.25</v>
      </c>
      <c r="B45406" t="n">
        <v>113.5433</v>
      </c>
      <c r="C45406" t="n">
        <v>1.341118</v>
      </c>
      <c r="D45406" t="n">
        <v>72.78665</v>
      </c>
    </row>
    <row r="45407">
      <c r="A45407" s="7" t="n">
        <v>45698.2534722222</v>
      </c>
      <c r="B45407" t="n">
        <v>114.7276</v>
      </c>
      <c r="C45407" t="n">
        <v>1.341915</v>
      </c>
      <c r="D45407" t="n">
        <v>73.95199</v>
      </c>
    </row>
    <row r="45408">
      <c r="A45408" s="7" t="n">
        <v>45698.2569444444</v>
      </c>
      <c r="B45408" t="n">
        <v>114.0712</v>
      </c>
      <c r="C45408" t="n">
        <v>1.337424</v>
      </c>
      <c r="D45408" t="n">
        <v>73.08462</v>
      </c>
    </row>
    <row r="45409">
      <c r="A45409" s="7" t="n">
        <v>45698.2604166667</v>
      </c>
      <c r="B45409" t="n">
        <v>117.7238</v>
      </c>
      <c r="C45409" t="n">
        <v>1.358929</v>
      </c>
      <c r="D45409" t="n">
        <v>77.77352</v>
      </c>
    </row>
    <row r="45410">
      <c r="A45410" s="7" t="n">
        <v>45698.2638888889</v>
      </c>
      <c r="B45410" t="n">
        <v>117.4789</v>
      </c>
      <c r="C45410" t="n">
        <v>1.354918</v>
      </c>
      <c r="D45410" t="n">
        <v>77.3055</v>
      </c>
    </row>
    <row r="45411">
      <c r="A45411" s="7" t="n">
        <v>45698.2673611111</v>
      </c>
      <c r="B45411" t="n">
        <v>116.8</v>
      </c>
      <c r="C45411" t="n">
        <v>1.385019</v>
      </c>
      <c r="D45411" t="n">
        <v>78.35385</v>
      </c>
    </row>
    <row r="45412">
      <c r="A45412" s="7" t="n">
        <v>45698.2708333333</v>
      </c>
      <c r="B45412" t="n">
        <v>118.9723</v>
      </c>
      <c r="C45412" t="n">
        <v>1.392154</v>
      </c>
      <c r="D45412" t="n">
        <v>80.92429</v>
      </c>
    </row>
    <row r="45413">
      <c r="A45413" s="7" t="n">
        <v>45698.2743055556</v>
      </c>
      <c r="B45413" t="n">
        <v>119.3454</v>
      </c>
      <c r="C45413" t="n">
        <v>1.393304</v>
      </c>
      <c r="D45413" t="n">
        <v>81.3647</v>
      </c>
    </row>
    <row r="45414">
      <c r="A45414" s="7" t="n">
        <v>45698.2777777778</v>
      </c>
      <c r="B45414" t="n">
        <v>119.0527</v>
      </c>
      <c r="C45414" t="n">
        <v>1.406768</v>
      </c>
      <c r="D45414" t="n">
        <v>81.85501</v>
      </c>
    </row>
    <row r="45415">
      <c r="A45415" s="7" t="n">
        <v>45698.28125</v>
      </c>
      <c r="B45415" t="n">
        <v>119.803</v>
      </c>
      <c r="C45415" t="n">
        <v>1.400981</v>
      </c>
      <c r="D45415" t="n">
        <v>82.27386</v>
      </c>
    </row>
    <row r="45416">
      <c r="A45416" s="7" t="n">
        <v>45698.2847222222</v>
      </c>
      <c r="B45416" t="n">
        <v>119.5242</v>
      </c>
      <c r="C45416" t="n">
        <v>1.414679</v>
      </c>
      <c r="D45416" t="n">
        <v>82.79476</v>
      </c>
    </row>
    <row r="45417">
      <c r="A45417" s="7" t="n">
        <v>45698.2881944444</v>
      </c>
      <c r="B45417" t="n">
        <v>119.742</v>
      </c>
      <c r="C45417" t="n">
        <v>1.419226</v>
      </c>
      <c r="D45417" t="n">
        <v>83.283</v>
      </c>
    </row>
    <row r="45418">
      <c r="A45418" s="7" t="n">
        <v>45698.2916666667</v>
      </c>
      <c r="B45418" t="n">
        <v>120.2155</v>
      </c>
      <c r="C45418" t="n">
        <v>1.4217</v>
      </c>
      <c r="D45418" t="n">
        <v>83.91207</v>
      </c>
    </row>
    <row r="45419">
      <c r="A45419" s="7" t="n">
        <v>45698.2951388889</v>
      </c>
      <c r="B45419" t="n">
        <v>120.058</v>
      </c>
      <c r="C45419" t="n">
        <v>1.420834</v>
      </c>
      <c r="D45419" t="n">
        <v>83.70007</v>
      </c>
    </row>
    <row r="45420">
      <c r="A45420" s="7" t="n">
        <v>45698.2986111111</v>
      </c>
      <c r="B45420" t="n">
        <v>120.735</v>
      </c>
      <c r="C45420" t="n">
        <v>1.426921</v>
      </c>
      <c r="D45420" t="n">
        <v>84.75304</v>
      </c>
    </row>
    <row r="45421">
      <c r="A45421" s="7" t="n">
        <v>45698.3020833333</v>
      </c>
      <c r="B45421" t="n">
        <v>122.0148</v>
      </c>
      <c r="C45421" t="n">
        <v>1.432265</v>
      </c>
      <c r="D45421" t="n">
        <v>86.39037</v>
      </c>
    </row>
    <row r="45422">
      <c r="A45422" s="7" t="n">
        <v>45698.3055555556</v>
      </c>
      <c r="B45422" t="n">
        <v>123.2161</v>
      </c>
      <c r="C45422" t="n">
        <v>1.433385</v>
      </c>
      <c r="D45422" t="n">
        <v>87.7168</v>
      </c>
    </row>
    <row r="45423">
      <c r="A45423" s="7" t="n">
        <v>45698.3090277778</v>
      </c>
      <c r="B45423" t="n">
        <v>122.6262</v>
      </c>
      <c r="C45423" t="n">
        <v>1.424487</v>
      </c>
      <c r="D45423" t="n">
        <v>86.55791</v>
      </c>
    </row>
    <row r="45424">
      <c r="A45424" s="7" t="n">
        <v>45698.3125</v>
      </c>
      <c r="B45424" t="n">
        <v>122.0559</v>
      </c>
      <c r="C45424" t="n">
        <v>1.432017</v>
      </c>
      <c r="D45424" t="n">
        <v>86.41843</v>
      </c>
    </row>
    <row r="45425">
      <c r="A45425" s="7" t="n">
        <v>45698.3159722222</v>
      </c>
      <c r="B45425" t="n">
        <v>123.5479</v>
      </c>
      <c r="C45425" t="n">
        <v>1.430132</v>
      </c>
      <c r="D45425" t="n">
        <v>87.86467</v>
      </c>
    </row>
    <row r="45426">
      <c r="A45426" s="7" t="n">
        <v>45698.3194444444</v>
      </c>
      <c r="B45426" t="n">
        <v>126.4221</v>
      </c>
      <c r="C45426" t="n">
        <v>1.429947</v>
      </c>
      <c r="D45426" t="n">
        <v>90.8581</v>
      </c>
    </row>
    <row r="45427">
      <c r="A45427" s="7" t="n">
        <v>45698.3229166667</v>
      </c>
      <c r="B45427" t="n">
        <v>127.1607</v>
      </c>
      <c r="C45427" t="n">
        <v>1.439267</v>
      </c>
      <c r="D45427" t="n">
        <v>92.23791</v>
      </c>
    </row>
    <row r="45428">
      <c r="A45428" s="7" t="n">
        <v>45698.3263888889</v>
      </c>
      <c r="B45428" t="n">
        <v>128.8051</v>
      </c>
      <c r="C45428" t="n">
        <v>1.450306</v>
      </c>
      <c r="D45428" t="n">
        <v>94.71759</v>
      </c>
    </row>
    <row r="45429">
      <c r="A45429" s="7" t="n">
        <v>45698.3298611111</v>
      </c>
      <c r="B45429" t="n">
        <v>130.6662</v>
      </c>
      <c r="C45429" t="n">
        <v>1.462107</v>
      </c>
      <c r="D45429" t="n">
        <v>97.51045</v>
      </c>
    </row>
    <row r="45430">
      <c r="A45430" s="7" t="n">
        <v>45698.3333333333</v>
      </c>
      <c r="B45430" t="n">
        <v>132.5023</v>
      </c>
      <c r="C45430" t="n">
        <v>1.449888</v>
      </c>
      <c r="D45430" t="n">
        <v>98.6953</v>
      </c>
    </row>
    <row r="45431">
      <c r="A45431" s="7" t="n">
        <v>45698.3368055556</v>
      </c>
      <c r="B45431" t="n">
        <v>134.7054</v>
      </c>
      <c r="C45431" t="n">
        <v>1.452059</v>
      </c>
      <c r="D45431" t="n">
        <v>101.258</v>
      </c>
    </row>
    <row r="45432">
      <c r="A45432" s="7" t="n">
        <v>45698.3402777778</v>
      </c>
      <c r="B45432" t="n">
        <v>136.4149</v>
      </c>
      <c r="C45432" t="n">
        <v>1.462536</v>
      </c>
      <c r="D45432" t="n">
        <v>103.8839</v>
      </c>
    </row>
    <row r="45433">
      <c r="A45433" s="7" t="n">
        <v>45698.34375</v>
      </c>
      <c r="B45433" t="n">
        <v>136.7556</v>
      </c>
      <c r="C45433" t="n">
        <v>1.490257</v>
      </c>
      <c r="D45433" t="n">
        <v>106.242</v>
      </c>
    </row>
    <row r="45434">
      <c r="A45434" s="7" t="n">
        <v>45698.3472222222</v>
      </c>
      <c r="B45434" t="n">
        <v>139.3565</v>
      </c>
      <c r="C45434" t="n">
        <v>1.494346</v>
      </c>
      <c r="D45434" t="n">
        <v>109.5119</v>
      </c>
    </row>
    <row r="45435">
      <c r="A45435" s="7" t="n">
        <v>45698.3506944444</v>
      </c>
      <c r="B45435" t="n">
        <v>139.574</v>
      </c>
      <c r="C45435" t="n">
        <v>1.497975</v>
      </c>
      <c r="D45435" t="n">
        <v>110.0275</v>
      </c>
    </row>
    <row r="45436">
      <c r="A45436" s="7" t="n">
        <v>45698.3541666667</v>
      </c>
      <c r="B45436" t="n">
        <v>140.309</v>
      </c>
      <c r="C45436" t="n">
        <v>1.519021</v>
      </c>
      <c r="D45436" t="n">
        <v>112.429</v>
      </c>
    </row>
    <row r="45437">
      <c r="A45437" s="7" t="n">
        <v>45698.3576388889</v>
      </c>
      <c r="B45437" t="n">
        <v>139.7727</v>
      </c>
      <c r="C45437" t="n">
        <v>1.524998</v>
      </c>
      <c r="D45437" t="n">
        <v>112.2446</v>
      </c>
    </row>
    <row r="45438">
      <c r="A45438" s="7" t="n">
        <v>45698.3611111111</v>
      </c>
      <c r="B45438" t="n">
        <v>139.8391</v>
      </c>
      <c r="C45438" t="n">
        <v>1.517145</v>
      </c>
      <c r="D45438" t="n">
        <v>111.7438</v>
      </c>
    </row>
    <row r="45439">
      <c r="A45439" s="7" t="n">
        <v>45698.3645833333</v>
      </c>
      <c r="B45439" t="n">
        <v>140.7837</v>
      </c>
      <c r="C45439" t="n">
        <v>1.526499</v>
      </c>
      <c r="D45439" t="n">
        <v>113.5404</v>
      </c>
    </row>
    <row r="45440">
      <c r="A45440" s="7" t="n">
        <v>45698.3680555556</v>
      </c>
      <c r="B45440" t="n">
        <v>140.7222</v>
      </c>
      <c r="C45440" t="n">
        <v>1.519801</v>
      </c>
      <c r="D45440" t="n">
        <v>112.9696</v>
      </c>
    </row>
    <row r="45441">
      <c r="A45441" s="7" t="n">
        <v>45698.3715277778</v>
      </c>
      <c r="B45441" t="n">
        <v>141.4649</v>
      </c>
      <c r="C45441" t="n">
        <v>1.51483</v>
      </c>
      <c r="D45441" t="n">
        <v>113.4747</v>
      </c>
    </row>
    <row r="45442">
      <c r="A45442" s="7" t="n">
        <v>45698.375</v>
      </c>
      <c r="B45442" t="n">
        <v>140.6511</v>
      </c>
      <c r="C45442" t="n">
        <v>1.50469</v>
      </c>
      <c r="D45442" t="n">
        <v>111.7631</v>
      </c>
    </row>
    <row r="45443">
      <c r="A45443" s="7" t="n">
        <v>45698.3784722222</v>
      </c>
      <c r="B45443" t="n">
        <v>138.6035</v>
      </c>
      <c r="C45443" t="n">
        <v>1.516556</v>
      </c>
      <c r="D45443" t="n">
        <v>110.2645</v>
      </c>
    </row>
    <row r="45444">
      <c r="A45444" s="7" t="n">
        <v>45698.3819444444</v>
      </c>
      <c r="B45444" t="n">
        <v>136.4335</v>
      </c>
      <c r="C45444" t="n">
        <v>1.507072</v>
      </c>
      <c r="D45444" t="n">
        <v>107.0687</v>
      </c>
    </row>
    <row r="45445">
      <c r="A45445" s="7" t="n">
        <v>45698.3854166667</v>
      </c>
      <c r="B45445" t="n">
        <v>135.7584</v>
      </c>
      <c r="C45445" t="n">
        <v>1.493753</v>
      </c>
      <c r="D45445" t="n">
        <v>105.3528</v>
      </c>
    </row>
    <row r="45446">
      <c r="A45446" s="7" t="n">
        <v>45698.3888888889</v>
      </c>
      <c r="B45446" t="n">
        <v>136.4489</v>
      </c>
      <c r="C45446" t="n">
        <v>1.475362</v>
      </c>
      <c r="D45446" t="n">
        <v>104.8333</v>
      </c>
    </row>
    <row r="45447">
      <c r="A45447" s="7" t="n">
        <v>45698.3923611111</v>
      </c>
      <c r="B45447" t="n">
        <v>135.0795</v>
      </c>
      <c r="C45447" t="n">
        <v>1.476162</v>
      </c>
      <c r="D45447" t="n">
        <v>103.3555</v>
      </c>
    </row>
    <row r="45448">
      <c r="A45448" s="7" t="n">
        <v>45698.3958333333</v>
      </c>
      <c r="B45448" t="n">
        <v>134.2153</v>
      </c>
      <c r="C45448" t="n">
        <v>1.496591</v>
      </c>
      <c r="D45448" t="n">
        <v>103.8096</v>
      </c>
    </row>
    <row r="45449">
      <c r="A45449" s="7" t="n">
        <v>45698.3993055556</v>
      </c>
      <c r="B45449" t="n">
        <v>132.164</v>
      </c>
      <c r="C45449" t="n">
        <v>1.495691</v>
      </c>
      <c r="D45449" t="n">
        <v>101.4311</v>
      </c>
    </row>
    <row r="45450">
      <c r="A45450" s="7" t="n">
        <v>45698.4027777778</v>
      </c>
      <c r="B45450" t="n">
        <v>134.3571</v>
      </c>
      <c r="C45450" t="n">
        <v>1.496341</v>
      </c>
      <c r="D45450" t="n">
        <v>103.9524</v>
      </c>
    </row>
    <row r="45451">
      <c r="A45451" s="7" t="n">
        <v>45698.40625</v>
      </c>
      <c r="B45451" t="n">
        <v>134.4211</v>
      </c>
      <c r="C45451" t="n">
        <v>1.496677</v>
      </c>
      <c r="D45451" t="n">
        <v>104.048</v>
      </c>
    </row>
    <row r="45452">
      <c r="A45452" s="7" t="n">
        <v>45698.4097222222</v>
      </c>
      <c r="B45452" t="n">
        <v>134.6875</v>
      </c>
      <c r="C45452" t="n">
        <v>1.483423</v>
      </c>
      <c r="D45452" t="n">
        <v>103.425</v>
      </c>
    </row>
    <row r="45453">
      <c r="A45453" s="7" t="n">
        <v>45698.4131944444</v>
      </c>
      <c r="B45453" t="n">
        <v>134.836</v>
      </c>
      <c r="C45453" t="n">
        <v>1.488785</v>
      </c>
      <c r="D45453" t="n">
        <v>103.9657</v>
      </c>
    </row>
    <row r="45454">
      <c r="A45454" s="7" t="n">
        <v>45698.4166666667</v>
      </c>
      <c r="B45454" t="n">
        <v>137.0657</v>
      </c>
      <c r="C45454" t="n">
        <v>1.497511</v>
      </c>
      <c r="D45454" t="n">
        <v>107.115</v>
      </c>
    </row>
    <row r="45455">
      <c r="A45455" s="7" t="n">
        <v>45698.4201388889</v>
      </c>
      <c r="B45455" t="n">
        <v>138.0352</v>
      </c>
      <c r="C45455" t="n">
        <v>1.505158</v>
      </c>
      <c r="D45455" t="n">
        <v>108.7802</v>
      </c>
    </row>
    <row r="45456">
      <c r="A45456" s="7" t="n">
        <v>45698.4236111111</v>
      </c>
      <c r="B45456" t="n">
        <v>137.1715</v>
      </c>
      <c r="C45456" t="n">
        <v>1.483222</v>
      </c>
      <c r="D45456" t="n">
        <v>106.2131</v>
      </c>
    </row>
    <row r="45457">
      <c r="A45457" s="7" t="n">
        <v>45698.4270833333</v>
      </c>
      <c r="B45457" t="n">
        <v>135.4255</v>
      </c>
      <c r="C45457" t="n">
        <v>1.500554</v>
      </c>
      <c r="D45457" t="n">
        <v>105.4553</v>
      </c>
    </row>
    <row r="45458">
      <c r="A45458" s="7" t="n">
        <v>45698.4305555556</v>
      </c>
      <c r="B45458" t="n">
        <v>135.1764</v>
      </c>
      <c r="C45458" t="n">
        <v>1.505708</v>
      </c>
      <c r="D45458" t="n">
        <v>105.5344</v>
      </c>
    </row>
    <row r="45459">
      <c r="A45459" s="7" t="n">
        <v>45698.4340277778</v>
      </c>
      <c r="B45459" t="n">
        <v>136.9706</v>
      </c>
      <c r="C45459" t="n">
        <v>1.517101</v>
      </c>
      <c r="D45459" t="n">
        <v>108.4056</v>
      </c>
    </row>
    <row r="45460">
      <c r="A45460" s="7" t="n">
        <v>45698.4375</v>
      </c>
      <c r="B45460" t="n">
        <v>138.9142</v>
      </c>
      <c r="C45460" t="n">
        <v>1.531865</v>
      </c>
      <c r="D45460" t="n">
        <v>111.7422</v>
      </c>
    </row>
    <row r="45461">
      <c r="A45461" s="7" t="n">
        <v>45698.4409722222</v>
      </c>
      <c r="B45461" t="n">
        <v>140.4638</v>
      </c>
      <c r="C45461" t="n">
        <v>1.52767</v>
      </c>
      <c r="D45461" t="n">
        <v>113.2503</v>
      </c>
    </row>
    <row r="45462">
      <c r="A45462" s="7" t="n">
        <v>45698.4444444444</v>
      </c>
      <c r="B45462" t="n">
        <v>140.7739</v>
      </c>
      <c r="C45462" t="n">
        <v>1.516804</v>
      </c>
      <c r="D45462" t="n">
        <v>112.8077</v>
      </c>
    </row>
    <row r="45463">
      <c r="A45463" s="7" t="n">
        <v>45698.4479166667</v>
      </c>
      <c r="B45463" t="n">
        <v>139.7348</v>
      </c>
      <c r="C45463" t="n">
        <v>1.515581</v>
      </c>
      <c r="D45463" t="n">
        <v>111.5074</v>
      </c>
    </row>
    <row r="45464">
      <c r="A45464" s="7" t="n">
        <v>45698.4513888889</v>
      </c>
      <c r="B45464" t="n">
        <v>139.9322</v>
      </c>
      <c r="C45464" t="n">
        <v>1.516782</v>
      </c>
      <c r="D45464" t="n">
        <v>111.8253</v>
      </c>
    </row>
    <row r="45465">
      <c r="A45465" s="7" t="n">
        <v>45698.4548611111</v>
      </c>
      <c r="B45465" t="n">
        <v>140.5058</v>
      </c>
      <c r="C45465" t="n">
        <v>1.514655</v>
      </c>
      <c r="D45465" t="n">
        <v>112.3342</v>
      </c>
    </row>
    <row r="45466">
      <c r="A45466" s="7" t="n">
        <v>45698.4583333333</v>
      </c>
      <c r="B45466" t="n">
        <v>139.7945</v>
      </c>
      <c r="C45466" t="n">
        <v>1.508298</v>
      </c>
      <c r="D45466" t="n">
        <v>111.0405</v>
      </c>
    </row>
    <row r="45467">
      <c r="A45467" s="7" t="n">
        <v>45698.4618055556</v>
      </c>
      <c r="B45467" t="n">
        <v>141.4485</v>
      </c>
      <c r="C45467" t="n">
        <v>1.509943</v>
      </c>
      <c r="D45467" t="n">
        <v>113.0895</v>
      </c>
    </row>
    <row r="45468">
      <c r="A45468" s="7" t="n">
        <v>45698.4652777778</v>
      </c>
      <c r="B45468" t="n">
        <v>141.0927</v>
      </c>
      <c r="C45468" t="n">
        <v>1.504911</v>
      </c>
      <c r="D45468" t="n">
        <v>112.2962</v>
      </c>
    </row>
    <row r="45469">
      <c r="A45469" s="7" t="n">
        <v>45698.46875</v>
      </c>
      <c r="B45469" t="n">
        <v>140.7688</v>
      </c>
      <c r="C45469" t="n">
        <v>1.529248</v>
      </c>
      <c r="D45469" t="n">
        <v>113.7271</v>
      </c>
    </row>
    <row r="45470">
      <c r="A45470" s="7" t="n">
        <v>45698.4722222222</v>
      </c>
      <c r="B45470" t="n">
        <v>138.946</v>
      </c>
      <c r="C45470" t="n">
        <v>1.543279</v>
      </c>
      <c r="D45470" t="n">
        <v>112.6125</v>
      </c>
    </row>
    <row r="45471">
      <c r="A45471" s="7" t="n">
        <v>45698.4756944444</v>
      </c>
      <c r="B45471" t="n">
        <v>139.4566</v>
      </c>
      <c r="C45471" t="n">
        <v>1.533608</v>
      </c>
      <c r="D45471" t="n">
        <v>112.5067</v>
      </c>
    </row>
    <row r="45472">
      <c r="A45472" s="7" t="n">
        <v>45698.4791666667</v>
      </c>
      <c r="B45472" t="n">
        <v>141.5121</v>
      </c>
      <c r="C45472" t="n">
        <v>1.548596</v>
      </c>
      <c r="D45472" t="n">
        <v>116.0609</v>
      </c>
    </row>
    <row r="45473">
      <c r="A45473" s="7" t="n">
        <v>45698.4826388889</v>
      </c>
      <c r="B45473" t="n">
        <v>142.8528</v>
      </c>
      <c r="C45473" t="n">
        <v>1.549343</v>
      </c>
      <c r="D45473" t="n">
        <v>117.7319</v>
      </c>
    </row>
    <row r="45474">
      <c r="A45474" s="7" t="n">
        <v>45698.4861111111</v>
      </c>
      <c r="B45474" t="n">
        <v>142.6107</v>
      </c>
      <c r="C45474" t="n">
        <v>1.549576</v>
      </c>
      <c r="D45474" t="n">
        <v>117.4579</v>
      </c>
    </row>
    <row r="45475">
      <c r="A45475" s="7" t="n">
        <v>45698.4895833333</v>
      </c>
      <c r="B45475" t="n">
        <v>141.3221</v>
      </c>
      <c r="C45475" t="n">
        <v>1.537364</v>
      </c>
      <c r="D45475" t="n">
        <v>114.9921</v>
      </c>
    </row>
    <row r="45476">
      <c r="A45476" s="7" t="n">
        <v>45698.4930555556</v>
      </c>
      <c r="B45476" t="n">
        <v>141.5476</v>
      </c>
      <c r="C45476" t="n">
        <v>1.518049</v>
      </c>
      <c r="D45476" t="n">
        <v>113.8135</v>
      </c>
    </row>
    <row r="45477">
      <c r="A45477" s="7" t="n">
        <v>45698.4965277778</v>
      </c>
      <c r="B45477" t="n">
        <v>142.8391</v>
      </c>
      <c r="C45477" t="n">
        <v>1.519152</v>
      </c>
      <c r="D45477" t="n">
        <v>115.4216</v>
      </c>
    </row>
    <row r="45478">
      <c r="A45478" s="7" t="n">
        <v>45698.5</v>
      </c>
      <c r="B45478" t="n">
        <v>144.7096</v>
      </c>
      <c r="C45478" t="n">
        <v>1.547054</v>
      </c>
      <c r="D45478" t="n">
        <v>119.7913</v>
      </c>
    </row>
    <row r="45479">
      <c r="A45479" s="7" t="n">
        <v>45698.5034722222</v>
      </c>
      <c r="B45479" t="n">
        <v>142.7789</v>
      </c>
      <c r="C45479" t="n">
        <v>1.542161</v>
      </c>
      <c r="D45479" t="n">
        <v>117.0977</v>
      </c>
    </row>
    <row r="45480">
      <c r="A45480" s="7" t="n">
        <v>45698.5069444444</v>
      </c>
      <c r="B45480" t="n">
        <v>142.0891</v>
      </c>
      <c r="C45480" t="n">
        <v>1.517757</v>
      </c>
      <c r="D45480" t="n">
        <v>114.4305</v>
      </c>
    </row>
    <row r="45481">
      <c r="A45481" s="7" t="n">
        <v>45698.5104166667</v>
      </c>
      <c r="B45481" t="n">
        <v>142.5544</v>
      </c>
      <c r="C45481" t="n">
        <v>1.515828</v>
      </c>
      <c r="D45481" t="n">
        <v>114.8335</v>
      </c>
    </row>
    <row r="45482">
      <c r="A45482" s="7" t="n">
        <v>45698.5138888889</v>
      </c>
      <c r="B45482" t="n">
        <v>142.4788</v>
      </c>
      <c r="C45482" t="n">
        <v>1.518981</v>
      </c>
      <c r="D45482" t="n">
        <v>114.9831</v>
      </c>
    </row>
    <row r="45483">
      <c r="A45483" s="7" t="n">
        <v>45698.5173611111</v>
      </c>
      <c r="B45483" t="n">
        <v>144.0319</v>
      </c>
      <c r="C45483" t="n">
        <v>1.529121</v>
      </c>
      <c r="D45483" t="n">
        <v>117.5971</v>
      </c>
    </row>
    <row r="45484">
      <c r="A45484" s="7" t="n">
        <v>45698.5208333333</v>
      </c>
      <c r="B45484" t="n">
        <v>144.2295</v>
      </c>
      <c r="C45484" t="n">
        <v>1.528244</v>
      </c>
      <c r="D45484" t="n">
        <v>117.7644</v>
      </c>
    </row>
    <row r="45485">
      <c r="A45485" s="7" t="n">
        <v>45698.5243055556</v>
      </c>
      <c r="B45485" t="n">
        <v>147.7016</v>
      </c>
      <c r="C45485" t="n">
        <v>1.542791</v>
      </c>
      <c r="D45485" t="n">
        <v>123.0903</v>
      </c>
    </row>
    <row r="45486">
      <c r="A45486" s="7" t="n">
        <v>45698.5277777778</v>
      </c>
      <c r="B45486" t="n">
        <v>146.8866</v>
      </c>
      <c r="C45486" t="n">
        <v>1.533207</v>
      </c>
      <c r="D45486" t="n">
        <v>121.3405</v>
      </c>
    </row>
    <row r="45487">
      <c r="A45487" s="7" t="n">
        <v>45698.53125</v>
      </c>
      <c r="B45487" t="n">
        <v>146.4864</v>
      </c>
      <c r="C45487" t="n">
        <v>1.529895</v>
      </c>
      <c r="D45487" t="n">
        <v>120.5957</v>
      </c>
    </row>
    <row r="45488">
      <c r="A45488" s="7" t="n">
        <v>45698.5347222222</v>
      </c>
      <c r="B45488" t="n">
        <v>146.5572</v>
      </c>
      <c r="C45488" t="n">
        <v>1.513039</v>
      </c>
      <c r="D45488" t="n">
        <v>119.3514</v>
      </c>
    </row>
    <row r="45489">
      <c r="A45489" s="7" t="n">
        <v>45698.5381944444</v>
      </c>
      <c r="B45489" t="n">
        <v>146.0779</v>
      </c>
      <c r="C45489" t="n">
        <v>1.515745</v>
      </c>
      <c r="D45489" t="n">
        <v>118.9921</v>
      </c>
    </row>
    <row r="45490">
      <c r="A45490" s="7" t="n">
        <v>45698.5416666667</v>
      </c>
      <c r="B45490" t="n">
        <v>146.7983</v>
      </c>
      <c r="C45490" t="n">
        <v>1.518966</v>
      </c>
      <c r="D45490" t="n">
        <v>120.1077</v>
      </c>
    </row>
    <row r="45491">
      <c r="A45491" s="7" t="n">
        <v>45698.5451388889</v>
      </c>
      <c r="B45491" t="n">
        <v>147.4369</v>
      </c>
      <c r="C45491" t="n">
        <v>1.556229</v>
      </c>
      <c r="D45491" t="n">
        <v>123.8377</v>
      </c>
    </row>
    <row r="45492">
      <c r="A45492" s="7" t="n">
        <v>45698.5486111111</v>
      </c>
      <c r="B45492" t="n">
        <v>147.7089</v>
      </c>
      <c r="C45492" t="n">
        <v>1.562403</v>
      </c>
      <c r="D45492" t="n">
        <v>124.664</v>
      </c>
    </row>
    <row r="45493">
      <c r="A45493" s="7" t="n">
        <v>45698.5520833333</v>
      </c>
      <c r="B45493" t="n">
        <v>147.7285</v>
      </c>
      <c r="C45493" t="n">
        <v>1.552959</v>
      </c>
      <c r="D45493" t="n">
        <v>123.9344</v>
      </c>
    </row>
    <row r="45494">
      <c r="A45494" s="7" t="n">
        <v>45698.5555555556</v>
      </c>
      <c r="B45494" t="n">
        <v>147.5132</v>
      </c>
      <c r="C45494" t="n">
        <v>1.556873</v>
      </c>
      <c r="D45494" t="n">
        <v>123.9826</v>
      </c>
    </row>
    <row r="45495">
      <c r="A45495" s="7" t="n">
        <v>45698.5590277778</v>
      </c>
      <c r="B45495" t="n">
        <v>147.8261</v>
      </c>
      <c r="C45495" t="n">
        <v>1.555308</v>
      </c>
      <c r="D45495" t="n">
        <v>124.2416</v>
      </c>
    </row>
    <row r="45496">
      <c r="A45496" s="7" t="n">
        <v>45698.5625</v>
      </c>
      <c r="B45496" t="n">
        <v>149.0454</v>
      </c>
      <c r="C45496" t="n">
        <v>1.554918</v>
      </c>
      <c r="D45496" t="n">
        <v>125.7051</v>
      </c>
    </row>
    <row r="45497">
      <c r="A45497" s="7" t="n">
        <v>45698.5659722222</v>
      </c>
      <c r="B45497" t="n">
        <v>152.8115</v>
      </c>
      <c r="C45497" t="n">
        <v>1.55765</v>
      </c>
      <c r="D45497" t="n">
        <v>130.5973</v>
      </c>
    </row>
    <row r="45498">
      <c r="A45498" s="7" t="n">
        <v>45698.5694444444</v>
      </c>
      <c r="B45498" t="n">
        <v>153.1608</v>
      </c>
      <c r="C45498" t="n">
        <v>1.570888</v>
      </c>
      <c r="D45498" t="n">
        <v>132.1456</v>
      </c>
    </row>
    <row r="45499">
      <c r="A45499" s="7" t="n">
        <v>45698.5729166667</v>
      </c>
      <c r="B45499" t="n">
        <v>151.5643</v>
      </c>
      <c r="C45499" t="n">
        <v>1.556746</v>
      </c>
      <c r="D45499" t="n">
        <v>128.9702</v>
      </c>
    </row>
    <row r="45500">
      <c r="A45500" s="7" t="n">
        <v>45698.5763888889</v>
      </c>
      <c r="B45500" t="n">
        <v>151.1164</v>
      </c>
      <c r="C45500" t="n">
        <v>1.571621</v>
      </c>
      <c r="D45500" t="n">
        <v>129.6402</v>
      </c>
    </row>
    <row r="45501">
      <c r="A45501" s="7" t="n">
        <v>45698.5798611111</v>
      </c>
      <c r="B45501" t="n">
        <v>150.3736</v>
      </c>
      <c r="C45501" t="n">
        <v>1.568789</v>
      </c>
      <c r="D45501" t="n">
        <v>128.4755</v>
      </c>
    </row>
    <row r="45502">
      <c r="A45502" s="7" t="n">
        <v>45698.5833333333</v>
      </c>
      <c r="B45502" t="n">
        <v>149.5149</v>
      </c>
      <c r="C45502" t="n">
        <v>1.574142</v>
      </c>
      <c r="D45502" t="n">
        <v>127.8418</v>
      </c>
    </row>
    <row r="45503">
      <c r="A45503" s="7" t="n">
        <v>45698.5868055556</v>
      </c>
      <c r="B45503" t="n">
        <v>150.1409</v>
      </c>
      <c r="C45503" t="n">
        <v>1.575</v>
      </c>
      <c r="D45503" t="n">
        <v>128.6912</v>
      </c>
    </row>
    <row r="45504">
      <c r="A45504" s="7" t="n">
        <v>45698.5902777778</v>
      </c>
      <c r="B45504" t="n">
        <v>149.3996</v>
      </c>
      <c r="C45504" t="n">
        <v>1.547974</v>
      </c>
      <c r="D45504" t="n">
        <v>125.576</v>
      </c>
    </row>
    <row r="45505">
      <c r="A45505" s="7" t="n">
        <v>45698.59375</v>
      </c>
      <c r="B45505" t="n">
        <v>148.9402</v>
      </c>
      <c r="C45505" t="n">
        <v>1.542109</v>
      </c>
      <c r="D45505" t="n">
        <v>124.5417</v>
      </c>
    </row>
    <row r="45506">
      <c r="A45506" s="7" t="n">
        <v>45698.5972222222</v>
      </c>
      <c r="B45506" t="n">
        <v>150.9487</v>
      </c>
      <c r="C45506" t="n">
        <v>1.603144</v>
      </c>
      <c r="D45506" t="n">
        <v>132.0256</v>
      </c>
    </row>
    <row r="45507">
      <c r="A45507" s="7" t="n">
        <v>45698.6006944444</v>
      </c>
      <c r="B45507" t="n">
        <v>149.3369</v>
      </c>
      <c r="C45507" t="n">
        <v>1.597951</v>
      </c>
      <c r="D45507" t="n">
        <v>129.5512</v>
      </c>
    </row>
    <row r="45508">
      <c r="A45508" s="7" t="n">
        <v>45698.6041666667</v>
      </c>
      <c r="B45508" t="n">
        <v>154.2196</v>
      </c>
      <c r="C45508" t="n">
        <v>1.607192</v>
      </c>
      <c r="D45508" t="n">
        <v>136.5592</v>
      </c>
    </row>
    <row r="45509">
      <c r="A45509" s="7" t="n">
        <v>45698.6076388889</v>
      </c>
      <c r="B45509" t="n">
        <v>155.2813</v>
      </c>
      <c r="C45509" t="n">
        <v>1.62988</v>
      </c>
      <c r="D45509" t="n">
        <v>139.8796</v>
      </c>
    </row>
    <row r="45510">
      <c r="A45510" s="7" t="n">
        <v>45698.6111111111</v>
      </c>
      <c r="B45510" t="n">
        <v>158.4698</v>
      </c>
      <c r="C45510" t="n">
        <v>1.636621</v>
      </c>
      <c r="D45510" t="n">
        <v>144.6819</v>
      </c>
    </row>
    <row r="45511">
      <c r="A45511" s="7" t="n">
        <v>45698.6145833333</v>
      </c>
      <c r="B45511" t="n">
        <v>158.5888</v>
      </c>
      <c r="C45511" t="n">
        <v>1.61925</v>
      </c>
      <c r="D45511" t="n">
        <v>143.3021</v>
      </c>
    </row>
    <row r="45512">
      <c r="A45512" s="7" t="n">
        <v>45698.6180555556</v>
      </c>
      <c r="B45512" t="n">
        <v>155.2859</v>
      </c>
      <c r="C45512" t="n">
        <v>1.584011</v>
      </c>
      <c r="D45512" t="n">
        <v>135.949</v>
      </c>
    </row>
    <row r="45513">
      <c r="A45513" s="7" t="n">
        <v>45698.6215277778</v>
      </c>
      <c r="B45513" t="n">
        <v>154.247</v>
      </c>
      <c r="C45513" t="n">
        <v>1.584891</v>
      </c>
      <c r="D45513" t="n">
        <v>134.6991</v>
      </c>
    </row>
    <row r="45514">
      <c r="A45514" s="7" t="n">
        <v>45698.625</v>
      </c>
      <c r="B45514" t="n">
        <v>152.372</v>
      </c>
      <c r="C45514" t="n">
        <v>1.579838</v>
      </c>
      <c r="D45514" t="n">
        <v>131.9028</v>
      </c>
    </row>
    <row r="45515">
      <c r="A45515" s="7" t="n">
        <v>45698.6284722222</v>
      </c>
      <c r="B45515" t="n">
        <v>151.2304</v>
      </c>
      <c r="C45515" t="n">
        <v>1.572985</v>
      </c>
      <c r="D45515" t="n">
        <v>129.8958</v>
      </c>
    </row>
    <row r="45516">
      <c r="A45516" s="7" t="n">
        <v>45698.6319444444</v>
      </c>
      <c r="B45516" t="n">
        <v>151.2224</v>
      </c>
      <c r="C45516" t="n">
        <v>1.555569</v>
      </c>
      <c r="D45516" t="n">
        <v>128.4476</v>
      </c>
    </row>
    <row r="45517">
      <c r="A45517" s="7" t="n">
        <v>45698.6354166667</v>
      </c>
      <c r="B45517" t="n">
        <v>150.8021</v>
      </c>
      <c r="C45517" t="n">
        <v>1.553058</v>
      </c>
      <c r="D45517" t="n">
        <v>127.7189</v>
      </c>
    </row>
    <row r="45518">
      <c r="A45518" s="7" t="n">
        <v>45698.6388888889</v>
      </c>
      <c r="B45518" t="n">
        <v>149.7914</v>
      </c>
      <c r="C45518" t="n">
        <v>1.553159</v>
      </c>
      <c r="D45518" t="n">
        <v>126.4763</v>
      </c>
    </row>
    <row r="45519">
      <c r="A45519" s="7" t="n">
        <v>45698.6423611111</v>
      </c>
      <c r="B45519" t="n">
        <v>148.7168</v>
      </c>
      <c r="C45519" t="n">
        <v>1.430379</v>
      </c>
      <c r="D45519" t="n">
        <v>115.2664</v>
      </c>
    </row>
    <row r="45520">
      <c r="A45520" s="7" t="n">
        <v>45698.6458333333</v>
      </c>
      <c r="B45520" t="n">
        <v>147.2492</v>
      </c>
      <c r="C45520" t="n">
        <v>1.417382</v>
      </c>
      <c r="D45520" t="n">
        <v>112.5791</v>
      </c>
    </row>
    <row r="45521">
      <c r="A45521" s="7" t="n">
        <v>45698.6493055556</v>
      </c>
      <c r="B45521" t="n">
        <v>146.8201</v>
      </c>
      <c r="C45521" t="n">
        <v>1.407541</v>
      </c>
      <c r="D45521" t="n">
        <v>111.3214</v>
      </c>
    </row>
    <row r="45522">
      <c r="A45522" s="7" t="n">
        <v>45698.6527777778</v>
      </c>
      <c r="B45522" t="n">
        <v>146.2859</v>
      </c>
      <c r="C45522" t="n">
        <v>1.412259</v>
      </c>
      <c r="D45522" t="n">
        <v>111.0996</v>
      </c>
    </row>
    <row r="45523">
      <c r="A45523" s="7" t="n">
        <v>45698.65625</v>
      </c>
      <c r="B45523" t="n">
        <v>146.4026</v>
      </c>
      <c r="C45523" t="n">
        <v>1.422825</v>
      </c>
      <c r="D45523" t="n">
        <v>112.0617</v>
      </c>
    </row>
    <row r="45524">
      <c r="A45524" s="7" t="n">
        <v>45698.6597222222</v>
      </c>
      <c r="B45524" t="n">
        <v>146.3113</v>
      </c>
      <c r="C45524" t="n">
        <v>1.438407</v>
      </c>
      <c r="D45524" t="n">
        <v>113.1854</v>
      </c>
    </row>
    <row r="45525">
      <c r="A45525" s="7" t="n">
        <v>45698.6631944444</v>
      </c>
      <c r="B45525" t="n">
        <v>145.7767</v>
      </c>
      <c r="C45525" t="n">
        <v>1.474644</v>
      </c>
      <c r="D45525" t="n">
        <v>115.4154</v>
      </c>
    </row>
    <row r="45526">
      <c r="A45526" s="7" t="n">
        <v>45698.6666666667</v>
      </c>
      <c r="B45526" t="n">
        <v>147.2533</v>
      </c>
      <c r="C45526" t="n">
        <v>1.475504</v>
      </c>
      <c r="D45526" t="n">
        <v>117.2004</v>
      </c>
    </row>
    <row r="45527">
      <c r="A45527" s="7" t="n">
        <v>45698.6701388889</v>
      </c>
      <c r="B45527" t="n">
        <v>147.468</v>
      </c>
      <c r="C45527" t="n">
        <v>1.478017</v>
      </c>
      <c r="D45527" t="n">
        <v>117.6501</v>
      </c>
    </row>
    <row r="45528">
      <c r="A45528" s="7" t="n">
        <v>45698.6736111111</v>
      </c>
      <c r="B45528" t="n">
        <v>146.8497</v>
      </c>
      <c r="C45528" t="n">
        <v>1.482827</v>
      </c>
      <c r="D45528" t="n">
        <v>117.3103</v>
      </c>
    </row>
    <row r="45529">
      <c r="A45529" s="7" t="n">
        <v>45698.6770833333</v>
      </c>
      <c r="B45529" t="n">
        <v>146.571</v>
      </c>
      <c r="C45529" t="n">
        <v>1.493088</v>
      </c>
      <c r="D45529" t="n">
        <v>117.794</v>
      </c>
    </row>
    <row r="45530">
      <c r="A45530" s="7" t="n">
        <v>45698.6805555556</v>
      </c>
      <c r="B45530" t="n">
        <v>146.24</v>
      </c>
      <c r="C45530" t="n">
        <v>1.500774</v>
      </c>
      <c r="D45530" t="n">
        <v>118.0087</v>
      </c>
    </row>
    <row r="45531">
      <c r="A45531" s="7" t="n">
        <v>45698.6840277778</v>
      </c>
      <c r="B45531" t="n">
        <v>148.5524</v>
      </c>
      <c r="C45531" t="n">
        <v>1.528578</v>
      </c>
      <c r="D45531" t="n">
        <v>122.9816</v>
      </c>
    </row>
    <row r="45532">
      <c r="A45532" s="7" t="n">
        <v>45698.6875</v>
      </c>
      <c r="B45532" t="n">
        <v>149.1157</v>
      </c>
      <c r="C45532" t="n">
        <v>1.524787</v>
      </c>
      <c r="D45532" t="n">
        <v>123.3538</v>
      </c>
    </row>
    <row r="45533">
      <c r="A45533" s="7" t="n">
        <v>45698.6909722222</v>
      </c>
      <c r="B45533" t="n">
        <v>150.7093</v>
      </c>
      <c r="C45533" t="n">
        <v>1.569244</v>
      </c>
      <c r="D45533" t="n">
        <v>128.9335</v>
      </c>
    </row>
    <row r="45534">
      <c r="A45534" s="7" t="n">
        <v>45698.6944444444</v>
      </c>
      <c r="B45534" t="n">
        <v>149.5755</v>
      </c>
      <c r="C45534" t="n">
        <v>1.556172</v>
      </c>
      <c r="D45534" t="n">
        <v>126.4568</v>
      </c>
    </row>
    <row r="45535">
      <c r="A45535" s="7" t="n">
        <v>45698.6979166667</v>
      </c>
      <c r="B45535" t="n">
        <v>151.3524</v>
      </c>
      <c r="C45535" t="n">
        <v>1.569964</v>
      </c>
      <c r="D45535" t="n">
        <v>129.7995</v>
      </c>
    </row>
    <row r="45536">
      <c r="A45536" s="7" t="n">
        <v>45698.7013888889</v>
      </c>
      <c r="B45536" t="n">
        <v>151.3105</v>
      </c>
      <c r="C45536" t="n">
        <v>1.571317</v>
      </c>
      <c r="D45536" t="n">
        <v>129.8588</v>
      </c>
    </row>
    <row r="45537">
      <c r="A45537" s="7" t="n">
        <v>45698.7048611111</v>
      </c>
      <c r="B45537" t="n">
        <v>150.4623</v>
      </c>
      <c r="C45537" t="n">
        <v>1.575266</v>
      </c>
      <c r="D45537" t="n">
        <v>129.1175</v>
      </c>
    </row>
    <row r="45538">
      <c r="A45538" s="7" t="n">
        <v>45698.7083333333</v>
      </c>
      <c r="B45538" t="n">
        <v>149.9077</v>
      </c>
      <c r="C45538" t="n">
        <v>1.566018</v>
      </c>
      <c r="D45538" t="n">
        <v>127.6671</v>
      </c>
    </row>
    <row r="45539">
      <c r="A45539" s="7" t="n">
        <v>45698.7118055556</v>
      </c>
      <c r="B45539" t="n">
        <v>151.188</v>
      </c>
      <c r="C45539" t="n">
        <v>1.550704</v>
      </c>
      <c r="D45539" t="n">
        <v>128.0034</v>
      </c>
    </row>
    <row r="45540">
      <c r="A45540" s="7" t="n">
        <v>45698.7152777778</v>
      </c>
      <c r="B45540" t="n">
        <v>149.0038</v>
      </c>
      <c r="C45540" t="n">
        <v>1.546589</v>
      </c>
      <c r="D45540" t="n">
        <v>124.9811</v>
      </c>
    </row>
    <row r="45541">
      <c r="A45541" s="7" t="n">
        <v>45698.71875</v>
      </c>
      <c r="B45541" t="n">
        <v>148.7653</v>
      </c>
      <c r="C45541" t="n">
        <v>1.543863</v>
      </c>
      <c r="D45541" t="n">
        <v>124.4704</v>
      </c>
    </row>
    <row r="45542">
      <c r="A45542" s="7" t="n">
        <v>45698.7222222222</v>
      </c>
      <c r="B45542" t="n">
        <v>147.7168</v>
      </c>
      <c r="C45542" t="n">
        <v>1.537727</v>
      </c>
      <c r="D45542" t="n">
        <v>122.7047</v>
      </c>
    </row>
    <row r="45543">
      <c r="A45543" s="7" t="n">
        <v>45698.7256944444</v>
      </c>
      <c r="B45543" t="n">
        <v>147.7979</v>
      </c>
      <c r="C45543" t="n">
        <v>1.530993</v>
      </c>
      <c r="D45543" t="n">
        <v>122.2652</v>
      </c>
    </row>
    <row r="45544">
      <c r="A45544" s="7" t="n">
        <v>45698.7291666667</v>
      </c>
      <c r="B45544" t="n">
        <v>148.3796</v>
      </c>
      <c r="C45544" t="n">
        <v>1.548335</v>
      </c>
      <c r="D45544" t="n">
        <v>124.3602</v>
      </c>
    </row>
    <row r="45545">
      <c r="A45545" s="7" t="n">
        <v>45698.7326388889</v>
      </c>
      <c r="B45545" t="n">
        <v>151.1015</v>
      </c>
      <c r="C45545" t="n">
        <v>1.57994</v>
      </c>
      <c r="D45545" t="n">
        <v>130.3076</v>
      </c>
    </row>
    <row r="45546">
      <c r="A45546" s="7" t="n">
        <v>45698.7361111111</v>
      </c>
      <c r="B45546" t="n">
        <v>149.5838</v>
      </c>
      <c r="C45546" t="n">
        <v>1.571525</v>
      </c>
      <c r="D45546" t="n">
        <v>127.7147</v>
      </c>
    </row>
    <row r="45547">
      <c r="A45547" s="7" t="n">
        <v>45698.7395833333</v>
      </c>
      <c r="B45547" t="n">
        <v>149.8956</v>
      </c>
      <c r="C45547" t="n">
        <v>1.571067</v>
      </c>
      <c r="D45547" t="n">
        <v>128.0637</v>
      </c>
    </row>
    <row r="45548">
      <c r="A45548" s="7" t="n">
        <v>45698.7430555556</v>
      </c>
      <c r="B45548" t="n">
        <v>155.1432</v>
      </c>
      <c r="C45548" t="n">
        <v>1.566947</v>
      </c>
      <c r="D45548" t="n">
        <v>134.3035</v>
      </c>
    </row>
    <row r="45549">
      <c r="A45549" s="7" t="n">
        <v>45698.7465277778</v>
      </c>
      <c r="B45549" t="n">
        <v>154.4692</v>
      </c>
      <c r="C45549" t="n">
        <v>1.561193</v>
      </c>
      <c r="D45549" t="n">
        <v>132.9621</v>
      </c>
    </row>
    <row r="45550">
      <c r="A45550" s="7" t="n">
        <v>45698.75</v>
      </c>
      <c r="B45550" t="n">
        <v>151.3938</v>
      </c>
      <c r="C45550" t="n">
        <v>1.558823</v>
      </c>
      <c r="D45550" t="n">
        <v>128.9299</v>
      </c>
    </row>
    <row r="45551">
      <c r="A45551" s="7" t="n">
        <v>45698.7534722222</v>
      </c>
      <c r="B45551" t="n">
        <v>147.4947</v>
      </c>
      <c r="C45551" t="n">
        <v>1.531016</v>
      </c>
      <c r="D45551" t="n">
        <v>121.901</v>
      </c>
    </row>
    <row r="45552">
      <c r="A45552" s="7" t="n">
        <v>45698.7569444444</v>
      </c>
      <c r="B45552" t="n">
        <v>147.1872</v>
      </c>
      <c r="C45552" t="n">
        <v>1.536103</v>
      </c>
      <c r="D45552" t="n">
        <v>121.9337</v>
      </c>
    </row>
    <row r="45553">
      <c r="A45553" s="7" t="n">
        <v>45698.7604166667</v>
      </c>
      <c r="B45553" t="n">
        <v>150.3255</v>
      </c>
      <c r="C45553" t="n">
        <v>1.546431</v>
      </c>
      <c r="D45553" t="n">
        <v>126.585</v>
      </c>
    </row>
    <row r="45554">
      <c r="A45554" s="7" t="n">
        <v>45698.7638888889</v>
      </c>
      <c r="B45554" t="n">
        <v>148.7615</v>
      </c>
      <c r="C45554" t="n">
        <v>1.559413</v>
      </c>
      <c r="D45554" t="n">
        <v>125.7194</v>
      </c>
    </row>
    <row r="45555">
      <c r="A45555" s="7" t="n">
        <v>45698.7673611111</v>
      </c>
      <c r="B45555" t="n">
        <v>147.9617</v>
      </c>
      <c r="C45555" t="n">
        <v>1.548579</v>
      </c>
      <c r="D45555" t="n">
        <v>123.8696</v>
      </c>
    </row>
    <row r="45556">
      <c r="A45556" s="7" t="n">
        <v>45698.7708333333</v>
      </c>
      <c r="B45556" t="n">
        <v>148.8463</v>
      </c>
      <c r="C45556" t="n">
        <v>1.544203</v>
      </c>
      <c r="D45556" t="n">
        <v>124.5965</v>
      </c>
    </row>
    <row r="45557">
      <c r="A45557" s="7" t="n">
        <v>45698.7743055556</v>
      </c>
      <c r="B45557" t="n">
        <v>148.666</v>
      </c>
      <c r="C45557" t="n">
        <v>1.54329</v>
      </c>
      <c r="D45557" t="n">
        <v>124.3035</v>
      </c>
    </row>
    <row r="45558">
      <c r="A45558" s="7" t="n">
        <v>45698.7777777778</v>
      </c>
      <c r="B45558" t="n">
        <v>148.3658</v>
      </c>
      <c r="C45558" t="n">
        <v>1.580132</v>
      </c>
      <c r="D45558" t="n">
        <v>126.8968</v>
      </c>
    </row>
    <row r="45559">
      <c r="A45559" s="7" t="n">
        <v>45698.78125</v>
      </c>
      <c r="B45559" t="n">
        <v>151.5619</v>
      </c>
      <c r="C45559" t="n">
        <v>1.579953</v>
      </c>
      <c r="D45559" t="n">
        <v>130.8898</v>
      </c>
    </row>
    <row r="45560">
      <c r="A45560" s="7" t="n">
        <v>45698.7847222222</v>
      </c>
      <c r="B45560" t="n">
        <v>153.3616</v>
      </c>
      <c r="C45560" t="n">
        <v>1.581558</v>
      </c>
      <c r="D45560" t="n">
        <v>133.2969</v>
      </c>
    </row>
    <row r="45561">
      <c r="A45561" s="7" t="n">
        <v>45698.7881944444</v>
      </c>
      <c r="B45561" t="n">
        <v>156.199</v>
      </c>
      <c r="C45561" t="n">
        <v>1.592427</v>
      </c>
      <c r="D45561" t="n">
        <v>137.8482</v>
      </c>
    </row>
    <row r="45562">
      <c r="A45562" s="7" t="n">
        <v>45698.7916666667</v>
      </c>
      <c r="B45562" t="n">
        <v>156.8927</v>
      </c>
      <c r="C45562" t="n">
        <v>1.596394</v>
      </c>
      <c r="D45562" t="n">
        <v>139.0878</v>
      </c>
    </row>
    <row r="45563">
      <c r="A45563" s="7" t="n">
        <v>45698.7951388889</v>
      </c>
      <c r="B45563" t="n">
        <v>156.8779</v>
      </c>
      <c r="C45563" t="n">
        <v>1.596662</v>
      </c>
      <c r="D45563" t="n">
        <v>139.0921</v>
      </c>
    </row>
    <row r="45564">
      <c r="A45564" s="7" t="n">
        <v>45698.7986111111</v>
      </c>
      <c r="B45564" t="n">
        <v>157.0489</v>
      </c>
      <c r="C45564" t="n">
        <v>1.576186</v>
      </c>
      <c r="D45564" t="n">
        <v>137.5264</v>
      </c>
    </row>
    <row r="45565">
      <c r="A45565" s="7" t="n">
        <v>45698.8020833333</v>
      </c>
      <c r="B45565" t="n">
        <v>156.9289</v>
      </c>
      <c r="C45565" t="n">
        <v>1.57557</v>
      </c>
      <c r="D45565" t="n">
        <v>137.3198</v>
      </c>
    </row>
    <row r="45566">
      <c r="A45566" s="7" t="n">
        <v>45698.8055555556</v>
      </c>
      <c r="B45566" t="n">
        <v>156.0201</v>
      </c>
      <c r="C45566" t="n">
        <v>1.564931</v>
      </c>
      <c r="D45566" t="n">
        <v>135.2413</v>
      </c>
    </row>
    <row r="45567">
      <c r="A45567" s="7" t="n">
        <v>45698.8090277778</v>
      </c>
      <c r="B45567" t="n">
        <v>156.2792</v>
      </c>
      <c r="C45567" t="n">
        <v>1.575494</v>
      </c>
      <c r="D45567" t="n">
        <v>136.4846</v>
      </c>
    </row>
    <row r="45568">
      <c r="A45568" s="7" t="n">
        <v>45698.8125</v>
      </c>
      <c r="B45568" t="n">
        <v>158.7802</v>
      </c>
      <c r="C45568" t="n">
        <v>1.580562</v>
      </c>
      <c r="D45568" t="n">
        <v>140.1231</v>
      </c>
    </row>
    <row r="45569">
      <c r="A45569" s="7" t="n">
        <v>45698.8159722222</v>
      </c>
      <c r="B45569" t="n">
        <v>157.7268</v>
      </c>
      <c r="C45569" t="n">
        <v>1.590914</v>
      </c>
      <c r="D45569" t="n">
        <v>139.6844</v>
      </c>
    </row>
    <row r="45570">
      <c r="A45570" s="7" t="n">
        <v>45698.8194444444</v>
      </c>
      <c r="B45570" t="n">
        <v>157.7448</v>
      </c>
      <c r="C45570" t="n">
        <v>1.594114</v>
      </c>
      <c r="D45570" t="n">
        <v>139.9886</v>
      </c>
    </row>
    <row r="45571">
      <c r="A45571" s="7" t="n">
        <v>45698.8229166667</v>
      </c>
      <c r="B45571" t="n">
        <v>157.8605</v>
      </c>
      <c r="C45571" t="n">
        <v>1.594589</v>
      </c>
      <c r="D45571" t="n">
        <v>140.1798</v>
      </c>
    </row>
    <row r="45572">
      <c r="A45572" s="7" t="n">
        <v>45698.8263888889</v>
      </c>
      <c r="B45572" t="n">
        <v>159.185</v>
      </c>
      <c r="C45572" t="n">
        <v>1.589941</v>
      </c>
      <c r="D45572" t="n">
        <v>141.4755</v>
      </c>
    </row>
    <row r="45573">
      <c r="A45573" s="7" t="n">
        <v>45698.8298611111</v>
      </c>
      <c r="B45573" t="n">
        <v>158.428</v>
      </c>
      <c r="C45573" t="n">
        <v>1.592645</v>
      </c>
      <c r="D45573" t="n">
        <v>140.7403</v>
      </c>
    </row>
    <row r="45574">
      <c r="A45574" s="7" t="n">
        <v>45698.8333333333</v>
      </c>
      <c r="B45574" t="n">
        <v>157.6934</v>
      </c>
      <c r="C45574" t="n">
        <v>1.591392</v>
      </c>
      <c r="D45574" t="n">
        <v>139.6834</v>
      </c>
    </row>
    <row r="45575">
      <c r="A45575" s="7" t="n">
        <v>45698.8368055556</v>
      </c>
      <c r="B45575" t="n">
        <v>155.5058</v>
      </c>
      <c r="C45575" t="n">
        <v>1.578857</v>
      </c>
      <c r="D45575" t="n">
        <v>135.7877</v>
      </c>
    </row>
    <row r="45576">
      <c r="A45576" s="7" t="n">
        <v>45698.8402777778</v>
      </c>
      <c r="B45576" t="n">
        <v>156.5549</v>
      </c>
      <c r="C45576" t="n">
        <v>1.57017</v>
      </c>
      <c r="D45576" t="n">
        <v>136.3737</v>
      </c>
    </row>
    <row r="45577">
      <c r="A45577" s="7" t="n">
        <v>45698.84375</v>
      </c>
      <c r="B45577" t="n">
        <v>157.4249</v>
      </c>
      <c r="C45577" t="n">
        <v>1.57725</v>
      </c>
      <c r="D45577" t="n">
        <v>138.0993</v>
      </c>
    </row>
    <row r="45578">
      <c r="A45578" s="7" t="n">
        <v>45698.8472222222</v>
      </c>
      <c r="B45578" t="n">
        <v>155.5677</v>
      </c>
      <c r="C45578" t="n">
        <v>1.555103</v>
      </c>
      <c r="D45578" t="n">
        <v>133.8226</v>
      </c>
    </row>
    <row r="45579">
      <c r="A45579" s="7" t="n">
        <v>45698.8506944444</v>
      </c>
      <c r="B45579" t="n">
        <v>155.5165</v>
      </c>
      <c r="C45579" t="n">
        <v>1.561456</v>
      </c>
      <c r="D45579" t="n">
        <v>134.3046</v>
      </c>
    </row>
    <row r="45580">
      <c r="A45580" s="7" t="n">
        <v>45698.8541666667</v>
      </c>
      <c r="B45580" t="n">
        <v>155.263</v>
      </c>
      <c r="C45580" t="n">
        <v>1.574296</v>
      </c>
      <c r="D45580" t="n">
        <v>135.086</v>
      </c>
    </row>
    <row r="45581">
      <c r="A45581" s="7" t="n">
        <v>45698.8576388889</v>
      </c>
      <c r="B45581" t="n">
        <v>154.3228</v>
      </c>
      <c r="C45581" t="n">
        <v>1.561782</v>
      </c>
      <c r="D45581" t="n">
        <v>132.8296</v>
      </c>
    </row>
    <row r="45582">
      <c r="A45582" s="7" t="n">
        <v>45698.8611111111</v>
      </c>
      <c r="B45582" t="n">
        <v>155.059</v>
      </c>
      <c r="C45582" t="n">
        <v>1.557989</v>
      </c>
      <c r="D45582" t="n">
        <v>133.4294</v>
      </c>
    </row>
    <row r="45583">
      <c r="A45583" s="7" t="n">
        <v>45698.8645833333</v>
      </c>
      <c r="B45583" t="n">
        <v>153.9311</v>
      </c>
      <c r="C45583" t="n">
        <v>1.557791</v>
      </c>
      <c r="D45583" t="n">
        <v>132.0027</v>
      </c>
    </row>
    <row r="45584">
      <c r="A45584" s="7" t="n">
        <v>45698.8680555556</v>
      </c>
      <c r="B45584" t="n">
        <v>151.416</v>
      </c>
      <c r="C45584" t="n">
        <v>1.542975</v>
      </c>
      <c r="D45584" t="n">
        <v>127.6465</v>
      </c>
    </row>
    <row r="45585">
      <c r="A45585" s="7" t="n">
        <v>45698.8715277778</v>
      </c>
      <c r="B45585" t="n">
        <v>155.7369</v>
      </c>
      <c r="C45585" t="n">
        <v>1.560122</v>
      </c>
      <c r="D45585" t="n">
        <v>134.4682</v>
      </c>
    </row>
    <row r="45586">
      <c r="A45586" s="7" t="n">
        <v>45698.875</v>
      </c>
      <c r="B45586" t="n">
        <v>154.8769</v>
      </c>
      <c r="C45586" t="n">
        <v>1.572377</v>
      </c>
      <c r="D45586" t="n">
        <v>134.43</v>
      </c>
    </row>
    <row r="45587">
      <c r="A45587" s="7" t="n">
        <v>45698.8784722222</v>
      </c>
      <c r="B45587" t="n">
        <v>153.4407</v>
      </c>
      <c r="C45587" t="n">
        <v>1.572772</v>
      </c>
      <c r="D45587" t="n">
        <v>132.6558</v>
      </c>
    </row>
    <row r="45588">
      <c r="A45588" s="7" t="n">
        <v>45698.8819444444</v>
      </c>
      <c r="B45588" t="n">
        <v>152.5529</v>
      </c>
      <c r="C45588" t="n">
        <v>1.542864</v>
      </c>
      <c r="D45588" t="n">
        <v>129.0388</v>
      </c>
    </row>
    <row r="45589">
      <c r="A45589" s="7" t="n">
        <v>45698.8854166667</v>
      </c>
      <c r="B45589" t="n">
        <v>153.5867</v>
      </c>
      <c r="C45589" t="n">
        <v>1.5491</v>
      </c>
      <c r="D45589" t="n">
        <v>130.84</v>
      </c>
    </row>
    <row r="45590">
      <c r="A45590" s="7" t="n">
        <v>45698.8888888889</v>
      </c>
      <c r="B45590" t="n">
        <v>152.8214</v>
      </c>
      <c r="C45590" t="n">
        <v>1.553769</v>
      </c>
      <c r="D45590" t="n">
        <v>130.2841</v>
      </c>
    </row>
    <row r="45591">
      <c r="A45591" s="7" t="n">
        <v>45698.8923611111</v>
      </c>
      <c r="B45591" t="n">
        <v>152.3774</v>
      </c>
      <c r="C45591" t="n">
        <v>1.54976</v>
      </c>
      <c r="D45591" t="n">
        <v>129.3982</v>
      </c>
    </row>
    <row r="45592">
      <c r="A45592" s="7" t="n">
        <v>45698.8958333333</v>
      </c>
      <c r="B45592" t="n">
        <v>152.1656</v>
      </c>
      <c r="C45592" t="n">
        <v>1.55599</v>
      </c>
      <c r="D45592" t="n">
        <v>129.6551</v>
      </c>
    </row>
    <row r="45593">
      <c r="A45593" s="7" t="n">
        <v>45698.8993055556</v>
      </c>
      <c r="B45593" t="n">
        <v>150.423</v>
      </c>
      <c r="C45593" t="n">
        <v>1.552062</v>
      </c>
      <c r="D45593" t="n">
        <v>127.1668</v>
      </c>
    </row>
    <row r="45594">
      <c r="A45594" s="7" t="n">
        <v>45698.9027777778</v>
      </c>
      <c r="B45594" t="n">
        <v>150.0721</v>
      </c>
      <c r="C45594" t="n">
        <v>1.551305</v>
      </c>
      <c r="D45594" t="n">
        <v>126.6698</v>
      </c>
    </row>
    <row r="45595">
      <c r="A45595" s="7" t="n">
        <v>45698.90625</v>
      </c>
      <c r="B45595" t="n">
        <v>150.2322</v>
      </c>
      <c r="C45595" t="n">
        <v>1.553914</v>
      </c>
      <c r="D45595" t="n">
        <v>127.0816</v>
      </c>
    </row>
    <row r="45596">
      <c r="A45596" s="7" t="n">
        <v>45698.9097222222</v>
      </c>
      <c r="B45596" t="n">
        <v>148.7162</v>
      </c>
      <c r="C45596" t="n">
        <v>1.539215</v>
      </c>
      <c r="D45596" t="n">
        <v>124.0362</v>
      </c>
    </row>
    <row r="45597">
      <c r="A45597" s="7" t="n">
        <v>45698.9131944444</v>
      </c>
      <c r="B45597" t="n">
        <v>146.7765</v>
      </c>
      <c r="C45597" t="n">
        <v>1.530086</v>
      </c>
      <c r="D45597" t="n">
        <v>120.9608</v>
      </c>
    </row>
    <row r="45598">
      <c r="A45598" s="7" t="n">
        <v>45698.9166666667</v>
      </c>
      <c r="B45598" t="n">
        <v>145.3598</v>
      </c>
      <c r="C45598" t="n">
        <v>1.545376</v>
      </c>
      <c r="D45598" t="n">
        <v>120.4434</v>
      </c>
    </row>
    <row r="45599">
      <c r="A45599" s="7" t="n">
        <v>45698.9201388889</v>
      </c>
      <c r="B45599" t="n">
        <v>143.6126</v>
      </c>
      <c r="C45599" t="n">
        <v>1.524587</v>
      </c>
      <c r="D45599" t="n">
        <v>116.7513</v>
      </c>
    </row>
    <row r="45600">
      <c r="A45600" s="7" t="n">
        <v>45698.9236111111</v>
      </c>
      <c r="B45600" t="n">
        <v>144.0115</v>
      </c>
      <c r="C45600" t="n">
        <v>1.520579</v>
      </c>
      <c r="D45600" t="n">
        <v>116.916</v>
      </c>
    </row>
    <row r="45601">
      <c r="A45601" s="7" t="n">
        <v>45698.9270833333</v>
      </c>
      <c r="B45601" t="n">
        <v>143.3406</v>
      </c>
      <c r="C45601" t="n">
        <v>1.516541</v>
      </c>
      <c r="D45601" t="n">
        <v>115.8145</v>
      </c>
    </row>
    <row r="45602">
      <c r="A45602" s="7" t="n">
        <v>45698.9305555556</v>
      </c>
      <c r="B45602" t="n">
        <v>141.6864</v>
      </c>
      <c r="C45602" t="n">
        <v>1.514242</v>
      </c>
      <c r="D45602" t="n">
        <v>113.6915</v>
      </c>
    </row>
    <row r="45603">
      <c r="A45603" s="7" t="n">
        <v>45698.9340277778</v>
      </c>
      <c r="B45603" t="n">
        <v>139.9429</v>
      </c>
      <c r="C45603" t="n">
        <v>1.521774</v>
      </c>
      <c r="D45603" t="n">
        <v>112.2058</v>
      </c>
    </row>
    <row r="45604">
      <c r="A45604" s="7" t="n">
        <v>45698.9375</v>
      </c>
      <c r="B45604" t="n">
        <v>140.1007</v>
      </c>
      <c r="C45604" t="n">
        <v>1.524702</v>
      </c>
      <c r="D45604" t="n">
        <v>112.606</v>
      </c>
    </row>
    <row r="45605">
      <c r="A45605" s="7" t="n">
        <v>45698.9409722222</v>
      </c>
      <c r="B45605" t="n">
        <v>139.9153</v>
      </c>
      <c r="C45605" t="n">
        <v>1.520467</v>
      </c>
      <c r="D45605" t="n">
        <v>112.0771</v>
      </c>
    </row>
    <row r="45606">
      <c r="A45606" s="7" t="n">
        <v>45698.9444444444</v>
      </c>
      <c r="B45606" t="n">
        <v>139.9646</v>
      </c>
      <c r="C45606" t="n">
        <v>1.520354</v>
      </c>
      <c r="D45606" t="n">
        <v>112.1263</v>
      </c>
    </row>
    <row r="45607">
      <c r="A45607" s="7" t="n">
        <v>45698.9479166667</v>
      </c>
      <c r="B45607" t="n">
        <v>139.4464</v>
      </c>
      <c r="C45607" t="n">
        <v>1.520477</v>
      </c>
      <c r="D45607" t="n">
        <v>111.5315</v>
      </c>
    </row>
    <row r="45608">
      <c r="A45608" s="7" t="n">
        <v>45698.9513888889</v>
      </c>
      <c r="B45608" t="n">
        <v>139.4006</v>
      </c>
      <c r="C45608" t="n">
        <v>1.504818</v>
      </c>
      <c r="D45608" t="n">
        <v>110.3302</v>
      </c>
    </row>
    <row r="45609">
      <c r="A45609" s="7" t="n">
        <v>45698.9548611111</v>
      </c>
      <c r="B45609" t="n">
        <v>138.684</v>
      </c>
      <c r="C45609" t="n">
        <v>1.481221</v>
      </c>
      <c r="D45609" t="n">
        <v>107.7867</v>
      </c>
    </row>
    <row r="45610">
      <c r="A45610" s="7" t="n">
        <v>45698.9583333333</v>
      </c>
      <c r="B45610" t="n">
        <v>137.2409</v>
      </c>
      <c r="C45610" t="n">
        <v>1.48391</v>
      </c>
      <c r="D45610" t="n">
        <v>106.3414</v>
      </c>
    </row>
    <row r="45611">
      <c r="A45611" s="7" t="n">
        <v>45698.9618055556</v>
      </c>
      <c r="B45611" t="n">
        <v>135.7816</v>
      </c>
      <c r="C45611" t="n">
        <v>1.487241</v>
      </c>
      <c r="D45611" t="n">
        <v>104.9195</v>
      </c>
    </row>
    <row r="45612">
      <c r="A45612" s="7" t="n">
        <v>45698.9652777778</v>
      </c>
      <c r="B45612" t="n">
        <v>135.8141</v>
      </c>
      <c r="C45612" t="n">
        <v>1.484931</v>
      </c>
      <c r="D45612" t="n">
        <v>104.793</v>
      </c>
    </row>
    <row r="45613">
      <c r="A45613" s="7" t="n">
        <v>45698.96875</v>
      </c>
      <c r="B45613" t="n">
        <v>135.7339</v>
      </c>
      <c r="C45613" t="n">
        <v>1.485443</v>
      </c>
      <c r="D45613" t="n">
        <v>104.7391</v>
      </c>
    </row>
    <row r="45614">
      <c r="A45614" s="7" t="n">
        <v>45698.9722222222</v>
      </c>
      <c r="B45614" t="n">
        <v>134.5357</v>
      </c>
      <c r="C45614" t="n">
        <v>1.480021</v>
      </c>
      <c r="D45614" t="n">
        <v>103.0182</v>
      </c>
    </row>
    <row r="45615">
      <c r="A45615" s="7" t="n">
        <v>45698.9756944444</v>
      </c>
      <c r="B45615" t="n">
        <v>132.1387</v>
      </c>
      <c r="C45615" t="n">
        <v>1.47078</v>
      </c>
      <c r="D45615" t="n">
        <v>99.71369</v>
      </c>
    </row>
    <row r="45616">
      <c r="A45616" s="7" t="n">
        <v>45698.9791666667</v>
      </c>
      <c r="B45616" t="n">
        <v>130.3688</v>
      </c>
      <c r="C45616" t="n">
        <v>1.473108</v>
      </c>
      <c r="D45616" t="n">
        <v>97.91853</v>
      </c>
    </row>
    <row r="45617">
      <c r="A45617" s="7" t="n">
        <v>45698.9826388889</v>
      </c>
      <c r="B45617" t="n">
        <v>128.6243</v>
      </c>
      <c r="C45617" t="n">
        <v>1.457515</v>
      </c>
      <c r="D45617" t="n">
        <v>94.99258</v>
      </c>
    </row>
    <row r="45618">
      <c r="A45618" s="7" t="n">
        <v>45698.9861111111</v>
      </c>
      <c r="B45618" t="n">
        <v>129.1551</v>
      </c>
      <c r="C45618" t="n">
        <v>1.450581</v>
      </c>
      <c r="D45618" t="n">
        <v>95.11292</v>
      </c>
    </row>
    <row r="45619">
      <c r="A45619" s="7" t="n">
        <v>45698.9895833333</v>
      </c>
      <c r="B45619" t="n">
        <v>128.3477</v>
      </c>
      <c r="C45619" t="n">
        <v>1.454352</v>
      </c>
      <c r="D45619" t="n">
        <v>94.48746</v>
      </c>
    </row>
    <row r="45620">
      <c r="A45620" s="7" t="n">
        <v>45698.9930555556</v>
      </c>
      <c r="B45620" t="n">
        <v>127.3908</v>
      </c>
      <c r="C45620" t="n">
        <v>1.399478</v>
      </c>
      <c r="D45620" t="n">
        <v>89.92722</v>
      </c>
    </row>
    <row r="45621">
      <c r="A45621" s="7" t="n">
        <v>45698.9965277778</v>
      </c>
      <c r="B45621" t="n">
        <v>126.3559</v>
      </c>
      <c r="C45621" t="n">
        <v>1.401854</v>
      </c>
      <c r="D45621" t="n">
        <v>89.00521</v>
      </c>
    </row>
    <row r="45622">
      <c r="A45622" s="7" t="n">
        <v>45699</v>
      </c>
      <c r="B45622" t="n">
        <v>125.8208</v>
      </c>
      <c r="C45622" t="n">
        <v>1.431105</v>
      </c>
      <c r="D45622" t="n">
        <v>90.30253</v>
      </c>
    </row>
    <row r="45623">
      <c r="A45623" s="7" t="n">
        <v>45699.0034722222</v>
      </c>
      <c r="B45623" t="n">
        <v>124.4339</v>
      </c>
      <c r="C45623" t="n">
        <v>1.426181</v>
      </c>
      <c r="D45623" t="n">
        <v>88.54575</v>
      </c>
    </row>
    <row r="45624">
      <c r="A45624" s="7" t="n">
        <v>45699.0069444444</v>
      </c>
      <c r="B45624" t="n">
        <v>123.7564</v>
      </c>
      <c r="C45624" t="n">
        <v>1.423945</v>
      </c>
      <c r="D45624" t="n">
        <v>87.70158</v>
      </c>
    </row>
    <row r="45625">
      <c r="A45625" s="7" t="n">
        <v>45699.0104166667</v>
      </c>
      <c r="B45625" t="n">
        <v>123.1941</v>
      </c>
      <c r="C45625" t="n">
        <v>1.42845</v>
      </c>
      <c r="D45625" t="n">
        <v>87.39177</v>
      </c>
    </row>
    <row r="45626">
      <c r="A45626" s="7" t="n">
        <v>45699.0138888889</v>
      </c>
      <c r="B45626" t="n">
        <v>123.1249</v>
      </c>
      <c r="C45626" t="n">
        <v>1.419063</v>
      </c>
      <c r="D45626" t="n">
        <v>86.7457</v>
      </c>
    </row>
    <row r="45627">
      <c r="A45627" s="7" t="n">
        <v>45699.0173611111</v>
      </c>
      <c r="B45627" t="n">
        <v>123.0339</v>
      </c>
      <c r="C45627" t="n">
        <v>1.424426</v>
      </c>
      <c r="D45627" t="n">
        <v>86.97883</v>
      </c>
    </row>
    <row r="45628">
      <c r="A45628" s="7" t="n">
        <v>45699.0208333333</v>
      </c>
      <c r="B45628" t="n">
        <v>123.2704</v>
      </c>
      <c r="C45628" t="n">
        <v>1.428586</v>
      </c>
      <c r="D45628" t="n">
        <v>87.47986</v>
      </c>
    </row>
    <row r="45629">
      <c r="A45629" s="7" t="n">
        <v>45699.0243055556</v>
      </c>
      <c r="B45629" t="n">
        <v>122.4049</v>
      </c>
      <c r="C45629" t="n">
        <v>1.420076</v>
      </c>
      <c r="D45629" t="n">
        <v>86.06011</v>
      </c>
    </row>
    <row r="45630">
      <c r="A45630" s="7" t="n">
        <v>45699.0277777778</v>
      </c>
      <c r="B45630" t="n">
        <v>122.1488</v>
      </c>
      <c r="C45630" t="n">
        <v>1.39792</v>
      </c>
      <c r="D45630" t="n">
        <v>84.45564</v>
      </c>
    </row>
    <row r="45631">
      <c r="A45631" s="7" t="n">
        <v>45699.03125</v>
      </c>
      <c r="B45631" t="n">
        <v>121.9336</v>
      </c>
      <c r="C45631" t="n">
        <v>1.393928</v>
      </c>
      <c r="D45631" t="n">
        <v>83.9952</v>
      </c>
    </row>
    <row r="45632">
      <c r="A45632" s="7" t="n">
        <v>45699.0347222222</v>
      </c>
      <c r="B45632" t="n">
        <v>121.8763</v>
      </c>
      <c r="C45632" t="n">
        <v>1.379716</v>
      </c>
      <c r="D45632" t="n">
        <v>83.08105</v>
      </c>
    </row>
    <row r="45633">
      <c r="A45633" s="7" t="n">
        <v>45699.0381944444</v>
      </c>
      <c r="B45633" t="n">
        <v>121.3871</v>
      </c>
      <c r="C45633" t="n">
        <v>1.367276</v>
      </c>
      <c r="D45633" t="n">
        <v>81.85115</v>
      </c>
    </row>
    <row r="45634">
      <c r="A45634" s="7" t="n">
        <v>45699.0416666667</v>
      </c>
      <c r="B45634" t="n">
        <v>121.2482</v>
      </c>
      <c r="C45634" t="n">
        <v>1.370271</v>
      </c>
      <c r="D45634" t="n">
        <v>81.89362</v>
      </c>
    </row>
    <row r="45635">
      <c r="A45635" s="7" t="n">
        <v>45699.0451388889</v>
      </c>
      <c r="B45635" t="n">
        <v>120.963</v>
      </c>
      <c r="C45635" t="n">
        <v>1.347328</v>
      </c>
      <c r="D45635" t="n">
        <v>80.24631</v>
      </c>
    </row>
    <row r="45636">
      <c r="A45636" s="7" t="n">
        <v>45699.0486111111</v>
      </c>
      <c r="B45636" t="n">
        <v>121.1912</v>
      </c>
      <c r="C45636" t="n">
        <v>1.353366</v>
      </c>
      <c r="D45636" t="n">
        <v>80.82793</v>
      </c>
    </row>
    <row r="45637">
      <c r="A45637" s="7" t="n">
        <v>45699.0520833333</v>
      </c>
      <c r="B45637" t="n">
        <v>124.0038</v>
      </c>
      <c r="C45637" t="n">
        <v>1.363335</v>
      </c>
      <c r="D45637" t="n">
        <v>84.21516</v>
      </c>
    </row>
    <row r="45638">
      <c r="A45638" s="7" t="n">
        <v>45699.0555555556</v>
      </c>
      <c r="B45638" t="n">
        <v>123.2493</v>
      </c>
      <c r="C45638" t="n">
        <v>1.348832</v>
      </c>
      <c r="D45638" t="n">
        <v>82.57521</v>
      </c>
    </row>
    <row r="45639">
      <c r="A45639" s="7" t="n">
        <v>45699.0590277778</v>
      </c>
      <c r="B45639" t="n">
        <v>122.5237</v>
      </c>
      <c r="C45639" t="n">
        <v>1.350559</v>
      </c>
      <c r="D45639" t="n">
        <v>81.96454</v>
      </c>
    </row>
    <row r="45640">
      <c r="A45640" s="7" t="n">
        <v>45699.0625</v>
      </c>
      <c r="B45640" t="n">
        <v>118.7559</v>
      </c>
      <c r="C45640" t="n">
        <v>1.336418</v>
      </c>
      <c r="D45640" t="n">
        <v>77.47649</v>
      </c>
    </row>
    <row r="45641">
      <c r="A45641" s="7" t="n">
        <v>45699.0659722222</v>
      </c>
      <c r="B45641" t="n">
        <v>118.2094</v>
      </c>
      <c r="C45641" t="n">
        <v>1.328658</v>
      </c>
      <c r="D45641" t="n">
        <v>76.50478</v>
      </c>
    </row>
    <row r="45642">
      <c r="A45642" s="7" t="n">
        <v>45699.0694444444</v>
      </c>
      <c r="B45642" t="n">
        <v>117.1306</v>
      </c>
      <c r="C45642" t="n">
        <v>1.318013</v>
      </c>
      <c r="D45642" t="n">
        <v>74.8708</v>
      </c>
    </row>
    <row r="45643">
      <c r="A45643" s="7" t="n">
        <v>45699.0729166667</v>
      </c>
      <c r="B45643" t="n">
        <v>116.3549</v>
      </c>
      <c r="C45643" t="n">
        <v>1.305177</v>
      </c>
      <c r="D45643" t="n">
        <v>73.42686</v>
      </c>
    </row>
    <row r="45644">
      <c r="A45644" s="7" t="n">
        <v>45699.0763888889</v>
      </c>
      <c r="B45644" t="n">
        <v>115.7258</v>
      </c>
      <c r="C45644" t="n">
        <v>1.284718</v>
      </c>
      <c r="D45644" t="n">
        <v>71.70529</v>
      </c>
    </row>
    <row r="45645">
      <c r="A45645" s="7" t="n">
        <v>45699.0798611111</v>
      </c>
      <c r="B45645" t="n">
        <v>114.3102</v>
      </c>
      <c r="C45645" t="n">
        <v>1.307068</v>
      </c>
      <c r="D45645" t="n">
        <v>71.64634</v>
      </c>
    </row>
    <row r="45646">
      <c r="A45646" s="7" t="n">
        <v>45699.0833333333</v>
      </c>
      <c r="B45646" t="n">
        <v>114.5478</v>
      </c>
      <c r="C45646" t="n">
        <v>1.310694</v>
      </c>
      <c r="D45646" t="n">
        <v>72.06493</v>
      </c>
    </row>
    <row r="45647">
      <c r="A45647" s="7" t="n">
        <v>45699.0868055556</v>
      </c>
      <c r="B45647" t="n">
        <v>113.6093</v>
      </c>
      <c r="C45647" t="n">
        <v>1.289651</v>
      </c>
      <c r="D45647" t="n">
        <v>70.05344</v>
      </c>
    </row>
    <row r="45648">
      <c r="A45648" s="7" t="n">
        <v>45699.0902777778</v>
      </c>
      <c r="B45648" t="n">
        <v>112.882</v>
      </c>
      <c r="C45648" t="n">
        <v>1.274794</v>
      </c>
      <c r="D45648" t="n">
        <v>68.59183</v>
      </c>
    </row>
    <row r="45649">
      <c r="A45649" s="7" t="n">
        <v>45699.09375</v>
      </c>
      <c r="B45649" t="n">
        <v>112.2416</v>
      </c>
      <c r="C45649" t="n">
        <v>1.267727</v>
      </c>
      <c r="D45649" t="n">
        <v>67.64272</v>
      </c>
    </row>
    <row r="45650">
      <c r="A45650" s="7" t="n">
        <v>45699.0972222222</v>
      </c>
      <c r="B45650" t="n">
        <v>111.4827</v>
      </c>
      <c r="C45650" t="n">
        <v>1.262435</v>
      </c>
      <c r="D45650" t="n">
        <v>66.69642</v>
      </c>
    </row>
    <row r="45651">
      <c r="A45651" s="7" t="n">
        <v>45699.1006944444</v>
      </c>
      <c r="B45651" t="n">
        <v>110.6503</v>
      </c>
      <c r="C45651" t="n">
        <v>1.275313</v>
      </c>
      <c r="D45651" t="n">
        <v>66.64112</v>
      </c>
    </row>
    <row r="45652">
      <c r="A45652" s="7" t="n">
        <v>45699.1041666667</v>
      </c>
      <c r="B45652" t="n">
        <v>109.9118</v>
      </c>
      <c r="C45652" t="n">
        <v>1.280421</v>
      </c>
      <c r="D45652" t="n">
        <v>66.25283</v>
      </c>
    </row>
    <row r="45653">
      <c r="A45653" s="7" t="n">
        <v>45699.1076388889</v>
      </c>
      <c r="B45653" t="n">
        <v>110.4731</v>
      </c>
      <c r="C45653" t="n">
        <v>1.283868</v>
      </c>
      <c r="D45653" t="n">
        <v>66.93053</v>
      </c>
    </row>
    <row r="45654">
      <c r="A45654" s="7" t="n">
        <v>45699.1111111111</v>
      </c>
      <c r="B45654" t="n">
        <v>110.515</v>
      </c>
      <c r="C45654" t="n">
        <v>1.277787</v>
      </c>
      <c r="D45654" t="n">
        <v>66.65069</v>
      </c>
    </row>
    <row r="45655">
      <c r="A45655" s="7" t="n">
        <v>45699.1145833333</v>
      </c>
      <c r="B45655" t="n">
        <v>110.2411</v>
      </c>
      <c r="C45655" t="n">
        <v>1.25391</v>
      </c>
      <c r="D45655" t="n">
        <v>65.16722</v>
      </c>
    </row>
    <row r="45656">
      <c r="A45656" s="7" t="n">
        <v>45699.1180555556</v>
      </c>
      <c r="B45656" t="n">
        <v>110.9557</v>
      </c>
      <c r="C45656" t="n">
        <v>1.261359</v>
      </c>
      <c r="D45656" t="n">
        <v>66.17893</v>
      </c>
    </row>
    <row r="45657">
      <c r="A45657" s="7" t="n">
        <v>45699.1215277778</v>
      </c>
      <c r="B45657" t="n">
        <v>110.5193</v>
      </c>
      <c r="C45657" t="n">
        <v>1.24793</v>
      </c>
      <c r="D45657" t="n">
        <v>65.09699</v>
      </c>
    </row>
    <row r="45658">
      <c r="A45658" s="7" t="n">
        <v>45699.125</v>
      </c>
      <c r="B45658" t="n">
        <v>109.2752</v>
      </c>
      <c r="C45658" t="n">
        <v>1.130973</v>
      </c>
      <c r="D45658" t="n">
        <v>58.021</v>
      </c>
    </row>
    <row r="45659">
      <c r="A45659" s="7" t="n">
        <v>45699.1284722222</v>
      </c>
      <c r="B45659" t="n">
        <v>109.3399</v>
      </c>
      <c r="C45659" t="n">
        <v>1.164566</v>
      </c>
      <c r="D45659" t="n">
        <v>59.79669</v>
      </c>
    </row>
    <row r="45660">
      <c r="A45660" s="7" t="n">
        <v>45699.1319444444</v>
      </c>
      <c r="B45660" t="n">
        <v>108.6205</v>
      </c>
      <c r="C45660" t="n">
        <v>1.184071</v>
      </c>
      <c r="D45660" t="n">
        <v>60.20786</v>
      </c>
    </row>
    <row r="45661">
      <c r="A45661" s="7" t="n">
        <v>45699.1354166667</v>
      </c>
      <c r="B45661" t="n">
        <v>108.1387</v>
      </c>
      <c r="C45661" t="n">
        <v>1.211045</v>
      </c>
      <c r="D45661" t="n">
        <v>61.17511</v>
      </c>
    </row>
    <row r="45662">
      <c r="A45662" s="7" t="n">
        <v>45699.1388888889</v>
      </c>
      <c r="B45662" t="n">
        <v>107.7248</v>
      </c>
      <c r="C45662" t="n">
        <v>1.221139</v>
      </c>
      <c r="D45662" t="n">
        <v>61.33619</v>
      </c>
    </row>
    <row r="45663">
      <c r="A45663" s="7" t="n">
        <v>45699.1423611111</v>
      </c>
      <c r="B45663" t="n">
        <v>109.6343</v>
      </c>
      <c r="C45663" t="n">
        <v>1.248537</v>
      </c>
      <c r="D45663" t="n">
        <v>64.36299</v>
      </c>
    </row>
    <row r="45664">
      <c r="A45664" s="7" t="n">
        <v>45699.1458333333</v>
      </c>
      <c r="B45664" t="n">
        <v>110.0447</v>
      </c>
      <c r="C45664" t="n">
        <v>1.247601</v>
      </c>
      <c r="D45664" t="n">
        <v>64.66951</v>
      </c>
    </row>
    <row r="45665">
      <c r="A45665" s="7" t="n">
        <v>45699.1493055556</v>
      </c>
      <c r="B45665" t="n">
        <v>110.2335</v>
      </c>
      <c r="C45665" t="n">
        <v>1.227715</v>
      </c>
      <c r="D45665" t="n">
        <v>63.79934</v>
      </c>
    </row>
    <row r="45666">
      <c r="A45666" s="7" t="n">
        <v>45699.1527777778</v>
      </c>
      <c r="B45666" t="n">
        <v>110.3741</v>
      </c>
      <c r="C45666" t="n">
        <v>1.219398</v>
      </c>
      <c r="D45666" t="n">
        <v>63.48597</v>
      </c>
    </row>
    <row r="45667">
      <c r="A45667" s="7" t="n">
        <v>45699.15625</v>
      </c>
      <c r="B45667" t="n">
        <v>110.2672</v>
      </c>
      <c r="C45667" t="n">
        <v>1.24979</v>
      </c>
      <c r="D45667" t="n">
        <v>64.97569</v>
      </c>
    </row>
    <row r="45668">
      <c r="A45668" s="7" t="n">
        <v>45699.1597222222</v>
      </c>
      <c r="B45668" t="n">
        <v>109.3906</v>
      </c>
      <c r="C45668" t="n">
        <v>1.253431</v>
      </c>
      <c r="D45668" t="n">
        <v>64.40363</v>
      </c>
    </row>
    <row r="45669">
      <c r="A45669" s="7" t="n">
        <v>45699.1631944444</v>
      </c>
      <c r="B45669" t="n">
        <v>109.347</v>
      </c>
      <c r="C45669" t="n">
        <v>1.252059</v>
      </c>
      <c r="D45669" t="n">
        <v>64.2953</v>
      </c>
    </row>
    <row r="45670">
      <c r="A45670" s="7" t="n">
        <v>45699.1666666667</v>
      </c>
      <c r="B45670" t="n">
        <v>108.4609</v>
      </c>
      <c r="C45670" t="n">
        <v>1.233642</v>
      </c>
      <c r="D45670" t="n">
        <v>62.59203</v>
      </c>
    </row>
    <row r="45671">
      <c r="A45671" s="7" t="n">
        <v>45699.1701388889</v>
      </c>
      <c r="B45671" t="n">
        <v>108.3852</v>
      </c>
      <c r="C45671" t="n">
        <v>1.22485</v>
      </c>
      <c r="D45671" t="n">
        <v>62.08171</v>
      </c>
    </row>
    <row r="45672">
      <c r="A45672" s="7" t="n">
        <v>45699.1736111111</v>
      </c>
      <c r="B45672" t="n">
        <v>107.7858</v>
      </c>
      <c r="C45672" t="n">
        <v>1.222593</v>
      </c>
      <c r="D45672" t="n">
        <v>61.45993</v>
      </c>
    </row>
    <row r="45673">
      <c r="A45673" s="7" t="n">
        <v>45699.1770833333</v>
      </c>
      <c r="B45673" t="n">
        <v>107.551</v>
      </c>
      <c r="C45673" t="n">
        <v>1.236202</v>
      </c>
      <c r="D45673" t="n">
        <v>61.94682</v>
      </c>
    </row>
    <row r="45674">
      <c r="A45674" s="7" t="n">
        <v>45699.1805555556</v>
      </c>
      <c r="B45674" t="n">
        <v>108.0031</v>
      </c>
      <c r="C45674" t="n">
        <v>1.244189</v>
      </c>
      <c r="D45674" t="n">
        <v>62.73248</v>
      </c>
    </row>
    <row r="45675">
      <c r="A45675" s="7" t="n">
        <v>45699.1840277778</v>
      </c>
      <c r="B45675" t="n">
        <v>108.1505</v>
      </c>
      <c r="C45675" t="n">
        <v>1.223506</v>
      </c>
      <c r="D45675" t="n">
        <v>61.81464</v>
      </c>
    </row>
    <row r="45676">
      <c r="A45676" s="7" t="n">
        <v>45699.1875</v>
      </c>
      <c r="B45676" t="n">
        <v>108.9495</v>
      </c>
      <c r="C45676" t="n">
        <v>1.237911</v>
      </c>
      <c r="D45676" t="n">
        <v>63.22775</v>
      </c>
    </row>
    <row r="45677">
      <c r="A45677" s="7" t="n">
        <v>45699.1909722222</v>
      </c>
      <c r="B45677" t="n">
        <v>108.8489</v>
      </c>
      <c r="C45677" t="n">
        <v>1.24258</v>
      </c>
      <c r="D45677" t="n">
        <v>63.3796</v>
      </c>
    </row>
    <row r="45678">
      <c r="A45678" s="7" t="n">
        <v>45699.1944444444</v>
      </c>
      <c r="B45678" t="n">
        <v>108.9252</v>
      </c>
      <c r="C45678" t="n">
        <v>1.242415</v>
      </c>
      <c r="D45678" t="n">
        <v>63.43691</v>
      </c>
    </row>
    <row r="45679">
      <c r="A45679" s="7" t="n">
        <v>45699.1979166667</v>
      </c>
      <c r="B45679" t="n">
        <v>108.7702</v>
      </c>
      <c r="C45679" t="n">
        <v>1.220288</v>
      </c>
      <c r="D45679" t="n">
        <v>62.17601</v>
      </c>
    </row>
    <row r="45680">
      <c r="A45680" s="7" t="n">
        <v>45699.2013888889</v>
      </c>
      <c r="B45680" t="n">
        <v>108.8163</v>
      </c>
      <c r="C45680" t="n">
        <v>1.229417</v>
      </c>
      <c r="D45680" t="n">
        <v>62.68042</v>
      </c>
    </row>
    <row r="45681">
      <c r="A45681" s="7" t="n">
        <v>45699.2048611111</v>
      </c>
      <c r="B45681" t="n">
        <v>108.8445</v>
      </c>
      <c r="C45681" t="n">
        <v>1.265192</v>
      </c>
      <c r="D45681" t="n">
        <v>64.52907</v>
      </c>
    </row>
    <row r="45682">
      <c r="A45682" s="7" t="n">
        <v>45699.2083333333</v>
      </c>
      <c r="B45682" t="n">
        <v>109.181</v>
      </c>
      <c r="C45682" t="n">
        <v>1.289357</v>
      </c>
      <c r="D45682" t="n">
        <v>66.06226</v>
      </c>
    </row>
    <row r="45683">
      <c r="A45683" s="7" t="n">
        <v>45699.2118055556</v>
      </c>
      <c r="B45683" t="n">
        <v>109.8035</v>
      </c>
      <c r="C45683" t="n">
        <v>1.252937</v>
      </c>
      <c r="D45683" t="n">
        <v>64.73674</v>
      </c>
    </row>
    <row r="45684">
      <c r="A45684" s="7" t="n">
        <v>45699.2152777778</v>
      </c>
      <c r="B45684" t="n">
        <v>110.8655</v>
      </c>
      <c r="C45684" t="n">
        <v>1.260087</v>
      </c>
      <c r="D45684" t="n">
        <v>66.03349</v>
      </c>
    </row>
    <row r="45685">
      <c r="A45685" s="7" t="n">
        <v>45699.21875</v>
      </c>
      <c r="B45685" t="n">
        <v>110.1365</v>
      </c>
      <c r="C45685" t="n">
        <v>1.253928</v>
      </c>
      <c r="D45685" t="n">
        <v>65.07721</v>
      </c>
    </row>
    <row r="45686">
      <c r="A45686" s="7" t="n">
        <v>45699.2222222222</v>
      </c>
      <c r="B45686" t="n">
        <v>109.7234</v>
      </c>
      <c r="C45686" t="n">
        <v>1.255656</v>
      </c>
      <c r="D45686" t="n">
        <v>64.80746</v>
      </c>
    </row>
    <row r="45687">
      <c r="A45687" s="7" t="n">
        <v>45699.2256944444</v>
      </c>
      <c r="B45687" t="n">
        <v>110.3575</v>
      </c>
      <c r="C45687" t="n">
        <v>1.268877</v>
      </c>
      <c r="D45687" t="n">
        <v>66.04742</v>
      </c>
    </row>
    <row r="45688">
      <c r="A45688" s="7" t="n">
        <v>45699.2291666667</v>
      </c>
      <c r="B45688" t="n">
        <v>111.6013</v>
      </c>
      <c r="C45688" t="n">
        <v>1.252208</v>
      </c>
      <c r="D45688" t="n">
        <v>66.2591</v>
      </c>
    </row>
    <row r="45689">
      <c r="A45689" s="7" t="n">
        <v>45699.2326388889</v>
      </c>
      <c r="B45689" t="n">
        <v>112.7168</v>
      </c>
      <c r="C45689" t="n">
        <v>1.28007</v>
      </c>
      <c r="D45689" t="n">
        <v>68.72644</v>
      </c>
    </row>
    <row r="45690">
      <c r="A45690" s="7" t="n">
        <v>45699.2361111111</v>
      </c>
      <c r="B45690" t="n">
        <v>112.1082</v>
      </c>
      <c r="C45690" t="n">
        <v>1.246843</v>
      </c>
      <c r="D45690" t="n">
        <v>66.41306</v>
      </c>
    </row>
    <row r="45691">
      <c r="A45691" s="7" t="n">
        <v>45699.2395833333</v>
      </c>
      <c r="B45691" t="n">
        <v>112.12</v>
      </c>
      <c r="C45691" t="n">
        <v>1.241871</v>
      </c>
      <c r="D45691" t="n">
        <v>66.15849</v>
      </c>
    </row>
    <row r="45692">
      <c r="A45692" s="7" t="n">
        <v>45699.2430555556</v>
      </c>
      <c r="B45692" t="n">
        <v>112.3671</v>
      </c>
      <c r="C45692" t="n">
        <v>1.256069</v>
      </c>
      <c r="D45692" t="n">
        <v>67.12986</v>
      </c>
    </row>
    <row r="45693">
      <c r="A45693" s="7" t="n">
        <v>45699.2465277778</v>
      </c>
      <c r="B45693" t="n">
        <v>112.2906</v>
      </c>
      <c r="C45693" t="n">
        <v>1.303512</v>
      </c>
      <c r="D45693" t="n">
        <v>69.59631</v>
      </c>
    </row>
    <row r="45694">
      <c r="A45694" s="7" t="n">
        <v>45699.25</v>
      </c>
      <c r="B45694" t="n">
        <v>114.8494</v>
      </c>
      <c r="C45694" t="n">
        <v>1.291882</v>
      </c>
      <c r="D45694" t="n">
        <v>71.30575</v>
      </c>
    </row>
    <row r="45695">
      <c r="A45695" s="7" t="n">
        <v>45699.2534722222</v>
      </c>
      <c r="B45695" t="n">
        <v>116.3912</v>
      </c>
      <c r="C45695" t="n">
        <v>1.30483</v>
      </c>
      <c r="D45695" t="n">
        <v>73.44077</v>
      </c>
    </row>
    <row r="45696">
      <c r="A45696" s="7" t="n">
        <v>45699.2569444444</v>
      </c>
      <c r="B45696" t="n">
        <v>116.7135</v>
      </c>
      <c r="C45696" t="n">
        <v>1.314491</v>
      </c>
      <c r="D45696" t="n">
        <v>74.28362</v>
      </c>
    </row>
    <row r="45697">
      <c r="A45697" s="7" t="n">
        <v>45699.2604166667</v>
      </c>
      <c r="B45697" t="n">
        <v>117.795</v>
      </c>
      <c r="C45697" t="n">
        <v>1.316088</v>
      </c>
      <c r="D45697" t="n">
        <v>75.38902</v>
      </c>
    </row>
    <row r="45698">
      <c r="A45698" s="7" t="n">
        <v>45699.2638888889</v>
      </c>
      <c r="B45698" t="n">
        <v>117.9428</v>
      </c>
      <c r="C45698" t="n">
        <v>1.317995</v>
      </c>
      <c r="D45698" t="n">
        <v>75.63822</v>
      </c>
    </row>
    <row r="45699">
      <c r="A45699" s="7" t="n">
        <v>45699.2673611111</v>
      </c>
      <c r="B45699" t="n">
        <v>119.5841</v>
      </c>
      <c r="C45699" t="n">
        <v>1.352201</v>
      </c>
      <c r="D45699" t="n">
        <v>79.19644</v>
      </c>
    </row>
    <row r="45700">
      <c r="A45700" s="7" t="n">
        <v>45699.2708333333</v>
      </c>
      <c r="B45700" t="n">
        <v>120.0845</v>
      </c>
      <c r="C45700" t="n">
        <v>1.356881</v>
      </c>
      <c r="D45700" t="n">
        <v>79.95853</v>
      </c>
    </row>
    <row r="45701">
      <c r="A45701" s="7" t="n">
        <v>45699.2743055556</v>
      </c>
      <c r="B45701" t="n">
        <v>121.6614</v>
      </c>
      <c r="C45701" t="n">
        <v>1.36919</v>
      </c>
      <c r="D45701" t="n">
        <v>82.23572</v>
      </c>
    </row>
    <row r="45702">
      <c r="A45702" s="7" t="n">
        <v>45699.2777777778</v>
      </c>
      <c r="B45702" t="n">
        <v>123.5638</v>
      </c>
      <c r="C45702" t="n">
        <v>1.374733</v>
      </c>
      <c r="D45702" t="n">
        <v>84.47704</v>
      </c>
    </row>
    <row r="45703">
      <c r="A45703" s="7" t="n">
        <v>45699.28125</v>
      </c>
      <c r="B45703" t="n">
        <v>123.751</v>
      </c>
      <c r="C45703" t="n">
        <v>1.384917</v>
      </c>
      <c r="D45703" t="n">
        <v>85.2924</v>
      </c>
    </row>
    <row r="45704">
      <c r="A45704" s="7" t="n">
        <v>45699.2847222222</v>
      </c>
      <c r="B45704" t="n">
        <v>123.9667</v>
      </c>
      <c r="C45704" t="n">
        <v>1.398362</v>
      </c>
      <c r="D45704" t="n">
        <v>86.34092</v>
      </c>
    </row>
    <row r="45705">
      <c r="A45705" s="7" t="n">
        <v>45699.2881944444</v>
      </c>
      <c r="B45705" t="n">
        <v>123.6865</v>
      </c>
      <c r="C45705" t="n">
        <v>1.357677</v>
      </c>
      <c r="D45705" t="n">
        <v>83.55074</v>
      </c>
    </row>
    <row r="45706">
      <c r="A45706" s="7" t="n">
        <v>45699.2916666667</v>
      </c>
      <c r="B45706" t="n">
        <v>123.5525</v>
      </c>
      <c r="C45706" t="n">
        <v>1.36314</v>
      </c>
      <c r="D45706" t="n">
        <v>83.75335</v>
      </c>
    </row>
    <row r="45707">
      <c r="A45707" s="7" t="n">
        <v>45699.2951388889</v>
      </c>
      <c r="B45707" t="n">
        <v>123.8138</v>
      </c>
      <c r="C45707" t="n">
        <v>1.381724</v>
      </c>
      <c r="D45707" t="n">
        <v>85.15911</v>
      </c>
    </row>
    <row r="45708">
      <c r="A45708" s="7" t="n">
        <v>45699.2986111111</v>
      </c>
      <c r="B45708" t="n">
        <v>124.6457</v>
      </c>
      <c r="C45708" t="n">
        <v>1.398417</v>
      </c>
      <c r="D45708" t="n">
        <v>87.03851</v>
      </c>
    </row>
    <row r="45709">
      <c r="A45709" s="7" t="n">
        <v>45699.3020833333</v>
      </c>
      <c r="B45709" t="n">
        <v>124.59</v>
      </c>
      <c r="C45709" t="n">
        <v>1.426978</v>
      </c>
      <c r="D45709" t="n">
        <v>88.7581</v>
      </c>
    </row>
    <row r="45710">
      <c r="A45710" s="7" t="n">
        <v>45699.3055555556</v>
      </c>
      <c r="B45710" t="n">
        <v>124.8107</v>
      </c>
      <c r="C45710" t="n">
        <v>1.41849</v>
      </c>
      <c r="D45710" t="n">
        <v>88.45903</v>
      </c>
    </row>
    <row r="45711">
      <c r="A45711" s="7" t="n">
        <v>45699.3090277778</v>
      </c>
      <c r="B45711" t="n">
        <v>127.0958</v>
      </c>
      <c r="C45711" t="n">
        <v>1.430611</v>
      </c>
      <c r="D45711" t="n">
        <v>91.61413</v>
      </c>
    </row>
    <row r="45712">
      <c r="A45712" s="7" t="n">
        <v>45699.3125</v>
      </c>
      <c r="B45712" t="n">
        <v>128.6952</v>
      </c>
      <c r="C45712" t="n">
        <v>1.431641</v>
      </c>
      <c r="D45712" t="n">
        <v>93.38171</v>
      </c>
    </row>
    <row r="45713">
      <c r="A45713" s="7" t="n">
        <v>45699.3159722222</v>
      </c>
      <c r="B45713" t="n">
        <v>129.7669</v>
      </c>
      <c r="C45713" t="n">
        <v>1.433702</v>
      </c>
      <c r="D45713" t="n">
        <v>94.65791</v>
      </c>
    </row>
    <row r="45714">
      <c r="A45714" s="7" t="n">
        <v>45699.3194444444</v>
      </c>
      <c r="B45714" t="n">
        <v>130.1849</v>
      </c>
      <c r="C45714" t="n">
        <v>1.434699</v>
      </c>
      <c r="D45714" t="n">
        <v>95.16939</v>
      </c>
    </row>
    <row r="45715">
      <c r="A45715" s="7" t="n">
        <v>45699.3229166667</v>
      </c>
      <c r="B45715" t="n">
        <v>133.3551</v>
      </c>
      <c r="C45715" t="n">
        <v>1.43608</v>
      </c>
      <c r="D45715" t="n">
        <v>98.67981</v>
      </c>
    </row>
    <row r="45716">
      <c r="A45716" s="7" t="n">
        <v>45699.3263888889</v>
      </c>
      <c r="B45716" t="n">
        <v>134.4182</v>
      </c>
      <c r="C45716" t="n">
        <v>1.464672</v>
      </c>
      <c r="D45716" t="n">
        <v>101.8199</v>
      </c>
    </row>
    <row r="45717">
      <c r="A45717" s="7" t="n">
        <v>45699.3298611111</v>
      </c>
      <c r="B45717" t="n">
        <v>136.2687</v>
      </c>
      <c r="C45717" t="n">
        <v>1.47022</v>
      </c>
      <c r="D45717" t="n">
        <v>104.2649</v>
      </c>
    </row>
    <row r="45718">
      <c r="A45718" s="7" t="n">
        <v>45699.3333333333</v>
      </c>
      <c r="B45718" t="n">
        <v>136.1316</v>
      </c>
      <c r="C45718" t="n">
        <v>1.473945</v>
      </c>
      <c r="D45718" t="n">
        <v>104.3743</v>
      </c>
    </row>
    <row r="45719">
      <c r="A45719" s="7" t="n">
        <v>45699.3368055556</v>
      </c>
      <c r="B45719" t="n">
        <v>136.4394</v>
      </c>
      <c r="C45719" t="n">
        <v>1.488271</v>
      </c>
      <c r="D45719" t="n">
        <v>105.7398</v>
      </c>
    </row>
    <row r="45720">
      <c r="A45720" s="7" t="n">
        <v>45699.3402777778</v>
      </c>
      <c r="B45720" t="n">
        <v>136.7814</v>
      </c>
      <c r="C45720" t="n">
        <v>1.49296</v>
      </c>
      <c r="D45720" t="n">
        <v>106.4641</v>
      </c>
    </row>
    <row r="45721">
      <c r="A45721" s="7" t="n">
        <v>45699.34375</v>
      </c>
      <c r="B45721" t="n">
        <v>136.3599</v>
      </c>
      <c r="C45721" t="n">
        <v>1.489546</v>
      </c>
      <c r="D45721" t="n">
        <v>105.7396</v>
      </c>
    </row>
    <row r="45722">
      <c r="A45722" s="7" t="n">
        <v>45699.3472222222</v>
      </c>
      <c r="B45722" t="n">
        <v>136.8902</v>
      </c>
      <c r="C45722" t="n">
        <v>1.481257</v>
      </c>
      <c r="D45722" t="n">
        <v>105.7532</v>
      </c>
    </row>
    <row r="45723">
      <c r="A45723" s="7" t="n">
        <v>45699.3506944444</v>
      </c>
      <c r="B45723" t="n">
        <v>138.9782</v>
      </c>
      <c r="C45723" t="n">
        <v>1.483238</v>
      </c>
      <c r="D45723" t="n">
        <v>108.2678</v>
      </c>
    </row>
    <row r="45724">
      <c r="A45724" s="7" t="n">
        <v>45699.3541666667</v>
      </c>
      <c r="B45724" t="n">
        <v>139.0407</v>
      </c>
      <c r="C45724" t="n">
        <v>1.504007</v>
      </c>
      <c r="D45724" t="n">
        <v>109.8559</v>
      </c>
    </row>
    <row r="45725">
      <c r="A45725" s="7" t="n">
        <v>45699.3576388889</v>
      </c>
      <c r="B45725" t="n">
        <v>140.3159</v>
      </c>
      <c r="C45725" t="n">
        <v>1.510864</v>
      </c>
      <c r="D45725" t="n">
        <v>111.8332</v>
      </c>
    </row>
    <row r="45726">
      <c r="A45726" s="7" t="n">
        <v>45699.3611111111</v>
      </c>
      <c r="B45726" t="n">
        <v>140.5157</v>
      </c>
      <c r="C45726" t="n">
        <v>1.505993</v>
      </c>
      <c r="D45726" t="n">
        <v>111.7032</v>
      </c>
    </row>
    <row r="45727">
      <c r="A45727" s="7" t="n">
        <v>45699.3645833333</v>
      </c>
      <c r="B45727" t="n">
        <v>139.4467</v>
      </c>
      <c r="C45727" t="n">
        <v>1.498552</v>
      </c>
      <c r="D45727" t="n">
        <v>109.9237</v>
      </c>
    </row>
    <row r="45728">
      <c r="A45728" s="7" t="n">
        <v>45699.3680555556</v>
      </c>
      <c r="B45728" t="n">
        <v>138.7853</v>
      </c>
      <c r="C45728" t="n">
        <v>1.502262</v>
      </c>
      <c r="D45728" t="n">
        <v>109.4344</v>
      </c>
    </row>
    <row r="45729">
      <c r="A45729" s="7" t="n">
        <v>45699.3715277778</v>
      </c>
      <c r="B45729" t="n">
        <v>137.376</v>
      </c>
      <c r="C45729" t="n">
        <v>1.471513</v>
      </c>
      <c r="D45729" t="n">
        <v>105.6053</v>
      </c>
    </row>
    <row r="45730">
      <c r="A45730" s="7" t="n">
        <v>45699.375</v>
      </c>
      <c r="B45730" t="n">
        <v>137.2299</v>
      </c>
      <c r="C45730" t="n">
        <v>1.455273</v>
      </c>
      <c r="D45730" t="n">
        <v>104.2769</v>
      </c>
    </row>
    <row r="45731">
      <c r="A45731" s="7" t="n">
        <v>45699.3784722222</v>
      </c>
      <c r="B45731" t="n">
        <v>137.5396</v>
      </c>
      <c r="C45731" t="n">
        <v>1.470393</v>
      </c>
      <c r="D45731" t="n">
        <v>105.7092</v>
      </c>
    </row>
    <row r="45732">
      <c r="A45732" s="7" t="n">
        <v>45699.3819444444</v>
      </c>
      <c r="B45732" t="n">
        <v>136.4131</v>
      </c>
      <c r="C45732" t="n">
        <v>1.458899</v>
      </c>
      <c r="D45732" t="n">
        <v>103.6235</v>
      </c>
    </row>
    <row r="45733">
      <c r="A45733" s="7" t="n">
        <v>45699.3854166667</v>
      </c>
      <c r="B45733" t="n">
        <v>134.9014</v>
      </c>
      <c r="C45733" t="n">
        <v>1.464905</v>
      </c>
      <c r="D45733" t="n">
        <v>102.3704</v>
      </c>
    </row>
    <row r="45734">
      <c r="A45734" s="7" t="n">
        <v>45699.3888888889</v>
      </c>
      <c r="B45734" t="n">
        <v>134.0612</v>
      </c>
      <c r="C45734" t="n">
        <v>1.4683</v>
      </c>
      <c r="D45734" t="n">
        <v>101.6765</v>
      </c>
    </row>
    <row r="45735">
      <c r="A45735" s="7" t="n">
        <v>45699.3923611111</v>
      </c>
      <c r="B45735" t="n">
        <v>132.5711</v>
      </c>
      <c r="C45735" t="n">
        <v>1.469458</v>
      </c>
      <c r="D45735" t="n">
        <v>100.1037</v>
      </c>
    </row>
    <row r="45736">
      <c r="A45736" s="7" t="n">
        <v>45699.3958333333</v>
      </c>
      <c r="B45736" t="n">
        <v>133.8623</v>
      </c>
      <c r="C45736" t="n">
        <v>1.469746</v>
      </c>
      <c r="D45736" t="n">
        <v>101.5559</v>
      </c>
    </row>
    <row r="45737">
      <c r="A45737" s="7" t="n">
        <v>45699.3993055556</v>
      </c>
      <c r="B45737" t="n">
        <v>134.486</v>
      </c>
      <c r="C45737" t="n">
        <v>1.464718</v>
      </c>
      <c r="D45737" t="n">
        <v>101.8981</v>
      </c>
    </row>
    <row r="45738">
      <c r="A45738" s="7" t="n">
        <v>45699.4027777778</v>
      </c>
      <c r="B45738" t="n">
        <v>134.4885</v>
      </c>
      <c r="C45738" t="n">
        <v>1.476857</v>
      </c>
      <c r="D45738" t="n">
        <v>102.7453</v>
      </c>
    </row>
    <row r="45739">
      <c r="A45739" s="7" t="n">
        <v>45699.40625</v>
      </c>
      <c r="B45739" t="n">
        <v>133.9122</v>
      </c>
      <c r="C45739" t="n">
        <v>1.466057</v>
      </c>
      <c r="D45739" t="n">
        <v>101.3562</v>
      </c>
    </row>
    <row r="45740">
      <c r="A45740" s="7" t="n">
        <v>45699.4097222222</v>
      </c>
      <c r="B45740" t="n">
        <v>132.3311</v>
      </c>
      <c r="C45740" t="n">
        <v>1.462765</v>
      </c>
      <c r="D45740" t="n">
        <v>99.38277</v>
      </c>
    </row>
    <row r="45741">
      <c r="A45741" s="7" t="n">
        <v>45699.4131944444</v>
      </c>
      <c r="B45741" t="n">
        <v>131.0572</v>
      </c>
      <c r="C45741" t="n">
        <v>1.47561</v>
      </c>
      <c r="D45741" t="n">
        <v>98.83987</v>
      </c>
    </row>
    <row r="45742">
      <c r="A45742" s="7" t="n">
        <v>45699.4166666667</v>
      </c>
      <c r="B45742" t="n">
        <v>129.7511</v>
      </c>
      <c r="C45742" t="n">
        <v>1.471358</v>
      </c>
      <c r="D45742" t="n">
        <v>97.12694</v>
      </c>
    </row>
    <row r="45743">
      <c r="A45743" s="7" t="n">
        <v>45699.4201388889</v>
      </c>
      <c r="B45743" t="n">
        <v>130.0009</v>
      </c>
      <c r="C45743" t="n">
        <v>1.469772</v>
      </c>
      <c r="D45743" t="n">
        <v>97.29505</v>
      </c>
    </row>
    <row r="45744">
      <c r="A45744" s="7" t="n">
        <v>45699.4236111111</v>
      </c>
      <c r="B45744" t="n">
        <v>129.8551</v>
      </c>
      <c r="C45744" t="n">
        <v>1.4684</v>
      </c>
      <c r="D45744" t="n">
        <v>97.04502</v>
      </c>
    </row>
    <row r="45745">
      <c r="A45745" s="7" t="n">
        <v>45699.4270833333</v>
      </c>
      <c r="B45745" t="n">
        <v>130.5761</v>
      </c>
      <c r="C45745" t="n">
        <v>1.459507</v>
      </c>
      <c r="D45745" t="n">
        <v>97.23935</v>
      </c>
    </row>
    <row r="45746">
      <c r="A45746" s="7" t="n">
        <v>45699.4305555556</v>
      </c>
      <c r="B45746" t="n">
        <v>130.9537</v>
      </c>
      <c r="C45746" t="n">
        <v>1.468091</v>
      </c>
      <c r="D45746" t="n">
        <v>98.22321</v>
      </c>
    </row>
    <row r="45747">
      <c r="A45747" s="7" t="n">
        <v>45699.4340277778</v>
      </c>
      <c r="B45747" t="n">
        <v>133.8526</v>
      </c>
      <c r="C45747" t="n">
        <v>1.496307</v>
      </c>
      <c r="D45747" t="n">
        <v>103.3802</v>
      </c>
    </row>
    <row r="45748">
      <c r="A45748" s="7" t="n">
        <v>45699.4375</v>
      </c>
      <c r="B45748" t="n">
        <v>133.2143</v>
      </c>
      <c r="C45748" t="n">
        <v>1.496345</v>
      </c>
      <c r="D45748" t="n">
        <v>102.6619</v>
      </c>
    </row>
    <row r="45749">
      <c r="A45749" s="7" t="n">
        <v>45699.4409722222</v>
      </c>
      <c r="B45749" t="n">
        <v>133.0709</v>
      </c>
      <c r="C45749" t="n">
        <v>1.479765</v>
      </c>
      <c r="D45749" t="n">
        <v>101.3642</v>
      </c>
    </row>
    <row r="45750">
      <c r="A45750" s="7" t="n">
        <v>45699.4444444444</v>
      </c>
      <c r="B45750" t="n">
        <v>135.0041</v>
      </c>
      <c r="C45750" t="n">
        <v>1.48784</v>
      </c>
      <c r="D45750" t="n">
        <v>104.0885</v>
      </c>
    </row>
    <row r="45751">
      <c r="A45751" s="7" t="n">
        <v>45699.4479166667</v>
      </c>
      <c r="B45751" t="n">
        <v>136.0661</v>
      </c>
      <c r="C45751" t="n">
        <v>1.50294</v>
      </c>
      <c r="D45751" t="n">
        <v>106.352</v>
      </c>
    </row>
    <row r="45752">
      <c r="A45752" s="7" t="n">
        <v>45699.4513888889</v>
      </c>
      <c r="B45752" t="n">
        <v>136.7079</v>
      </c>
      <c r="C45752" t="n">
        <v>1.497728</v>
      </c>
      <c r="D45752" t="n">
        <v>106.7198</v>
      </c>
    </row>
    <row r="45753">
      <c r="A45753" s="7" t="n">
        <v>45699.4548611111</v>
      </c>
      <c r="B45753" t="n">
        <v>136.8994</v>
      </c>
      <c r="C45753" t="n">
        <v>1.504959</v>
      </c>
      <c r="D45753" t="n">
        <v>107.4559</v>
      </c>
    </row>
    <row r="45754">
      <c r="A45754" s="7" t="n">
        <v>45699.4583333333</v>
      </c>
      <c r="B45754" t="n">
        <v>136.5255</v>
      </c>
      <c r="C45754" t="n">
        <v>1.503315</v>
      </c>
      <c r="D45754" t="n">
        <v>106.9079</v>
      </c>
    </row>
    <row r="45755">
      <c r="A45755" s="7" t="n">
        <v>45699.4618055556</v>
      </c>
      <c r="B45755" t="n">
        <v>137.0542</v>
      </c>
      <c r="C45755" t="n">
        <v>1.508244</v>
      </c>
      <c r="D45755" t="n">
        <v>107.8694</v>
      </c>
    </row>
    <row r="45756">
      <c r="A45756" s="7" t="n">
        <v>45699.4652777778</v>
      </c>
      <c r="B45756" t="n">
        <v>134.1468</v>
      </c>
      <c r="C45756" t="n">
        <v>1.497492</v>
      </c>
      <c r="D45756" t="n">
        <v>103.7946</v>
      </c>
    </row>
    <row r="45757">
      <c r="A45757" s="7" t="n">
        <v>45699.46875</v>
      </c>
      <c r="B45757" t="n">
        <v>133.6359</v>
      </c>
      <c r="C45757" t="n">
        <v>1.47672</v>
      </c>
      <c r="D45757" t="n">
        <v>101.7854</v>
      </c>
    </row>
    <row r="45758">
      <c r="A45758" s="7" t="n">
        <v>45699.4722222222</v>
      </c>
      <c r="B45758" t="n">
        <v>132.3892</v>
      </c>
      <c r="C45758" t="n">
        <v>1.501059</v>
      </c>
      <c r="D45758" t="n">
        <v>102.0504</v>
      </c>
    </row>
    <row r="45759">
      <c r="A45759" s="7" t="n">
        <v>45699.4756944444</v>
      </c>
      <c r="B45759" t="n">
        <v>133.1684</v>
      </c>
      <c r="C45759" t="n">
        <v>1.486795</v>
      </c>
      <c r="D45759" t="n">
        <v>101.9551</v>
      </c>
    </row>
    <row r="45760">
      <c r="A45760" s="7" t="n">
        <v>45699.4791666667</v>
      </c>
      <c r="B45760" t="n">
        <v>131.7053</v>
      </c>
      <c r="C45760" t="n">
        <v>1.471895</v>
      </c>
      <c r="D45760" t="n">
        <v>99.30781</v>
      </c>
    </row>
    <row r="45761">
      <c r="A45761" s="7" t="n">
        <v>45699.4826388889</v>
      </c>
      <c r="B45761" t="n">
        <v>131.8103</v>
      </c>
      <c r="C45761" t="n">
        <v>1.471772</v>
      </c>
      <c r="D45761" t="n">
        <v>99.4161</v>
      </c>
    </row>
    <row r="45762">
      <c r="A45762" s="7" t="n">
        <v>45699.4861111111</v>
      </c>
      <c r="B45762" t="n">
        <v>132.1893</v>
      </c>
      <c r="C45762" t="n">
        <v>1.454178</v>
      </c>
      <c r="D45762" t="n">
        <v>98.64367</v>
      </c>
    </row>
    <row r="45763">
      <c r="A45763" s="7" t="n">
        <v>45699.4895833333</v>
      </c>
      <c r="B45763" t="n">
        <v>132.3977</v>
      </c>
      <c r="C45763" t="n">
        <v>1.460348</v>
      </c>
      <c r="D45763" t="n">
        <v>99.29198</v>
      </c>
    </row>
    <row r="45764">
      <c r="A45764" s="7" t="n">
        <v>45699.4930555556</v>
      </c>
      <c r="B45764" t="n">
        <v>133.6998</v>
      </c>
      <c r="C45764" t="n">
        <v>1.484942</v>
      </c>
      <c r="D45764" t="n">
        <v>102.4238</v>
      </c>
    </row>
    <row r="45765">
      <c r="A45765" s="7" t="n">
        <v>45699.4965277778</v>
      </c>
      <c r="B45765" t="n">
        <v>133.9692</v>
      </c>
      <c r="C45765" t="n">
        <v>1.479228</v>
      </c>
      <c r="D45765" t="n">
        <v>102.3304</v>
      </c>
    </row>
    <row r="45766">
      <c r="A45766" s="7" t="n">
        <v>45699.5</v>
      </c>
      <c r="B45766" t="n">
        <v>131.1431</v>
      </c>
      <c r="C45766" t="n">
        <v>1.481707</v>
      </c>
      <c r="D45766" t="n">
        <v>99.34275</v>
      </c>
    </row>
    <row r="45767">
      <c r="A45767" s="7" t="n">
        <v>45699.5034722222</v>
      </c>
      <c r="B45767" t="n">
        <v>130.6274</v>
      </c>
      <c r="C45767" t="n">
        <v>1.485846</v>
      </c>
      <c r="D45767" t="n">
        <v>99.05084</v>
      </c>
    </row>
    <row r="45768">
      <c r="A45768" s="7" t="n">
        <v>45699.5069444444</v>
      </c>
      <c r="B45768" t="n">
        <v>129.4393</v>
      </c>
      <c r="C45768" t="n">
        <v>1.480301</v>
      </c>
      <c r="D45768" t="n">
        <v>97.37421</v>
      </c>
    </row>
    <row r="45769">
      <c r="A45769" s="7" t="n">
        <v>45699.5104166667</v>
      </c>
      <c r="B45769" t="n">
        <v>130.0537</v>
      </c>
      <c r="C45769" t="n">
        <v>1.479364</v>
      </c>
      <c r="D45769" t="n">
        <v>97.98804</v>
      </c>
    </row>
    <row r="45770">
      <c r="A45770" s="7" t="n">
        <v>45699.5138888889</v>
      </c>
      <c r="B45770" t="n">
        <v>131.366</v>
      </c>
      <c r="C45770" t="n">
        <v>1.484386</v>
      </c>
      <c r="D45770" t="n">
        <v>99.7703</v>
      </c>
    </row>
    <row r="45771">
      <c r="A45771" s="7" t="n">
        <v>45699.5173611111</v>
      </c>
      <c r="B45771" t="n">
        <v>130.6713</v>
      </c>
      <c r="C45771" t="n">
        <v>1.485342</v>
      </c>
      <c r="D45771" t="n">
        <v>99.06569</v>
      </c>
    </row>
    <row r="45772">
      <c r="A45772" s="7" t="n">
        <v>45699.5208333333</v>
      </c>
      <c r="B45772" t="n">
        <v>132.9258</v>
      </c>
      <c r="C45772" t="n">
        <v>1.486605</v>
      </c>
      <c r="D45772" t="n">
        <v>101.6699</v>
      </c>
    </row>
    <row r="45773">
      <c r="A45773" s="7" t="n">
        <v>45699.5243055556</v>
      </c>
      <c r="B45773" t="n">
        <v>135.2996</v>
      </c>
      <c r="C45773" t="n">
        <v>1.488797</v>
      </c>
      <c r="D45773" t="n">
        <v>104.4876</v>
      </c>
    </row>
    <row r="45774">
      <c r="A45774" s="7" t="n">
        <v>45699.5277777778</v>
      </c>
      <c r="B45774" t="n">
        <v>136.5599</v>
      </c>
      <c r="C45774" t="n">
        <v>1.494936</v>
      </c>
      <c r="D45774" t="n">
        <v>106.3513</v>
      </c>
    </row>
    <row r="45775">
      <c r="A45775" s="7" t="n">
        <v>45699.53125</v>
      </c>
      <c r="B45775" t="n">
        <v>137.9849</v>
      </c>
      <c r="C45775" t="n">
        <v>1.49711</v>
      </c>
      <c r="D45775" t="n">
        <v>108.1408</v>
      </c>
    </row>
    <row r="45776">
      <c r="A45776" s="7" t="n">
        <v>45699.5347222222</v>
      </c>
      <c r="B45776" t="n">
        <v>139.1501</v>
      </c>
      <c r="C45776" t="n">
        <v>1.518847</v>
      </c>
      <c r="D45776" t="n">
        <v>111.0672</v>
      </c>
    </row>
    <row r="45777">
      <c r="A45777" s="7" t="n">
        <v>45699.5381944444</v>
      </c>
      <c r="B45777" t="n">
        <v>143.6997</v>
      </c>
      <c r="C45777" t="n">
        <v>1.519105</v>
      </c>
      <c r="D45777" t="n">
        <v>116.4345</v>
      </c>
    </row>
    <row r="45778">
      <c r="A45778" s="7" t="n">
        <v>45699.5416666667</v>
      </c>
      <c r="B45778" t="n">
        <v>144.307</v>
      </c>
      <c r="C45778" t="n">
        <v>1.655803</v>
      </c>
      <c r="D45778" t="n">
        <v>127.6937</v>
      </c>
    </row>
    <row r="45779">
      <c r="A45779" s="7" t="n">
        <v>45699.5451388889</v>
      </c>
      <c r="B45779" t="n">
        <v>143.4709</v>
      </c>
      <c r="C45779" t="n">
        <v>1.598215</v>
      </c>
      <c r="D45779" t="n">
        <v>122.2137</v>
      </c>
    </row>
    <row r="45780">
      <c r="A45780" s="7" t="n">
        <v>45699.5486111111</v>
      </c>
      <c r="B45780" t="n">
        <v>140.5988</v>
      </c>
      <c r="C45780" t="n">
        <v>1.550787</v>
      </c>
      <c r="D45780" t="n">
        <v>115.1244</v>
      </c>
    </row>
    <row r="45781">
      <c r="A45781" s="7" t="n">
        <v>45699.5520833333</v>
      </c>
      <c r="B45781" t="n">
        <v>138.3676</v>
      </c>
      <c r="C45781" t="n">
        <v>1.538065</v>
      </c>
      <c r="D45781" t="n">
        <v>111.5502</v>
      </c>
    </row>
    <row r="45782">
      <c r="A45782" s="7" t="n">
        <v>45699.5555555556</v>
      </c>
      <c r="B45782" t="n">
        <v>135.752</v>
      </c>
      <c r="C45782" t="n">
        <v>1.515974</v>
      </c>
      <c r="D45782" t="n">
        <v>106.9127</v>
      </c>
    </row>
    <row r="45783">
      <c r="A45783" s="7" t="n">
        <v>45699.5590277778</v>
      </c>
      <c r="B45783" t="n">
        <v>135.3463</v>
      </c>
      <c r="C45783" t="n">
        <v>1.506554</v>
      </c>
      <c r="D45783" t="n">
        <v>105.7869</v>
      </c>
    </row>
    <row r="45784">
      <c r="A45784" s="7" t="n">
        <v>45699.5625</v>
      </c>
      <c r="B45784" t="n">
        <v>135.3479</v>
      </c>
      <c r="C45784" t="n">
        <v>1.504239</v>
      </c>
      <c r="D45784" t="n">
        <v>105.6261</v>
      </c>
    </row>
    <row r="45785">
      <c r="A45785" s="7" t="n">
        <v>45699.5659722222</v>
      </c>
      <c r="B45785" t="n">
        <v>134.8853</v>
      </c>
      <c r="C45785" t="n">
        <v>1.503883</v>
      </c>
      <c r="D45785" t="n">
        <v>105.0759</v>
      </c>
    </row>
    <row r="45786">
      <c r="A45786" s="7" t="n">
        <v>45699.5694444444</v>
      </c>
      <c r="B45786" t="n">
        <v>134.2047</v>
      </c>
      <c r="C45786" t="n">
        <v>1.48771</v>
      </c>
      <c r="D45786" t="n">
        <v>103.1817</v>
      </c>
    </row>
    <row r="45787">
      <c r="A45787" s="7" t="n">
        <v>45699.5729166667</v>
      </c>
      <c r="B45787" t="n">
        <v>134.0433</v>
      </c>
      <c r="C45787" t="n">
        <v>1.47822</v>
      </c>
      <c r="D45787" t="n">
        <v>102.3434</v>
      </c>
    </row>
    <row r="45788">
      <c r="A45788" s="7" t="n">
        <v>45699.5763888889</v>
      </c>
      <c r="B45788" t="n">
        <v>133.9651</v>
      </c>
      <c r="C45788" t="n">
        <v>1.502893</v>
      </c>
      <c r="D45788" t="n">
        <v>103.9629</v>
      </c>
    </row>
    <row r="45789">
      <c r="A45789" s="7" t="n">
        <v>45699.5798611111</v>
      </c>
      <c r="B45789" t="n">
        <v>134.6144</v>
      </c>
      <c r="C45789" t="n">
        <v>1.490444</v>
      </c>
      <c r="D45789" t="n">
        <v>103.8323</v>
      </c>
    </row>
    <row r="45790">
      <c r="A45790" s="7" t="n">
        <v>45699.5833333333</v>
      </c>
      <c r="B45790" t="n">
        <v>134.668</v>
      </c>
      <c r="C45790" t="n">
        <v>1.498962</v>
      </c>
      <c r="D45790" t="n">
        <v>104.4862</v>
      </c>
    </row>
    <row r="45791">
      <c r="A45791" s="7" t="n">
        <v>45699.5868055556</v>
      </c>
      <c r="B45791" t="n">
        <v>135.0947</v>
      </c>
      <c r="C45791" t="n">
        <v>1.491037</v>
      </c>
      <c r="D45791" t="n">
        <v>104.4141</v>
      </c>
    </row>
    <row r="45792">
      <c r="A45792" s="7" t="n">
        <v>45699.5902777778</v>
      </c>
      <c r="B45792" t="n">
        <v>134.3163</v>
      </c>
      <c r="C45792" t="n">
        <v>1.493949</v>
      </c>
      <c r="D45792" t="n">
        <v>103.7403</v>
      </c>
    </row>
    <row r="45793">
      <c r="A45793" s="7" t="n">
        <v>45699.59375</v>
      </c>
      <c r="B45793" t="n">
        <v>135.1916</v>
      </c>
      <c r="C45793" t="n">
        <v>1.500257</v>
      </c>
      <c r="D45793" t="n">
        <v>105.1696</v>
      </c>
    </row>
    <row r="45794">
      <c r="A45794" s="7" t="n">
        <v>45699.5972222222</v>
      </c>
      <c r="B45794" t="n">
        <v>134.4934</v>
      </c>
      <c r="C45794" t="n">
        <v>1.499082</v>
      </c>
      <c r="D45794" t="n">
        <v>104.2971</v>
      </c>
    </row>
    <row r="45795">
      <c r="A45795" s="7" t="n">
        <v>45699.6006944444</v>
      </c>
      <c r="B45795" t="n">
        <v>134.7494</v>
      </c>
      <c r="C45795" t="n">
        <v>1.500057</v>
      </c>
      <c r="D45795" t="n">
        <v>104.6548</v>
      </c>
    </row>
    <row r="45796">
      <c r="A45796" s="7" t="n">
        <v>45699.6041666667</v>
      </c>
      <c r="B45796" t="n">
        <v>135.1366</v>
      </c>
      <c r="C45796" t="n">
        <v>1.493894</v>
      </c>
      <c r="D45796" t="n">
        <v>104.6614</v>
      </c>
    </row>
    <row r="45797">
      <c r="A45797" s="7" t="n">
        <v>45699.6076388889</v>
      </c>
      <c r="B45797" t="n">
        <v>136.0261</v>
      </c>
      <c r="C45797" t="n">
        <v>1.49086</v>
      </c>
      <c r="D45797" t="n">
        <v>105.4515</v>
      </c>
    </row>
    <row r="45798">
      <c r="A45798" s="7" t="n">
        <v>45699.6111111111</v>
      </c>
      <c r="B45798" t="n">
        <v>136.6782</v>
      </c>
      <c r="C45798" t="n">
        <v>1.497674</v>
      </c>
      <c r="D45798" t="n">
        <v>106.6818</v>
      </c>
    </row>
    <row r="45799">
      <c r="A45799" s="7" t="n">
        <v>45699.6145833333</v>
      </c>
      <c r="B45799" t="n">
        <v>137.2467</v>
      </c>
      <c r="C45799" t="n">
        <v>1.501722</v>
      </c>
      <c r="D45799" t="n">
        <v>107.6245</v>
      </c>
    </row>
    <row r="45800">
      <c r="A45800" s="7" t="n">
        <v>45699.6180555556</v>
      </c>
      <c r="B45800" t="n">
        <v>138.2945</v>
      </c>
      <c r="C45800" t="n">
        <v>1.495036</v>
      </c>
      <c r="D45800" t="n">
        <v>108.3457</v>
      </c>
    </row>
    <row r="45801">
      <c r="A45801" s="7" t="n">
        <v>45699.6215277778</v>
      </c>
      <c r="B45801" t="n">
        <v>138.5211</v>
      </c>
      <c r="C45801" t="n">
        <v>1.511599</v>
      </c>
      <c r="D45801" t="n">
        <v>109.8086</v>
      </c>
    </row>
    <row r="45802">
      <c r="A45802" s="7" t="n">
        <v>45699.625</v>
      </c>
      <c r="B45802" t="n">
        <v>138.6215</v>
      </c>
      <c r="C45802" t="n">
        <v>1.51085</v>
      </c>
      <c r="D45802" t="n">
        <v>109.8703</v>
      </c>
    </row>
    <row r="45803">
      <c r="A45803" s="7" t="n">
        <v>45699.6284722222</v>
      </c>
      <c r="B45803" t="n">
        <v>139.8636</v>
      </c>
      <c r="C45803" t="n">
        <v>1.51015</v>
      </c>
      <c r="D45803" t="n">
        <v>111.2569</v>
      </c>
    </row>
    <row r="45804">
      <c r="A45804" s="7" t="n">
        <v>45699.6319444444</v>
      </c>
      <c r="B45804" t="n">
        <v>139.8148</v>
      </c>
      <c r="C45804" t="n">
        <v>1.528095</v>
      </c>
      <c r="D45804" t="n">
        <v>112.5218</v>
      </c>
    </row>
    <row r="45805">
      <c r="A45805" s="7" t="n">
        <v>45699.6354166667</v>
      </c>
      <c r="B45805" t="n">
        <v>135.8893</v>
      </c>
      <c r="C45805" t="n">
        <v>1.526275</v>
      </c>
      <c r="D45805" t="n">
        <v>107.7973</v>
      </c>
    </row>
    <row r="45806">
      <c r="A45806" s="7" t="n">
        <v>45699.6388888889</v>
      </c>
      <c r="B45806" t="n">
        <v>135.6102</v>
      </c>
      <c r="C45806" t="n">
        <v>1.513453</v>
      </c>
      <c r="D45806" t="n">
        <v>106.5728</v>
      </c>
    </row>
    <row r="45807">
      <c r="A45807" s="7" t="n">
        <v>45699.6423611111</v>
      </c>
      <c r="B45807" t="n">
        <v>134.9877</v>
      </c>
      <c r="C45807" t="n">
        <v>1.502325</v>
      </c>
      <c r="D45807" t="n">
        <v>105.0833</v>
      </c>
    </row>
    <row r="45808">
      <c r="A45808" s="7" t="n">
        <v>45699.6458333333</v>
      </c>
      <c r="B45808" t="n">
        <v>136.3855</v>
      </c>
      <c r="C45808" t="n">
        <v>1.495321</v>
      </c>
      <c r="D45808" t="n">
        <v>106.1789</v>
      </c>
    </row>
    <row r="45809">
      <c r="A45809" s="7" t="n">
        <v>45699.6493055556</v>
      </c>
      <c r="B45809" t="n">
        <v>134.9882</v>
      </c>
      <c r="C45809" t="n">
        <v>1.499149</v>
      </c>
      <c r="D45809" t="n">
        <v>104.8617</v>
      </c>
    </row>
    <row r="45810">
      <c r="A45810" s="7" t="n">
        <v>45699.6527777778</v>
      </c>
      <c r="B45810" t="n">
        <v>134.4987</v>
      </c>
      <c r="C45810" t="n">
        <v>1.494361</v>
      </c>
      <c r="D45810" t="n">
        <v>103.9745</v>
      </c>
    </row>
    <row r="45811">
      <c r="A45811" s="7" t="n">
        <v>45699.65625</v>
      </c>
      <c r="B45811" t="n">
        <v>135.9182</v>
      </c>
      <c r="C45811" t="n">
        <v>1.502073</v>
      </c>
      <c r="D45811" t="n">
        <v>106.1207</v>
      </c>
    </row>
    <row r="45812">
      <c r="A45812" s="7" t="n">
        <v>45699.6597222222</v>
      </c>
      <c r="B45812" t="n">
        <v>136.4641</v>
      </c>
      <c r="C45812" t="n">
        <v>1.497704</v>
      </c>
      <c r="D45812" t="n">
        <v>106.4383</v>
      </c>
    </row>
    <row r="45813">
      <c r="A45813" s="7" t="n">
        <v>45699.6631944444</v>
      </c>
      <c r="B45813" t="n">
        <v>135.9043</v>
      </c>
      <c r="C45813" t="n">
        <v>1.495995</v>
      </c>
      <c r="D45813" t="n">
        <v>105.6756</v>
      </c>
    </row>
    <row r="45814">
      <c r="A45814" s="7" t="n">
        <v>45699.6666666667</v>
      </c>
      <c r="B45814" t="n">
        <v>137.2501</v>
      </c>
      <c r="C45814" t="n">
        <v>1.507525</v>
      </c>
      <c r="D45814" t="n">
        <v>108.0443</v>
      </c>
    </row>
    <row r="45815">
      <c r="A45815" s="7" t="n">
        <v>45699.6701388889</v>
      </c>
      <c r="B45815" t="n">
        <v>138.3023</v>
      </c>
      <c r="C45815" t="n">
        <v>1.51101</v>
      </c>
      <c r="D45815" t="n">
        <v>109.5124</v>
      </c>
    </row>
    <row r="45816">
      <c r="A45816" s="7" t="n">
        <v>45699.6736111111</v>
      </c>
      <c r="B45816" t="n">
        <v>138.3497</v>
      </c>
      <c r="C45816" t="n">
        <v>1.514651</v>
      </c>
      <c r="D45816" t="n">
        <v>109.8313</v>
      </c>
    </row>
    <row r="45817">
      <c r="A45817" s="7" t="n">
        <v>45699.6770833333</v>
      </c>
      <c r="B45817" t="n">
        <v>138.3324</v>
      </c>
      <c r="C45817" t="n">
        <v>1.514681</v>
      </c>
      <c r="D45817" t="n">
        <v>109.8134</v>
      </c>
    </row>
    <row r="45818">
      <c r="A45818" s="7" t="n">
        <v>45699.6805555556</v>
      </c>
      <c r="B45818" t="n">
        <v>137.3276</v>
      </c>
      <c r="C45818" t="n">
        <v>1.505465</v>
      </c>
      <c r="D45818" t="n">
        <v>107.986</v>
      </c>
    </row>
    <row r="45819">
      <c r="A45819" s="7" t="n">
        <v>45699.6840277778</v>
      </c>
      <c r="B45819" t="n">
        <v>137.7621</v>
      </c>
      <c r="C45819" t="n">
        <v>1.52761</v>
      </c>
      <c r="D45819" t="n">
        <v>110.0831</v>
      </c>
    </row>
    <row r="45820">
      <c r="A45820" s="7" t="n">
        <v>45699.6875</v>
      </c>
      <c r="B45820" t="n">
        <v>138.899</v>
      </c>
      <c r="C45820" t="n">
        <v>1.525443</v>
      </c>
      <c r="D45820" t="n">
        <v>111.2559</v>
      </c>
    </row>
    <row r="45821">
      <c r="A45821" s="7" t="n">
        <v>45699.6909722222</v>
      </c>
      <c r="B45821" t="n">
        <v>139.6042</v>
      </c>
      <c r="C45821" t="n">
        <v>1.492349</v>
      </c>
      <c r="D45821" t="n">
        <v>109.6488</v>
      </c>
    </row>
    <row r="45822">
      <c r="A45822" s="7" t="n">
        <v>45699.6944444444</v>
      </c>
      <c r="B45822" t="n">
        <v>139.3855</v>
      </c>
      <c r="C45822" t="n">
        <v>1.492245</v>
      </c>
      <c r="D45822" t="n">
        <v>109.3911</v>
      </c>
    </row>
    <row r="45823">
      <c r="A45823" s="7" t="n">
        <v>45699.6979166667</v>
      </c>
      <c r="B45823" t="n">
        <v>140.3901</v>
      </c>
      <c r="C45823" t="n">
        <v>1.483334</v>
      </c>
      <c r="D45823" t="n">
        <v>109.8798</v>
      </c>
    </row>
    <row r="45824">
      <c r="A45824" s="7" t="n">
        <v>45699.7013888889</v>
      </c>
      <c r="B45824" t="n">
        <v>140.8172</v>
      </c>
      <c r="C45824" t="n">
        <v>1.503703</v>
      </c>
      <c r="D45824" t="n">
        <v>111.884</v>
      </c>
    </row>
    <row r="45825">
      <c r="A45825" s="7" t="n">
        <v>45699.7048611111</v>
      </c>
      <c r="B45825" t="n">
        <v>140.3843</v>
      </c>
      <c r="C45825" t="n">
        <v>1.507305</v>
      </c>
      <c r="D45825" t="n">
        <v>111.6488</v>
      </c>
    </row>
    <row r="45826">
      <c r="A45826" s="7" t="n">
        <v>45699.7083333333</v>
      </c>
      <c r="B45826" t="n">
        <v>141.0121</v>
      </c>
      <c r="C45826" t="n">
        <v>1.510182</v>
      </c>
      <c r="D45826" t="n">
        <v>112.5949</v>
      </c>
    </row>
    <row r="45827">
      <c r="A45827" s="7" t="n">
        <v>45699.7118055556</v>
      </c>
      <c r="B45827" t="n">
        <v>141.7153</v>
      </c>
      <c r="C45827" t="n">
        <v>1.51008</v>
      </c>
      <c r="D45827" t="n">
        <v>113.4129</v>
      </c>
    </row>
    <row r="45828">
      <c r="A45828" s="7" t="n">
        <v>45699.7152777778</v>
      </c>
      <c r="B45828" t="n">
        <v>141.1936</v>
      </c>
      <c r="C45828" t="n">
        <v>1.530224</v>
      </c>
      <c r="D45828" t="n">
        <v>114.3052</v>
      </c>
    </row>
    <row r="45829">
      <c r="A45829" s="7" t="n">
        <v>45699.71875</v>
      </c>
      <c r="B45829" t="n">
        <v>141.6335</v>
      </c>
      <c r="C45829" t="n">
        <v>1.507181</v>
      </c>
      <c r="D45829" t="n">
        <v>113.0994</v>
      </c>
    </row>
    <row r="45830">
      <c r="A45830" s="7" t="n">
        <v>45699.7222222222</v>
      </c>
      <c r="B45830" t="n">
        <v>141.5599</v>
      </c>
      <c r="C45830" t="n">
        <v>1.5052</v>
      </c>
      <c r="D45830" t="n">
        <v>112.8646</v>
      </c>
    </row>
    <row r="45831">
      <c r="A45831" s="7" t="n">
        <v>45699.7256944444</v>
      </c>
      <c r="B45831" t="n">
        <v>140.3361</v>
      </c>
      <c r="C45831" t="n">
        <v>1.503113</v>
      </c>
      <c r="D45831" t="n">
        <v>111.2827</v>
      </c>
    </row>
    <row r="45832">
      <c r="A45832" s="7" t="n">
        <v>45699.7291666667</v>
      </c>
      <c r="B45832" t="n">
        <v>140.3477</v>
      </c>
      <c r="C45832" t="n">
        <v>1.50902</v>
      </c>
      <c r="D45832" t="n">
        <v>111.7335</v>
      </c>
    </row>
    <row r="45833">
      <c r="A45833" s="7" t="n">
        <v>45699.7326388889</v>
      </c>
      <c r="B45833" t="n">
        <v>143.0168</v>
      </c>
      <c r="C45833" t="n">
        <v>1.521292</v>
      </c>
      <c r="D45833" t="n">
        <v>115.7944</v>
      </c>
    </row>
    <row r="45834">
      <c r="A45834" s="7" t="n">
        <v>45699.7361111111</v>
      </c>
      <c r="B45834" t="n">
        <v>144.5013</v>
      </c>
      <c r="C45834" t="n">
        <v>1.527466</v>
      </c>
      <c r="D45834" t="n">
        <v>118.0273</v>
      </c>
    </row>
    <row r="45835">
      <c r="A45835" s="7" t="n">
        <v>45699.7395833333</v>
      </c>
      <c r="B45835" t="n">
        <v>144.694</v>
      </c>
      <c r="C45835" t="n">
        <v>1.519728</v>
      </c>
      <c r="D45835" t="n">
        <v>117.657</v>
      </c>
    </row>
    <row r="45836">
      <c r="A45836" s="7" t="n">
        <v>45699.7430555556</v>
      </c>
      <c r="B45836" t="n">
        <v>144.5913</v>
      </c>
      <c r="C45836" t="n">
        <v>1.507417</v>
      </c>
      <c r="D45836" t="n">
        <v>116.5835</v>
      </c>
    </row>
    <row r="45837">
      <c r="A45837" s="7" t="n">
        <v>45699.7465277778</v>
      </c>
      <c r="B45837" t="n">
        <v>143.7536</v>
      </c>
      <c r="C45837" t="n">
        <v>1.513457</v>
      </c>
      <c r="D45837" t="n">
        <v>116.065</v>
      </c>
    </row>
    <row r="45838">
      <c r="A45838" s="7" t="n">
        <v>45699.75</v>
      </c>
      <c r="B45838" t="n">
        <v>144.3759</v>
      </c>
      <c r="C45838" t="n">
        <v>1.535416</v>
      </c>
      <c r="D45838" t="n">
        <v>118.4918</v>
      </c>
    </row>
    <row r="45839">
      <c r="A45839" s="7" t="n">
        <v>45699.7534722222</v>
      </c>
      <c r="B45839" t="n">
        <v>143.789</v>
      </c>
      <c r="C45839" t="n">
        <v>1.534307</v>
      </c>
      <c r="D45839" t="n">
        <v>117.7061</v>
      </c>
    </row>
    <row r="45840">
      <c r="A45840" s="7" t="n">
        <v>45699.7569444444</v>
      </c>
      <c r="B45840" t="n">
        <v>146.2696</v>
      </c>
      <c r="C45840" t="n">
        <v>1.534009</v>
      </c>
      <c r="D45840" t="n">
        <v>120.6578</v>
      </c>
    </row>
    <row r="45841">
      <c r="A45841" s="7" t="n">
        <v>45699.7604166667</v>
      </c>
      <c r="B45841" t="n">
        <v>147.3731</v>
      </c>
      <c r="C45841" t="n">
        <v>1.551566</v>
      </c>
      <c r="D45841" t="n">
        <v>123.3886</v>
      </c>
    </row>
    <row r="45842">
      <c r="A45842" s="7" t="n">
        <v>45699.7638888889</v>
      </c>
      <c r="B45842" t="n">
        <v>143.8385</v>
      </c>
      <c r="C45842" t="n">
        <v>1.535002</v>
      </c>
      <c r="D45842" t="n">
        <v>117.8185</v>
      </c>
    </row>
    <row r="45843">
      <c r="A45843" s="7" t="n">
        <v>45699.7673611111</v>
      </c>
      <c r="B45843" t="n">
        <v>143.9322</v>
      </c>
      <c r="C45843" t="n">
        <v>1.536102</v>
      </c>
      <c r="D45843" t="n">
        <v>118.0148</v>
      </c>
    </row>
    <row r="45844">
      <c r="A45844" s="7" t="n">
        <v>45699.7708333333</v>
      </c>
      <c r="B45844" t="n">
        <v>146.6178</v>
      </c>
      <c r="C45844" t="n">
        <v>1.542558</v>
      </c>
      <c r="D45844" t="n">
        <v>121.7537</v>
      </c>
    </row>
    <row r="45845">
      <c r="A45845" s="7" t="n">
        <v>45699.7743055556</v>
      </c>
      <c r="B45845" t="n">
        <v>145.7311</v>
      </c>
      <c r="C45845" t="n">
        <v>1.543773</v>
      </c>
      <c r="D45845" t="n">
        <v>120.7704</v>
      </c>
    </row>
    <row r="45846">
      <c r="A45846" s="7" t="n">
        <v>45699.7777777778</v>
      </c>
      <c r="B45846" t="n">
        <v>146.1498</v>
      </c>
      <c r="C45846" t="n">
        <v>1.544444</v>
      </c>
      <c r="D45846" t="n">
        <v>121.3327</v>
      </c>
    </row>
    <row r="45847">
      <c r="A45847" s="7" t="n">
        <v>45699.78125</v>
      </c>
      <c r="B45847" t="n">
        <v>146.6061</v>
      </c>
      <c r="C45847" t="n">
        <v>1.53431</v>
      </c>
      <c r="D45847" t="n">
        <v>121.0885</v>
      </c>
    </row>
    <row r="45848">
      <c r="A45848" s="7" t="n">
        <v>45699.7847222222</v>
      </c>
      <c r="B45848" t="n">
        <v>146.9809</v>
      </c>
      <c r="C45848" t="n">
        <v>1.546313</v>
      </c>
      <c r="D45848" t="n">
        <v>122.4927</v>
      </c>
    </row>
    <row r="45849">
      <c r="A45849" s="7" t="n">
        <v>45699.7881944444</v>
      </c>
      <c r="B45849" t="n">
        <v>147.4369</v>
      </c>
      <c r="C45849" t="n">
        <v>1.568018</v>
      </c>
      <c r="D45849" t="n">
        <v>124.7758</v>
      </c>
    </row>
    <row r="45850">
      <c r="A45850" s="7" t="n">
        <v>45699.7916666667</v>
      </c>
      <c r="B45850" t="n">
        <v>149.218</v>
      </c>
      <c r="C45850" t="n">
        <v>1.577159</v>
      </c>
      <c r="D45850" t="n">
        <v>127.7178</v>
      </c>
    </row>
    <row r="45851">
      <c r="A45851" s="7" t="n">
        <v>45699.7951388889</v>
      </c>
      <c r="B45851" t="n">
        <v>149.0987</v>
      </c>
      <c r="C45851" t="n">
        <v>1.571199</v>
      </c>
      <c r="D45851" t="n">
        <v>127.0873</v>
      </c>
    </row>
    <row r="45852">
      <c r="A45852" s="7" t="n">
        <v>45699.7986111111</v>
      </c>
      <c r="B45852" t="n">
        <v>147.2875</v>
      </c>
      <c r="C45852" t="n">
        <v>1.54423</v>
      </c>
      <c r="D45852" t="n">
        <v>122.701</v>
      </c>
    </row>
    <row r="45853">
      <c r="A45853" s="7" t="n">
        <v>45699.8020833333</v>
      </c>
      <c r="B45853" t="n">
        <v>148.1372</v>
      </c>
      <c r="C45853" t="n">
        <v>1.551211</v>
      </c>
      <c r="D45853" t="n">
        <v>124.2948</v>
      </c>
    </row>
    <row r="45854">
      <c r="A45854" s="7" t="n">
        <v>45699.8055555556</v>
      </c>
      <c r="B45854" t="n">
        <v>147.7666</v>
      </c>
      <c r="C45854" t="n">
        <v>1.555448</v>
      </c>
      <c r="D45854" t="n">
        <v>124.1798</v>
      </c>
    </row>
    <row r="45855">
      <c r="A45855" s="7" t="n">
        <v>45699.8090277778</v>
      </c>
      <c r="B45855" t="n">
        <v>147.2359</v>
      </c>
      <c r="C45855" t="n">
        <v>1.545232</v>
      </c>
      <c r="D45855" t="n">
        <v>122.7177</v>
      </c>
    </row>
    <row r="45856">
      <c r="A45856" s="7" t="n">
        <v>45699.8125</v>
      </c>
      <c r="B45856" t="n">
        <v>147.0591</v>
      </c>
      <c r="C45856" t="n">
        <v>1.537401</v>
      </c>
      <c r="D45856" t="n">
        <v>121.8815</v>
      </c>
    </row>
    <row r="45857">
      <c r="A45857" s="7" t="n">
        <v>45699.8159722222</v>
      </c>
      <c r="B45857" t="n">
        <v>148.2574</v>
      </c>
      <c r="C45857" t="n">
        <v>1.536258</v>
      </c>
      <c r="D45857" t="n">
        <v>123.2422</v>
      </c>
    </row>
    <row r="45858">
      <c r="A45858" s="7" t="n">
        <v>45699.8194444444</v>
      </c>
      <c r="B45858" t="n">
        <v>148.9361</v>
      </c>
      <c r="C45858" t="n">
        <v>1.530295</v>
      </c>
      <c r="D45858" t="n">
        <v>123.5826</v>
      </c>
    </row>
    <row r="45859">
      <c r="A45859" s="7" t="n">
        <v>45699.8229166667</v>
      </c>
      <c r="B45859" t="n">
        <v>149.4841</v>
      </c>
      <c r="C45859" t="n">
        <v>1.548583</v>
      </c>
      <c r="D45859" t="n">
        <v>125.7286</v>
      </c>
    </row>
    <row r="45860">
      <c r="A45860" s="7" t="n">
        <v>45699.8263888889</v>
      </c>
      <c r="B45860" t="n">
        <v>148.605</v>
      </c>
      <c r="C45860" t="n">
        <v>1.545274</v>
      </c>
      <c r="D45860" t="n">
        <v>124.3889</v>
      </c>
    </row>
    <row r="45861">
      <c r="A45861" s="7" t="n">
        <v>45699.8298611111</v>
      </c>
      <c r="B45861" t="n">
        <v>147.4255</v>
      </c>
      <c r="C45861" t="n">
        <v>1.534856</v>
      </c>
      <c r="D45861" t="n">
        <v>122.1231</v>
      </c>
    </row>
    <row r="45862">
      <c r="A45862" s="7" t="n">
        <v>45699.8333333333</v>
      </c>
      <c r="B45862" t="n">
        <v>147.2578</v>
      </c>
      <c r="C45862" t="n">
        <v>1.536673</v>
      </c>
      <c r="D45862" t="n">
        <v>122.0645</v>
      </c>
    </row>
    <row r="45863">
      <c r="A45863" s="7" t="n">
        <v>45699.8368055556</v>
      </c>
      <c r="B45863" t="n">
        <v>150.6678</v>
      </c>
      <c r="C45863" t="n">
        <v>1.537148</v>
      </c>
      <c r="D45863" t="n">
        <v>126.2456</v>
      </c>
    </row>
    <row r="45864">
      <c r="A45864" s="7" t="n">
        <v>45699.8402777778</v>
      </c>
      <c r="B45864" t="n">
        <v>148.6271</v>
      </c>
      <c r="C45864" t="n">
        <v>1.538897</v>
      </c>
      <c r="D45864" t="n">
        <v>123.9023</v>
      </c>
    </row>
    <row r="45865">
      <c r="A45865" s="7" t="n">
        <v>45699.84375</v>
      </c>
      <c r="B45865" t="n">
        <v>149.3436</v>
      </c>
      <c r="C45865" t="n">
        <v>1.548942</v>
      </c>
      <c r="D45865" t="n">
        <v>125.5861</v>
      </c>
    </row>
    <row r="45866">
      <c r="A45866" s="7" t="n">
        <v>45699.8472222222</v>
      </c>
      <c r="B45866" t="n">
        <v>151.1188</v>
      </c>
      <c r="C45866" t="n">
        <v>1.562067</v>
      </c>
      <c r="D45866" t="n">
        <v>128.855</v>
      </c>
    </row>
    <row r="45867">
      <c r="A45867" s="7" t="n">
        <v>45699.8506944444</v>
      </c>
      <c r="B45867" t="n">
        <v>150.4634</v>
      </c>
      <c r="C45867" t="n">
        <v>1.564509</v>
      </c>
      <c r="D45867" t="n">
        <v>128.2372</v>
      </c>
    </row>
    <row r="45868">
      <c r="A45868" s="7" t="n">
        <v>45699.8541666667</v>
      </c>
      <c r="B45868" t="n">
        <v>151.1785</v>
      </c>
      <c r="C45868" t="n">
        <v>1.565362</v>
      </c>
      <c r="D45868" t="n">
        <v>129.2015</v>
      </c>
    </row>
    <row r="45869">
      <c r="A45869" s="7" t="n">
        <v>45699.8576388889</v>
      </c>
      <c r="B45869" t="n">
        <v>148.9345</v>
      </c>
      <c r="C45869" t="n">
        <v>1.552883</v>
      </c>
      <c r="D45869" t="n">
        <v>125.4048</v>
      </c>
    </row>
    <row r="45870">
      <c r="A45870" s="7" t="n">
        <v>45699.8611111111</v>
      </c>
      <c r="B45870" t="n">
        <v>147.6313</v>
      </c>
      <c r="C45870" t="n">
        <v>1.555156</v>
      </c>
      <c r="D45870" t="n">
        <v>123.9906</v>
      </c>
    </row>
    <row r="45871">
      <c r="A45871" s="7" t="n">
        <v>45699.8645833333</v>
      </c>
      <c r="B45871" t="n">
        <v>146.9032</v>
      </c>
      <c r="C45871" t="n">
        <v>1.558007</v>
      </c>
      <c r="D45871" t="n">
        <v>123.3236</v>
      </c>
    </row>
    <row r="45872">
      <c r="A45872" s="7" t="n">
        <v>45699.8680555556</v>
      </c>
      <c r="B45872" t="n">
        <v>147.5492</v>
      </c>
      <c r="C45872" t="n">
        <v>1.553915</v>
      </c>
      <c r="D45872" t="n">
        <v>123.7911</v>
      </c>
    </row>
    <row r="45873">
      <c r="A45873" s="7" t="n">
        <v>45699.8715277778</v>
      </c>
      <c r="B45873" t="n">
        <v>147.1164</v>
      </c>
      <c r="C45873" t="n">
        <v>1.546209</v>
      </c>
      <c r="D45873" t="n">
        <v>122.6495</v>
      </c>
    </row>
    <row r="45874">
      <c r="A45874" s="7" t="n">
        <v>45699.875</v>
      </c>
      <c r="B45874" t="n">
        <v>145.5176</v>
      </c>
      <c r="C45874" t="n">
        <v>1.537053</v>
      </c>
      <c r="D45874" t="n">
        <v>119.9859</v>
      </c>
    </row>
    <row r="45875">
      <c r="A45875" s="7" t="n">
        <v>45699.8784722222</v>
      </c>
      <c r="B45875" t="n">
        <v>144.3299</v>
      </c>
      <c r="C45875" t="n">
        <v>1.529087</v>
      </c>
      <c r="D45875" t="n">
        <v>117.9487</v>
      </c>
    </row>
    <row r="45876">
      <c r="A45876" s="7" t="n">
        <v>45699.8819444444</v>
      </c>
      <c r="B45876" t="n">
        <v>146.0278</v>
      </c>
      <c r="C45876" t="n">
        <v>1.528634</v>
      </c>
      <c r="D45876" t="n">
        <v>119.9436</v>
      </c>
    </row>
    <row r="45877">
      <c r="A45877" s="7" t="n">
        <v>45699.8854166667</v>
      </c>
      <c r="B45877" t="n">
        <v>146.2755</v>
      </c>
      <c r="C45877" t="n">
        <v>1.525934</v>
      </c>
      <c r="D45877" t="n">
        <v>120.0298</v>
      </c>
    </row>
    <row r="45878">
      <c r="A45878" s="7" t="n">
        <v>45699.8888888889</v>
      </c>
      <c r="B45878" t="n">
        <v>146.8432</v>
      </c>
      <c r="C45878" t="n">
        <v>1.543968</v>
      </c>
      <c r="D45878" t="n">
        <v>122.1393</v>
      </c>
    </row>
    <row r="45879">
      <c r="A45879" s="7" t="n">
        <v>45699.8923611111</v>
      </c>
      <c r="B45879" t="n">
        <v>148.061</v>
      </c>
      <c r="C45879" t="n">
        <v>1.539065</v>
      </c>
      <c r="D45879" t="n">
        <v>123.2291</v>
      </c>
    </row>
    <row r="45880">
      <c r="A45880" s="7" t="n">
        <v>45699.8958333333</v>
      </c>
      <c r="B45880" t="n">
        <v>146.4353</v>
      </c>
      <c r="C45880" t="n">
        <v>1.51197</v>
      </c>
      <c r="D45880" t="n">
        <v>119.1218</v>
      </c>
    </row>
    <row r="45881">
      <c r="A45881" s="7" t="n">
        <v>45699.8993055556</v>
      </c>
      <c r="B45881" t="n">
        <v>146.5361</v>
      </c>
      <c r="C45881" t="n">
        <v>1.529439</v>
      </c>
      <c r="D45881" t="n">
        <v>120.6197</v>
      </c>
    </row>
    <row r="45882">
      <c r="A45882" s="7" t="n">
        <v>45699.9027777778</v>
      </c>
      <c r="B45882" t="n">
        <v>145.2529</v>
      </c>
      <c r="C45882" t="n">
        <v>1.525078</v>
      </c>
      <c r="D45882" t="n">
        <v>118.7339</v>
      </c>
    </row>
    <row r="45883">
      <c r="A45883" s="7" t="n">
        <v>45699.90625</v>
      </c>
      <c r="B45883" t="n">
        <v>145.1336</v>
      </c>
      <c r="C45883" t="n">
        <v>1.522354</v>
      </c>
      <c r="D45883" t="n">
        <v>118.3807</v>
      </c>
    </row>
    <row r="45884">
      <c r="A45884" s="7" t="n">
        <v>45699.9097222222</v>
      </c>
      <c r="B45884" t="n">
        <v>144.2802</v>
      </c>
      <c r="C45884" t="n">
        <v>1.526913</v>
      </c>
      <c r="D45884" t="n">
        <v>117.722</v>
      </c>
    </row>
    <row r="45885">
      <c r="A45885" s="7" t="n">
        <v>45699.9131944444</v>
      </c>
      <c r="B45885" t="n">
        <v>142.2964</v>
      </c>
      <c r="C45885" t="n">
        <v>1.522126</v>
      </c>
      <c r="D45885" t="n">
        <v>115.0053</v>
      </c>
    </row>
    <row r="45886">
      <c r="A45886" s="7" t="n">
        <v>45699.9166666667</v>
      </c>
      <c r="B45886" t="n">
        <v>141.9341</v>
      </c>
      <c r="C45886" t="n">
        <v>1.516778</v>
      </c>
      <c r="D45886" t="n">
        <v>114.174</v>
      </c>
    </row>
    <row r="45887">
      <c r="A45887" s="7" t="n">
        <v>45699.9201388889</v>
      </c>
      <c r="B45887" t="n">
        <v>142.33</v>
      </c>
      <c r="C45887" t="n">
        <v>1.543861</v>
      </c>
      <c r="D45887" t="n">
        <v>116.6878</v>
      </c>
    </row>
    <row r="45888">
      <c r="A45888" s="7" t="n">
        <v>45699.9236111111</v>
      </c>
      <c r="B45888" t="n">
        <v>140.8665</v>
      </c>
      <c r="C45888" t="n">
        <v>1.528167</v>
      </c>
      <c r="D45888" t="n">
        <v>113.7629</v>
      </c>
    </row>
    <row r="45889">
      <c r="A45889" s="7" t="n">
        <v>45699.9270833333</v>
      </c>
      <c r="B45889" t="n">
        <v>139.936</v>
      </c>
      <c r="C45889" t="n">
        <v>1.525448</v>
      </c>
      <c r="D45889" t="n">
        <v>112.4685</v>
      </c>
    </row>
    <row r="45890">
      <c r="A45890" s="7" t="n">
        <v>45699.9305555556</v>
      </c>
      <c r="B45890" t="n">
        <v>138.5148</v>
      </c>
      <c r="C45890" t="n">
        <v>1.519031</v>
      </c>
      <c r="D45890" t="n">
        <v>110.3411</v>
      </c>
    </row>
    <row r="45891">
      <c r="A45891" s="7" t="n">
        <v>45699.9340277778</v>
      </c>
      <c r="B45891" t="n">
        <v>137.9201</v>
      </c>
      <c r="C45891" t="n">
        <v>1.51991</v>
      </c>
      <c r="D45891" t="n">
        <v>109.7123</v>
      </c>
    </row>
    <row r="45892">
      <c r="A45892" s="7" t="n">
        <v>45699.9375</v>
      </c>
      <c r="B45892" t="n">
        <v>137.3228</v>
      </c>
      <c r="C45892" t="n">
        <v>1.490235</v>
      </c>
      <c r="D45892" t="n">
        <v>106.8881</v>
      </c>
    </row>
    <row r="45893">
      <c r="A45893" s="7" t="n">
        <v>45699.9409722222</v>
      </c>
      <c r="B45893" t="n">
        <v>137.2309</v>
      </c>
      <c r="C45893" t="n">
        <v>1.505058</v>
      </c>
      <c r="D45893" t="n">
        <v>107.8453</v>
      </c>
    </row>
    <row r="45894">
      <c r="A45894" s="7" t="n">
        <v>45699.9444444444</v>
      </c>
      <c r="B45894" t="n">
        <v>136.8683</v>
      </c>
      <c r="C45894" t="n">
        <v>1.503744</v>
      </c>
      <c r="D45894" t="n">
        <v>107.3333</v>
      </c>
    </row>
    <row r="45895">
      <c r="A45895" s="7" t="n">
        <v>45699.9479166667</v>
      </c>
      <c r="B45895" t="n">
        <v>135.4287</v>
      </c>
      <c r="C45895" t="n">
        <v>1.48903</v>
      </c>
      <c r="D45895" t="n">
        <v>104.6491</v>
      </c>
    </row>
    <row r="45896">
      <c r="A45896" s="7" t="n">
        <v>45699.9513888889</v>
      </c>
      <c r="B45896" t="n">
        <v>135.727</v>
      </c>
      <c r="C45896" t="n">
        <v>1.473387</v>
      </c>
      <c r="D45896" t="n">
        <v>103.8815</v>
      </c>
    </row>
    <row r="45897">
      <c r="A45897" s="7" t="n">
        <v>45699.9548611111</v>
      </c>
      <c r="B45897" t="n">
        <v>135.0048</v>
      </c>
      <c r="C45897" t="n">
        <v>1.461866</v>
      </c>
      <c r="D45897" t="n">
        <v>102.2721</v>
      </c>
    </row>
    <row r="45898">
      <c r="A45898" s="7" t="n">
        <v>45699.9583333333</v>
      </c>
      <c r="B45898" t="n">
        <v>133.9665</v>
      </c>
      <c r="C45898" t="n">
        <v>1.466178</v>
      </c>
      <c r="D45898" t="n">
        <v>101.4247</v>
      </c>
    </row>
    <row r="45899">
      <c r="A45899" s="7" t="n">
        <v>45699.9618055556</v>
      </c>
      <c r="B45899" t="n">
        <v>134.2981</v>
      </c>
      <c r="C45899" t="n">
        <v>1.457193</v>
      </c>
      <c r="D45899" t="n">
        <v>101.1679</v>
      </c>
    </row>
    <row r="45900">
      <c r="A45900" s="7" t="n">
        <v>45699.9652777778</v>
      </c>
      <c r="B45900" t="n">
        <v>131.9916</v>
      </c>
      <c r="C45900" t="n">
        <v>1.441114</v>
      </c>
      <c r="D45900" t="n">
        <v>97.54243</v>
      </c>
    </row>
    <row r="45901">
      <c r="A45901" s="7" t="n">
        <v>45699.96875</v>
      </c>
      <c r="B45901" t="n">
        <v>132.1524</v>
      </c>
      <c r="C45901" t="n">
        <v>1.443193</v>
      </c>
      <c r="D45901" t="n">
        <v>97.85828</v>
      </c>
    </row>
    <row r="45902">
      <c r="A45902" s="7" t="n">
        <v>45699.9722222222</v>
      </c>
      <c r="B45902" t="n">
        <v>130.9465</v>
      </c>
      <c r="C45902" t="n">
        <v>1.442717</v>
      </c>
      <c r="D45902" t="n">
        <v>96.51786</v>
      </c>
    </row>
    <row r="45903">
      <c r="A45903" s="7" t="n">
        <v>45699.9756944444</v>
      </c>
      <c r="B45903" t="n">
        <v>130.256</v>
      </c>
      <c r="C45903" t="n">
        <v>1.457813</v>
      </c>
      <c r="D45903" t="n">
        <v>96.77974</v>
      </c>
    </row>
    <row r="45904">
      <c r="A45904" s="7" t="n">
        <v>45699.9791666667</v>
      </c>
      <c r="B45904" t="n">
        <v>130.3176</v>
      </c>
      <c r="C45904" t="n">
        <v>1.461954</v>
      </c>
      <c r="D45904" t="n">
        <v>97.12157</v>
      </c>
    </row>
    <row r="45905">
      <c r="A45905" s="7" t="n">
        <v>45699.9826388889</v>
      </c>
      <c r="B45905" t="n">
        <v>129.619</v>
      </c>
      <c r="C45905" t="n">
        <v>1.462119</v>
      </c>
      <c r="D45905" t="n">
        <v>96.37347</v>
      </c>
    </row>
    <row r="45906">
      <c r="A45906" s="7" t="n">
        <v>45699.9861111111</v>
      </c>
      <c r="B45906" t="n">
        <v>127.8183</v>
      </c>
      <c r="C45906" t="n">
        <v>1.465255</v>
      </c>
      <c r="D45906" t="n">
        <v>94.61938</v>
      </c>
    </row>
    <row r="45907">
      <c r="A45907" s="7" t="n">
        <v>45699.9895833333</v>
      </c>
      <c r="B45907" t="n">
        <v>125.4795</v>
      </c>
      <c r="C45907" t="n">
        <v>1.444682</v>
      </c>
      <c r="D45907" t="n">
        <v>90.79871</v>
      </c>
    </row>
    <row r="45908">
      <c r="A45908" s="7" t="n">
        <v>45699.9930555556</v>
      </c>
      <c r="B45908" t="n">
        <v>123.4875</v>
      </c>
      <c r="C45908" t="n">
        <v>1.429025</v>
      </c>
      <c r="D45908" t="n">
        <v>87.73354</v>
      </c>
    </row>
    <row r="45909">
      <c r="A45909" s="7" t="n">
        <v>45699.9965277778</v>
      </c>
      <c r="B45909" t="n">
        <v>123.5571</v>
      </c>
      <c r="C45909" t="n">
        <v>1.425347</v>
      </c>
      <c r="D45909" t="n">
        <v>87.58029</v>
      </c>
    </row>
    <row r="45910">
      <c r="A45910" s="7" t="n">
        <v>45700</v>
      </c>
      <c r="B45910" t="n">
        <v>121.5348</v>
      </c>
      <c r="C45910" t="n">
        <v>1.426533</v>
      </c>
      <c r="D45910" t="n">
        <v>85.55001</v>
      </c>
    </row>
    <row r="45911">
      <c r="A45911" s="7" t="n">
        <v>45700.0034722222</v>
      </c>
      <c r="B45911" t="n">
        <v>120.8521</v>
      </c>
      <c r="C45911" t="n">
        <v>1.424996</v>
      </c>
      <c r="D45911" t="n">
        <v>84.75865</v>
      </c>
    </row>
    <row r="45912">
      <c r="A45912" s="7" t="n">
        <v>45700.0069444444</v>
      </c>
      <c r="B45912" t="n">
        <v>120.8615</v>
      </c>
      <c r="C45912" t="n">
        <v>1.420456</v>
      </c>
      <c r="D45912" t="n">
        <v>84.49821</v>
      </c>
    </row>
    <row r="45913">
      <c r="A45913" s="7" t="n">
        <v>45700.0104166667</v>
      </c>
      <c r="B45913" t="n">
        <v>121.6327</v>
      </c>
      <c r="C45913" t="n">
        <v>1.420677</v>
      </c>
      <c r="D45913" t="n">
        <v>85.29874</v>
      </c>
    </row>
    <row r="45914">
      <c r="A45914" s="7" t="n">
        <v>45700.0138888889</v>
      </c>
      <c r="B45914" t="n">
        <v>121.7938</v>
      </c>
      <c r="C45914" t="n">
        <v>1.41298</v>
      </c>
      <c r="D45914" t="n">
        <v>85.0003</v>
      </c>
    </row>
    <row r="45915">
      <c r="A45915" s="7" t="n">
        <v>45700.0173611111</v>
      </c>
      <c r="B45915" t="n">
        <v>122.0743</v>
      </c>
      <c r="C45915" t="n">
        <v>1.413344</v>
      </c>
      <c r="D45915" t="n">
        <v>85.31059</v>
      </c>
    </row>
    <row r="45916">
      <c r="A45916" s="7" t="n">
        <v>45700.0208333333</v>
      </c>
      <c r="B45916" t="n">
        <v>121.5276</v>
      </c>
      <c r="C45916" t="n">
        <v>1.419661</v>
      </c>
      <c r="D45916" t="n">
        <v>85.13056</v>
      </c>
    </row>
    <row r="45917">
      <c r="A45917" s="7" t="n">
        <v>45700.0243055556</v>
      </c>
      <c r="B45917" t="n">
        <v>121.9278</v>
      </c>
      <c r="C45917" t="n">
        <v>1.417831</v>
      </c>
      <c r="D45917" t="n">
        <v>85.42952</v>
      </c>
    </row>
    <row r="45918">
      <c r="A45918" s="7" t="n">
        <v>45700.0277777778</v>
      </c>
      <c r="B45918" t="n">
        <v>121.3208</v>
      </c>
      <c r="C45918" t="n">
        <v>1.395061</v>
      </c>
      <c r="D45918" t="n">
        <v>83.44801</v>
      </c>
    </row>
    <row r="45919">
      <c r="A45919" s="7" t="n">
        <v>45700.03125</v>
      </c>
      <c r="B45919" t="n">
        <v>121.0045</v>
      </c>
      <c r="C45919" t="n">
        <v>1.37873</v>
      </c>
      <c r="D45919" t="n">
        <v>82.15768</v>
      </c>
    </row>
    <row r="45920">
      <c r="A45920" s="7" t="n">
        <v>45700.0347222222</v>
      </c>
      <c r="B45920" t="n">
        <v>120.6927</v>
      </c>
      <c r="C45920" t="n">
        <v>1.347923</v>
      </c>
      <c r="D45920" t="n">
        <v>80.01987</v>
      </c>
    </row>
    <row r="45921">
      <c r="A45921" s="7" t="n">
        <v>45700.0381944444</v>
      </c>
      <c r="B45921" t="n">
        <v>120.1437</v>
      </c>
      <c r="C45921" t="n">
        <v>1.341359</v>
      </c>
      <c r="D45921" t="n">
        <v>79.10089</v>
      </c>
    </row>
    <row r="45922">
      <c r="A45922" s="7" t="n">
        <v>45700.0416666667</v>
      </c>
      <c r="B45922" t="n">
        <v>118.8306</v>
      </c>
      <c r="C45922" t="n">
        <v>1.356108</v>
      </c>
      <c r="D45922" t="n">
        <v>78.69079</v>
      </c>
    </row>
    <row r="45923">
      <c r="A45923" s="7" t="n">
        <v>45700.0451388889</v>
      </c>
      <c r="B45923" t="n">
        <v>118.5685</v>
      </c>
      <c r="C45923" t="n">
        <v>1.341084</v>
      </c>
      <c r="D45923" t="n">
        <v>77.56634</v>
      </c>
    </row>
    <row r="45924">
      <c r="A45924" s="7" t="n">
        <v>45700.0486111111</v>
      </c>
      <c r="B45924" t="n">
        <v>117.9637</v>
      </c>
      <c r="C45924" t="n">
        <v>1.343259</v>
      </c>
      <c r="D45924" t="n">
        <v>77.10835</v>
      </c>
    </row>
    <row r="45925">
      <c r="A45925" s="7" t="n">
        <v>45700.0520833333</v>
      </c>
      <c r="B45925" t="n">
        <v>116.6974</v>
      </c>
      <c r="C45925" t="n">
        <v>1.334494</v>
      </c>
      <c r="D45925" t="n">
        <v>75.3989</v>
      </c>
    </row>
    <row r="45926">
      <c r="A45926" s="7" t="n">
        <v>45700.0555555556</v>
      </c>
      <c r="B45926" t="n">
        <v>116.5125</v>
      </c>
      <c r="C45926" t="n">
        <v>1.278934</v>
      </c>
      <c r="D45926" t="n">
        <v>72.09279</v>
      </c>
    </row>
    <row r="45927">
      <c r="A45927" s="7" t="n">
        <v>45700.0590277778</v>
      </c>
      <c r="B45927" t="n">
        <v>115.432</v>
      </c>
      <c r="C45927" t="n">
        <v>1.283481</v>
      </c>
      <c r="D45927" t="n">
        <v>71.37004</v>
      </c>
    </row>
    <row r="45928">
      <c r="A45928" s="7" t="n">
        <v>45700.0625</v>
      </c>
      <c r="B45928" t="n">
        <v>114.6326</v>
      </c>
      <c r="C45928" t="n">
        <v>1.291705</v>
      </c>
      <c r="D45928" t="n">
        <v>71.0983</v>
      </c>
    </row>
    <row r="45929">
      <c r="A45929" s="7" t="n">
        <v>45700.0659722222</v>
      </c>
      <c r="B45929" t="n">
        <v>116.4352</v>
      </c>
      <c r="C45929" t="n">
        <v>1.317602</v>
      </c>
      <c r="D45929" t="n">
        <v>74.20056</v>
      </c>
    </row>
    <row r="45930">
      <c r="A45930" s="7" t="n">
        <v>45700.0694444444</v>
      </c>
      <c r="B45930" t="n">
        <v>115.2274</v>
      </c>
      <c r="C45930" t="n">
        <v>1.339799</v>
      </c>
      <c r="D45930" t="n">
        <v>74.30807</v>
      </c>
    </row>
    <row r="45931">
      <c r="A45931" s="7" t="n">
        <v>45700.0729166667</v>
      </c>
      <c r="B45931" t="n">
        <v>115.8679</v>
      </c>
      <c r="C45931" t="n">
        <v>1.334062</v>
      </c>
      <c r="D45931" t="n">
        <v>74.59323</v>
      </c>
    </row>
    <row r="45932">
      <c r="A45932" s="7" t="n">
        <v>45700.0763888889</v>
      </c>
      <c r="B45932" t="n">
        <v>113.7824</v>
      </c>
      <c r="C45932" t="n">
        <v>1.315711</v>
      </c>
      <c r="D45932" t="n">
        <v>71.6298</v>
      </c>
    </row>
    <row r="45933">
      <c r="A45933" s="7" t="n">
        <v>45700.0798611111</v>
      </c>
      <c r="B45933" t="n">
        <v>111.7084</v>
      </c>
      <c r="C45933" t="n">
        <v>1.315971</v>
      </c>
      <c r="D45933" t="n">
        <v>69.7306</v>
      </c>
    </row>
    <row r="45934">
      <c r="A45934" s="7" t="n">
        <v>45700.0833333333</v>
      </c>
      <c r="B45934" t="n">
        <v>111.7076</v>
      </c>
      <c r="C45934" t="n">
        <v>1.311933</v>
      </c>
      <c r="D45934" t="n">
        <v>69.51595</v>
      </c>
    </row>
    <row r="45935">
      <c r="A45935" s="7" t="n">
        <v>45700.0868055556</v>
      </c>
      <c r="B45935" t="n">
        <v>110.6731</v>
      </c>
      <c r="C45935" t="n">
        <v>1.310459</v>
      </c>
      <c r="D45935" t="n">
        <v>68.49847</v>
      </c>
    </row>
    <row r="45936">
      <c r="A45936" s="7" t="n">
        <v>45700.0902777778</v>
      </c>
      <c r="B45936" t="n">
        <v>110.7452</v>
      </c>
      <c r="C45936" t="n">
        <v>1.305291</v>
      </c>
      <c r="D45936" t="n">
        <v>68.29348</v>
      </c>
    </row>
    <row r="45937">
      <c r="A45937" s="7" t="n">
        <v>45700.09375</v>
      </c>
      <c r="B45937" t="n">
        <v>110.4947</v>
      </c>
      <c r="C45937" t="n">
        <v>1.297355</v>
      </c>
      <c r="D45937" t="n">
        <v>67.6531</v>
      </c>
    </row>
    <row r="45938">
      <c r="A45938" s="7" t="n">
        <v>45700.0972222222</v>
      </c>
      <c r="B45938" t="n">
        <v>109.9701</v>
      </c>
      <c r="C45938" t="n">
        <v>1.292616</v>
      </c>
      <c r="D45938" t="n">
        <v>66.93605</v>
      </c>
    </row>
    <row r="45939">
      <c r="A45939" s="7" t="n">
        <v>45700.1006944444</v>
      </c>
      <c r="B45939" t="n">
        <v>109.2068</v>
      </c>
      <c r="C45939" t="n">
        <v>1.293083</v>
      </c>
      <c r="D45939" t="n">
        <v>66.27628</v>
      </c>
    </row>
    <row r="45940">
      <c r="A45940" s="7" t="n">
        <v>45700.1041666667</v>
      </c>
      <c r="B45940" t="n">
        <v>108.6423</v>
      </c>
      <c r="C45940" t="n">
        <v>1.285063</v>
      </c>
      <c r="D45940" t="n">
        <v>65.36253</v>
      </c>
    </row>
    <row r="45941">
      <c r="A45941" s="7" t="n">
        <v>45700.1076388889</v>
      </c>
      <c r="B45941" t="n">
        <v>109.6221</v>
      </c>
      <c r="C45941" t="n">
        <v>1.268924</v>
      </c>
      <c r="D45941" t="n">
        <v>65.40322</v>
      </c>
    </row>
    <row r="45942">
      <c r="A45942" s="7" t="n">
        <v>45700.1111111111</v>
      </c>
      <c r="B45942" t="n">
        <v>109.4325</v>
      </c>
      <c r="C45942" t="n">
        <v>1.274058</v>
      </c>
      <c r="D45942" t="n">
        <v>65.50043</v>
      </c>
    </row>
    <row r="45943">
      <c r="A45943" s="7" t="n">
        <v>45700.1145833333</v>
      </c>
      <c r="B45943" t="n">
        <v>108.6417</v>
      </c>
      <c r="C45943" t="n">
        <v>1.265871</v>
      </c>
      <c r="D45943" t="n">
        <v>64.38589</v>
      </c>
    </row>
    <row r="45944">
      <c r="A45944" s="7" t="n">
        <v>45700.1180555556</v>
      </c>
      <c r="B45944" t="n">
        <v>105.5069</v>
      </c>
      <c r="C45944" t="n">
        <v>1.268723</v>
      </c>
      <c r="D45944" t="n">
        <v>61.81424</v>
      </c>
    </row>
    <row r="45945">
      <c r="A45945" s="7" t="n">
        <v>45700.1215277778</v>
      </c>
      <c r="B45945" t="n">
        <v>105.6302</v>
      </c>
      <c r="C45945" t="n">
        <v>1.264091</v>
      </c>
      <c r="D45945" t="n">
        <v>61.69445</v>
      </c>
    </row>
    <row r="45946">
      <c r="A45946" s="7" t="n">
        <v>45700.125</v>
      </c>
      <c r="B45946" t="n">
        <v>105.7432</v>
      </c>
      <c r="C45946" t="n">
        <v>1.261057</v>
      </c>
      <c r="D45946" t="n">
        <v>61.64315</v>
      </c>
    </row>
    <row r="45947">
      <c r="A45947" s="7" t="n">
        <v>45700.1284722222</v>
      </c>
      <c r="B45947" t="n">
        <v>106.5074</v>
      </c>
      <c r="C45947" t="n">
        <v>1.2634</v>
      </c>
      <c r="D45947" t="n">
        <v>62.4138</v>
      </c>
    </row>
    <row r="45948">
      <c r="A45948" s="7" t="n">
        <v>45700.1319444444</v>
      </c>
      <c r="B45948" t="n">
        <v>108.6056</v>
      </c>
      <c r="C45948" t="n">
        <v>1.269649</v>
      </c>
      <c r="D45948" t="n">
        <v>64.54619</v>
      </c>
    </row>
    <row r="45949">
      <c r="A45949" s="7" t="n">
        <v>45700.1354166667</v>
      </c>
      <c r="B45949" t="n">
        <v>108.9311</v>
      </c>
      <c r="C45949" t="n">
        <v>1.285616</v>
      </c>
      <c r="D45949" t="n">
        <v>65.64792</v>
      </c>
    </row>
    <row r="45950">
      <c r="A45950" s="7" t="n">
        <v>45700.1388888889</v>
      </c>
      <c r="B45950" t="n">
        <v>108.7783</v>
      </c>
      <c r="C45950" t="n">
        <v>1.286885</v>
      </c>
      <c r="D45950" t="n">
        <v>65.57646</v>
      </c>
    </row>
    <row r="45951">
      <c r="A45951" s="7" t="n">
        <v>45700.1423611111</v>
      </c>
      <c r="B45951" t="n">
        <v>108.4622</v>
      </c>
      <c r="C45951" t="n">
        <v>1.250831</v>
      </c>
      <c r="D45951" t="n">
        <v>63.46529</v>
      </c>
    </row>
    <row r="45952">
      <c r="A45952" s="7" t="n">
        <v>45700.1458333333</v>
      </c>
      <c r="B45952" t="n">
        <v>106.4872</v>
      </c>
      <c r="C45952" t="n">
        <v>1.26271</v>
      </c>
      <c r="D45952" t="n">
        <v>62.36236</v>
      </c>
    </row>
    <row r="45953">
      <c r="A45953" s="7" t="n">
        <v>45700.1493055556</v>
      </c>
      <c r="B45953" t="n">
        <v>106.543</v>
      </c>
      <c r="C45953" t="n">
        <v>1.259188</v>
      </c>
      <c r="D45953" t="n">
        <v>62.23622</v>
      </c>
    </row>
    <row r="45954">
      <c r="A45954" s="7" t="n">
        <v>45700.1527777778</v>
      </c>
      <c r="B45954" t="n">
        <v>108.0387</v>
      </c>
      <c r="C45954" t="n">
        <v>1.263042</v>
      </c>
      <c r="D45954" t="n">
        <v>63.71421</v>
      </c>
    </row>
    <row r="45955">
      <c r="A45955" s="7" t="n">
        <v>45700.15625</v>
      </c>
      <c r="B45955" t="n">
        <v>108.6406</v>
      </c>
      <c r="C45955" t="n">
        <v>1.268502</v>
      </c>
      <c r="D45955" t="n">
        <v>64.5187</v>
      </c>
    </row>
    <row r="45956">
      <c r="A45956" s="7" t="n">
        <v>45700.1597222222</v>
      </c>
      <c r="B45956" t="n">
        <v>108.5893</v>
      </c>
      <c r="C45956" t="n">
        <v>1.261915</v>
      </c>
      <c r="D45956" t="n">
        <v>64.13881</v>
      </c>
    </row>
    <row r="45957">
      <c r="A45957" s="7" t="n">
        <v>45700.1631944444</v>
      </c>
      <c r="B45957" t="n">
        <v>108.1562</v>
      </c>
      <c r="C45957" t="n">
        <v>1.262071</v>
      </c>
      <c r="D45957" t="n">
        <v>63.76799</v>
      </c>
    </row>
    <row r="45958">
      <c r="A45958" s="7" t="n">
        <v>45700.1666666667</v>
      </c>
      <c r="B45958" t="n">
        <v>109.1036</v>
      </c>
      <c r="C45958" t="n">
        <v>1.268801</v>
      </c>
      <c r="D45958" t="n">
        <v>64.941</v>
      </c>
    </row>
    <row r="45959">
      <c r="A45959" s="7" t="n">
        <v>45700.1701388889</v>
      </c>
      <c r="B45959" t="n">
        <v>108.2156</v>
      </c>
      <c r="C45959" t="n">
        <v>1.27467</v>
      </c>
      <c r="D45959" t="n">
        <v>64.45699</v>
      </c>
    </row>
    <row r="45960">
      <c r="A45960" s="7" t="n">
        <v>45700.1736111111</v>
      </c>
      <c r="B45960" t="n">
        <v>107.8885</v>
      </c>
      <c r="C45960" t="n">
        <v>1.277563</v>
      </c>
      <c r="D45960" t="n">
        <v>64.3138</v>
      </c>
    </row>
    <row r="45961">
      <c r="A45961" s="7" t="n">
        <v>45700.1770833333</v>
      </c>
      <c r="B45961" t="n">
        <v>107.522</v>
      </c>
      <c r="C45961" t="n">
        <v>1.265662</v>
      </c>
      <c r="D45961" t="n">
        <v>63.39812</v>
      </c>
    </row>
    <row r="45962">
      <c r="A45962" s="7" t="n">
        <v>45700.1805555556</v>
      </c>
      <c r="B45962" t="n">
        <v>107.0627</v>
      </c>
      <c r="C45962" t="n">
        <v>1.269311</v>
      </c>
      <c r="D45962" t="n">
        <v>63.1848</v>
      </c>
    </row>
    <row r="45963">
      <c r="A45963" s="7" t="n">
        <v>45700.1840277778</v>
      </c>
      <c r="B45963" t="n">
        <v>107.9845</v>
      </c>
      <c r="C45963" t="n">
        <v>1.272858</v>
      </c>
      <c r="D45963" t="n">
        <v>64.16155</v>
      </c>
    </row>
    <row r="45964">
      <c r="A45964" s="7" t="n">
        <v>45700.1875</v>
      </c>
      <c r="B45964" t="n">
        <v>108.3669</v>
      </c>
      <c r="C45964" t="n">
        <v>1.286227</v>
      </c>
      <c r="D45964" t="n">
        <v>65.17632</v>
      </c>
    </row>
    <row r="45965">
      <c r="A45965" s="7" t="n">
        <v>45700.1909722222</v>
      </c>
      <c r="B45965" t="n">
        <v>107.9282</v>
      </c>
      <c r="C45965" t="n">
        <v>1.280792</v>
      </c>
      <c r="D45965" t="n">
        <v>64.51151</v>
      </c>
    </row>
    <row r="45966">
      <c r="A45966" s="7" t="n">
        <v>45700.1944444444</v>
      </c>
      <c r="B45966" t="n">
        <v>108.486</v>
      </c>
      <c r="C45966" t="n">
        <v>1.271326</v>
      </c>
      <c r="D45966" t="n">
        <v>64.52614</v>
      </c>
    </row>
    <row r="45967">
      <c r="A45967" s="7" t="n">
        <v>45700.1979166667</v>
      </c>
      <c r="B45967" t="n">
        <v>109.0381</v>
      </c>
      <c r="C45967" t="n">
        <v>1.268661</v>
      </c>
      <c r="D45967" t="n">
        <v>64.87629</v>
      </c>
    </row>
    <row r="45968">
      <c r="A45968" s="7" t="n">
        <v>45700.2013888889</v>
      </c>
      <c r="B45968" t="n">
        <v>108.991</v>
      </c>
      <c r="C45968" t="n">
        <v>1.270262</v>
      </c>
      <c r="D45968" t="n">
        <v>64.91668</v>
      </c>
    </row>
    <row r="45969">
      <c r="A45969" s="7" t="n">
        <v>45700.2048611111</v>
      </c>
      <c r="B45969" t="n">
        <v>109.6102</v>
      </c>
      <c r="C45969" t="n">
        <v>1.300954</v>
      </c>
      <c r="D45969" t="n">
        <v>67.04336</v>
      </c>
    </row>
    <row r="45970">
      <c r="A45970" s="7" t="n">
        <v>45700.2083333333</v>
      </c>
      <c r="B45970" t="n">
        <v>109.7863</v>
      </c>
      <c r="C45970" t="n">
        <v>1.300363</v>
      </c>
      <c r="D45970" t="n">
        <v>67.17159</v>
      </c>
    </row>
    <row r="45971">
      <c r="A45971" s="7" t="n">
        <v>45700.2118055556</v>
      </c>
      <c r="B45971" t="n">
        <v>110.1367</v>
      </c>
      <c r="C45971" t="n">
        <v>1.302458</v>
      </c>
      <c r="D45971" t="n">
        <v>67.59614</v>
      </c>
    </row>
    <row r="45972">
      <c r="A45972" s="7" t="n">
        <v>45700.2152777778</v>
      </c>
      <c r="B45972" t="n">
        <v>109.9573</v>
      </c>
      <c r="C45972" t="n">
        <v>1.294871</v>
      </c>
      <c r="D45972" t="n">
        <v>67.04139</v>
      </c>
    </row>
    <row r="45973">
      <c r="A45973" s="7" t="n">
        <v>45700.21875</v>
      </c>
      <c r="B45973" t="n">
        <v>108.7615</v>
      </c>
      <c r="C45973" t="n">
        <v>1.285954</v>
      </c>
      <c r="D45973" t="n">
        <v>65.51406</v>
      </c>
    </row>
    <row r="45974">
      <c r="A45974" s="7" t="n">
        <v>45700.2222222222</v>
      </c>
      <c r="B45974" t="n">
        <v>109.1787</v>
      </c>
      <c r="C45974" t="n">
        <v>1.323228</v>
      </c>
      <c r="D45974" t="n">
        <v>67.79553</v>
      </c>
    </row>
    <row r="45975">
      <c r="A45975" s="7" t="n">
        <v>45700.2256944444</v>
      </c>
      <c r="B45975" t="n">
        <v>109.1118</v>
      </c>
      <c r="C45975" t="n">
        <v>1.315193</v>
      </c>
      <c r="D45975" t="n">
        <v>67.32292</v>
      </c>
    </row>
    <row r="45976">
      <c r="A45976" s="7" t="n">
        <v>45700.2291666667</v>
      </c>
      <c r="B45976" t="n">
        <v>109.4946</v>
      </c>
      <c r="C45976" t="n">
        <v>1.316551</v>
      </c>
      <c r="D45976" t="n">
        <v>67.7417</v>
      </c>
    </row>
    <row r="45977">
      <c r="A45977" s="7" t="n">
        <v>45700.2326388889</v>
      </c>
      <c r="B45977" t="n">
        <v>110.9973</v>
      </c>
      <c r="C45977" t="n">
        <v>1.320467</v>
      </c>
      <c r="D45977" t="n">
        <v>69.31823</v>
      </c>
    </row>
    <row r="45978">
      <c r="A45978" s="7" t="n">
        <v>45700.2361111111</v>
      </c>
      <c r="B45978" t="n">
        <v>111.2128</v>
      </c>
      <c r="C45978" t="n">
        <v>1.332939</v>
      </c>
      <c r="D45978" t="n">
        <v>70.172</v>
      </c>
    </row>
    <row r="45979">
      <c r="A45979" s="7" t="n">
        <v>45700.2395833333</v>
      </c>
      <c r="B45979" t="n">
        <v>113.4724</v>
      </c>
      <c r="C45979" t="n">
        <v>1.334983</v>
      </c>
      <c r="D45979" t="n">
        <v>72.38682</v>
      </c>
    </row>
    <row r="45980">
      <c r="A45980" s="7" t="n">
        <v>45700.2430555556</v>
      </c>
      <c r="B45980" t="n">
        <v>113.2847</v>
      </c>
      <c r="C45980" t="n">
        <v>1.328026</v>
      </c>
      <c r="D45980" t="n">
        <v>71.83366</v>
      </c>
    </row>
    <row r="45981">
      <c r="A45981" s="7" t="n">
        <v>45700.2465277778</v>
      </c>
      <c r="B45981" t="n">
        <v>113.635</v>
      </c>
      <c r="C45981" t="n">
        <v>1.298672</v>
      </c>
      <c r="D45981" t="n">
        <v>70.56701</v>
      </c>
    </row>
    <row r="45982">
      <c r="A45982" s="7" t="n">
        <v>45700.25</v>
      </c>
      <c r="B45982" t="n">
        <v>115.0969</v>
      </c>
      <c r="C45982" t="n">
        <v>1.344255</v>
      </c>
      <c r="D45982" t="n">
        <v>74.43143</v>
      </c>
    </row>
    <row r="45983">
      <c r="A45983" s="7" t="n">
        <v>45700.2534722222</v>
      </c>
      <c r="B45983" t="n">
        <v>116.5998</v>
      </c>
      <c r="C45983" t="n">
        <v>1.358138</v>
      </c>
      <c r="D45983" t="n">
        <v>76.6412</v>
      </c>
    </row>
    <row r="45984">
      <c r="A45984" s="7" t="n">
        <v>45700.2569444444</v>
      </c>
      <c r="B45984" t="n">
        <v>116.9982</v>
      </c>
      <c r="C45984" t="n">
        <v>1.359313</v>
      </c>
      <c r="D45984" t="n">
        <v>77.08981</v>
      </c>
    </row>
    <row r="45985">
      <c r="A45985" s="7" t="n">
        <v>45700.2604166667</v>
      </c>
      <c r="B45985" t="n">
        <v>116.9665</v>
      </c>
      <c r="C45985" t="n">
        <v>1.366984</v>
      </c>
      <c r="D45985" t="n">
        <v>77.49427</v>
      </c>
    </row>
    <row r="45986">
      <c r="A45986" s="7" t="n">
        <v>45700.2638888889</v>
      </c>
      <c r="B45986" t="n">
        <v>116.8562</v>
      </c>
      <c r="C45986" t="n">
        <v>1.362621</v>
      </c>
      <c r="D45986" t="n">
        <v>77.14087</v>
      </c>
    </row>
    <row r="45987">
      <c r="A45987" s="7" t="n">
        <v>45700.2673611111</v>
      </c>
      <c r="B45987" t="n">
        <v>118.5966</v>
      </c>
      <c r="C45987" t="n">
        <v>1.36397</v>
      </c>
      <c r="D45987" t="n">
        <v>78.91764</v>
      </c>
    </row>
    <row r="45988">
      <c r="A45988" s="7" t="n">
        <v>45700.2708333333</v>
      </c>
      <c r="B45988" t="n">
        <v>119.1612</v>
      </c>
      <c r="C45988" t="n">
        <v>1.347038</v>
      </c>
      <c r="D45988" t="n">
        <v>78.48463</v>
      </c>
    </row>
    <row r="45989">
      <c r="A45989" s="7" t="n">
        <v>45700.2743055556</v>
      </c>
      <c r="B45989" t="n">
        <v>119.7558</v>
      </c>
      <c r="C45989" t="n">
        <v>1.351515</v>
      </c>
      <c r="D45989" t="n">
        <v>79.32309</v>
      </c>
    </row>
    <row r="45990">
      <c r="A45990" s="7" t="n">
        <v>45700.2777777778</v>
      </c>
      <c r="B45990" t="n">
        <v>119.9238</v>
      </c>
      <c r="C45990" t="n">
        <v>1.37527</v>
      </c>
      <c r="D45990" t="n">
        <v>80.88338</v>
      </c>
    </row>
    <row r="45991">
      <c r="A45991" s="7" t="n">
        <v>45700.28125</v>
      </c>
      <c r="B45991" t="n">
        <v>120.9877</v>
      </c>
      <c r="C45991" t="n">
        <v>1.396661</v>
      </c>
      <c r="D45991" t="n">
        <v>83.20935</v>
      </c>
    </row>
    <row r="45992">
      <c r="A45992" s="7" t="n">
        <v>45700.2847222222</v>
      </c>
      <c r="B45992" t="n">
        <v>121.0353</v>
      </c>
      <c r="C45992" t="n">
        <v>1.399711</v>
      </c>
      <c r="D45992" t="n">
        <v>83.43898</v>
      </c>
    </row>
    <row r="45993">
      <c r="A45993" s="7" t="n">
        <v>45700.2881944444</v>
      </c>
      <c r="B45993" t="n">
        <v>120.4969</v>
      </c>
      <c r="C45993" t="n">
        <v>1.397406</v>
      </c>
      <c r="D45993" t="n">
        <v>82.76083</v>
      </c>
    </row>
    <row r="45994">
      <c r="A45994" s="7" t="n">
        <v>45700.2916666667</v>
      </c>
      <c r="B45994" t="n">
        <v>121.109</v>
      </c>
      <c r="C45994" t="n">
        <v>1.410093</v>
      </c>
      <c r="D45994" t="n">
        <v>84.1325</v>
      </c>
    </row>
    <row r="45995">
      <c r="A45995" s="7" t="n">
        <v>45700.2951388889</v>
      </c>
      <c r="B45995" t="n">
        <v>120.8906</v>
      </c>
      <c r="C45995" t="n">
        <v>1.419837</v>
      </c>
      <c r="D45995" t="n">
        <v>84.49097</v>
      </c>
    </row>
    <row r="45996">
      <c r="A45996" s="7" t="n">
        <v>45700.2986111111</v>
      </c>
      <c r="B45996" t="n">
        <v>121.5164</v>
      </c>
      <c r="C45996" t="n">
        <v>1.422562</v>
      </c>
      <c r="D45996" t="n">
        <v>85.29309</v>
      </c>
    </row>
    <row r="45997">
      <c r="A45997" s="7" t="n">
        <v>45700.3020833333</v>
      </c>
      <c r="B45997" t="n">
        <v>121.3864</v>
      </c>
      <c r="C45997" t="n">
        <v>1.41371</v>
      </c>
      <c r="D45997" t="n">
        <v>84.63017</v>
      </c>
    </row>
    <row r="45998">
      <c r="A45998" s="7" t="n">
        <v>45700.3055555556</v>
      </c>
      <c r="B45998" t="n">
        <v>121.1415</v>
      </c>
      <c r="C45998" t="n">
        <v>1.407172</v>
      </c>
      <c r="D45998" t="n">
        <v>83.99109</v>
      </c>
    </row>
    <row r="45999">
      <c r="A45999" s="7" t="n">
        <v>45700.3090277778</v>
      </c>
      <c r="B45999" t="n">
        <v>121.4422</v>
      </c>
      <c r="C45999" t="n">
        <v>1.424123</v>
      </c>
      <c r="D45999" t="n">
        <v>85.31074</v>
      </c>
    </row>
    <row r="46000">
      <c r="A46000" s="7" t="n">
        <v>45700.3125</v>
      </c>
      <c r="B46000" t="n">
        <v>122.3353</v>
      </c>
      <c r="C46000" t="n">
        <v>1.417452</v>
      </c>
      <c r="D46000" t="n">
        <v>85.82893</v>
      </c>
    </row>
    <row r="46001">
      <c r="A46001" s="7" t="n">
        <v>45700.3159722222</v>
      </c>
      <c r="B46001" t="n">
        <v>124.0869</v>
      </c>
      <c r="C46001" t="n">
        <v>1.438088</v>
      </c>
      <c r="D46001" t="n">
        <v>88.92019</v>
      </c>
    </row>
    <row r="46002">
      <c r="A46002" s="7" t="n">
        <v>45700.3194444444</v>
      </c>
      <c r="B46002" t="n">
        <v>127.0266</v>
      </c>
      <c r="C46002" t="n">
        <v>1.446981</v>
      </c>
      <c r="D46002" t="n">
        <v>92.58794</v>
      </c>
    </row>
    <row r="46003">
      <c r="A46003" s="7" t="n">
        <v>45700.3229166667</v>
      </c>
      <c r="B46003" t="n">
        <v>128.164</v>
      </c>
      <c r="C46003" t="n">
        <v>1.449858</v>
      </c>
      <c r="D46003" t="n">
        <v>93.99759</v>
      </c>
    </row>
    <row r="46004">
      <c r="A46004" s="7" t="n">
        <v>45700.3263888889</v>
      </c>
      <c r="B46004" t="n">
        <v>132.4234</v>
      </c>
      <c r="C46004" t="n">
        <v>1.457405</v>
      </c>
      <c r="D46004" t="n">
        <v>99.12015</v>
      </c>
    </row>
    <row r="46005">
      <c r="A46005" s="7" t="n">
        <v>45700.3298611111</v>
      </c>
      <c r="B46005" t="n">
        <v>133.9713</v>
      </c>
      <c r="C46005" t="n">
        <v>1.437242</v>
      </c>
      <c r="D46005" t="n">
        <v>99.42821</v>
      </c>
    </row>
    <row r="46006">
      <c r="A46006" s="7" t="n">
        <v>45700.3333333333</v>
      </c>
      <c r="B46006" t="n">
        <v>134.5531</v>
      </c>
      <c r="C46006" t="n">
        <v>1.466406</v>
      </c>
      <c r="D46006" t="n">
        <v>102.0899</v>
      </c>
    </row>
    <row r="46007">
      <c r="A46007" s="7" t="n">
        <v>45700.3368055556</v>
      </c>
      <c r="B46007" t="n">
        <v>135.0504</v>
      </c>
      <c r="C46007" t="n">
        <v>1.467296</v>
      </c>
      <c r="D46007" t="n">
        <v>102.7026</v>
      </c>
    </row>
    <row r="46008">
      <c r="A46008" s="7" t="n">
        <v>45700.3402777778</v>
      </c>
      <c r="B46008" t="n">
        <v>136.3412</v>
      </c>
      <c r="C46008" t="n">
        <v>1.469002</v>
      </c>
      <c r="D46008" t="n">
        <v>104.2601</v>
      </c>
    </row>
    <row r="46009">
      <c r="A46009" s="7" t="n">
        <v>45700.34375</v>
      </c>
      <c r="B46009" t="n">
        <v>135.7184</v>
      </c>
      <c r="C46009" t="n">
        <v>1.47025</v>
      </c>
      <c r="D46009" t="n">
        <v>103.6508</v>
      </c>
    </row>
    <row r="46010">
      <c r="A46010" s="7" t="n">
        <v>45700.3472222222</v>
      </c>
      <c r="B46010" t="n">
        <v>137.5313</v>
      </c>
      <c r="C46010" t="n">
        <v>1.475259</v>
      </c>
      <c r="D46010" t="n">
        <v>106.0498</v>
      </c>
    </row>
    <row r="46011">
      <c r="A46011" s="7" t="n">
        <v>45700.3506944444</v>
      </c>
      <c r="B46011" t="n">
        <v>138.8401</v>
      </c>
      <c r="C46011" t="n">
        <v>1.48932</v>
      </c>
      <c r="D46011" t="n">
        <v>108.5542</v>
      </c>
    </row>
    <row r="46012">
      <c r="A46012" s="7" t="n">
        <v>45700.3541666667</v>
      </c>
      <c r="B46012" t="n">
        <v>139.3281</v>
      </c>
      <c r="C46012" t="n">
        <v>1.515788</v>
      </c>
      <c r="D46012" t="n">
        <v>111.0503</v>
      </c>
    </row>
    <row r="46013">
      <c r="A46013" s="7" t="n">
        <v>45700.3576388889</v>
      </c>
      <c r="B46013" t="n">
        <v>137.5714</v>
      </c>
      <c r="C46013" t="n">
        <v>1.505394</v>
      </c>
      <c r="D46013" t="n">
        <v>108.2622</v>
      </c>
    </row>
    <row r="46014">
      <c r="A46014" s="7" t="n">
        <v>45700.3611111111</v>
      </c>
      <c r="B46014" t="n">
        <v>137.9292</v>
      </c>
      <c r="C46014" t="n">
        <v>1.495028</v>
      </c>
      <c r="D46014" t="n">
        <v>107.9267</v>
      </c>
    </row>
    <row r="46015">
      <c r="A46015" s="7" t="n">
        <v>45700.3645833333</v>
      </c>
      <c r="B46015" t="n">
        <v>137.8624</v>
      </c>
      <c r="C46015" t="n">
        <v>1.471534</v>
      </c>
      <c r="D46015" t="n">
        <v>106.1553</v>
      </c>
    </row>
    <row r="46016">
      <c r="A46016" s="7" t="n">
        <v>45700.3680555556</v>
      </c>
      <c r="B46016" t="n">
        <v>137.6431</v>
      </c>
      <c r="C46016" t="n">
        <v>1.491656</v>
      </c>
      <c r="D46016" t="n">
        <v>107.3562</v>
      </c>
    </row>
    <row r="46017">
      <c r="A46017" s="7" t="n">
        <v>45700.3715277778</v>
      </c>
      <c r="B46017" t="n">
        <v>139.0866</v>
      </c>
      <c r="C46017" t="n">
        <v>1.502174</v>
      </c>
      <c r="D46017" t="n">
        <v>109.7748</v>
      </c>
    </row>
    <row r="46018">
      <c r="A46018" s="7" t="n">
        <v>45700.375</v>
      </c>
      <c r="B46018" t="n">
        <v>138.2752</v>
      </c>
      <c r="C46018" t="n">
        <v>1.500808</v>
      </c>
      <c r="D46018" t="n">
        <v>108.7418</v>
      </c>
    </row>
    <row r="46019">
      <c r="A46019" s="7" t="n">
        <v>45700.3784722222</v>
      </c>
      <c r="B46019" t="n">
        <v>138.2605</v>
      </c>
      <c r="C46019" t="n">
        <v>1.500459</v>
      </c>
      <c r="D46019" t="n">
        <v>108.6997</v>
      </c>
    </row>
    <row r="46020">
      <c r="A46020" s="7" t="n">
        <v>45700.3819444444</v>
      </c>
      <c r="B46020" t="n">
        <v>139.3634</v>
      </c>
      <c r="C46020" t="n">
        <v>1.51663</v>
      </c>
      <c r="D46020" t="n">
        <v>111.153</v>
      </c>
    </row>
    <row r="46021">
      <c r="A46021" s="7" t="n">
        <v>45700.3854166667</v>
      </c>
      <c r="B46021" t="n">
        <v>138.8367</v>
      </c>
      <c r="C46021" t="n">
        <v>1.517888</v>
      </c>
      <c r="D46021" t="n">
        <v>110.6326</v>
      </c>
    </row>
    <row r="46022">
      <c r="A46022" s="7" t="n">
        <v>45700.3888888889</v>
      </c>
      <c r="B46022" t="n">
        <v>138.9372</v>
      </c>
      <c r="C46022" t="n">
        <v>1.515208</v>
      </c>
      <c r="D46022" t="n">
        <v>110.5539</v>
      </c>
    </row>
    <row r="46023">
      <c r="A46023" s="7" t="n">
        <v>45700.3923611111</v>
      </c>
      <c r="B46023" t="n">
        <v>138.4588</v>
      </c>
      <c r="C46023" t="n">
        <v>1.500288</v>
      </c>
      <c r="D46023" t="n">
        <v>108.9153</v>
      </c>
    </row>
    <row r="46024">
      <c r="A46024" s="7" t="n">
        <v>45700.3958333333</v>
      </c>
      <c r="B46024" t="n">
        <v>137.5706</v>
      </c>
      <c r="C46024" t="n">
        <v>1.489593</v>
      </c>
      <c r="D46024" t="n">
        <v>107.1249</v>
      </c>
    </row>
    <row r="46025">
      <c r="A46025" s="7" t="n">
        <v>45700.3993055556</v>
      </c>
      <c r="B46025" t="n">
        <v>137.5974</v>
      </c>
      <c r="C46025" t="n">
        <v>1.479263</v>
      </c>
      <c r="D46025" t="n">
        <v>106.4125</v>
      </c>
    </row>
    <row r="46026">
      <c r="A46026" s="7" t="n">
        <v>45700.4027777778</v>
      </c>
      <c r="B46026" t="n">
        <v>137.0485</v>
      </c>
      <c r="C46026" t="n">
        <v>1.481271</v>
      </c>
      <c r="D46026" t="n">
        <v>105.9338</v>
      </c>
    </row>
    <row r="46027">
      <c r="A46027" s="7" t="n">
        <v>45700.40625</v>
      </c>
      <c r="B46027" t="n">
        <v>137.3968</v>
      </c>
      <c r="C46027" t="n">
        <v>1.47877</v>
      </c>
      <c r="D46027" t="n">
        <v>106.1497</v>
      </c>
    </row>
    <row r="46028">
      <c r="A46028" s="7" t="n">
        <v>45700.4097222222</v>
      </c>
      <c r="B46028" t="n">
        <v>136.3104</v>
      </c>
      <c r="C46028" t="n">
        <v>1.468464</v>
      </c>
      <c r="D46028" t="n">
        <v>104.1873</v>
      </c>
    </row>
    <row r="46029">
      <c r="A46029" s="7" t="n">
        <v>45700.4131944444</v>
      </c>
      <c r="B46029" t="n">
        <v>136.7411</v>
      </c>
      <c r="C46029" t="n">
        <v>1.469331</v>
      </c>
      <c r="D46029" t="n">
        <v>104.7337</v>
      </c>
    </row>
    <row r="46030">
      <c r="A46030" s="7" t="n">
        <v>45700.4166666667</v>
      </c>
      <c r="B46030" t="n">
        <v>137.2724</v>
      </c>
      <c r="C46030" t="n">
        <v>1.486658</v>
      </c>
      <c r="D46030" t="n">
        <v>106.5741</v>
      </c>
    </row>
    <row r="46031">
      <c r="A46031" s="7" t="n">
        <v>45700.4201388889</v>
      </c>
      <c r="B46031" t="n">
        <v>137.194</v>
      </c>
      <c r="C46031" t="n">
        <v>1.496371</v>
      </c>
      <c r="D46031" t="n">
        <v>107.1805</v>
      </c>
    </row>
    <row r="46032">
      <c r="A46032" s="7" t="n">
        <v>45700.4236111111</v>
      </c>
      <c r="B46032" t="n">
        <v>133.9826</v>
      </c>
      <c r="C46032" t="n">
        <v>1.490815</v>
      </c>
      <c r="D46032" t="n">
        <v>103.1471</v>
      </c>
    </row>
    <row r="46033">
      <c r="A46033" s="7" t="n">
        <v>45700.4270833333</v>
      </c>
      <c r="B46033" t="n">
        <v>133.3046</v>
      </c>
      <c r="C46033" t="n">
        <v>1.467314</v>
      </c>
      <c r="D46033" t="n">
        <v>100.7701</v>
      </c>
    </row>
    <row r="46034">
      <c r="A46034" s="7" t="n">
        <v>45700.4305555556</v>
      </c>
      <c r="B46034" t="n">
        <v>132.789</v>
      </c>
      <c r="C46034" t="n">
        <v>1.470409</v>
      </c>
      <c r="D46034" t="n">
        <v>100.4104</v>
      </c>
    </row>
    <row r="46035">
      <c r="A46035" s="7" t="n">
        <v>45700.4340277778</v>
      </c>
      <c r="B46035" t="n">
        <v>132.0958</v>
      </c>
      <c r="C46035" t="n">
        <v>1.4724</v>
      </c>
      <c r="D46035" t="n">
        <v>99.77582</v>
      </c>
    </row>
    <row r="46036">
      <c r="A46036" s="7" t="n">
        <v>45700.4375</v>
      </c>
      <c r="B46036" t="n">
        <v>133.2821</v>
      </c>
      <c r="C46036" t="n">
        <v>1.470233</v>
      </c>
      <c r="D46036" t="n">
        <v>100.9456</v>
      </c>
    </row>
    <row r="46037">
      <c r="A46037" s="7" t="n">
        <v>45700.4409722222</v>
      </c>
      <c r="B46037" t="n">
        <v>132.6744</v>
      </c>
      <c r="C46037" t="n">
        <v>1.479472</v>
      </c>
      <c r="D46037" t="n">
        <v>100.9013</v>
      </c>
    </row>
    <row r="46038">
      <c r="A46038" s="7" t="n">
        <v>45700.4444444444</v>
      </c>
      <c r="B46038" t="n">
        <v>132.018</v>
      </c>
      <c r="C46038" t="n">
        <v>1.43819</v>
      </c>
      <c r="D46038" t="n">
        <v>97.3731</v>
      </c>
    </row>
    <row r="46039">
      <c r="A46039" s="7" t="n">
        <v>45700.4479166667</v>
      </c>
      <c r="B46039" t="n">
        <v>133.2867</v>
      </c>
      <c r="C46039" t="n">
        <v>1.476402</v>
      </c>
      <c r="D46039" t="n">
        <v>101.3743</v>
      </c>
    </row>
    <row r="46040">
      <c r="A46040" s="7" t="n">
        <v>45700.4513888889</v>
      </c>
      <c r="B46040" t="n">
        <v>133.2536</v>
      </c>
      <c r="C46040" t="n">
        <v>1.47</v>
      </c>
      <c r="D46040" t="n">
        <v>100.8979</v>
      </c>
    </row>
    <row r="46041">
      <c r="A46041" s="7" t="n">
        <v>45700.4548611111</v>
      </c>
      <c r="B46041" t="n">
        <v>134.0909</v>
      </c>
      <c r="C46041" t="n">
        <v>1.506775</v>
      </c>
      <c r="D46041" t="n">
        <v>104.3745</v>
      </c>
    </row>
    <row r="46042">
      <c r="A46042" s="7" t="n">
        <v>45700.4583333333</v>
      </c>
      <c r="B46042" t="n">
        <v>134.4965</v>
      </c>
      <c r="C46042" t="n">
        <v>1.498971</v>
      </c>
      <c r="D46042" t="n">
        <v>104.2929</v>
      </c>
    </row>
    <row r="46043">
      <c r="A46043" s="7" t="n">
        <v>45700.4618055556</v>
      </c>
      <c r="B46043" t="n">
        <v>134.3638</v>
      </c>
      <c r="C46043" t="n">
        <v>1.47672</v>
      </c>
      <c r="D46043" t="n">
        <v>102.5968</v>
      </c>
    </row>
    <row r="46044">
      <c r="A46044" s="7" t="n">
        <v>45700.4652777778</v>
      </c>
      <c r="B46044" t="n">
        <v>131.8907</v>
      </c>
      <c r="C46044" t="n">
        <v>1.484843</v>
      </c>
      <c r="D46044" t="n">
        <v>100.3891</v>
      </c>
    </row>
    <row r="46045">
      <c r="A46045" s="7" t="n">
        <v>45700.46875</v>
      </c>
      <c r="B46045" t="n">
        <v>131.5254</v>
      </c>
      <c r="C46045" t="n">
        <v>1.476723</v>
      </c>
      <c r="D46045" t="n">
        <v>99.43297</v>
      </c>
    </row>
    <row r="46046">
      <c r="A46046" s="7" t="n">
        <v>45700.4722222222</v>
      </c>
      <c r="B46046" t="n">
        <v>131.0573</v>
      </c>
      <c r="C46046" t="n">
        <v>1.49058</v>
      </c>
      <c r="D46046" t="n">
        <v>99.84265</v>
      </c>
    </row>
    <row r="46047">
      <c r="A46047" s="7" t="n">
        <v>45700.4756944444</v>
      </c>
      <c r="B46047" t="n">
        <v>130.4851</v>
      </c>
      <c r="C46047" t="n">
        <v>1.474416</v>
      </c>
      <c r="D46047" t="n">
        <v>98.133</v>
      </c>
    </row>
    <row r="46048">
      <c r="A46048" s="7" t="n">
        <v>45700.4791666667</v>
      </c>
      <c r="B46048" t="n">
        <v>132.6759</v>
      </c>
      <c r="C46048" t="n">
        <v>1.51068</v>
      </c>
      <c r="D46048" t="n">
        <v>103.0314</v>
      </c>
    </row>
    <row r="46049">
      <c r="A46049" s="7" t="n">
        <v>45700.4826388889</v>
      </c>
      <c r="B46049" t="n">
        <v>133.7062</v>
      </c>
      <c r="C46049" t="n">
        <v>1.515973</v>
      </c>
      <c r="D46049" t="n">
        <v>104.5714</v>
      </c>
    </row>
    <row r="46050">
      <c r="A46050" s="7" t="n">
        <v>45700.4861111111</v>
      </c>
      <c r="B46050" t="n">
        <v>133.9285</v>
      </c>
      <c r="C46050" t="n">
        <v>1.507943</v>
      </c>
      <c r="D46050" t="n">
        <v>104.2705</v>
      </c>
    </row>
    <row r="46051">
      <c r="A46051" s="7" t="n">
        <v>45700.4895833333</v>
      </c>
      <c r="B46051" t="n">
        <v>134.222</v>
      </c>
      <c r="C46051" t="n">
        <v>1.510614</v>
      </c>
      <c r="D46051" t="n">
        <v>104.7899</v>
      </c>
    </row>
    <row r="46052">
      <c r="A46052" s="7" t="n">
        <v>45700.4930555556</v>
      </c>
      <c r="B46052" t="n">
        <v>135.8185</v>
      </c>
      <c r="C46052" t="n">
        <v>1.495031</v>
      </c>
      <c r="D46052" t="n">
        <v>105.5106</v>
      </c>
    </row>
    <row r="46053">
      <c r="A46053" s="7" t="n">
        <v>45700.4965277778</v>
      </c>
      <c r="B46053" t="n">
        <v>133.5805</v>
      </c>
      <c r="C46053" t="n">
        <v>1.504997</v>
      </c>
      <c r="D46053" t="n">
        <v>103.6715</v>
      </c>
    </row>
    <row r="46054">
      <c r="A46054" s="7" t="n">
        <v>45700.5</v>
      </c>
      <c r="B46054" t="n">
        <v>132.3885</v>
      </c>
      <c r="C46054" t="n">
        <v>1.507553</v>
      </c>
      <c r="D46054" t="n">
        <v>102.4911</v>
      </c>
    </row>
    <row r="46055">
      <c r="A46055" s="7" t="n">
        <v>45700.5034722222</v>
      </c>
      <c r="B46055" t="n">
        <v>134.2788</v>
      </c>
      <c r="C46055" t="n">
        <v>1.508243</v>
      </c>
      <c r="D46055" t="n">
        <v>104.6902</v>
      </c>
    </row>
    <row r="46056">
      <c r="A46056" s="7" t="n">
        <v>45700.5069444444</v>
      </c>
      <c r="B46056" t="n">
        <v>135.9376</v>
      </c>
      <c r="C46056" t="n">
        <v>1.488825</v>
      </c>
      <c r="D46056" t="n">
        <v>105.2066</v>
      </c>
    </row>
    <row r="46057">
      <c r="A46057" s="7" t="n">
        <v>45700.5104166667</v>
      </c>
      <c r="B46057" t="n">
        <v>134.3199</v>
      </c>
      <c r="C46057" t="n">
        <v>1.493122</v>
      </c>
      <c r="D46057" t="n">
        <v>103.687</v>
      </c>
    </row>
    <row r="46058">
      <c r="A46058" s="7" t="n">
        <v>45700.5138888889</v>
      </c>
      <c r="B46058" t="n">
        <v>133.9971</v>
      </c>
      <c r="C46058" t="n">
        <v>1.493424</v>
      </c>
      <c r="D46058" t="n">
        <v>103.344</v>
      </c>
    </row>
    <row r="46059">
      <c r="A46059" s="7" t="n">
        <v>45700.5173611111</v>
      </c>
      <c r="B46059" t="n">
        <v>133.7349</v>
      </c>
      <c r="C46059" t="n">
        <v>1.489699</v>
      </c>
      <c r="D46059" t="n">
        <v>102.7913</v>
      </c>
    </row>
    <row r="46060">
      <c r="A46060" s="7" t="n">
        <v>45700.5208333333</v>
      </c>
      <c r="B46060" t="n">
        <v>133.4918</v>
      </c>
      <c r="C46060" t="n">
        <v>1.489977</v>
      </c>
      <c r="D46060" t="n">
        <v>102.5372</v>
      </c>
    </row>
    <row r="46061">
      <c r="A46061" s="7" t="n">
        <v>45700.5243055556</v>
      </c>
      <c r="B46061" t="n">
        <v>134.9747</v>
      </c>
      <c r="C46061" t="n">
        <v>1.493774</v>
      </c>
      <c r="D46061" t="n">
        <v>104.4705</v>
      </c>
    </row>
    <row r="46062">
      <c r="A46062" s="7" t="n">
        <v>45700.5277777778</v>
      </c>
      <c r="B46062" t="n">
        <v>134.5042</v>
      </c>
      <c r="C46062" t="n">
        <v>1.496542</v>
      </c>
      <c r="D46062" t="n">
        <v>104.1326</v>
      </c>
    </row>
    <row r="46063">
      <c r="A46063" s="7" t="n">
        <v>45700.53125</v>
      </c>
      <c r="B46063" t="n">
        <v>133.102</v>
      </c>
      <c r="C46063" t="n">
        <v>1.496971</v>
      </c>
      <c r="D46063" t="n">
        <v>102.5779</v>
      </c>
    </row>
    <row r="46064">
      <c r="A46064" s="7" t="n">
        <v>45700.5347222222</v>
      </c>
      <c r="B46064" t="n">
        <v>132.8996</v>
      </c>
      <c r="C46064" t="n">
        <v>1.49916</v>
      </c>
      <c r="D46064" t="n">
        <v>102.4989</v>
      </c>
    </row>
    <row r="46065">
      <c r="A46065" s="7" t="n">
        <v>45700.5381944444</v>
      </c>
      <c r="B46065" t="n">
        <v>132.7961</v>
      </c>
      <c r="C46065" t="n">
        <v>1.490328</v>
      </c>
      <c r="D46065" t="n">
        <v>101.7785</v>
      </c>
    </row>
    <row r="46066">
      <c r="A46066" s="7" t="n">
        <v>45700.5416666667</v>
      </c>
      <c r="B46066" t="n">
        <v>133.0863</v>
      </c>
      <c r="C46066" t="n">
        <v>1.487686</v>
      </c>
      <c r="D46066" t="n">
        <v>101.924</v>
      </c>
    </row>
    <row r="46067">
      <c r="A46067" s="7" t="n">
        <v>45700.5451388889</v>
      </c>
      <c r="B46067" t="n">
        <v>134.04</v>
      </c>
      <c r="C46067" t="n">
        <v>1.504541</v>
      </c>
      <c r="D46067" t="n">
        <v>104.1619</v>
      </c>
    </row>
    <row r="46068">
      <c r="A46068" s="7" t="n">
        <v>45700.5486111111</v>
      </c>
      <c r="B46068" t="n">
        <v>135.1956</v>
      </c>
      <c r="C46068" t="n">
        <v>1.491017</v>
      </c>
      <c r="D46068" t="n">
        <v>104.5263</v>
      </c>
    </row>
    <row r="46069">
      <c r="A46069" s="7" t="n">
        <v>45700.5520833333</v>
      </c>
      <c r="B46069" t="n">
        <v>136.9166</v>
      </c>
      <c r="C46069" t="n">
        <v>1.487676</v>
      </c>
      <c r="D46069" t="n">
        <v>106.2414</v>
      </c>
    </row>
    <row r="46070">
      <c r="A46070" s="7" t="n">
        <v>45700.5555555556</v>
      </c>
      <c r="B46070" t="n">
        <v>137.0048</v>
      </c>
      <c r="C46070" t="n">
        <v>1.493552</v>
      </c>
      <c r="D46070" t="n">
        <v>106.7621</v>
      </c>
    </row>
    <row r="46071">
      <c r="A46071" s="7" t="n">
        <v>45700.5590277778</v>
      </c>
      <c r="B46071" t="n">
        <v>135.5971</v>
      </c>
      <c r="C46071" t="n">
        <v>1.492121</v>
      </c>
      <c r="D46071" t="n">
        <v>105.056</v>
      </c>
    </row>
    <row r="46072">
      <c r="A46072" s="7" t="n">
        <v>45700.5625</v>
      </c>
      <c r="B46072" t="n">
        <v>136.7226</v>
      </c>
      <c r="C46072" t="n">
        <v>1.497951</v>
      </c>
      <c r="D46072" t="n">
        <v>106.7526</v>
      </c>
    </row>
    <row r="46073">
      <c r="A46073" s="7" t="n">
        <v>45700.5659722222</v>
      </c>
      <c r="B46073" t="n">
        <v>137.4934</v>
      </c>
      <c r="C46073" t="n">
        <v>1.519881</v>
      </c>
      <c r="D46073" t="n">
        <v>109.2132</v>
      </c>
    </row>
    <row r="46074">
      <c r="A46074" s="7" t="n">
        <v>45700.5694444444</v>
      </c>
      <c r="B46074" t="n">
        <v>137.9243</v>
      </c>
      <c r="C46074" t="n">
        <v>1.50889</v>
      </c>
      <c r="D46074" t="n">
        <v>108.9217</v>
      </c>
    </row>
    <row r="46075">
      <c r="A46075" s="7" t="n">
        <v>45700.5729166667</v>
      </c>
      <c r="B46075" t="n">
        <v>135.1248</v>
      </c>
      <c r="C46075" t="n">
        <v>1.507755</v>
      </c>
      <c r="D46075" t="n">
        <v>105.6192</v>
      </c>
    </row>
    <row r="46076">
      <c r="A46076" s="7" t="n">
        <v>45700.5763888889</v>
      </c>
      <c r="B46076" t="n">
        <v>135.2701</v>
      </c>
      <c r="C46076" t="n">
        <v>1.50694</v>
      </c>
      <c r="D46076" t="n">
        <v>105.7273</v>
      </c>
    </row>
    <row r="46077">
      <c r="A46077" s="7" t="n">
        <v>45700.5798611111</v>
      </c>
      <c r="B46077" t="n">
        <v>135.0635</v>
      </c>
      <c r="C46077" t="n">
        <v>1.510828</v>
      </c>
      <c r="D46077" t="n">
        <v>105.7645</v>
      </c>
    </row>
    <row r="46078">
      <c r="A46078" s="7" t="n">
        <v>45700.5833333333</v>
      </c>
      <c r="B46078" t="n">
        <v>133.4146</v>
      </c>
      <c r="C46078" t="n">
        <v>1.512226</v>
      </c>
      <c r="D46078" t="n">
        <v>103.9801</v>
      </c>
    </row>
    <row r="46079">
      <c r="A46079" s="7" t="n">
        <v>45700.5868055556</v>
      </c>
      <c r="B46079" t="n">
        <v>133.8629</v>
      </c>
      <c r="C46079" t="n">
        <v>1.515489</v>
      </c>
      <c r="D46079" t="n">
        <v>104.7174</v>
      </c>
    </row>
    <row r="46080">
      <c r="A46080" s="7" t="n">
        <v>45700.5902777778</v>
      </c>
      <c r="B46080" t="n">
        <v>137.1416</v>
      </c>
      <c r="C46080" t="n">
        <v>1.511056</v>
      </c>
      <c r="D46080" t="n">
        <v>108.1717</v>
      </c>
    </row>
    <row r="46081">
      <c r="A46081" s="7" t="n">
        <v>45700.59375</v>
      </c>
      <c r="B46081" t="n">
        <v>137.5877</v>
      </c>
      <c r="C46081" t="n">
        <v>1.512531</v>
      </c>
      <c r="D46081" t="n">
        <v>108.7944</v>
      </c>
    </row>
    <row r="46082">
      <c r="A46082" s="7" t="n">
        <v>45700.5972222222</v>
      </c>
      <c r="B46082" t="n">
        <v>137.1222</v>
      </c>
      <c r="C46082" t="n">
        <v>1.504508</v>
      </c>
      <c r="D46082" t="n">
        <v>107.6806</v>
      </c>
    </row>
    <row r="46083">
      <c r="A46083" s="7" t="n">
        <v>45700.6006944444</v>
      </c>
      <c r="B46083" t="n">
        <v>138.5627</v>
      </c>
      <c r="C46083" t="n">
        <v>1.522738</v>
      </c>
      <c r="D46083" t="n">
        <v>110.6663</v>
      </c>
    </row>
    <row r="46084">
      <c r="A46084" s="7" t="n">
        <v>45700.6041666667</v>
      </c>
      <c r="B46084" t="n">
        <v>138.7427</v>
      </c>
      <c r="C46084" t="n">
        <v>1.509508</v>
      </c>
      <c r="D46084" t="n">
        <v>109.913</v>
      </c>
    </row>
    <row r="46085">
      <c r="A46085" s="7" t="n">
        <v>45700.6076388889</v>
      </c>
      <c r="B46085" t="n">
        <v>138.8292</v>
      </c>
      <c r="C46085" t="n">
        <v>1.505458</v>
      </c>
      <c r="D46085" t="n">
        <v>109.7178</v>
      </c>
    </row>
    <row r="46086">
      <c r="A46086" s="7" t="n">
        <v>45700.6111111111</v>
      </c>
      <c r="B46086" t="n">
        <v>138.4969</v>
      </c>
      <c r="C46086" t="n">
        <v>1.507638</v>
      </c>
      <c r="D46086" t="n">
        <v>109.4928</v>
      </c>
    </row>
    <row r="46087">
      <c r="A46087" s="7" t="n">
        <v>45700.6145833333</v>
      </c>
      <c r="B46087" t="n">
        <v>137.999</v>
      </c>
      <c r="C46087" t="n">
        <v>1.506557</v>
      </c>
      <c r="D46087" t="n">
        <v>108.8395</v>
      </c>
    </row>
    <row r="46088">
      <c r="A46088" s="7" t="n">
        <v>45700.6180555556</v>
      </c>
      <c r="B46088" t="n">
        <v>138.2419</v>
      </c>
      <c r="C46088" t="n">
        <v>1.50392</v>
      </c>
      <c r="D46088" t="n">
        <v>108.9289</v>
      </c>
    </row>
    <row r="46089">
      <c r="A46089" s="7" t="n">
        <v>45700.6215277778</v>
      </c>
      <c r="B46089" t="n">
        <v>137.4889</v>
      </c>
      <c r="C46089" t="n">
        <v>1.506503</v>
      </c>
      <c r="D46089" t="n">
        <v>108.2467</v>
      </c>
    </row>
    <row r="46090">
      <c r="A46090" s="7" t="n">
        <v>45700.625</v>
      </c>
      <c r="B46090" t="n">
        <v>137.7664</v>
      </c>
      <c r="C46090" t="n">
        <v>1.51096</v>
      </c>
      <c r="D46090" t="n">
        <v>108.8883</v>
      </c>
    </row>
    <row r="46091">
      <c r="A46091" s="7" t="n">
        <v>45700.6284722222</v>
      </c>
      <c r="B46091" t="n">
        <v>137.1967</v>
      </c>
      <c r="C46091" t="n">
        <v>1.501622</v>
      </c>
      <c r="D46091" t="n">
        <v>107.5598</v>
      </c>
    </row>
    <row r="46092">
      <c r="A46092" s="7" t="n">
        <v>45700.6319444444</v>
      </c>
      <c r="B46092" t="n">
        <v>136.484</v>
      </c>
      <c r="C46092" t="n">
        <v>1.484334</v>
      </c>
      <c r="D46092" t="n">
        <v>105.5108</v>
      </c>
    </row>
    <row r="46093">
      <c r="A46093" s="7" t="n">
        <v>45700.6354166667</v>
      </c>
      <c r="B46093" t="n">
        <v>136.7978</v>
      </c>
      <c r="C46093" t="n">
        <v>1.492373</v>
      </c>
      <c r="D46093" t="n">
        <v>106.441</v>
      </c>
    </row>
    <row r="46094">
      <c r="A46094" s="7" t="n">
        <v>45700.6388888889</v>
      </c>
      <c r="B46094" t="n">
        <v>135.4849</v>
      </c>
      <c r="C46094" t="n">
        <v>1.483484</v>
      </c>
      <c r="D46094" t="n">
        <v>104.3222</v>
      </c>
    </row>
    <row r="46095">
      <c r="A46095" s="7" t="n">
        <v>45700.6423611111</v>
      </c>
      <c r="B46095" t="n">
        <v>159.565</v>
      </c>
      <c r="C46095" t="n">
        <v>1.483785</v>
      </c>
      <c r="D46095" t="n">
        <v>132.4888</v>
      </c>
    </row>
    <row r="46096">
      <c r="A46096" s="7" t="n">
        <v>45700.6458333333</v>
      </c>
      <c r="B46096" t="n">
        <v>144.7081</v>
      </c>
      <c r="C46096" t="n">
        <v>1.491705</v>
      </c>
      <c r="D46096" t="n">
        <v>115.5039</v>
      </c>
    </row>
    <row r="46097">
      <c r="A46097" s="7" t="n">
        <v>45700.6493055556</v>
      </c>
      <c r="B46097" t="n">
        <v>142.7607</v>
      </c>
      <c r="C46097" t="n">
        <v>1.492607</v>
      </c>
      <c r="D46097" t="n">
        <v>113.3138</v>
      </c>
    </row>
    <row r="46098">
      <c r="A46098" s="7" t="n">
        <v>45700.6527777778</v>
      </c>
      <c r="B46098" t="n">
        <v>135.5419</v>
      </c>
      <c r="C46098" t="n">
        <v>1.472628</v>
      </c>
      <c r="D46098" t="n">
        <v>103.6221</v>
      </c>
    </row>
    <row r="46099">
      <c r="A46099" s="7" t="n">
        <v>45700.65625</v>
      </c>
      <c r="B46099" t="n">
        <v>136.0692</v>
      </c>
      <c r="C46099" t="n">
        <v>1.464982</v>
      </c>
      <c r="D46099" t="n">
        <v>103.6694</v>
      </c>
    </row>
    <row r="46100">
      <c r="A46100" s="7" t="n">
        <v>45700.6597222222</v>
      </c>
      <c r="B46100" t="n">
        <v>135.5892</v>
      </c>
      <c r="C46100" t="n">
        <v>1.46808</v>
      </c>
      <c r="D46100" t="n">
        <v>103.3546</v>
      </c>
    </row>
    <row r="46101">
      <c r="A46101" s="7" t="n">
        <v>45700.6631944444</v>
      </c>
      <c r="B46101" t="n">
        <v>135.832</v>
      </c>
      <c r="C46101" t="n">
        <v>1.468383</v>
      </c>
      <c r="D46101" t="n">
        <v>103.645</v>
      </c>
    </row>
    <row r="46102">
      <c r="A46102" s="7" t="n">
        <v>45700.6666666667</v>
      </c>
      <c r="B46102" t="n">
        <v>136.6503</v>
      </c>
      <c r="C46102" t="n">
        <v>1.483109</v>
      </c>
      <c r="D46102" t="n">
        <v>105.6126</v>
      </c>
    </row>
    <row r="46103">
      <c r="A46103" s="7" t="n">
        <v>45700.6701388889</v>
      </c>
      <c r="B46103" t="n">
        <v>135.7223</v>
      </c>
      <c r="C46103" t="n">
        <v>1.481573</v>
      </c>
      <c r="D46103" t="n">
        <v>104.4533</v>
      </c>
    </row>
    <row r="46104">
      <c r="A46104" s="7" t="n">
        <v>45700.6736111111</v>
      </c>
      <c r="B46104" t="n">
        <v>136.021</v>
      </c>
      <c r="C46104" t="n">
        <v>1.492</v>
      </c>
      <c r="D46104" t="n">
        <v>105.5263</v>
      </c>
    </row>
    <row r="46105">
      <c r="A46105" s="7" t="n">
        <v>45700.6770833333</v>
      </c>
      <c r="B46105" t="n">
        <v>137.7208</v>
      </c>
      <c r="C46105" t="n">
        <v>1.503343</v>
      </c>
      <c r="D46105" t="n">
        <v>108.2869</v>
      </c>
    </row>
    <row r="46106">
      <c r="A46106" s="7" t="n">
        <v>45700.6805555556</v>
      </c>
      <c r="B46106" t="n">
        <v>138.1643</v>
      </c>
      <c r="C46106" t="n">
        <v>1.502924</v>
      </c>
      <c r="D46106" t="n">
        <v>108.7675</v>
      </c>
    </row>
    <row r="46107">
      <c r="A46107" s="7" t="n">
        <v>45700.6840277778</v>
      </c>
      <c r="B46107" t="n">
        <v>139.346</v>
      </c>
      <c r="C46107" t="n">
        <v>1.528109</v>
      </c>
      <c r="D46107" t="n">
        <v>111.9739</v>
      </c>
    </row>
    <row r="46108">
      <c r="A46108" s="7" t="n">
        <v>45700.6875</v>
      </c>
      <c r="B46108" t="n">
        <v>139.2441</v>
      </c>
      <c r="C46108" t="n">
        <v>1.525975</v>
      </c>
      <c r="D46108" t="n">
        <v>111.6983</v>
      </c>
    </row>
    <row r="46109">
      <c r="A46109" s="7" t="n">
        <v>45700.6909722222</v>
      </c>
      <c r="B46109" t="n">
        <v>138.9329</v>
      </c>
      <c r="C46109" t="n">
        <v>1.505849</v>
      </c>
      <c r="D46109" t="n">
        <v>109.8661</v>
      </c>
    </row>
    <row r="46110">
      <c r="A46110" s="7" t="n">
        <v>45700.6944444444</v>
      </c>
      <c r="B46110" t="n">
        <v>138.3406</v>
      </c>
      <c r="C46110" t="n">
        <v>1.503937</v>
      </c>
      <c r="D46110" t="n">
        <v>109.0439</v>
      </c>
    </row>
    <row r="46111">
      <c r="A46111" s="7" t="n">
        <v>45700.6979166667</v>
      </c>
      <c r="B46111" t="n">
        <v>137.7154</v>
      </c>
      <c r="C46111" t="n">
        <v>1.472979</v>
      </c>
      <c r="D46111" t="n">
        <v>106.0936</v>
      </c>
    </row>
    <row r="46112">
      <c r="A46112" s="7" t="n">
        <v>45700.7013888889</v>
      </c>
      <c r="B46112" t="n">
        <v>136.7582</v>
      </c>
      <c r="C46112" t="n">
        <v>1.474976</v>
      </c>
      <c r="D46112" t="n">
        <v>105.1555</v>
      </c>
    </row>
    <row r="46113">
      <c r="A46113" s="7" t="n">
        <v>45700.7048611111</v>
      </c>
      <c r="B46113" t="n">
        <v>136.5878</v>
      </c>
      <c r="C46113" t="n">
        <v>1.459673</v>
      </c>
      <c r="D46113" t="n">
        <v>103.8739</v>
      </c>
    </row>
    <row r="46114">
      <c r="A46114" s="7" t="n">
        <v>45700.7083333333</v>
      </c>
      <c r="B46114" t="n">
        <v>137.485</v>
      </c>
      <c r="C46114" t="n">
        <v>1.470816</v>
      </c>
      <c r="D46114" t="n">
        <v>105.6781</v>
      </c>
    </row>
    <row r="46115">
      <c r="A46115" s="7" t="n">
        <v>45700.7118055556</v>
      </c>
      <c r="B46115" t="n">
        <v>137.1579</v>
      </c>
      <c r="C46115" t="n">
        <v>1.483855</v>
      </c>
      <c r="D46115" t="n">
        <v>106.243</v>
      </c>
    </row>
    <row r="46116">
      <c r="A46116" s="7" t="n">
        <v>45700.7152777778</v>
      </c>
      <c r="B46116" t="n">
        <v>137.6241</v>
      </c>
      <c r="C46116" t="n">
        <v>1.4748</v>
      </c>
      <c r="D46116" t="n">
        <v>106.1215</v>
      </c>
    </row>
    <row r="46117">
      <c r="A46117" s="7" t="n">
        <v>45700.71875</v>
      </c>
      <c r="B46117" t="n">
        <v>138.5061</v>
      </c>
      <c r="C46117" t="n">
        <v>1.487709</v>
      </c>
      <c r="D46117" t="n">
        <v>108.056</v>
      </c>
    </row>
    <row r="46118">
      <c r="A46118" s="7" t="n">
        <v>45700.7222222222</v>
      </c>
      <c r="B46118" t="n">
        <v>140.0143</v>
      </c>
      <c r="C46118" t="n">
        <v>1.520851</v>
      </c>
      <c r="D46118" t="n">
        <v>112.2209</v>
      </c>
    </row>
    <row r="46119">
      <c r="A46119" s="7" t="n">
        <v>45700.7256944444</v>
      </c>
      <c r="B46119" t="n">
        <v>139.9998</v>
      </c>
      <c r="C46119" t="n">
        <v>1.52106</v>
      </c>
      <c r="D46119" t="n">
        <v>112.2195</v>
      </c>
    </row>
    <row r="46120">
      <c r="A46120" s="7" t="n">
        <v>45700.7291666667</v>
      </c>
      <c r="B46120" t="n">
        <v>140.4988</v>
      </c>
      <c r="C46120" t="n">
        <v>1.529548</v>
      </c>
      <c r="D46120" t="n">
        <v>113.4306</v>
      </c>
    </row>
    <row r="46121">
      <c r="A46121" s="7" t="n">
        <v>45700.7326388889</v>
      </c>
      <c r="B46121" t="n">
        <v>140.8641</v>
      </c>
      <c r="C46121" t="n">
        <v>1.538706</v>
      </c>
      <c r="D46121" t="n">
        <v>114.5445</v>
      </c>
    </row>
    <row r="46122">
      <c r="A46122" s="7" t="n">
        <v>45700.7361111111</v>
      </c>
      <c r="B46122" t="n">
        <v>140.5123</v>
      </c>
      <c r="C46122" t="n">
        <v>1.54419</v>
      </c>
      <c r="D46122" t="n">
        <v>114.5323</v>
      </c>
    </row>
    <row r="46123">
      <c r="A46123" s="7" t="n">
        <v>45700.7395833333</v>
      </c>
      <c r="B46123" t="n">
        <v>139.964</v>
      </c>
      <c r="C46123" t="n">
        <v>1.535655</v>
      </c>
      <c r="D46123" t="n">
        <v>113.2541</v>
      </c>
    </row>
    <row r="46124">
      <c r="A46124" s="7" t="n">
        <v>45700.7430555556</v>
      </c>
      <c r="B46124" t="n">
        <v>140.397</v>
      </c>
      <c r="C46124" t="n">
        <v>1.528973</v>
      </c>
      <c r="D46124" t="n">
        <v>113.2686</v>
      </c>
    </row>
    <row r="46125">
      <c r="A46125" s="7" t="n">
        <v>45700.7465277778</v>
      </c>
      <c r="B46125" t="n">
        <v>142.0702</v>
      </c>
      <c r="C46125" t="n">
        <v>1.528029</v>
      </c>
      <c r="D46125" t="n">
        <v>115.1825</v>
      </c>
    </row>
    <row r="46126">
      <c r="A46126" s="7" t="n">
        <v>45700.75</v>
      </c>
      <c r="B46126" t="n">
        <v>141.786</v>
      </c>
      <c r="C46126" t="n">
        <v>1.530444</v>
      </c>
      <c r="D46126" t="n">
        <v>115.0265</v>
      </c>
    </row>
    <row r="46127">
      <c r="A46127" s="7" t="n">
        <v>45700.7534722222</v>
      </c>
      <c r="B46127" t="n">
        <v>143.4187</v>
      </c>
      <c r="C46127" t="n">
        <v>1.532871</v>
      </c>
      <c r="D46127" t="n">
        <v>117.1548</v>
      </c>
    </row>
    <row r="46128">
      <c r="A46128" s="7" t="n">
        <v>45700.7569444444</v>
      </c>
      <c r="B46128" t="n">
        <v>142.3753</v>
      </c>
      <c r="C46128" t="n">
        <v>1.533449</v>
      </c>
      <c r="D46128" t="n">
        <v>115.9549</v>
      </c>
    </row>
    <row r="46129">
      <c r="A46129" s="7" t="n">
        <v>45700.7604166667</v>
      </c>
      <c r="B46129" t="n">
        <v>144.6826</v>
      </c>
      <c r="C46129" t="n">
        <v>1.531284</v>
      </c>
      <c r="D46129" t="n">
        <v>118.5381</v>
      </c>
    </row>
    <row r="46130">
      <c r="A46130" s="7" t="n">
        <v>45700.7638888889</v>
      </c>
      <c r="B46130" t="n">
        <v>147.4237</v>
      </c>
      <c r="C46130" t="n">
        <v>1.523211</v>
      </c>
      <c r="D46130" t="n">
        <v>121.1944</v>
      </c>
    </row>
    <row r="46131">
      <c r="A46131" s="7" t="n">
        <v>45700.7673611111</v>
      </c>
      <c r="B46131" t="n">
        <v>148.3108</v>
      </c>
      <c r="C46131" t="n">
        <v>1.53578</v>
      </c>
      <c r="D46131" t="n">
        <v>123.2685</v>
      </c>
    </row>
    <row r="46132">
      <c r="A46132" s="7" t="n">
        <v>45700.7708333333</v>
      </c>
      <c r="B46132" t="n">
        <v>148.7309</v>
      </c>
      <c r="C46132" t="n">
        <v>1.546575</v>
      </c>
      <c r="D46132" t="n">
        <v>124.6472</v>
      </c>
    </row>
    <row r="46133">
      <c r="A46133" s="7" t="n">
        <v>45700.7743055556</v>
      </c>
      <c r="B46133" t="n">
        <v>149.1659</v>
      </c>
      <c r="C46133" t="n">
        <v>1.552314</v>
      </c>
      <c r="D46133" t="n">
        <v>125.6421</v>
      </c>
    </row>
    <row r="46134">
      <c r="A46134" s="7" t="n">
        <v>45700.7777777778</v>
      </c>
      <c r="B46134" t="n">
        <v>148.7578</v>
      </c>
      <c r="C46134" t="n">
        <v>1.555944</v>
      </c>
      <c r="D46134" t="n">
        <v>125.4352</v>
      </c>
    </row>
    <row r="46135">
      <c r="A46135" s="7" t="n">
        <v>45700.78125</v>
      </c>
      <c r="B46135" t="n">
        <v>150.1054</v>
      </c>
      <c r="C46135" t="n">
        <v>1.542933</v>
      </c>
      <c r="D46135" t="n">
        <v>126.0273</v>
      </c>
    </row>
    <row r="46136">
      <c r="A46136" s="7" t="n">
        <v>45700.7847222222</v>
      </c>
      <c r="B46136" t="n">
        <v>150.0078</v>
      </c>
      <c r="C46136" t="n">
        <v>1.538258</v>
      </c>
      <c r="D46136" t="n">
        <v>125.5255</v>
      </c>
    </row>
    <row r="46137">
      <c r="A46137" s="7" t="n">
        <v>45700.7881944444</v>
      </c>
      <c r="B46137" t="n">
        <v>151.795</v>
      </c>
      <c r="C46137" t="n">
        <v>1.536417</v>
      </c>
      <c r="D46137" t="n">
        <v>127.5693</v>
      </c>
    </row>
    <row r="46138">
      <c r="A46138" s="7" t="n">
        <v>45700.7916666667</v>
      </c>
      <c r="B46138" t="n">
        <v>150.7049</v>
      </c>
      <c r="C46138" t="n">
        <v>1.54119</v>
      </c>
      <c r="D46138" t="n">
        <v>126.6232</v>
      </c>
    </row>
    <row r="46139">
      <c r="A46139" s="7" t="n">
        <v>45700.7951388889</v>
      </c>
      <c r="B46139" t="n">
        <v>149.7084</v>
      </c>
      <c r="C46139" t="n">
        <v>1.537045</v>
      </c>
      <c r="D46139" t="n">
        <v>125.0636</v>
      </c>
    </row>
    <row r="46140">
      <c r="A46140" s="7" t="n">
        <v>45700.7986111111</v>
      </c>
      <c r="B46140" t="n">
        <v>151.1205</v>
      </c>
      <c r="C46140" t="n">
        <v>1.540317</v>
      </c>
      <c r="D46140" t="n">
        <v>127.063</v>
      </c>
    </row>
    <row r="46141">
      <c r="A46141" s="7" t="n">
        <v>45700.8020833333</v>
      </c>
      <c r="B46141" t="n">
        <v>149.807</v>
      </c>
      <c r="C46141" t="n">
        <v>1.535775</v>
      </c>
      <c r="D46141" t="n">
        <v>125.0796</v>
      </c>
    </row>
    <row r="46142">
      <c r="A46142" s="7" t="n">
        <v>45700.8055555556</v>
      </c>
      <c r="B46142" t="n">
        <v>151.3138</v>
      </c>
      <c r="C46142" t="n">
        <v>1.538311</v>
      </c>
      <c r="D46142" t="n">
        <v>127.135</v>
      </c>
    </row>
    <row r="46143">
      <c r="A46143" s="7" t="n">
        <v>45700.8090277778</v>
      </c>
      <c r="B46143" t="n">
        <v>151.5057</v>
      </c>
      <c r="C46143" t="n">
        <v>1.527862</v>
      </c>
      <c r="D46143" t="n">
        <v>126.5057</v>
      </c>
    </row>
    <row r="46144">
      <c r="A46144" s="7" t="n">
        <v>45700.8125</v>
      </c>
      <c r="B46144" t="n">
        <v>151.1224</v>
      </c>
      <c r="C46144" t="n">
        <v>1.515326</v>
      </c>
      <c r="D46144" t="n">
        <v>125.0037</v>
      </c>
    </row>
    <row r="46145">
      <c r="A46145" s="7" t="n">
        <v>45700.8159722222</v>
      </c>
      <c r="B46145" t="n">
        <v>150.3425</v>
      </c>
      <c r="C46145" t="n">
        <v>1.526579</v>
      </c>
      <c r="D46145" t="n">
        <v>124.9806</v>
      </c>
    </row>
    <row r="46146">
      <c r="A46146" s="7" t="n">
        <v>45700.8194444444</v>
      </c>
      <c r="B46146" t="n">
        <v>150.3093</v>
      </c>
      <c r="C46146" t="n">
        <v>1.520344</v>
      </c>
      <c r="D46146" t="n">
        <v>124.4299</v>
      </c>
    </row>
    <row r="46147">
      <c r="A46147" s="7" t="n">
        <v>45700.8229166667</v>
      </c>
      <c r="B46147" t="n">
        <v>150.0159</v>
      </c>
      <c r="C46147" t="n">
        <v>1.519462</v>
      </c>
      <c r="D46147" t="n">
        <v>124.0014</v>
      </c>
    </row>
    <row r="46148">
      <c r="A46148" s="7" t="n">
        <v>45700.8263888889</v>
      </c>
      <c r="B46148" t="n">
        <v>148.7803</v>
      </c>
      <c r="C46148" t="n">
        <v>1.52983</v>
      </c>
      <c r="D46148" t="n">
        <v>123.3571</v>
      </c>
    </row>
    <row r="46149">
      <c r="A46149" s="7" t="n">
        <v>45700.8298611111</v>
      </c>
      <c r="B46149" t="n">
        <v>146.4908</v>
      </c>
      <c r="C46149" t="n">
        <v>1.51888</v>
      </c>
      <c r="D46149" t="n">
        <v>119.7328</v>
      </c>
    </row>
    <row r="46150">
      <c r="A46150" s="7" t="n">
        <v>45700.8333333333</v>
      </c>
      <c r="B46150" t="n">
        <v>148.0255</v>
      </c>
      <c r="C46150" t="n">
        <v>1.532373</v>
      </c>
      <c r="D46150" t="n">
        <v>122.6503</v>
      </c>
    </row>
    <row r="46151">
      <c r="A46151" s="7" t="n">
        <v>45700.8368055556</v>
      </c>
      <c r="B46151" t="n">
        <v>148.2165</v>
      </c>
      <c r="C46151" t="n">
        <v>1.525939</v>
      </c>
      <c r="D46151" t="n">
        <v>122.3652</v>
      </c>
    </row>
    <row r="46152">
      <c r="A46152" s="7" t="n">
        <v>45700.8402777778</v>
      </c>
      <c r="B46152" t="n">
        <v>148.9812</v>
      </c>
      <c r="C46152" t="n">
        <v>1.518305</v>
      </c>
      <c r="D46152" t="n">
        <v>122.6684</v>
      </c>
    </row>
    <row r="46153">
      <c r="A46153" s="7" t="n">
        <v>45700.84375</v>
      </c>
      <c r="B46153" t="n">
        <v>150.2533</v>
      </c>
      <c r="C46153" t="n">
        <v>1.52508</v>
      </c>
      <c r="D46153" t="n">
        <v>124.7493</v>
      </c>
    </row>
    <row r="46154">
      <c r="A46154" s="7" t="n">
        <v>45700.8472222222</v>
      </c>
      <c r="B46154" t="n">
        <v>149.1649</v>
      </c>
      <c r="C46154" t="n">
        <v>1.52025</v>
      </c>
      <c r="D46154" t="n">
        <v>123.0456</v>
      </c>
    </row>
    <row r="46155">
      <c r="A46155" s="7" t="n">
        <v>45700.8506944444</v>
      </c>
      <c r="B46155" t="n">
        <v>149.1152</v>
      </c>
      <c r="C46155" t="n">
        <v>1.533912</v>
      </c>
      <c r="D46155" t="n">
        <v>124.0912</v>
      </c>
    </row>
    <row r="46156">
      <c r="A46156" s="7" t="n">
        <v>45700.8541666667</v>
      </c>
      <c r="B46156" t="n">
        <v>150.7604</v>
      </c>
      <c r="C46156" t="n">
        <v>1.526281</v>
      </c>
      <c r="D46156" t="n">
        <v>125.4659</v>
      </c>
    </row>
    <row r="46157">
      <c r="A46157" s="7" t="n">
        <v>45700.8576388889</v>
      </c>
      <c r="B46157" t="n">
        <v>150.6255</v>
      </c>
      <c r="C46157" t="n">
        <v>1.525975</v>
      </c>
      <c r="D46157" t="n">
        <v>125.2764</v>
      </c>
    </row>
    <row r="46158">
      <c r="A46158" s="7" t="n">
        <v>45700.8611111111</v>
      </c>
      <c r="B46158" t="n">
        <v>150.3463</v>
      </c>
      <c r="C46158" t="n">
        <v>1.52704</v>
      </c>
      <c r="D46158" t="n">
        <v>125.0231</v>
      </c>
    </row>
    <row r="46159">
      <c r="A46159" s="7" t="n">
        <v>45700.8645833333</v>
      </c>
      <c r="B46159" t="n">
        <v>150.3634</v>
      </c>
      <c r="C46159" t="n">
        <v>1.532328</v>
      </c>
      <c r="D46159" t="n">
        <v>125.4769</v>
      </c>
    </row>
    <row r="46160">
      <c r="A46160" s="7" t="n">
        <v>45700.8680555556</v>
      </c>
      <c r="B46160" t="n">
        <v>150.9995</v>
      </c>
      <c r="C46160" t="n">
        <v>1.518224</v>
      </c>
      <c r="D46160" t="n">
        <v>125.0937</v>
      </c>
    </row>
    <row r="46161">
      <c r="A46161" s="7" t="n">
        <v>45700.8715277778</v>
      </c>
      <c r="B46161" t="n">
        <v>149.6685</v>
      </c>
      <c r="C46161" t="n">
        <v>1.497686</v>
      </c>
      <c r="D46161" t="n">
        <v>121.8141</v>
      </c>
    </row>
    <row r="46162">
      <c r="A46162" s="7" t="n">
        <v>45700.875</v>
      </c>
      <c r="B46162" t="n">
        <v>149.5172</v>
      </c>
      <c r="C46162" t="n">
        <v>1.499804</v>
      </c>
      <c r="D46162" t="n">
        <v>121.8074</v>
      </c>
    </row>
    <row r="46163">
      <c r="A46163" s="7" t="n">
        <v>45700.8784722222</v>
      </c>
      <c r="B46163" t="n">
        <v>148.3035</v>
      </c>
      <c r="C46163" t="n">
        <v>1.515659</v>
      </c>
      <c r="D46163" t="n">
        <v>121.6447</v>
      </c>
    </row>
    <row r="46164">
      <c r="A46164" s="7" t="n">
        <v>45700.8819444444</v>
      </c>
      <c r="B46164" t="n">
        <v>148.3121</v>
      </c>
      <c r="C46164" t="n">
        <v>1.533026</v>
      </c>
      <c r="D46164" t="n">
        <v>123.049</v>
      </c>
    </row>
    <row r="46165">
      <c r="A46165" s="7" t="n">
        <v>45700.8854166667</v>
      </c>
      <c r="B46165" t="n">
        <v>147.904</v>
      </c>
      <c r="C46165" t="n">
        <v>1.521719</v>
      </c>
      <c r="D46165" t="n">
        <v>121.6519</v>
      </c>
    </row>
    <row r="46166">
      <c r="A46166" s="7" t="n">
        <v>45700.8888888889</v>
      </c>
      <c r="B46166" t="n">
        <v>148.4249</v>
      </c>
      <c r="C46166" t="n">
        <v>1.525406</v>
      </c>
      <c r="D46166" t="n">
        <v>122.573</v>
      </c>
    </row>
    <row r="46167">
      <c r="A46167" s="7" t="n">
        <v>45700.8923611111</v>
      </c>
      <c r="B46167" t="n">
        <v>146.2571</v>
      </c>
      <c r="C46167" t="n">
        <v>1.521077</v>
      </c>
      <c r="D46167" t="n">
        <v>119.6257</v>
      </c>
    </row>
    <row r="46168">
      <c r="A46168" s="7" t="n">
        <v>45700.8958333333</v>
      </c>
      <c r="B46168" t="n">
        <v>145.563</v>
      </c>
      <c r="C46168" t="n">
        <v>1.504403</v>
      </c>
      <c r="D46168" t="n">
        <v>117.4911</v>
      </c>
    </row>
    <row r="46169">
      <c r="A46169" s="7" t="n">
        <v>45700.8993055556</v>
      </c>
      <c r="B46169" t="n">
        <v>145.3823</v>
      </c>
      <c r="C46169" t="n">
        <v>1.520463</v>
      </c>
      <c r="D46169" t="n">
        <v>118.5288</v>
      </c>
    </row>
    <row r="46170">
      <c r="A46170" s="7" t="n">
        <v>45700.9027777778</v>
      </c>
      <c r="B46170" t="n">
        <v>143.3214</v>
      </c>
      <c r="C46170" t="n">
        <v>1.525512</v>
      </c>
      <c r="D46170" t="n">
        <v>116.4768</v>
      </c>
    </row>
    <row r="46171">
      <c r="A46171" s="7" t="n">
        <v>45700.90625</v>
      </c>
      <c r="B46171" t="n">
        <v>143.448</v>
      </c>
      <c r="C46171" t="n">
        <v>1.508755</v>
      </c>
      <c r="D46171" t="n">
        <v>115.3459</v>
      </c>
    </row>
    <row r="46172">
      <c r="A46172" s="7" t="n">
        <v>45700.9097222222</v>
      </c>
      <c r="B46172" t="n">
        <v>143.3604</v>
      </c>
      <c r="C46172" t="n">
        <v>1.508342</v>
      </c>
      <c r="D46172" t="n">
        <v>115.2116</v>
      </c>
    </row>
    <row r="46173">
      <c r="A46173" s="7" t="n">
        <v>45700.9131944444</v>
      </c>
      <c r="B46173" t="n">
        <v>142.9714</v>
      </c>
      <c r="C46173" t="n">
        <v>1.495057</v>
      </c>
      <c r="D46173" t="n">
        <v>113.7448</v>
      </c>
    </row>
    <row r="46174">
      <c r="A46174" s="7" t="n">
        <v>45700.9166666667</v>
      </c>
      <c r="B46174" t="n">
        <v>142.3792</v>
      </c>
      <c r="C46174" t="n">
        <v>1.489841</v>
      </c>
      <c r="D46174" t="n">
        <v>112.6619</v>
      </c>
    </row>
    <row r="46175">
      <c r="A46175" s="7" t="n">
        <v>45700.9201388889</v>
      </c>
      <c r="B46175" t="n">
        <v>139.6464</v>
      </c>
      <c r="C46175" t="n">
        <v>1.48733</v>
      </c>
      <c r="D46175" t="n">
        <v>109.3282</v>
      </c>
    </row>
    <row r="46176">
      <c r="A46176" s="7" t="n">
        <v>45700.9236111111</v>
      </c>
      <c r="B46176" t="n">
        <v>139.7426</v>
      </c>
      <c r="C46176" t="n">
        <v>1.483105</v>
      </c>
      <c r="D46176" t="n">
        <v>109.1269</v>
      </c>
    </row>
    <row r="46177">
      <c r="A46177" s="7" t="n">
        <v>45700.9270833333</v>
      </c>
      <c r="B46177" t="n">
        <v>139.966</v>
      </c>
      <c r="C46177" t="n">
        <v>1.481761</v>
      </c>
      <c r="D46177" t="n">
        <v>109.2817</v>
      </c>
    </row>
    <row r="46178">
      <c r="A46178" s="7" t="n">
        <v>45700.9305555556</v>
      </c>
      <c r="B46178" t="n">
        <v>140.0725</v>
      </c>
      <c r="C46178" t="n">
        <v>1.478807</v>
      </c>
      <c r="D46178" t="n">
        <v>109.1846</v>
      </c>
    </row>
    <row r="46179">
      <c r="A46179" s="7" t="n">
        <v>45700.9340277778</v>
      </c>
      <c r="B46179" t="n">
        <v>140.2666</v>
      </c>
      <c r="C46179" t="n">
        <v>1.479446</v>
      </c>
      <c r="D46179" t="n">
        <v>109.4517</v>
      </c>
    </row>
    <row r="46180">
      <c r="A46180" s="7" t="n">
        <v>45700.9375</v>
      </c>
      <c r="B46180" t="n">
        <v>138.7578</v>
      </c>
      <c r="C46180" t="n">
        <v>1.485583</v>
      </c>
      <c r="D46180" t="n">
        <v>108.1882</v>
      </c>
    </row>
    <row r="46181">
      <c r="A46181" s="7" t="n">
        <v>45700.9409722222</v>
      </c>
      <c r="B46181" t="n">
        <v>140.8548</v>
      </c>
      <c r="C46181" t="n">
        <v>1.48628</v>
      </c>
      <c r="D46181" t="n">
        <v>110.6312</v>
      </c>
    </row>
    <row r="46182">
      <c r="A46182" s="7" t="n">
        <v>45700.9444444444</v>
      </c>
      <c r="B46182" t="n">
        <v>139.9946</v>
      </c>
      <c r="C46182" t="n">
        <v>1.474809</v>
      </c>
      <c r="D46182" t="n">
        <v>108.8013</v>
      </c>
    </row>
    <row r="46183">
      <c r="A46183" s="7" t="n">
        <v>45700.9479166667</v>
      </c>
      <c r="B46183" t="n">
        <v>140.821</v>
      </c>
      <c r="C46183" t="n">
        <v>1.48511</v>
      </c>
      <c r="D46183" t="n">
        <v>110.5049</v>
      </c>
    </row>
    <row r="46184">
      <c r="A46184" s="7" t="n">
        <v>45700.9513888889</v>
      </c>
      <c r="B46184" t="n">
        <v>139.8813</v>
      </c>
      <c r="C46184" t="n">
        <v>1.487297</v>
      </c>
      <c r="D46184" t="n">
        <v>109.5935</v>
      </c>
    </row>
    <row r="46185">
      <c r="A46185" s="7" t="n">
        <v>45700.9548611111</v>
      </c>
      <c r="B46185" t="n">
        <v>137.7254</v>
      </c>
      <c r="C46185" t="n">
        <v>1.484953</v>
      </c>
      <c r="D46185" t="n">
        <v>106.9674</v>
      </c>
    </row>
    <row r="46186">
      <c r="A46186" s="7" t="n">
        <v>45700.9583333333</v>
      </c>
      <c r="B46186" t="n">
        <v>137.0829</v>
      </c>
      <c r="C46186" t="n">
        <v>1.472031</v>
      </c>
      <c r="D46186" t="n">
        <v>105.3118</v>
      </c>
    </row>
    <row r="46187">
      <c r="A46187" s="7" t="n">
        <v>45700.9618055556</v>
      </c>
      <c r="B46187" t="n">
        <v>136.3023</v>
      </c>
      <c r="C46187" t="n">
        <v>1.471032</v>
      </c>
      <c r="D46187" t="n">
        <v>104.3604</v>
      </c>
    </row>
    <row r="46188">
      <c r="A46188" s="7" t="n">
        <v>45700.9652777778</v>
      </c>
      <c r="B46188" t="n">
        <v>135.9312</v>
      </c>
      <c r="C46188" t="n">
        <v>1.46847</v>
      </c>
      <c r="D46188" t="n">
        <v>103.7611</v>
      </c>
    </row>
    <row r="46189">
      <c r="A46189" s="7" t="n">
        <v>45700.96875</v>
      </c>
      <c r="B46189" t="n">
        <v>133.4193</v>
      </c>
      <c r="C46189" t="n">
        <v>1.443076</v>
      </c>
      <c r="D46189" t="n">
        <v>99.23048</v>
      </c>
    </row>
    <row r="46190">
      <c r="A46190" s="7" t="n">
        <v>45700.9722222222</v>
      </c>
      <c r="B46190" t="n">
        <v>132.4864</v>
      </c>
      <c r="C46190" t="n">
        <v>1.451419</v>
      </c>
      <c r="D46190" t="n">
        <v>98.78202</v>
      </c>
    </row>
    <row r="46191">
      <c r="A46191" s="7" t="n">
        <v>45700.9756944444</v>
      </c>
      <c r="B46191" t="n">
        <v>131.3107</v>
      </c>
      <c r="C46191" t="n">
        <v>1.451015</v>
      </c>
      <c r="D46191" t="n">
        <v>97.46669</v>
      </c>
    </row>
    <row r="46192">
      <c r="A46192" s="7" t="n">
        <v>45700.9791666667</v>
      </c>
      <c r="B46192" t="n">
        <v>130.2604</v>
      </c>
      <c r="C46192" t="n">
        <v>1.45562</v>
      </c>
      <c r="D46192" t="n">
        <v>96.63885</v>
      </c>
    </row>
    <row r="46193">
      <c r="A46193" s="7" t="n">
        <v>45700.9826388889</v>
      </c>
      <c r="B46193" t="n">
        <v>129.6769</v>
      </c>
      <c r="C46193" t="n">
        <v>1.414024</v>
      </c>
      <c r="D46193" t="n">
        <v>93.26421</v>
      </c>
    </row>
    <row r="46194">
      <c r="A46194" s="7" t="n">
        <v>45700.9861111111</v>
      </c>
      <c r="B46194" t="n">
        <v>129.8002</v>
      </c>
      <c r="C46194" t="n">
        <v>1.411001</v>
      </c>
      <c r="D46194" t="n">
        <v>93.19406</v>
      </c>
    </row>
    <row r="46195">
      <c r="A46195" s="7" t="n">
        <v>45700.9895833333</v>
      </c>
      <c r="B46195" t="n">
        <v>129.1766</v>
      </c>
      <c r="C46195" t="n">
        <v>1.412907</v>
      </c>
      <c r="D46195" t="n">
        <v>92.66521</v>
      </c>
    </row>
    <row r="46196">
      <c r="A46196" s="7" t="n">
        <v>45700.9930555556</v>
      </c>
      <c r="B46196" t="n">
        <v>128.5875</v>
      </c>
      <c r="C46196" t="n">
        <v>1.412795</v>
      </c>
      <c r="D46196" t="n">
        <v>92.03931</v>
      </c>
    </row>
    <row r="46197">
      <c r="A46197" s="7" t="n">
        <v>45700.9965277778</v>
      </c>
      <c r="B46197" t="n">
        <v>129.0375</v>
      </c>
      <c r="C46197" t="n">
        <v>1.417208</v>
      </c>
      <c r="D46197" t="n">
        <v>92.80074</v>
      </c>
    </row>
    <row r="46198">
      <c r="A46198" s="7" t="n">
        <v>45701</v>
      </c>
      <c r="B46198" t="n">
        <v>129.1469</v>
      </c>
      <c r="C46198" t="n">
        <v>1.403524</v>
      </c>
      <c r="D46198" t="n">
        <v>92.01881</v>
      </c>
    </row>
    <row r="46199">
      <c r="A46199" s="7" t="n">
        <v>45701.0034722222</v>
      </c>
      <c r="B46199" t="n">
        <v>128.5635</v>
      </c>
      <c r="C46199" t="n">
        <v>1.402712</v>
      </c>
      <c r="D46199" t="n">
        <v>91.35747</v>
      </c>
    </row>
    <row r="46200">
      <c r="A46200" s="7" t="n">
        <v>45701.0069444444</v>
      </c>
      <c r="B46200" t="n">
        <v>128.652</v>
      </c>
      <c r="C46200" t="n">
        <v>1.406616</v>
      </c>
      <c r="D46200" t="n">
        <v>91.70425</v>
      </c>
    </row>
    <row r="46201">
      <c r="A46201" s="7" t="n">
        <v>45701.0104166667</v>
      </c>
      <c r="B46201" t="n">
        <v>126.5807</v>
      </c>
      <c r="C46201" t="n">
        <v>1.430599</v>
      </c>
      <c r="D46201" t="n">
        <v>91.06575</v>
      </c>
    </row>
    <row r="46202">
      <c r="A46202" s="7" t="n">
        <v>45701.0138888889</v>
      </c>
      <c r="B46202" t="n">
        <v>126.9327</v>
      </c>
      <c r="C46202" t="n">
        <v>1.41005</v>
      </c>
      <c r="D46202" t="n">
        <v>90.12649</v>
      </c>
    </row>
    <row r="46203">
      <c r="A46203" s="7" t="n">
        <v>45701.0173611111</v>
      </c>
      <c r="B46203" t="n">
        <v>128.3375</v>
      </c>
      <c r="C46203" t="n">
        <v>1.403738</v>
      </c>
      <c r="D46203" t="n">
        <v>91.18853</v>
      </c>
    </row>
    <row r="46204">
      <c r="A46204" s="7" t="n">
        <v>45701.0208333333</v>
      </c>
      <c r="B46204" t="n">
        <v>126.4726</v>
      </c>
      <c r="C46204" t="n">
        <v>1.391449</v>
      </c>
      <c r="D46204" t="n">
        <v>88.46332</v>
      </c>
    </row>
    <row r="46205">
      <c r="A46205" s="7" t="n">
        <v>45701.0243055556</v>
      </c>
      <c r="B46205" t="n">
        <v>126.7275</v>
      </c>
      <c r="C46205" t="n">
        <v>1.386814</v>
      </c>
      <c r="D46205" t="n">
        <v>88.42991</v>
      </c>
    </row>
    <row r="46206">
      <c r="A46206" s="7" t="n">
        <v>45701.0277777778</v>
      </c>
      <c r="B46206" t="n">
        <v>125.2728</v>
      </c>
      <c r="C46206" t="n">
        <v>1.385502</v>
      </c>
      <c r="D46206" t="n">
        <v>86.86993</v>
      </c>
    </row>
    <row r="46207">
      <c r="A46207" s="7" t="n">
        <v>45701.03125</v>
      </c>
      <c r="B46207" t="n">
        <v>124.8498</v>
      </c>
      <c r="C46207" t="n">
        <v>1.374938</v>
      </c>
      <c r="D46207" t="n">
        <v>85.78232</v>
      </c>
    </row>
    <row r="46208">
      <c r="A46208" s="7" t="n">
        <v>45701.0347222222</v>
      </c>
      <c r="B46208" t="n">
        <v>123.8817</v>
      </c>
      <c r="C46208" t="n">
        <v>1.338784</v>
      </c>
      <c r="D46208" t="n">
        <v>82.57918</v>
      </c>
    </row>
    <row r="46209">
      <c r="A46209" s="7" t="n">
        <v>45701.0381944444</v>
      </c>
      <c r="B46209" t="n">
        <v>122.6802</v>
      </c>
      <c r="C46209" t="n">
        <v>1.328498</v>
      </c>
      <c r="D46209" t="n">
        <v>80.77761</v>
      </c>
    </row>
    <row r="46210">
      <c r="A46210" s="7" t="n">
        <v>45701.0416666667</v>
      </c>
      <c r="B46210" t="n">
        <v>121.0398</v>
      </c>
      <c r="C46210" t="n">
        <v>1.325582</v>
      </c>
      <c r="D46210" t="n">
        <v>79.02429</v>
      </c>
    </row>
    <row r="46211">
      <c r="A46211" s="7" t="n">
        <v>45701.0451388889</v>
      </c>
      <c r="B46211" t="n">
        <v>119.1194</v>
      </c>
      <c r="C46211" t="n">
        <v>1.329678</v>
      </c>
      <c r="D46211" t="n">
        <v>77.43317</v>
      </c>
    </row>
    <row r="46212">
      <c r="A46212" s="7" t="n">
        <v>45701.0486111111</v>
      </c>
      <c r="B46212" t="n">
        <v>117.8462</v>
      </c>
      <c r="C46212" t="n">
        <v>1.296865</v>
      </c>
      <c r="D46212" t="n">
        <v>74.33556</v>
      </c>
    </row>
    <row r="46213">
      <c r="A46213" s="7" t="n">
        <v>45701.0520833333</v>
      </c>
      <c r="B46213" t="n">
        <v>113.9687</v>
      </c>
      <c r="C46213" t="n">
        <v>1.288025</v>
      </c>
      <c r="D46213" t="n">
        <v>70.29199</v>
      </c>
    </row>
    <row r="46214">
      <c r="A46214" s="7" t="n">
        <v>45701.0555555556</v>
      </c>
      <c r="B46214" t="n">
        <v>113.9931</v>
      </c>
      <c r="C46214" t="n">
        <v>1.317065</v>
      </c>
      <c r="D46214" t="n">
        <v>71.89951</v>
      </c>
    </row>
    <row r="46215">
      <c r="A46215" s="7" t="n">
        <v>45701.0590277778</v>
      </c>
      <c r="B46215" t="n">
        <v>112.8743</v>
      </c>
      <c r="C46215" t="n">
        <v>1.302904</v>
      </c>
      <c r="D46215" t="n">
        <v>70.09728</v>
      </c>
    </row>
    <row r="46216">
      <c r="A46216" s="7" t="n">
        <v>45701.0625</v>
      </c>
      <c r="B46216" t="n">
        <v>113.3024</v>
      </c>
      <c r="C46216" t="n">
        <v>1.300102</v>
      </c>
      <c r="D46216" t="n">
        <v>70.33948</v>
      </c>
    </row>
    <row r="46217">
      <c r="A46217" s="7" t="n">
        <v>45701.0659722222</v>
      </c>
      <c r="B46217" t="n">
        <v>112.9238</v>
      </c>
      <c r="C46217" t="n">
        <v>1.284818</v>
      </c>
      <c r="D46217" t="n">
        <v>69.16911</v>
      </c>
    </row>
    <row r="46218">
      <c r="A46218" s="7" t="n">
        <v>45701.0694444444</v>
      </c>
      <c r="B46218" t="n">
        <v>113.6832</v>
      </c>
      <c r="C46218" t="n">
        <v>1.27531</v>
      </c>
      <c r="D46218" t="n">
        <v>69.34095</v>
      </c>
    </row>
    <row r="46219">
      <c r="A46219" s="7" t="n">
        <v>45701.0729166667</v>
      </c>
      <c r="B46219" t="n">
        <v>113.2373</v>
      </c>
      <c r="C46219" t="n">
        <v>1.287871</v>
      </c>
      <c r="D46219" t="n">
        <v>69.61853</v>
      </c>
    </row>
    <row r="46220">
      <c r="A46220" s="7" t="n">
        <v>45701.0763888889</v>
      </c>
      <c r="B46220" t="n">
        <v>113.496</v>
      </c>
      <c r="C46220" t="n">
        <v>1.267522</v>
      </c>
      <c r="D46220" t="n">
        <v>68.74999</v>
      </c>
    </row>
    <row r="46221">
      <c r="A46221" s="7" t="n">
        <v>45701.0798611111</v>
      </c>
      <c r="B46221" t="n">
        <v>112.4929</v>
      </c>
      <c r="C46221" t="n">
        <v>1.288676</v>
      </c>
      <c r="D46221" t="n">
        <v>68.98493</v>
      </c>
    </row>
    <row r="46222">
      <c r="A46222" s="7" t="n">
        <v>45701.0833333333</v>
      </c>
      <c r="B46222" t="n">
        <v>112.7204</v>
      </c>
      <c r="C46222" t="n">
        <v>1.276901</v>
      </c>
      <c r="D46222" t="n">
        <v>68.55956</v>
      </c>
    </row>
    <row r="46223">
      <c r="A46223" s="7" t="n">
        <v>45701.0868055556</v>
      </c>
      <c r="B46223" t="n">
        <v>112.1261</v>
      </c>
      <c r="C46223" t="n">
        <v>1.290848</v>
      </c>
      <c r="D46223" t="n">
        <v>68.77306</v>
      </c>
    </row>
    <row r="46224">
      <c r="A46224" s="7" t="n">
        <v>45701.0902777778</v>
      </c>
      <c r="B46224" t="n">
        <v>112.215</v>
      </c>
      <c r="C46224" t="n">
        <v>1.278768</v>
      </c>
      <c r="D46224" t="n">
        <v>68.20822</v>
      </c>
    </row>
    <row r="46225">
      <c r="A46225" s="7" t="n">
        <v>45701.09375</v>
      </c>
      <c r="B46225" t="n">
        <v>112.0116</v>
      </c>
      <c r="C46225" t="n">
        <v>1.259231</v>
      </c>
      <c r="D46225" t="n">
        <v>66.98866</v>
      </c>
    </row>
    <row r="46226">
      <c r="A46226" s="7" t="n">
        <v>45701.0972222222</v>
      </c>
      <c r="B46226" t="n">
        <v>111.392</v>
      </c>
      <c r="C46226" t="n">
        <v>1.272922</v>
      </c>
      <c r="D46226" t="n">
        <v>67.17043</v>
      </c>
    </row>
    <row r="46227">
      <c r="A46227" s="7" t="n">
        <v>45701.1006944444</v>
      </c>
      <c r="B46227" t="n">
        <v>111.1114</v>
      </c>
      <c r="C46227" t="n">
        <v>1.266523</v>
      </c>
      <c r="D46227" t="n">
        <v>66.58649</v>
      </c>
    </row>
    <row r="46228">
      <c r="A46228" s="7" t="n">
        <v>45701.1041666667</v>
      </c>
      <c r="B46228" t="n">
        <v>111.1914</v>
      </c>
      <c r="C46228" t="n">
        <v>1.246768</v>
      </c>
      <c r="D46228" t="n">
        <v>65.61709</v>
      </c>
    </row>
    <row r="46229">
      <c r="A46229" s="7" t="n">
        <v>45701.1076388889</v>
      </c>
      <c r="B46229" t="n">
        <v>110.9824</v>
      </c>
      <c r="C46229" t="n">
        <v>1.249617</v>
      </c>
      <c r="D46229" t="n">
        <v>65.58599</v>
      </c>
    </row>
    <row r="46230">
      <c r="A46230" s="7" t="n">
        <v>45701.1111111111</v>
      </c>
      <c r="B46230" t="n">
        <v>110.3232</v>
      </c>
      <c r="C46230" t="n">
        <v>1.249315</v>
      </c>
      <c r="D46230" t="n">
        <v>64.99944</v>
      </c>
    </row>
    <row r="46231">
      <c r="A46231" s="7" t="n">
        <v>45701.1145833333</v>
      </c>
      <c r="B46231" t="n">
        <v>110.0043</v>
      </c>
      <c r="C46231" t="n">
        <v>1.250437</v>
      </c>
      <c r="D46231" t="n">
        <v>64.78151</v>
      </c>
    </row>
    <row r="46232">
      <c r="A46232" s="7" t="n">
        <v>45701.1180555556</v>
      </c>
      <c r="B46232" t="n">
        <v>110.0874</v>
      </c>
      <c r="C46232" t="n">
        <v>1.267408</v>
      </c>
      <c r="D46232" t="n">
        <v>65.73372</v>
      </c>
    </row>
    <row r="46233">
      <c r="A46233" s="7" t="n">
        <v>45701.1215277778</v>
      </c>
      <c r="B46233" t="n">
        <v>110.4682</v>
      </c>
      <c r="C46233" t="n">
        <v>1.237036</v>
      </c>
      <c r="D46233" t="n">
        <v>64.48488</v>
      </c>
    </row>
    <row r="46234">
      <c r="A46234" s="7" t="n">
        <v>45701.125</v>
      </c>
      <c r="B46234" t="n">
        <v>107.256</v>
      </c>
      <c r="C46234" t="n">
        <v>1.23272</v>
      </c>
      <c r="D46234" t="n">
        <v>61.52522</v>
      </c>
    </row>
    <row r="46235">
      <c r="A46235" s="7" t="n">
        <v>45701.1284722222</v>
      </c>
      <c r="B46235" t="n">
        <v>107.8876</v>
      </c>
      <c r="C46235" t="n">
        <v>1.232751</v>
      </c>
      <c r="D46235" t="n">
        <v>62.05709</v>
      </c>
    </row>
    <row r="46236">
      <c r="A46236" s="7" t="n">
        <v>45701.1319444444</v>
      </c>
      <c r="B46236" t="n">
        <v>107.8913</v>
      </c>
      <c r="C46236" t="n">
        <v>1.225705</v>
      </c>
      <c r="D46236" t="n">
        <v>61.70557</v>
      </c>
    </row>
    <row r="46237">
      <c r="A46237" s="7" t="n">
        <v>45701.1354166667</v>
      </c>
      <c r="B46237" t="n">
        <v>107.974</v>
      </c>
      <c r="C46237" t="n">
        <v>1.237554</v>
      </c>
      <c r="D46237" t="n">
        <v>62.37296</v>
      </c>
    </row>
    <row r="46238">
      <c r="A46238" s="7" t="n">
        <v>45701.1388888889</v>
      </c>
      <c r="B46238" t="n">
        <v>109.2655</v>
      </c>
      <c r="C46238" t="n">
        <v>1.218338</v>
      </c>
      <c r="D46238" t="n">
        <v>62.49485</v>
      </c>
    </row>
    <row r="46239">
      <c r="A46239" s="7" t="n">
        <v>45701.1423611111</v>
      </c>
      <c r="B46239" t="n">
        <v>108.6213</v>
      </c>
      <c r="C46239" t="n">
        <v>1.211344</v>
      </c>
      <c r="D46239" t="n">
        <v>61.59533</v>
      </c>
    </row>
    <row r="46240">
      <c r="A46240" s="7" t="n">
        <v>45701.1458333333</v>
      </c>
      <c r="B46240" t="n">
        <v>108.5224</v>
      </c>
      <c r="C46240" t="n">
        <v>1.191674</v>
      </c>
      <c r="D46240" t="n">
        <v>60.51345</v>
      </c>
    </row>
    <row r="46241">
      <c r="A46241" s="7" t="n">
        <v>45701.1493055556</v>
      </c>
      <c r="B46241" t="n">
        <v>107.7924</v>
      </c>
      <c r="C46241" t="n">
        <v>1.188656</v>
      </c>
      <c r="D46241" t="n">
        <v>59.75923</v>
      </c>
    </row>
    <row r="46242">
      <c r="A46242" s="7" t="n">
        <v>45701.1527777778</v>
      </c>
      <c r="B46242" t="n">
        <v>107.5029</v>
      </c>
      <c r="C46242" t="n">
        <v>1.18909</v>
      </c>
      <c r="D46242" t="n">
        <v>59.54716</v>
      </c>
    </row>
    <row r="46243">
      <c r="A46243" s="7" t="n">
        <v>45701.15625</v>
      </c>
      <c r="B46243" t="n">
        <v>107.514</v>
      </c>
      <c r="C46243" t="n">
        <v>1.182607</v>
      </c>
      <c r="D46243" t="n">
        <v>59.23144</v>
      </c>
    </row>
    <row r="46244">
      <c r="A46244" s="7" t="n">
        <v>45701.1597222222</v>
      </c>
      <c r="B46244" t="n">
        <v>107.3964</v>
      </c>
      <c r="C46244" t="n">
        <v>1.191676</v>
      </c>
      <c r="D46244" t="n">
        <v>59.5904</v>
      </c>
    </row>
    <row r="46245">
      <c r="A46245" s="7" t="n">
        <v>45701.1631944444</v>
      </c>
      <c r="B46245" t="n">
        <v>107.6388</v>
      </c>
      <c r="C46245" t="n">
        <v>1.212049</v>
      </c>
      <c r="D46245" t="n">
        <v>60.8088</v>
      </c>
    </row>
    <row r="46246">
      <c r="A46246" s="7" t="n">
        <v>45701.1666666667</v>
      </c>
      <c r="B46246" t="n">
        <v>107.7916</v>
      </c>
      <c r="C46246" t="n">
        <v>1.214415</v>
      </c>
      <c r="D46246" t="n">
        <v>61.05359</v>
      </c>
    </row>
    <row r="46247">
      <c r="A46247" s="7" t="n">
        <v>45701.1701388889</v>
      </c>
      <c r="B46247" t="n">
        <v>107.2456</v>
      </c>
      <c r="C46247" t="n">
        <v>1.21583</v>
      </c>
      <c r="D46247" t="n">
        <v>60.67363</v>
      </c>
    </row>
    <row r="46248">
      <c r="A46248" s="7" t="n">
        <v>45701.1736111111</v>
      </c>
      <c r="B46248" t="n">
        <v>107.2319</v>
      </c>
      <c r="C46248" t="n">
        <v>1.222156</v>
      </c>
      <c r="D46248" t="n">
        <v>60.97794</v>
      </c>
    </row>
    <row r="46249">
      <c r="A46249" s="7" t="n">
        <v>45701.1770833333</v>
      </c>
      <c r="B46249" t="n">
        <v>107.5661</v>
      </c>
      <c r="C46249" t="n">
        <v>1.225911</v>
      </c>
      <c r="D46249" t="n">
        <v>61.44371</v>
      </c>
    </row>
    <row r="46250">
      <c r="A46250" s="7" t="n">
        <v>45701.1805555556</v>
      </c>
      <c r="B46250" t="n">
        <v>108.6612</v>
      </c>
      <c r="C46250" t="n">
        <v>1.205479</v>
      </c>
      <c r="D46250" t="n">
        <v>61.33044</v>
      </c>
    </row>
    <row r="46251">
      <c r="A46251" s="7" t="n">
        <v>45701.1840277778</v>
      </c>
      <c r="B46251" t="n">
        <v>108.7742</v>
      </c>
      <c r="C46251" t="n">
        <v>1.205801</v>
      </c>
      <c r="D46251" t="n">
        <v>61.44125</v>
      </c>
    </row>
    <row r="46252">
      <c r="A46252" s="7" t="n">
        <v>45701.1875</v>
      </c>
      <c r="B46252" t="n">
        <v>108.407</v>
      </c>
      <c r="C46252" t="n">
        <v>1.209907</v>
      </c>
      <c r="D46252" t="n">
        <v>61.34261</v>
      </c>
    </row>
    <row r="46253">
      <c r="A46253" s="7" t="n">
        <v>45701.1909722222</v>
      </c>
      <c r="B46253" t="n">
        <v>108.6418</v>
      </c>
      <c r="C46253" t="n">
        <v>1.215788</v>
      </c>
      <c r="D46253" t="n">
        <v>61.83862</v>
      </c>
    </row>
    <row r="46254">
      <c r="A46254" s="7" t="n">
        <v>45701.1944444444</v>
      </c>
      <c r="B46254" t="n">
        <v>109.4618</v>
      </c>
      <c r="C46254" t="n">
        <v>1.22714</v>
      </c>
      <c r="D46254" t="n">
        <v>63.11322</v>
      </c>
    </row>
    <row r="46255">
      <c r="A46255" s="7" t="n">
        <v>45701.1979166667</v>
      </c>
      <c r="B46255" t="n">
        <v>109.2762</v>
      </c>
      <c r="C46255" t="n">
        <v>1.25902</v>
      </c>
      <c r="D46255" t="n">
        <v>64.59097</v>
      </c>
    </row>
    <row r="46256">
      <c r="A46256" s="7" t="n">
        <v>45701.2013888889</v>
      </c>
      <c r="B46256" t="n">
        <v>110.9072</v>
      </c>
      <c r="C46256" t="n">
        <v>1.26134</v>
      </c>
      <c r="D46256" t="n">
        <v>66.13553</v>
      </c>
    </row>
    <row r="46257">
      <c r="A46257" s="7" t="n">
        <v>45701.2048611111</v>
      </c>
      <c r="B46257" t="n">
        <v>110.479</v>
      </c>
      <c r="C46257" t="n">
        <v>1.250776</v>
      </c>
      <c r="D46257" t="n">
        <v>65.21053</v>
      </c>
    </row>
    <row r="46258">
      <c r="A46258" s="7" t="n">
        <v>45701.2083333333</v>
      </c>
      <c r="B46258" t="n">
        <v>111.3822</v>
      </c>
      <c r="C46258" t="n">
        <v>1.256095</v>
      </c>
      <c r="D46258" t="n">
        <v>66.27399</v>
      </c>
    </row>
    <row r="46259">
      <c r="A46259" s="7" t="n">
        <v>45701.2118055556</v>
      </c>
      <c r="B46259" t="n">
        <v>110.9969</v>
      </c>
      <c r="C46259" t="n">
        <v>1.27728</v>
      </c>
      <c r="D46259" t="n">
        <v>67.0507</v>
      </c>
    </row>
    <row r="46260">
      <c r="A46260" s="7" t="n">
        <v>45701.2152777778</v>
      </c>
      <c r="B46260" t="n">
        <v>110.1316</v>
      </c>
      <c r="C46260" t="n">
        <v>1.282042</v>
      </c>
      <c r="D46260" t="n">
        <v>66.53198</v>
      </c>
    </row>
    <row r="46261">
      <c r="A46261" s="7" t="n">
        <v>45701.21875</v>
      </c>
      <c r="B46261" t="n">
        <v>110.4464</v>
      </c>
      <c r="C46261" t="n">
        <v>1.286278</v>
      </c>
      <c r="D46261" t="n">
        <v>67.03237</v>
      </c>
    </row>
    <row r="46262">
      <c r="A46262" s="7" t="n">
        <v>45701.2222222222</v>
      </c>
      <c r="B46262" t="n">
        <v>111.3116</v>
      </c>
      <c r="C46262" t="n">
        <v>1.253258</v>
      </c>
      <c r="D46262" t="n">
        <v>66.063</v>
      </c>
    </row>
    <row r="46263">
      <c r="A46263" s="7" t="n">
        <v>45701.2256944444</v>
      </c>
      <c r="B46263" t="n">
        <v>110.3833</v>
      </c>
      <c r="C46263" t="n">
        <v>1.260084</v>
      </c>
      <c r="D46263" t="n">
        <v>65.61224</v>
      </c>
    </row>
    <row r="46264">
      <c r="A46264" s="7" t="n">
        <v>45701.2291666667</v>
      </c>
      <c r="B46264" t="n">
        <v>110.6377</v>
      </c>
      <c r="C46264" t="n">
        <v>1.286093</v>
      </c>
      <c r="D46264" t="n">
        <v>67.19319</v>
      </c>
    </row>
    <row r="46265">
      <c r="A46265" s="7" t="n">
        <v>45701.2326388889</v>
      </c>
      <c r="B46265" t="n">
        <v>110.8125</v>
      </c>
      <c r="C46265" t="n">
        <v>1.281924</v>
      </c>
      <c r="D46265" t="n">
        <v>67.13071</v>
      </c>
    </row>
    <row r="46266">
      <c r="A46266" s="7" t="n">
        <v>45701.2361111111</v>
      </c>
      <c r="B46266" t="n">
        <v>110.1318</v>
      </c>
      <c r="C46266" t="n">
        <v>1.275056</v>
      </c>
      <c r="D46266" t="n">
        <v>66.16963</v>
      </c>
    </row>
    <row r="46267">
      <c r="A46267" s="7" t="n">
        <v>45701.2395833333</v>
      </c>
      <c r="B46267" t="n">
        <v>110.3816</v>
      </c>
      <c r="C46267" t="n">
        <v>1.285356</v>
      </c>
      <c r="D46267" t="n">
        <v>66.92663</v>
      </c>
    </row>
    <row r="46268">
      <c r="A46268" s="7" t="n">
        <v>45701.2430555556</v>
      </c>
      <c r="B46268" t="n">
        <v>110.6398</v>
      </c>
      <c r="C46268" t="n">
        <v>1.292343</v>
      </c>
      <c r="D46268" t="n">
        <v>67.52169</v>
      </c>
    </row>
    <row r="46269">
      <c r="A46269" s="7" t="n">
        <v>45701.2465277778</v>
      </c>
      <c r="B46269" t="n">
        <v>111.2246</v>
      </c>
      <c r="C46269" t="n">
        <v>1.294457</v>
      </c>
      <c r="D46269" t="n">
        <v>68.15665</v>
      </c>
    </row>
    <row r="46270">
      <c r="A46270" s="7" t="n">
        <v>45701.25</v>
      </c>
      <c r="B46270" t="n">
        <v>113.3291</v>
      </c>
      <c r="C46270" t="n">
        <v>1.301395</v>
      </c>
      <c r="D46270" t="n">
        <v>70.43396</v>
      </c>
    </row>
    <row r="46271">
      <c r="A46271" s="7" t="n">
        <v>45701.2534722222</v>
      </c>
      <c r="B46271" t="n">
        <v>114.3908</v>
      </c>
      <c r="C46271" t="n">
        <v>1.316653</v>
      </c>
      <c r="D46271" t="n">
        <v>72.24673</v>
      </c>
    </row>
    <row r="46272">
      <c r="A46272" s="7" t="n">
        <v>45701.2569444444</v>
      </c>
      <c r="B46272" t="n">
        <v>114.6584</v>
      </c>
      <c r="C46272" t="n">
        <v>1.326024</v>
      </c>
      <c r="D46272" t="n">
        <v>73.01142</v>
      </c>
    </row>
    <row r="46273">
      <c r="A46273" s="7" t="n">
        <v>45701.2604166667</v>
      </c>
      <c r="B46273" t="n">
        <v>115.6522</v>
      </c>
      <c r="C46273" t="n">
        <v>1.328389</v>
      </c>
      <c r="D46273" t="n">
        <v>74.07368</v>
      </c>
    </row>
    <row r="46274">
      <c r="A46274" s="7" t="n">
        <v>45701.2638888889</v>
      </c>
      <c r="B46274" t="n">
        <v>116.6282</v>
      </c>
      <c r="C46274" t="n">
        <v>1.311602</v>
      </c>
      <c r="D46274" t="n">
        <v>74.0414</v>
      </c>
    </row>
    <row r="46275">
      <c r="A46275" s="7" t="n">
        <v>45701.2673611111</v>
      </c>
      <c r="B46275" t="n">
        <v>117.5114</v>
      </c>
      <c r="C46275" t="n">
        <v>1.316339</v>
      </c>
      <c r="D46275" t="n">
        <v>75.13506</v>
      </c>
    </row>
    <row r="46276">
      <c r="A46276" s="7" t="n">
        <v>45701.2708333333</v>
      </c>
      <c r="B46276" t="n">
        <v>121.864</v>
      </c>
      <c r="C46276" t="n">
        <v>1.326386</v>
      </c>
      <c r="D46276" t="n">
        <v>79.85797</v>
      </c>
    </row>
    <row r="46277">
      <c r="A46277" s="7" t="n">
        <v>45701.2743055556</v>
      </c>
      <c r="B46277" t="n">
        <v>121.4492</v>
      </c>
      <c r="C46277" t="n">
        <v>1.338254</v>
      </c>
      <c r="D46277" t="n">
        <v>80.17355</v>
      </c>
    </row>
    <row r="46278">
      <c r="A46278" s="7" t="n">
        <v>45701.2777777778</v>
      </c>
      <c r="B46278" t="n">
        <v>122.1405</v>
      </c>
      <c r="C46278" t="n">
        <v>1.340234</v>
      </c>
      <c r="D46278" t="n">
        <v>80.96247</v>
      </c>
    </row>
    <row r="46279">
      <c r="A46279" s="7" t="n">
        <v>45701.28125</v>
      </c>
      <c r="B46279" t="n">
        <v>122.5885</v>
      </c>
      <c r="C46279" t="n">
        <v>1.346525</v>
      </c>
      <c r="D46279" t="n">
        <v>81.78349</v>
      </c>
    </row>
    <row r="46280">
      <c r="A46280" s="7" t="n">
        <v>45701.2847222222</v>
      </c>
      <c r="B46280" t="n">
        <v>123.2946</v>
      </c>
      <c r="C46280" t="n">
        <v>1.372136</v>
      </c>
      <c r="D46280" t="n">
        <v>84.04742</v>
      </c>
    </row>
    <row r="46281">
      <c r="A46281" s="7" t="n">
        <v>45701.2881944444</v>
      </c>
      <c r="B46281" t="n">
        <v>123.6961</v>
      </c>
      <c r="C46281" t="n">
        <v>1.379586</v>
      </c>
      <c r="D46281" t="n">
        <v>84.90868</v>
      </c>
    </row>
    <row r="46282">
      <c r="A46282" s="7" t="n">
        <v>45701.2916666667</v>
      </c>
      <c r="B46282" t="n">
        <v>124.4505</v>
      </c>
      <c r="C46282" t="n">
        <v>1.379383</v>
      </c>
      <c r="D46282" t="n">
        <v>85.657</v>
      </c>
    </row>
    <row r="46283">
      <c r="A46283" s="7" t="n">
        <v>45701.2951388889</v>
      </c>
      <c r="B46283" t="n">
        <v>125.7967</v>
      </c>
      <c r="C46283" t="n">
        <v>1.4123</v>
      </c>
      <c r="D46283" t="n">
        <v>89.09106</v>
      </c>
    </row>
    <row r="46284">
      <c r="A46284" s="7" t="n">
        <v>45701.2986111111</v>
      </c>
      <c r="B46284" t="n">
        <v>127.0542</v>
      </c>
      <c r="C46284" t="n">
        <v>1.403024</v>
      </c>
      <c r="D46284" t="n">
        <v>89.80412</v>
      </c>
    </row>
    <row r="46285">
      <c r="A46285" s="7" t="n">
        <v>45701.3020833333</v>
      </c>
      <c r="B46285" t="n">
        <v>131.0887</v>
      </c>
      <c r="C46285" t="n">
        <v>1.398112</v>
      </c>
      <c r="D46285" t="n">
        <v>93.68155</v>
      </c>
    </row>
    <row r="46286">
      <c r="A46286" s="7" t="n">
        <v>45701.3055555556</v>
      </c>
      <c r="B46286" t="n">
        <v>131.5302</v>
      </c>
      <c r="C46286" t="n">
        <v>1.403315</v>
      </c>
      <c r="D46286" t="n">
        <v>94.49525</v>
      </c>
    </row>
    <row r="46287">
      <c r="A46287" s="7" t="n">
        <v>45701.3090277778</v>
      </c>
      <c r="B46287" t="n">
        <v>130.6511</v>
      </c>
      <c r="C46287" t="n">
        <v>1.404012</v>
      </c>
      <c r="D46287" t="n">
        <v>93.62022</v>
      </c>
    </row>
    <row r="46288">
      <c r="A46288" s="7" t="n">
        <v>45701.3125</v>
      </c>
      <c r="B46288" t="n">
        <v>131.1772</v>
      </c>
      <c r="C46288" t="n">
        <v>1.410967</v>
      </c>
      <c r="D46288" t="n">
        <v>94.63569</v>
      </c>
    </row>
    <row r="46289">
      <c r="A46289" s="7" t="n">
        <v>45701.3159722222</v>
      </c>
      <c r="B46289" t="n">
        <v>131.2964</v>
      </c>
      <c r="C46289" t="n">
        <v>1.405338</v>
      </c>
      <c r="D46289" t="n">
        <v>94.38337</v>
      </c>
    </row>
    <row r="46290">
      <c r="A46290" s="7" t="n">
        <v>45701.3194444444</v>
      </c>
      <c r="B46290" t="n">
        <v>131.068</v>
      </c>
      <c r="C46290" t="n">
        <v>1.432689</v>
      </c>
      <c r="D46290" t="n">
        <v>95.97636</v>
      </c>
    </row>
    <row r="46291">
      <c r="A46291" s="7" t="n">
        <v>45701.3229166667</v>
      </c>
      <c r="B46291" t="n">
        <v>129.7955</v>
      </c>
      <c r="C46291" t="n">
        <v>1.440054</v>
      </c>
      <c r="D46291" t="n">
        <v>95.10799</v>
      </c>
    </row>
    <row r="46292">
      <c r="A46292" s="7" t="n">
        <v>45701.3263888889</v>
      </c>
      <c r="B46292" t="n">
        <v>133.6845</v>
      </c>
      <c r="C46292" t="n">
        <v>1.464072</v>
      </c>
      <c r="D46292" t="n">
        <v>100.9673</v>
      </c>
    </row>
    <row r="46293">
      <c r="A46293" s="7" t="n">
        <v>45701.3298611111</v>
      </c>
      <c r="B46293" t="n">
        <v>134.8374</v>
      </c>
      <c r="C46293" t="n">
        <v>1.456883</v>
      </c>
      <c r="D46293" t="n">
        <v>101.7394</v>
      </c>
    </row>
    <row r="46294">
      <c r="A46294" s="7" t="n">
        <v>45701.3333333333</v>
      </c>
      <c r="B46294" t="n">
        <v>136.1552</v>
      </c>
      <c r="C46294" t="n">
        <v>1.459901</v>
      </c>
      <c r="D46294" t="n">
        <v>103.4061</v>
      </c>
    </row>
    <row r="46295">
      <c r="A46295" s="7" t="n">
        <v>45701.3368055556</v>
      </c>
      <c r="B46295" t="n">
        <v>135.7902</v>
      </c>
      <c r="C46295" t="n">
        <v>1.451419</v>
      </c>
      <c r="D46295" t="n">
        <v>102.4018</v>
      </c>
    </row>
    <row r="46296">
      <c r="A46296" s="7" t="n">
        <v>45701.3402777778</v>
      </c>
      <c r="B46296" t="n">
        <v>135.7541</v>
      </c>
      <c r="C46296" t="n">
        <v>1.430873</v>
      </c>
      <c r="D46296" t="n">
        <v>100.9133</v>
      </c>
    </row>
    <row r="46297">
      <c r="A46297" s="7" t="n">
        <v>45701.34375</v>
      </c>
      <c r="B46297" t="n">
        <v>136.2164</v>
      </c>
      <c r="C46297" t="n">
        <v>1.463488</v>
      </c>
      <c r="D46297" t="n">
        <v>103.7288</v>
      </c>
    </row>
    <row r="46298">
      <c r="A46298" s="7" t="n">
        <v>45701.3472222222</v>
      </c>
      <c r="B46298" t="n">
        <v>136.0882</v>
      </c>
      <c r="C46298" t="n">
        <v>1.471459</v>
      </c>
      <c r="D46298" t="n">
        <v>104.1493</v>
      </c>
    </row>
    <row r="46299">
      <c r="A46299" s="7" t="n">
        <v>45701.3506944444</v>
      </c>
      <c r="B46299" t="n">
        <v>136.2413</v>
      </c>
      <c r="C46299" t="n">
        <v>1.470941</v>
      </c>
      <c r="D46299" t="n">
        <v>104.2852</v>
      </c>
    </row>
    <row r="46300">
      <c r="A46300" s="7" t="n">
        <v>45701.3541666667</v>
      </c>
      <c r="B46300" t="n">
        <v>136.3914</v>
      </c>
      <c r="C46300" t="n">
        <v>1.47971</v>
      </c>
      <c r="D46300" t="n">
        <v>105.077</v>
      </c>
    </row>
    <row r="46301">
      <c r="A46301" s="7" t="n">
        <v>45701.3576388889</v>
      </c>
      <c r="B46301" t="n">
        <v>136.1748</v>
      </c>
      <c r="C46301" t="n">
        <v>1.479011</v>
      </c>
      <c r="D46301" t="n">
        <v>104.782</v>
      </c>
    </row>
    <row r="46302">
      <c r="A46302" s="7" t="n">
        <v>45701.3611111111</v>
      </c>
      <c r="B46302" t="n">
        <v>135.2019</v>
      </c>
      <c r="C46302" t="n">
        <v>1.479989</v>
      </c>
      <c r="D46302" t="n">
        <v>103.7603</v>
      </c>
    </row>
    <row r="46303">
      <c r="A46303" s="7" t="n">
        <v>45701.3645833333</v>
      </c>
      <c r="B46303" t="n">
        <v>133.393</v>
      </c>
      <c r="C46303" t="n">
        <v>1.47214</v>
      </c>
      <c r="D46303" t="n">
        <v>101.1998</v>
      </c>
    </row>
    <row r="46304">
      <c r="A46304" s="7" t="n">
        <v>45701.3680555556</v>
      </c>
      <c r="B46304" t="n">
        <v>133.0089</v>
      </c>
      <c r="C46304" t="n">
        <v>1.477613</v>
      </c>
      <c r="D46304" t="n">
        <v>101.1477</v>
      </c>
    </row>
    <row r="46305">
      <c r="A46305" s="7" t="n">
        <v>45701.3715277778</v>
      </c>
      <c r="B46305" t="n">
        <v>135.0859</v>
      </c>
      <c r="C46305" t="n">
        <v>1.493106</v>
      </c>
      <c r="D46305" t="n">
        <v>104.5491</v>
      </c>
    </row>
    <row r="46306">
      <c r="A46306" s="7" t="n">
        <v>45701.375</v>
      </c>
      <c r="B46306" t="n">
        <v>135.6785</v>
      </c>
      <c r="C46306" t="n">
        <v>1.49453</v>
      </c>
      <c r="D46306" t="n">
        <v>105.3174</v>
      </c>
    </row>
    <row r="46307">
      <c r="A46307" s="7" t="n">
        <v>45701.3784722222</v>
      </c>
      <c r="B46307" t="n">
        <v>135.0243</v>
      </c>
      <c r="C46307" t="n">
        <v>1.490069</v>
      </c>
      <c r="D46307" t="n">
        <v>104.2672</v>
      </c>
    </row>
    <row r="46308">
      <c r="A46308" s="7" t="n">
        <v>45701.3819444444</v>
      </c>
      <c r="B46308" t="n">
        <v>134.4834</v>
      </c>
      <c r="C46308" t="n">
        <v>1.490588</v>
      </c>
      <c r="D46308" t="n">
        <v>103.6949</v>
      </c>
    </row>
    <row r="46309">
      <c r="A46309" s="7" t="n">
        <v>45701.3854166667</v>
      </c>
      <c r="B46309" t="n">
        <v>133.7345</v>
      </c>
      <c r="C46309" t="n">
        <v>1.462714</v>
      </c>
      <c r="D46309" t="n">
        <v>100.9289</v>
      </c>
    </row>
    <row r="46310">
      <c r="A46310" s="7" t="n">
        <v>45701.3888888889</v>
      </c>
      <c r="B46310" t="n">
        <v>133.3679</v>
      </c>
      <c r="C46310" t="n">
        <v>1.471169</v>
      </c>
      <c r="D46310" t="n">
        <v>101.1052</v>
      </c>
    </row>
    <row r="46311">
      <c r="A46311" s="7" t="n">
        <v>45701.3923611111</v>
      </c>
      <c r="B46311" t="n">
        <v>132.5672</v>
      </c>
      <c r="C46311" t="n">
        <v>1.471195</v>
      </c>
      <c r="D46311" t="n">
        <v>100.2177</v>
      </c>
    </row>
    <row r="46312">
      <c r="A46312" s="7" t="n">
        <v>45701.3958333333</v>
      </c>
      <c r="B46312" t="n">
        <v>133.1754</v>
      </c>
      <c r="C46312" t="n">
        <v>1.47302</v>
      </c>
      <c r="D46312" t="n">
        <v>101.0183</v>
      </c>
    </row>
    <row r="46313">
      <c r="A46313" s="7" t="n">
        <v>45701.3993055556</v>
      </c>
      <c r="B46313" t="n">
        <v>133.2391</v>
      </c>
      <c r="C46313" t="n">
        <v>1.475857</v>
      </c>
      <c r="D46313" t="n">
        <v>101.2838</v>
      </c>
    </row>
    <row r="46314">
      <c r="A46314" s="7" t="n">
        <v>45701.4027777778</v>
      </c>
      <c r="B46314" t="n">
        <v>132.8675</v>
      </c>
      <c r="C46314" t="n">
        <v>1.472595</v>
      </c>
      <c r="D46314" t="n">
        <v>100.6469</v>
      </c>
    </row>
    <row r="46315">
      <c r="A46315" s="7" t="n">
        <v>45701.40625</v>
      </c>
      <c r="B46315" t="n">
        <v>135.2209</v>
      </c>
      <c r="C46315" t="n">
        <v>1.470463</v>
      </c>
      <c r="D46315" t="n">
        <v>103.1135</v>
      </c>
    </row>
    <row r="46316">
      <c r="A46316" s="7" t="n">
        <v>45701.4097222222</v>
      </c>
      <c r="B46316" t="n">
        <v>135.9548</v>
      </c>
      <c r="C46316" t="n">
        <v>1.466887</v>
      </c>
      <c r="D46316" t="n">
        <v>103.6756</v>
      </c>
    </row>
    <row r="46317">
      <c r="A46317" s="7" t="n">
        <v>45701.4131944444</v>
      </c>
      <c r="B46317" t="n">
        <v>134.3911</v>
      </c>
      <c r="C46317" t="n">
        <v>1.447185</v>
      </c>
      <c r="D46317" t="n">
        <v>100.5746</v>
      </c>
    </row>
    <row r="46318">
      <c r="A46318" s="7" t="n">
        <v>45701.4166666667</v>
      </c>
      <c r="B46318" t="n">
        <v>134.8286</v>
      </c>
      <c r="C46318" t="n">
        <v>1.455362</v>
      </c>
      <c r="D46318" t="n">
        <v>101.6235</v>
      </c>
    </row>
    <row r="46319">
      <c r="A46319" s="7" t="n">
        <v>45701.4201388889</v>
      </c>
      <c r="B46319" t="n">
        <v>135.2801</v>
      </c>
      <c r="C46319" t="n">
        <v>1.464355</v>
      </c>
      <c r="D46319" t="n">
        <v>102.7506</v>
      </c>
    </row>
    <row r="46320">
      <c r="A46320" s="7" t="n">
        <v>45701.4236111111</v>
      </c>
      <c r="B46320" t="n">
        <v>133.7494</v>
      </c>
      <c r="C46320" t="n">
        <v>1.465609</v>
      </c>
      <c r="D46320" t="n">
        <v>101.1452</v>
      </c>
    </row>
    <row r="46321">
      <c r="A46321" s="7" t="n">
        <v>45701.4270833333</v>
      </c>
      <c r="B46321" t="n">
        <v>132.0676</v>
      </c>
      <c r="C46321" t="n">
        <v>1.463685</v>
      </c>
      <c r="D46321" t="n">
        <v>99.15411</v>
      </c>
    </row>
    <row r="46322">
      <c r="A46322" s="7" t="n">
        <v>45701.4305555556</v>
      </c>
      <c r="B46322" t="n">
        <v>132.251</v>
      </c>
      <c r="C46322" t="n">
        <v>1.468115</v>
      </c>
      <c r="D46322" t="n">
        <v>99.65742</v>
      </c>
    </row>
    <row r="46323">
      <c r="A46323" s="7" t="n">
        <v>45701.4340277778</v>
      </c>
      <c r="B46323" t="n">
        <v>132.1533</v>
      </c>
      <c r="C46323" t="n">
        <v>1.47707</v>
      </c>
      <c r="D46323" t="n">
        <v>100.1564</v>
      </c>
    </row>
    <row r="46324">
      <c r="A46324" s="7" t="n">
        <v>45701.4375</v>
      </c>
      <c r="B46324" t="n">
        <v>132.5015</v>
      </c>
      <c r="C46324" t="n">
        <v>1.471845</v>
      </c>
      <c r="D46324" t="n">
        <v>100.189</v>
      </c>
    </row>
    <row r="46325">
      <c r="A46325" s="7" t="n">
        <v>45701.4409722222</v>
      </c>
      <c r="B46325" t="n">
        <v>132.1227</v>
      </c>
      <c r="C46325" t="n">
        <v>1.44911</v>
      </c>
      <c r="D46325" t="n">
        <v>98.22703</v>
      </c>
    </row>
    <row r="46326">
      <c r="A46326" s="7" t="n">
        <v>45701.4444444444</v>
      </c>
      <c r="B46326" t="n">
        <v>131.6189</v>
      </c>
      <c r="C46326" t="n">
        <v>1.442598</v>
      </c>
      <c r="D46326" t="n">
        <v>97.23696</v>
      </c>
    </row>
    <row r="46327">
      <c r="A46327" s="7" t="n">
        <v>45701.4479166667</v>
      </c>
      <c r="B46327" t="n">
        <v>132.0615</v>
      </c>
      <c r="C46327" t="n">
        <v>1.448819</v>
      </c>
      <c r="D46327" t="n">
        <v>98.14032</v>
      </c>
    </row>
    <row r="46328">
      <c r="A46328" s="7" t="n">
        <v>45701.4513888889</v>
      </c>
      <c r="B46328" t="n">
        <v>133.2197</v>
      </c>
      <c r="C46328" t="n">
        <v>1.453073</v>
      </c>
      <c r="D46328" t="n">
        <v>99.6989</v>
      </c>
    </row>
    <row r="46329">
      <c r="A46329" s="7" t="n">
        <v>45701.4548611111</v>
      </c>
      <c r="B46329" t="n">
        <v>132.8493</v>
      </c>
      <c r="C46329" t="n">
        <v>1.455957</v>
      </c>
      <c r="D46329" t="n">
        <v>99.48969</v>
      </c>
    </row>
    <row r="46330">
      <c r="A46330" s="7" t="n">
        <v>45701.4583333333</v>
      </c>
      <c r="B46330" t="n">
        <v>134.4792</v>
      </c>
      <c r="C46330" t="n">
        <v>1.472191</v>
      </c>
      <c r="D46330" t="n">
        <v>102.4105</v>
      </c>
    </row>
    <row r="46331">
      <c r="A46331" s="7" t="n">
        <v>45701.4618055556</v>
      </c>
      <c r="B46331" t="n">
        <v>134.2192</v>
      </c>
      <c r="C46331" t="n">
        <v>1.471209</v>
      </c>
      <c r="D46331" t="n">
        <v>102.0534</v>
      </c>
    </row>
    <row r="46332">
      <c r="A46332" s="7" t="n">
        <v>45701.4652777778</v>
      </c>
      <c r="B46332" t="n">
        <v>134.0934</v>
      </c>
      <c r="C46332" t="n">
        <v>1.457646</v>
      </c>
      <c r="D46332" t="n">
        <v>100.9742</v>
      </c>
    </row>
    <row r="46333">
      <c r="A46333" s="7" t="n">
        <v>45701.46875</v>
      </c>
      <c r="B46333" t="n">
        <v>134.0463</v>
      </c>
      <c r="C46333" t="n">
        <v>1.458569</v>
      </c>
      <c r="D46333" t="n">
        <v>100.9861</v>
      </c>
    </row>
    <row r="46334">
      <c r="A46334" s="7" t="n">
        <v>45701.4722222222</v>
      </c>
      <c r="B46334" t="n">
        <v>134.2488</v>
      </c>
      <c r="C46334" t="n">
        <v>1.461763</v>
      </c>
      <c r="D46334" t="n">
        <v>101.4308</v>
      </c>
    </row>
    <row r="46335">
      <c r="A46335" s="7" t="n">
        <v>45701.4756944444</v>
      </c>
      <c r="B46335" t="n">
        <v>135.4964</v>
      </c>
      <c r="C46335" t="n">
        <v>1.460127</v>
      </c>
      <c r="D46335" t="n">
        <v>102.6924</v>
      </c>
    </row>
    <row r="46336">
      <c r="A46336" s="7" t="n">
        <v>45701.4791666667</v>
      </c>
      <c r="B46336" t="n">
        <v>135.4491</v>
      </c>
      <c r="C46336" t="n">
        <v>1.441894</v>
      </c>
      <c r="D46336" t="n">
        <v>101.3585</v>
      </c>
    </row>
    <row r="46337">
      <c r="A46337" s="7" t="n">
        <v>45701.4826388889</v>
      </c>
      <c r="B46337" t="n">
        <v>135.3439</v>
      </c>
      <c r="C46337" t="n">
        <v>1.45537</v>
      </c>
      <c r="D46337" t="n">
        <v>102.1902</v>
      </c>
    </row>
    <row r="46338">
      <c r="A46338" s="7" t="n">
        <v>45701.4861111111</v>
      </c>
      <c r="B46338" t="n">
        <v>135.2337</v>
      </c>
      <c r="C46338" t="n">
        <v>1.459427</v>
      </c>
      <c r="D46338" t="n">
        <v>102.3538</v>
      </c>
    </row>
    <row r="46339">
      <c r="A46339" s="7" t="n">
        <v>45701.4895833333</v>
      </c>
      <c r="B46339" t="n">
        <v>135.5481</v>
      </c>
      <c r="C46339" t="n">
        <v>1.458065</v>
      </c>
      <c r="D46339" t="n">
        <v>102.6042</v>
      </c>
    </row>
    <row r="46340">
      <c r="A46340" s="7" t="n">
        <v>45701.4930555556</v>
      </c>
      <c r="B46340" t="n">
        <v>136.515</v>
      </c>
      <c r="C46340" t="n">
        <v>1.463276</v>
      </c>
      <c r="D46340" t="n">
        <v>104.0487</v>
      </c>
    </row>
    <row r="46341">
      <c r="A46341" s="7" t="n">
        <v>45701.4965277778</v>
      </c>
      <c r="B46341" t="n">
        <v>138.6345</v>
      </c>
      <c r="C46341" t="n">
        <v>1.460175</v>
      </c>
      <c r="D46341" t="n">
        <v>106.1997</v>
      </c>
    </row>
    <row r="46342">
      <c r="A46342" s="7" t="n">
        <v>45701.5</v>
      </c>
      <c r="B46342" t="n">
        <v>137.8422</v>
      </c>
      <c r="C46342" t="n">
        <v>1.457866</v>
      </c>
      <c r="D46342" t="n">
        <v>105.1468</v>
      </c>
    </row>
    <row r="46343">
      <c r="A46343" s="7" t="n">
        <v>45701.5034722222</v>
      </c>
      <c r="B46343" t="n">
        <v>137.7623</v>
      </c>
      <c r="C46343" t="n">
        <v>1.459834</v>
      </c>
      <c r="D46343" t="n">
        <v>105.1993</v>
      </c>
    </row>
    <row r="46344">
      <c r="A46344" s="7" t="n">
        <v>45701.5069444444</v>
      </c>
      <c r="B46344" t="n">
        <v>137.0507</v>
      </c>
      <c r="C46344" t="n">
        <v>1.46387</v>
      </c>
      <c r="D46344" t="n">
        <v>104.6918</v>
      </c>
    </row>
    <row r="46345">
      <c r="A46345" s="7" t="n">
        <v>45701.5104166667</v>
      </c>
      <c r="B46345" t="n">
        <v>136.785</v>
      </c>
      <c r="C46345" t="n">
        <v>1.476775</v>
      </c>
      <c r="D46345" t="n">
        <v>105.314</v>
      </c>
    </row>
    <row r="46346">
      <c r="A46346" s="7" t="n">
        <v>45701.5138888889</v>
      </c>
      <c r="B46346" t="n">
        <v>137.9926</v>
      </c>
      <c r="C46346" t="n">
        <v>1.458011</v>
      </c>
      <c r="D46346" t="n">
        <v>105.3252</v>
      </c>
    </row>
    <row r="46347">
      <c r="A46347" s="7" t="n">
        <v>45701.5173611111</v>
      </c>
      <c r="B46347" t="n">
        <v>138.5395</v>
      </c>
      <c r="C46347" t="n">
        <v>1.480506</v>
      </c>
      <c r="D46347" t="n">
        <v>107.5707</v>
      </c>
    </row>
    <row r="46348">
      <c r="A46348" s="7" t="n">
        <v>45701.5208333333</v>
      </c>
      <c r="B46348" t="n">
        <v>138.2165</v>
      </c>
      <c r="C46348" t="n">
        <v>1.482802</v>
      </c>
      <c r="D46348" t="n">
        <v>107.3705</v>
      </c>
    </row>
    <row r="46349">
      <c r="A46349" s="7" t="n">
        <v>45701.5243055556</v>
      </c>
      <c r="B46349" t="n">
        <v>138.2939</v>
      </c>
      <c r="C46349" t="n">
        <v>1.491203</v>
      </c>
      <c r="D46349" t="n">
        <v>108.0673</v>
      </c>
    </row>
    <row r="46350">
      <c r="A46350" s="7" t="n">
        <v>45701.5277777778</v>
      </c>
      <c r="B46350" t="n">
        <v>137.3586</v>
      </c>
      <c r="C46350" t="n">
        <v>1.465067</v>
      </c>
      <c r="D46350" t="n">
        <v>105.1231</v>
      </c>
    </row>
    <row r="46351">
      <c r="A46351" s="7" t="n">
        <v>45701.53125</v>
      </c>
      <c r="B46351" t="n">
        <v>137.3406</v>
      </c>
      <c r="C46351" t="n">
        <v>1.466905</v>
      </c>
      <c r="D46351" t="n">
        <v>105.2348</v>
      </c>
    </row>
    <row r="46352">
      <c r="A46352" s="7" t="n">
        <v>45701.5347222222</v>
      </c>
      <c r="B46352" t="n">
        <v>136.6333</v>
      </c>
      <c r="C46352" t="n">
        <v>1.473282</v>
      </c>
      <c r="D46352" t="n">
        <v>104.8936</v>
      </c>
    </row>
    <row r="46353">
      <c r="A46353" s="7" t="n">
        <v>45701.5381944444</v>
      </c>
      <c r="B46353" t="n">
        <v>135.9482</v>
      </c>
      <c r="C46353" t="n">
        <v>1.462524</v>
      </c>
      <c r="D46353" t="n">
        <v>103.3598</v>
      </c>
    </row>
    <row r="46354">
      <c r="A46354" s="7" t="n">
        <v>45701.5416666667</v>
      </c>
      <c r="B46354" t="n">
        <v>135.1012</v>
      </c>
      <c r="C46354" t="n">
        <v>1.456138</v>
      </c>
      <c r="D46354" t="n">
        <v>101.9774</v>
      </c>
    </row>
    <row r="46355">
      <c r="A46355" s="7" t="n">
        <v>45701.5451388889</v>
      </c>
      <c r="B46355" t="n">
        <v>135.0996</v>
      </c>
      <c r="C46355" t="n">
        <v>1.458327</v>
      </c>
      <c r="D46355" t="n">
        <v>102.1289</v>
      </c>
    </row>
    <row r="46356">
      <c r="A46356" s="7" t="n">
        <v>45701.5486111111</v>
      </c>
      <c r="B46356" t="n">
        <v>135.017</v>
      </c>
      <c r="C46356" t="n">
        <v>1.462158</v>
      </c>
      <c r="D46356" t="n">
        <v>102.3062</v>
      </c>
    </row>
    <row r="46357">
      <c r="A46357" s="7" t="n">
        <v>45701.5520833333</v>
      </c>
      <c r="B46357" t="n">
        <v>135.3844</v>
      </c>
      <c r="C46357" t="n">
        <v>1.481591</v>
      </c>
      <c r="D46357" t="n">
        <v>104.0767</v>
      </c>
    </row>
    <row r="46358">
      <c r="A46358" s="7" t="n">
        <v>45701.5555555556</v>
      </c>
      <c r="B46358" t="n">
        <v>134.8338</v>
      </c>
      <c r="C46358" t="n">
        <v>1.485957</v>
      </c>
      <c r="D46358" t="n">
        <v>103.7657</v>
      </c>
    </row>
    <row r="46359">
      <c r="A46359" s="7" t="n">
        <v>45701.5590277778</v>
      </c>
      <c r="B46359" t="n">
        <v>132.7431</v>
      </c>
      <c r="C46359" t="n">
        <v>1.484679</v>
      </c>
      <c r="D46359" t="n">
        <v>101.3333</v>
      </c>
    </row>
    <row r="46360">
      <c r="A46360" s="7" t="n">
        <v>45701.5625</v>
      </c>
      <c r="B46360" t="n">
        <v>134.5875</v>
      </c>
      <c r="C46360" t="n">
        <v>1.472952</v>
      </c>
      <c r="D46360" t="n">
        <v>102.5838</v>
      </c>
    </row>
    <row r="46361">
      <c r="A46361" s="7" t="n">
        <v>45701.5659722222</v>
      </c>
      <c r="B46361" t="n">
        <v>133.8413</v>
      </c>
      <c r="C46361" t="n">
        <v>1.471503</v>
      </c>
      <c r="D46361" t="n">
        <v>101.654</v>
      </c>
    </row>
    <row r="46362">
      <c r="A46362" s="7" t="n">
        <v>45701.5694444444</v>
      </c>
      <c r="B46362" t="n">
        <v>134.2271</v>
      </c>
      <c r="C46362" t="n">
        <v>1.467047</v>
      </c>
      <c r="D46362" t="n">
        <v>101.7733</v>
      </c>
    </row>
    <row r="46363">
      <c r="A46363" s="7" t="n">
        <v>45701.5729166667</v>
      </c>
      <c r="B46363" t="n">
        <v>133.5692</v>
      </c>
      <c r="C46363" t="n">
        <v>1.468001</v>
      </c>
      <c r="D46363" t="n">
        <v>101.1105</v>
      </c>
    </row>
    <row r="46364">
      <c r="A46364" s="7" t="n">
        <v>45701.5763888889</v>
      </c>
      <c r="B46364" t="n">
        <v>134.6423</v>
      </c>
      <c r="C46364" t="n">
        <v>1.472323</v>
      </c>
      <c r="D46364" t="n">
        <v>102.6009</v>
      </c>
    </row>
    <row r="46365">
      <c r="A46365" s="7" t="n">
        <v>45701.5798611111</v>
      </c>
      <c r="B46365" t="n">
        <v>135.7639</v>
      </c>
      <c r="C46365" t="n">
        <v>1.461089</v>
      </c>
      <c r="D46365" t="n">
        <v>103.0551</v>
      </c>
    </row>
    <row r="46366">
      <c r="A46366" s="7" t="n">
        <v>45701.5833333333</v>
      </c>
      <c r="B46366" t="n">
        <v>134.9982</v>
      </c>
      <c r="C46366" t="n">
        <v>1.461152</v>
      </c>
      <c r="D46366" t="n">
        <v>102.215</v>
      </c>
    </row>
    <row r="46367">
      <c r="A46367" s="7" t="n">
        <v>45701.5868055556</v>
      </c>
      <c r="B46367" t="n">
        <v>134.7516</v>
      </c>
      <c r="C46367" t="n">
        <v>1.46446</v>
      </c>
      <c r="D46367" t="n">
        <v>102.1738</v>
      </c>
    </row>
    <row r="46368">
      <c r="A46368" s="7" t="n">
        <v>45701.5902777778</v>
      </c>
      <c r="B46368" t="n">
        <v>134.9949</v>
      </c>
      <c r="C46368" t="n">
        <v>1.459298</v>
      </c>
      <c r="D46368" t="n">
        <v>102.0816</v>
      </c>
    </row>
    <row r="46369">
      <c r="A46369" s="7" t="n">
        <v>45701.59375</v>
      </c>
      <c r="B46369" t="n">
        <v>136.1571</v>
      </c>
      <c r="C46369" t="n">
        <v>1.478591</v>
      </c>
      <c r="D46369" t="n">
        <v>104.7322</v>
      </c>
    </row>
    <row r="46370">
      <c r="A46370" s="7" t="n">
        <v>45701.5972222222</v>
      </c>
      <c r="B46370" t="n">
        <v>135.4567</v>
      </c>
      <c r="C46370" t="n">
        <v>1.481168</v>
      </c>
      <c r="D46370" t="n">
        <v>104.1279</v>
      </c>
    </row>
    <row r="46371">
      <c r="A46371" s="7" t="n">
        <v>45701.6006944444</v>
      </c>
      <c r="B46371" t="n">
        <v>135.1415</v>
      </c>
      <c r="C46371" t="n">
        <v>1.474615</v>
      </c>
      <c r="D46371" t="n">
        <v>103.3163</v>
      </c>
    </row>
    <row r="46372">
      <c r="A46372" s="7" t="n">
        <v>45701.6041666667</v>
      </c>
      <c r="B46372" t="n">
        <v>135.3002</v>
      </c>
      <c r="C46372" t="n">
        <v>1.47766</v>
      </c>
      <c r="D46372" t="n">
        <v>103.7066</v>
      </c>
    </row>
    <row r="46373">
      <c r="A46373" s="7" t="n">
        <v>45701.6076388889</v>
      </c>
      <c r="B46373" t="n">
        <v>136.0819</v>
      </c>
      <c r="C46373" t="n">
        <v>1.489614</v>
      </c>
      <c r="D46373" t="n">
        <v>105.4271</v>
      </c>
    </row>
    <row r="46374">
      <c r="A46374" s="7" t="n">
        <v>45701.6111111111</v>
      </c>
      <c r="B46374" t="n">
        <v>136.246</v>
      </c>
      <c r="C46374" t="n">
        <v>1.470978</v>
      </c>
      <c r="D46374" t="n">
        <v>104.2931</v>
      </c>
    </row>
    <row r="46375">
      <c r="A46375" s="7" t="n">
        <v>45701.6145833333</v>
      </c>
      <c r="B46375" t="n">
        <v>134.6577</v>
      </c>
      <c r="C46375" t="n">
        <v>1.471784</v>
      </c>
      <c r="D46375" t="n">
        <v>102.5805</v>
      </c>
    </row>
    <row r="46376">
      <c r="A46376" s="7" t="n">
        <v>45701.6180555556</v>
      </c>
      <c r="B46376" t="n">
        <v>134.7481</v>
      </c>
      <c r="C46376" t="n">
        <v>1.472955</v>
      </c>
      <c r="D46376" t="n">
        <v>102.7625</v>
      </c>
    </row>
    <row r="46377">
      <c r="A46377" s="7" t="n">
        <v>45701.6215277778</v>
      </c>
      <c r="B46377" t="n">
        <v>136.5478</v>
      </c>
      <c r="C46377" t="n">
        <v>1.471532</v>
      </c>
      <c r="D46377" t="n">
        <v>104.6728</v>
      </c>
    </row>
    <row r="46378">
      <c r="A46378" s="7" t="n">
        <v>45701.625</v>
      </c>
      <c r="B46378" t="n">
        <v>135.526</v>
      </c>
      <c r="C46378" t="n">
        <v>1.477655</v>
      </c>
      <c r="D46378" t="n">
        <v>103.9582</v>
      </c>
    </row>
    <row r="46379">
      <c r="A46379" s="7" t="n">
        <v>45701.6284722222</v>
      </c>
      <c r="B46379" t="n">
        <v>136.6484</v>
      </c>
      <c r="C46379" t="n">
        <v>1.471338</v>
      </c>
      <c r="D46379" t="n">
        <v>104.7724</v>
      </c>
    </row>
    <row r="46380">
      <c r="A46380" s="7" t="n">
        <v>45701.6319444444</v>
      </c>
      <c r="B46380" t="n">
        <v>134.6209</v>
      </c>
      <c r="C46380" t="n">
        <v>1.459079</v>
      </c>
      <c r="D46380" t="n">
        <v>101.6543</v>
      </c>
    </row>
    <row r="46381">
      <c r="A46381" s="7" t="n">
        <v>45701.6354166667</v>
      </c>
      <c r="B46381" t="n">
        <v>133.6949</v>
      </c>
      <c r="C46381" t="n">
        <v>1.461578</v>
      </c>
      <c r="D46381" t="n">
        <v>100.8069</v>
      </c>
    </row>
    <row r="46382">
      <c r="A46382" s="7" t="n">
        <v>45701.6388888889</v>
      </c>
      <c r="B46382" t="n">
        <v>134.3016</v>
      </c>
      <c r="C46382" t="n">
        <v>1.47757</v>
      </c>
      <c r="D46382" t="n">
        <v>102.5865</v>
      </c>
    </row>
    <row r="46383">
      <c r="A46383" s="7" t="n">
        <v>45701.6423611111</v>
      </c>
      <c r="B46383" t="n">
        <v>134.1759</v>
      </c>
      <c r="C46383" t="n">
        <v>1.467857</v>
      </c>
      <c r="D46383" t="n">
        <v>101.7729</v>
      </c>
    </row>
    <row r="46384">
      <c r="A46384" s="7" t="n">
        <v>45701.6458333333</v>
      </c>
      <c r="B46384" t="n">
        <v>134.1354</v>
      </c>
      <c r="C46384" t="n">
        <v>1.448333</v>
      </c>
      <c r="D46384" t="n">
        <v>100.3749</v>
      </c>
    </row>
    <row r="46385">
      <c r="A46385" s="7" t="n">
        <v>45701.6493055556</v>
      </c>
      <c r="B46385" t="n">
        <v>133.918</v>
      </c>
      <c r="C46385" t="n">
        <v>1.460767</v>
      </c>
      <c r="D46385" t="n">
        <v>100.9968</v>
      </c>
    </row>
    <row r="46386">
      <c r="A46386" s="7" t="n">
        <v>45701.6527777778</v>
      </c>
      <c r="B46386" t="n">
        <v>133.9619</v>
      </c>
      <c r="C46386" t="n">
        <v>1.463836</v>
      </c>
      <c r="D46386" t="n">
        <v>101.2576</v>
      </c>
    </row>
    <row r="46387">
      <c r="A46387" s="7" t="n">
        <v>45701.65625</v>
      </c>
      <c r="B46387" t="n">
        <v>134.8699</v>
      </c>
      <c r="C46387" t="n">
        <v>1.480743</v>
      </c>
      <c r="D46387" t="n">
        <v>103.442</v>
      </c>
    </row>
    <row r="46388">
      <c r="A46388" s="7" t="n">
        <v>45701.6597222222</v>
      </c>
      <c r="B46388" t="n">
        <v>134.4293</v>
      </c>
      <c r="C46388" t="n">
        <v>1.475802</v>
      </c>
      <c r="D46388" t="n">
        <v>102.606</v>
      </c>
    </row>
    <row r="46389">
      <c r="A46389" s="7" t="n">
        <v>45701.6631944444</v>
      </c>
      <c r="B46389" t="n">
        <v>134.31</v>
      </c>
      <c r="C46389" t="n">
        <v>1.481273</v>
      </c>
      <c r="D46389" t="n">
        <v>102.853</v>
      </c>
    </row>
    <row r="46390">
      <c r="A46390" s="7" t="n">
        <v>45701.6666666667</v>
      </c>
      <c r="B46390" t="n">
        <v>134.6337</v>
      </c>
      <c r="C46390" t="n">
        <v>1.47981</v>
      </c>
      <c r="D46390" t="n">
        <v>103.113</v>
      </c>
    </row>
    <row r="46391">
      <c r="A46391" s="7" t="n">
        <v>45701.6701388889</v>
      </c>
      <c r="B46391" t="n">
        <v>134.4617</v>
      </c>
      <c r="C46391" t="n">
        <v>1.472494</v>
      </c>
      <c r="D46391" t="n">
        <v>102.412</v>
      </c>
    </row>
    <row r="46392">
      <c r="A46392" s="7" t="n">
        <v>45701.6736111111</v>
      </c>
      <c r="B46392" t="n">
        <v>135.4969</v>
      </c>
      <c r="C46392" t="n">
        <v>1.492671</v>
      </c>
      <c r="D46392" t="n">
        <v>104.9819</v>
      </c>
    </row>
    <row r="46393">
      <c r="A46393" s="7" t="n">
        <v>45701.6770833333</v>
      </c>
      <c r="B46393" t="n">
        <v>135.4546</v>
      </c>
      <c r="C46393" t="n">
        <v>1.492447</v>
      </c>
      <c r="D46393" t="n">
        <v>104.9184</v>
      </c>
    </row>
    <row r="46394">
      <c r="A46394" s="7" t="n">
        <v>45701.6805555556</v>
      </c>
      <c r="B46394" t="n">
        <v>136.765</v>
      </c>
      <c r="C46394" t="n">
        <v>1.494506</v>
      </c>
      <c r="D46394" t="n">
        <v>106.5557</v>
      </c>
    </row>
    <row r="46395">
      <c r="A46395" s="7" t="n">
        <v>45701.6840277778</v>
      </c>
      <c r="B46395" t="n">
        <v>138.5697</v>
      </c>
      <c r="C46395" t="n">
        <v>1.500422</v>
      </c>
      <c r="D46395" t="n">
        <v>109.0525</v>
      </c>
    </row>
    <row r="46396">
      <c r="A46396" s="7" t="n">
        <v>45701.6875</v>
      </c>
      <c r="B46396" t="n">
        <v>138.8351</v>
      </c>
      <c r="C46396" t="n">
        <v>1.49506</v>
      </c>
      <c r="D46396" t="n">
        <v>108.9668</v>
      </c>
    </row>
    <row r="46397">
      <c r="A46397" s="7" t="n">
        <v>45701.6909722222</v>
      </c>
      <c r="B46397" t="n">
        <v>138.7315</v>
      </c>
      <c r="C46397" t="n">
        <v>1.493169</v>
      </c>
      <c r="D46397" t="n">
        <v>108.7105</v>
      </c>
    </row>
    <row r="46398">
      <c r="A46398" s="7" t="n">
        <v>45701.6944444444</v>
      </c>
      <c r="B46398" t="n">
        <v>139.8383</v>
      </c>
      <c r="C46398" t="n">
        <v>1.500986</v>
      </c>
      <c r="D46398" t="n">
        <v>110.5527</v>
      </c>
    </row>
    <row r="46399">
      <c r="A46399" s="7" t="n">
        <v>45701.6979166667</v>
      </c>
      <c r="B46399" t="n">
        <v>139.1297</v>
      </c>
      <c r="C46399" t="n">
        <v>1.494104</v>
      </c>
      <c r="D46399" t="n">
        <v>109.2345</v>
      </c>
    </row>
    <row r="46400">
      <c r="A46400" s="7" t="n">
        <v>45701.7013888889</v>
      </c>
      <c r="B46400" t="n">
        <v>139.3147</v>
      </c>
      <c r="C46400" t="n">
        <v>1.501257</v>
      </c>
      <c r="D46400" t="n">
        <v>109.9703</v>
      </c>
    </row>
    <row r="46401">
      <c r="A46401" s="7" t="n">
        <v>45701.7048611111</v>
      </c>
      <c r="B46401" t="n">
        <v>140.0226</v>
      </c>
      <c r="C46401" t="n">
        <v>1.504753</v>
      </c>
      <c r="D46401" t="n">
        <v>111.0426</v>
      </c>
    </row>
    <row r="46402">
      <c r="A46402" s="7" t="n">
        <v>45701.7083333333</v>
      </c>
      <c r="B46402" t="n">
        <v>139.4603</v>
      </c>
      <c r="C46402" t="n">
        <v>1.518432</v>
      </c>
      <c r="D46402" t="n">
        <v>111.3977</v>
      </c>
    </row>
    <row r="46403">
      <c r="A46403" s="7" t="n">
        <v>45701.7118055556</v>
      </c>
      <c r="B46403" t="n">
        <v>138.7812</v>
      </c>
      <c r="C46403" t="n">
        <v>1.495805</v>
      </c>
      <c r="D46403" t="n">
        <v>108.9593</v>
      </c>
    </row>
    <row r="46404">
      <c r="A46404" s="7" t="n">
        <v>45701.7152777778</v>
      </c>
      <c r="B46404" t="n">
        <v>140.1265</v>
      </c>
      <c r="C46404" t="n">
        <v>1.500515</v>
      </c>
      <c r="D46404" t="n">
        <v>110.8493</v>
      </c>
    </row>
    <row r="46405">
      <c r="A46405" s="7" t="n">
        <v>45701.71875</v>
      </c>
      <c r="B46405" t="n">
        <v>141.0255</v>
      </c>
      <c r="C46405" t="n">
        <v>1.486872</v>
      </c>
      <c r="D46405" t="n">
        <v>110.8725</v>
      </c>
    </row>
    <row r="46406">
      <c r="A46406" s="7" t="n">
        <v>45701.7222222222</v>
      </c>
      <c r="B46406" t="n">
        <v>143.743</v>
      </c>
      <c r="C46406" t="n">
        <v>1.516904</v>
      </c>
      <c r="D46406" t="n">
        <v>116.3169</v>
      </c>
    </row>
    <row r="46407">
      <c r="A46407" s="7" t="n">
        <v>45701.7256944444</v>
      </c>
      <c r="B46407" t="n">
        <v>146.9025</v>
      </c>
      <c r="C46407" t="n">
        <v>1.516542</v>
      </c>
      <c r="D46407" t="n">
        <v>120.0406</v>
      </c>
    </row>
    <row r="46408">
      <c r="A46408" s="7" t="n">
        <v>45701.7291666667</v>
      </c>
      <c r="B46408" t="n">
        <v>146.472</v>
      </c>
      <c r="C46408" t="n">
        <v>1.524328</v>
      </c>
      <c r="D46408" t="n">
        <v>120.1396</v>
      </c>
    </row>
    <row r="46409">
      <c r="A46409" s="7" t="n">
        <v>45701.7326388889</v>
      </c>
      <c r="B46409" t="n">
        <v>146.141</v>
      </c>
      <c r="C46409" t="n">
        <v>1.52076</v>
      </c>
      <c r="D46409" t="n">
        <v>119.4616</v>
      </c>
    </row>
    <row r="46410">
      <c r="A46410" s="7" t="n">
        <v>45701.7361111111</v>
      </c>
      <c r="B46410" t="n">
        <v>146.3361</v>
      </c>
      <c r="C46410" t="n">
        <v>1.524069</v>
      </c>
      <c r="D46410" t="n">
        <v>119.9559</v>
      </c>
    </row>
    <row r="46411">
      <c r="A46411" s="7" t="n">
        <v>45701.7395833333</v>
      </c>
      <c r="B46411" t="n">
        <v>148.0116</v>
      </c>
      <c r="C46411" t="n">
        <v>1.531281</v>
      </c>
      <c r="D46411" t="n">
        <v>122.5461</v>
      </c>
    </row>
    <row r="46412">
      <c r="A46412" s="7" t="n">
        <v>45701.7430555556</v>
      </c>
      <c r="B46412" t="n">
        <v>148.2228</v>
      </c>
      <c r="C46412" t="n">
        <v>1.546684</v>
      </c>
      <c r="D46412" t="n">
        <v>124.0365</v>
      </c>
    </row>
    <row r="46413">
      <c r="A46413" s="7" t="n">
        <v>45701.7465277778</v>
      </c>
      <c r="B46413" t="n">
        <v>149.0529</v>
      </c>
      <c r="C46413" t="n">
        <v>1.54237</v>
      </c>
      <c r="D46413" t="n">
        <v>124.6998</v>
      </c>
    </row>
    <row r="46414">
      <c r="A46414" s="7" t="n">
        <v>45701.75</v>
      </c>
      <c r="B46414" t="n">
        <v>148.8706</v>
      </c>
      <c r="C46414" t="n">
        <v>1.543056</v>
      </c>
      <c r="D46414" t="n">
        <v>124.5335</v>
      </c>
    </row>
    <row r="46415">
      <c r="A46415" s="7" t="n">
        <v>45701.7534722222</v>
      </c>
      <c r="B46415" t="n">
        <v>149.5715</v>
      </c>
      <c r="C46415" t="n">
        <v>1.533533</v>
      </c>
      <c r="D46415" t="n">
        <v>124.6123</v>
      </c>
    </row>
    <row r="46416">
      <c r="A46416" s="7" t="n">
        <v>45701.7569444444</v>
      </c>
      <c r="B46416" t="n">
        <v>150.406</v>
      </c>
      <c r="C46416" t="n">
        <v>1.543643</v>
      </c>
      <c r="D46416" t="n">
        <v>126.456</v>
      </c>
    </row>
    <row r="46417">
      <c r="A46417" s="7" t="n">
        <v>45701.7604166667</v>
      </c>
      <c r="B46417" t="n">
        <v>150.6523</v>
      </c>
      <c r="C46417" t="n">
        <v>1.550161</v>
      </c>
      <c r="D46417" t="n">
        <v>127.2951</v>
      </c>
    </row>
    <row r="46418">
      <c r="A46418" s="7" t="n">
        <v>45701.7638888889</v>
      </c>
      <c r="B46418" t="n">
        <v>151.3884</v>
      </c>
      <c r="C46418" t="n">
        <v>1.526488</v>
      </c>
      <c r="D46418" t="n">
        <v>126.2489</v>
      </c>
    </row>
    <row r="46419">
      <c r="A46419" s="7" t="n">
        <v>45701.7673611111</v>
      </c>
      <c r="B46419" t="n">
        <v>152.6136</v>
      </c>
      <c r="C46419" t="n">
        <v>1.52386</v>
      </c>
      <c r="D46419" t="n">
        <v>127.5233</v>
      </c>
    </row>
    <row r="46420">
      <c r="A46420" s="7" t="n">
        <v>45701.7708333333</v>
      </c>
      <c r="B46420" t="n">
        <v>153.0919</v>
      </c>
      <c r="C46420" t="n">
        <v>1.529281</v>
      </c>
      <c r="D46420" t="n">
        <v>128.5614</v>
      </c>
    </row>
    <row r="46421">
      <c r="A46421" s="7" t="n">
        <v>45701.7743055556</v>
      </c>
      <c r="B46421" t="n">
        <v>151.5998</v>
      </c>
      <c r="C46421" t="n">
        <v>1.526801</v>
      </c>
      <c r="D46421" t="n">
        <v>126.5326</v>
      </c>
    </row>
    <row r="46422">
      <c r="A46422" s="7" t="n">
        <v>45701.7777777778</v>
      </c>
      <c r="B46422" t="n">
        <v>151.9207</v>
      </c>
      <c r="C46422" t="n">
        <v>1.537605</v>
      </c>
      <c r="D46422" t="n">
        <v>127.8223</v>
      </c>
    </row>
    <row r="46423">
      <c r="A46423" s="7" t="n">
        <v>45701.78125</v>
      </c>
      <c r="B46423" t="n">
        <v>150.3042</v>
      </c>
      <c r="C46423" t="n">
        <v>1.539942</v>
      </c>
      <c r="D46423" t="n">
        <v>126.0276</v>
      </c>
    </row>
    <row r="46424">
      <c r="A46424" s="7" t="n">
        <v>45701.7847222222</v>
      </c>
      <c r="B46424" t="n">
        <v>149.6136</v>
      </c>
      <c r="C46424" t="n">
        <v>1.544709</v>
      </c>
      <c r="D46424" t="n">
        <v>125.5717</v>
      </c>
    </row>
    <row r="46425">
      <c r="A46425" s="7" t="n">
        <v>45701.7881944444</v>
      </c>
      <c r="B46425" t="n">
        <v>148.6389</v>
      </c>
      <c r="C46425" t="n">
        <v>1.539866</v>
      </c>
      <c r="D46425" t="n">
        <v>123.9948</v>
      </c>
    </row>
    <row r="46426">
      <c r="A46426" s="7" t="n">
        <v>45701.7916666667</v>
      </c>
      <c r="B46426" t="n">
        <v>148.464</v>
      </c>
      <c r="C46426" t="n">
        <v>1.499847</v>
      </c>
      <c r="D46426" t="n">
        <v>120.5655</v>
      </c>
    </row>
    <row r="46427">
      <c r="A46427" s="7" t="n">
        <v>45701.7951388889</v>
      </c>
      <c r="B46427" t="n">
        <v>150.4457</v>
      </c>
      <c r="C46427" t="n">
        <v>1.50326</v>
      </c>
      <c r="D46427" t="n">
        <v>123.1956</v>
      </c>
    </row>
    <row r="46428">
      <c r="A46428" s="7" t="n">
        <v>45701.7986111111</v>
      </c>
      <c r="B46428" t="n">
        <v>150.3257</v>
      </c>
      <c r="C46428" t="n">
        <v>1.507542</v>
      </c>
      <c r="D46428" t="n">
        <v>123.4019</v>
      </c>
    </row>
    <row r="46429">
      <c r="A46429" s="7" t="n">
        <v>45701.8020833333</v>
      </c>
      <c r="B46429" t="n">
        <v>150.2366</v>
      </c>
      <c r="C46429" t="n">
        <v>1.496678</v>
      </c>
      <c r="D46429" t="n">
        <v>122.4061</v>
      </c>
    </row>
    <row r="46430">
      <c r="A46430" s="7" t="n">
        <v>45701.8055555556</v>
      </c>
      <c r="B46430" t="n">
        <v>150.0903</v>
      </c>
      <c r="C46430" t="n">
        <v>1.501713</v>
      </c>
      <c r="D46430" t="n">
        <v>122.6422</v>
      </c>
    </row>
    <row r="46431">
      <c r="A46431" s="7" t="n">
        <v>45701.8090277778</v>
      </c>
      <c r="B46431" t="n">
        <v>149.4081</v>
      </c>
      <c r="C46431" t="n">
        <v>1.508282</v>
      </c>
      <c r="D46431" t="n">
        <v>122.3662</v>
      </c>
    </row>
    <row r="46432">
      <c r="A46432" s="7" t="n">
        <v>45701.8125</v>
      </c>
      <c r="B46432" t="n">
        <v>151.5839</v>
      </c>
      <c r="C46432" t="n">
        <v>1.51115</v>
      </c>
      <c r="D46432" t="n">
        <v>125.2164</v>
      </c>
    </row>
    <row r="46433">
      <c r="A46433" s="7" t="n">
        <v>45701.8159722222</v>
      </c>
      <c r="B46433" t="n">
        <v>150.5266</v>
      </c>
      <c r="C46433" t="n">
        <v>1.51476</v>
      </c>
      <c r="D46433" t="n">
        <v>124.2359</v>
      </c>
    </row>
    <row r="46434">
      <c r="A46434" s="7" t="n">
        <v>45701.8194444444</v>
      </c>
      <c r="B46434" t="n">
        <v>149.8844</v>
      </c>
      <c r="C46434" t="n">
        <v>1.515496</v>
      </c>
      <c r="D46434" t="n">
        <v>123.5205</v>
      </c>
    </row>
    <row r="46435">
      <c r="A46435" s="7" t="n">
        <v>45701.8229166667</v>
      </c>
      <c r="B46435" t="n">
        <v>151.7915</v>
      </c>
      <c r="C46435" t="n">
        <v>1.507426</v>
      </c>
      <c r="D46435" t="n">
        <v>125.1578</v>
      </c>
    </row>
    <row r="46436">
      <c r="A46436" s="7" t="n">
        <v>45701.8263888889</v>
      </c>
      <c r="B46436" t="n">
        <v>150.6267</v>
      </c>
      <c r="C46436" t="n">
        <v>1.508514</v>
      </c>
      <c r="D46436" t="n">
        <v>123.8443</v>
      </c>
    </row>
    <row r="46437">
      <c r="A46437" s="7" t="n">
        <v>45701.8298611111</v>
      </c>
      <c r="B46437" t="n">
        <v>149.8573</v>
      </c>
      <c r="C46437" t="n">
        <v>1.487386</v>
      </c>
      <c r="D46437" t="n">
        <v>121.1976</v>
      </c>
    </row>
    <row r="46438">
      <c r="A46438" s="7" t="n">
        <v>45701.8333333333</v>
      </c>
      <c r="B46438" t="n">
        <v>151.0476</v>
      </c>
      <c r="C46438" t="n">
        <v>1.487428</v>
      </c>
      <c r="D46438" t="n">
        <v>122.6134</v>
      </c>
    </row>
    <row r="46439">
      <c r="A46439" s="7" t="n">
        <v>45701.8368055556</v>
      </c>
      <c r="B46439" t="n">
        <v>151.2957</v>
      </c>
      <c r="C46439" t="n">
        <v>1.48206</v>
      </c>
      <c r="D46439" t="n">
        <v>122.4647</v>
      </c>
    </row>
    <row r="46440">
      <c r="A46440" s="7" t="n">
        <v>45701.8402777778</v>
      </c>
      <c r="B46440" t="n">
        <v>150.1744</v>
      </c>
      <c r="C46440" t="n">
        <v>1.484551</v>
      </c>
      <c r="D46440" t="n">
        <v>121.3406</v>
      </c>
    </row>
    <row r="46441">
      <c r="A46441" s="7" t="n">
        <v>45701.84375</v>
      </c>
      <c r="B46441" t="n">
        <v>150.1562</v>
      </c>
      <c r="C46441" t="n">
        <v>1.49893</v>
      </c>
      <c r="D46441" t="n">
        <v>122.494</v>
      </c>
    </row>
    <row r="46442">
      <c r="A46442" s="7" t="n">
        <v>45701.8472222222</v>
      </c>
      <c r="B46442" t="n">
        <v>150.0853</v>
      </c>
      <c r="C46442" t="n">
        <v>1.501042</v>
      </c>
      <c r="D46442" t="n">
        <v>122.5814</v>
      </c>
    </row>
    <row r="46443">
      <c r="A46443" s="7" t="n">
        <v>45701.8506944444</v>
      </c>
      <c r="B46443" t="n">
        <v>150.0015</v>
      </c>
      <c r="C46443" t="n">
        <v>1.506223</v>
      </c>
      <c r="D46443" t="n">
        <v>122.9037</v>
      </c>
    </row>
    <row r="46444">
      <c r="A46444" s="7" t="n">
        <v>45701.8541666667</v>
      </c>
      <c r="B46444" t="n">
        <v>151.424</v>
      </c>
      <c r="C46444" t="n">
        <v>1.500633</v>
      </c>
      <c r="D46444" t="n">
        <v>124.1532</v>
      </c>
    </row>
    <row r="46445">
      <c r="A46445" s="7" t="n">
        <v>45701.8576388889</v>
      </c>
      <c r="B46445" t="n">
        <v>151.1537</v>
      </c>
      <c r="C46445" t="n">
        <v>1.507418</v>
      </c>
      <c r="D46445" t="n">
        <v>124.389</v>
      </c>
    </row>
    <row r="46446">
      <c r="A46446" s="7" t="n">
        <v>45701.8611111111</v>
      </c>
      <c r="B46446" t="n">
        <v>151.7787</v>
      </c>
      <c r="C46446" t="n">
        <v>1.516528</v>
      </c>
      <c r="D46446" t="n">
        <v>125.8981</v>
      </c>
    </row>
    <row r="46447">
      <c r="A46447" s="7" t="n">
        <v>45701.8645833333</v>
      </c>
      <c r="B46447" t="n">
        <v>151.5828</v>
      </c>
      <c r="C46447" t="n">
        <v>1.525139</v>
      </c>
      <c r="D46447" t="n">
        <v>126.3742</v>
      </c>
    </row>
    <row r="46448">
      <c r="A46448" s="7" t="n">
        <v>45701.8680555556</v>
      </c>
      <c r="B46448" t="n">
        <v>149.9639</v>
      </c>
      <c r="C46448" t="n">
        <v>1.509681</v>
      </c>
      <c r="D46448" t="n">
        <v>123.1411</v>
      </c>
    </row>
    <row r="46449">
      <c r="A46449" s="7" t="n">
        <v>45701.8715277778</v>
      </c>
      <c r="B46449" t="n">
        <v>149.6945</v>
      </c>
      <c r="C46449" t="n">
        <v>1.511014</v>
      </c>
      <c r="D46449" t="n">
        <v>122.929</v>
      </c>
    </row>
    <row r="46450">
      <c r="A46450" s="7" t="n">
        <v>45701.875</v>
      </c>
      <c r="B46450" t="n">
        <v>149.0273</v>
      </c>
      <c r="C46450" t="n">
        <v>1.490287</v>
      </c>
      <c r="D46450" t="n">
        <v>120.4588</v>
      </c>
    </row>
    <row r="46451">
      <c r="A46451" s="7" t="n">
        <v>45701.8784722222</v>
      </c>
      <c r="B46451" t="n">
        <v>148.8777</v>
      </c>
      <c r="C46451" t="n">
        <v>1.486666</v>
      </c>
      <c r="D46451" t="n">
        <v>119.9908</v>
      </c>
    </row>
    <row r="46452">
      <c r="A46452" s="7" t="n">
        <v>45701.8819444444</v>
      </c>
      <c r="B46452" t="n">
        <v>147.6697</v>
      </c>
      <c r="C46452" t="n">
        <v>1.47446</v>
      </c>
      <c r="D46452" t="n">
        <v>117.6015</v>
      </c>
    </row>
    <row r="46453">
      <c r="A46453" s="7" t="n">
        <v>45701.8854166667</v>
      </c>
      <c r="B46453" t="n">
        <v>144.8048</v>
      </c>
      <c r="C46453" t="n">
        <v>1.460763</v>
      </c>
      <c r="D46453" t="n">
        <v>113.2178</v>
      </c>
    </row>
    <row r="46454">
      <c r="A46454" s="7" t="n">
        <v>45701.8888888889</v>
      </c>
      <c r="B46454" t="n">
        <v>144.7169</v>
      </c>
      <c r="C46454" t="n">
        <v>1.472059</v>
      </c>
      <c r="D46454" t="n">
        <v>113.9927</v>
      </c>
    </row>
    <row r="46455">
      <c r="A46455" s="7" t="n">
        <v>45701.8923611111</v>
      </c>
      <c r="B46455" t="n">
        <v>142.8157</v>
      </c>
      <c r="C46455" t="n">
        <v>1.4713</v>
      </c>
      <c r="D46455" t="n">
        <v>111.7592</v>
      </c>
    </row>
    <row r="46456">
      <c r="A46456" s="7" t="n">
        <v>45701.8958333333</v>
      </c>
      <c r="B46456" t="n">
        <v>142.9632</v>
      </c>
      <c r="C46456" t="n">
        <v>1.488759</v>
      </c>
      <c r="D46456" t="n">
        <v>113.256</v>
      </c>
    </row>
    <row r="46457">
      <c r="A46457" s="7" t="n">
        <v>45701.8993055556</v>
      </c>
      <c r="B46457" t="n">
        <v>144.6847</v>
      </c>
      <c r="C46457" t="n">
        <v>1.497542</v>
      </c>
      <c r="D46457" t="n">
        <v>115.9286</v>
      </c>
    </row>
    <row r="46458">
      <c r="A46458" s="7" t="n">
        <v>45701.9027777778</v>
      </c>
      <c r="B46458" t="n">
        <v>145.7444</v>
      </c>
      <c r="C46458" t="n">
        <v>1.514381</v>
      </c>
      <c r="D46458" t="n">
        <v>118.4869</v>
      </c>
    </row>
    <row r="46459">
      <c r="A46459" s="7" t="n">
        <v>45701.90625</v>
      </c>
      <c r="B46459" t="n">
        <v>146.061</v>
      </c>
      <c r="C46459" t="n">
        <v>1.521829</v>
      </c>
      <c r="D46459" t="n">
        <v>119.4495</v>
      </c>
    </row>
    <row r="46460">
      <c r="A46460" s="7" t="n">
        <v>45701.9097222222</v>
      </c>
      <c r="B46460" t="n">
        <v>144.9529</v>
      </c>
      <c r="C46460" t="n">
        <v>1.494445</v>
      </c>
      <c r="D46460" t="n">
        <v>116.0004</v>
      </c>
    </row>
    <row r="46461">
      <c r="A46461" s="7" t="n">
        <v>45701.9131944444</v>
      </c>
      <c r="B46461" t="n">
        <v>144.2303</v>
      </c>
      <c r="C46461" t="n">
        <v>1.484992</v>
      </c>
      <c r="D46461" t="n">
        <v>114.4325</v>
      </c>
    </row>
    <row r="46462">
      <c r="A46462" s="7" t="n">
        <v>45701.9166666667</v>
      </c>
      <c r="B46462" t="n">
        <v>143.9915</v>
      </c>
      <c r="C46462" t="n">
        <v>1.488076</v>
      </c>
      <c r="D46462" t="n">
        <v>114.3938</v>
      </c>
    </row>
    <row r="46463">
      <c r="A46463" s="7" t="n">
        <v>45701.9201388889</v>
      </c>
      <c r="B46463" t="n">
        <v>143.8649</v>
      </c>
      <c r="C46463" t="n">
        <v>1.492427</v>
      </c>
      <c r="D46463" t="n">
        <v>114.5814</v>
      </c>
    </row>
    <row r="46464">
      <c r="A46464" s="7" t="n">
        <v>45701.9236111111</v>
      </c>
      <c r="B46464" t="n">
        <v>144.1906</v>
      </c>
      <c r="C46464" t="n">
        <v>1.499266</v>
      </c>
      <c r="D46464" t="n">
        <v>115.4861</v>
      </c>
    </row>
    <row r="46465">
      <c r="A46465" s="7" t="n">
        <v>45701.9270833333</v>
      </c>
      <c r="B46465" t="n">
        <v>144.105</v>
      </c>
      <c r="C46465" t="n">
        <v>1.500512</v>
      </c>
      <c r="D46465" t="n">
        <v>115.4822</v>
      </c>
    </row>
    <row r="46466">
      <c r="A46466" s="7" t="n">
        <v>45701.9305555556</v>
      </c>
      <c r="B46466" t="n">
        <v>143.3714</v>
      </c>
      <c r="C46466" t="n">
        <v>1.50517</v>
      </c>
      <c r="D46466" t="n">
        <v>114.9821</v>
      </c>
    </row>
    <row r="46467">
      <c r="A46467" s="7" t="n">
        <v>45701.9340277778</v>
      </c>
      <c r="B46467" t="n">
        <v>142.4883</v>
      </c>
      <c r="C46467" t="n">
        <v>1.498161</v>
      </c>
      <c r="D46467" t="n">
        <v>113.4182</v>
      </c>
    </row>
    <row r="46468">
      <c r="A46468" s="7" t="n">
        <v>45701.9375</v>
      </c>
      <c r="B46468" t="n">
        <v>141.0653</v>
      </c>
      <c r="C46468" t="n">
        <v>1.488953</v>
      </c>
      <c r="D46468" t="n">
        <v>111.0738</v>
      </c>
    </row>
    <row r="46469">
      <c r="A46469" s="7" t="n">
        <v>45701.9409722222</v>
      </c>
      <c r="B46469" t="n">
        <v>140.0049</v>
      </c>
      <c r="C46469" t="n">
        <v>1.466711</v>
      </c>
      <c r="D46469" t="n">
        <v>108.2155</v>
      </c>
    </row>
    <row r="46470">
      <c r="A46470" s="7" t="n">
        <v>45701.9444444444</v>
      </c>
      <c r="B46470" t="n">
        <v>138.6731</v>
      </c>
      <c r="C46470" t="n">
        <v>1.465727</v>
      </c>
      <c r="D46470" t="n">
        <v>106.6469</v>
      </c>
    </row>
    <row r="46471">
      <c r="A46471" s="7" t="n">
        <v>45701.9479166667</v>
      </c>
      <c r="B46471" t="n">
        <v>138.4384</v>
      </c>
      <c r="C46471" t="n">
        <v>1.451689</v>
      </c>
      <c r="D46471" t="n">
        <v>105.3644</v>
      </c>
    </row>
    <row r="46472">
      <c r="A46472" s="7" t="n">
        <v>45701.9513888889</v>
      </c>
      <c r="B46472" t="n">
        <v>136.621</v>
      </c>
      <c r="C46472" t="n">
        <v>1.450466</v>
      </c>
      <c r="D46472" t="n">
        <v>103.2556</v>
      </c>
    </row>
    <row r="46473">
      <c r="A46473" s="7" t="n">
        <v>45701.9548611111</v>
      </c>
      <c r="B46473" t="n">
        <v>136.1071</v>
      </c>
      <c r="C46473" t="n">
        <v>1.450138</v>
      </c>
      <c r="D46473" t="n">
        <v>102.6611</v>
      </c>
    </row>
    <row r="46474">
      <c r="A46474" s="7" t="n">
        <v>45701.9583333333</v>
      </c>
      <c r="B46474" t="n">
        <v>136.0399</v>
      </c>
      <c r="C46474" t="n">
        <v>1.428999</v>
      </c>
      <c r="D46474" t="n">
        <v>101.091</v>
      </c>
    </row>
    <row r="46475">
      <c r="A46475" s="7" t="n">
        <v>45701.9618055556</v>
      </c>
      <c r="B46475" t="n">
        <v>134.925</v>
      </c>
      <c r="C46475" t="n">
        <v>1.427248</v>
      </c>
      <c r="D46475" t="n">
        <v>99.76426</v>
      </c>
    </row>
    <row r="46476">
      <c r="A46476" s="7" t="n">
        <v>45701.9652777778</v>
      </c>
      <c r="B46476" t="n">
        <v>134.5358</v>
      </c>
      <c r="C46476" t="n">
        <v>1.431988</v>
      </c>
      <c r="D46476" t="n">
        <v>99.67491</v>
      </c>
    </row>
    <row r="46477">
      <c r="A46477" s="7" t="n">
        <v>45701.96875</v>
      </c>
      <c r="B46477" t="n">
        <v>134.0568</v>
      </c>
      <c r="C46477" t="n">
        <v>1.440281</v>
      </c>
      <c r="D46477" t="n">
        <v>99.73138</v>
      </c>
    </row>
    <row r="46478">
      <c r="A46478" s="7" t="n">
        <v>45701.9722222222</v>
      </c>
      <c r="B46478" t="n">
        <v>133.4228</v>
      </c>
      <c r="C46478" t="n">
        <v>1.437194</v>
      </c>
      <c r="D46478" t="n">
        <v>98.82975</v>
      </c>
    </row>
    <row r="46479">
      <c r="A46479" s="7" t="n">
        <v>45701.9756944444</v>
      </c>
      <c r="B46479" t="n">
        <v>133.7312</v>
      </c>
      <c r="C46479" t="n">
        <v>1.426638</v>
      </c>
      <c r="D46479" t="n">
        <v>98.43604</v>
      </c>
    </row>
    <row r="46480">
      <c r="A46480" s="7" t="n">
        <v>45701.9791666667</v>
      </c>
      <c r="B46480" t="n">
        <v>133.3129</v>
      </c>
      <c r="C46480" t="n">
        <v>1.416936</v>
      </c>
      <c r="D46480" t="n">
        <v>97.31918</v>
      </c>
    </row>
    <row r="46481">
      <c r="A46481" s="7" t="n">
        <v>45701.9826388889</v>
      </c>
      <c r="B46481" t="n">
        <v>133.5214</v>
      </c>
      <c r="C46481" t="n">
        <v>1.423609</v>
      </c>
      <c r="D46481" t="n">
        <v>98.00155</v>
      </c>
    </row>
    <row r="46482">
      <c r="A46482" s="7" t="n">
        <v>45701.9861111111</v>
      </c>
      <c r="B46482" t="n">
        <v>133.4647</v>
      </c>
      <c r="C46482" t="n">
        <v>1.423099</v>
      </c>
      <c r="D46482" t="n">
        <v>97.90557</v>
      </c>
    </row>
    <row r="46483">
      <c r="A46483" s="7" t="n">
        <v>45701.9895833333</v>
      </c>
      <c r="B46483" t="n">
        <v>133.5413</v>
      </c>
      <c r="C46483" t="n">
        <v>1.430345</v>
      </c>
      <c r="D46483" t="n">
        <v>98.48677</v>
      </c>
    </row>
    <row r="46484">
      <c r="A46484" s="7" t="n">
        <v>45701.9930555556</v>
      </c>
      <c r="B46484" t="n">
        <v>132.393</v>
      </c>
      <c r="C46484" t="n">
        <v>1.436487</v>
      </c>
      <c r="D46484" t="n">
        <v>97.66447</v>
      </c>
    </row>
    <row r="46485">
      <c r="A46485" s="7" t="n">
        <v>45701.9965277778</v>
      </c>
      <c r="B46485" t="n">
        <v>132.4055</v>
      </c>
      <c r="C46485" t="n">
        <v>1.438038</v>
      </c>
      <c r="D46485" t="n">
        <v>97.78358</v>
      </c>
    </row>
    <row r="46486">
      <c r="A46486" s="7" t="n">
        <v>45702</v>
      </c>
      <c r="B46486" t="n">
        <v>131.5546</v>
      </c>
      <c r="C46486" t="n">
        <v>1.435742</v>
      </c>
      <c r="D46486" t="n">
        <v>96.70512</v>
      </c>
    </row>
    <row r="46487">
      <c r="A46487" s="7" t="n">
        <v>45702.0034722222</v>
      </c>
      <c r="B46487" t="n">
        <v>131.1457</v>
      </c>
      <c r="C46487" t="n">
        <v>1.416554</v>
      </c>
      <c r="D46487" t="n">
        <v>94.97726</v>
      </c>
    </row>
    <row r="46488">
      <c r="A46488" s="7" t="n">
        <v>45702.0069444444</v>
      </c>
      <c r="B46488" t="n">
        <v>129.299</v>
      </c>
      <c r="C46488" t="n">
        <v>1.407604</v>
      </c>
      <c r="D46488" t="n">
        <v>92.44543</v>
      </c>
    </row>
    <row r="46489">
      <c r="A46489" s="7" t="n">
        <v>45702.0104166667</v>
      </c>
      <c r="B46489" t="n">
        <v>128.71</v>
      </c>
      <c r="C46489" t="n">
        <v>1.401358</v>
      </c>
      <c r="D46489" t="n">
        <v>91.42184</v>
      </c>
    </row>
    <row r="46490">
      <c r="A46490" s="7" t="n">
        <v>45702.0138888889</v>
      </c>
      <c r="B46490" t="n">
        <v>129.0685</v>
      </c>
      <c r="C46490" t="n">
        <v>1.375428</v>
      </c>
      <c r="D46490" t="n">
        <v>90.0966</v>
      </c>
    </row>
    <row r="46491">
      <c r="A46491" s="7" t="n">
        <v>45702.0173611111</v>
      </c>
      <c r="B46491" t="n">
        <v>128.8628</v>
      </c>
      <c r="C46491" t="n">
        <v>1.385934</v>
      </c>
      <c r="D46491" t="n">
        <v>90.57294</v>
      </c>
    </row>
    <row r="46492">
      <c r="A46492" s="7" t="n">
        <v>45702.0208333333</v>
      </c>
      <c r="B46492" t="n">
        <v>128.7822</v>
      </c>
      <c r="C46492" t="n">
        <v>1.385892</v>
      </c>
      <c r="D46492" t="n">
        <v>90.4872</v>
      </c>
    </row>
    <row r="46493">
      <c r="A46493" s="7" t="n">
        <v>45702.0243055556</v>
      </c>
      <c r="B46493" t="n">
        <v>130.7562</v>
      </c>
      <c r="C46493" t="n">
        <v>1.393064</v>
      </c>
      <c r="D46493" t="n">
        <v>92.99902</v>
      </c>
    </row>
    <row r="46494">
      <c r="A46494" s="7" t="n">
        <v>45702.0277777778</v>
      </c>
      <c r="B46494" t="n">
        <v>129.9409</v>
      </c>
      <c r="C46494" t="n">
        <v>1.362896</v>
      </c>
      <c r="D46494" t="n">
        <v>90.15938</v>
      </c>
    </row>
    <row r="46495">
      <c r="A46495" s="7" t="n">
        <v>45702.03125</v>
      </c>
      <c r="B46495" t="n">
        <v>127.9418</v>
      </c>
      <c r="C46495" t="n">
        <v>1.353054</v>
      </c>
      <c r="D46495" t="n">
        <v>87.49813</v>
      </c>
    </row>
    <row r="46496">
      <c r="A46496" s="7" t="n">
        <v>45702.0347222222</v>
      </c>
      <c r="B46496" t="n">
        <v>127.824</v>
      </c>
      <c r="C46496" t="n">
        <v>1.355192</v>
      </c>
      <c r="D46496" t="n">
        <v>87.51774</v>
      </c>
    </row>
    <row r="46497">
      <c r="A46497" s="7" t="n">
        <v>45702.0381944444</v>
      </c>
      <c r="B46497" t="n">
        <v>127.2442</v>
      </c>
      <c r="C46497" t="n">
        <v>1.354458</v>
      </c>
      <c r="D46497" t="n">
        <v>86.88673</v>
      </c>
    </row>
    <row r="46498">
      <c r="A46498" s="7" t="n">
        <v>45702.0416666667</v>
      </c>
      <c r="B46498" t="n">
        <v>125.1925</v>
      </c>
      <c r="C46498" t="n">
        <v>1.350792</v>
      </c>
      <c r="D46498" t="n">
        <v>84.61427</v>
      </c>
    </row>
    <row r="46499">
      <c r="A46499" s="7" t="n">
        <v>45702.0451388889</v>
      </c>
      <c r="B46499" t="n">
        <v>123.2053</v>
      </c>
      <c r="C46499" t="n">
        <v>1.353486</v>
      </c>
      <c r="D46499" t="n">
        <v>82.81672</v>
      </c>
    </row>
    <row r="46500">
      <c r="A46500" s="7" t="n">
        <v>45702.0486111111</v>
      </c>
      <c r="B46500" t="n">
        <v>121.2919</v>
      </c>
      <c r="C46500" t="n">
        <v>1.342633</v>
      </c>
      <c r="D46500" t="n">
        <v>80.28409</v>
      </c>
    </row>
    <row r="46501">
      <c r="A46501" s="7" t="n">
        <v>45702.0520833333</v>
      </c>
      <c r="B46501" t="n">
        <v>119.7288</v>
      </c>
      <c r="C46501" t="n">
        <v>1.336071</v>
      </c>
      <c r="D46501" t="n">
        <v>78.39069</v>
      </c>
    </row>
    <row r="46502">
      <c r="A46502" s="7" t="n">
        <v>45702.0555555556</v>
      </c>
      <c r="B46502" t="n">
        <v>119.3828</v>
      </c>
      <c r="C46502" t="n">
        <v>1.322996</v>
      </c>
      <c r="D46502" t="n">
        <v>77.29453</v>
      </c>
    </row>
    <row r="46503">
      <c r="A46503" s="7" t="n">
        <v>45702.0590277778</v>
      </c>
      <c r="B46503" t="n">
        <v>119.271</v>
      </c>
      <c r="C46503" t="n">
        <v>1.31293</v>
      </c>
      <c r="D46503" t="n">
        <v>76.60091</v>
      </c>
    </row>
    <row r="46504">
      <c r="A46504" s="7" t="n">
        <v>45702.0625</v>
      </c>
      <c r="B46504" t="n">
        <v>118.6852</v>
      </c>
      <c r="C46504" t="n">
        <v>1.30246</v>
      </c>
      <c r="D46504" t="n">
        <v>75.44168</v>
      </c>
    </row>
    <row r="46505">
      <c r="A46505" s="7" t="n">
        <v>45702.0659722222</v>
      </c>
      <c r="B46505" t="n">
        <v>117.8115</v>
      </c>
      <c r="C46505" t="n">
        <v>1.290217</v>
      </c>
      <c r="D46505" t="n">
        <v>73.92235</v>
      </c>
    </row>
    <row r="46506">
      <c r="A46506" s="7" t="n">
        <v>45702.0694444444</v>
      </c>
      <c r="B46506" t="n">
        <v>117.5625</v>
      </c>
      <c r="C46506" t="n">
        <v>1.269591</v>
      </c>
      <c r="D46506" t="n">
        <v>72.51332</v>
      </c>
    </row>
    <row r="46507">
      <c r="A46507" s="7" t="n">
        <v>45702.0729166667</v>
      </c>
      <c r="B46507" t="n">
        <v>117.244</v>
      </c>
      <c r="C46507" t="n">
        <v>1.281845</v>
      </c>
      <c r="D46507" t="n">
        <v>72.91984</v>
      </c>
    </row>
    <row r="46508">
      <c r="A46508" s="7" t="n">
        <v>45702.0763888889</v>
      </c>
      <c r="B46508" t="n">
        <v>117.8617</v>
      </c>
      <c r="C46508" t="n">
        <v>1.292321</v>
      </c>
      <c r="D46508" t="n">
        <v>74.0895</v>
      </c>
    </row>
    <row r="46509">
      <c r="A46509" s="7" t="n">
        <v>45702.0798611111</v>
      </c>
      <c r="B46509" t="n">
        <v>117.3825</v>
      </c>
      <c r="C46509" t="n">
        <v>1.293118</v>
      </c>
      <c r="D46509" t="n">
        <v>73.68983</v>
      </c>
    </row>
    <row r="46510">
      <c r="A46510" s="7" t="n">
        <v>45702.0833333333</v>
      </c>
      <c r="B46510" t="n">
        <v>116.8692</v>
      </c>
      <c r="C46510" t="n">
        <v>1.297042</v>
      </c>
      <c r="D46510" t="n">
        <v>73.44021</v>
      </c>
    </row>
    <row r="46511">
      <c r="A46511" s="7" t="n">
        <v>45702.0868055556</v>
      </c>
      <c r="B46511" t="n">
        <v>115.8766</v>
      </c>
      <c r="C46511" t="n">
        <v>1.296626</v>
      </c>
      <c r="D46511" t="n">
        <v>72.50796</v>
      </c>
    </row>
    <row r="46512">
      <c r="A46512" s="7" t="n">
        <v>45702.0902777778</v>
      </c>
      <c r="B46512" t="n">
        <v>115.1283</v>
      </c>
      <c r="C46512" t="n">
        <v>1.28267</v>
      </c>
      <c r="D46512" t="n">
        <v>71.04984</v>
      </c>
    </row>
    <row r="46513">
      <c r="A46513" s="7" t="n">
        <v>45702.09375</v>
      </c>
      <c r="B46513" t="n">
        <v>114.7445</v>
      </c>
      <c r="C46513" t="n">
        <v>1.286698</v>
      </c>
      <c r="D46513" t="n">
        <v>70.92429</v>
      </c>
    </row>
    <row r="46514">
      <c r="A46514" s="7" t="n">
        <v>45702.0972222222</v>
      </c>
      <c r="B46514" t="n">
        <v>114.4412</v>
      </c>
      <c r="C46514" t="n">
        <v>1.291046</v>
      </c>
      <c r="D46514" t="n">
        <v>70.88757</v>
      </c>
    </row>
    <row r="46515">
      <c r="A46515" s="7" t="n">
        <v>45702.1006944444</v>
      </c>
      <c r="B46515" t="n">
        <v>114.4896</v>
      </c>
      <c r="C46515" t="n">
        <v>1.225984</v>
      </c>
      <c r="D46515" t="n">
        <v>67.35711</v>
      </c>
    </row>
    <row r="46516">
      <c r="A46516" s="7" t="n">
        <v>45702.1041666667</v>
      </c>
      <c r="B46516" t="n">
        <v>113.5766</v>
      </c>
      <c r="C46516" t="n">
        <v>1.248646</v>
      </c>
      <c r="D46516" t="n">
        <v>67.79726</v>
      </c>
    </row>
    <row r="46517">
      <c r="A46517" s="7" t="n">
        <v>45702.1076388889</v>
      </c>
      <c r="B46517" t="n">
        <v>113.0999</v>
      </c>
      <c r="C46517" t="n">
        <v>1.258196</v>
      </c>
      <c r="D46517" t="n">
        <v>67.89238</v>
      </c>
    </row>
    <row r="46518">
      <c r="A46518" s="7" t="n">
        <v>45702.1111111111</v>
      </c>
      <c r="B46518" t="n">
        <v>113.1092</v>
      </c>
      <c r="C46518" t="n">
        <v>1.25861</v>
      </c>
      <c r="D46518" t="n">
        <v>67.92296</v>
      </c>
    </row>
    <row r="46519">
      <c r="A46519" s="7" t="n">
        <v>45702.1145833333</v>
      </c>
      <c r="B46519" t="n">
        <v>113.1245</v>
      </c>
      <c r="C46519" t="n">
        <v>1.229882</v>
      </c>
      <c r="D46519" t="n">
        <v>66.3858</v>
      </c>
    </row>
    <row r="46520">
      <c r="A46520" s="7" t="n">
        <v>45702.1180555556</v>
      </c>
      <c r="B46520" t="n">
        <v>112.5238</v>
      </c>
      <c r="C46520" t="n">
        <v>1.238623</v>
      </c>
      <c r="D46520" t="n">
        <v>66.33234</v>
      </c>
    </row>
    <row r="46521">
      <c r="A46521" s="7" t="n">
        <v>45702.1215277778</v>
      </c>
      <c r="B46521" t="n">
        <v>113.4727</v>
      </c>
      <c r="C46521" t="n">
        <v>1.24091</v>
      </c>
      <c r="D46521" t="n">
        <v>67.2862</v>
      </c>
    </row>
    <row r="46522">
      <c r="A46522" s="7" t="n">
        <v>45702.125</v>
      </c>
      <c r="B46522" t="n">
        <v>113.57</v>
      </c>
      <c r="C46522" t="n">
        <v>1.252981</v>
      </c>
      <c r="D46522" t="n">
        <v>68.0268</v>
      </c>
    </row>
    <row r="46523">
      <c r="A46523" s="7" t="n">
        <v>45702.1284722222</v>
      </c>
      <c r="B46523" t="n">
        <v>111.4988</v>
      </c>
      <c r="C46523" t="n">
        <v>1.267714</v>
      </c>
      <c r="D46523" t="n">
        <v>66.98949</v>
      </c>
    </row>
    <row r="46524">
      <c r="A46524" s="7" t="n">
        <v>45702.1319444444</v>
      </c>
      <c r="B46524" t="n">
        <v>111.49</v>
      </c>
      <c r="C46524" t="n">
        <v>1.265948</v>
      </c>
      <c r="D46524" t="n">
        <v>66.88844</v>
      </c>
    </row>
    <row r="46525">
      <c r="A46525" s="7" t="n">
        <v>45702.1354166667</v>
      </c>
      <c r="B46525" t="n">
        <v>111.8512</v>
      </c>
      <c r="C46525" t="n">
        <v>1.256198</v>
      </c>
      <c r="D46525" t="n">
        <v>66.68766</v>
      </c>
    </row>
    <row r="46526">
      <c r="A46526" s="7" t="n">
        <v>45702.1388888889</v>
      </c>
      <c r="B46526" t="n">
        <v>111.6877</v>
      </c>
      <c r="C46526" t="n">
        <v>1.252261</v>
      </c>
      <c r="D46526" t="n">
        <v>66.33678</v>
      </c>
    </row>
    <row r="46527">
      <c r="A46527" s="7" t="n">
        <v>45702.1423611111</v>
      </c>
      <c r="B46527" t="n">
        <v>116.8119</v>
      </c>
      <c r="C46527" t="n">
        <v>1.34895</v>
      </c>
      <c r="D46527" t="n">
        <v>76.32475</v>
      </c>
    </row>
    <row r="46528">
      <c r="A46528" s="7" t="n">
        <v>45702.1458333333</v>
      </c>
      <c r="B46528" t="n">
        <v>122.7351</v>
      </c>
      <c r="C46528" t="n">
        <v>1.363471</v>
      </c>
      <c r="D46528" t="n">
        <v>82.95889</v>
      </c>
    </row>
    <row r="46529">
      <c r="A46529" s="7" t="n">
        <v>45702.1493055556</v>
      </c>
      <c r="B46529" t="n">
        <v>124.814</v>
      </c>
      <c r="C46529" t="n">
        <v>1.392742</v>
      </c>
      <c r="D46529" t="n">
        <v>86.85671</v>
      </c>
    </row>
    <row r="46530">
      <c r="A46530" s="7" t="n">
        <v>45702.1527777778</v>
      </c>
      <c r="B46530" t="n">
        <v>125.8758</v>
      </c>
      <c r="C46530" t="n">
        <v>1.391669</v>
      </c>
      <c r="D46530" t="n">
        <v>87.87008</v>
      </c>
    </row>
    <row r="46531">
      <c r="A46531" s="7" t="n">
        <v>45702.15625</v>
      </c>
      <c r="B46531" t="n">
        <v>127.0128</v>
      </c>
      <c r="C46531" t="n">
        <v>1.38903</v>
      </c>
      <c r="D46531" t="n">
        <v>88.86568</v>
      </c>
    </row>
    <row r="46532">
      <c r="A46532" s="7" t="n">
        <v>45702.1597222222</v>
      </c>
      <c r="B46532" t="n">
        <v>127.0334</v>
      </c>
      <c r="C46532" t="n">
        <v>1.393566</v>
      </c>
      <c r="D46532" t="n">
        <v>89.17715</v>
      </c>
    </row>
    <row r="46533">
      <c r="A46533" s="7" t="n">
        <v>45702.1631944444</v>
      </c>
      <c r="B46533" t="n">
        <v>127.7202</v>
      </c>
      <c r="C46533" t="n">
        <v>1.423737</v>
      </c>
      <c r="D46533" t="n">
        <v>91.83447</v>
      </c>
    </row>
    <row r="46534">
      <c r="A46534" s="7" t="n">
        <v>45702.1666666667</v>
      </c>
      <c r="B46534" t="n">
        <v>128.3377</v>
      </c>
      <c r="C46534" t="n">
        <v>1.437354</v>
      </c>
      <c r="D46534" t="n">
        <v>93.37253</v>
      </c>
    </row>
    <row r="46535">
      <c r="A46535" s="7" t="n">
        <v>45702.1701388889</v>
      </c>
      <c r="B46535" t="n">
        <v>129.0166</v>
      </c>
      <c r="C46535" t="n">
        <v>1.440786</v>
      </c>
      <c r="D46535" t="n">
        <v>94.32235</v>
      </c>
    </row>
    <row r="46536">
      <c r="A46536" s="7" t="n">
        <v>45702.1736111111</v>
      </c>
      <c r="B46536" t="n">
        <v>129.7014</v>
      </c>
      <c r="C46536" t="n">
        <v>1.435887</v>
      </c>
      <c r="D46536" t="n">
        <v>94.73228</v>
      </c>
    </row>
    <row r="46537">
      <c r="A46537" s="7" t="n">
        <v>45702.1770833333</v>
      </c>
      <c r="B46537" t="n">
        <v>130.1166</v>
      </c>
      <c r="C46537" t="n">
        <v>1.437609</v>
      </c>
      <c r="D46537" t="n">
        <v>95.28953</v>
      </c>
    </row>
    <row r="46538">
      <c r="A46538" s="7" t="n">
        <v>45702.1805555556</v>
      </c>
      <c r="B46538" t="n">
        <v>130.4113</v>
      </c>
      <c r="C46538" t="n">
        <v>1.436179</v>
      </c>
      <c r="D46538" t="n">
        <v>95.50925</v>
      </c>
    </row>
    <row r="46539">
      <c r="A46539" s="7" t="n">
        <v>45702.1840277778</v>
      </c>
      <c r="B46539" t="n">
        <v>130.913</v>
      </c>
      <c r="C46539" t="n">
        <v>1.480404</v>
      </c>
      <c r="D46539" t="n">
        <v>99.00222</v>
      </c>
    </row>
    <row r="46540">
      <c r="A46540" s="7" t="n">
        <v>45702.1875</v>
      </c>
      <c r="B46540" t="n">
        <v>129.2947</v>
      </c>
      <c r="C46540" t="n">
        <v>1.452272</v>
      </c>
      <c r="D46540" t="n">
        <v>95.37438</v>
      </c>
    </row>
    <row r="46541">
      <c r="A46541" s="7" t="n">
        <v>45702.1909722222</v>
      </c>
      <c r="B46541" t="n">
        <v>128.3346</v>
      </c>
      <c r="C46541" t="n">
        <v>1.365601</v>
      </c>
      <c r="D46541" t="n">
        <v>88.70812</v>
      </c>
    </row>
    <row r="46542">
      <c r="A46542" s="7" t="n">
        <v>45702.1944444444</v>
      </c>
      <c r="B46542" t="n">
        <v>126.9856</v>
      </c>
      <c r="C46542" t="n">
        <v>1.333367</v>
      </c>
      <c r="D46542" t="n">
        <v>85.27758</v>
      </c>
    </row>
    <row r="46543">
      <c r="A46543" s="7" t="n">
        <v>45702.1979166667</v>
      </c>
      <c r="B46543" t="n">
        <v>120.933</v>
      </c>
      <c r="C46543" t="n">
        <v>1.33263</v>
      </c>
      <c r="D46543" t="n">
        <v>79.3422</v>
      </c>
    </row>
    <row r="46544">
      <c r="A46544" s="7" t="n">
        <v>45702.2013888889</v>
      </c>
      <c r="B46544" t="n">
        <v>120.9204</v>
      </c>
      <c r="C46544" t="n">
        <v>1.334267</v>
      </c>
      <c r="D46544" t="n">
        <v>79.42756</v>
      </c>
    </row>
    <row r="46545">
      <c r="A46545" s="7" t="n">
        <v>45702.2048611111</v>
      </c>
      <c r="B46545" t="n">
        <v>118.8452</v>
      </c>
      <c r="C46545" t="n">
        <v>1.328818</v>
      </c>
      <c r="D46545" t="n">
        <v>77.12122</v>
      </c>
    </row>
    <row r="46546">
      <c r="A46546" s="7" t="n">
        <v>45702.2083333333</v>
      </c>
      <c r="B46546" t="n">
        <v>116.3943</v>
      </c>
      <c r="C46546" t="n">
        <v>1.326321</v>
      </c>
      <c r="D46546" t="n">
        <v>74.65335</v>
      </c>
    </row>
    <row r="46547">
      <c r="A46547" s="7" t="n">
        <v>45702.2118055556</v>
      </c>
      <c r="B46547" t="n">
        <v>115.9115</v>
      </c>
      <c r="C46547" t="n">
        <v>1.321481</v>
      </c>
      <c r="D46547" t="n">
        <v>73.9304</v>
      </c>
    </row>
    <row r="46548">
      <c r="A46548" s="7" t="n">
        <v>45702.2152777778</v>
      </c>
      <c r="B46548" t="n">
        <v>114.6502</v>
      </c>
      <c r="C46548" t="n">
        <v>1.317765</v>
      </c>
      <c r="D46548" t="n">
        <v>72.54902</v>
      </c>
    </row>
    <row r="46549">
      <c r="A46549" s="7" t="n">
        <v>45702.21875</v>
      </c>
      <c r="B46549" t="n">
        <v>114.3944</v>
      </c>
      <c r="C46549" t="n">
        <v>1.328528</v>
      </c>
      <c r="D46549" t="n">
        <v>72.90167</v>
      </c>
    </row>
    <row r="46550">
      <c r="A46550" s="7" t="n">
        <v>45702.2222222222</v>
      </c>
      <c r="B46550" t="n">
        <v>114.5953</v>
      </c>
      <c r="C46550" t="n">
        <v>1.316805</v>
      </c>
      <c r="D46550" t="n">
        <v>72.44514</v>
      </c>
    </row>
    <row r="46551">
      <c r="A46551" s="7" t="n">
        <v>45702.2256944444</v>
      </c>
      <c r="B46551" t="n">
        <v>114.25</v>
      </c>
      <c r="C46551" t="n">
        <v>1.312178</v>
      </c>
      <c r="D46551" t="n">
        <v>71.87067</v>
      </c>
    </row>
    <row r="46552">
      <c r="A46552" s="7" t="n">
        <v>45702.2291666667</v>
      </c>
      <c r="B46552" t="n">
        <v>114.7563</v>
      </c>
      <c r="C46552" t="n">
        <v>1.310571</v>
      </c>
      <c r="D46552" t="n">
        <v>72.25114</v>
      </c>
    </row>
    <row r="46553">
      <c r="A46553" s="7" t="n">
        <v>45702.2326388889</v>
      </c>
      <c r="B46553" t="n">
        <v>114.0174</v>
      </c>
      <c r="C46553" t="n">
        <v>1.273839</v>
      </c>
      <c r="D46553" t="n">
        <v>69.56161</v>
      </c>
    </row>
    <row r="46554">
      <c r="A46554" s="7" t="n">
        <v>45702.2361111111</v>
      </c>
      <c r="B46554" t="n">
        <v>114.0339</v>
      </c>
      <c r="C46554" t="n">
        <v>1.253773</v>
      </c>
      <c r="D46554" t="n">
        <v>68.48043</v>
      </c>
    </row>
    <row r="46555">
      <c r="A46555" s="7" t="n">
        <v>45702.2395833333</v>
      </c>
      <c r="B46555" t="n">
        <v>115.3514</v>
      </c>
      <c r="C46555" t="n">
        <v>1.279939</v>
      </c>
      <c r="D46555" t="n">
        <v>71.10021</v>
      </c>
    </row>
    <row r="46556">
      <c r="A46556" s="7" t="n">
        <v>45702.2430555556</v>
      </c>
      <c r="B46556" t="n">
        <v>115.3237</v>
      </c>
      <c r="C46556" t="n">
        <v>1.291687</v>
      </c>
      <c r="D46556" t="n">
        <v>71.72756</v>
      </c>
    </row>
    <row r="46557">
      <c r="A46557" s="7" t="n">
        <v>45702.2465277778</v>
      </c>
      <c r="B46557" t="n">
        <v>114.8202</v>
      </c>
      <c r="C46557" t="n">
        <v>1.300918</v>
      </c>
      <c r="D46557" t="n">
        <v>71.77769</v>
      </c>
    </row>
    <row r="46558">
      <c r="A46558" s="7" t="n">
        <v>45702.25</v>
      </c>
      <c r="B46558" t="n">
        <v>115.2573</v>
      </c>
      <c r="C46558" t="n">
        <v>1.32296</v>
      </c>
      <c r="D46558" t="n">
        <v>73.4021</v>
      </c>
    </row>
    <row r="46559">
      <c r="A46559" s="7" t="n">
        <v>45702.2534722222</v>
      </c>
      <c r="B46559" t="n">
        <v>116.4851</v>
      </c>
      <c r="C46559" t="n">
        <v>1.319647</v>
      </c>
      <c r="D46559" t="n">
        <v>74.36227</v>
      </c>
    </row>
    <row r="46560">
      <c r="A46560" s="7" t="n">
        <v>45702.2569444444</v>
      </c>
      <c r="B46560" t="n">
        <v>116.474</v>
      </c>
      <c r="C46560" t="n">
        <v>1.304758</v>
      </c>
      <c r="D46560" t="n">
        <v>73.51307</v>
      </c>
    </row>
    <row r="46561">
      <c r="A46561" s="7" t="n">
        <v>45702.2604166667</v>
      </c>
      <c r="B46561" t="n">
        <v>117.8838</v>
      </c>
      <c r="C46561" t="n">
        <v>1.331107</v>
      </c>
      <c r="D46561" t="n">
        <v>76.33424</v>
      </c>
    </row>
    <row r="46562">
      <c r="A46562" s="7" t="n">
        <v>45702.2638888889</v>
      </c>
      <c r="B46562" t="n">
        <v>116.6672</v>
      </c>
      <c r="C46562" t="n">
        <v>1.33641</v>
      </c>
      <c r="D46562" t="n">
        <v>75.47865</v>
      </c>
    </row>
    <row r="46563">
      <c r="A46563" s="7" t="n">
        <v>45702.2673611111</v>
      </c>
      <c r="B46563" t="n">
        <v>118.3309</v>
      </c>
      <c r="C46563" t="n">
        <v>1.33304</v>
      </c>
      <c r="D46563" t="n">
        <v>76.87344</v>
      </c>
    </row>
    <row r="46564">
      <c r="A46564" s="7" t="n">
        <v>45702.2708333333</v>
      </c>
      <c r="B46564" t="n">
        <v>118.4254</v>
      </c>
      <c r="C46564" t="n">
        <v>1.329876</v>
      </c>
      <c r="D46564" t="n">
        <v>76.7814</v>
      </c>
    </row>
    <row r="46565">
      <c r="A46565" s="7" t="n">
        <v>45702.2743055556</v>
      </c>
      <c r="B46565" t="n">
        <v>120.9584</v>
      </c>
      <c r="C46565" t="n">
        <v>1.342444</v>
      </c>
      <c r="D46565" t="n">
        <v>79.95097</v>
      </c>
    </row>
    <row r="46566">
      <c r="A46566" s="7" t="n">
        <v>45702.2777777778</v>
      </c>
      <c r="B46566" t="n">
        <v>123.1986</v>
      </c>
      <c r="C46566" t="n">
        <v>1.365053</v>
      </c>
      <c r="D46566" t="n">
        <v>83.51778</v>
      </c>
    </row>
    <row r="46567">
      <c r="A46567" s="7" t="n">
        <v>45702.28125</v>
      </c>
      <c r="B46567" t="n">
        <v>124.4924</v>
      </c>
      <c r="C46567" t="n">
        <v>1.362253</v>
      </c>
      <c r="D46567" t="n">
        <v>84.63501</v>
      </c>
    </row>
    <row r="46568">
      <c r="A46568" s="7" t="n">
        <v>45702.2847222222</v>
      </c>
      <c r="B46568" t="n">
        <v>125.2495</v>
      </c>
      <c r="C46568" t="n">
        <v>1.363785</v>
      </c>
      <c r="D46568" t="n">
        <v>85.48505</v>
      </c>
    </row>
    <row r="46569">
      <c r="A46569" s="7" t="n">
        <v>45702.2881944444</v>
      </c>
      <c r="B46569" t="n">
        <v>125.2856</v>
      </c>
      <c r="C46569" t="n">
        <v>1.367945</v>
      </c>
      <c r="D46569" t="n">
        <v>85.78183</v>
      </c>
    </row>
    <row r="46570">
      <c r="A46570" s="7" t="n">
        <v>45702.2916666667</v>
      </c>
      <c r="B46570" t="n">
        <v>125.0472</v>
      </c>
      <c r="C46570" t="n">
        <v>1.364624</v>
      </c>
      <c r="D46570" t="n">
        <v>85.33582</v>
      </c>
    </row>
    <row r="46571">
      <c r="A46571" s="7" t="n">
        <v>45702.2951388889</v>
      </c>
      <c r="B46571" t="n">
        <v>126.4916</v>
      </c>
      <c r="C46571" t="n">
        <v>1.367216</v>
      </c>
      <c r="D46571" t="n">
        <v>86.94164</v>
      </c>
    </row>
    <row r="46572">
      <c r="A46572" s="7" t="n">
        <v>45702.2986111111</v>
      </c>
      <c r="B46572" t="n">
        <v>127.787</v>
      </c>
      <c r="C46572" t="n">
        <v>1.399296</v>
      </c>
      <c r="D46572" t="n">
        <v>90.32746</v>
      </c>
    </row>
    <row r="46573">
      <c r="A46573" s="7" t="n">
        <v>45702.3020833333</v>
      </c>
      <c r="B46573" t="n">
        <v>127.4061</v>
      </c>
      <c r="C46573" t="n">
        <v>1.400045</v>
      </c>
      <c r="D46573" t="n">
        <v>89.97953</v>
      </c>
    </row>
    <row r="46574">
      <c r="A46574" s="7" t="n">
        <v>45702.3055555556</v>
      </c>
      <c r="B46574" t="n">
        <v>127.9101</v>
      </c>
      <c r="C46574" t="n">
        <v>1.403552</v>
      </c>
      <c r="D46574" t="n">
        <v>90.73067</v>
      </c>
    </row>
    <row r="46575">
      <c r="A46575" s="7" t="n">
        <v>45702.3090277778</v>
      </c>
      <c r="B46575" t="n">
        <v>128.0478</v>
      </c>
      <c r="C46575" t="n">
        <v>1.421391</v>
      </c>
      <c r="D46575" t="n">
        <v>92.02928</v>
      </c>
    </row>
    <row r="46576">
      <c r="A46576" s="7" t="n">
        <v>45702.3125</v>
      </c>
      <c r="B46576" t="n">
        <v>128.7776</v>
      </c>
      <c r="C46576" t="n">
        <v>1.416184</v>
      </c>
      <c r="D46576" t="n">
        <v>92.46017</v>
      </c>
    </row>
    <row r="46577">
      <c r="A46577" s="7" t="n">
        <v>45702.3159722222</v>
      </c>
      <c r="B46577" t="n">
        <v>126.9719</v>
      </c>
      <c r="C46577" t="n">
        <v>1.404032</v>
      </c>
      <c r="D46577" t="n">
        <v>89.7828</v>
      </c>
    </row>
    <row r="46578">
      <c r="A46578" s="7" t="n">
        <v>45702.3194444444</v>
      </c>
      <c r="B46578" t="n">
        <v>127.7551</v>
      </c>
      <c r="C46578" t="n">
        <v>1.415495</v>
      </c>
      <c r="D46578" t="n">
        <v>91.33961</v>
      </c>
    </row>
    <row r="46579">
      <c r="A46579" s="7" t="n">
        <v>45702.3229166667</v>
      </c>
      <c r="B46579" t="n">
        <v>130.1386</v>
      </c>
      <c r="C46579" t="n">
        <v>1.43495</v>
      </c>
      <c r="D46579" t="n">
        <v>95.13676</v>
      </c>
    </row>
    <row r="46580">
      <c r="A46580" s="7" t="n">
        <v>45702.3263888889</v>
      </c>
      <c r="B46580" t="n">
        <v>130.7932</v>
      </c>
      <c r="C46580" t="n">
        <v>1.427974</v>
      </c>
      <c r="D46580" t="n">
        <v>95.36888</v>
      </c>
    </row>
    <row r="46581">
      <c r="A46581" s="7" t="n">
        <v>45702.3298611111</v>
      </c>
      <c r="B46581" t="n">
        <v>130.4179</v>
      </c>
      <c r="C46581" t="n">
        <v>1.427312</v>
      </c>
      <c r="D46581" t="n">
        <v>94.92655</v>
      </c>
    </row>
    <row r="46582">
      <c r="A46582" s="7" t="n">
        <v>45702.3333333333</v>
      </c>
      <c r="B46582" t="n">
        <v>131.2585</v>
      </c>
      <c r="C46582" t="n">
        <v>1.43259</v>
      </c>
      <c r="D46582" t="n">
        <v>96.17266</v>
      </c>
    </row>
    <row r="46583">
      <c r="A46583" s="7" t="n">
        <v>45702.3368055556</v>
      </c>
      <c r="B46583" t="n">
        <v>131.726</v>
      </c>
      <c r="C46583" t="n">
        <v>1.440599</v>
      </c>
      <c r="D46583" t="n">
        <v>97.21868</v>
      </c>
    </row>
    <row r="46584">
      <c r="A46584" s="7" t="n">
        <v>45702.3402777778</v>
      </c>
      <c r="B46584" t="n">
        <v>135.9009</v>
      </c>
      <c r="C46584" t="n">
        <v>1.444021</v>
      </c>
      <c r="D46584" t="n">
        <v>102.0005</v>
      </c>
    </row>
    <row r="46585">
      <c r="A46585" s="7" t="n">
        <v>45702.34375</v>
      </c>
      <c r="B46585" t="n">
        <v>135.871</v>
      </c>
      <c r="C46585" t="n">
        <v>1.481757</v>
      </c>
      <c r="D46585" t="n">
        <v>104.6326</v>
      </c>
    </row>
    <row r="46586">
      <c r="A46586" s="7" t="n">
        <v>45702.3472222222</v>
      </c>
      <c r="B46586" t="n">
        <v>134.7234</v>
      </c>
      <c r="C46586" t="n">
        <v>1.46857</v>
      </c>
      <c r="D46586" t="n">
        <v>102.4292</v>
      </c>
    </row>
    <row r="46587">
      <c r="A46587" s="7" t="n">
        <v>45702.3506944444</v>
      </c>
      <c r="B46587" t="n">
        <v>134.8506</v>
      </c>
      <c r="C46587" t="n">
        <v>1.470845</v>
      </c>
      <c r="D46587" t="n">
        <v>102.7292</v>
      </c>
    </row>
    <row r="46588">
      <c r="A46588" s="7" t="n">
        <v>45702.3541666667</v>
      </c>
      <c r="B46588" t="n">
        <v>135.1523</v>
      </c>
      <c r="C46588" t="n">
        <v>1.465733</v>
      </c>
      <c r="D46588" t="n">
        <v>102.7059</v>
      </c>
    </row>
    <row r="46589">
      <c r="A46589" s="7" t="n">
        <v>45702.3576388889</v>
      </c>
      <c r="B46589" t="n">
        <v>135.4538</v>
      </c>
      <c r="C46589" t="n">
        <v>1.470363</v>
      </c>
      <c r="D46589" t="n">
        <v>103.365</v>
      </c>
    </row>
    <row r="46590">
      <c r="A46590" s="7" t="n">
        <v>45702.3611111111</v>
      </c>
      <c r="B46590" t="n">
        <v>135.0335</v>
      </c>
      <c r="C46590" t="n">
        <v>1.473223</v>
      </c>
      <c r="D46590" t="n">
        <v>103.0986</v>
      </c>
    </row>
    <row r="46591">
      <c r="A46591" s="7" t="n">
        <v>45702.3645833333</v>
      </c>
      <c r="B46591" t="n">
        <v>135.024</v>
      </c>
      <c r="C46591" t="n">
        <v>1.45519</v>
      </c>
      <c r="D46591" t="n">
        <v>101.8262</v>
      </c>
    </row>
    <row r="46592">
      <c r="A46592" s="7" t="n">
        <v>45702.3680555556</v>
      </c>
      <c r="B46592" t="n">
        <v>137.0423</v>
      </c>
      <c r="C46592" t="n">
        <v>1.478738</v>
      </c>
      <c r="D46592" t="n">
        <v>105.7456</v>
      </c>
    </row>
    <row r="46593">
      <c r="A46593" s="7" t="n">
        <v>45702.3715277778</v>
      </c>
      <c r="B46593" t="n">
        <v>136.5522</v>
      </c>
      <c r="C46593" t="n">
        <v>1.461204</v>
      </c>
      <c r="D46593" t="n">
        <v>103.9429</v>
      </c>
    </row>
    <row r="46594">
      <c r="A46594" s="7" t="n">
        <v>45702.375</v>
      </c>
      <c r="B46594" t="n">
        <v>137.7271</v>
      </c>
      <c r="C46594" t="n">
        <v>1.46079</v>
      </c>
      <c r="D46594" t="n">
        <v>105.2287</v>
      </c>
    </row>
    <row r="46595">
      <c r="A46595" s="7" t="n">
        <v>45702.3784722222</v>
      </c>
      <c r="B46595" t="n">
        <v>138.9164</v>
      </c>
      <c r="C46595" t="n">
        <v>1.469595</v>
      </c>
      <c r="D46595" t="n">
        <v>107.2023</v>
      </c>
    </row>
    <row r="46596">
      <c r="A46596" s="7" t="n">
        <v>45702.3819444444</v>
      </c>
      <c r="B46596" t="n">
        <v>138.7485</v>
      </c>
      <c r="C46596" t="n">
        <v>1.484741</v>
      </c>
      <c r="D46596" t="n">
        <v>108.1162</v>
      </c>
    </row>
    <row r="46597">
      <c r="A46597" s="7" t="n">
        <v>45702.3854166667</v>
      </c>
      <c r="B46597" t="n">
        <v>140.0394</v>
      </c>
      <c r="C46597" t="n">
        <v>1.494735</v>
      </c>
      <c r="D46597" t="n">
        <v>110.3227</v>
      </c>
    </row>
    <row r="46598">
      <c r="A46598" s="7" t="n">
        <v>45702.3888888889</v>
      </c>
      <c r="B46598" t="n">
        <v>138.9753</v>
      </c>
      <c r="C46598" t="n">
        <v>1.499277</v>
      </c>
      <c r="D46598" t="n">
        <v>109.4352</v>
      </c>
    </row>
    <row r="46599">
      <c r="A46599" s="7" t="n">
        <v>45702.3923611111</v>
      </c>
      <c r="B46599" t="n">
        <v>139.1787</v>
      </c>
      <c r="C46599" t="n">
        <v>1.502652</v>
      </c>
      <c r="D46599" t="n">
        <v>109.9158</v>
      </c>
    </row>
    <row r="46600">
      <c r="A46600" s="7" t="n">
        <v>45702.3958333333</v>
      </c>
      <c r="B46600" t="n">
        <v>138.7556</v>
      </c>
      <c r="C46600" t="n">
        <v>1.484832</v>
      </c>
      <c r="D46600" t="n">
        <v>108.131</v>
      </c>
    </row>
    <row r="46601">
      <c r="A46601" s="7" t="n">
        <v>45702.3993055556</v>
      </c>
      <c r="B46601" t="n">
        <v>137.7369</v>
      </c>
      <c r="C46601" t="n">
        <v>1.463958</v>
      </c>
      <c r="D46601" t="n">
        <v>105.4679</v>
      </c>
    </row>
    <row r="46602">
      <c r="A46602" s="7" t="n">
        <v>45702.4027777778</v>
      </c>
      <c r="B46602" t="n">
        <v>135.9642</v>
      </c>
      <c r="C46602" t="n">
        <v>1.462118</v>
      </c>
      <c r="D46602" t="n">
        <v>103.3492</v>
      </c>
    </row>
    <row r="46603">
      <c r="A46603" s="7" t="n">
        <v>45702.40625</v>
      </c>
      <c r="B46603" t="n">
        <v>136.8516</v>
      </c>
      <c r="C46603" t="n">
        <v>1.494774</v>
      </c>
      <c r="D46603" t="n">
        <v>106.6739</v>
      </c>
    </row>
    <row r="46604">
      <c r="A46604" s="7" t="n">
        <v>45702.4097222222</v>
      </c>
      <c r="B46604" t="n">
        <v>135.794</v>
      </c>
      <c r="C46604" t="n">
        <v>1.483493</v>
      </c>
      <c r="D46604" t="n">
        <v>104.6691</v>
      </c>
    </row>
    <row r="46605">
      <c r="A46605" s="7" t="n">
        <v>45702.4131944444</v>
      </c>
      <c r="B46605" t="n">
        <v>135.8765</v>
      </c>
      <c r="C46605" t="n">
        <v>1.494727</v>
      </c>
      <c r="D46605" t="n">
        <v>105.5547</v>
      </c>
    </row>
    <row r="46606">
      <c r="A46606" s="7" t="n">
        <v>45702.4166666667</v>
      </c>
      <c r="B46606" t="n">
        <v>137.019</v>
      </c>
      <c r="C46606" t="n">
        <v>1.483397</v>
      </c>
      <c r="D46606" t="n">
        <v>106.0524</v>
      </c>
    </row>
    <row r="46607">
      <c r="A46607" s="7" t="n">
        <v>45702.4201388889</v>
      </c>
      <c r="B46607" t="n">
        <v>138.8626</v>
      </c>
      <c r="C46607" t="n">
        <v>1.497358</v>
      </c>
      <c r="D46607" t="n">
        <v>109.1659</v>
      </c>
    </row>
    <row r="46608">
      <c r="A46608" s="7" t="n">
        <v>45702.4236111111</v>
      </c>
      <c r="B46608" t="n">
        <v>138.9503</v>
      </c>
      <c r="C46608" t="n">
        <v>1.50129</v>
      </c>
      <c r="D46608" t="n">
        <v>109.5535</v>
      </c>
    </row>
    <row r="46609">
      <c r="A46609" s="7" t="n">
        <v>45702.4270833333</v>
      </c>
      <c r="B46609" t="n">
        <v>139.8815</v>
      </c>
      <c r="C46609" t="n">
        <v>1.502465</v>
      </c>
      <c r="D46609" t="n">
        <v>110.7114</v>
      </c>
    </row>
    <row r="46610">
      <c r="A46610" s="7" t="n">
        <v>45702.4305555556</v>
      </c>
      <c r="B46610" t="n">
        <v>140.5034</v>
      </c>
      <c r="C46610" t="n">
        <v>1.507931</v>
      </c>
      <c r="D46610" t="n">
        <v>111.8327</v>
      </c>
    </row>
    <row r="46611">
      <c r="A46611" s="7" t="n">
        <v>45702.4340277778</v>
      </c>
      <c r="B46611" t="n">
        <v>140.4142</v>
      </c>
      <c r="C46611" t="n">
        <v>1.514842</v>
      </c>
      <c r="D46611" t="n">
        <v>112.2418</v>
      </c>
    </row>
    <row r="46612">
      <c r="A46612" s="7" t="n">
        <v>45702.4375</v>
      </c>
      <c r="B46612" t="n">
        <v>139.63</v>
      </c>
      <c r="C46612" t="n">
        <v>1.507436</v>
      </c>
      <c r="D46612" t="n">
        <v>110.787</v>
      </c>
    </row>
    <row r="46613">
      <c r="A46613" s="7" t="n">
        <v>45702.4409722222</v>
      </c>
      <c r="B46613" t="n">
        <v>143.5662</v>
      </c>
      <c r="C46613" t="n">
        <v>1.50542</v>
      </c>
      <c r="D46613" t="n">
        <v>115.2293</v>
      </c>
    </row>
    <row r="46614">
      <c r="A46614" s="7" t="n">
        <v>45702.4444444444</v>
      </c>
      <c r="B46614" t="n">
        <v>144.0653</v>
      </c>
      <c r="C46614" t="n">
        <v>1.506792</v>
      </c>
      <c r="D46614" t="n">
        <v>115.919</v>
      </c>
    </row>
    <row r="46615">
      <c r="A46615" s="7" t="n">
        <v>45702.4479166667</v>
      </c>
      <c r="B46615" t="n">
        <v>142.2595</v>
      </c>
      <c r="C46615" t="n">
        <v>1.503852</v>
      </c>
      <c r="D46615" t="n">
        <v>113.5814</v>
      </c>
    </row>
    <row r="46616">
      <c r="A46616" s="7" t="n">
        <v>45702.4513888889</v>
      </c>
      <c r="B46616" t="n">
        <v>141.4221</v>
      </c>
      <c r="C46616" t="n">
        <v>1.475023</v>
      </c>
      <c r="D46616" t="n">
        <v>110.4437</v>
      </c>
    </row>
    <row r="46617">
      <c r="A46617" s="7" t="n">
        <v>45702.4548611111</v>
      </c>
      <c r="B46617" t="n">
        <v>140.7077</v>
      </c>
      <c r="C46617" t="n">
        <v>1.486402</v>
      </c>
      <c r="D46617" t="n">
        <v>110.4701</v>
      </c>
    </row>
    <row r="46618">
      <c r="A46618" s="7" t="n">
        <v>45702.4583333333</v>
      </c>
      <c r="B46618" t="n">
        <v>139.6989</v>
      </c>
      <c r="C46618" t="n">
        <v>1.466951</v>
      </c>
      <c r="D46618" t="n">
        <v>107.8892</v>
      </c>
    </row>
    <row r="46619">
      <c r="A46619" s="7" t="n">
        <v>45702.4618055556</v>
      </c>
      <c r="B46619" t="n">
        <v>138.5854</v>
      </c>
      <c r="C46619" t="n">
        <v>1.461329</v>
      </c>
      <c r="D46619" t="n">
        <v>106.2288</v>
      </c>
    </row>
    <row r="46620">
      <c r="A46620" s="7" t="n">
        <v>45702.4652777778</v>
      </c>
      <c r="B46620" t="n">
        <v>139.8698</v>
      </c>
      <c r="C46620" t="n">
        <v>1.471718</v>
      </c>
      <c r="D46620" t="n">
        <v>108.4326</v>
      </c>
    </row>
    <row r="46621">
      <c r="A46621" s="7" t="n">
        <v>45702.46875</v>
      </c>
      <c r="B46621" t="n">
        <v>139.5134</v>
      </c>
      <c r="C46621" t="n">
        <v>1.472846</v>
      </c>
      <c r="D46621" t="n">
        <v>108.1134</v>
      </c>
    </row>
    <row r="46622">
      <c r="A46622" s="7" t="n">
        <v>45702.4722222222</v>
      </c>
      <c r="B46622" t="n">
        <v>140.1355</v>
      </c>
      <c r="C46622" t="n">
        <v>1.469255</v>
      </c>
      <c r="D46622" t="n">
        <v>108.5502</v>
      </c>
    </row>
    <row r="46623">
      <c r="A46623" s="7" t="n">
        <v>45702.4756944444</v>
      </c>
      <c r="B46623" t="n">
        <v>142.6173</v>
      </c>
      <c r="C46623" t="n">
        <v>1.503267</v>
      </c>
      <c r="D46623" t="n">
        <v>113.9555</v>
      </c>
    </row>
    <row r="46624">
      <c r="A46624" s="7" t="n">
        <v>45702.4791666667</v>
      </c>
      <c r="B46624" t="n">
        <v>141.4951</v>
      </c>
      <c r="C46624" t="n">
        <v>1.502255</v>
      </c>
      <c r="D46624" t="n">
        <v>112.5681</v>
      </c>
    </row>
    <row r="46625">
      <c r="A46625" s="7" t="n">
        <v>45702.4826388889</v>
      </c>
      <c r="B46625" t="n">
        <v>141.2163</v>
      </c>
      <c r="C46625" t="n">
        <v>1.500154</v>
      </c>
      <c r="D46625" t="n">
        <v>112.0854</v>
      </c>
    </row>
    <row r="46626">
      <c r="A46626" s="7" t="n">
        <v>45702.4861111111</v>
      </c>
      <c r="B46626" t="n">
        <v>140.4084</v>
      </c>
      <c r="C46626" t="n">
        <v>1.50295</v>
      </c>
      <c r="D46626" t="n">
        <v>111.354</v>
      </c>
    </row>
    <row r="46627">
      <c r="A46627" s="7" t="n">
        <v>45702.4895833333</v>
      </c>
      <c r="B46627" t="n">
        <v>140.4654</v>
      </c>
      <c r="C46627" t="n">
        <v>1.490716</v>
      </c>
      <c r="D46627" t="n">
        <v>110.5126</v>
      </c>
    </row>
    <row r="46628">
      <c r="A46628" s="7" t="n">
        <v>45702.4930555556</v>
      </c>
      <c r="B46628" t="n">
        <v>140.4393</v>
      </c>
      <c r="C46628" t="n">
        <v>1.489432</v>
      </c>
      <c r="D46628" t="n">
        <v>110.3876</v>
      </c>
    </row>
    <row r="46629">
      <c r="A46629" s="7" t="n">
        <v>45702.4965277778</v>
      </c>
      <c r="B46629" t="n">
        <v>139.2725</v>
      </c>
      <c r="C46629" t="n">
        <v>1.492384</v>
      </c>
      <c r="D46629" t="n">
        <v>109.272</v>
      </c>
    </row>
    <row r="46630">
      <c r="A46630" s="7" t="n">
        <v>45702.5</v>
      </c>
      <c r="B46630" t="n">
        <v>138.3684</v>
      </c>
      <c r="C46630" t="n">
        <v>1.493662</v>
      </c>
      <c r="D46630" t="n">
        <v>108.3307</v>
      </c>
    </row>
    <row r="46631">
      <c r="A46631" s="7" t="n">
        <v>45702.5034722222</v>
      </c>
      <c r="B46631" t="n">
        <v>138.2535</v>
      </c>
      <c r="C46631" t="n">
        <v>1.485848</v>
      </c>
      <c r="D46631" t="n">
        <v>107.6332</v>
      </c>
    </row>
    <row r="46632">
      <c r="A46632" s="7" t="n">
        <v>45702.5069444444</v>
      </c>
      <c r="B46632" t="n">
        <v>139.6896</v>
      </c>
      <c r="C46632" t="n">
        <v>1.479164</v>
      </c>
      <c r="D46632" t="n">
        <v>108.7768</v>
      </c>
    </row>
    <row r="46633">
      <c r="A46633" s="7" t="n">
        <v>45702.5104166667</v>
      </c>
      <c r="B46633" t="n">
        <v>138.8647</v>
      </c>
      <c r="C46633" t="n">
        <v>1.480542</v>
      </c>
      <c r="D46633" t="n">
        <v>107.9423</v>
      </c>
    </row>
    <row r="46634">
      <c r="A46634" s="7" t="n">
        <v>45702.5138888889</v>
      </c>
      <c r="B46634" t="n">
        <v>138.3645</v>
      </c>
      <c r="C46634" t="n">
        <v>1.484846</v>
      </c>
      <c r="D46634" t="n">
        <v>107.6869</v>
      </c>
    </row>
    <row r="46635">
      <c r="A46635" s="7" t="n">
        <v>45702.5173611111</v>
      </c>
      <c r="B46635" t="n">
        <v>140.9689</v>
      </c>
      <c r="C46635" t="n">
        <v>1.488148</v>
      </c>
      <c r="D46635" t="n">
        <v>110.9022</v>
      </c>
    </row>
    <row r="46636">
      <c r="A46636" s="7" t="n">
        <v>45702.5208333333</v>
      </c>
      <c r="B46636" t="n">
        <v>140.3008</v>
      </c>
      <c r="C46636" t="n">
        <v>1.485714</v>
      </c>
      <c r="D46636" t="n">
        <v>109.9544</v>
      </c>
    </row>
    <row r="46637">
      <c r="A46637" s="7" t="n">
        <v>45702.5243055556</v>
      </c>
      <c r="B46637" t="n">
        <v>139.9499</v>
      </c>
      <c r="C46637" t="n">
        <v>1.48281</v>
      </c>
      <c r="D46637" t="n">
        <v>109.3408</v>
      </c>
    </row>
    <row r="46638">
      <c r="A46638" s="7" t="n">
        <v>45702.5277777778</v>
      </c>
      <c r="B46638" t="n">
        <v>139.2514</v>
      </c>
      <c r="C46638" t="n">
        <v>1.476306</v>
      </c>
      <c r="D46638" t="n">
        <v>108.071</v>
      </c>
    </row>
    <row r="46639">
      <c r="A46639" s="7" t="n">
        <v>45702.53125</v>
      </c>
      <c r="B46639" t="n">
        <v>139.4231</v>
      </c>
      <c r="C46639" t="n">
        <v>1.482438</v>
      </c>
      <c r="D46639" t="n">
        <v>108.7148</v>
      </c>
    </row>
    <row r="46640">
      <c r="A46640" s="7" t="n">
        <v>45702.5347222222</v>
      </c>
      <c r="B46640" t="n">
        <v>141.3206</v>
      </c>
      <c r="C46640" t="n">
        <v>1.484443</v>
      </c>
      <c r="D46640" t="n">
        <v>111.032</v>
      </c>
    </row>
    <row r="46641">
      <c r="A46641" s="7" t="n">
        <v>45702.5381944444</v>
      </c>
      <c r="B46641" t="n">
        <v>143.2676</v>
      </c>
      <c r="C46641" t="n">
        <v>1.481746</v>
      </c>
      <c r="D46641" t="n">
        <v>113.0732</v>
      </c>
    </row>
    <row r="46642">
      <c r="A46642" s="7" t="n">
        <v>45702.5416666667</v>
      </c>
      <c r="B46642" t="n">
        <v>143.1164</v>
      </c>
      <c r="C46642" t="n">
        <v>1.497798</v>
      </c>
      <c r="D46642" t="n">
        <v>114.1221</v>
      </c>
    </row>
    <row r="46643">
      <c r="A46643" s="7" t="n">
        <v>45702.5451388889</v>
      </c>
      <c r="B46643" t="n">
        <v>141.3478</v>
      </c>
      <c r="C46643" t="n">
        <v>1.50079</v>
      </c>
      <c r="D46643" t="n">
        <v>112.2864</v>
      </c>
    </row>
    <row r="46644">
      <c r="A46644" s="7" t="n">
        <v>45702.5486111111</v>
      </c>
      <c r="B46644" t="n">
        <v>140.3997</v>
      </c>
      <c r="C46644" t="n">
        <v>1.499597</v>
      </c>
      <c r="D46644" t="n">
        <v>111.0954</v>
      </c>
    </row>
    <row r="46645">
      <c r="A46645" s="7" t="n">
        <v>45702.5520833333</v>
      </c>
      <c r="B46645" t="n">
        <v>139.929</v>
      </c>
      <c r="C46645" t="n">
        <v>1.498642</v>
      </c>
      <c r="D46645" t="n">
        <v>110.4842</v>
      </c>
    </row>
    <row r="46646">
      <c r="A46646" s="7" t="n">
        <v>45702.5555555556</v>
      </c>
      <c r="B46646" t="n">
        <v>139.7934</v>
      </c>
      <c r="C46646" t="n">
        <v>1.491536</v>
      </c>
      <c r="D46646" t="n">
        <v>109.8053</v>
      </c>
    </row>
    <row r="46647">
      <c r="A46647" s="7" t="n">
        <v>45702.5590277778</v>
      </c>
      <c r="B46647" t="n">
        <v>141.5294</v>
      </c>
      <c r="C46647" t="n">
        <v>1.485778</v>
      </c>
      <c r="D46647" t="n">
        <v>111.373</v>
      </c>
    </row>
    <row r="46648">
      <c r="A46648" s="7" t="n">
        <v>45702.5625</v>
      </c>
      <c r="B46648" t="n">
        <v>142.3947</v>
      </c>
      <c r="C46648" t="n">
        <v>1.490399</v>
      </c>
      <c r="D46648" t="n">
        <v>112.722</v>
      </c>
    </row>
    <row r="46649">
      <c r="A46649" s="7" t="n">
        <v>45702.5659722222</v>
      </c>
      <c r="B46649" t="n">
        <v>141.3715</v>
      </c>
      <c r="C46649" t="n">
        <v>1.492659</v>
      </c>
      <c r="D46649" t="n">
        <v>111.7056</v>
      </c>
    </row>
    <row r="46650">
      <c r="A46650" s="7" t="n">
        <v>45702.5694444444</v>
      </c>
      <c r="B46650" t="n">
        <v>140.9669</v>
      </c>
      <c r="C46650" t="n">
        <v>1.494429</v>
      </c>
      <c r="D46650" t="n">
        <v>111.3679</v>
      </c>
    </row>
    <row r="46651">
      <c r="A46651" s="7" t="n">
        <v>45702.5729166667</v>
      </c>
      <c r="B46651" t="n">
        <v>141.1541</v>
      </c>
      <c r="C46651" t="n">
        <v>1.48655</v>
      </c>
      <c r="D46651" t="n">
        <v>110.9971</v>
      </c>
    </row>
    <row r="46652">
      <c r="A46652" s="7" t="n">
        <v>45702.5763888889</v>
      </c>
      <c r="B46652" t="n">
        <v>140.9091</v>
      </c>
      <c r="C46652" t="n">
        <v>1.49855</v>
      </c>
      <c r="D46652" t="n">
        <v>111.6076</v>
      </c>
    </row>
    <row r="46653">
      <c r="A46653" s="7" t="n">
        <v>45702.5798611111</v>
      </c>
      <c r="B46653" t="n">
        <v>140.2681</v>
      </c>
      <c r="C46653" t="n">
        <v>1.499389</v>
      </c>
      <c r="D46653" t="n">
        <v>110.9288</v>
      </c>
    </row>
    <row r="46654">
      <c r="A46654" s="7" t="n">
        <v>45702.5833333333</v>
      </c>
      <c r="B46654" t="n">
        <v>139.0889</v>
      </c>
      <c r="C46654" t="n">
        <v>1.49441</v>
      </c>
      <c r="D46654" t="n">
        <v>109.2101</v>
      </c>
    </row>
    <row r="46655">
      <c r="A46655" s="7" t="n">
        <v>45702.5868055556</v>
      </c>
      <c r="B46655" t="n">
        <v>139.0941</v>
      </c>
      <c r="C46655" t="n">
        <v>1.486609</v>
      </c>
      <c r="D46655" t="n">
        <v>108.6459</v>
      </c>
    </row>
    <row r="46656">
      <c r="A46656" s="7" t="n">
        <v>45702.5902777778</v>
      </c>
      <c r="B46656" t="n">
        <v>139.1537</v>
      </c>
      <c r="C46656" t="n">
        <v>1.475951</v>
      </c>
      <c r="D46656" t="n">
        <v>107.9344</v>
      </c>
    </row>
    <row r="46657">
      <c r="A46657" s="7" t="n">
        <v>45702.59375</v>
      </c>
      <c r="B46657" t="n">
        <v>139.8992</v>
      </c>
      <c r="C46657" t="n">
        <v>1.485487</v>
      </c>
      <c r="D46657" t="n">
        <v>109.4804</v>
      </c>
    </row>
    <row r="46658">
      <c r="A46658" s="7" t="n">
        <v>45702.5972222222</v>
      </c>
      <c r="B46658" t="n">
        <v>140.3855</v>
      </c>
      <c r="C46658" t="n">
        <v>1.479467</v>
      </c>
      <c r="D46658" t="n">
        <v>109.588</v>
      </c>
    </row>
    <row r="46659">
      <c r="A46659" s="7" t="n">
        <v>45702.6006944444</v>
      </c>
      <c r="B46659" t="n">
        <v>139.9872</v>
      </c>
      <c r="C46659" t="n">
        <v>1.499849</v>
      </c>
      <c r="D46659" t="n">
        <v>110.64</v>
      </c>
    </row>
    <row r="46660">
      <c r="A46660" s="7" t="n">
        <v>45702.6041666667</v>
      </c>
      <c r="B46660" t="n">
        <v>141.1541</v>
      </c>
      <c r="C46660" t="n">
        <v>1.526636</v>
      </c>
      <c r="D46660" t="n">
        <v>113.9902</v>
      </c>
    </row>
    <row r="46661">
      <c r="A46661" s="7" t="n">
        <v>45702.6076388889</v>
      </c>
      <c r="B46661" t="n">
        <v>142.9996</v>
      </c>
      <c r="C46661" t="n">
        <v>1.53132</v>
      </c>
      <c r="D46661" t="n">
        <v>116.5371</v>
      </c>
    </row>
    <row r="46662">
      <c r="A46662" s="7" t="n">
        <v>45702.6111111111</v>
      </c>
      <c r="B46662" t="n">
        <v>142.6135</v>
      </c>
      <c r="C46662" t="n">
        <v>1.526657</v>
      </c>
      <c r="D46662" t="n">
        <v>115.724</v>
      </c>
    </row>
    <row r="46663">
      <c r="A46663" s="7" t="n">
        <v>45702.6145833333</v>
      </c>
      <c r="B46663" t="n">
        <v>141.2175</v>
      </c>
      <c r="C46663" t="n">
        <v>1.526188</v>
      </c>
      <c r="D46663" t="n">
        <v>114.032</v>
      </c>
    </row>
    <row r="46664">
      <c r="A46664" s="7" t="n">
        <v>45702.6180555556</v>
      </c>
      <c r="B46664" t="n">
        <v>141.0747</v>
      </c>
      <c r="C46664" t="n">
        <v>1.518915</v>
      </c>
      <c r="D46664" t="n">
        <v>113.3199</v>
      </c>
    </row>
    <row r="46665">
      <c r="A46665" s="7" t="n">
        <v>45702.6215277778</v>
      </c>
      <c r="B46665" t="n">
        <v>141.026</v>
      </c>
      <c r="C46665" t="n">
        <v>1.5121</v>
      </c>
      <c r="D46665" t="n">
        <v>112.7543</v>
      </c>
    </row>
    <row r="46666">
      <c r="A46666" s="7" t="n">
        <v>45702.625</v>
      </c>
      <c r="B46666" t="n">
        <v>141.045</v>
      </c>
      <c r="C46666" t="n">
        <v>1.50702</v>
      </c>
      <c r="D46666" t="n">
        <v>112.3977</v>
      </c>
    </row>
    <row r="46667">
      <c r="A46667" s="7" t="n">
        <v>45702.6284722222</v>
      </c>
      <c r="B46667" t="n">
        <v>140.8674</v>
      </c>
      <c r="C46667" t="n">
        <v>1.497351</v>
      </c>
      <c r="D46667" t="n">
        <v>111.4698</v>
      </c>
    </row>
    <row r="46668">
      <c r="A46668" s="7" t="n">
        <v>45702.6319444444</v>
      </c>
      <c r="B46668" t="n">
        <v>140.3553</v>
      </c>
      <c r="C46668" t="n">
        <v>1.490663</v>
      </c>
      <c r="D46668" t="n">
        <v>110.3829</v>
      </c>
    </row>
    <row r="46669">
      <c r="A46669" s="7" t="n">
        <v>45702.6354166667</v>
      </c>
      <c r="B46669" t="n">
        <v>140.197</v>
      </c>
      <c r="C46669" t="n">
        <v>1.497335</v>
      </c>
      <c r="D46669" t="n">
        <v>110.6954</v>
      </c>
    </row>
    <row r="46670">
      <c r="A46670" s="7" t="n">
        <v>45702.6388888889</v>
      </c>
      <c r="B46670" t="n">
        <v>140.7303</v>
      </c>
      <c r="C46670" t="n">
        <v>1.478027</v>
      </c>
      <c r="D46670" t="n">
        <v>109.8736</v>
      </c>
    </row>
    <row r="46671">
      <c r="A46671" s="7" t="n">
        <v>45702.6423611111</v>
      </c>
      <c r="B46671" t="n">
        <v>140.2882</v>
      </c>
      <c r="C46671" t="n">
        <v>1.487896</v>
      </c>
      <c r="D46671" t="n">
        <v>110.1015</v>
      </c>
    </row>
    <row r="46672">
      <c r="A46672" s="7" t="n">
        <v>45702.6458333333</v>
      </c>
      <c r="B46672" t="n">
        <v>140.9662</v>
      </c>
      <c r="C46672" t="n">
        <v>1.494239</v>
      </c>
      <c r="D46672" t="n">
        <v>111.3529</v>
      </c>
    </row>
    <row r="46673">
      <c r="A46673" s="7" t="n">
        <v>45702.6493055556</v>
      </c>
      <c r="B46673" t="n">
        <v>142.0593</v>
      </c>
      <c r="C46673" t="n">
        <v>1.498934</v>
      </c>
      <c r="D46673" t="n">
        <v>112.9767</v>
      </c>
    </row>
    <row r="46674">
      <c r="A46674" s="7" t="n">
        <v>45702.6527777778</v>
      </c>
      <c r="B46674" t="n">
        <v>141.9771</v>
      </c>
      <c r="C46674" t="n">
        <v>1.494745</v>
      </c>
      <c r="D46674" t="n">
        <v>112.5654</v>
      </c>
    </row>
    <row r="46675">
      <c r="A46675" s="7" t="n">
        <v>45702.65625</v>
      </c>
      <c r="B46675" t="n">
        <v>140.1161</v>
      </c>
      <c r="C46675" t="n">
        <v>1.505627</v>
      </c>
      <c r="D46675" t="n">
        <v>111.2151</v>
      </c>
    </row>
    <row r="46676">
      <c r="A46676" s="7" t="n">
        <v>45702.6597222222</v>
      </c>
      <c r="B46676" t="n">
        <v>139.5726</v>
      </c>
      <c r="C46676" t="n">
        <v>1.486333</v>
      </c>
      <c r="D46676" t="n">
        <v>109.1709</v>
      </c>
    </row>
    <row r="46677">
      <c r="A46677" s="7" t="n">
        <v>45702.6631944444</v>
      </c>
      <c r="B46677" t="n">
        <v>138.7617</v>
      </c>
      <c r="C46677" t="n">
        <v>1.484725</v>
      </c>
      <c r="D46677" t="n">
        <v>108.1301</v>
      </c>
    </row>
    <row r="46678">
      <c r="A46678" s="7" t="n">
        <v>45702.6666666667</v>
      </c>
      <c r="B46678" t="n">
        <v>138.6419</v>
      </c>
      <c r="C46678" t="n">
        <v>1.486801</v>
      </c>
      <c r="D46678" t="n">
        <v>108.1447</v>
      </c>
    </row>
    <row r="46679">
      <c r="A46679" s="7" t="n">
        <v>45702.6701388889</v>
      </c>
      <c r="B46679" t="n">
        <v>138.2662</v>
      </c>
      <c r="C46679" t="n">
        <v>1.4892</v>
      </c>
      <c r="D46679" t="n">
        <v>107.8906</v>
      </c>
    </row>
    <row r="46680">
      <c r="A46680" s="7" t="n">
        <v>45702.6736111111</v>
      </c>
      <c r="B46680" t="n">
        <v>144.9821</v>
      </c>
      <c r="C46680" t="n">
        <v>1.419249</v>
      </c>
      <c r="D46680" t="n">
        <v>110.1958</v>
      </c>
    </row>
    <row r="46681">
      <c r="A46681" s="7" t="n">
        <v>45702.6770833333</v>
      </c>
      <c r="B46681" t="n">
        <v>144.387</v>
      </c>
      <c r="C46681" t="n">
        <v>1.442731</v>
      </c>
      <c r="D46681" t="n">
        <v>111.3515</v>
      </c>
    </row>
    <row r="46682">
      <c r="A46682" s="7" t="n">
        <v>45702.6805555556</v>
      </c>
      <c r="B46682" t="n">
        <v>144.5425</v>
      </c>
      <c r="C46682" t="n">
        <v>1.461463</v>
      </c>
      <c r="D46682" t="n">
        <v>112.974</v>
      </c>
    </row>
    <row r="46683">
      <c r="A46683" s="7" t="n">
        <v>45702.6840277778</v>
      </c>
      <c r="B46683" t="n">
        <v>144.5319</v>
      </c>
      <c r="C46683" t="n">
        <v>1.510399</v>
      </c>
      <c r="D46683" t="n">
        <v>116.7444</v>
      </c>
    </row>
    <row r="46684">
      <c r="A46684" s="7" t="n">
        <v>45702.6875</v>
      </c>
      <c r="B46684" t="n">
        <v>144.5293</v>
      </c>
      <c r="C46684" t="n">
        <v>1.517758</v>
      </c>
      <c r="D46684" t="n">
        <v>117.3102</v>
      </c>
    </row>
    <row r="46685">
      <c r="A46685" s="7" t="n">
        <v>45702.6909722222</v>
      </c>
      <c r="B46685" t="n">
        <v>144.4349</v>
      </c>
      <c r="C46685" t="n">
        <v>1.511801</v>
      </c>
      <c r="D46685" t="n">
        <v>116.7387</v>
      </c>
    </row>
    <row r="46686">
      <c r="A46686" s="7" t="n">
        <v>45702.6944444444</v>
      </c>
      <c r="B46686" t="n">
        <v>144.8873</v>
      </c>
      <c r="C46686" t="n">
        <v>1.516201</v>
      </c>
      <c r="D46686" t="n">
        <v>117.6119</v>
      </c>
    </row>
    <row r="46687">
      <c r="A46687" s="7" t="n">
        <v>45702.6979166667</v>
      </c>
      <c r="B46687" t="n">
        <v>143.9901</v>
      </c>
      <c r="C46687" t="n">
        <v>1.512233</v>
      </c>
      <c r="D46687" t="n">
        <v>116.2492</v>
      </c>
    </row>
    <row r="46688">
      <c r="A46688" s="7" t="n">
        <v>45702.7013888889</v>
      </c>
      <c r="B46688" t="n">
        <v>143.1064</v>
      </c>
      <c r="C46688" t="n">
        <v>1.512937</v>
      </c>
      <c r="D46688" t="n">
        <v>115.2639</v>
      </c>
    </row>
    <row r="46689">
      <c r="A46689" s="7" t="n">
        <v>45702.7048611111</v>
      </c>
      <c r="B46689" t="n">
        <v>145.1269</v>
      </c>
      <c r="C46689" t="n">
        <v>1.508822</v>
      </c>
      <c r="D46689" t="n">
        <v>117.3205</v>
      </c>
    </row>
    <row r="46690">
      <c r="A46690" s="7" t="n">
        <v>45702.7083333333</v>
      </c>
      <c r="B46690" t="n">
        <v>146.268</v>
      </c>
      <c r="C46690" t="n">
        <v>1.516426</v>
      </c>
      <c r="D46690" t="n">
        <v>119.2729</v>
      </c>
    </row>
    <row r="46691">
      <c r="A46691" s="7" t="n">
        <v>45702.7118055556</v>
      </c>
      <c r="B46691" t="n">
        <v>145.4468</v>
      </c>
      <c r="C46691" t="n">
        <v>1.508682</v>
      </c>
      <c r="D46691" t="n">
        <v>117.687</v>
      </c>
    </row>
    <row r="46692">
      <c r="A46692" s="7" t="n">
        <v>45702.7152777778</v>
      </c>
      <c r="B46692" t="n">
        <v>145.7645</v>
      </c>
      <c r="C46692" t="n">
        <v>1.4947</v>
      </c>
      <c r="D46692" t="n">
        <v>116.9707</v>
      </c>
    </row>
    <row r="46693">
      <c r="A46693" s="7" t="n">
        <v>45702.71875</v>
      </c>
      <c r="B46693" t="n">
        <v>145.1338</v>
      </c>
      <c r="C46693" t="n">
        <v>1.506481</v>
      </c>
      <c r="D46693" t="n">
        <v>117.1466</v>
      </c>
    </row>
    <row r="46694">
      <c r="A46694" s="7" t="n">
        <v>45702.7222222222</v>
      </c>
      <c r="B46694" t="n">
        <v>144.32</v>
      </c>
      <c r="C46694" t="n">
        <v>1.505662</v>
      </c>
      <c r="D46694" t="n">
        <v>116.1303</v>
      </c>
    </row>
    <row r="46695">
      <c r="A46695" s="7" t="n">
        <v>45702.7256944444</v>
      </c>
      <c r="B46695" t="n">
        <v>145.5815</v>
      </c>
      <c r="C46695" t="n">
        <v>1.513858</v>
      </c>
      <c r="D46695" t="n">
        <v>118.2516</v>
      </c>
    </row>
    <row r="46696">
      <c r="A46696" s="7" t="n">
        <v>45702.7291666667</v>
      </c>
      <c r="B46696" t="n">
        <v>145.6812</v>
      </c>
      <c r="C46696" t="n">
        <v>1.514479</v>
      </c>
      <c r="D46696" t="n">
        <v>118.4191</v>
      </c>
    </row>
    <row r="46697">
      <c r="A46697" s="7" t="n">
        <v>45702.7326388889</v>
      </c>
      <c r="B46697" t="n">
        <v>145.5763</v>
      </c>
      <c r="C46697" t="n">
        <v>1.514508</v>
      </c>
      <c r="D46697" t="n">
        <v>118.2962</v>
      </c>
    </row>
    <row r="46698">
      <c r="A46698" s="7" t="n">
        <v>45702.7361111111</v>
      </c>
      <c r="B46698" t="n">
        <v>148.1784</v>
      </c>
      <c r="C46698" t="n">
        <v>1.498816</v>
      </c>
      <c r="D46698" t="n">
        <v>120.1452</v>
      </c>
    </row>
    <row r="46699">
      <c r="A46699" s="7" t="n">
        <v>45702.7395833333</v>
      </c>
      <c r="B46699" t="n">
        <v>148.1251</v>
      </c>
      <c r="C46699" t="n">
        <v>1.506461</v>
      </c>
      <c r="D46699" t="n">
        <v>120.6946</v>
      </c>
    </row>
    <row r="46700">
      <c r="A46700" s="7" t="n">
        <v>45702.7430555556</v>
      </c>
      <c r="B46700" t="n">
        <v>147.5638</v>
      </c>
      <c r="C46700" t="n">
        <v>1.508626</v>
      </c>
      <c r="D46700" t="n">
        <v>120.2005</v>
      </c>
    </row>
    <row r="46701">
      <c r="A46701" s="7" t="n">
        <v>45702.7465277778</v>
      </c>
      <c r="B46701" t="n">
        <v>146.7562</v>
      </c>
      <c r="C46701" t="n">
        <v>1.516825</v>
      </c>
      <c r="D46701" t="n">
        <v>119.8881</v>
      </c>
    </row>
    <row r="46702">
      <c r="A46702" s="7" t="n">
        <v>45702.75</v>
      </c>
      <c r="B46702" t="n">
        <v>146.9176</v>
      </c>
      <c r="C46702" t="n">
        <v>1.517947</v>
      </c>
      <c r="D46702" t="n">
        <v>120.1699</v>
      </c>
    </row>
    <row r="46703">
      <c r="A46703" s="7" t="n">
        <v>45702.7534722222</v>
      </c>
      <c r="B46703" t="n">
        <v>148.1088</v>
      </c>
      <c r="C46703" t="n">
        <v>1.51773</v>
      </c>
      <c r="D46703" t="n">
        <v>121.578</v>
      </c>
    </row>
    <row r="46704">
      <c r="A46704" s="7" t="n">
        <v>45702.7569444444</v>
      </c>
      <c r="B46704" t="n">
        <v>147.7096</v>
      </c>
      <c r="C46704" t="n">
        <v>1.516705</v>
      </c>
      <c r="D46704" t="n">
        <v>121.0186</v>
      </c>
    </row>
    <row r="46705">
      <c r="A46705" s="7" t="n">
        <v>45702.7604166667</v>
      </c>
      <c r="B46705" t="n">
        <v>148.1608</v>
      </c>
      <c r="C46705" t="n">
        <v>1.511891</v>
      </c>
      <c r="D46705" t="n">
        <v>121.1723</v>
      </c>
    </row>
    <row r="46706">
      <c r="A46706" s="7" t="n">
        <v>45702.7638888889</v>
      </c>
      <c r="B46706" t="n">
        <v>147.6911</v>
      </c>
      <c r="C46706" t="n">
        <v>1.494855</v>
      </c>
      <c r="D46706" t="n">
        <v>119.2534</v>
      </c>
    </row>
    <row r="46707">
      <c r="A46707" s="7" t="n">
        <v>45702.7673611111</v>
      </c>
      <c r="B46707" t="n">
        <v>146.7333</v>
      </c>
      <c r="C46707" t="n">
        <v>1.499675</v>
      </c>
      <c r="D46707" t="n">
        <v>118.5055</v>
      </c>
    </row>
    <row r="46708">
      <c r="A46708" s="7" t="n">
        <v>45702.7708333333</v>
      </c>
      <c r="B46708" t="n">
        <v>146.3393</v>
      </c>
      <c r="C46708" t="n">
        <v>1.489843</v>
      </c>
      <c r="D46708" t="n">
        <v>117.2658</v>
      </c>
    </row>
    <row r="46709">
      <c r="A46709" s="7" t="n">
        <v>45702.7743055556</v>
      </c>
      <c r="B46709" t="n">
        <v>146.4406</v>
      </c>
      <c r="C46709" t="n">
        <v>1.501601</v>
      </c>
      <c r="D46709" t="n">
        <v>118.3111</v>
      </c>
    </row>
    <row r="46710">
      <c r="A46710" s="7" t="n">
        <v>45702.7777777778</v>
      </c>
      <c r="B46710" t="n">
        <v>146.4872</v>
      </c>
      <c r="C46710" t="n">
        <v>1.49259</v>
      </c>
      <c r="D46710" t="n">
        <v>117.6561</v>
      </c>
    </row>
    <row r="46711">
      <c r="A46711" s="7" t="n">
        <v>45702.78125</v>
      </c>
      <c r="B46711" t="n">
        <v>145.8291</v>
      </c>
      <c r="C46711" t="n">
        <v>1.505123</v>
      </c>
      <c r="D46711" t="n">
        <v>117.8631</v>
      </c>
    </row>
    <row r="46712">
      <c r="A46712" s="7" t="n">
        <v>45702.7847222222</v>
      </c>
      <c r="B46712" t="n">
        <v>147.1799</v>
      </c>
      <c r="C46712" t="n">
        <v>1.509604</v>
      </c>
      <c r="D46712" t="n">
        <v>119.8216</v>
      </c>
    </row>
    <row r="46713">
      <c r="A46713" s="7" t="n">
        <v>45702.7881944444</v>
      </c>
      <c r="B46713" t="n">
        <v>147.2458</v>
      </c>
      <c r="C46713" t="n">
        <v>1.505967</v>
      </c>
      <c r="D46713" t="n">
        <v>119.6111</v>
      </c>
    </row>
    <row r="46714">
      <c r="A46714" s="7" t="n">
        <v>45702.7916666667</v>
      </c>
      <c r="B46714" t="n">
        <v>148.9443</v>
      </c>
      <c r="C46714" t="n">
        <v>1.482955</v>
      </c>
      <c r="D46714" t="n">
        <v>119.7691</v>
      </c>
    </row>
    <row r="46715">
      <c r="A46715" s="7" t="n">
        <v>45702.7951388889</v>
      </c>
      <c r="B46715" t="n">
        <v>148.9246</v>
      </c>
      <c r="C46715" t="n">
        <v>1.474596</v>
      </c>
      <c r="D46715" t="n">
        <v>119.0712</v>
      </c>
    </row>
    <row r="46716">
      <c r="A46716" s="7" t="n">
        <v>45702.7986111111</v>
      </c>
      <c r="B46716" t="n">
        <v>147.5649</v>
      </c>
      <c r="C46716" t="n">
        <v>1.480172</v>
      </c>
      <c r="D46716" t="n">
        <v>117.9347</v>
      </c>
    </row>
    <row r="46717">
      <c r="A46717" s="7" t="n">
        <v>45702.8020833333</v>
      </c>
      <c r="B46717" t="n">
        <v>147.1899</v>
      </c>
      <c r="C46717" t="n">
        <v>1.481955</v>
      </c>
      <c r="D46717" t="n">
        <v>117.6387</v>
      </c>
    </row>
    <row r="46718">
      <c r="A46718" s="7" t="n">
        <v>45702.8055555556</v>
      </c>
      <c r="B46718" t="n">
        <v>146.0284</v>
      </c>
      <c r="C46718" t="n">
        <v>1.489525</v>
      </c>
      <c r="D46718" t="n">
        <v>116.8756</v>
      </c>
    </row>
    <row r="46719">
      <c r="A46719" s="7" t="n">
        <v>45702.8090277778</v>
      </c>
      <c r="B46719" t="n">
        <v>147.3014</v>
      </c>
      <c r="C46719" t="n">
        <v>1.519533</v>
      </c>
      <c r="D46719" t="n">
        <v>120.7552</v>
      </c>
    </row>
    <row r="46720">
      <c r="A46720" s="7" t="n">
        <v>45702.8125</v>
      </c>
      <c r="B46720" t="n">
        <v>148.8829</v>
      </c>
      <c r="C46720" t="n">
        <v>1.534663</v>
      </c>
      <c r="D46720" t="n">
        <v>123.871</v>
      </c>
    </row>
    <row r="46721">
      <c r="A46721" s="7" t="n">
        <v>45702.8159722222</v>
      </c>
      <c r="B46721" t="n">
        <v>148.9155</v>
      </c>
      <c r="C46721" t="n">
        <v>1.57578</v>
      </c>
      <c r="D46721" t="n">
        <v>127.2303</v>
      </c>
    </row>
    <row r="46722">
      <c r="A46722" s="7" t="n">
        <v>45702.8194444444</v>
      </c>
      <c r="B46722" t="n">
        <v>148.0768</v>
      </c>
      <c r="C46722" t="n">
        <v>1.546781</v>
      </c>
      <c r="D46722" t="n">
        <v>123.8661</v>
      </c>
    </row>
    <row r="46723">
      <c r="A46723" s="7" t="n">
        <v>45702.8229166667</v>
      </c>
      <c r="B46723" t="n">
        <v>147.3694</v>
      </c>
      <c r="C46723" t="n">
        <v>1.542912</v>
      </c>
      <c r="D46723" t="n">
        <v>122.6958</v>
      </c>
    </row>
    <row r="46724">
      <c r="A46724" s="7" t="n">
        <v>45702.8263888889</v>
      </c>
      <c r="B46724" t="n">
        <v>149.72</v>
      </c>
      <c r="C46724" t="n">
        <v>1.548771</v>
      </c>
      <c r="D46724" t="n">
        <v>126.0318</v>
      </c>
    </row>
    <row r="46725">
      <c r="A46725" s="7" t="n">
        <v>45702.8298611111</v>
      </c>
      <c r="B46725" t="n">
        <v>151.3725</v>
      </c>
      <c r="C46725" t="n">
        <v>1.557804</v>
      </c>
      <c r="D46725" t="n">
        <v>128.819</v>
      </c>
    </row>
    <row r="46726">
      <c r="A46726" s="7" t="n">
        <v>45702.8333333333</v>
      </c>
      <c r="B46726" t="n">
        <v>151.8714</v>
      </c>
      <c r="C46726" t="n">
        <v>1.548855</v>
      </c>
      <c r="D46726" t="n">
        <v>128.6966</v>
      </c>
    </row>
    <row r="46727">
      <c r="A46727" s="7" t="n">
        <v>45702.8368055556</v>
      </c>
      <c r="B46727" t="n">
        <v>149.6011</v>
      </c>
      <c r="C46727" t="n">
        <v>1.536944</v>
      </c>
      <c r="D46727" t="n">
        <v>124.9253</v>
      </c>
    </row>
    <row r="46728">
      <c r="A46728" s="7" t="n">
        <v>45702.8402777778</v>
      </c>
      <c r="B46728" t="n">
        <v>147.718</v>
      </c>
      <c r="C46728" t="n">
        <v>1.522477</v>
      </c>
      <c r="D46728" t="n">
        <v>121.4893</v>
      </c>
    </row>
    <row r="46729">
      <c r="A46729" s="7" t="n">
        <v>45702.84375</v>
      </c>
      <c r="B46729" t="n">
        <v>146.9958</v>
      </c>
      <c r="C46729" t="n">
        <v>1.517699</v>
      </c>
      <c r="D46729" t="n">
        <v>120.2438</v>
      </c>
    </row>
    <row r="46730">
      <c r="A46730" s="7" t="n">
        <v>45702.8472222222</v>
      </c>
      <c r="B46730" t="n">
        <v>145.9756</v>
      </c>
      <c r="C46730" t="n">
        <v>1.515736</v>
      </c>
      <c r="D46730" t="n">
        <v>118.8691</v>
      </c>
    </row>
    <row r="46731">
      <c r="A46731" s="7" t="n">
        <v>45702.8506944444</v>
      </c>
      <c r="B46731" t="n">
        <v>146.3994</v>
      </c>
      <c r="C46731" t="n">
        <v>1.518214</v>
      </c>
      <c r="D46731" t="n">
        <v>119.5708</v>
      </c>
    </row>
    <row r="46732">
      <c r="A46732" s="7" t="n">
        <v>45702.8541666667</v>
      </c>
      <c r="B46732" t="n">
        <v>146.4882</v>
      </c>
      <c r="C46732" t="n">
        <v>1.504289</v>
      </c>
      <c r="D46732" t="n">
        <v>118.5794</v>
      </c>
    </row>
    <row r="46733">
      <c r="A46733" s="7" t="n">
        <v>45702.8576388889</v>
      </c>
      <c r="B46733" t="n">
        <v>146.7729</v>
      </c>
      <c r="C46733" t="n">
        <v>1.50307</v>
      </c>
      <c r="D46733" t="n">
        <v>118.8207</v>
      </c>
    </row>
    <row r="46734">
      <c r="A46734" s="7" t="n">
        <v>45702.8611111111</v>
      </c>
      <c r="B46734" t="n">
        <v>146.9761</v>
      </c>
      <c r="C46734" t="n">
        <v>1.508509</v>
      </c>
      <c r="D46734" t="n">
        <v>119.4922</v>
      </c>
    </row>
    <row r="46735">
      <c r="A46735" s="7" t="n">
        <v>45702.8645833333</v>
      </c>
      <c r="B46735" t="n">
        <v>147.3789</v>
      </c>
      <c r="C46735" t="n">
        <v>1.528373</v>
      </c>
      <c r="D46735" t="n">
        <v>121.5512</v>
      </c>
    </row>
    <row r="46736">
      <c r="A46736" s="7" t="n">
        <v>45702.8680555556</v>
      </c>
      <c r="B46736" t="n">
        <v>147.4899</v>
      </c>
      <c r="C46736" t="n">
        <v>1.5342</v>
      </c>
      <c r="D46736" t="n">
        <v>122.1488</v>
      </c>
    </row>
    <row r="46737">
      <c r="A46737" s="7" t="n">
        <v>45702.8715277778</v>
      </c>
      <c r="B46737" t="n">
        <v>147.1989</v>
      </c>
      <c r="C46737" t="n">
        <v>1.522569</v>
      </c>
      <c r="D46737" t="n">
        <v>120.8735</v>
      </c>
    </row>
    <row r="46738">
      <c r="A46738" s="7" t="n">
        <v>45702.875</v>
      </c>
      <c r="B46738" t="n">
        <v>147.1693</v>
      </c>
      <c r="C46738" t="n">
        <v>1.522673</v>
      </c>
      <c r="D46738" t="n">
        <v>120.8461</v>
      </c>
    </row>
    <row r="46739">
      <c r="A46739" s="7" t="n">
        <v>45702.8784722222</v>
      </c>
      <c r="B46739" t="n">
        <v>147.2708</v>
      </c>
      <c r="C46739" t="n">
        <v>1.51348</v>
      </c>
      <c r="D46739" t="n">
        <v>120.2377</v>
      </c>
    </row>
    <row r="46740">
      <c r="A46740" s="7" t="n">
        <v>45702.8819444444</v>
      </c>
      <c r="B46740" t="n">
        <v>146.223</v>
      </c>
      <c r="C46740" t="n">
        <v>1.510742</v>
      </c>
      <c r="D46740" t="n">
        <v>118.7722</v>
      </c>
    </row>
    <row r="46741">
      <c r="A46741" s="7" t="n">
        <v>45702.8854166667</v>
      </c>
      <c r="B46741" t="n">
        <v>145.9954</v>
      </c>
      <c r="C46741" t="n">
        <v>1.512189</v>
      </c>
      <c r="D46741" t="n">
        <v>118.6146</v>
      </c>
    </row>
    <row r="46742">
      <c r="A46742" s="7" t="n">
        <v>45702.8888888889</v>
      </c>
      <c r="B46742" t="n">
        <v>144.9285</v>
      </c>
      <c r="C46742" t="n">
        <v>1.512339</v>
      </c>
      <c r="D46742" t="n">
        <v>117.3607</v>
      </c>
    </row>
    <row r="46743">
      <c r="A46743" s="7" t="n">
        <v>45702.8923611111</v>
      </c>
      <c r="B46743" t="n">
        <v>143.9131</v>
      </c>
      <c r="C46743" t="n">
        <v>1.509497</v>
      </c>
      <c r="D46743" t="n">
        <v>115.9485</v>
      </c>
    </row>
    <row r="46744">
      <c r="A46744" s="7" t="n">
        <v>45702.8958333333</v>
      </c>
      <c r="B46744" t="n">
        <v>143.2405</v>
      </c>
      <c r="C46744" t="n">
        <v>1.506227</v>
      </c>
      <c r="D46744" t="n">
        <v>114.9096</v>
      </c>
    </row>
    <row r="46745">
      <c r="A46745" s="7" t="n">
        <v>45702.8993055556</v>
      </c>
      <c r="B46745" t="n">
        <v>143.002</v>
      </c>
      <c r="C46745" t="n">
        <v>1.476286</v>
      </c>
      <c r="D46745" t="n">
        <v>112.3517</v>
      </c>
    </row>
    <row r="46746">
      <c r="A46746" s="7" t="n">
        <v>45702.9027777778</v>
      </c>
      <c r="B46746" t="n">
        <v>140.8891</v>
      </c>
      <c r="C46746" t="n">
        <v>1.470193</v>
      </c>
      <c r="D46746" t="n">
        <v>109.4729</v>
      </c>
    </row>
    <row r="46747">
      <c r="A46747" s="7" t="n">
        <v>45702.90625</v>
      </c>
      <c r="B46747" t="n">
        <v>139.9445</v>
      </c>
      <c r="C46747" t="n">
        <v>1.468991</v>
      </c>
      <c r="D46747" t="n">
        <v>108.3157</v>
      </c>
    </row>
    <row r="46748">
      <c r="A46748" s="7" t="n">
        <v>45702.9097222222</v>
      </c>
      <c r="B46748" t="n">
        <v>139.7622</v>
      </c>
      <c r="C46748" t="n">
        <v>1.473032</v>
      </c>
      <c r="D46748" t="n">
        <v>108.4079</v>
      </c>
    </row>
    <row r="46749">
      <c r="A46749" s="7" t="n">
        <v>45702.9131944444</v>
      </c>
      <c r="B46749" t="n">
        <v>139.8953</v>
      </c>
      <c r="C46749" t="n">
        <v>1.473113</v>
      </c>
      <c r="D46749" t="n">
        <v>108.564</v>
      </c>
    </row>
    <row r="46750">
      <c r="A46750" s="7" t="n">
        <v>45702.9166666667</v>
      </c>
      <c r="B46750" t="n">
        <v>139.41</v>
      </c>
      <c r="C46750" t="n">
        <v>1.488758</v>
      </c>
      <c r="D46750" t="n">
        <v>109.1635</v>
      </c>
    </row>
    <row r="46751">
      <c r="A46751" s="7" t="n">
        <v>45702.9201388889</v>
      </c>
      <c r="B46751" t="n">
        <v>140.8826</v>
      </c>
      <c r="C46751" t="n">
        <v>1.511788</v>
      </c>
      <c r="D46751" t="n">
        <v>112.5624</v>
      </c>
    </row>
    <row r="46752">
      <c r="A46752" s="7" t="n">
        <v>45702.9236111111</v>
      </c>
      <c r="B46752" t="n">
        <v>139.6904</v>
      </c>
      <c r="C46752" t="n">
        <v>1.505824</v>
      </c>
      <c r="D46752" t="n">
        <v>110.7383</v>
      </c>
    </row>
    <row r="46753">
      <c r="A46753" s="7" t="n">
        <v>45702.9270833333</v>
      </c>
      <c r="B46753" t="n">
        <v>141.4173</v>
      </c>
      <c r="C46753" t="n">
        <v>1.521117</v>
      </c>
      <c r="D46753" t="n">
        <v>113.8894</v>
      </c>
    </row>
    <row r="46754">
      <c r="A46754" s="7" t="n">
        <v>45702.9305555556</v>
      </c>
      <c r="B46754" t="n">
        <v>141.3213</v>
      </c>
      <c r="C46754" t="n">
        <v>1.525367</v>
      </c>
      <c r="D46754" t="n">
        <v>114.0938</v>
      </c>
    </row>
    <row r="46755">
      <c r="A46755" s="7" t="n">
        <v>45702.9340277778</v>
      </c>
      <c r="B46755" t="n">
        <v>140.7679</v>
      </c>
      <c r="C46755" t="n">
        <v>1.49888</v>
      </c>
      <c r="D46755" t="n">
        <v>111.4677</v>
      </c>
    </row>
    <row r="46756">
      <c r="A46756" s="7" t="n">
        <v>45702.9375</v>
      </c>
      <c r="B46756" t="n">
        <v>139.811</v>
      </c>
      <c r="C46756" t="n">
        <v>1.494857</v>
      </c>
      <c r="D46756" t="n">
        <v>110.07</v>
      </c>
    </row>
    <row r="46757">
      <c r="A46757" s="7" t="n">
        <v>45702.9409722222</v>
      </c>
      <c r="B46757" t="n">
        <v>140.2322</v>
      </c>
      <c r="C46757" t="n">
        <v>1.487133</v>
      </c>
      <c r="D46757" t="n">
        <v>109.9812</v>
      </c>
    </row>
    <row r="46758">
      <c r="A46758" s="7" t="n">
        <v>45702.9444444444</v>
      </c>
      <c r="B46758" t="n">
        <v>138.0803</v>
      </c>
      <c r="C46758" t="n">
        <v>1.481562</v>
      </c>
      <c r="D46758" t="n">
        <v>107.1261</v>
      </c>
    </row>
    <row r="46759">
      <c r="A46759" s="7" t="n">
        <v>45702.9479166667</v>
      </c>
      <c r="B46759" t="n">
        <v>136.7254</v>
      </c>
      <c r="C46759" t="n">
        <v>1.449503</v>
      </c>
      <c r="D46759" t="n">
        <v>103.303</v>
      </c>
    </row>
    <row r="46760">
      <c r="A46760" s="7" t="n">
        <v>45702.9513888889</v>
      </c>
      <c r="B46760" t="n">
        <v>137.5181</v>
      </c>
      <c r="C46760" t="n">
        <v>1.454031</v>
      </c>
      <c r="D46760" t="n">
        <v>104.509</v>
      </c>
    </row>
    <row r="46761">
      <c r="A46761" s="7" t="n">
        <v>45702.9548611111</v>
      </c>
      <c r="B46761" t="n">
        <v>137.5416</v>
      </c>
      <c r="C46761" t="n">
        <v>1.473218</v>
      </c>
      <c r="D46761" t="n">
        <v>105.9146</v>
      </c>
    </row>
    <row r="46762">
      <c r="A46762" s="7" t="n">
        <v>45702.9583333333</v>
      </c>
      <c r="B46762" t="n">
        <v>136.6449</v>
      </c>
      <c r="C46762" t="n">
        <v>1.4761</v>
      </c>
      <c r="D46762" t="n">
        <v>105.1075</v>
      </c>
    </row>
    <row r="46763">
      <c r="A46763" s="7" t="n">
        <v>45702.9618055556</v>
      </c>
      <c r="B46763" t="n">
        <v>136.2311</v>
      </c>
      <c r="C46763" t="n">
        <v>1.466771</v>
      </c>
      <c r="D46763" t="n">
        <v>103.978</v>
      </c>
    </row>
    <row r="46764">
      <c r="A46764" s="7" t="n">
        <v>45702.9652777778</v>
      </c>
      <c r="B46764" t="n">
        <v>137.0072</v>
      </c>
      <c r="C46764" t="n">
        <v>1.465855</v>
      </c>
      <c r="D46764" t="n">
        <v>104.785</v>
      </c>
    </row>
    <row r="46765">
      <c r="A46765" s="7" t="n">
        <v>45702.96875</v>
      </c>
      <c r="B46765" t="n">
        <v>134.7795</v>
      </c>
      <c r="C46765" t="n">
        <v>1.45062</v>
      </c>
      <c r="D46765" t="n">
        <v>101.2387</v>
      </c>
    </row>
    <row r="46766">
      <c r="A46766" s="7" t="n">
        <v>45702.9722222222</v>
      </c>
      <c r="B46766" t="n">
        <v>133.8148</v>
      </c>
      <c r="C46766" t="n">
        <v>1.436011</v>
      </c>
      <c r="D46766" t="n">
        <v>99.17346</v>
      </c>
    </row>
    <row r="46767">
      <c r="A46767" s="7" t="n">
        <v>45702.9756944444</v>
      </c>
      <c r="B46767" t="n">
        <v>133.3381</v>
      </c>
      <c r="C46767" t="n">
        <v>1.438321</v>
      </c>
      <c r="D46767" t="n">
        <v>98.81536</v>
      </c>
    </row>
    <row r="46768">
      <c r="A46768" s="7" t="n">
        <v>45702.9791666667</v>
      </c>
      <c r="B46768" t="n">
        <v>134.0964</v>
      </c>
      <c r="C46768" t="n">
        <v>1.440527</v>
      </c>
      <c r="D46768" t="n">
        <v>99.79146</v>
      </c>
    </row>
    <row r="46769">
      <c r="A46769" s="7" t="n">
        <v>45702.9826388889</v>
      </c>
      <c r="B46769" t="n">
        <v>133.0324</v>
      </c>
      <c r="C46769" t="n">
        <v>1.437204</v>
      </c>
      <c r="D46769" t="n">
        <v>98.40697</v>
      </c>
    </row>
    <row r="46770">
      <c r="A46770" s="7" t="n">
        <v>45702.9861111111</v>
      </c>
      <c r="B46770" t="n">
        <v>132.2041</v>
      </c>
      <c r="C46770" t="n">
        <v>1.438961</v>
      </c>
      <c r="D46770" t="n">
        <v>97.62758</v>
      </c>
    </row>
    <row r="46771">
      <c r="A46771" s="7" t="n">
        <v>45702.9895833333</v>
      </c>
      <c r="B46771" t="n">
        <v>133.0462</v>
      </c>
      <c r="C46771" t="n">
        <v>1.438728</v>
      </c>
      <c r="D46771" t="n">
        <v>98.5263</v>
      </c>
    </row>
    <row r="46772">
      <c r="A46772" s="7" t="n">
        <v>45702.9930555556</v>
      </c>
      <c r="B46772" t="n">
        <v>132.677</v>
      </c>
      <c r="C46772" t="n">
        <v>1.441379</v>
      </c>
      <c r="D46772" t="n">
        <v>98.30611</v>
      </c>
    </row>
    <row r="46773">
      <c r="A46773" s="7" t="n">
        <v>45702.9965277778</v>
      </c>
      <c r="B46773" t="n">
        <v>132.4413</v>
      </c>
      <c r="C46773" t="n">
        <v>1.434843</v>
      </c>
      <c r="D46773" t="n">
        <v>97.60506</v>
      </c>
    </row>
    <row r="46774">
      <c r="A46774" s="7" t="n">
        <v>45703</v>
      </c>
      <c r="B46774" t="n">
        <v>131.1221</v>
      </c>
      <c r="C46774" t="n">
        <v>1.415</v>
      </c>
      <c r="D46774" t="n">
        <v>94.8482</v>
      </c>
    </row>
    <row r="46775">
      <c r="A46775" s="7" t="n">
        <v>45703.0034722222</v>
      </c>
      <c r="B46775" t="n">
        <v>129.9904</v>
      </c>
      <c r="C46775" t="n">
        <v>1.426863</v>
      </c>
      <c r="D46775" t="n">
        <v>94.44338</v>
      </c>
    </row>
    <row r="46776">
      <c r="A46776" s="7" t="n">
        <v>45703.0069444444</v>
      </c>
      <c r="B46776" t="n">
        <v>130.6276</v>
      </c>
      <c r="C46776" t="n">
        <v>1.4276</v>
      </c>
      <c r="D46776" t="n">
        <v>95.16819</v>
      </c>
    </row>
    <row r="46777">
      <c r="A46777" s="7" t="n">
        <v>45703.0104166667</v>
      </c>
      <c r="B46777" t="n">
        <v>131.1777</v>
      </c>
      <c r="C46777" t="n">
        <v>1.427052</v>
      </c>
      <c r="D46777" t="n">
        <v>95.71506</v>
      </c>
    </row>
    <row r="46778">
      <c r="A46778" s="7" t="n">
        <v>45703.0138888889</v>
      </c>
      <c r="B46778" t="n">
        <v>130.4137</v>
      </c>
      <c r="C46778" t="n">
        <v>1.421299</v>
      </c>
      <c r="D46778" t="n">
        <v>94.52222</v>
      </c>
    </row>
    <row r="46779">
      <c r="A46779" s="7" t="n">
        <v>45703.0173611111</v>
      </c>
      <c r="B46779" t="n">
        <v>129.679</v>
      </c>
      <c r="C46779" t="n">
        <v>1.411029</v>
      </c>
      <c r="D46779" t="n">
        <v>93.06886</v>
      </c>
    </row>
    <row r="46780">
      <c r="A46780" s="7" t="n">
        <v>45703.0208333333</v>
      </c>
      <c r="B46780" t="n">
        <v>129.7945</v>
      </c>
      <c r="C46780" t="n">
        <v>1.404046</v>
      </c>
      <c r="D46780" t="n">
        <v>92.72878</v>
      </c>
    </row>
    <row r="46781">
      <c r="A46781" s="7" t="n">
        <v>45703.0243055556</v>
      </c>
      <c r="B46781" t="n">
        <v>130.4148</v>
      </c>
      <c r="C46781" t="n">
        <v>1.41969</v>
      </c>
      <c r="D46781" t="n">
        <v>94.41641</v>
      </c>
    </row>
    <row r="46782">
      <c r="A46782" s="7" t="n">
        <v>45703.0277777778</v>
      </c>
      <c r="B46782" t="n">
        <v>129.5646</v>
      </c>
      <c r="C46782" t="n">
        <v>1.418339</v>
      </c>
      <c r="D46782" t="n">
        <v>93.43038</v>
      </c>
    </row>
    <row r="46783">
      <c r="A46783" s="7" t="n">
        <v>45703.03125</v>
      </c>
      <c r="B46783" t="n">
        <v>128.2468</v>
      </c>
      <c r="C46783" t="n">
        <v>1.410421</v>
      </c>
      <c r="D46783" t="n">
        <v>91.52756</v>
      </c>
    </row>
    <row r="46784">
      <c r="A46784" s="7" t="n">
        <v>45703.0347222222</v>
      </c>
      <c r="B46784" t="n">
        <v>128.6534</v>
      </c>
      <c r="C46784" t="n">
        <v>1.406527</v>
      </c>
      <c r="D46784" t="n">
        <v>91.69991</v>
      </c>
    </row>
    <row r="46785">
      <c r="A46785" s="7" t="n">
        <v>45703.0381944444</v>
      </c>
      <c r="B46785" t="n">
        <v>129.3747</v>
      </c>
      <c r="C46785" t="n">
        <v>1.406847</v>
      </c>
      <c r="D46785" t="n">
        <v>92.47481</v>
      </c>
    </row>
    <row r="46786">
      <c r="A46786" s="7" t="n">
        <v>45703.0416666667</v>
      </c>
      <c r="B46786" t="n">
        <v>130.2123</v>
      </c>
      <c r="C46786" t="n">
        <v>1.410507</v>
      </c>
      <c r="D46786" t="n">
        <v>93.59344</v>
      </c>
    </row>
    <row r="46787">
      <c r="A46787" s="7" t="n">
        <v>45703.0451388889</v>
      </c>
      <c r="B46787" t="n">
        <v>129.2609</v>
      </c>
      <c r="C46787" t="n">
        <v>1.409053</v>
      </c>
      <c r="D46787" t="n">
        <v>92.50067</v>
      </c>
    </row>
    <row r="46788">
      <c r="A46788" s="7" t="n">
        <v>45703.0486111111</v>
      </c>
      <c r="B46788" t="n">
        <v>129.4211</v>
      </c>
      <c r="C46788" t="n">
        <v>1.406314</v>
      </c>
      <c r="D46788" t="n">
        <v>92.48833</v>
      </c>
    </row>
    <row r="46789">
      <c r="A46789" s="7" t="n">
        <v>45703.0520833333</v>
      </c>
      <c r="B46789" t="n">
        <v>128.1222</v>
      </c>
      <c r="C46789" t="n">
        <v>1.392022</v>
      </c>
      <c r="D46789" t="n">
        <v>90.20472</v>
      </c>
    </row>
    <row r="46790">
      <c r="A46790" s="7" t="n">
        <v>45703.0555555556</v>
      </c>
      <c r="B46790" t="n">
        <v>128.0835</v>
      </c>
      <c r="C46790" t="n">
        <v>1.38385</v>
      </c>
      <c r="D46790" t="n">
        <v>89.6354</v>
      </c>
    </row>
    <row r="46791">
      <c r="A46791" s="7" t="n">
        <v>45703.0590277778</v>
      </c>
      <c r="B46791" t="n">
        <v>128.0171</v>
      </c>
      <c r="C46791" t="n">
        <v>1.380412</v>
      </c>
      <c r="D46791" t="n">
        <v>89.34453</v>
      </c>
    </row>
    <row r="46792">
      <c r="A46792" s="7" t="n">
        <v>45703.0625</v>
      </c>
      <c r="B46792" t="n">
        <v>128.2028</v>
      </c>
      <c r="C46792" t="n">
        <v>1.38527</v>
      </c>
      <c r="D46792" t="n">
        <v>89.85013</v>
      </c>
    </row>
    <row r="46793">
      <c r="A46793" s="7" t="n">
        <v>45703.0659722222</v>
      </c>
      <c r="B46793" t="n">
        <v>128.185</v>
      </c>
      <c r="C46793" t="n">
        <v>1.390201</v>
      </c>
      <c r="D46793" t="n">
        <v>90.15157</v>
      </c>
    </row>
    <row r="46794">
      <c r="A46794" s="7" t="n">
        <v>45703.0694444444</v>
      </c>
      <c r="B46794" t="n">
        <v>127.5977</v>
      </c>
      <c r="C46794" t="n">
        <v>1.422672</v>
      </c>
      <c r="D46794" t="n">
        <v>91.63634</v>
      </c>
    </row>
    <row r="46795">
      <c r="A46795" s="7" t="n">
        <v>45703.0729166667</v>
      </c>
      <c r="B46795" t="n">
        <v>125.9652</v>
      </c>
      <c r="C46795" t="n">
        <v>1.401872</v>
      </c>
      <c r="D46795" t="n">
        <v>88.60593</v>
      </c>
    </row>
    <row r="46796">
      <c r="A46796" s="7" t="n">
        <v>45703.0763888889</v>
      </c>
      <c r="B46796" t="n">
        <v>127.6297</v>
      </c>
      <c r="C46796" t="n">
        <v>1.398954</v>
      </c>
      <c r="D46796" t="n">
        <v>90.14193</v>
      </c>
    </row>
    <row r="46797">
      <c r="A46797" s="7" t="n">
        <v>45703.0798611111</v>
      </c>
      <c r="B46797" t="n">
        <v>125.0171</v>
      </c>
      <c r="C46797" t="n">
        <v>1.373714</v>
      </c>
      <c r="D46797" t="n">
        <v>85.87399</v>
      </c>
    </row>
    <row r="46798">
      <c r="A46798" s="7" t="n">
        <v>45703.0833333333</v>
      </c>
      <c r="B46798" t="n">
        <v>125.271</v>
      </c>
      <c r="C46798" t="n">
        <v>1.378808</v>
      </c>
      <c r="D46798" t="n">
        <v>86.44839</v>
      </c>
    </row>
    <row r="46799">
      <c r="A46799" s="7" t="n">
        <v>45703.0868055556</v>
      </c>
      <c r="B46799" t="n">
        <v>123.3484</v>
      </c>
      <c r="C46799" t="n">
        <v>1.315659</v>
      </c>
      <c r="D46799" t="n">
        <v>80.63971</v>
      </c>
    </row>
    <row r="46800">
      <c r="A46800" s="7" t="n">
        <v>45703.0902777778</v>
      </c>
      <c r="B46800" t="n">
        <v>123.5772</v>
      </c>
      <c r="C46800" t="n">
        <v>1.340171</v>
      </c>
      <c r="D46800" t="n">
        <v>82.36636</v>
      </c>
    </row>
    <row r="46801">
      <c r="A46801" s="7" t="n">
        <v>45703.09375</v>
      </c>
      <c r="B46801" t="n">
        <v>123.1001</v>
      </c>
      <c r="C46801" t="n">
        <v>1.32423</v>
      </c>
      <c r="D46801" t="n">
        <v>80.92465</v>
      </c>
    </row>
    <row r="46802">
      <c r="A46802" s="7" t="n">
        <v>45703.0972222222</v>
      </c>
      <c r="B46802" t="n">
        <v>123.394</v>
      </c>
      <c r="C46802" t="n">
        <v>1.32182</v>
      </c>
      <c r="D46802" t="n">
        <v>81.06149</v>
      </c>
    </row>
    <row r="46803">
      <c r="A46803" s="7" t="n">
        <v>45703.1006944444</v>
      </c>
      <c r="B46803" t="n">
        <v>122.3495</v>
      </c>
      <c r="C46803" t="n">
        <v>1.31843</v>
      </c>
      <c r="D46803" t="n">
        <v>79.84678</v>
      </c>
    </row>
    <row r="46804">
      <c r="A46804" s="7" t="n">
        <v>45703.1041666667</v>
      </c>
      <c r="B46804" t="n">
        <v>119.4693</v>
      </c>
      <c r="C46804" t="n">
        <v>1.31473</v>
      </c>
      <c r="D46804" t="n">
        <v>76.89336</v>
      </c>
    </row>
    <row r="46805">
      <c r="A46805" s="7" t="n">
        <v>45703.1076388889</v>
      </c>
      <c r="B46805" t="n">
        <v>117.9825</v>
      </c>
      <c r="C46805" t="n">
        <v>1.317864</v>
      </c>
      <c r="D46805" t="n">
        <v>75.6683</v>
      </c>
    </row>
    <row r="46806">
      <c r="A46806" s="7" t="n">
        <v>45703.1111111111</v>
      </c>
      <c r="B46806" t="n">
        <v>117.0575</v>
      </c>
      <c r="C46806" t="n">
        <v>1.282116</v>
      </c>
      <c r="D46806" t="n">
        <v>72.7655</v>
      </c>
    </row>
    <row r="46807">
      <c r="A46807" s="7" t="n">
        <v>45703.1145833333</v>
      </c>
      <c r="B46807" t="n">
        <v>116.8517</v>
      </c>
      <c r="C46807" t="n">
        <v>1.300973</v>
      </c>
      <c r="D46807" t="n">
        <v>73.64669</v>
      </c>
    </row>
    <row r="46808">
      <c r="A46808" s="7" t="n">
        <v>45703.1180555556</v>
      </c>
      <c r="B46808" t="n">
        <v>116.7622</v>
      </c>
      <c r="C46808" t="n">
        <v>1.301926</v>
      </c>
      <c r="D46808" t="n">
        <v>73.61842</v>
      </c>
    </row>
    <row r="46809">
      <c r="A46809" s="7" t="n">
        <v>45703.1215277778</v>
      </c>
      <c r="B46809" t="n">
        <v>116.3357</v>
      </c>
      <c r="C46809" t="n">
        <v>1.295158</v>
      </c>
      <c r="D46809" t="n">
        <v>72.84567</v>
      </c>
    </row>
    <row r="46810">
      <c r="A46810" s="7" t="n">
        <v>45703.125</v>
      </c>
      <c r="B46810" t="n">
        <v>116.0292</v>
      </c>
      <c r="C46810" t="n">
        <v>1.279049</v>
      </c>
      <c r="D46810" t="n">
        <v>71.66285</v>
      </c>
    </row>
    <row r="46811">
      <c r="A46811" s="7" t="n">
        <v>45703.1284722222</v>
      </c>
      <c r="B46811" t="n">
        <v>115.2301</v>
      </c>
      <c r="C46811" t="n">
        <v>1.279226</v>
      </c>
      <c r="D46811" t="n">
        <v>70.95109</v>
      </c>
    </row>
    <row r="46812">
      <c r="A46812" s="7" t="n">
        <v>45703.1319444444</v>
      </c>
      <c r="B46812" t="n">
        <v>113.7886</v>
      </c>
      <c r="C46812" t="n">
        <v>1.273404</v>
      </c>
      <c r="D46812" t="n">
        <v>69.33212</v>
      </c>
    </row>
    <row r="46813">
      <c r="A46813" s="7" t="n">
        <v>45703.1354166667</v>
      </c>
      <c r="B46813" t="n">
        <v>113.2713</v>
      </c>
      <c r="C46813" t="n">
        <v>1.262176</v>
      </c>
      <c r="D46813" t="n">
        <v>68.25986</v>
      </c>
    </row>
    <row r="46814">
      <c r="A46814" s="7" t="n">
        <v>45703.1388888889</v>
      </c>
      <c r="B46814" t="n">
        <v>114.6898</v>
      </c>
      <c r="C46814" t="n">
        <v>1.253931</v>
      </c>
      <c r="D46814" t="n">
        <v>69.06975</v>
      </c>
    </row>
    <row r="46815">
      <c r="A46815" s="7" t="n">
        <v>45703.1423611111</v>
      </c>
      <c r="B46815" t="n">
        <v>114.9164</v>
      </c>
      <c r="C46815" t="n">
        <v>1.288307</v>
      </c>
      <c r="D46815" t="n">
        <v>71.16938</v>
      </c>
    </row>
    <row r="46816">
      <c r="A46816" s="7" t="n">
        <v>45703.1458333333</v>
      </c>
      <c r="B46816" t="n">
        <v>114.5117</v>
      </c>
      <c r="C46816" t="n">
        <v>1.278706</v>
      </c>
      <c r="D46816" t="n">
        <v>70.27357</v>
      </c>
    </row>
    <row r="46817">
      <c r="A46817" s="7" t="n">
        <v>45703.1493055556</v>
      </c>
      <c r="B46817" t="n">
        <v>113.9384</v>
      </c>
      <c r="C46817" t="n">
        <v>1.275676</v>
      </c>
      <c r="D46817" t="n">
        <v>69.5908</v>
      </c>
    </row>
    <row r="46818">
      <c r="A46818" s="7" t="n">
        <v>45703.1527777778</v>
      </c>
      <c r="B46818" t="n">
        <v>113.7248</v>
      </c>
      <c r="C46818" t="n">
        <v>1.266914</v>
      </c>
      <c r="D46818" t="n">
        <v>68.92175</v>
      </c>
    </row>
    <row r="46819">
      <c r="A46819" s="7" t="n">
        <v>45703.15625</v>
      </c>
      <c r="B46819" t="n">
        <v>112.5225</v>
      </c>
      <c r="C46819" t="n">
        <v>1.251177</v>
      </c>
      <c r="D46819" t="n">
        <v>67.00351</v>
      </c>
    </row>
    <row r="46820">
      <c r="A46820" s="7" t="n">
        <v>45703.1597222222</v>
      </c>
      <c r="B46820" t="n">
        <v>113.2538</v>
      </c>
      <c r="C46820" t="n">
        <v>1.263026</v>
      </c>
      <c r="D46820" t="n">
        <v>68.29023</v>
      </c>
    </row>
    <row r="46821">
      <c r="A46821" s="7" t="n">
        <v>45703.1631944444</v>
      </c>
      <c r="B46821" t="n">
        <v>112.6922</v>
      </c>
      <c r="C46821" t="n">
        <v>1.207346</v>
      </c>
      <c r="D46821" t="n">
        <v>64.80099</v>
      </c>
    </row>
    <row r="46822">
      <c r="A46822" s="7" t="n">
        <v>45703.1666666667</v>
      </c>
      <c r="B46822" t="n">
        <v>112.5</v>
      </c>
      <c r="C46822" t="n">
        <v>1.237659</v>
      </c>
      <c r="D46822" t="n">
        <v>66.25988</v>
      </c>
    </row>
    <row r="46823">
      <c r="A46823" s="7" t="n">
        <v>45703.1701388889</v>
      </c>
      <c r="B46823" t="n">
        <v>111.8778</v>
      </c>
      <c r="C46823" t="n">
        <v>1.240709</v>
      </c>
      <c r="D46823" t="n">
        <v>65.8883</v>
      </c>
    </row>
    <row r="46824">
      <c r="A46824" s="7" t="n">
        <v>45703.1736111111</v>
      </c>
      <c r="B46824" t="n">
        <v>110.8047</v>
      </c>
      <c r="C46824" t="n">
        <v>1.262484</v>
      </c>
      <c r="D46824" t="n">
        <v>66.1059</v>
      </c>
    </row>
    <row r="46825">
      <c r="A46825" s="7" t="n">
        <v>45703.1770833333</v>
      </c>
      <c r="B46825" t="n">
        <v>111.0692</v>
      </c>
      <c r="C46825" t="n">
        <v>1.24838</v>
      </c>
      <c r="D46825" t="n">
        <v>65.59614</v>
      </c>
    </row>
    <row r="46826">
      <c r="A46826" s="7" t="n">
        <v>45703.1805555556</v>
      </c>
      <c r="B46826" t="n">
        <v>113.7912</v>
      </c>
      <c r="C46826" t="n">
        <v>1.159089</v>
      </c>
      <c r="D46826" t="n">
        <v>63.1102</v>
      </c>
    </row>
    <row r="46827">
      <c r="A46827" s="7" t="n">
        <v>45703.1840277778</v>
      </c>
      <c r="B46827" t="n">
        <v>114.2346</v>
      </c>
      <c r="C46827" t="n">
        <v>1.207329</v>
      </c>
      <c r="D46827" t="n">
        <v>66.11477</v>
      </c>
    </row>
    <row r="46828">
      <c r="A46828" s="7" t="n">
        <v>45703.1875</v>
      </c>
      <c r="B46828" t="n">
        <v>114.1732</v>
      </c>
      <c r="C46828" t="n">
        <v>1.269876</v>
      </c>
      <c r="D46828" t="n">
        <v>69.48486</v>
      </c>
    </row>
    <row r="46829">
      <c r="A46829" s="7" t="n">
        <v>45703.1909722222</v>
      </c>
      <c r="B46829" t="n">
        <v>114.2746</v>
      </c>
      <c r="C46829" t="n">
        <v>1.288433</v>
      </c>
      <c r="D46829" t="n">
        <v>70.59248</v>
      </c>
    </row>
    <row r="46830">
      <c r="A46830" s="7" t="n">
        <v>45703.1944444444</v>
      </c>
      <c r="B46830" t="n">
        <v>113.8799</v>
      </c>
      <c r="C46830" t="n">
        <v>1.272428</v>
      </c>
      <c r="D46830" t="n">
        <v>69.36105</v>
      </c>
    </row>
    <row r="46831">
      <c r="A46831" s="7" t="n">
        <v>45703.1979166667</v>
      </c>
      <c r="B46831" t="n">
        <v>112.9463</v>
      </c>
      <c r="C46831" t="n">
        <v>1.264528</v>
      </c>
      <c r="D46831" t="n">
        <v>68.09688</v>
      </c>
    </row>
    <row r="46832">
      <c r="A46832" s="7" t="n">
        <v>45703.2013888889</v>
      </c>
      <c r="B46832" t="n">
        <v>113.7038</v>
      </c>
      <c r="C46832" t="n">
        <v>1.285818</v>
      </c>
      <c r="D46832" t="n">
        <v>69.93105</v>
      </c>
    </row>
    <row r="46833">
      <c r="A46833" s="7" t="n">
        <v>45703.2048611111</v>
      </c>
      <c r="B46833" t="n">
        <v>113.772</v>
      </c>
      <c r="C46833" t="n">
        <v>1.30266</v>
      </c>
      <c r="D46833" t="n">
        <v>70.90972</v>
      </c>
    </row>
    <row r="46834">
      <c r="A46834" s="7" t="n">
        <v>45703.2083333333</v>
      </c>
      <c r="B46834" t="n">
        <v>114.1964</v>
      </c>
      <c r="C46834" t="n">
        <v>1.312039</v>
      </c>
      <c r="D46834" t="n">
        <v>71.81347</v>
      </c>
    </row>
    <row r="46835">
      <c r="A46835" s="7" t="n">
        <v>45703.2118055556</v>
      </c>
      <c r="B46835" t="n">
        <v>112.9976</v>
      </c>
      <c r="C46835" t="n">
        <v>1.274949</v>
      </c>
      <c r="D46835" t="n">
        <v>68.70422</v>
      </c>
    </row>
    <row r="46836">
      <c r="A46836" s="7" t="n">
        <v>45703.2152777778</v>
      </c>
      <c r="B46836" t="n">
        <v>112.7927</v>
      </c>
      <c r="C46836" t="n">
        <v>1.275738</v>
      </c>
      <c r="D46836" t="n">
        <v>68.5622</v>
      </c>
    </row>
    <row r="46837">
      <c r="A46837" s="7" t="n">
        <v>45703.21875</v>
      </c>
      <c r="B46837" t="n">
        <v>112.1379</v>
      </c>
      <c r="C46837" t="n">
        <v>1.270172</v>
      </c>
      <c r="D46837" t="n">
        <v>67.68182</v>
      </c>
    </row>
    <row r="46838">
      <c r="A46838" s="7" t="n">
        <v>45703.2222222222</v>
      </c>
      <c r="B46838" t="n">
        <v>113.87</v>
      </c>
      <c r="C46838" t="n">
        <v>1.278743</v>
      </c>
      <c r="D46838" t="n">
        <v>69.69635</v>
      </c>
    </row>
    <row r="46839">
      <c r="A46839" s="7" t="n">
        <v>45703.2256944444</v>
      </c>
      <c r="B46839" t="n">
        <v>113.6662</v>
      </c>
      <c r="C46839" t="n">
        <v>1.278311</v>
      </c>
      <c r="D46839" t="n">
        <v>69.48885</v>
      </c>
    </row>
    <row r="46840">
      <c r="A46840" s="7" t="n">
        <v>45703.2291666667</v>
      </c>
      <c r="B46840" t="n">
        <v>113.2796</v>
      </c>
      <c r="C46840" t="n">
        <v>1.279826</v>
      </c>
      <c r="D46840" t="n">
        <v>69.22182</v>
      </c>
    </row>
    <row r="46841">
      <c r="A46841" s="7" t="n">
        <v>45703.2326388889</v>
      </c>
      <c r="B46841" t="n">
        <v>114.1558</v>
      </c>
      <c r="C46841" t="n">
        <v>1.29313</v>
      </c>
      <c r="D46841" t="n">
        <v>70.74143</v>
      </c>
    </row>
    <row r="46842">
      <c r="A46842" s="7" t="n">
        <v>45703.2361111111</v>
      </c>
      <c r="B46842" t="n">
        <v>113.898</v>
      </c>
      <c r="C46842" t="n">
        <v>1.300798</v>
      </c>
      <c r="D46842" t="n">
        <v>70.92413</v>
      </c>
    </row>
    <row r="46843">
      <c r="A46843" s="7" t="n">
        <v>45703.2395833333</v>
      </c>
      <c r="B46843" t="n">
        <v>113.8633</v>
      </c>
      <c r="C46843" t="n">
        <v>1.299247</v>
      </c>
      <c r="D46843" t="n">
        <v>70.80776</v>
      </c>
    </row>
    <row r="46844">
      <c r="A46844" s="7" t="n">
        <v>45703.2430555556</v>
      </c>
      <c r="B46844" t="n">
        <v>113.9391</v>
      </c>
      <c r="C46844" t="n">
        <v>1.303607</v>
      </c>
      <c r="D46844" t="n">
        <v>71.11516</v>
      </c>
    </row>
    <row r="46845">
      <c r="A46845" s="7" t="n">
        <v>45703.2465277778</v>
      </c>
      <c r="B46845" t="n">
        <v>114.401</v>
      </c>
      <c r="C46845" t="n">
        <v>1.369298</v>
      </c>
      <c r="D46845" t="n">
        <v>75.14528</v>
      </c>
    </row>
    <row r="46846">
      <c r="A46846" s="7" t="n">
        <v>45703.25</v>
      </c>
      <c r="B46846" t="n">
        <v>114.618</v>
      </c>
      <c r="C46846" t="n">
        <v>1.353501</v>
      </c>
      <c r="D46846" t="n">
        <v>74.48575</v>
      </c>
    </row>
    <row r="46847">
      <c r="A46847" s="7" t="n">
        <v>45703.2534722222</v>
      </c>
      <c r="B46847" t="n">
        <v>114.9142</v>
      </c>
      <c r="C46847" t="n">
        <v>1.331475</v>
      </c>
      <c r="D46847" t="n">
        <v>73.55203</v>
      </c>
    </row>
    <row r="46848">
      <c r="A46848" s="7" t="n">
        <v>45703.2569444444</v>
      </c>
      <c r="B46848" t="n">
        <v>114.9396</v>
      </c>
      <c r="C46848" t="n">
        <v>1.317654</v>
      </c>
      <c r="D46848" t="n">
        <v>72.81218</v>
      </c>
    </row>
    <row r="46849">
      <c r="A46849" s="7" t="n">
        <v>45703.2604166667</v>
      </c>
      <c r="B46849" t="n">
        <v>115.3757</v>
      </c>
      <c r="C46849" t="n">
        <v>1.313791</v>
      </c>
      <c r="D46849" t="n">
        <v>73.00323</v>
      </c>
    </row>
    <row r="46850">
      <c r="A46850" s="7" t="n">
        <v>45703.2638888889</v>
      </c>
      <c r="B46850" t="n">
        <v>115.4608</v>
      </c>
      <c r="C46850" t="n">
        <v>1.351893</v>
      </c>
      <c r="D46850" t="n">
        <v>75.20164</v>
      </c>
    </row>
    <row r="46851">
      <c r="A46851" s="7" t="n">
        <v>45703.2673611111</v>
      </c>
      <c r="B46851" t="n">
        <v>115.6267</v>
      </c>
      <c r="C46851" t="n">
        <v>1.339779</v>
      </c>
      <c r="D46851" t="n">
        <v>74.68467</v>
      </c>
    </row>
    <row r="46852">
      <c r="A46852" s="7" t="n">
        <v>45703.2708333333</v>
      </c>
      <c r="B46852" t="n">
        <v>117.4201</v>
      </c>
      <c r="C46852" t="n">
        <v>1.341922</v>
      </c>
      <c r="D46852" t="n">
        <v>76.50726</v>
      </c>
    </row>
    <row r="46853">
      <c r="A46853" s="7" t="n">
        <v>45703.2743055556</v>
      </c>
      <c r="B46853" t="n">
        <v>121.5217</v>
      </c>
      <c r="C46853" t="n">
        <v>1.354046</v>
      </c>
      <c r="D46853" t="n">
        <v>81.19013</v>
      </c>
    </row>
    <row r="46854">
      <c r="A46854" s="7" t="n">
        <v>45703.2777777778</v>
      </c>
      <c r="B46854" t="n">
        <v>124.905</v>
      </c>
      <c r="C46854" t="n">
        <v>1.362324</v>
      </c>
      <c r="D46854" t="n">
        <v>85.05035</v>
      </c>
    </row>
    <row r="46855">
      <c r="A46855" s="7" t="n">
        <v>45703.28125</v>
      </c>
      <c r="B46855" t="n">
        <v>126.7927</v>
      </c>
      <c r="C46855" t="n">
        <v>1.364109</v>
      </c>
      <c r="D46855" t="n">
        <v>87.04815</v>
      </c>
    </row>
    <row r="46856">
      <c r="A46856" s="7" t="n">
        <v>45703.2847222222</v>
      </c>
      <c r="B46856" t="n">
        <v>127.2434</v>
      </c>
      <c r="C46856" t="n">
        <v>1.387865</v>
      </c>
      <c r="D46856" t="n">
        <v>89.02895</v>
      </c>
    </row>
    <row r="46857">
      <c r="A46857" s="7" t="n">
        <v>45703.2881944444</v>
      </c>
      <c r="B46857" t="n">
        <v>130.1915</v>
      </c>
      <c r="C46857" t="n">
        <v>1.43242</v>
      </c>
      <c r="D46857" t="n">
        <v>95.02527</v>
      </c>
    </row>
    <row r="46858">
      <c r="A46858" s="7" t="n">
        <v>45703.2916666667</v>
      </c>
      <c r="B46858" t="n">
        <v>134.2339</v>
      </c>
      <c r="C46858" t="n">
        <v>1.448927</v>
      </c>
      <c r="D46858" t="n">
        <v>100.5238</v>
      </c>
    </row>
    <row r="46859">
      <c r="A46859" s="7" t="n">
        <v>45703.2951388889</v>
      </c>
      <c r="B46859" t="n">
        <v>138.2926</v>
      </c>
      <c r="C46859" t="n">
        <v>1.448163</v>
      </c>
      <c r="D46859" t="n">
        <v>104.9467</v>
      </c>
    </row>
    <row r="46860">
      <c r="A46860" s="7" t="n">
        <v>45703.2986111111</v>
      </c>
      <c r="B46860" t="n">
        <v>142.5008</v>
      </c>
      <c r="C46860" t="n">
        <v>1.46789</v>
      </c>
      <c r="D46860" t="n">
        <v>111.1407</v>
      </c>
    </row>
    <row r="46861">
      <c r="A46861" s="7" t="n">
        <v>45703.3020833333</v>
      </c>
      <c r="B46861" t="n">
        <v>145.0961</v>
      </c>
      <c r="C46861" t="n">
        <v>1.469095</v>
      </c>
      <c r="D46861" t="n">
        <v>114.1963</v>
      </c>
    </row>
    <row r="46862">
      <c r="A46862" s="7" t="n">
        <v>45703.3055555556</v>
      </c>
      <c r="B46862" t="n">
        <v>147.0577</v>
      </c>
      <c r="C46862" t="n">
        <v>1.496331</v>
      </c>
      <c r="D46862" t="n">
        <v>118.6239</v>
      </c>
    </row>
    <row r="46863">
      <c r="A46863" s="7" t="n">
        <v>45703.3090277778</v>
      </c>
      <c r="B46863" t="n">
        <v>152.7546</v>
      </c>
      <c r="C46863" t="n">
        <v>1.496769</v>
      </c>
      <c r="D46863" t="n">
        <v>125.4249</v>
      </c>
    </row>
    <row r="46864">
      <c r="A46864" s="7" t="n">
        <v>45703.3125</v>
      </c>
      <c r="B46864" t="n">
        <v>156.6417</v>
      </c>
      <c r="C46864" t="n">
        <v>1.550493</v>
      </c>
      <c r="D46864" t="n">
        <v>134.7737</v>
      </c>
    </row>
    <row r="46865">
      <c r="A46865" s="7" t="n">
        <v>45703.3159722222</v>
      </c>
      <c r="B46865" t="n">
        <v>159.2569</v>
      </c>
      <c r="C46865" t="n">
        <v>1.565484</v>
      </c>
      <c r="D46865" t="n">
        <v>139.3904</v>
      </c>
    </row>
    <row r="46866">
      <c r="A46866" s="7" t="n">
        <v>45703.3194444444</v>
      </c>
      <c r="B46866" t="n">
        <v>160.2095</v>
      </c>
      <c r="C46866" t="n">
        <v>1.558159</v>
      </c>
      <c r="D46866" t="n">
        <v>139.9528</v>
      </c>
    </row>
    <row r="46867">
      <c r="A46867" s="7" t="n">
        <v>45703.3229166667</v>
      </c>
      <c r="B46867" t="n">
        <v>161.7354</v>
      </c>
      <c r="C46867" t="n">
        <v>1.567714</v>
      </c>
      <c r="D46867" t="n">
        <v>142.7714</v>
      </c>
    </row>
    <row r="46868">
      <c r="A46868" s="7" t="n">
        <v>45703.3263888889</v>
      </c>
      <c r="B46868" t="n">
        <v>163.5516</v>
      </c>
      <c r="C46868" t="n">
        <v>1.563939</v>
      </c>
      <c r="D46868" t="n">
        <v>144.7555</v>
      </c>
    </row>
    <row r="46869">
      <c r="A46869" s="7" t="n">
        <v>45703.3298611111</v>
      </c>
      <c r="B46869" t="n">
        <v>162.1022</v>
      </c>
      <c r="C46869" t="n">
        <v>1.538182</v>
      </c>
      <c r="D46869" t="n">
        <v>140.5444</v>
      </c>
    </row>
    <row r="46870">
      <c r="A46870" s="7" t="n">
        <v>45703.3333333333</v>
      </c>
      <c r="B46870" t="n">
        <v>161.0294</v>
      </c>
      <c r="C46870" t="n">
        <v>1.552661</v>
      </c>
      <c r="D46870" t="n">
        <v>140.5022</v>
      </c>
    </row>
    <row r="46871">
      <c r="A46871" s="7" t="n">
        <v>45703.3368055556</v>
      </c>
      <c r="B46871" t="n">
        <v>160.8455</v>
      </c>
      <c r="C46871" t="n">
        <v>1.577473</v>
      </c>
      <c r="D46871" t="n">
        <v>142.5098</v>
      </c>
    </row>
    <row r="46872">
      <c r="A46872" s="7" t="n">
        <v>45703.3402777778</v>
      </c>
      <c r="B46872" t="n">
        <v>159.3795</v>
      </c>
      <c r="C46872" t="n">
        <v>1.579784</v>
      </c>
      <c r="D46872" t="n">
        <v>140.8205</v>
      </c>
    </row>
    <row r="46873">
      <c r="A46873" s="7" t="n">
        <v>45703.34375</v>
      </c>
      <c r="B46873" t="n">
        <v>158.3566</v>
      </c>
      <c r="C46873" t="n">
        <v>1.533766</v>
      </c>
      <c r="D46873" t="n">
        <v>135.4486</v>
      </c>
    </row>
    <row r="46874">
      <c r="A46874" s="7" t="n">
        <v>45703.3472222222</v>
      </c>
      <c r="B46874" t="n">
        <v>158.4213</v>
      </c>
      <c r="C46874" t="n">
        <v>1.552043</v>
      </c>
      <c r="D46874" t="n">
        <v>137.1439</v>
      </c>
    </row>
    <row r="46875">
      <c r="A46875" s="7" t="n">
        <v>45703.3506944444</v>
      </c>
      <c r="B46875" t="n">
        <v>158.3263</v>
      </c>
      <c r="C46875" t="n">
        <v>1.550641</v>
      </c>
      <c r="D46875" t="n">
        <v>136.9008</v>
      </c>
    </row>
    <row r="46876">
      <c r="A46876" s="7" t="n">
        <v>45703.3541666667</v>
      </c>
      <c r="B46876" t="n">
        <v>158.9158</v>
      </c>
      <c r="C46876" t="n">
        <v>1.54327</v>
      </c>
      <c r="D46876" t="n">
        <v>136.9865</v>
      </c>
    </row>
    <row r="46877">
      <c r="A46877" s="7" t="n">
        <v>45703.3576388889</v>
      </c>
      <c r="B46877" t="n">
        <v>161.441</v>
      </c>
      <c r="C46877" t="n">
        <v>1.543274</v>
      </c>
      <c r="D46877" t="n">
        <v>140.1734</v>
      </c>
    </row>
    <row r="46878">
      <c r="A46878" s="7" t="n">
        <v>45703.3611111111</v>
      </c>
      <c r="B46878" t="n">
        <v>165.2252</v>
      </c>
      <c r="C46878" t="n">
        <v>1.54837</v>
      </c>
      <c r="D46878" t="n">
        <v>145.456</v>
      </c>
    </row>
    <row r="46879">
      <c r="A46879" s="7" t="n">
        <v>45703.3645833333</v>
      </c>
      <c r="B46879" t="n">
        <v>168.3582</v>
      </c>
      <c r="C46879" t="n">
        <v>1.596494</v>
      </c>
      <c r="D46879" t="n">
        <v>154.1254</v>
      </c>
    </row>
    <row r="46880">
      <c r="A46880" s="7" t="n">
        <v>45703.3680555556</v>
      </c>
      <c r="B46880" t="n">
        <v>171.0765</v>
      </c>
      <c r="C46880" t="n">
        <v>1.59243</v>
      </c>
      <c r="D46880" t="n">
        <v>157.3594</v>
      </c>
    </row>
    <row r="46881">
      <c r="A46881" s="7" t="n">
        <v>45703.3715277778</v>
      </c>
      <c r="B46881" t="n">
        <v>172.3756</v>
      </c>
      <c r="C46881" t="n">
        <v>1.599151</v>
      </c>
      <c r="D46881" t="n">
        <v>159.7668</v>
      </c>
    </row>
    <row r="46882">
      <c r="A46882" s="7" t="n">
        <v>45703.375</v>
      </c>
      <c r="B46882" t="n">
        <v>173.5527</v>
      </c>
      <c r="C46882" t="n">
        <v>1.602923</v>
      </c>
      <c r="D46882" t="n">
        <v>161.7287</v>
      </c>
    </row>
    <row r="46883">
      <c r="A46883" s="7" t="n">
        <v>45703.3784722222</v>
      </c>
      <c r="B46883" t="n">
        <v>174.4485</v>
      </c>
      <c r="C46883" t="n">
        <v>1.611105</v>
      </c>
      <c r="D46883" t="n">
        <v>163.779</v>
      </c>
    </row>
    <row r="46884">
      <c r="A46884" s="7" t="n">
        <v>45703.3819444444</v>
      </c>
      <c r="B46884" t="n">
        <v>174.4629</v>
      </c>
      <c r="C46884" t="n">
        <v>1.592279</v>
      </c>
      <c r="D46884" t="n">
        <v>161.8847</v>
      </c>
    </row>
    <row r="46885">
      <c r="A46885" s="7" t="n">
        <v>45703.3854166667</v>
      </c>
      <c r="B46885" t="n">
        <v>176.2295</v>
      </c>
      <c r="C46885" t="n">
        <v>1.607934</v>
      </c>
      <c r="D46885" t="n">
        <v>165.8868</v>
      </c>
    </row>
    <row r="46886">
      <c r="A46886" s="7" t="n">
        <v>45703.3888888889</v>
      </c>
      <c r="B46886" t="n">
        <v>180.7514</v>
      </c>
      <c r="C46886" t="n">
        <v>1.611471</v>
      </c>
      <c r="D46886" t="n">
        <v>172.4747</v>
      </c>
    </row>
    <row r="46887">
      <c r="A46887" s="7" t="n">
        <v>45703.3923611111</v>
      </c>
      <c r="B46887" t="n">
        <v>180.8142</v>
      </c>
      <c r="C46887" t="n">
        <v>1.616367</v>
      </c>
      <c r="D46887" t="n">
        <v>173.0858</v>
      </c>
    </row>
    <row r="46888">
      <c r="A46888" s="7" t="n">
        <v>45703.3958333333</v>
      </c>
      <c r="B46888" t="n">
        <v>182.8413</v>
      </c>
      <c r="C46888" t="n">
        <v>1.65925</v>
      </c>
      <c r="D46888" t="n">
        <v>180.5638</v>
      </c>
    </row>
    <row r="46889">
      <c r="A46889" s="7" t="n">
        <v>45703.3993055556</v>
      </c>
      <c r="B46889" t="n">
        <v>181.3349</v>
      </c>
      <c r="C46889" t="n">
        <v>1.615173</v>
      </c>
      <c r="D46889" t="n">
        <v>173.6796</v>
      </c>
    </row>
    <row r="46890">
      <c r="A46890" s="7" t="n">
        <v>45703.4027777778</v>
      </c>
      <c r="B46890" t="n">
        <v>178.4363</v>
      </c>
      <c r="C46890" t="n">
        <v>1.607725</v>
      </c>
      <c r="D46890" t="n">
        <v>168.8807</v>
      </c>
    </row>
    <row r="46891">
      <c r="A46891" s="7" t="n">
        <v>45703.40625</v>
      </c>
      <c r="B46891" t="n">
        <v>176.7607</v>
      </c>
      <c r="C46891" t="n">
        <v>1.606238</v>
      </c>
      <c r="D46891" t="n">
        <v>166.4359</v>
      </c>
    </row>
    <row r="46892">
      <c r="A46892" s="7" t="n">
        <v>45703.4097222222</v>
      </c>
      <c r="B46892" t="n">
        <v>174.8597</v>
      </c>
      <c r="C46892" t="n">
        <v>1.579404</v>
      </c>
      <c r="D46892" t="n">
        <v>161.1075</v>
      </c>
    </row>
    <row r="46893">
      <c r="A46893" s="7" t="n">
        <v>45703.4131944444</v>
      </c>
      <c r="B46893" t="n">
        <v>172.5481</v>
      </c>
      <c r="C46893" t="n">
        <v>1.571799</v>
      </c>
      <c r="D46893" t="n">
        <v>157.2618</v>
      </c>
    </row>
    <row r="46894">
      <c r="A46894" s="7" t="n">
        <v>45703.4166666667</v>
      </c>
      <c r="B46894" t="n">
        <v>170.5525</v>
      </c>
      <c r="C46894" t="n">
        <v>1.582553</v>
      </c>
      <c r="D46894" t="n">
        <v>155.6875</v>
      </c>
    </row>
    <row r="46895">
      <c r="A46895" s="7" t="n">
        <v>45703.4201388889</v>
      </c>
      <c r="B46895" t="n">
        <v>170.8786</v>
      </c>
      <c r="C46895" t="n">
        <v>1.579796</v>
      </c>
      <c r="D46895" t="n">
        <v>155.8487</v>
      </c>
    </row>
    <row r="46896">
      <c r="A46896" s="7" t="n">
        <v>45703.4236111111</v>
      </c>
      <c r="B46896" t="n">
        <v>170.4699</v>
      </c>
      <c r="C46896" t="n">
        <v>1.576428</v>
      </c>
      <c r="D46896" t="n">
        <v>154.9758</v>
      </c>
    </row>
    <row r="46897">
      <c r="A46897" s="7" t="n">
        <v>45703.4270833333</v>
      </c>
      <c r="B46897" t="n">
        <v>172.0785</v>
      </c>
      <c r="C46897" t="n">
        <v>1.581397</v>
      </c>
      <c r="D46897" t="n">
        <v>157.5988</v>
      </c>
    </row>
    <row r="46898">
      <c r="A46898" s="7" t="n">
        <v>45703.4305555556</v>
      </c>
      <c r="B46898" t="n">
        <v>169.7942</v>
      </c>
      <c r="C46898" t="n">
        <v>1.565545</v>
      </c>
      <c r="D46898" t="n">
        <v>153.0183</v>
      </c>
    </row>
    <row r="46899">
      <c r="A46899" s="7" t="n">
        <v>45703.4340277778</v>
      </c>
      <c r="B46899" t="n">
        <v>168.9785</v>
      </c>
      <c r="C46899" t="n">
        <v>1.565243</v>
      </c>
      <c r="D46899" t="n">
        <v>151.9173</v>
      </c>
    </row>
    <row r="46900">
      <c r="A46900" s="7" t="n">
        <v>45703.4375</v>
      </c>
      <c r="B46900" t="n">
        <v>169.0551</v>
      </c>
      <c r="C46900" t="n">
        <v>1.565074</v>
      </c>
      <c r="D46900" t="n">
        <v>152.0015</v>
      </c>
    </row>
    <row r="46901">
      <c r="A46901" s="7" t="n">
        <v>45703.4409722222</v>
      </c>
      <c r="B46901" t="n">
        <v>168.4666</v>
      </c>
      <c r="C46901" t="n">
        <v>1.568213</v>
      </c>
      <c r="D46901" t="n">
        <v>151.5362</v>
      </c>
    </row>
    <row r="46902">
      <c r="A46902" s="7" t="n">
        <v>45703.4444444444</v>
      </c>
      <c r="B46902" t="n">
        <v>167.4815</v>
      </c>
      <c r="C46902" t="n">
        <v>1.561503</v>
      </c>
      <c r="D46902" t="n">
        <v>149.6119</v>
      </c>
    </row>
    <row r="46903">
      <c r="A46903" s="7" t="n">
        <v>45703.4479166667</v>
      </c>
      <c r="B46903" t="n">
        <v>169.2719</v>
      </c>
      <c r="C46903" t="n">
        <v>1.57317</v>
      </c>
      <c r="D46903" t="n">
        <v>153.0739</v>
      </c>
    </row>
    <row r="46904">
      <c r="A46904" s="7" t="n">
        <v>45703.4513888889</v>
      </c>
      <c r="B46904" t="n">
        <v>171.1091</v>
      </c>
      <c r="C46904" t="n">
        <v>1.515245</v>
      </c>
      <c r="D46904" t="n">
        <v>149.7737</v>
      </c>
    </row>
    <row r="46905">
      <c r="A46905" s="7" t="n">
        <v>45703.4548611111</v>
      </c>
      <c r="B46905" t="n">
        <v>172.2968</v>
      </c>
      <c r="C46905" t="n">
        <v>1.54587</v>
      </c>
      <c r="D46905" t="n">
        <v>154.3414</v>
      </c>
    </row>
    <row r="46906">
      <c r="A46906" s="7" t="n">
        <v>45703.4583333333</v>
      </c>
      <c r="B46906" t="n">
        <v>172.4122</v>
      </c>
      <c r="C46906" t="n">
        <v>1.562648</v>
      </c>
      <c r="D46906" t="n">
        <v>156.1679</v>
      </c>
    </row>
    <row r="46907">
      <c r="A46907" s="7" t="n">
        <v>45703.4618055556</v>
      </c>
      <c r="B46907" t="n">
        <v>172.888</v>
      </c>
      <c r="C46907" t="n">
        <v>1.585572</v>
      </c>
      <c r="D46907" t="n">
        <v>159.092</v>
      </c>
    </row>
    <row r="46908">
      <c r="A46908" s="7" t="n">
        <v>45703.4652777778</v>
      </c>
      <c r="B46908" t="n">
        <v>173.4221</v>
      </c>
      <c r="C46908" t="n">
        <v>1.601061</v>
      </c>
      <c r="D46908" t="n">
        <v>161.3637</v>
      </c>
    </row>
    <row r="46909">
      <c r="A46909" s="7" t="n">
        <v>45703.46875</v>
      </c>
      <c r="B46909" t="n">
        <v>178.028</v>
      </c>
      <c r="C46909" t="n">
        <v>1.614672</v>
      </c>
      <c r="D46909" t="n">
        <v>169.0464</v>
      </c>
    </row>
    <row r="46910">
      <c r="A46910" s="7" t="n">
        <v>45703.4722222222</v>
      </c>
      <c r="B46910" t="n">
        <v>181.8105</v>
      </c>
      <c r="C46910" t="n">
        <v>1.632738</v>
      </c>
      <c r="D46910" t="n">
        <v>176.2344</v>
      </c>
    </row>
    <row r="46911">
      <c r="A46911" s="7" t="n">
        <v>45703.4756944444</v>
      </c>
      <c r="B46911" t="n">
        <v>181.9015</v>
      </c>
      <c r="C46911" t="n">
        <v>1.633757</v>
      </c>
      <c r="D46911" t="n">
        <v>176.472</v>
      </c>
    </row>
    <row r="46912">
      <c r="A46912" s="7" t="n">
        <v>45703.4791666667</v>
      </c>
      <c r="B46912" t="n">
        <v>181.8485</v>
      </c>
      <c r="C46912" t="n">
        <v>1.617701</v>
      </c>
      <c r="D46912" t="n">
        <v>174.664</v>
      </c>
    </row>
    <row r="46913">
      <c r="A46913" s="7" t="n">
        <v>45703.4826388889</v>
      </c>
      <c r="B46913" t="n">
        <v>182.8462</v>
      </c>
      <c r="C46913" t="n">
        <v>1.641292</v>
      </c>
      <c r="D46913" t="n">
        <v>178.6165</v>
      </c>
    </row>
    <row r="46914">
      <c r="A46914" s="7" t="n">
        <v>45703.4861111111</v>
      </c>
      <c r="B46914" t="n">
        <v>182.1796</v>
      </c>
      <c r="C46914" t="n">
        <v>1.619598</v>
      </c>
      <c r="D46914" t="n">
        <v>175.329</v>
      </c>
    </row>
    <row r="46915">
      <c r="A46915" s="7" t="n">
        <v>45703.4895833333</v>
      </c>
      <c r="B46915" t="n">
        <v>183.1692</v>
      </c>
      <c r="C46915" t="n">
        <v>1.632418</v>
      </c>
      <c r="D46915" t="n">
        <v>178.1079</v>
      </c>
    </row>
    <row r="46916">
      <c r="A46916" s="7" t="n">
        <v>45703.4930555556</v>
      </c>
      <c r="B46916" t="n">
        <v>182.2426</v>
      </c>
      <c r="C46916" t="n">
        <v>1.632403</v>
      </c>
      <c r="D46916" t="n">
        <v>176.8033</v>
      </c>
    </row>
    <row r="46917">
      <c r="A46917" s="7" t="n">
        <v>45703.4965277778</v>
      </c>
      <c r="B46917" t="n">
        <v>182.8579</v>
      </c>
      <c r="C46917" t="n">
        <v>1.626014</v>
      </c>
      <c r="D46917" t="n">
        <v>176.9704</v>
      </c>
    </row>
    <row r="46918">
      <c r="A46918" s="7" t="n">
        <v>45703.5</v>
      </c>
      <c r="B46918" t="n">
        <v>184.2207</v>
      </c>
      <c r="C46918" t="n">
        <v>1.627388</v>
      </c>
      <c r="D46918" t="n">
        <v>179.0427</v>
      </c>
    </row>
    <row r="46919">
      <c r="A46919" s="7" t="n">
        <v>45703.5034722222</v>
      </c>
      <c r="B46919" t="n">
        <v>185.616</v>
      </c>
      <c r="C46919" t="n">
        <v>1.635733</v>
      </c>
      <c r="D46919" t="n">
        <v>181.9394</v>
      </c>
    </row>
    <row r="46920">
      <c r="A46920" s="7" t="n">
        <v>45703.5069444444</v>
      </c>
      <c r="B46920" t="n">
        <v>186.6666</v>
      </c>
      <c r="C46920" t="n">
        <v>1.623333</v>
      </c>
      <c r="D46920" t="n">
        <v>182.0387</v>
      </c>
    </row>
    <row r="46921">
      <c r="A46921" s="7" t="n">
        <v>45703.5104166667</v>
      </c>
      <c r="B46921" t="n">
        <v>191.3556</v>
      </c>
      <c r="C46921" t="n">
        <v>1.651147</v>
      </c>
      <c r="D46921" t="n">
        <v>191.9264</v>
      </c>
    </row>
    <row r="46922">
      <c r="A46922" s="7" t="n">
        <v>45703.5138888889</v>
      </c>
      <c r="B46922" t="n">
        <v>193.4065</v>
      </c>
      <c r="C46922" t="n">
        <v>1.955056</v>
      </c>
      <c r="D46922" t="n">
        <v>230.7848</v>
      </c>
    </row>
    <row r="46923">
      <c r="A46923" s="7" t="n">
        <v>45703.5173611111</v>
      </c>
      <c r="B46923" t="n">
        <v>193.961</v>
      </c>
      <c r="C46923" t="n">
        <v>1.832048</v>
      </c>
      <c r="D46923" t="n">
        <v>217.1627</v>
      </c>
    </row>
    <row r="46924">
      <c r="A46924" s="7" t="n">
        <v>45703.5208333333</v>
      </c>
      <c r="B46924" t="n">
        <v>194.4857</v>
      </c>
      <c r="C46924" t="n">
        <v>1.741122</v>
      </c>
      <c r="D46924" t="n">
        <v>207.193</v>
      </c>
    </row>
    <row r="46925">
      <c r="A46925" s="7" t="n">
        <v>45703.5243055556</v>
      </c>
      <c r="B46925" t="n">
        <v>195.5431</v>
      </c>
      <c r="C46925" t="n">
        <v>1.730203</v>
      </c>
      <c r="D46925" t="n">
        <v>207.5118</v>
      </c>
    </row>
    <row r="46926">
      <c r="A46926" s="7" t="n">
        <v>45703.5277777778</v>
      </c>
      <c r="B46926" t="n">
        <v>195.7324</v>
      </c>
      <c r="C46926" t="n">
        <v>1.748175</v>
      </c>
      <c r="D46926" t="n">
        <v>209.9599</v>
      </c>
    </row>
    <row r="46927">
      <c r="A46927" s="7" t="n">
        <v>45703.53125</v>
      </c>
      <c r="B46927" t="n">
        <v>198.0324</v>
      </c>
      <c r="C46927" t="n">
        <v>1.743979</v>
      </c>
      <c r="D46927" t="n">
        <v>213.021</v>
      </c>
    </row>
    <row r="46928">
      <c r="A46928" s="7" t="n">
        <v>45703.5347222222</v>
      </c>
      <c r="B46928" t="n">
        <v>197.7905</v>
      </c>
      <c r="C46928" t="n">
        <v>1.737463</v>
      </c>
      <c r="D46928" t="n">
        <v>211.8498</v>
      </c>
    </row>
    <row r="46929">
      <c r="A46929" s="7" t="n">
        <v>45703.5381944444</v>
      </c>
      <c r="B46929" t="n">
        <v>198.7502</v>
      </c>
      <c r="C46929" t="n">
        <v>1.685197</v>
      </c>
      <c r="D46929" t="n">
        <v>206.9213</v>
      </c>
    </row>
    <row r="46930">
      <c r="A46930" s="7" t="n">
        <v>45703.5416666667</v>
      </c>
      <c r="B46930" t="n">
        <v>199.5936</v>
      </c>
      <c r="C46930" t="n">
        <v>1.687477</v>
      </c>
      <c r="D46930" t="n">
        <v>208.4722</v>
      </c>
    </row>
    <row r="46931">
      <c r="A46931" s="7" t="n">
        <v>45703.5451388889</v>
      </c>
      <c r="B46931" t="n">
        <v>199.3641</v>
      </c>
      <c r="C46931" t="n">
        <v>1.685048</v>
      </c>
      <c r="D46931" t="n">
        <v>207.8267</v>
      </c>
    </row>
    <row r="46932">
      <c r="A46932" s="7" t="n">
        <v>45703.5486111111</v>
      </c>
      <c r="B46932" t="n">
        <v>199.524</v>
      </c>
      <c r="C46932" t="n">
        <v>1.70308</v>
      </c>
      <c r="D46932" t="n">
        <v>210.294</v>
      </c>
    </row>
    <row r="46933">
      <c r="A46933" s="7" t="n">
        <v>45703.5520833333</v>
      </c>
      <c r="B46933" t="n">
        <v>198.4745</v>
      </c>
      <c r="C46933" t="n">
        <v>1.693596</v>
      </c>
      <c r="D46933" t="n">
        <v>207.5356</v>
      </c>
    </row>
    <row r="46934">
      <c r="A46934" s="7" t="n">
        <v>45703.5555555556</v>
      </c>
      <c r="B46934" t="n">
        <v>195.5761</v>
      </c>
      <c r="C46934" t="n">
        <v>1.667747</v>
      </c>
      <c r="D46934" t="n">
        <v>200.0697</v>
      </c>
    </row>
    <row r="46935">
      <c r="A46935" s="7" t="n">
        <v>45703.5590277778</v>
      </c>
      <c r="B46935" t="n">
        <v>190.9716</v>
      </c>
      <c r="C46935" t="n">
        <v>1.660007</v>
      </c>
      <c r="D46935" t="n">
        <v>192.3979</v>
      </c>
    </row>
    <row r="46936">
      <c r="A46936" s="7" t="n">
        <v>45703.5625</v>
      </c>
      <c r="B46936" t="n">
        <v>191.5197</v>
      </c>
      <c r="C46936" t="n">
        <v>1.648858</v>
      </c>
      <c r="D46936" t="n">
        <v>191.8973</v>
      </c>
    </row>
    <row r="46937">
      <c r="A46937" s="7" t="n">
        <v>45703.5659722222</v>
      </c>
      <c r="B46937" t="n">
        <v>190.2157</v>
      </c>
      <c r="C46937" t="n">
        <v>1.613243</v>
      </c>
      <c r="D46937" t="n">
        <v>185.9099</v>
      </c>
    </row>
    <row r="46938">
      <c r="A46938" s="7" t="n">
        <v>45703.5694444444</v>
      </c>
      <c r="B46938" t="n">
        <v>186.2294</v>
      </c>
      <c r="C46938" t="n">
        <v>1.602492</v>
      </c>
      <c r="D46938" t="n">
        <v>179.0942</v>
      </c>
    </row>
    <row r="46939">
      <c r="A46939" s="7" t="n">
        <v>45703.5729166667</v>
      </c>
      <c r="B46939" t="n">
        <v>184.0311</v>
      </c>
      <c r="C46939" t="n">
        <v>1.596366</v>
      </c>
      <c r="D46939" t="n">
        <v>175.3672</v>
      </c>
    </row>
    <row r="46940">
      <c r="A46940" s="7" t="n">
        <v>45703.5763888889</v>
      </c>
      <c r="B46940" t="n">
        <v>182.9956</v>
      </c>
      <c r="C46940" t="n">
        <v>1.591788</v>
      </c>
      <c r="D46940" t="n">
        <v>173.4353</v>
      </c>
    </row>
    <row r="46941">
      <c r="A46941" s="7" t="n">
        <v>45703.5798611111</v>
      </c>
      <c r="B46941" t="n">
        <v>183.4921</v>
      </c>
      <c r="C46941" t="n">
        <v>1.60584</v>
      </c>
      <c r="D46941" t="n">
        <v>175.6576</v>
      </c>
    </row>
    <row r="46942">
      <c r="A46942" s="7" t="n">
        <v>45703.5833333333</v>
      </c>
      <c r="B46942" t="n">
        <v>185.2675</v>
      </c>
      <c r="C46942" t="n">
        <v>1.603266</v>
      </c>
      <c r="D46942" t="n">
        <v>177.8436</v>
      </c>
    </row>
    <row r="46943">
      <c r="A46943" s="7" t="n">
        <v>45703.5868055556</v>
      </c>
      <c r="B46943" t="n">
        <v>185.9935</v>
      </c>
      <c r="C46943" t="n">
        <v>1.640747</v>
      </c>
      <c r="D46943" t="n">
        <v>183.0341</v>
      </c>
    </row>
    <row r="46944">
      <c r="A46944" s="7" t="n">
        <v>45703.5902777778</v>
      </c>
      <c r="B46944" t="n">
        <v>186.0635</v>
      </c>
      <c r="C46944" t="n">
        <v>1.646608</v>
      </c>
      <c r="D46944" t="n">
        <v>183.7878</v>
      </c>
    </row>
    <row r="46945">
      <c r="A46945" s="7" t="n">
        <v>45703.59375</v>
      </c>
      <c r="B46945" t="n">
        <v>186.0098</v>
      </c>
      <c r="C46945" t="n">
        <v>1.601813</v>
      </c>
      <c r="D46945" t="n">
        <v>178.7134</v>
      </c>
    </row>
    <row r="46946">
      <c r="A46946" s="7" t="n">
        <v>45703.5972222222</v>
      </c>
      <c r="B46946" t="n">
        <v>187.8514</v>
      </c>
      <c r="C46946" t="n">
        <v>1.634741</v>
      </c>
      <c r="D46946" t="n">
        <v>185.0024</v>
      </c>
    </row>
    <row r="46947">
      <c r="A46947" s="7" t="n">
        <v>45703.6006944444</v>
      </c>
      <c r="B46947" t="n">
        <v>187.3241</v>
      </c>
      <c r="C46947" t="n">
        <v>1.631914</v>
      </c>
      <c r="D46947" t="n">
        <v>183.9312</v>
      </c>
    </row>
    <row r="46948">
      <c r="A46948" s="7" t="n">
        <v>45703.6041666667</v>
      </c>
      <c r="B46948" t="n">
        <v>181.6296</v>
      </c>
      <c r="C46948" t="n">
        <v>1.618949</v>
      </c>
      <c r="D46948" t="n">
        <v>174.4949</v>
      </c>
    </row>
    <row r="46949">
      <c r="A46949" s="7" t="n">
        <v>45703.6076388889</v>
      </c>
      <c r="B46949" t="n">
        <v>180.6745</v>
      </c>
      <c r="C46949" t="n">
        <v>1.604842</v>
      </c>
      <c r="D46949" t="n">
        <v>171.6594</v>
      </c>
    </row>
    <row r="46950">
      <c r="A46950" s="7" t="n">
        <v>45703.6111111111</v>
      </c>
      <c r="B46950" t="n">
        <v>185.9158</v>
      </c>
      <c r="C46950" t="n">
        <v>1.6125</v>
      </c>
      <c r="D46950" t="n">
        <v>179.7743</v>
      </c>
    </row>
    <row r="46951">
      <c r="A46951" s="7" t="n">
        <v>45703.6145833333</v>
      </c>
      <c r="B46951" t="n">
        <v>191.1214</v>
      </c>
      <c r="C46951" t="n">
        <v>1.645468</v>
      </c>
      <c r="D46951" t="n">
        <v>190.9288</v>
      </c>
    </row>
    <row r="46952">
      <c r="A46952" s="7" t="n">
        <v>45703.6180555556</v>
      </c>
      <c r="B46952" t="n">
        <v>192.6423</v>
      </c>
      <c r="C46952" t="n">
        <v>1.675536</v>
      </c>
      <c r="D46952" t="n">
        <v>196.6562</v>
      </c>
    </row>
    <row r="46953">
      <c r="A46953" s="7" t="n">
        <v>45703.6215277778</v>
      </c>
      <c r="B46953" t="n">
        <v>194.4381</v>
      </c>
      <c r="C46953" t="n">
        <v>1.676874</v>
      </c>
      <c r="D46953" t="n">
        <v>199.4767</v>
      </c>
    </row>
    <row r="46954">
      <c r="A46954" s="7" t="n">
        <v>45703.625</v>
      </c>
      <c r="B46954" t="n">
        <v>197.5415</v>
      </c>
      <c r="C46954" t="n">
        <v>1.679436</v>
      </c>
      <c r="D46954" t="n">
        <v>204.4011</v>
      </c>
    </row>
    <row r="46955">
      <c r="A46955" s="7" t="n">
        <v>45703.6284722222</v>
      </c>
      <c r="B46955" t="n">
        <v>197.7946</v>
      </c>
      <c r="C46955" t="n">
        <v>1.69495</v>
      </c>
      <c r="D46955" t="n">
        <v>206.6725</v>
      </c>
    </row>
    <row r="46956">
      <c r="A46956" s="7" t="n">
        <v>45703.6319444444</v>
      </c>
      <c r="B46956" t="n">
        <v>197.9889</v>
      </c>
      <c r="C46956" t="n">
        <v>1.722081</v>
      </c>
      <c r="D46956" t="n">
        <v>210.2794</v>
      </c>
    </row>
    <row r="46957">
      <c r="A46957" s="7" t="n">
        <v>45703.6354166667</v>
      </c>
      <c r="B46957" t="n">
        <v>194.3314</v>
      </c>
      <c r="C46957" t="n">
        <v>1.690603</v>
      </c>
      <c r="D46957" t="n">
        <v>200.9503</v>
      </c>
    </row>
    <row r="46958">
      <c r="A46958" s="7" t="n">
        <v>45703.6388888889</v>
      </c>
      <c r="B46958" t="n">
        <v>195.2759</v>
      </c>
      <c r="C46958" t="n">
        <v>1.695959</v>
      </c>
      <c r="D46958" t="n">
        <v>203.0039</v>
      </c>
    </row>
    <row r="46959">
      <c r="A46959" s="7" t="n">
        <v>45703.6423611111</v>
      </c>
      <c r="B46959" t="n">
        <v>194.6035</v>
      </c>
      <c r="C46959" t="n">
        <v>1.692686</v>
      </c>
      <c r="D46959" t="n">
        <v>201.6053</v>
      </c>
    </row>
    <row r="46960">
      <c r="A46960" s="7" t="n">
        <v>45703.6458333333</v>
      </c>
      <c r="B46960" t="n">
        <v>191.025</v>
      </c>
      <c r="C46960" t="n">
        <v>1.669383</v>
      </c>
      <c r="D46960" t="n">
        <v>193.5627</v>
      </c>
    </row>
    <row r="46961">
      <c r="A46961" s="7" t="n">
        <v>45703.6493055556</v>
      </c>
      <c r="B46961" t="n">
        <v>191.0177</v>
      </c>
      <c r="C46961" t="n">
        <v>1.671272</v>
      </c>
      <c r="D46961" t="n">
        <v>193.7712</v>
      </c>
    </row>
    <row r="46962">
      <c r="A46962" s="7" t="n">
        <v>45703.6527777778</v>
      </c>
      <c r="B46962" t="n">
        <v>195.8906</v>
      </c>
      <c r="C46962" t="n">
        <v>1.660864</v>
      </c>
      <c r="D46962" t="n">
        <v>199.706</v>
      </c>
    </row>
    <row r="46963">
      <c r="A46963" s="7" t="n">
        <v>45703.65625</v>
      </c>
      <c r="B46963" t="n">
        <v>194.8855</v>
      </c>
      <c r="C46963" t="n">
        <v>1.665293</v>
      </c>
      <c r="D46963" t="n">
        <v>198.7581</v>
      </c>
    </row>
    <row r="46964">
      <c r="A46964" s="7" t="n">
        <v>45703.6597222222</v>
      </c>
      <c r="B46964" t="n">
        <v>191.0242</v>
      </c>
      <c r="C46964" t="n">
        <v>1.629305</v>
      </c>
      <c r="D46964" t="n">
        <v>188.9146</v>
      </c>
    </row>
    <row r="46965">
      <c r="A46965" s="7" t="n">
        <v>45703.6631944444</v>
      </c>
      <c r="B46965" t="n">
        <v>189.0015</v>
      </c>
      <c r="C46965" t="n">
        <v>1.621337</v>
      </c>
      <c r="D46965" t="n">
        <v>185.1185</v>
      </c>
    </row>
    <row r="46966">
      <c r="A46966" s="7" t="n">
        <v>45703.6666666667</v>
      </c>
      <c r="B46966" t="n">
        <v>186.8722</v>
      </c>
      <c r="C46966" t="n">
        <v>1.598616</v>
      </c>
      <c r="D46966" t="n">
        <v>179.552</v>
      </c>
    </row>
    <row r="46967">
      <c r="A46967" s="7" t="n">
        <v>45703.6701388889</v>
      </c>
      <c r="B46967" t="n">
        <v>184.4862</v>
      </c>
      <c r="C46967" t="n">
        <v>1.595698</v>
      </c>
      <c r="D46967" t="n">
        <v>175.9234</v>
      </c>
    </row>
    <row r="46968">
      <c r="A46968" s="7" t="n">
        <v>45703.6736111111</v>
      </c>
      <c r="B46968" t="n">
        <v>181.3167</v>
      </c>
      <c r="C46968" t="n">
        <v>1.587941</v>
      </c>
      <c r="D46968" t="n">
        <v>170.7264</v>
      </c>
    </row>
    <row r="46969">
      <c r="A46969" s="7" t="n">
        <v>45703.6770833333</v>
      </c>
      <c r="B46969" t="n">
        <v>183.1816</v>
      </c>
      <c r="C46969" t="n">
        <v>1.5964</v>
      </c>
      <c r="D46969" t="n">
        <v>174.1953</v>
      </c>
    </row>
    <row r="46970">
      <c r="A46970" s="7" t="n">
        <v>45703.6805555556</v>
      </c>
      <c r="B46970" t="n">
        <v>184.4169</v>
      </c>
      <c r="C46970" t="n">
        <v>1.580785</v>
      </c>
      <c r="D46970" t="n">
        <v>174.1844</v>
      </c>
    </row>
    <row r="46971">
      <c r="A46971" s="7" t="n">
        <v>45703.6840277778</v>
      </c>
      <c r="B46971" t="n">
        <v>183.9541</v>
      </c>
      <c r="C46971" t="n">
        <v>1.582241</v>
      </c>
      <c r="D46971" t="n">
        <v>173.7099</v>
      </c>
    </row>
    <row r="46972">
      <c r="A46972" s="7" t="n">
        <v>45703.6875</v>
      </c>
      <c r="B46972" t="n">
        <v>181.4915</v>
      </c>
      <c r="C46972" t="n">
        <v>1.574434</v>
      </c>
      <c r="D46972" t="n">
        <v>169.5103</v>
      </c>
    </row>
    <row r="46973">
      <c r="A46973" s="7" t="n">
        <v>45703.6909722222</v>
      </c>
      <c r="B46973" t="n">
        <v>180.2347</v>
      </c>
      <c r="C46973" t="n">
        <v>1.585376</v>
      </c>
      <c r="D46973" t="n">
        <v>168.979</v>
      </c>
    </row>
    <row r="46974">
      <c r="A46974" s="7" t="n">
        <v>45703.6944444444</v>
      </c>
      <c r="B46974" t="n">
        <v>178.9069</v>
      </c>
      <c r="C46974" t="n">
        <v>1.570978</v>
      </c>
      <c r="D46974" t="n">
        <v>165.655</v>
      </c>
    </row>
    <row r="46975">
      <c r="A46975" s="7" t="n">
        <v>45703.6979166667</v>
      </c>
      <c r="B46975" t="n">
        <v>178.0477</v>
      </c>
      <c r="C46975" t="n">
        <v>1.565511</v>
      </c>
      <c r="D46975" t="n">
        <v>163.9257</v>
      </c>
    </row>
    <row r="46976">
      <c r="A46976" s="7" t="n">
        <v>45703.7013888889</v>
      </c>
      <c r="B46976" t="n">
        <v>174.5699</v>
      </c>
      <c r="C46976" t="n">
        <v>1.580231</v>
      </c>
      <c r="D46976" t="n">
        <v>160.8033</v>
      </c>
    </row>
    <row r="46977">
      <c r="A46977" s="7" t="n">
        <v>45703.7048611111</v>
      </c>
      <c r="B46977" t="n">
        <v>174.3003</v>
      </c>
      <c r="C46977" t="n">
        <v>1.55925</v>
      </c>
      <c r="D46977" t="n">
        <v>158.3115</v>
      </c>
    </row>
    <row r="46978">
      <c r="A46978" s="7" t="n">
        <v>45703.7083333333</v>
      </c>
      <c r="B46978" t="n">
        <v>174.2208</v>
      </c>
      <c r="C46978" t="n">
        <v>1.532663</v>
      </c>
      <c r="D46978" t="n">
        <v>155.5087</v>
      </c>
    </row>
    <row r="46979">
      <c r="A46979" s="7" t="n">
        <v>45703.7118055556</v>
      </c>
      <c r="B46979" t="n">
        <v>174.9981</v>
      </c>
      <c r="C46979" t="n">
        <v>1.554014</v>
      </c>
      <c r="D46979" t="n">
        <v>158.7002</v>
      </c>
    </row>
    <row r="46980">
      <c r="A46980" s="7" t="n">
        <v>45703.7152777778</v>
      </c>
      <c r="B46980" t="n">
        <v>174.7531</v>
      </c>
      <c r="C46980" t="n">
        <v>1.55259</v>
      </c>
      <c r="D46980" t="n">
        <v>158.232</v>
      </c>
    </row>
    <row r="46981">
      <c r="A46981" s="7" t="n">
        <v>45703.71875</v>
      </c>
      <c r="B46981" t="n">
        <v>173.1567</v>
      </c>
      <c r="C46981" t="n">
        <v>1.542729</v>
      </c>
      <c r="D46981" t="n">
        <v>155.1411</v>
      </c>
    </row>
    <row r="46982">
      <c r="A46982" s="7" t="n">
        <v>45703.7222222222</v>
      </c>
      <c r="B46982" t="n">
        <v>173.3254</v>
      </c>
      <c r="C46982" t="n">
        <v>1.54025</v>
      </c>
      <c r="D46982" t="n">
        <v>155.1098</v>
      </c>
    </row>
    <row r="46983">
      <c r="A46983" s="7" t="n">
        <v>45703.7256944444</v>
      </c>
      <c r="B46983" t="n">
        <v>173.1461</v>
      </c>
      <c r="C46983" t="n">
        <v>1.547629</v>
      </c>
      <c r="D46983" t="n">
        <v>155.62</v>
      </c>
    </row>
    <row r="46984">
      <c r="A46984" s="7" t="n">
        <v>45703.7291666667</v>
      </c>
      <c r="B46984" t="n">
        <v>169.1565</v>
      </c>
      <c r="C46984" t="n">
        <v>1.547389</v>
      </c>
      <c r="D46984" t="n">
        <v>150.4156</v>
      </c>
    </row>
    <row r="46985">
      <c r="A46985" s="7" t="n">
        <v>45703.7326388889</v>
      </c>
      <c r="B46985" t="n">
        <v>168.6513</v>
      </c>
      <c r="C46985" t="n">
        <v>1.545218</v>
      </c>
      <c r="D46985" t="n">
        <v>149.5509</v>
      </c>
    </row>
    <row r="46986">
      <c r="A46986" s="7" t="n">
        <v>45703.7361111111</v>
      </c>
      <c r="B46986" t="n">
        <v>172.5428</v>
      </c>
      <c r="C46986" t="n">
        <v>1.540189</v>
      </c>
      <c r="D46986" t="n">
        <v>154.0923</v>
      </c>
    </row>
    <row r="46987">
      <c r="A46987" s="7" t="n">
        <v>45703.7395833333</v>
      </c>
      <c r="B46987" t="n">
        <v>171.0157</v>
      </c>
      <c r="C46987" t="n">
        <v>1.524694</v>
      </c>
      <c r="D46987" t="n">
        <v>150.5882</v>
      </c>
    </row>
    <row r="46988">
      <c r="A46988" s="7" t="n">
        <v>45703.7430555556</v>
      </c>
      <c r="B46988" t="n">
        <v>168.7641</v>
      </c>
      <c r="C46988" t="n">
        <v>1.525374</v>
      </c>
      <c r="D46988" t="n">
        <v>147.7733</v>
      </c>
    </row>
    <row r="46989">
      <c r="A46989" s="7" t="n">
        <v>45703.7465277778</v>
      </c>
      <c r="B46989" t="n">
        <v>169.2794</v>
      </c>
      <c r="C46989" t="n">
        <v>1.522683</v>
      </c>
      <c r="D46989" t="n">
        <v>148.1711</v>
      </c>
    </row>
    <row r="46990">
      <c r="A46990" s="7" t="n">
        <v>45703.75</v>
      </c>
      <c r="B46990" t="n">
        <v>172.3814</v>
      </c>
      <c r="C46990" t="n">
        <v>1.509032</v>
      </c>
      <c r="D46990" t="n">
        <v>150.7707</v>
      </c>
    </row>
    <row r="46991">
      <c r="A46991" s="7" t="n">
        <v>45703.7534722222</v>
      </c>
      <c r="B46991" t="n">
        <v>172.7433</v>
      </c>
      <c r="C46991" t="n">
        <v>1.514887</v>
      </c>
      <c r="D46991" t="n">
        <v>151.8157</v>
      </c>
    </row>
    <row r="46992">
      <c r="A46992" s="7" t="n">
        <v>45703.7569444444</v>
      </c>
      <c r="B46992" t="n">
        <v>172.3222</v>
      </c>
      <c r="C46992" t="n">
        <v>1.517863</v>
      </c>
      <c r="D46992" t="n">
        <v>151.5775</v>
      </c>
    </row>
    <row r="46993">
      <c r="A46993" s="7" t="n">
        <v>45703.7604166667</v>
      </c>
      <c r="B46993" t="n">
        <v>173.2241</v>
      </c>
      <c r="C46993" t="n">
        <v>1.523573</v>
      </c>
      <c r="D46993" t="n">
        <v>153.3009</v>
      </c>
    </row>
    <row r="46994">
      <c r="A46994" s="7" t="n">
        <v>45703.7638888889</v>
      </c>
      <c r="B46994" t="n">
        <v>170.0466</v>
      </c>
      <c r="C46994" t="n">
        <v>1.542829</v>
      </c>
      <c r="D46994" t="n">
        <v>151.1247</v>
      </c>
    </row>
    <row r="46995">
      <c r="A46995" s="7" t="n">
        <v>45703.7673611111</v>
      </c>
      <c r="B46995" t="n">
        <v>168.7419</v>
      </c>
      <c r="C46995" t="n">
        <v>1.553418</v>
      </c>
      <c r="D46995" t="n">
        <v>150.4613</v>
      </c>
    </row>
    <row r="46996">
      <c r="A46996" s="7" t="n">
        <v>45703.7708333333</v>
      </c>
      <c r="B46996" t="n">
        <v>168.5429</v>
      </c>
      <c r="C46996" t="n">
        <v>1.558175</v>
      </c>
      <c r="D46996" t="n">
        <v>150.6649</v>
      </c>
    </row>
    <row r="46997">
      <c r="A46997" s="7" t="n">
        <v>45703.7743055556</v>
      </c>
      <c r="B46997" t="n">
        <v>167.8988</v>
      </c>
      <c r="C46997" t="n">
        <v>1.564374</v>
      </c>
      <c r="D46997" t="n">
        <v>150.4286</v>
      </c>
    </row>
    <row r="46998">
      <c r="A46998" s="7" t="n">
        <v>45703.7777777778</v>
      </c>
      <c r="B46998" t="n">
        <v>168.5332</v>
      </c>
      <c r="C46998" t="n">
        <v>1.701179</v>
      </c>
      <c r="D46998" t="n">
        <v>164.4787</v>
      </c>
    </row>
    <row r="46999">
      <c r="A46999" s="7" t="n">
        <v>45703.78125</v>
      </c>
      <c r="B46999" t="n">
        <v>171.8552</v>
      </c>
      <c r="C46999" t="n">
        <v>1.656703</v>
      </c>
      <c r="D46999" t="n">
        <v>164.7932</v>
      </c>
    </row>
    <row r="47000">
      <c r="A47000" s="7" t="n">
        <v>45703.7847222222</v>
      </c>
      <c r="B47000" t="n">
        <v>174.2755</v>
      </c>
      <c r="C47000" t="n">
        <v>1.672799</v>
      </c>
      <c r="D47000" t="n">
        <v>169.805</v>
      </c>
    </row>
    <row r="47001">
      <c r="A47001" s="7" t="n">
        <v>45703.7881944444</v>
      </c>
      <c r="B47001" t="n">
        <v>181.0864</v>
      </c>
      <c r="C47001" t="n">
        <v>1.679188</v>
      </c>
      <c r="D47001" t="n">
        <v>180.205</v>
      </c>
    </row>
    <row r="47002">
      <c r="A47002" s="7" t="n">
        <v>45703.7916666667</v>
      </c>
      <c r="B47002" t="n">
        <v>187.5582</v>
      </c>
      <c r="C47002" t="n">
        <v>1.688544</v>
      </c>
      <c r="D47002" t="n">
        <v>190.6574</v>
      </c>
    </row>
    <row r="47003">
      <c r="A47003" s="7" t="n">
        <v>45703.7951388889</v>
      </c>
      <c r="B47003" t="n">
        <v>193.4325</v>
      </c>
      <c r="C47003" t="n">
        <v>1.738655</v>
      </c>
      <c r="D47003" t="n">
        <v>205.2795</v>
      </c>
    </row>
    <row r="47004">
      <c r="A47004" s="7" t="n">
        <v>45703.7986111111</v>
      </c>
      <c r="B47004" t="n">
        <v>196.4694</v>
      </c>
      <c r="C47004" t="n">
        <v>1.765612</v>
      </c>
      <c r="D47004" t="n">
        <v>213.2052</v>
      </c>
    </row>
    <row r="47005">
      <c r="A47005" s="7" t="n">
        <v>45703.8020833333</v>
      </c>
      <c r="B47005" t="n">
        <v>198.5116</v>
      </c>
      <c r="C47005" t="n">
        <v>1.767795</v>
      </c>
      <c r="D47005" t="n">
        <v>216.6867</v>
      </c>
    </row>
    <row r="47006">
      <c r="A47006" s="7" t="n">
        <v>45703.8055555556</v>
      </c>
      <c r="B47006" t="n">
        <v>199.2742</v>
      </c>
      <c r="C47006" t="n">
        <v>1.768492</v>
      </c>
      <c r="D47006" t="n">
        <v>217.9765</v>
      </c>
    </row>
    <row r="47007">
      <c r="A47007" s="7" t="n">
        <v>45703.8090277778</v>
      </c>
      <c r="B47007" t="n">
        <v>198.9969</v>
      </c>
      <c r="C47007" t="n">
        <v>1.81437</v>
      </c>
      <c r="D47007" t="n">
        <v>223.1818</v>
      </c>
    </row>
    <row r="47008">
      <c r="A47008" s="7" t="n">
        <v>45703.8125</v>
      </c>
      <c r="B47008" t="n">
        <v>199.665</v>
      </c>
      <c r="C47008" t="n">
        <v>1.807326</v>
      </c>
      <c r="D47008" t="n">
        <v>223.3937</v>
      </c>
    </row>
    <row r="47009">
      <c r="A47009" s="7" t="n">
        <v>45703.8159722222</v>
      </c>
      <c r="B47009" t="n">
        <v>199.1385</v>
      </c>
      <c r="C47009" t="n">
        <v>1.79982</v>
      </c>
      <c r="D47009" t="n">
        <v>221.6196</v>
      </c>
    </row>
    <row r="47010">
      <c r="A47010" s="7" t="n">
        <v>45703.8194444444</v>
      </c>
      <c r="B47010" t="n">
        <v>199.091</v>
      </c>
      <c r="C47010" t="n">
        <v>1.781906</v>
      </c>
      <c r="D47010" t="n">
        <v>219.3382</v>
      </c>
    </row>
    <row r="47011">
      <c r="A47011" s="7" t="n">
        <v>45703.8229166667</v>
      </c>
      <c r="B47011" t="n">
        <v>199.4521</v>
      </c>
      <c r="C47011" t="n">
        <v>1.792716</v>
      </c>
      <c r="D47011" t="n">
        <v>221.2469</v>
      </c>
    </row>
    <row r="47012">
      <c r="A47012" s="7" t="n">
        <v>45703.8263888889</v>
      </c>
      <c r="B47012" t="n">
        <v>200.3256</v>
      </c>
      <c r="C47012" t="n">
        <v>1.821352</v>
      </c>
      <c r="D47012" t="n">
        <v>226.2017</v>
      </c>
    </row>
    <row r="47013">
      <c r="A47013" s="7" t="n">
        <v>45703.8298611111</v>
      </c>
      <c r="B47013" t="n">
        <v>200.2698</v>
      </c>
      <c r="C47013" t="n">
        <v>1.846312</v>
      </c>
      <c r="D47013" t="n">
        <v>229.2097</v>
      </c>
    </row>
    <row r="47014">
      <c r="A47014" s="7" t="n">
        <v>45703.8333333333</v>
      </c>
      <c r="B47014" t="n">
        <v>201.5176</v>
      </c>
      <c r="C47014" t="n">
        <v>1.839639</v>
      </c>
      <c r="D47014" t="n">
        <v>230.4313</v>
      </c>
    </row>
    <row r="47015">
      <c r="A47015" s="7" t="n">
        <v>45703.8368055556</v>
      </c>
      <c r="B47015" t="n">
        <v>203.8645</v>
      </c>
      <c r="C47015" t="n">
        <v>1.854767</v>
      </c>
      <c r="D47015" t="n">
        <v>236.2489</v>
      </c>
    </row>
    <row r="47016">
      <c r="A47016" s="7" t="n">
        <v>45703.8402777778</v>
      </c>
      <c r="B47016" t="n">
        <v>207.7511</v>
      </c>
      <c r="C47016" t="n">
        <v>1.875044</v>
      </c>
      <c r="D47016" t="n">
        <v>245.4232</v>
      </c>
    </row>
    <row r="47017">
      <c r="A47017" s="7" t="n">
        <v>45703.84375</v>
      </c>
      <c r="B47017" t="n">
        <v>209.2544</v>
      </c>
      <c r="C47017" t="n">
        <v>1.87082</v>
      </c>
      <c r="D47017" t="n">
        <v>247.4283</v>
      </c>
    </row>
    <row r="47018">
      <c r="A47018" s="7" t="n">
        <v>45703.8472222222</v>
      </c>
      <c r="B47018" t="n">
        <v>208.5333</v>
      </c>
      <c r="C47018" t="n">
        <v>1.909887</v>
      </c>
      <c r="D47018" t="n">
        <v>251.3425</v>
      </c>
    </row>
    <row r="47019">
      <c r="A47019" s="7" t="n">
        <v>45703.8506944444</v>
      </c>
      <c r="B47019" t="n">
        <v>207.7651</v>
      </c>
      <c r="C47019" t="n">
        <v>1.909023</v>
      </c>
      <c r="D47019" t="n">
        <v>249.8951</v>
      </c>
    </row>
    <row r="47020">
      <c r="A47020" s="7" t="n">
        <v>45703.8541666667</v>
      </c>
      <c r="B47020" t="n">
        <v>205.22</v>
      </c>
      <c r="C47020" t="n">
        <v>1.86639</v>
      </c>
      <c r="D47020" t="n">
        <v>240.0099</v>
      </c>
    </row>
    <row r="47021">
      <c r="A47021" s="7" t="n">
        <v>45703.8576388889</v>
      </c>
      <c r="B47021" t="n">
        <v>203.6451</v>
      </c>
      <c r="C47021" t="n">
        <v>1.833664</v>
      </c>
      <c r="D47021" t="n">
        <v>233.1984</v>
      </c>
    </row>
    <row r="47022">
      <c r="A47022" s="7" t="n">
        <v>45703.8611111111</v>
      </c>
      <c r="B47022" t="n">
        <v>201.6306</v>
      </c>
      <c r="C47022" t="n">
        <v>1.844588</v>
      </c>
      <c r="D47022" t="n">
        <v>231.2384</v>
      </c>
    </row>
    <row r="47023">
      <c r="A47023" s="7" t="n">
        <v>45703.8645833333</v>
      </c>
      <c r="B47023" t="n">
        <v>201.0831</v>
      </c>
      <c r="C47023" t="n">
        <v>1.84415</v>
      </c>
      <c r="D47023" t="n">
        <v>230.2807</v>
      </c>
    </row>
    <row r="47024">
      <c r="A47024" s="7" t="n">
        <v>45703.8680555556</v>
      </c>
      <c r="B47024" t="n">
        <v>201.3111</v>
      </c>
      <c r="C47024" t="n">
        <v>1.840717</v>
      </c>
      <c r="D47024" t="n">
        <v>230.2269</v>
      </c>
    </row>
    <row r="47025">
      <c r="A47025" s="7" t="n">
        <v>45703.8715277778</v>
      </c>
      <c r="B47025" t="n">
        <v>202.0242</v>
      </c>
      <c r="C47025" t="n">
        <v>1.834287</v>
      </c>
      <c r="D47025" t="n">
        <v>230.5976</v>
      </c>
    </row>
    <row r="47026">
      <c r="A47026" s="7" t="n">
        <v>45703.875</v>
      </c>
      <c r="B47026" t="n">
        <v>200.5767</v>
      </c>
      <c r="C47026" t="n">
        <v>1.822827</v>
      </c>
      <c r="D47026" t="n">
        <v>226.7938</v>
      </c>
    </row>
    <row r="47027">
      <c r="A47027" s="7" t="n">
        <v>45703.8784722222</v>
      </c>
      <c r="B47027" t="n">
        <v>201.026</v>
      </c>
      <c r="C47027" t="n">
        <v>1.826517</v>
      </c>
      <c r="D47027" t="n">
        <v>227.9857</v>
      </c>
    </row>
    <row r="47028">
      <c r="A47028" s="7" t="n">
        <v>45703.8819444444</v>
      </c>
      <c r="B47028" t="n">
        <v>201.6808</v>
      </c>
      <c r="C47028" t="n">
        <v>1.80802</v>
      </c>
      <c r="D47028" t="n">
        <v>226.7359</v>
      </c>
    </row>
    <row r="47029">
      <c r="A47029" s="7" t="n">
        <v>45703.8854166667</v>
      </c>
      <c r="B47029" t="n">
        <v>202.9619</v>
      </c>
      <c r="C47029" t="n">
        <v>1.800742</v>
      </c>
      <c r="D47029" t="n">
        <v>227.9026</v>
      </c>
    </row>
    <row r="47030">
      <c r="A47030" s="7" t="n">
        <v>45703.8888888889</v>
      </c>
      <c r="B47030" t="n">
        <v>201.4824</v>
      </c>
      <c r="C47030" t="n">
        <v>1.768814</v>
      </c>
      <c r="D47030" t="n">
        <v>221.5041</v>
      </c>
    </row>
    <row r="47031">
      <c r="A47031" s="7" t="n">
        <v>45703.8923611111</v>
      </c>
      <c r="B47031" t="n">
        <v>200.2496</v>
      </c>
      <c r="C47031" t="n">
        <v>1.776111</v>
      </c>
      <c r="D47031" t="n">
        <v>220.4627</v>
      </c>
    </row>
    <row r="47032">
      <c r="A47032" s="7" t="n">
        <v>45703.8958333333</v>
      </c>
      <c r="B47032" t="n">
        <v>202.4881</v>
      </c>
      <c r="C47032" t="n">
        <v>1.829262</v>
      </c>
      <c r="D47032" t="n">
        <v>230.7308</v>
      </c>
    </row>
    <row r="47033">
      <c r="A47033" s="7" t="n">
        <v>45703.8993055556</v>
      </c>
      <c r="B47033" t="n">
        <v>204.9742</v>
      </c>
      <c r="C47033" t="n">
        <v>1.859262</v>
      </c>
      <c r="D47033" t="n">
        <v>238.6812</v>
      </c>
    </row>
    <row r="47034">
      <c r="A47034" s="7" t="n">
        <v>45703.9027777778</v>
      </c>
      <c r="B47034" t="n">
        <v>204.1517</v>
      </c>
      <c r="C47034" t="n">
        <v>1.870322</v>
      </c>
      <c r="D47034" t="n">
        <v>238.7144</v>
      </c>
    </row>
    <row r="47035">
      <c r="A47035" s="7" t="n">
        <v>45703.90625</v>
      </c>
      <c r="B47035" t="n">
        <v>203.7699</v>
      </c>
      <c r="C47035" t="n">
        <v>1.865286</v>
      </c>
      <c r="D47035" t="n">
        <v>237.4298</v>
      </c>
    </row>
    <row r="47036">
      <c r="A47036" s="7" t="n">
        <v>45703.9097222222</v>
      </c>
      <c r="B47036" t="n">
        <v>203.5339</v>
      </c>
      <c r="C47036" t="n">
        <v>1.846082</v>
      </c>
      <c r="D47036" t="n">
        <v>234.5926</v>
      </c>
    </row>
    <row r="47037">
      <c r="A47037" s="7" t="n">
        <v>45703.9131944444</v>
      </c>
      <c r="B47037" t="n">
        <v>202.3755</v>
      </c>
      <c r="C47037" t="n">
        <v>1.844921</v>
      </c>
      <c r="D47037" t="n">
        <v>232.5189</v>
      </c>
    </row>
    <row r="47038">
      <c r="A47038" s="7" t="n">
        <v>45703.9166666667</v>
      </c>
      <c r="B47038" t="n">
        <v>204.8902</v>
      </c>
      <c r="C47038" t="n">
        <v>1.823307</v>
      </c>
      <c r="D47038" t="n">
        <v>233.9273</v>
      </c>
    </row>
    <row r="47039">
      <c r="A47039" s="7" t="n">
        <v>45703.9201388889</v>
      </c>
      <c r="B47039" t="n">
        <v>218.0638</v>
      </c>
      <c r="C47039" t="n">
        <v>1.856203</v>
      </c>
      <c r="D47039" t="n">
        <v>260.5084</v>
      </c>
    </row>
    <row r="47040">
      <c r="A47040" s="7" t="n">
        <v>45703.9236111111</v>
      </c>
      <c r="B47040" t="n">
        <v>232.2731</v>
      </c>
      <c r="C47040" t="n">
        <v>2.053856</v>
      </c>
      <c r="D47040" t="n">
        <v>315.5914</v>
      </c>
    </row>
    <row r="47041">
      <c r="A47041" s="7" t="n">
        <v>45703.9270833333</v>
      </c>
      <c r="B47041" t="n">
        <v>236.162</v>
      </c>
      <c r="C47041" t="n">
        <v>2.095563</v>
      </c>
      <c r="D47041" t="n">
        <v>329.7512</v>
      </c>
    </row>
    <row r="47042">
      <c r="A47042" s="7" t="n">
        <v>45703.9305555556</v>
      </c>
      <c r="B47042" t="n">
        <v>242.079</v>
      </c>
      <c r="C47042" t="n">
        <v>2.076605</v>
      </c>
      <c r="D47042" t="n">
        <v>338.5471</v>
      </c>
    </row>
    <row r="47043">
      <c r="A47043" s="7" t="n">
        <v>45703.9340277778</v>
      </c>
      <c r="B47043" t="n">
        <v>244.4402</v>
      </c>
      <c r="C47043" t="n">
        <v>2.169273</v>
      </c>
      <c r="D47043" t="n">
        <v>358.5932</v>
      </c>
    </row>
    <row r="47044">
      <c r="A47044" s="7" t="n">
        <v>45703.9375</v>
      </c>
      <c r="B47044" t="n">
        <v>247.05</v>
      </c>
      <c r="C47044" t="n">
        <v>2.191329</v>
      </c>
      <c r="D47044" t="n">
        <v>367.7807</v>
      </c>
    </row>
    <row r="47045">
      <c r="A47045" s="7" t="n">
        <v>45703.9409722222</v>
      </c>
      <c r="B47045" t="n">
        <v>247.0986</v>
      </c>
      <c r="C47045" t="n">
        <v>2.160366</v>
      </c>
      <c r="D47045" t="n">
        <v>362.6858</v>
      </c>
    </row>
    <row r="47046">
      <c r="A47046" s="7" t="n">
        <v>45703.9444444444</v>
      </c>
      <c r="B47046" t="n">
        <v>246.5631</v>
      </c>
      <c r="C47046" t="n">
        <v>2.137009</v>
      </c>
      <c r="D47046" t="n">
        <v>357.6558</v>
      </c>
    </row>
    <row r="47047">
      <c r="A47047" s="7" t="n">
        <v>45703.9479166667</v>
      </c>
      <c r="B47047" t="n">
        <v>240.8516</v>
      </c>
      <c r="C47047" t="n">
        <v>2.127231</v>
      </c>
      <c r="D47047" t="n">
        <v>344.2887</v>
      </c>
    </row>
    <row r="47048">
      <c r="A47048" s="7" t="n">
        <v>45703.9513888889</v>
      </c>
      <c r="B47048" t="n">
        <v>233.5144</v>
      </c>
      <c r="C47048" t="n">
        <v>2.018634</v>
      </c>
      <c r="D47048" t="n">
        <v>312.5542</v>
      </c>
    </row>
    <row r="47049">
      <c r="A47049" s="7" t="n">
        <v>45703.9548611111</v>
      </c>
      <c r="B47049" t="n">
        <v>224.1527</v>
      </c>
      <c r="C47049" t="n">
        <v>1.988912</v>
      </c>
      <c r="D47049" t="n">
        <v>290.3976</v>
      </c>
    </row>
    <row r="47050">
      <c r="A47050" s="7" t="n">
        <v>45703.9583333333</v>
      </c>
      <c r="B47050" t="n">
        <v>213.7972</v>
      </c>
      <c r="C47050" t="n">
        <v>1.883935</v>
      </c>
      <c r="D47050" t="n">
        <v>256.9898</v>
      </c>
    </row>
    <row r="47051">
      <c r="A47051" s="7" t="n">
        <v>45703.9618055556</v>
      </c>
      <c r="B47051" t="n">
        <v>208.5127</v>
      </c>
      <c r="C47051" t="n">
        <v>1.860332</v>
      </c>
      <c r="D47051" t="n">
        <v>244.7862</v>
      </c>
    </row>
    <row r="47052">
      <c r="A47052" s="7" t="n">
        <v>45703.9652777778</v>
      </c>
      <c r="B47052" t="n">
        <v>207.6931</v>
      </c>
      <c r="C47052" t="n">
        <v>1.818071</v>
      </c>
      <c r="D47052" t="n">
        <v>237.8701</v>
      </c>
    </row>
    <row r="47053">
      <c r="A47053" s="7" t="n">
        <v>45703.96875</v>
      </c>
      <c r="B47053" t="n">
        <v>203.4884</v>
      </c>
      <c r="C47053" t="n">
        <v>1.809812</v>
      </c>
      <c r="D47053" t="n">
        <v>229.9094</v>
      </c>
    </row>
    <row r="47054">
      <c r="A47054" s="7" t="n">
        <v>45703.9722222222</v>
      </c>
      <c r="B47054" t="n">
        <v>203.6261</v>
      </c>
      <c r="C47054" t="n">
        <v>1.809827</v>
      </c>
      <c r="D47054" t="n">
        <v>230.1359</v>
      </c>
    </row>
    <row r="47055">
      <c r="A47055" s="7" t="n">
        <v>45703.9756944444</v>
      </c>
      <c r="B47055" t="n">
        <v>203.6417</v>
      </c>
      <c r="C47055" t="n">
        <v>1.804049</v>
      </c>
      <c r="D47055" t="n">
        <v>229.4264</v>
      </c>
    </row>
    <row r="47056">
      <c r="A47056" s="7" t="n">
        <v>45703.9791666667</v>
      </c>
      <c r="B47056" t="n">
        <v>202.6225</v>
      </c>
      <c r="C47056" t="n">
        <v>1.811333</v>
      </c>
      <c r="D47056" t="n">
        <v>228.6888</v>
      </c>
    </row>
    <row r="47057">
      <c r="A47057" s="7" t="n">
        <v>45703.9826388889</v>
      </c>
      <c r="B47057" t="n">
        <v>200.8766</v>
      </c>
      <c r="C47057" t="n">
        <v>1.833456</v>
      </c>
      <c r="D47057" t="n">
        <v>228.6073</v>
      </c>
    </row>
    <row r="47058">
      <c r="A47058" s="7" t="n">
        <v>45703.9861111111</v>
      </c>
      <c r="B47058" t="n">
        <v>200.4648</v>
      </c>
      <c r="C47058" t="n">
        <v>1.825812</v>
      </c>
      <c r="D47058" t="n">
        <v>226.9827</v>
      </c>
    </row>
    <row r="47059">
      <c r="A47059" s="7" t="n">
        <v>45703.9895833333</v>
      </c>
      <c r="B47059" t="n">
        <v>200.6528</v>
      </c>
      <c r="C47059" t="n">
        <v>1.826864</v>
      </c>
      <c r="D47059" t="n">
        <v>227.4202</v>
      </c>
    </row>
    <row r="47060">
      <c r="A47060" s="7" t="n">
        <v>45703.9930555556</v>
      </c>
      <c r="B47060" t="n">
        <v>200.7567</v>
      </c>
      <c r="C47060" t="n">
        <v>1.826857</v>
      </c>
      <c r="D47060" t="n">
        <v>227.5889</v>
      </c>
    </row>
    <row r="47061">
      <c r="A47061" s="7" t="n">
        <v>45703.9965277778</v>
      </c>
      <c r="B47061" t="n">
        <v>199.2475</v>
      </c>
      <c r="C47061" t="n">
        <v>1.804633</v>
      </c>
      <c r="D47061" t="n">
        <v>222.3879</v>
      </c>
    </row>
    <row r="47062">
      <c r="A47062" s="7" t="n">
        <v>45704</v>
      </c>
      <c r="B47062" t="n">
        <v>199.9786</v>
      </c>
      <c r="C47062" t="n">
        <v>1.792471</v>
      </c>
      <c r="D47062" t="n">
        <v>222.0595</v>
      </c>
    </row>
    <row r="47063">
      <c r="A47063" s="7" t="n">
        <v>45704.0034722222</v>
      </c>
      <c r="B47063" t="n">
        <v>198.2295</v>
      </c>
      <c r="C47063" t="n">
        <v>1.720369</v>
      </c>
      <c r="D47063" t="n">
        <v>210.4401</v>
      </c>
    </row>
    <row r="47064">
      <c r="A47064" s="7" t="n">
        <v>45704.0069444444</v>
      </c>
      <c r="B47064" t="n">
        <v>193.1046</v>
      </c>
      <c r="C47064" t="n">
        <v>1.662162</v>
      </c>
      <c r="D47064" t="n">
        <v>195.7662</v>
      </c>
    </row>
    <row r="47065">
      <c r="A47065" s="7" t="n">
        <v>45704.0104166667</v>
      </c>
      <c r="B47065" t="n">
        <v>189.1509</v>
      </c>
      <c r="C47065" t="n">
        <v>1.649997</v>
      </c>
      <c r="D47065" t="n">
        <v>188.6067</v>
      </c>
    </row>
    <row r="47066">
      <c r="A47066" s="7" t="n">
        <v>45704.0138888889</v>
      </c>
      <c r="B47066" t="n">
        <v>184.6393</v>
      </c>
      <c r="C47066" t="n">
        <v>1.598559</v>
      </c>
      <c r="D47066" t="n">
        <v>176.451</v>
      </c>
    </row>
    <row r="47067">
      <c r="A47067" s="7" t="n">
        <v>45704.0173611111</v>
      </c>
      <c r="B47067" t="n">
        <v>182.6271</v>
      </c>
      <c r="C47067" t="n">
        <v>1.58446</v>
      </c>
      <c r="D47067" t="n">
        <v>172.1335</v>
      </c>
    </row>
    <row r="47068">
      <c r="A47068" s="7" t="n">
        <v>45704.0208333333</v>
      </c>
      <c r="B47068" t="n">
        <v>180.45</v>
      </c>
      <c r="C47068" t="n">
        <v>1.57831</v>
      </c>
      <c r="D47068" t="n">
        <v>168.5174</v>
      </c>
    </row>
    <row r="47069">
      <c r="A47069" s="7" t="n">
        <v>45704.0243055556</v>
      </c>
      <c r="B47069" t="n">
        <v>174.9631</v>
      </c>
      <c r="C47069" t="n">
        <v>1.563491</v>
      </c>
      <c r="D47069" t="n">
        <v>159.6214</v>
      </c>
    </row>
    <row r="47070">
      <c r="A47070" s="7" t="n">
        <v>45704.0277777778</v>
      </c>
      <c r="B47070" t="n">
        <v>174.543</v>
      </c>
      <c r="C47070" t="n">
        <v>1.549342</v>
      </c>
      <c r="D47070" t="n">
        <v>157.6248</v>
      </c>
    </row>
    <row r="47071">
      <c r="A47071" s="7" t="n">
        <v>45704.03125</v>
      </c>
      <c r="B47071" t="n">
        <v>171.5224</v>
      </c>
      <c r="C47071" t="n">
        <v>1.550326</v>
      </c>
      <c r="D47071" t="n">
        <v>153.7791</v>
      </c>
    </row>
    <row r="47072">
      <c r="A47072" s="7" t="n">
        <v>45704.0347222222</v>
      </c>
      <c r="B47072" t="n">
        <v>179.2757</v>
      </c>
      <c r="C47072" t="n">
        <v>1.527507</v>
      </c>
      <c r="D47072" t="n">
        <v>161.5543</v>
      </c>
    </row>
    <row r="47073">
      <c r="A47073" s="7" t="n">
        <v>45704.0381944444</v>
      </c>
      <c r="B47073" t="n">
        <v>181.4179</v>
      </c>
      <c r="C47073" t="n">
        <v>1.556374</v>
      </c>
      <c r="D47073" t="n">
        <v>167.4675</v>
      </c>
    </row>
    <row r="47074">
      <c r="A47074" s="7" t="n">
        <v>45704.0416666667</v>
      </c>
      <c r="B47074" t="n">
        <v>189.3209</v>
      </c>
      <c r="C47074" t="n">
        <v>1.692528</v>
      </c>
      <c r="D47074" t="n">
        <v>193.7204</v>
      </c>
    </row>
    <row r="47075">
      <c r="A47075" s="7" t="n">
        <v>45704.0451388889</v>
      </c>
      <c r="B47075" t="n">
        <v>194.6326</v>
      </c>
      <c r="C47075" t="n">
        <v>1.73421</v>
      </c>
      <c r="D47075" t="n">
        <v>206.5956</v>
      </c>
    </row>
    <row r="47076">
      <c r="A47076" s="7" t="n">
        <v>45704.0486111111</v>
      </c>
      <c r="B47076" t="n">
        <v>196.5407</v>
      </c>
      <c r="C47076" t="n">
        <v>1.763084</v>
      </c>
      <c r="D47076" t="n">
        <v>213.011</v>
      </c>
    </row>
    <row r="47077">
      <c r="A47077" s="7" t="n">
        <v>45704.0520833333</v>
      </c>
      <c r="B47077" t="n">
        <v>197.1043</v>
      </c>
      <c r="C47077" t="n">
        <v>1.776407</v>
      </c>
      <c r="D47077" t="n">
        <v>215.5098</v>
      </c>
    </row>
    <row r="47078">
      <c r="A47078" s="7" t="n">
        <v>45704.0555555556</v>
      </c>
      <c r="B47078" t="n">
        <v>197.9236</v>
      </c>
      <c r="C47078" t="n">
        <v>1.783469</v>
      </c>
      <c r="D47078" t="n">
        <v>217.6714</v>
      </c>
    </row>
    <row r="47079">
      <c r="A47079" s="7" t="n">
        <v>45704.0590277778</v>
      </c>
      <c r="B47079" t="n">
        <v>199.3999</v>
      </c>
      <c r="C47079" t="n">
        <v>1.77633</v>
      </c>
      <c r="D47079" t="n">
        <v>219.1418</v>
      </c>
    </row>
    <row r="47080">
      <c r="A47080" s="7" t="n">
        <v>45704.0625</v>
      </c>
      <c r="B47080" t="n">
        <v>198.0122</v>
      </c>
      <c r="C47080" t="n">
        <v>1.72466</v>
      </c>
      <c r="D47080" t="n">
        <v>210.6302</v>
      </c>
    </row>
    <row r="47081">
      <c r="A47081" s="7" t="n">
        <v>45704.0659722222</v>
      </c>
      <c r="B47081" t="n">
        <v>197.6924</v>
      </c>
      <c r="C47081" t="n">
        <v>1.701893</v>
      </c>
      <c r="D47081" t="n">
        <v>207.3636</v>
      </c>
    </row>
    <row r="47082">
      <c r="A47082" s="7" t="n">
        <v>45704.0694444444</v>
      </c>
      <c r="B47082" t="n">
        <v>193.9021</v>
      </c>
      <c r="C47082" t="n">
        <v>1.639812</v>
      </c>
      <c r="D47082" t="n">
        <v>194.2905</v>
      </c>
    </row>
    <row r="47083">
      <c r="A47083" s="7" t="n">
        <v>45704.0729166667</v>
      </c>
      <c r="B47083" t="n">
        <v>190.8898</v>
      </c>
      <c r="C47083" t="n">
        <v>1.626663</v>
      </c>
      <c r="D47083" t="n">
        <v>188.4168</v>
      </c>
    </row>
    <row r="47084">
      <c r="A47084" s="7" t="n">
        <v>45704.0763888889</v>
      </c>
      <c r="B47084" t="n">
        <v>184.5699</v>
      </c>
      <c r="C47084" t="n">
        <v>1.621418</v>
      </c>
      <c r="D47084" t="n">
        <v>178.8766</v>
      </c>
    </row>
    <row r="47085">
      <c r="A47085" s="7" t="n">
        <v>45704.0798611111</v>
      </c>
      <c r="B47085" t="n">
        <v>179.5462</v>
      </c>
      <c r="C47085" t="n">
        <v>1.611951</v>
      </c>
      <c r="D47085" t="n">
        <v>170.8595</v>
      </c>
    </row>
    <row r="47086">
      <c r="A47086" s="7" t="n">
        <v>45704.0833333333</v>
      </c>
      <c r="B47086" t="n">
        <v>178.338</v>
      </c>
      <c r="C47086" t="n">
        <v>1.592449</v>
      </c>
      <c r="D47086" t="n">
        <v>167.1418</v>
      </c>
    </row>
    <row r="47087">
      <c r="A47087" s="7" t="n">
        <v>45704.0868055556</v>
      </c>
      <c r="B47087" t="n">
        <v>178.2352</v>
      </c>
      <c r="C47087" t="n">
        <v>1.586034</v>
      </c>
      <c r="D47087" t="n">
        <v>166.3286</v>
      </c>
    </row>
    <row r="47088">
      <c r="A47088" s="7" t="n">
        <v>45704.0902777778</v>
      </c>
      <c r="B47088" t="n">
        <v>176.3711</v>
      </c>
      <c r="C47088" t="n">
        <v>1.573224</v>
      </c>
      <c r="D47088" t="n">
        <v>162.4949</v>
      </c>
    </row>
    <row r="47089">
      <c r="A47089" s="7" t="n">
        <v>45704.09375</v>
      </c>
      <c r="B47089" t="n">
        <v>175.5242</v>
      </c>
      <c r="C47089" t="n">
        <v>1.569233</v>
      </c>
      <c r="D47089" t="n">
        <v>160.955</v>
      </c>
    </row>
    <row r="47090">
      <c r="A47090" s="7" t="n">
        <v>45704.0972222222</v>
      </c>
      <c r="B47090" t="n">
        <v>174.1075</v>
      </c>
      <c r="C47090" t="n">
        <v>1.552868</v>
      </c>
      <c r="D47090" t="n">
        <v>157.4095</v>
      </c>
    </row>
    <row r="47091">
      <c r="A47091" s="7" t="n">
        <v>45704.1006944444</v>
      </c>
      <c r="B47091" t="n">
        <v>173.233</v>
      </c>
      <c r="C47091" t="n">
        <v>1.555135</v>
      </c>
      <c r="D47091" t="n">
        <v>156.4883</v>
      </c>
    </row>
    <row r="47092">
      <c r="A47092" s="7" t="n">
        <v>45704.1041666667</v>
      </c>
      <c r="B47092" t="n">
        <v>173.5875</v>
      </c>
      <c r="C47092" t="n">
        <v>1.541892</v>
      </c>
      <c r="D47092" t="n">
        <v>155.6165</v>
      </c>
    </row>
    <row r="47093">
      <c r="A47093" s="7" t="n">
        <v>45704.1076388889</v>
      </c>
      <c r="B47093" t="n">
        <v>170.9035</v>
      </c>
      <c r="C47093" t="n">
        <v>1.524988</v>
      </c>
      <c r="D47093" t="n">
        <v>150.4736</v>
      </c>
    </row>
    <row r="47094">
      <c r="A47094" s="7" t="n">
        <v>45704.1111111111</v>
      </c>
      <c r="B47094" t="n">
        <v>168.2656</v>
      </c>
      <c r="C47094" t="n">
        <v>1.518964</v>
      </c>
      <c r="D47094" t="n">
        <v>146.5242</v>
      </c>
    </row>
    <row r="47095">
      <c r="A47095" s="7" t="n">
        <v>45704.1145833333</v>
      </c>
      <c r="B47095" t="n">
        <v>170.1875</v>
      </c>
      <c r="C47095" t="n">
        <v>1.513009</v>
      </c>
      <c r="D47095" t="n">
        <v>148.3825</v>
      </c>
    </row>
    <row r="47096">
      <c r="A47096" s="7" t="n">
        <v>45704.1180555556</v>
      </c>
      <c r="B47096" t="n">
        <v>166.8473</v>
      </c>
      <c r="C47096" t="n">
        <v>1.512606</v>
      </c>
      <c r="D47096" t="n">
        <v>144.1313</v>
      </c>
    </row>
    <row r="47097">
      <c r="A47097" s="7" t="n">
        <v>45704.1215277778</v>
      </c>
      <c r="B47097" t="n">
        <v>165.838</v>
      </c>
      <c r="C47097" t="n">
        <v>1.5022</v>
      </c>
      <c r="D47097" t="n">
        <v>141.8822</v>
      </c>
    </row>
    <row r="47098">
      <c r="A47098" s="7" t="n">
        <v>45704.125</v>
      </c>
      <c r="B47098" t="n">
        <v>161.9195</v>
      </c>
      <c r="C47098" t="n">
        <v>1.489169</v>
      </c>
      <c r="D47098" t="n">
        <v>135.843</v>
      </c>
    </row>
    <row r="47099">
      <c r="A47099" s="7" t="n">
        <v>45704.1284722222</v>
      </c>
      <c r="B47099" t="n">
        <v>160.8452</v>
      </c>
      <c r="C47099" t="n">
        <v>1.487128</v>
      </c>
      <c r="D47099" t="n">
        <v>134.3476</v>
      </c>
    </row>
    <row r="47100">
      <c r="A47100" s="7" t="n">
        <v>45704.1319444444</v>
      </c>
      <c r="B47100" t="n">
        <v>159.0339</v>
      </c>
      <c r="C47100" t="n">
        <v>1.461888</v>
      </c>
      <c r="D47100" t="n">
        <v>129.9023</v>
      </c>
    </row>
    <row r="47101">
      <c r="A47101" s="7" t="n">
        <v>45704.1354166667</v>
      </c>
      <c r="B47101" t="n">
        <v>157.2453</v>
      </c>
      <c r="C47101" t="n">
        <v>1.458476</v>
      </c>
      <c r="D47101" t="n">
        <v>127.4878</v>
      </c>
    </row>
    <row r="47102">
      <c r="A47102" s="7" t="n">
        <v>45704.1388888889</v>
      </c>
      <c r="B47102" t="n">
        <v>154.8533</v>
      </c>
      <c r="C47102" t="n">
        <v>1.446726</v>
      </c>
      <c r="D47102" t="n">
        <v>123.6597</v>
      </c>
    </row>
    <row r="47103">
      <c r="A47103" s="7" t="n">
        <v>45704.1423611111</v>
      </c>
      <c r="B47103" t="n">
        <v>153.6543</v>
      </c>
      <c r="C47103" t="n">
        <v>1.410973</v>
      </c>
      <c r="D47103" t="n">
        <v>119.2496</v>
      </c>
    </row>
    <row r="47104">
      <c r="A47104" s="7" t="n">
        <v>45704.1458333333</v>
      </c>
      <c r="B47104" t="n">
        <v>153.7169</v>
      </c>
      <c r="C47104" t="n">
        <v>1.420175</v>
      </c>
      <c r="D47104" t="n">
        <v>120.0984</v>
      </c>
    </row>
    <row r="47105">
      <c r="A47105" s="7" t="n">
        <v>45704.1493055556</v>
      </c>
      <c r="B47105" t="n">
        <v>153.1723</v>
      </c>
      <c r="C47105" t="n">
        <v>1.419654</v>
      </c>
      <c r="D47105" t="n">
        <v>119.4366</v>
      </c>
    </row>
    <row r="47106">
      <c r="A47106" s="7" t="n">
        <v>45704.1527777778</v>
      </c>
      <c r="B47106" t="n">
        <v>154.1669</v>
      </c>
      <c r="C47106" t="n">
        <v>1.41547</v>
      </c>
      <c r="D47106" t="n">
        <v>120.2095</v>
      </c>
    </row>
    <row r="47107">
      <c r="A47107" s="7" t="n">
        <v>45704.15625</v>
      </c>
      <c r="B47107" t="n">
        <v>152.6218</v>
      </c>
      <c r="C47107" t="n">
        <v>1.411244</v>
      </c>
      <c r="D47107" t="n">
        <v>118.1084</v>
      </c>
    </row>
    <row r="47108">
      <c r="A47108" s="7" t="n">
        <v>45704.1597222222</v>
      </c>
      <c r="B47108" t="n">
        <v>155.6609</v>
      </c>
      <c r="C47108" t="n">
        <v>1.385857</v>
      </c>
      <c r="D47108" t="n">
        <v>119.3629</v>
      </c>
    </row>
    <row r="47109">
      <c r="A47109" s="7" t="n">
        <v>45704.1631944444</v>
      </c>
      <c r="B47109" t="n">
        <v>162.8859</v>
      </c>
      <c r="C47109" t="n">
        <v>1.471393</v>
      </c>
      <c r="D47109" t="n">
        <v>135.3869</v>
      </c>
    </row>
    <row r="47110">
      <c r="A47110" s="7" t="n">
        <v>45704.1666666667</v>
      </c>
      <c r="B47110" t="n">
        <v>165.5369</v>
      </c>
      <c r="C47110" t="n">
        <v>1.521637</v>
      </c>
      <c r="D47110" t="n">
        <v>143.338</v>
      </c>
    </row>
    <row r="47111">
      <c r="A47111" s="7" t="n">
        <v>45704.1701388889</v>
      </c>
      <c r="B47111" t="n">
        <v>169.7626</v>
      </c>
      <c r="C47111" t="n">
        <v>1.548659</v>
      </c>
      <c r="D47111" t="n">
        <v>151.3267</v>
      </c>
    </row>
    <row r="47112">
      <c r="A47112" s="7" t="n">
        <v>45704.1736111111</v>
      </c>
      <c r="B47112" t="n">
        <v>177.1329</v>
      </c>
      <c r="C47112" t="n">
        <v>1.576917</v>
      </c>
      <c r="D47112" t="n">
        <v>163.8958</v>
      </c>
    </row>
    <row r="47113">
      <c r="A47113" s="7" t="n">
        <v>45704.1770833333</v>
      </c>
      <c r="B47113" t="n">
        <v>183.8358</v>
      </c>
      <c r="C47113" t="n">
        <v>1.594586</v>
      </c>
      <c r="D47113" t="n">
        <v>174.9017</v>
      </c>
    </row>
    <row r="47114">
      <c r="A47114" s="7" t="n">
        <v>45704.1805555556</v>
      </c>
      <c r="B47114" t="n">
        <v>189.228</v>
      </c>
      <c r="C47114" t="n">
        <v>1.663555</v>
      </c>
      <c r="D47114" t="n">
        <v>190.2688</v>
      </c>
    </row>
    <row r="47115">
      <c r="A47115" s="7" t="n">
        <v>45704.1840277778</v>
      </c>
      <c r="B47115" t="n">
        <v>196.1973</v>
      </c>
      <c r="C47115" t="n">
        <v>1.734279</v>
      </c>
      <c r="D47115" t="n">
        <v>209.0042</v>
      </c>
    </row>
    <row r="47116">
      <c r="A47116" s="7" t="n">
        <v>45704.1875</v>
      </c>
      <c r="B47116" t="n">
        <v>198.9397</v>
      </c>
      <c r="C47116" t="n">
        <v>1.747151</v>
      </c>
      <c r="D47116" t="n">
        <v>214.8241</v>
      </c>
    </row>
    <row r="47117">
      <c r="A47117" s="7" t="n">
        <v>45704.1909722222</v>
      </c>
      <c r="B47117" t="n">
        <v>202.7224</v>
      </c>
      <c r="C47117" t="n">
        <v>1.743987</v>
      </c>
      <c r="D47117" t="n">
        <v>220.3432</v>
      </c>
    </row>
    <row r="47118">
      <c r="A47118" s="7" t="n">
        <v>45704.1944444444</v>
      </c>
      <c r="B47118" t="n">
        <v>202.2841</v>
      </c>
      <c r="C47118" t="n">
        <v>1.752842</v>
      </c>
      <c r="D47118" t="n">
        <v>220.7694</v>
      </c>
    </row>
    <row r="47119">
      <c r="A47119" s="7" t="n">
        <v>45704.1979166667</v>
      </c>
      <c r="B47119" t="n">
        <v>203.0193</v>
      </c>
      <c r="C47119" t="n">
        <v>1.762133</v>
      </c>
      <c r="D47119" t="n">
        <v>223.1074</v>
      </c>
    </row>
    <row r="47120">
      <c r="A47120" s="7" t="n">
        <v>45704.2013888889</v>
      </c>
      <c r="B47120" t="n">
        <v>204.5962</v>
      </c>
      <c r="C47120" t="n">
        <v>1.791153</v>
      </c>
      <c r="D47120" t="n">
        <v>229.3275</v>
      </c>
    </row>
    <row r="47121">
      <c r="A47121" s="7" t="n">
        <v>45704.2048611111</v>
      </c>
      <c r="B47121" t="n">
        <v>203.2388</v>
      </c>
      <c r="C47121" t="n">
        <v>1.810964</v>
      </c>
      <c r="D47121" t="n">
        <v>229.6483</v>
      </c>
    </row>
    <row r="47122">
      <c r="A47122" s="7" t="n">
        <v>45704.2083333333</v>
      </c>
      <c r="B47122" t="n">
        <v>206.3488</v>
      </c>
      <c r="C47122" t="n">
        <v>1.853302</v>
      </c>
      <c r="D47122" t="n">
        <v>240.2138</v>
      </c>
    </row>
    <row r="47123">
      <c r="A47123" s="7" t="n">
        <v>45704.2118055556</v>
      </c>
      <c r="B47123" t="n">
        <v>211.7021</v>
      </c>
      <c r="C47123" t="n">
        <v>1.89029</v>
      </c>
      <c r="D47123" t="n">
        <v>254.2231</v>
      </c>
    </row>
    <row r="47124">
      <c r="A47124" s="7" t="n">
        <v>45704.2152777778</v>
      </c>
      <c r="B47124" t="n">
        <v>215.6184</v>
      </c>
      <c r="C47124" t="n">
        <v>1.903762</v>
      </c>
      <c r="D47124" t="n">
        <v>262.8753</v>
      </c>
    </row>
    <row r="47125">
      <c r="A47125" s="7" t="n">
        <v>45704.21875</v>
      </c>
      <c r="B47125" t="n">
        <v>226.1555</v>
      </c>
      <c r="C47125" t="n">
        <v>1.881659</v>
      </c>
      <c r="D47125" t="n">
        <v>278.2701</v>
      </c>
    </row>
    <row r="47126">
      <c r="A47126" s="7" t="n">
        <v>45704.2222222222</v>
      </c>
      <c r="B47126" t="n">
        <v>227.7407</v>
      </c>
      <c r="C47126" t="n">
        <v>1.906911</v>
      </c>
      <c r="D47126" t="n">
        <v>284.8475</v>
      </c>
    </row>
    <row r="47127">
      <c r="A47127" s="7" t="n">
        <v>45704.2256944444</v>
      </c>
      <c r="B47127" t="n">
        <v>228.0309</v>
      </c>
      <c r="C47127" t="n">
        <v>1.904725</v>
      </c>
      <c r="D47127" t="n">
        <v>285.0407</v>
      </c>
    </row>
    <row r="47128">
      <c r="A47128" s="7" t="n">
        <v>45704.2291666667</v>
      </c>
      <c r="B47128" t="n">
        <v>228.0509</v>
      </c>
      <c r="C47128" t="n">
        <v>1.947966</v>
      </c>
      <c r="D47128" t="n">
        <v>291.5482</v>
      </c>
    </row>
    <row r="47129">
      <c r="A47129" s="7" t="n">
        <v>45704.2326388889</v>
      </c>
      <c r="B47129" t="n">
        <v>229.3542</v>
      </c>
      <c r="C47129" t="n">
        <v>1.953279</v>
      </c>
      <c r="D47129" t="n">
        <v>294.7377</v>
      </c>
    </row>
    <row r="47130">
      <c r="A47130" s="7" t="n">
        <v>45704.2361111111</v>
      </c>
      <c r="B47130" t="n">
        <v>228.4931</v>
      </c>
      <c r="C47130" t="n">
        <v>2.04419</v>
      </c>
      <c r="D47130" t="n">
        <v>306.8</v>
      </c>
    </row>
    <row r="47131">
      <c r="A47131" s="7" t="n">
        <v>45704.2395833333</v>
      </c>
      <c r="B47131" t="n">
        <v>233.4543</v>
      </c>
      <c r="C47131" t="n">
        <v>2.171171</v>
      </c>
      <c r="D47131" t="n">
        <v>336.0486</v>
      </c>
    </row>
    <row r="47132">
      <c r="A47132" s="7" t="n">
        <v>45704.2430555556</v>
      </c>
      <c r="B47132" t="n">
        <v>237.4659</v>
      </c>
      <c r="C47132" t="n">
        <v>2.181245</v>
      </c>
      <c r="D47132" t="n">
        <v>345.9502</v>
      </c>
    </row>
    <row r="47133">
      <c r="A47133" s="7" t="n">
        <v>45704.2465277778</v>
      </c>
      <c r="B47133" t="n">
        <v>238.8907</v>
      </c>
      <c r="C47133" t="n">
        <v>2.181736</v>
      </c>
      <c r="D47133" t="n">
        <v>348.9969</v>
      </c>
    </row>
    <row r="47134">
      <c r="A47134" s="7" t="n">
        <v>45704.25</v>
      </c>
      <c r="B47134" t="n">
        <v>240.6877</v>
      </c>
      <c r="C47134" t="n">
        <v>2.181163</v>
      </c>
      <c r="D47134" t="n">
        <v>352.6736</v>
      </c>
    </row>
    <row r="47135">
      <c r="A47135" s="7" t="n">
        <v>45704.2534722222</v>
      </c>
      <c r="B47135" t="n">
        <v>237.1908</v>
      </c>
      <c r="C47135" t="n">
        <v>2.133961</v>
      </c>
      <c r="D47135" t="n">
        <v>337.8901</v>
      </c>
    </row>
    <row r="47136">
      <c r="A47136" s="7" t="n">
        <v>45704.2569444444</v>
      </c>
      <c r="B47136" t="n">
        <v>225.2104</v>
      </c>
      <c r="C47136" t="n">
        <v>2.07437</v>
      </c>
      <c r="D47136" t="n">
        <v>304.9255</v>
      </c>
    </row>
    <row r="47137">
      <c r="A47137" s="7" t="n">
        <v>45704.2604166667</v>
      </c>
      <c r="B47137" t="n">
        <v>220.5699</v>
      </c>
      <c r="C47137" t="n">
        <v>2.026417</v>
      </c>
      <c r="D47137" t="n">
        <v>289.1001</v>
      </c>
    </row>
    <row r="47138">
      <c r="A47138" s="7" t="n">
        <v>45704.2638888889</v>
      </c>
      <c r="B47138" t="n">
        <v>211.206</v>
      </c>
      <c r="C47138" t="n">
        <v>1.908875</v>
      </c>
      <c r="D47138" t="n">
        <v>255.8536</v>
      </c>
    </row>
    <row r="47139">
      <c r="A47139" s="7" t="n">
        <v>45704.2673611111</v>
      </c>
      <c r="B47139" t="n">
        <v>203.5634</v>
      </c>
      <c r="C47139" t="n">
        <v>1.879161</v>
      </c>
      <c r="D47139" t="n">
        <v>238.8462</v>
      </c>
    </row>
    <row r="47140">
      <c r="A47140" s="7" t="n">
        <v>45704.2708333333</v>
      </c>
      <c r="B47140" t="n">
        <v>202.3494</v>
      </c>
      <c r="C47140" t="n">
        <v>1.837288</v>
      </c>
      <c r="D47140" t="n">
        <v>231.5135</v>
      </c>
    </row>
    <row r="47141">
      <c r="A47141" s="7" t="n">
        <v>45704.2743055556</v>
      </c>
      <c r="B47141" t="n">
        <v>201.6933</v>
      </c>
      <c r="C47141" t="n">
        <v>1.80487</v>
      </c>
      <c r="D47141" t="n">
        <v>226.3613</v>
      </c>
    </row>
    <row r="47142">
      <c r="A47142" s="7" t="n">
        <v>45704.2777777778</v>
      </c>
      <c r="B47142" t="n">
        <v>199.4236</v>
      </c>
      <c r="C47142" t="n">
        <v>1.765377</v>
      </c>
      <c r="D47142" t="n">
        <v>217.828</v>
      </c>
    </row>
    <row r="47143">
      <c r="A47143" s="7" t="n">
        <v>45704.28125</v>
      </c>
      <c r="B47143" t="n">
        <v>197.072</v>
      </c>
      <c r="C47143" t="n">
        <v>1.719458</v>
      </c>
      <c r="D47143" t="n">
        <v>208.5512</v>
      </c>
    </row>
    <row r="47144">
      <c r="A47144" s="7" t="n">
        <v>45704.2847222222</v>
      </c>
      <c r="B47144" t="n">
        <v>195.3096</v>
      </c>
      <c r="C47144" t="n">
        <v>1.690044</v>
      </c>
      <c r="D47144" t="n">
        <v>202.3463</v>
      </c>
    </row>
    <row r="47145">
      <c r="A47145" s="7" t="n">
        <v>45704.2881944444</v>
      </c>
      <c r="B47145" t="n">
        <v>192.1166</v>
      </c>
      <c r="C47145" t="n">
        <v>1.653862</v>
      </c>
      <c r="D47145" t="n">
        <v>193.3444</v>
      </c>
    </row>
    <row r="47146">
      <c r="A47146" s="7" t="n">
        <v>45704.2916666667</v>
      </c>
      <c r="B47146" t="n">
        <v>187.2207</v>
      </c>
      <c r="C47146" t="n">
        <v>1.625132</v>
      </c>
      <c r="D47146" t="n">
        <v>183.0212</v>
      </c>
    </row>
    <row r="47147">
      <c r="A47147" s="7" t="n">
        <v>45704.2951388889</v>
      </c>
      <c r="B47147" t="n">
        <v>185.7838</v>
      </c>
      <c r="C47147" t="n">
        <v>1.608183</v>
      </c>
      <c r="D47147" t="n">
        <v>179.1089</v>
      </c>
    </row>
    <row r="47148">
      <c r="A47148" s="7" t="n">
        <v>45704.2986111111</v>
      </c>
      <c r="B47148" t="n">
        <v>180.4234</v>
      </c>
      <c r="C47148" t="n">
        <v>1.600855</v>
      </c>
      <c r="D47148" t="n">
        <v>170.8881</v>
      </c>
    </row>
    <row r="47149">
      <c r="A47149" s="7" t="n">
        <v>45704.3020833333</v>
      </c>
      <c r="B47149" t="n">
        <v>178.6987</v>
      </c>
      <c r="C47149" t="n">
        <v>1.586034</v>
      </c>
      <c r="D47149" t="n">
        <v>166.9593</v>
      </c>
    </row>
    <row r="47150">
      <c r="A47150" s="7" t="n">
        <v>45704.3055555556</v>
      </c>
      <c r="B47150" t="n">
        <v>176.5012</v>
      </c>
      <c r="C47150" t="n">
        <v>1.573692</v>
      </c>
      <c r="D47150" t="n">
        <v>162.7169</v>
      </c>
    </row>
    <row r="47151">
      <c r="A47151" s="7" t="n">
        <v>45704.3090277778</v>
      </c>
      <c r="B47151" t="n">
        <v>180.4478</v>
      </c>
      <c r="C47151" t="n">
        <v>1.568859</v>
      </c>
      <c r="D47151" t="n">
        <v>167.5054</v>
      </c>
    </row>
    <row r="47152">
      <c r="A47152" s="7" t="n">
        <v>45704.3125</v>
      </c>
      <c r="B47152" t="n">
        <v>176.9293</v>
      </c>
      <c r="C47152" t="n">
        <v>1.56679</v>
      </c>
      <c r="D47152" t="n">
        <v>162.5726</v>
      </c>
    </row>
    <row r="47153">
      <c r="A47153" s="7" t="n">
        <v>45704.3159722222</v>
      </c>
      <c r="B47153" t="n">
        <v>173.2908</v>
      </c>
      <c r="C47153" t="n">
        <v>1.57009</v>
      </c>
      <c r="D47153" t="n">
        <v>158.0692</v>
      </c>
    </row>
    <row r="47154">
      <c r="A47154" s="7" t="n">
        <v>45704.3194444444</v>
      </c>
      <c r="B47154" t="n">
        <v>172.2189</v>
      </c>
      <c r="C47154" t="n">
        <v>1.552001</v>
      </c>
      <c r="D47154" t="n">
        <v>154.8522</v>
      </c>
    </row>
    <row r="47155">
      <c r="A47155" s="7" t="n">
        <v>45704.3229166667</v>
      </c>
      <c r="B47155" t="n">
        <v>170.118</v>
      </c>
      <c r="C47155" t="n">
        <v>1.548182</v>
      </c>
      <c r="D47155" t="n">
        <v>151.7418</v>
      </c>
    </row>
    <row r="47156">
      <c r="A47156" s="7" t="n">
        <v>45704.3263888889</v>
      </c>
      <c r="B47156" t="n">
        <v>169.3735</v>
      </c>
      <c r="C47156" t="n">
        <v>1.547356</v>
      </c>
      <c r="D47156" t="n">
        <v>150.6941</v>
      </c>
    </row>
    <row r="47157">
      <c r="A47157" s="7" t="n">
        <v>45704.3298611111</v>
      </c>
      <c r="B47157" t="n">
        <v>166.0598</v>
      </c>
      <c r="C47157" t="n">
        <v>1.528929</v>
      </c>
      <c r="D47157" t="n">
        <v>144.6881</v>
      </c>
    </row>
    <row r="47158">
      <c r="A47158" s="7" t="n">
        <v>45704.3333333333</v>
      </c>
      <c r="B47158" t="n">
        <v>167.0368</v>
      </c>
      <c r="C47158" t="n">
        <v>1.523481</v>
      </c>
      <c r="D47158" t="n">
        <v>145.4071</v>
      </c>
    </row>
    <row r="47159">
      <c r="A47159" s="7" t="n">
        <v>45704.3368055556</v>
      </c>
      <c r="B47159" t="n">
        <v>168.7435</v>
      </c>
      <c r="C47159" t="n">
        <v>1.51689</v>
      </c>
      <c r="D47159" t="n">
        <v>146.9253</v>
      </c>
    </row>
    <row r="47160">
      <c r="A47160" s="7" t="n">
        <v>45704.3402777778</v>
      </c>
      <c r="B47160" t="n">
        <v>168.9748</v>
      </c>
      <c r="C47160" t="n">
        <v>1.517648</v>
      </c>
      <c r="D47160" t="n">
        <v>147.2931</v>
      </c>
    </row>
    <row r="47161">
      <c r="A47161" s="7" t="n">
        <v>45704.34375</v>
      </c>
      <c r="B47161" t="n">
        <v>170.5061</v>
      </c>
      <c r="C47161" t="n">
        <v>1.523854</v>
      </c>
      <c r="D47161" t="n">
        <v>149.8536</v>
      </c>
    </row>
    <row r="47162">
      <c r="A47162" s="7" t="n">
        <v>45704.3472222222</v>
      </c>
      <c r="B47162" t="n">
        <v>171.7111</v>
      </c>
      <c r="C47162" t="n">
        <v>1.534461</v>
      </c>
      <c r="D47162" t="n">
        <v>152.4482</v>
      </c>
    </row>
    <row r="47163">
      <c r="A47163" s="7" t="n">
        <v>45704.3506944444</v>
      </c>
      <c r="B47163" t="n">
        <v>171.5187</v>
      </c>
      <c r="C47163" t="n">
        <v>1.573558</v>
      </c>
      <c r="D47163" t="n">
        <v>156.0785</v>
      </c>
    </row>
    <row r="47164">
      <c r="A47164" s="7" t="n">
        <v>45704.3541666667</v>
      </c>
      <c r="B47164" t="n">
        <v>175.6547</v>
      </c>
      <c r="C47164" t="n">
        <v>1.607252</v>
      </c>
      <c r="D47164" t="n">
        <v>165.0325</v>
      </c>
    </row>
    <row r="47165">
      <c r="A47165" s="7" t="n">
        <v>45704.3576388889</v>
      </c>
      <c r="B47165" t="n">
        <v>180.6562</v>
      </c>
      <c r="C47165" t="n">
        <v>1.628239</v>
      </c>
      <c r="D47165" t="n">
        <v>174.1364</v>
      </c>
    </row>
    <row r="47166">
      <c r="A47166" s="7" t="n">
        <v>45704.3611111111</v>
      </c>
      <c r="B47166" t="n">
        <v>187.9177</v>
      </c>
      <c r="C47166" t="n">
        <v>1.677614</v>
      </c>
      <c r="D47166" t="n">
        <v>189.9516</v>
      </c>
    </row>
    <row r="47167">
      <c r="A47167" s="7" t="n">
        <v>45704.3645833333</v>
      </c>
      <c r="B47167" t="n">
        <v>191.5805</v>
      </c>
      <c r="C47167" t="n">
        <v>1.695463</v>
      </c>
      <c r="D47167" t="n">
        <v>197.4116</v>
      </c>
    </row>
    <row r="47168">
      <c r="A47168" s="7" t="n">
        <v>45704.3680555556</v>
      </c>
      <c r="B47168" t="n">
        <v>192.7899</v>
      </c>
      <c r="C47168" t="n">
        <v>1.704632</v>
      </c>
      <c r="D47168" t="n">
        <v>200.2937</v>
      </c>
    </row>
    <row r="47169">
      <c r="A47169" s="7" t="n">
        <v>45704.3715277778</v>
      </c>
      <c r="B47169" t="n">
        <v>194.0811</v>
      </c>
      <c r="C47169" t="n">
        <v>1.715562</v>
      </c>
      <c r="D47169" t="n">
        <v>203.5373</v>
      </c>
    </row>
    <row r="47170">
      <c r="A47170" s="7" t="n">
        <v>45704.375</v>
      </c>
      <c r="B47170" t="n">
        <v>194.7263</v>
      </c>
      <c r="C47170" t="n">
        <v>1.711299</v>
      </c>
      <c r="D47170" t="n">
        <v>204.0081</v>
      </c>
    </row>
    <row r="47171">
      <c r="A47171" s="7" t="n">
        <v>45704.3784722222</v>
      </c>
      <c r="B47171" t="n">
        <v>196.7485</v>
      </c>
      <c r="C47171" t="n">
        <v>1.699335</v>
      </c>
      <c r="D47171" t="n">
        <v>205.6214</v>
      </c>
    </row>
    <row r="47172">
      <c r="A47172" s="7" t="n">
        <v>45704.3819444444</v>
      </c>
      <c r="B47172" t="n">
        <v>198.1228</v>
      </c>
      <c r="C47172" t="n">
        <v>1.706061</v>
      </c>
      <c r="D47172" t="n">
        <v>208.5272</v>
      </c>
    </row>
    <row r="47173">
      <c r="A47173" s="7" t="n">
        <v>45704.3854166667</v>
      </c>
      <c r="B47173" t="n">
        <v>199.3589</v>
      </c>
      <c r="C47173" t="n">
        <v>1.703173</v>
      </c>
      <c r="D47173" t="n">
        <v>210.0543</v>
      </c>
    </row>
    <row r="47174">
      <c r="A47174" s="7" t="n">
        <v>45704.3888888889</v>
      </c>
      <c r="B47174" t="n">
        <v>199.8204</v>
      </c>
      <c r="C47174" t="n">
        <v>1.709455</v>
      </c>
      <c r="D47174" t="n">
        <v>211.5336</v>
      </c>
    </row>
    <row r="47175">
      <c r="A47175" s="7" t="n">
        <v>45704.3923611111</v>
      </c>
      <c r="B47175" t="n">
        <v>200.308</v>
      </c>
      <c r="C47175" t="n">
        <v>1.748132</v>
      </c>
      <c r="D47175" t="n">
        <v>217.0809</v>
      </c>
    </row>
    <row r="47176">
      <c r="A47176" s="7" t="n">
        <v>45704.3958333333</v>
      </c>
      <c r="B47176" t="n">
        <v>200.2019</v>
      </c>
      <c r="C47176" t="n">
        <v>1.75108</v>
      </c>
      <c r="D47176" t="n">
        <v>217.281</v>
      </c>
    </row>
    <row r="47177">
      <c r="A47177" s="7" t="n">
        <v>45704.3993055556</v>
      </c>
      <c r="B47177" t="n">
        <v>199.1189</v>
      </c>
      <c r="C47177" t="n">
        <v>1.768347</v>
      </c>
      <c r="D47177" t="n">
        <v>217.7133</v>
      </c>
    </row>
    <row r="47178">
      <c r="A47178" s="7" t="n">
        <v>45704.4027777778</v>
      </c>
      <c r="B47178" t="n">
        <v>200.1485</v>
      </c>
      <c r="C47178" t="n">
        <v>1.770549</v>
      </c>
      <c r="D47178" t="n">
        <v>219.6123</v>
      </c>
    </row>
    <row r="47179">
      <c r="A47179" s="7" t="n">
        <v>45704.40625</v>
      </c>
      <c r="B47179" t="n">
        <v>199.6163</v>
      </c>
      <c r="C47179" t="n">
        <v>1.798524</v>
      </c>
      <c r="D47179" t="n">
        <v>222.2274</v>
      </c>
    </row>
    <row r="47180">
      <c r="A47180" s="7" t="n">
        <v>45704.4097222222</v>
      </c>
      <c r="B47180" t="n">
        <v>199.9431</v>
      </c>
      <c r="C47180" t="n">
        <v>1.796764</v>
      </c>
      <c r="D47180" t="n">
        <v>222.5343</v>
      </c>
    </row>
    <row r="47181">
      <c r="A47181" s="7" t="n">
        <v>45704.4131944444</v>
      </c>
      <c r="B47181" t="n">
        <v>199.0349</v>
      </c>
      <c r="C47181" t="n">
        <v>1.778721</v>
      </c>
      <c r="D47181" t="n">
        <v>218.857</v>
      </c>
    </row>
    <row r="47182">
      <c r="A47182" s="7" t="n">
        <v>45704.4166666667</v>
      </c>
      <c r="B47182" t="n">
        <v>198.5423</v>
      </c>
      <c r="C47182" t="n">
        <v>1.77487</v>
      </c>
      <c r="D47182" t="n">
        <v>217.6024</v>
      </c>
    </row>
    <row r="47183">
      <c r="A47183" s="7" t="n">
        <v>45704.4201388889</v>
      </c>
      <c r="B47183" t="n">
        <v>198.3556</v>
      </c>
      <c r="C47183" t="n">
        <v>1.769436</v>
      </c>
      <c r="D47183" t="n">
        <v>216.6412</v>
      </c>
    </row>
    <row r="47184">
      <c r="A47184" s="7" t="n">
        <v>45704.4236111111</v>
      </c>
      <c r="B47184" t="n">
        <v>197.8158</v>
      </c>
      <c r="C47184" t="n">
        <v>1.752349</v>
      </c>
      <c r="D47184" t="n">
        <v>213.7045</v>
      </c>
    </row>
    <row r="47185">
      <c r="A47185" s="7" t="n">
        <v>45704.4270833333</v>
      </c>
      <c r="B47185" t="n">
        <v>196.6741</v>
      </c>
      <c r="C47185" t="n">
        <v>1.742305</v>
      </c>
      <c r="D47185" t="n">
        <v>210.706</v>
      </c>
    </row>
    <row r="47186">
      <c r="A47186" s="7" t="n">
        <v>45704.4305555556</v>
      </c>
      <c r="B47186" t="n">
        <v>195.0643</v>
      </c>
      <c r="C47186" t="n">
        <v>1.696003</v>
      </c>
      <c r="D47186" t="n">
        <v>202.6918</v>
      </c>
    </row>
    <row r="47187">
      <c r="A47187" s="7" t="n">
        <v>45704.4340277778</v>
      </c>
      <c r="B47187" t="n">
        <v>194.5368</v>
      </c>
      <c r="C47187" t="n">
        <v>1.684692</v>
      </c>
      <c r="D47187" t="n">
        <v>200.5539</v>
      </c>
    </row>
    <row r="47188">
      <c r="A47188" s="7" t="n">
        <v>45704.4375</v>
      </c>
      <c r="B47188" t="n">
        <v>192.547</v>
      </c>
      <c r="C47188" t="n">
        <v>1.635756</v>
      </c>
      <c r="D47188" t="n">
        <v>191.8494</v>
      </c>
    </row>
    <row r="47189">
      <c r="A47189" s="7" t="n">
        <v>45704.4409722222</v>
      </c>
      <c r="B47189" t="n">
        <v>189.6989</v>
      </c>
      <c r="C47189" t="n">
        <v>1.628244</v>
      </c>
      <c r="D47189" t="n">
        <v>186.9017</v>
      </c>
    </row>
    <row r="47190">
      <c r="A47190" s="7" t="n">
        <v>45704.4444444444</v>
      </c>
      <c r="B47190" t="n">
        <v>189.9133</v>
      </c>
      <c r="C47190" t="n">
        <v>1.635223</v>
      </c>
      <c r="D47190" t="n">
        <v>188.0098</v>
      </c>
    </row>
    <row r="47191">
      <c r="A47191" s="7" t="n">
        <v>45704.4479166667</v>
      </c>
      <c r="B47191" t="n">
        <v>190.5468</v>
      </c>
      <c r="C47191" t="n">
        <v>1.645352</v>
      </c>
      <c r="D47191" t="n">
        <v>190.0872</v>
      </c>
    </row>
    <row r="47192">
      <c r="A47192" s="7" t="n">
        <v>45704.4513888889</v>
      </c>
      <c r="B47192" t="n">
        <v>192.1812</v>
      </c>
      <c r="C47192" t="n">
        <v>1.68141</v>
      </c>
      <c r="D47192" t="n">
        <v>196.66</v>
      </c>
    </row>
    <row r="47193">
      <c r="A47193" s="7" t="n">
        <v>45704.4548611111</v>
      </c>
      <c r="B47193" t="n">
        <v>192.7048</v>
      </c>
      <c r="C47193" t="n">
        <v>1.671001</v>
      </c>
      <c r="D47193" t="n">
        <v>196.2162</v>
      </c>
    </row>
    <row r="47194">
      <c r="A47194" s="7" t="n">
        <v>45704.4583333333</v>
      </c>
      <c r="B47194" t="n">
        <v>192.2739</v>
      </c>
      <c r="C47194" t="n">
        <v>1.653982</v>
      </c>
      <c r="D47194" t="n">
        <v>193.5874</v>
      </c>
    </row>
    <row r="47195">
      <c r="A47195" s="7" t="n">
        <v>45704.4618055556</v>
      </c>
      <c r="B47195" t="n">
        <v>190.965</v>
      </c>
      <c r="C47195" t="n">
        <v>1.667379</v>
      </c>
      <c r="D47195" t="n">
        <v>193.2428</v>
      </c>
    </row>
    <row r="47196">
      <c r="A47196" s="7" t="n">
        <v>45704.4652777778</v>
      </c>
      <c r="B47196" t="n">
        <v>191.0269</v>
      </c>
      <c r="C47196" t="n">
        <v>1.650167</v>
      </c>
      <c r="D47196" t="n">
        <v>191.3375</v>
      </c>
    </row>
    <row r="47197">
      <c r="A47197" s="7" t="n">
        <v>45704.46875</v>
      </c>
      <c r="B47197" t="n">
        <v>192.7426</v>
      </c>
      <c r="C47197" t="n">
        <v>1.685511</v>
      </c>
      <c r="D47197" t="n">
        <v>197.9765</v>
      </c>
    </row>
    <row r="47198">
      <c r="A47198" s="7" t="n">
        <v>45704.4722222222</v>
      </c>
      <c r="B47198" t="n">
        <v>193.9678</v>
      </c>
      <c r="C47198" t="n">
        <v>1.705032</v>
      </c>
      <c r="D47198" t="n">
        <v>202.1171</v>
      </c>
    </row>
    <row r="47199">
      <c r="A47199" s="7" t="n">
        <v>45704.4756944444</v>
      </c>
      <c r="B47199" t="n">
        <v>194.6841</v>
      </c>
      <c r="C47199" t="n">
        <v>1.709361</v>
      </c>
      <c r="D47199" t="n">
        <v>203.7132</v>
      </c>
    </row>
    <row r="47200">
      <c r="A47200" s="7" t="n">
        <v>45704.4791666667</v>
      </c>
      <c r="B47200" t="n">
        <v>194.8582</v>
      </c>
      <c r="C47200" t="n">
        <v>1.714275</v>
      </c>
      <c r="D47200" t="n">
        <v>204.5628</v>
      </c>
    </row>
    <row r="47201">
      <c r="A47201" s="7" t="n">
        <v>45704.4826388889</v>
      </c>
      <c r="B47201" t="n">
        <v>195.2723</v>
      </c>
      <c r="C47201" t="n">
        <v>1.791528</v>
      </c>
      <c r="D47201" t="n">
        <v>214.4377</v>
      </c>
    </row>
    <row r="47202">
      <c r="A47202" s="7" t="n">
        <v>45704.4861111111</v>
      </c>
      <c r="B47202" t="n">
        <v>195.5393</v>
      </c>
      <c r="C47202" t="n">
        <v>1.841798</v>
      </c>
      <c r="D47202" t="n">
        <v>220.8897</v>
      </c>
    </row>
    <row r="47203">
      <c r="A47203" s="7" t="n">
        <v>45704.4895833333</v>
      </c>
      <c r="B47203" t="n">
        <v>195.9688</v>
      </c>
      <c r="C47203" t="n">
        <v>1.842337</v>
      </c>
      <c r="D47203" t="n">
        <v>221.6542</v>
      </c>
    </row>
    <row r="47204">
      <c r="A47204" s="7" t="n">
        <v>45704.4930555556</v>
      </c>
      <c r="B47204" t="n">
        <v>196.6381</v>
      </c>
      <c r="C47204" t="n">
        <v>1.867796</v>
      </c>
      <c r="D47204" t="n">
        <v>225.8229</v>
      </c>
    </row>
    <row r="47205">
      <c r="A47205" s="7" t="n">
        <v>45704.4965277778</v>
      </c>
      <c r="B47205" t="n">
        <v>197.3954</v>
      </c>
      <c r="C47205" t="n">
        <v>1.853366</v>
      </c>
      <c r="D47205" t="n">
        <v>225.3279</v>
      </c>
    </row>
    <row r="47206">
      <c r="A47206" s="7" t="n">
        <v>45704.5</v>
      </c>
      <c r="B47206" t="n">
        <v>201.7678</v>
      </c>
      <c r="C47206" t="n">
        <v>1.922083</v>
      </c>
      <c r="D47206" t="n">
        <v>241.1908</v>
      </c>
    </row>
    <row r="47207">
      <c r="A47207" s="7" t="n">
        <v>45704.5034722222</v>
      </c>
      <c r="B47207" t="n">
        <v>205.1168</v>
      </c>
      <c r="C47207" t="n">
        <v>1.916807</v>
      </c>
      <c r="D47207" t="n">
        <v>246.3148</v>
      </c>
    </row>
    <row r="47208">
      <c r="A47208" s="7" t="n">
        <v>45704.5069444444</v>
      </c>
      <c r="B47208" t="n">
        <v>207.6822</v>
      </c>
      <c r="C47208" t="n">
        <v>1.928272</v>
      </c>
      <c r="D47208" t="n">
        <v>252.2694</v>
      </c>
    </row>
    <row r="47209">
      <c r="A47209" s="7" t="n">
        <v>45704.5104166667</v>
      </c>
      <c r="B47209" t="n">
        <v>210.5887</v>
      </c>
      <c r="C47209" t="n">
        <v>1.941244</v>
      </c>
      <c r="D47209" t="n">
        <v>259.0982</v>
      </c>
    </row>
    <row r="47210">
      <c r="A47210" s="7" t="n">
        <v>45704.5138888889</v>
      </c>
      <c r="B47210" t="n">
        <v>211.5885</v>
      </c>
      <c r="C47210" t="n">
        <v>1.947514</v>
      </c>
      <c r="D47210" t="n">
        <v>261.716</v>
      </c>
    </row>
    <row r="47211">
      <c r="A47211" s="7" t="n">
        <v>45704.5173611111</v>
      </c>
      <c r="B47211" t="n">
        <v>210.4997</v>
      </c>
      <c r="C47211" t="n">
        <v>1.946453</v>
      </c>
      <c r="D47211" t="n">
        <v>259.6359</v>
      </c>
    </row>
    <row r="47212">
      <c r="A47212" s="7" t="n">
        <v>45704.5208333333</v>
      </c>
      <c r="B47212" t="n">
        <v>209.9457</v>
      </c>
      <c r="C47212" t="n">
        <v>1.981746</v>
      </c>
      <c r="D47212" t="n">
        <v>263.345</v>
      </c>
    </row>
    <row r="47213">
      <c r="A47213" s="7" t="n">
        <v>45704.5243055556</v>
      </c>
      <c r="B47213" t="n">
        <v>208.5007</v>
      </c>
      <c r="C47213" t="n">
        <v>1.920174</v>
      </c>
      <c r="D47213" t="n">
        <v>252.6393</v>
      </c>
    </row>
    <row r="47214">
      <c r="A47214" s="7" t="n">
        <v>45704.5277777778</v>
      </c>
      <c r="B47214" t="n">
        <v>205.9905</v>
      </c>
      <c r="C47214" t="n">
        <v>1.903042</v>
      </c>
      <c r="D47214" t="n">
        <v>246.0447</v>
      </c>
    </row>
    <row r="47215">
      <c r="A47215" s="7" t="n">
        <v>45704.53125</v>
      </c>
      <c r="B47215" t="n">
        <v>201.8975</v>
      </c>
      <c r="C47215" t="n">
        <v>1.911701</v>
      </c>
      <c r="D47215" t="n">
        <v>240.1115</v>
      </c>
    </row>
    <row r="47216">
      <c r="A47216" s="7" t="n">
        <v>45704.5347222222</v>
      </c>
      <c r="B47216" t="n">
        <v>200.2543</v>
      </c>
      <c r="C47216" t="n">
        <v>1.915255</v>
      </c>
      <c r="D47216" t="n">
        <v>237.7421</v>
      </c>
    </row>
    <row r="47217">
      <c r="A47217" s="7" t="n">
        <v>45704.5381944444</v>
      </c>
      <c r="B47217" t="n">
        <v>198.2011</v>
      </c>
      <c r="C47217" t="n">
        <v>1.861814</v>
      </c>
      <c r="D47217" t="n">
        <v>227.6947</v>
      </c>
    </row>
    <row r="47218">
      <c r="A47218" s="7" t="n">
        <v>45704.5416666667</v>
      </c>
      <c r="B47218" t="n">
        <v>196.9688</v>
      </c>
      <c r="C47218" t="n">
        <v>1.858431</v>
      </c>
      <c r="D47218" t="n">
        <v>225.2358</v>
      </c>
    </row>
    <row r="47219">
      <c r="A47219" s="7" t="n">
        <v>45704.5451388889</v>
      </c>
      <c r="B47219" t="n">
        <v>196.1671</v>
      </c>
      <c r="C47219" t="n">
        <v>1.856592</v>
      </c>
      <c r="D47219" t="n">
        <v>223.695</v>
      </c>
    </row>
    <row r="47220">
      <c r="A47220" s="7" t="n">
        <v>45704.5486111111</v>
      </c>
      <c r="B47220" t="n">
        <v>195.2853</v>
      </c>
      <c r="C47220" t="n">
        <v>1.842299</v>
      </c>
      <c r="D47220" t="n">
        <v>220.5359</v>
      </c>
    </row>
    <row r="47221">
      <c r="A47221" s="7" t="n">
        <v>45704.5520833333</v>
      </c>
      <c r="B47221" t="n">
        <v>193.0007</v>
      </c>
      <c r="C47221" t="n">
        <v>1.857169</v>
      </c>
      <c r="D47221" t="n">
        <v>218.563</v>
      </c>
    </row>
    <row r="47222">
      <c r="A47222" s="7" t="n">
        <v>45704.5555555556</v>
      </c>
      <c r="B47222" t="n">
        <v>192.189</v>
      </c>
      <c r="C47222" t="n">
        <v>1.85403</v>
      </c>
      <c r="D47222" t="n">
        <v>216.8625</v>
      </c>
    </row>
    <row r="47223">
      <c r="A47223" s="7" t="n">
        <v>45704.5590277778</v>
      </c>
      <c r="B47223" t="n">
        <v>192.0723</v>
      </c>
      <c r="C47223" t="n">
        <v>1.841127</v>
      </c>
      <c r="D47223" t="n">
        <v>215.1651</v>
      </c>
    </row>
    <row r="47224">
      <c r="A47224" s="7" t="n">
        <v>45704.5625</v>
      </c>
      <c r="B47224" t="n">
        <v>192.1001</v>
      </c>
      <c r="C47224" t="n">
        <v>1.778854</v>
      </c>
      <c r="D47224" t="n">
        <v>207.9308</v>
      </c>
    </row>
    <row r="47225">
      <c r="A47225" s="7" t="n">
        <v>45704.5659722222</v>
      </c>
      <c r="B47225" t="n">
        <v>191.1875</v>
      </c>
      <c r="C47225" t="n">
        <v>1.79445</v>
      </c>
      <c r="D47225" t="n">
        <v>208.3196</v>
      </c>
    </row>
    <row r="47226">
      <c r="A47226" s="7" t="n">
        <v>45704.5694444444</v>
      </c>
      <c r="B47226" t="n">
        <v>190.2562</v>
      </c>
      <c r="C47226" t="n">
        <v>1.79974</v>
      </c>
      <c r="D47226" t="n">
        <v>207.4656</v>
      </c>
    </row>
    <row r="47227">
      <c r="A47227" s="7" t="n">
        <v>45704.5729166667</v>
      </c>
      <c r="B47227" t="n">
        <v>191.169</v>
      </c>
      <c r="C47227" t="n">
        <v>1.786397</v>
      </c>
      <c r="D47227" t="n">
        <v>207.3555</v>
      </c>
    </row>
    <row r="47228">
      <c r="A47228" s="7" t="n">
        <v>45704.5763888889</v>
      </c>
      <c r="B47228" t="n">
        <v>191.2019</v>
      </c>
      <c r="C47228" t="n">
        <v>1.799774</v>
      </c>
      <c r="D47228" t="n">
        <v>208.9603</v>
      </c>
    </row>
    <row r="47229">
      <c r="A47229" s="7" t="n">
        <v>45704.5798611111</v>
      </c>
      <c r="B47229" t="n">
        <v>191.8815</v>
      </c>
      <c r="C47229" t="n">
        <v>1.783081</v>
      </c>
      <c r="D47229" t="n">
        <v>208.0835</v>
      </c>
    </row>
    <row r="47230">
      <c r="A47230" s="7" t="n">
        <v>45704.5833333333</v>
      </c>
      <c r="B47230" t="n">
        <v>190.7933</v>
      </c>
      <c r="C47230" t="n">
        <v>1.764977</v>
      </c>
      <c r="D47230" t="n">
        <v>204.2886</v>
      </c>
    </row>
    <row r="47231">
      <c r="A47231" s="7" t="n">
        <v>45704.5868055556</v>
      </c>
      <c r="B47231" t="n">
        <v>193.4495</v>
      </c>
      <c r="C47231" t="n">
        <v>1.771676</v>
      </c>
      <c r="D47231" t="n">
        <v>209.2049</v>
      </c>
    </row>
    <row r="47232">
      <c r="A47232" s="7" t="n">
        <v>45704.5902777778</v>
      </c>
      <c r="B47232" t="n">
        <v>191.7203</v>
      </c>
      <c r="C47232" t="n">
        <v>1.7924</v>
      </c>
      <c r="D47232" t="n">
        <v>208.9179</v>
      </c>
    </row>
    <row r="47233">
      <c r="A47233" s="7" t="n">
        <v>45704.59375</v>
      </c>
      <c r="B47233" t="n">
        <v>190.7569</v>
      </c>
      <c r="C47233" t="n">
        <v>1.784149</v>
      </c>
      <c r="D47233" t="n">
        <v>206.4508</v>
      </c>
    </row>
    <row r="47234">
      <c r="A47234" s="7" t="n">
        <v>45704.5972222222</v>
      </c>
      <c r="B47234" t="n">
        <v>191.1077</v>
      </c>
      <c r="C47234" t="n">
        <v>1.77664</v>
      </c>
      <c r="D47234" t="n">
        <v>206.1277</v>
      </c>
    </row>
    <row r="47235">
      <c r="A47235" s="7" t="n">
        <v>45704.6006944444</v>
      </c>
      <c r="B47235" t="n">
        <v>190.7498</v>
      </c>
      <c r="C47235" t="n">
        <v>1.786738</v>
      </c>
      <c r="D47235" t="n">
        <v>206.7393</v>
      </c>
    </row>
    <row r="47236">
      <c r="A47236" s="7" t="n">
        <v>45704.6041666667</v>
      </c>
      <c r="B47236" t="n">
        <v>190.3463</v>
      </c>
      <c r="C47236" t="n">
        <v>1.789062</v>
      </c>
      <c r="D47236" t="n">
        <v>206.3759</v>
      </c>
    </row>
    <row r="47237">
      <c r="A47237" s="7" t="n">
        <v>45704.6076388889</v>
      </c>
      <c r="B47237" t="n">
        <v>192.3786</v>
      </c>
      <c r="C47237" t="n">
        <v>1.76644</v>
      </c>
      <c r="D47237" t="n">
        <v>206.9133</v>
      </c>
    </row>
    <row r="47238">
      <c r="A47238" s="7" t="n">
        <v>45704.6111111111</v>
      </c>
      <c r="B47238" t="n">
        <v>191.8437</v>
      </c>
      <c r="C47238" t="n">
        <v>1.741033</v>
      </c>
      <c r="D47238" t="n">
        <v>203.1188</v>
      </c>
    </row>
    <row r="47239">
      <c r="A47239" s="7" t="n">
        <v>45704.6145833333</v>
      </c>
      <c r="B47239" t="n">
        <v>191.2393</v>
      </c>
      <c r="C47239" t="n">
        <v>1.722093</v>
      </c>
      <c r="D47239" t="n">
        <v>199.9977</v>
      </c>
    </row>
    <row r="47240">
      <c r="A47240" s="7" t="n">
        <v>45704.6180555556</v>
      </c>
      <c r="B47240" t="n">
        <v>191.9378</v>
      </c>
      <c r="C47240" t="n">
        <v>1.714261</v>
      </c>
      <c r="D47240" t="n">
        <v>200.1368</v>
      </c>
    </row>
    <row r="47241">
      <c r="A47241" s="7" t="n">
        <v>45704.6215277778</v>
      </c>
      <c r="B47241" t="n">
        <v>192.2235</v>
      </c>
      <c r="C47241" t="n">
        <v>1.698798</v>
      </c>
      <c r="D47241" t="n">
        <v>198.7571</v>
      </c>
    </row>
    <row r="47242">
      <c r="A47242" s="7" t="n">
        <v>45704.625</v>
      </c>
      <c r="B47242" t="n">
        <v>191.5998</v>
      </c>
      <c r="C47242" t="n">
        <v>1.692507</v>
      </c>
      <c r="D47242" t="n">
        <v>197.096</v>
      </c>
    </row>
    <row r="47243">
      <c r="A47243" s="7" t="n">
        <v>45704.6284722222</v>
      </c>
      <c r="B47243" t="n">
        <v>190.0163</v>
      </c>
      <c r="C47243" t="n">
        <v>1.640061</v>
      </c>
      <c r="D47243" t="n">
        <v>188.714</v>
      </c>
    </row>
    <row r="47244">
      <c r="A47244" s="7" t="n">
        <v>45704.6319444444</v>
      </c>
      <c r="B47244" t="n">
        <v>190.1613</v>
      </c>
      <c r="C47244" t="n">
        <v>1.621773</v>
      </c>
      <c r="D47244" t="n">
        <v>186.8156</v>
      </c>
    </row>
    <row r="47245">
      <c r="A47245" s="7" t="n">
        <v>45704.6354166667</v>
      </c>
      <c r="B47245" t="n">
        <v>187.695</v>
      </c>
      <c r="C47245" t="n">
        <v>1.624754</v>
      </c>
      <c r="D47245" t="n">
        <v>183.6495</v>
      </c>
    </row>
    <row r="47246">
      <c r="A47246" s="7" t="n">
        <v>45704.6388888889</v>
      </c>
      <c r="B47246" t="n">
        <v>187.2766</v>
      </c>
      <c r="C47246" t="n">
        <v>1.612139</v>
      </c>
      <c r="D47246" t="n">
        <v>181.6361</v>
      </c>
    </row>
    <row r="47247">
      <c r="A47247" s="7" t="n">
        <v>45704.6423611111</v>
      </c>
      <c r="B47247" t="n">
        <v>186.1942</v>
      </c>
      <c r="C47247" t="n">
        <v>1.599641</v>
      </c>
      <c r="D47247" t="n">
        <v>178.7267</v>
      </c>
    </row>
    <row r="47248">
      <c r="A47248" s="7" t="n">
        <v>45704.6458333333</v>
      </c>
      <c r="B47248" t="n">
        <v>187.5523</v>
      </c>
      <c r="C47248" t="n">
        <v>1.614448</v>
      </c>
      <c r="D47248" t="n">
        <v>182.2829</v>
      </c>
    </row>
    <row r="47249">
      <c r="A47249" s="7" t="n">
        <v>45704.6493055556</v>
      </c>
      <c r="B47249" t="n">
        <v>184.5535</v>
      </c>
      <c r="C47249" t="n">
        <v>1.609449</v>
      </c>
      <c r="D47249" t="n">
        <v>177.5334</v>
      </c>
    </row>
    <row r="47250">
      <c r="A47250" s="7" t="n">
        <v>45704.6527777778</v>
      </c>
      <c r="B47250" t="n">
        <v>182.8657</v>
      </c>
      <c r="C47250" t="n">
        <v>1.610183</v>
      </c>
      <c r="D47250" t="n">
        <v>175.2583</v>
      </c>
    </row>
    <row r="47251">
      <c r="A47251" s="7" t="n">
        <v>45704.65625</v>
      </c>
      <c r="B47251" t="n">
        <v>183.5248</v>
      </c>
      <c r="C47251" t="n">
        <v>1.656256</v>
      </c>
      <c r="D47251" t="n">
        <v>181.2193</v>
      </c>
    </row>
    <row r="47252">
      <c r="A47252" s="7" t="n">
        <v>45704.6597222222</v>
      </c>
      <c r="B47252" t="n">
        <v>184.3798</v>
      </c>
      <c r="C47252" t="n">
        <v>1.658912</v>
      </c>
      <c r="D47252" t="n">
        <v>182.7397</v>
      </c>
    </row>
    <row r="47253">
      <c r="A47253" s="7" t="n">
        <v>45704.6631944444</v>
      </c>
      <c r="B47253" t="n">
        <v>183.7438</v>
      </c>
      <c r="C47253" t="n">
        <v>1.64402</v>
      </c>
      <c r="D47253" t="n">
        <v>180.1927</v>
      </c>
    </row>
    <row r="47254">
      <c r="A47254" s="7" t="n">
        <v>45704.6666666667</v>
      </c>
      <c r="B47254" t="n">
        <v>184.2816</v>
      </c>
      <c r="C47254" t="n">
        <v>1.634849</v>
      </c>
      <c r="D47254" t="n">
        <v>179.9498</v>
      </c>
    </row>
    <row r="47255">
      <c r="A47255" s="7" t="n">
        <v>45704.6701388889</v>
      </c>
      <c r="B47255" t="n">
        <v>183.1501</v>
      </c>
      <c r="C47255" t="n">
        <v>1.625245</v>
      </c>
      <c r="D47255" t="n">
        <v>177.2984</v>
      </c>
    </row>
    <row r="47256">
      <c r="A47256" s="7" t="n">
        <v>45704.6736111111</v>
      </c>
      <c r="B47256" t="n">
        <v>183.0184</v>
      </c>
      <c r="C47256" t="n">
        <v>1.620198</v>
      </c>
      <c r="D47256" t="n">
        <v>176.5628</v>
      </c>
    </row>
    <row r="47257">
      <c r="A47257" s="7" t="n">
        <v>45704.6770833333</v>
      </c>
      <c r="B47257" t="n">
        <v>179.0839</v>
      </c>
      <c r="C47257" t="n">
        <v>1.614566</v>
      </c>
      <c r="D47257" t="n">
        <v>170.4963</v>
      </c>
    </row>
    <row r="47258">
      <c r="A47258" s="7" t="n">
        <v>45704.6805555556</v>
      </c>
      <c r="B47258" t="n">
        <v>177.8633</v>
      </c>
      <c r="C47258" t="n">
        <v>1.604727</v>
      </c>
      <c r="D47258" t="n">
        <v>167.7808</v>
      </c>
    </row>
    <row r="47259">
      <c r="A47259" s="7" t="n">
        <v>45704.6840277778</v>
      </c>
      <c r="B47259" t="n">
        <v>175.6014</v>
      </c>
      <c r="C47259" t="n">
        <v>1.596318</v>
      </c>
      <c r="D47259" t="n">
        <v>163.8376</v>
      </c>
    </row>
    <row r="47260">
      <c r="A47260" s="7" t="n">
        <v>45704.6875</v>
      </c>
      <c r="B47260" t="n">
        <v>174.9021</v>
      </c>
      <c r="C47260" t="n">
        <v>1.588459</v>
      </c>
      <c r="D47260" t="n">
        <v>162.0883</v>
      </c>
    </row>
    <row r="47261">
      <c r="A47261" s="7" t="n">
        <v>45704.6909722222</v>
      </c>
      <c r="B47261" t="n">
        <v>175.1559</v>
      </c>
      <c r="C47261" t="n">
        <v>1.590468</v>
      </c>
      <c r="D47261" t="n">
        <v>162.6358</v>
      </c>
    </row>
    <row r="47262">
      <c r="A47262" s="7" t="n">
        <v>45704.6944444444</v>
      </c>
      <c r="B47262" t="n">
        <v>174.2914</v>
      </c>
      <c r="C47262" t="n">
        <v>1.582387</v>
      </c>
      <c r="D47262" t="n">
        <v>160.6487</v>
      </c>
    </row>
    <row r="47263">
      <c r="A47263" s="7" t="n">
        <v>45704.6979166667</v>
      </c>
      <c r="B47263" t="n">
        <v>175.3976</v>
      </c>
      <c r="C47263" t="n">
        <v>1.579035</v>
      </c>
      <c r="D47263" t="n">
        <v>161.7907</v>
      </c>
    </row>
    <row r="47264">
      <c r="A47264" s="7" t="n">
        <v>45704.7013888889</v>
      </c>
      <c r="B47264" t="n">
        <v>173.0558</v>
      </c>
      <c r="C47264" t="n">
        <v>1.577803</v>
      </c>
      <c r="D47264" t="n">
        <v>158.5346</v>
      </c>
    </row>
    <row r="47265">
      <c r="A47265" s="7" t="n">
        <v>45704.7048611111</v>
      </c>
      <c r="B47265" t="n">
        <v>175.4111</v>
      </c>
      <c r="C47265" t="n">
        <v>1.578895</v>
      </c>
      <c r="D47265" t="n">
        <v>161.7945</v>
      </c>
    </row>
    <row r="47266">
      <c r="A47266" s="7" t="n">
        <v>45704.7083333333</v>
      </c>
      <c r="B47266" t="n">
        <v>173.8593</v>
      </c>
      <c r="C47266" t="n">
        <v>1.588256</v>
      </c>
      <c r="D47266" t="n">
        <v>160.662</v>
      </c>
    </row>
    <row r="47267">
      <c r="A47267" s="7" t="n">
        <v>45704.7118055556</v>
      </c>
      <c r="B47267" t="n">
        <v>172.5894</v>
      </c>
      <c r="C47267" t="n">
        <v>1.590824</v>
      </c>
      <c r="D47267" t="n">
        <v>159.2204</v>
      </c>
    </row>
    <row r="47268">
      <c r="A47268" s="7" t="n">
        <v>45704.7152777778</v>
      </c>
      <c r="B47268" t="n">
        <v>174.0207</v>
      </c>
      <c r="C47268" t="n">
        <v>1.578765</v>
      </c>
      <c r="D47268" t="n">
        <v>159.9183</v>
      </c>
    </row>
    <row r="47269">
      <c r="A47269" s="7" t="n">
        <v>45704.71875</v>
      </c>
      <c r="B47269" t="n">
        <v>175.2398</v>
      </c>
      <c r="C47269" t="n">
        <v>1.588121</v>
      </c>
      <c r="D47269" t="n">
        <v>162.509</v>
      </c>
    </row>
    <row r="47270">
      <c r="A47270" s="7" t="n">
        <v>45704.7222222222</v>
      </c>
      <c r="B47270" t="n">
        <v>175.0169</v>
      </c>
      <c r="C47270" t="n">
        <v>1.592152</v>
      </c>
      <c r="D47270" t="n">
        <v>162.6203</v>
      </c>
    </row>
    <row r="47271">
      <c r="A47271" s="7" t="n">
        <v>45704.7256944444</v>
      </c>
      <c r="B47271" t="n">
        <v>173.1021</v>
      </c>
      <c r="C47271" t="n">
        <v>1.588376</v>
      </c>
      <c r="D47271" t="n">
        <v>159.6588</v>
      </c>
    </row>
    <row r="47272">
      <c r="A47272" s="7" t="n">
        <v>45704.7291666667</v>
      </c>
      <c r="B47272" t="n">
        <v>174.0762</v>
      </c>
      <c r="C47272" t="n">
        <v>1.59356</v>
      </c>
      <c r="D47272" t="n">
        <v>161.492</v>
      </c>
    </row>
    <row r="47273">
      <c r="A47273" s="7" t="n">
        <v>45704.7326388889</v>
      </c>
      <c r="B47273" t="n">
        <v>174.2025</v>
      </c>
      <c r="C47273" t="n">
        <v>1.5913</v>
      </c>
      <c r="D47273" t="n">
        <v>161.4336</v>
      </c>
    </row>
    <row r="47274">
      <c r="A47274" s="7" t="n">
        <v>45704.7361111111</v>
      </c>
      <c r="B47274" t="n">
        <v>174.3227</v>
      </c>
      <c r="C47274" t="n">
        <v>1.598161</v>
      </c>
      <c r="D47274" t="n">
        <v>162.2925</v>
      </c>
    </row>
    <row r="47275">
      <c r="A47275" s="7" t="n">
        <v>45704.7395833333</v>
      </c>
      <c r="B47275" t="n">
        <v>172.8366</v>
      </c>
      <c r="C47275" t="n">
        <v>1.557022</v>
      </c>
      <c r="D47275" t="n">
        <v>156.1602</v>
      </c>
    </row>
    <row r="47276">
      <c r="A47276" s="7" t="n">
        <v>45704.7430555556</v>
      </c>
      <c r="B47276" t="n">
        <v>172.7066</v>
      </c>
      <c r="C47276" t="n">
        <v>1.569256</v>
      </c>
      <c r="D47276" t="n">
        <v>157.216</v>
      </c>
    </row>
    <row r="47277">
      <c r="A47277" s="7" t="n">
        <v>45704.7465277778</v>
      </c>
      <c r="B47277" t="n">
        <v>171.3766</v>
      </c>
      <c r="C47277" t="n">
        <v>1.568311</v>
      </c>
      <c r="D47277" t="n">
        <v>155.371</v>
      </c>
    </row>
    <row r="47278">
      <c r="A47278" s="7" t="n">
        <v>45704.75</v>
      </c>
      <c r="B47278" t="n">
        <v>172.4261</v>
      </c>
      <c r="C47278" t="n">
        <v>1.579424</v>
      </c>
      <c r="D47278" t="n">
        <v>157.863</v>
      </c>
    </row>
    <row r="47279">
      <c r="A47279" s="7" t="n">
        <v>45704.7534722222</v>
      </c>
      <c r="B47279" t="n">
        <v>172.8019</v>
      </c>
      <c r="C47279" t="n">
        <v>1.574063</v>
      </c>
      <c r="D47279" t="n">
        <v>157.8235</v>
      </c>
    </row>
    <row r="47280">
      <c r="A47280" s="7" t="n">
        <v>45704.7569444444</v>
      </c>
      <c r="B47280" t="n">
        <v>171.0585</v>
      </c>
      <c r="C47280" t="n">
        <v>1.578428</v>
      </c>
      <c r="D47280" t="n">
        <v>155.952</v>
      </c>
    </row>
    <row r="47281">
      <c r="A47281" s="7" t="n">
        <v>45704.7604166667</v>
      </c>
      <c r="B47281" t="n">
        <v>169.5542</v>
      </c>
      <c r="C47281" t="n">
        <v>1.565146</v>
      </c>
      <c r="D47281" t="n">
        <v>152.664</v>
      </c>
    </row>
    <row r="47282">
      <c r="A47282" s="7" t="n">
        <v>45704.7638888889</v>
      </c>
      <c r="B47282" t="n">
        <v>173.1192</v>
      </c>
      <c r="C47282" t="n">
        <v>1.578076</v>
      </c>
      <c r="D47282" t="n">
        <v>158.646</v>
      </c>
    </row>
    <row r="47283">
      <c r="A47283" s="7" t="n">
        <v>45704.7673611111</v>
      </c>
      <c r="B47283" t="n">
        <v>173.6593</v>
      </c>
      <c r="C47283" t="n">
        <v>1.59089</v>
      </c>
      <c r="D47283" t="n">
        <v>160.6586</v>
      </c>
    </row>
    <row r="47284">
      <c r="A47284" s="7" t="n">
        <v>45704.7708333333</v>
      </c>
      <c r="B47284" t="n">
        <v>175.6452</v>
      </c>
      <c r="C47284" t="n">
        <v>1.605692</v>
      </c>
      <c r="D47284" t="n">
        <v>164.8595</v>
      </c>
    </row>
    <row r="47285">
      <c r="A47285" s="7" t="n">
        <v>45704.7743055556</v>
      </c>
      <c r="B47285" t="n">
        <v>176.6371</v>
      </c>
      <c r="C47285" t="n">
        <v>1.594424</v>
      </c>
      <c r="D47285" t="n">
        <v>165.0446</v>
      </c>
    </row>
    <row r="47286">
      <c r="A47286" s="7" t="n">
        <v>45704.7777777778</v>
      </c>
      <c r="B47286" t="n">
        <v>176.9907</v>
      </c>
      <c r="C47286" t="n">
        <v>1.600682</v>
      </c>
      <c r="D47286" t="n">
        <v>166.1727</v>
      </c>
    </row>
    <row r="47287">
      <c r="A47287" s="7" t="n">
        <v>45704.78125</v>
      </c>
      <c r="B47287" t="n">
        <v>180.3259</v>
      </c>
      <c r="C47287" t="n">
        <v>1.614218</v>
      </c>
      <c r="D47287" t="n">
        <v>172.1796</v>
      </c>
    </row>
    <row r="47288">
      <c r="A47288" s="7" t="n">
        <v>45704.7847222222</v>
      </c>
      <c r="B47288" t="n">
        <v>176.164</v>
      </c>
      <c r="C47288" t="n">
        <v>1.598998</v>
      </c>
      <c r="D47288" t="n">
        <v>164.876</v>
      </c>
    </row>
    <row r="47289">
      <c r="A47289" s="7" t="n">
        <v>45704.7881944444</v>
      </c>
      <c r="B47289" t="n">
        <v>173.5479</v>
      </c>
      <c r="C47289" t="n">
        <v>1.581894</v>
      </c>
      <c r="D47289" t="n">
        <v>159.6005</v>
      </c>
    </row>
    <row r="47290">
      <c r="A47290" s="7" t="n">
        <v>45704.7916666667</v>
      </c>
      <c r="B47290" t="n">
        <v>171.3475</v>
      </c>
      <c r="C47290" t="n">
        <v>1.557602</v>
      </c>
      <c r="D47290" t="n">
        <v>154.2721</v>
      </c>
    </row>
    <row r="47291">
      <c r="A47291" s="7" t="n">
        <v>45704.7951388889</v>
      </c>
      <c r="B47291" t="n">
        <v>172.9047</v>
      </c>
      <c r="C47291" t="n">
        <v>1.580995</v>
      </c>
      <c r="D47291" t="n">
        <v>158.6549</v>
      </c>
    </row>
    <row r="47292">
      <c r="A47292" s="7" t="n">
        <v>45704.7986111111</v>
      </c>
      <c r="B47292" t="n">
        <v>172.5669</v>
      </c>
      <c r="C47292" t="n">
        <v>1.571282</v>
      </c>
      <c r="D47292" t="n">
        <v>157.2348</v>
      </c>
    </row>
    <row r="47293">
      <c r="A47293" s="7" t="n">
        <v>45704.8020833333</v>
      </c>
      <c r="B47293" t="n">
        <v>172.1265</v>
      </c>
      <c r="C47293" t="n">
        <v>1.566171</v>
      </c>
      <c r="D47293" t="n">
        <v>156.1446</v>
      </c>
    </row>
    <row r="47294">
      <c r="A47294" s="7" t="n">
        <v>45704.8055555556</v>
      </c>
      <c r="B47294" t="n">
        <v>169.5302</v>
      </c>
      <c r="C47294" t="n">
        <v>1.559411</v>
      </c>
      <c r="D47294" t="n">
        <v>152.0733</v>
      </c>
    </row>
    <row r="47295">
      <c r="A47295" s="7" t="n">
        <v>45704.8090277778</v>
      </c>
      <c r="B47295" t="n">
        <v>169.4128</v>
      </c>
      <c r="C47295" t="n">
        <v>1.575514</v>
      </c>
      <c r="D47295" t="n">
        <v>153.4884</v>
      </c>
    </row>
    <row r="47296">
      <c r="A47296" s="7" t="n">
        <v>45704.8125</v>
      </c>
      <c r="B47296" t="n">
        <v>170.5277</v>
      </c>
      <c r="C47296" t="n">
        <v>1.577552</v>
      </c>
      <c r="D47296" t="n">
        <v>155.1627</v>
      </c>
    </row>
    <row r="47297">
      <c r="A47297" s="7" t="n">
        <v>45704.8159722222</v>
      </c>
      <c r="B47297" t="n">
        <v>173.2219</v>
      </c>
      <c r="C47297" t="n">
        <v>1.585337</v>
      </c>
      <c r="D47297" t="n">
        <v>159.5126</v>
      </c>
    </row>
    <row r="47298">
      <c r="A47298" s="7" t="n">
        <v>45704.8194444444</v>
      </c>
      <c r="B47298" t="n">
        <v>173.4571</v>
      </c>
      <c r="C47298" t="n">
        <v>1.591945</v>
      </c>
      <c r="D47298" t="n">
        <v>160.492</v>
      </c>
    </row>
    <row r="47299">
      <c r="A47299" s="7" t="n">
        <v>45704.8229166667</v>
      </c>
      <c r="B47299" t="n">
        <v>173.4886</v>
      </c>
      <c r="C47299" t="n">
        <v>1.582094</v>
      </c>
      <c r="D47299" t="n">
        <v>159.5411</v>
      </c>
    </row>
    <row r="47300">
      <c r="A47300" s="7" t="n">
        <v>45704.8263888889</v>
      </c>
      <c r="B47300" t="n">
        <v>172.8732</v>
      </c>
      <c r="C47300" t="n">
        <v>1.569551</v>
      </c>
      <c r="D47300" t="n">
        <v>157.4649</v>
      </c>
    </row>
    <row r="47301">
      <c r="A47301" s="7" t="n">
        <v>45704.8298611111</v>
      </c>
      <c r="B47301" t="n">
        <v>171.9687</v>
      </c>
      <c r="C47301" t="n">
        <v>1.571467</v>
      </c>
      <c r="D47301" t="n">
        <v>156.4645</v>
      </c>
    </row>
    <row r="47302">
      <c r="A47302" s="7" t="n">
        <v>45704.8333333333</v>
      </c>
      <c r="B47302" t="n">
        <v>169.74</v>
      </c>
      <c r="C47302" t="n">
        <v>1.565775</v>
      </c>
      <c r="D47302" t="n">
        <v>152.9694</v>
      </c>
    </row>
    <row r="47303">
      <c r="A47303" s="7" t="n">
        <v>45704.8368055556</v>
      </c>
      <c r="B47303" t="n">
        <v>172.268</v>
      </c>
      <c r="C47303" t="n">
        <v>1.60184</v>
      </c>
      <c r="D47303" t="n">
        <v>159.8909</v>
      </c>
    </row>
    <row r="47304">
      <c r="A47304" s="7" t="n">
        <v>45704.8402777778</v>
      </c>
      <c r="B47304" t="n">
        <v>171.9701</v>
      </c>
      <c r="C47304" t="n">
        <v>1.60082</v>
      </c>
      <c r="D47304" t="n">
        <v>159.389</v>
      </c>
    </row>
    <row r="47305">
      <c r="A47305" s="7" t="n">
        <v>45704.84375</v>
      </c>
      <c r="B47305" t="n">
        <v>170.0226</v>
      </c>
      <c r="C47305" t="n">
        <v>1.587379</v>
      </c>
      <c r="D47305" t="n">
        <v>155.4566</v>
      </c>
    </row>
    <row r="47306">
      <c r="A47306" s="7" t="n">
        <v>45704.8472222222</v>
      </c>
      <c r="B47306" t="n">
        <v>169.3173</v>
      </c>
      <c r="C47306" t="n">
        <v>1.575731</v>
      </c>
      <c r="D47306" t="n">
        <v>153.3832</v>
      </c>
    </row>
    <row r="47307">
      <c r="A47307" s="7" t="n">
        <v>45704.8506944444</v>
      </c>
      <c r="B47307" t="n">
        <v>168.8585</v>
      </c>
      <c r="C47307" t="n">
        <v>1.584111</v>
      </c>
      <c r="D47307" t="n">
        <v>153.589</v>
      </c>
    </row>
    <row r="47308">
      <c r="A47308" s="7" t="n">
        <v>45704.8541666667</v>
      </c>
      <c r="B47308" t="n">
        <v>168.5878</v>
      </c>
      <c r="C47308" t="n">
        <v>1.581799</v>
      </c>
      <c r="D47308" t="n">
        <v>153.0081</v>
      </c>
    </row>
    <row r="47309">
      <c r="A47309" s="7" t="n">
        <v>45704.8576388889</v>
      </c>
      <c r="B47309" t="n">
        <v>169.1467</v>
      </c>
      <c r="C47309" t="n">
        <v>1.577059</v>
      </c>
      <c r="D47309" t="n">
        <v>153.2866</v>
      </c>
    </row>
    <row r="47310">
      <c r="A47310" s="7" t="n">
        <v>45704.8611111111</v>
      </c>
      <c r="B47310" t="n">
        <v>168.1337</v>
      </c>
      <c r="C47310" t="n">
        <v>1.574734</v>
      </c>
      <c r="D47310" t="n">
        <v>151.7316</v>
      </c>
    </row>
    <row r="47311">
      <c r="A47311" s="7" t="n">
        <v>45704.8645833333</v>
      </c>
      <c r="B47311" t="n">
        <v>167.3778</v>
      </c>
      <c r="C47311" t="n">
        <v>1.566947</v>
      </c>
      <c r="D47311" t="n">
        <v>149.9988</v>
      </c>
    </row>
    <row r="47312">
      <c r="A47312" s="7" t="n">
        <v>45704.8680555556</v>
      </c>
      <c r="B47312" t="n">
        <v>167.1175</v>
      </c>
      <c r="C47312" t="n">
        <v>1.564445</v>
      </c>
      <c r="D47312" t="n">
        <v>149.4215</v>
      </c>
    </row>
    <row r="47313">
      <c r="A47313" s="7" t="n">
        <v>45704.8715277778</v>
      </c>
      <c r="B47313" t="n">
        <v>168.3565</v>
      </c>
      <c r="C47313" t="n">
        <v>1.573011</v>
      </c>
      <c r="D47313" t="n">
        <v>151.8562</v>
      </c>
    </row>
    <row r="47314">
      <c r="A47314" s="7" t="n">
        <v>45704.875</v>
      </c>
      <c r="B47314" t="n">
        <v>168.5702</v>
      </c>
      <c r="C47314" t="n">
        <v>1.572445</v>
      </c>
      <c r="D47314" t="n">
        <v>152.0803</v>
      </c>
    </row>
    <row r="47315">
      <c r="A47315" s="7" t="n">
        <v>45704.8784722222</v>
      </c>
      <c r="B47315" t="n">
        <v>168.5105</v>
      </c>
      <c r="C47315" t="n">
        <v>1.578016</v>
      </c>
      <c r="D47315" t="n">
        <v>152.541</v>
      </c>
    </row>
    <row r="47316">
      <c r="A47316" s="7" t="n">
        <v>45704.8819444444</v>
      </c>
      <c r="B47316" t="n">
        <v>167.9499</v>
      </c>
      <c r="C47316" t="n">
        <v>1.57791</v>
      </c>
      <c r="D47316" t="n">
        <v>151.797</v>
      </c>
    </row>
    <row r="47317">
      <c r="A47317" s="7" t="n">
        <v>45704.8854166667</v>
      </c>
      <c r="B47317" t="n">
        <v>167.9426</v>
      </c>
      <c r="C47317" t="n">
        <v>1.582028</v>
      </c>
      <c r="D47317" t="n">
        <v>152.1836</v>
      </c>
    </row>
    <row r="47318">
      <c r="A47318" s="7" t="n">
        <v>45704.8888888889</v>
      </c>
      <c r="B47318" t="n">
        <v>167.3151</v>
      </c>
      <c r="C47318" t="n">
        <v>1.567499</v>
      </c>
      <c r="D47318" t="n">
        <v>149.9701</v>
      </c>
    </row>
    <row r="47319">
      <c r="A47319" s="7" t="n">
        <v>45704.8923611111</v>
      </c>
      <c r="B47319" t="n">
        <v>166.9846</v>
      </c>
      <c r="C47319" t="n">
        <v>1.568047</v>
      </c>
      <c r="D47319" t="n">
        <v>149.5927</v>
      </c>
    </row>
    <row r="47320">
      <c r="A47320" s="7" t="n">
        <v>45704.8958333333</v>
      </c>
      <c r="B47320" t="n">
        <v>166.7275</v>
      </c>
      <c r="C47320" t="n">
        <v>1.567031</v>
      </c>
      <c r="D47320" t="n">
        <v>149.1616</v>
      </c>
    </row>
    <row r="47321">
      <c r="A47321" s="7" t="n">
        <v>45704.8993055556</v>
      </c>
      <c r="B47321" t="n">
        <v>166.2306</v>
      </c>
      <c r="C47321" t="n">
        <v>1.552989</v>
      </c>
      <c r="D47321" t="n">
        <v>147.1849</v>
      </c>
    </row>
    <row r="47322">
      <c r="A47322" s="7" t="n">
        <v>45704.9027777778</v>
      </c>
      <c r="B47322" t="n">
        <v>166.0503</v>
      </c>
      <c r="C47322" t="n">
        <v>1.565332</v>
      </c>
      <c r="D47322" t="n">
        <v>148.1207</v>
      </c>
    </row>
    <row r="47323">
      <c r="A47323" s="7" t="n">
        <v>45704.90625</v>
      </c>
      <c r="B47323" t="n">
        <v>173.1349</v>
      </c>
      <c r="C47323" t="n">
        <v>1.602899</v>
      </c>
      <c r="D47323" t="n">
        <v>161.1626</v>
      </c>
    </row>
    <row r="47324">
      <c r="A47324" s="7" t="n">
        <v>45704.9097222222</v>
      </c>
      <c r="B47324" t="n">
        <v>175.5106</v>
      </c>
      <c r="C47324" t="n">
        <v>1.732347</v>
      </c>
      <c r="D47324" t="n">
        <v>177.6654</v>
      </c>
    </row>
    <row r="47325">
      <c r="A47325" s="7" t="n">
        <v>45704.9131944444</v>
      </c>
      <c r="B47325" t="n">
        <v>187.7713</v>
      </c>
      <c r="C47325" t="n">
        <v>1.926129</v>
      </c>
      <c r="D47325" t="n">
        <v>217.8432</v>
      </c>
    </row>
    <row r="47326">
      <c r="A47326" s="7" t="n">
        <v>45704.9166666667</v>
      </c>
      <c r="B47326" t="n">
        <v>194.1931</v>
      </c>
      <c r="C47326" t="n">
        <v>1.960823</v>
      </c>
      <c r="D47326" t="n">
        <v>232.8297</v>
      </c>
    </row>
    <row r="47327">
      <c r="A47327" s="7" t="n">
        <v>45704.9201388889</v>
      </c>
      <c r="B47327" t="n">
        <v>196.6115</v>
      </c>
      <c r="C47327" t="n">
        <v>1.960143</v>
      </c>
      <c r="D47327" t="n">
        <v>236.942</v>
      </c>
    </row>
    <row r="47328">
      <c r="A47328" s="7" t="n">
        <v>45704.9236111111</v>
      </c>
      <c r="B47328" t="n">
        <v>196.0745</v>
      </c>
      <c r="C47328" t="n">
        <v>1.919408</v>
      </c>
      <c r="D47328" t="n">
        <v>231.1062</v>
      </c>
    </row>
    <row r="47329">
      <c r="A47329" s="7" t="n">
        <v>45704.9270833333</v>
      </c>
      <c r="B47329" t="n">
        <v>193.3417</v>
      </c>
      <c r="C47329" t="n">
        <v>1.881817</v>
      </c>
      <c r="D47329" t="n">
        <v>222.0313</v>
      </c>
    </row>
    <row r="47330">
      <c r="A47330" s="7" t="n">
        <v>45704.9305555556</v>
      </c>
      <c r="B47330" t="n">
        <v>191.8816</v>
      </c>
      <c r="C47330" t="n">
        <v>1.850996</v>
      </c>
      <c r="D47330" t="n">
        <v>216.0092</v>
      </c>
    </row>
    <row r="47331">
      <c r="A47331" s="7" t="n">
        <v>45704.9340277778</v>
      </c>
      <c r="B47331" t="n">
        <v>186.4153</v>
      </c>
      <c r="C47331" t="n">
        <v>1.819722</v>
      </c>
      <c r="D47331" t="n">
        <v>203.6651</v>
      </c>
    </row>
    <row r="47332">
      <c r="A47332" s="7" t="n">
        <v>45704.9375</v>
      </c>
      <c r="B47332" t="n">
        <v>184.222</v>
      </c>
      <c r="C47332" t="n">
        <v>1.796087</v>
      </c>
      <c r="D47332" t="n">
        <v>197.6046</v>
      </c>
    </row>
    <row r="47333">
      <c r="A47333" s="7" t="n">
        <v>45704.9409722222</v>
      </c>
      <c r="B47333" t="n">
        <v>184.4764</v>
      </c>
      <c r="C47333" t="n">
        <v>1.781267</v>
      </c>
      <c r="D47333" t="n">
        <v>196.3671</v>
      </c>
    </row>
    <row r="47334">
      <c r="A47334" s="7" t="n">
        <v>45704.9444444444</v>
      </c>
      <c r="B47334" t="n">
        <v>183.5984</v>
      </c>
      <c r="C47334" t="n">
        <v>1.74924</v>
      </c>
      <c r="D47334" t="n">
        <v>191.5049</v>
      </c>
    </row>
    <row r="47335">
      <c r="A47335" s="7" t="n">
        <v>45704.9479166667</v>
      </c>
      <c r="B47335" t="n">
        <v>183.2638</v>
      </c>
      <c r="C47335" t="n">
        <v>1.713985</v>
      </c>
      <c r="D47335" t="n">
        <v>187.1479</v>
      </c>
    </row>
    <row r="47336">
      <c r="A47336" s="7" t="n">
        <v>45704.9513888889</v>
      </c>
      <c r="B47336" t="n">
        <v>183.665</v>
      </c>
      <c r="C47336" t="n">
        <v>1.71872</v>
      </c>
      <c r="D47336" t="n">
        <v>188.2629</v>
      </c>
    </row>
    <row r="47337">
      <c r="A47337" s="7" t="n">
        <v>45704.9548611111</v>
      </c>
      <c r="B47337" t="n">
        <v>183.489</v>
      </c>
      <c r="C47337" t="n">
        <v>1.694364</v>
      </c>
      <c r="D47337" t="n">
        <v>185.3365</v>
      </c>
    </row>
    <row r="47338">
      <c r="A47338" s="7" t="n">
        <v>45704.9583333333</v>
      </c>
      <c r="B47338" t="n">
        <v>183.5004</v>
      </c>
      <c r="C47338" t="n">
        <v>1.650394</v>
      </c>
      <c r="D47338" t="n">
        <v>180.5431</v>
      </c>
    </row>
    <row r="47339">
      <c r="A47339" s="7" t="n">
        <v>45704.9618055556</v>
      </c>
      <c r="B47339" t="n">
        <v>182.299</v>
      </c>
      <c r="C47339" t="n">
        <v>1.638791</v>
      </c>
      <c r="D47339" t="n">
        <v>177.5745</v>
      </c>
    </row>
    <row r="47340">
      <c r="A47340" s="7" t="n">
        <v>45704.9652777778</v>
      </c>
      <c r="B47340" t="n">
        <v>178.3627</v>
      </c>
      <c r="C47340" t="n">
        <v>1.606739</v>
      </c>
      <c r="D47340" t="n">
        <v>168.6758</v>
      </c>
    </row>
    <row r="47341">
      <c r="A47341" s="7" t="n">
        <v>45704.96875</v>
      </c>
      <c r="B47341" t="n">
        <v>176.416</v>
      </c>
      <c r="C47341" t="n">
        <v>1.593447</v>
      </c>
      <c r="D47341" t="n">
        <v>164.6444</v>
      </c>
    </row>
    <row r="47342">
      <c r="A47342" s="7" t="n">
        <v>45704.9722222222</v>
      </c>
      <c r="B47342" t="n">
        <v>175.4766</v>
      </c>
      <c r="C47342" t="n">
        <v>1.595511</v>
      </c>
      <c r="D47342" t="n">
        <v>163.5858</v>
      </c>
    </row>
    <row r="47343">
      <c r="A47343" s="7" t="n">
        <v>45704.9756944444</v>
      </c>
      <c r="B47343" t="n">
        <v>175.9754</v>
      </c>
      <c r="C47343" t="n">
        <v>1.600799</v>
      </c>
      <c r="D47343" t="n">
        <v>164.8055</v>
      </c>
    </row>
    <row r="47344">
      <c r="A47344" s="7" t="n">
        <v>45704.9791666667</v>
      </c>
      <c r="B47344" t="n">
        <v>169.7341</v>
      </c>
      <c r="C47344" t="n">
        <v>1.585189</v>
      </c>
      <c r="D47344" t="n">
        <v>154.8583</v>
      </c>
    </row>
    <row r="47345">
      <c r="A47345" s="7" t="n">
        <v>45704.9826388889</v>
      </c>
      <c r="B47345" t="n">
        <v>168.4988</v>
      </c>
      <c r="C47345" t="n">
        <v>1.563931</v>
      </c>
      <c r="D47345" t="n">
        <v>151.1643</v>
      </c>
    </row>
    <row r="47346">
      <c r="A47346" s="7" t="n">
        <v>45704.9861111111</v>
      </c>
      <c r="B47346" t="n">
        <v>168.4667</v>
      </c>
      <c r="C47346" t="n">
        <v>1.567239</v>
      </c>
      <c r="D47346" t="n">
        <v>151.4423</v>
      </c>
    </row>
    <row r="47347">
      <c r="A47347" s="7" t="n">
        <v>45704.9895833333</v>
      </c>
      <c r="B47347" t="n">
        <v>165.535</v>
      </c>
      <c r="C47347" t="n">
        <v>1.564626</v>
      </c>
      <c r="D47347" t="n">
        <v>147.3851</v>
      </c>
    </row>
    <row r="47348">
      <c r="A47348" s="7" t="n">
        <v>45704.9930555556</v>
      </c>
      <c r="B47348" t="n">
        <v>163.2741</v>
      </c>
      <c r="C47348" t="n">
        <v>1.550927</v>
      </c>
      <c r="D47348" t="n">
        <v>143.1984</v>
      </c>
    </row>
    <row r="47349">
      <c r="A47349" s="7" t="n">
        <v>45704.9965277778</v>
      </c>
      <c r="B47349" t="n">
        <v>161.6968</v>
      </c>
      <c r="C47349" t="n">
        <v>1.544493</v>
      </c>
      <c r="D47349" t="n">
        <v>140.6078</v>
      </c>
    </row>
    <row r="47350">
      <c r="A47350" s="7" t="n">
        <v>45705</v>
      </c>
      <c r="B47350" t="n">
        <v>163.2841</v>
      </c>
      <c r="C47350" t="n">
        <v>1.548646</v>
      </c>
      <c r="D47350" t="n">
        <v>143.0004</v>
      </c>
    </row>
    <row r="47351">
      <c r="A47351" s="7" t="n">
        <v>45705.0034722222</v>
      </c>
      <c r="B47351" t="n">
        <v>161.266</v>
      </c>
      <c r="C47351" t="n">
        <v>1.545138</v>
      </c>
      <c r="D47351" t="n">
        <v>140.121</v>
      </c>
    </row>
    <row r="47352">
      <c r="A47352" s="7" t="n">
        <v>45705.0069444444</v>
      </c>
      <c r="B47352" t="n">
        <v>161.17</v>
      </c>
      <c r="C47352" t="n">
        <v>1.540531</v>
      </c>
      <c r="D47352" t="n">
        <v>139.5821</v>
      </c>
    </row>
    <row r="47353">
      <c r="A47353" s="7" t="n">
        <v>45705.0104166667</v>
      </c>
      <c r="B47353" t="n">
        <v>161.0228</v>
      </c>
      <c r="C47353" t="n">
        <v>1.525436</v>
      </c>
      <c r="D47353" t="n">
        <v>138.0303</v>
      </c>
    </row>
    <row r="47354">
      <c r="A47354" s="7" t="n">
        <v>45705.0138888889</v>
      </c>
      <c r="B47354" t="n">
        <v>161.0251</v>
      </c>
      <c r="C47354" t="n">
        <v>1.530125</v>
      </c>
      <c r="D47354" t="n">
        <v>138.4576</v>
      </c>
    </row>
    <row r="47355">
      <c r="A47355" s="7" t="n">
        <v>45705.0173611111</v>
      </c>
      <c r="B47355" t="n">
        <v>159.6475</v>
      </c>
      <c r="C47355" t="n">
        <v>1.532838</v>
      </c>
      <c r="D47355" t="n">
        <v>136.9725</v>
      </c>
    </row>
    <row r="47356">
      <c r="A47356" s="7" t="n">
        <v>45705.0208333333</v>
      </c>
      <c r="B47356" t="n">
        <v>159.8763</v>
      </c>
      <c r="C47356" t="n">
        <v>1.523992</v>
      </c>
      <c r="D47356" t="n">
        <v>136.4678</v>
      </c>
    </row>
    <row r="47357">
      <c r="A47357" s="7" t="n">
        <v>45705.0243055556</v>
      </c>
      <c r="B47357" t="n">
        <v>158.0067</v>
      </c>
      <c r="C47357" t="n">
        <v>1.530141</v>
      </c>
      <c r="D47357" t="n">
        <v>134.6952</v>
      </c>
    </row>
    <row r="47358">
      <c r="A47358" s="7" t="n">
        <v>45705.0277777778</v>
      </c>
      <c r="B47358" t="n">
        <v>157.6758</v>
      </c>
      <c r="C47358" t="n">
        <v>1.522976</v>
      </c>
      <c r="D47358" t="n">
        <v>133.6566</v>
      </c>
    </row>
    <row r="47359">
      <c r="A47359" s="7" t="n">
        <v>45705.03125</v>
      </c>
      <c r="B47359" t="n">
        <v>156.5265</v>
      </c>
      <c r="C47359" t="n">
        <v>1.498419</v>
      </c>
      <c r="D47359" t="n">
        <v>130.1076</v>
      </c>
    </row>
    <row r="47360">
      <c r="A47360" s="7" t="n">
        <v>45705.0347222222</v>
      </c>
      <c r="B47360" t="n">
        <v>155.8105</v>
      </c>
      <c r="C47360" t="n">
        <v>1.495956</v>
      </c>
      <c r="D47360" t="n">
        <v>129.0268</v>
      </c>
    </row>
    <row r="47361">
      <c r="A47361" s="7" t="n">
        <v>45705.0381944444</v>
      </c>
      <c r="B47361" t="n">
        <v>155.4538</v>
      </c>
      <c r="C47361" t="n">
        <v>1.50814</v>
      </c>
      <c r="D47361" t="n">
        <v>129.6422</v>
      </c>
    </row>
    <row r="47362">
      <c r="A47362" s="7" t="n">
        <v>45705.0416666667</v>
      </c>
      <c r="B47362" t="n">
        <v>153.6406</v>
      </c>
      <c r="C47362" t="n">
        <v>1.50852</v>
      </c>
      <c r="D47362" t="n">
        <v>127.4774</v>
      </c>
    </row>
    <row r="47363">
      <c r="A47363" s="7" t="n">
        <v>45705.0451388889</v>
      </c>
      <c r="B47363" t="n">
        <v>151.7549</v>
      </c>
      <c r="C47363" t="n">
        <v>1.513794</v>
      </c>
      <c r="D47363" t="n">
        <v>125.6423</v>
      </c>
    </row>
    <row r="47364">
      <c r="A47364" s="7" t="n">
        <v>45705.0486111111</v>
      </c>
      <c r="B47364" t="n">
        <v>151.6854</v>
      </c>
      <c r="C47364" t="n">
        <v>1.483579</v>
      </c>
      <c r="D47364" t="n">
        <v>123.0522</v>
      </c>
    </row>
    <row r="47365">
      <c r="A47365" s="7" t="n">
        <v>45705.0520833333</v>
      </c>
      <c r="B47365" t="n">
        <v>150.0434</v>
      </c>
      <c r="C47365" t="n">
        <v>1.480281</v>
      </c>
      <c r="D47365" t="n">
        <v>120.8365</v>
      </c>
    </row>
    <row r="47366">
      <c r="A47366" s="7" t="n">
        <v>45705.0555555556</v>
      </c>
      <c r="B47366" t="n">
        <v>150.3706</v>
      </c>
      <c r="C47366" t="n">
        <v>1.482223</v>
      </c>
      <c r="D47366" t="n">
        <v>121.3825</v>
      </c>
    </row>
    <row r="47367">
      <c r="A47367" s="7" t="n">
        <v>45705.0590277778</v>
      </c>
      <c r="B47367" t="n">
        <v>149.2645</v>
      </c>
      <c r="C47367" t="n">
        <v>1.479784</v>
      </c>
      <c r="D47367" t="n">
        <v>119.8867</v>
      </c>
    </row>
    <row r="47368">
      <c r="A47368" s="7" t="n">
        <v>45705.0625</v>
      </c>
      <c r="B47368" t="n">
        <v>146.9503</v>
      </c>
      <c r="C47368" t="n">
        <v>1.474028</v>
      </c>
      <c r="D47368" t="n">
        <v>116.731</v>
      </c>
    </row>
    <row r="47369">
      <c r="A47369" s="7" t="n">
        <v>45705.0659722222</v>
      </c>
      <c r="B47369" t="n">
        <v>143.6496</v>
      </c>
      <c r="C47369" t="n">
        <v>1.495032</v>
      </c>
      <c r="D47369" t="n">
        <v>114.5312</v>
      </c>
    </row>
    <row r="47370">
      <c r="A47370" s="7" t="n">
        <v>45705.0694444444</v>
      </c>
      <c r="B47370" t="n">
        <v>141.9936</v>
      </c>
      <c r="C47370" t="n">
        <v>1.472191</v>
      </c>
      <c r="D47370" t="n">
        <v>110.8858</v>
      </c>
    </row>
    <row r="47371">
      <c r="A47371" s="7" t="n">
        <v>45705.0729166667</v>
      </c>
      <c r="B47371" t="n">
        <v>142.2018</v>
      </c>
      <c r="C47371" t="n">
        <v>1.442934</v>
      </c>
      <c r="D47371" t="n">
        <v>108.9157</v>
      </c>
    </row>
    <row r="47372">
      <c r="A47372" s="7" t="n">
        <v>45705.0763888889</v>
      </c>
      <c r="B47372" t="n">
        <v>140.767</v>
      </c>
      <c r="C47372" t="n">
        <v>1.4391</v>
      </c>
      <c r="D47372" t="n">
        <v>107.021</v>
      </c>
    </row>
    <row r="47373">
      <c r="A47373" s="7" t="n">
        <v>45705.0798611111</v>
      </c>
      <c r="B47373" t="n">
        <v>140.5935</v>
      </c>
      <c r="C47373" t="n">
        <v>1.414858</v>
      </c>
      <c r="D47373" t="n">
        <v>105.0278</v>
      </c>
    </row>
    <row r="47374">
      <c r="A47374" s="7" t="n">
        <v>45705.0833333333</v>
      </c>
      <c r="B47374" t="n">
        <v>140.304</v>
      </c>
      <c r="C47374" t="n">
        <v>1.419411</v>
      </c>
      <c r="D47374" t="n">
        <v>105.051</v>
      </c>
    </row>
    <row r="47375">
      <c r="A47375" s="7" t="n">
        <v>45705.0868055556</v>
      </c>
      <c r="B47375" t="n">
        <v>140.21</v>
      </c>
      <c r="C47375" t="n">
        <v>1.421842</v>
      </c>
      <c r="D47375" t="n">
        <v>105.1285</v>
      </c>
    </row>
    <row r="47376">
      <c r="A47376" s="7" t="n">
        <v>45705.0902777778</v>
      </c>
      <c r="B47376" t="n">
        <v>140.6733</v>
      </c>
      <c r="C47376" t="n">
        <v>1.43973</v>
      </c>
      <c r="D47376" t="n">
        <v>106.963</v>
      </c>
    </row>
    <row r="47377">
      <c r="A47377" s="7" t="n">
        <v>45705.09375</v>
      </c>
      <c r="B47377" t="n">
        <v>139.8658</v>
      </c>
      <c r="C47377" t="n">
        <v>1.439473</v>
      </c>
      <c r="D47377" t="n">
        <v>106.0523</v>
      </c>
    </row>
    <row r="47378">
      <c r="A47378" s="7" t="n">
        <v>45705.0972222222</v>
      </c>
      <c r="B47378" t="n">
        <v>138.8888</v>
      </c>
      <c r="C47378" t="n">
        <v>1.437859</v>
      </c>
      <c r="D47378" t="n">
        <v>104.8569</v>
      </c>
    </row>
    <row r="47379">
      <c r="A47379" s="7" t="n">
        <v>45705.1006944444</v>
      </c>
      <c r="B47379" t="n">
        <v>138.9391</v>
      </c>
      <c r="C47379" t="n">
        <v>1.439461</v>
      </c>
      <c r="D47379" t="n">
        <v>105.0293</v>
      </c>
    </row>
    <row r="47380">
      <c r="A47380" s="7" t="n">
        <v>45705.1041666667</v>
      </c>
      <c r="B47380" t="n">
        <v>139.0395</v>
      </c>
      <c r="C47380" t="n">
        <v>1.441388</v>
      </c>
      <c r="D47380" t="n">
        <v>105.2807</v>
      </c>
    </row>
    <row r="47381">
      <c r="A47381" s="7" t="n">
        <v>45705.1076388889</v>
      </c>
      <c r="B47381" t="n">
        <v>142.0027</v>
      </c>
      <c r="C47381" t="n">
        <v>1.441457</v>
      </c>
      <c r="D47381" t="n">
        <v>108.5812</v>
      </c>
    </row>
    <row r="47382">
      <c r="A47382" s="7" t="n">
        <v>45705.1111111111</v>
      </c>
      <c r="B47382" t="n">
        <v>141.4711</v>
      </c>
      <c r="C47382" t="n">
        <v>1.448341</v>
      </c>
      <c r="D47382" t="n">
        <v>108.5011</v>
      </c>
    </row>
    <row r="47383">
      <c r="A47383" s="7" t="n">
        <v>45705.1145833333</v>
      </c>
      <c r="B47383" t="n">
        <v>142.7536</v>
      </c>
      <c r="C47383" t="n">
        <v>1.467696</v>
      </c>
      <c r="D47383" t="n">
        <v>111.4144</v>
      </c>
    </row>
    <row r="47384">
      <c r="A47384" s="7" t="n">
        <v>45705.1180555556</v>
      </c>
      <c r="B47384" t="n">
        <v>143.3271</v>
      </c>
      <c r="C47384" t="n">
        <v>1.473021</v>
      </c>
      <c r="D47384" t="n">
        <v>112.4755</v>
      </c>
    </row>
    <row r="47385">
      <c r="A47385" s="7" t="n">
        <v>45705.1215277778</v>
      </c>
      <c r="B47385" t="n">
        <v>143.9996</v>
      </c>
      <c r="C47385" t="n">
        <v>1.479747</v>
      </c>
      <c r="D47385" t="n">
        <v>113.7629</v>
      </c>
    </row>
    <row r="47386">
      <c r="A47386" s="7" t="n">
        <v>45705.125</v>
      </c>
      <c r="B47386" t="n">
        <v>144.3747</v>
      </c>
      <c r="C47386" t="n">
        <v>1.465895</v>
      </c>
      <c r="D47386" t="n">
        <v>113.1254</v>
      </c>
    </row>
    <row r="47387">
      <c r="A47387" s="7" t="n">
        <v>45705.1284722222</v>
      </c>
      <c r="B47387" t="n">
        <v>146.2333</v>
      </c>
      <c r="C47387" t="n">
        <v>1.466847</v>
      </c>
      <c r="D47387" t="n">
        <v>115.3332</v>
      </c>
    </row>
    <row r="47388">
      <c r="A47388" s="7" t="n">
        <v>45705.1319444444</v>
      </c>
      <c r="B47388" t="n">
        <v>145.7967</v>
      </c>
      <c r="C47388" t="n">
        <v>1.487408</v>
      </c>
      <c r="D47388" t="n">
        <v>116.4378</v>
      </c>
    </row>
    <row r="47389">
      <c r="A47389" s="7" t="n">
        <v>45705.1354166667</v>
      </c>
      <c r="B47389" t="n">
        <v>144.5074</v>
      </c>
      <c r="C47389" t="n">
        <v>1.481864</v>
      </c>
      <c r="D47389" t="n">
        <v>114.5107</v>
      </c>
    </row>
    <row r="47390">
      <c r="A47390" s="7" t="n">
        <v>45705.1388888889</v>
      </c>
      <c r="B47390" t="n">
        <v>144.0382</v>
      </c>
      <c r="C47390" t="n">
        <v>1.492798</v>
      </c>
      <c r="D47390" t="n">
        <v>114.811</v>
      </c>
    </row>
    <row r="47391">
      <c r="A47391" s="7" t="n">
        <v>45705.1423611111</v>
      </c>
      <c r="B47391" t="n">
        <v>143.2216</v>
      </c>
      <c r="C47391" t="n">
        <v>1.463183</v>
      </c>
      <c r="D47391" t="n">
        <v>111.6044</v>
      </c>
    </row>
    <row r="47392">
      <c r="A47392" s="7" t="n">
        <v>45705.1458333333</v>
      </c>
      <c r="B47392" t="n">
        <v>142.5688</v>
      </c>
      <c r="C47392" t="n">
        <v>1.458123</v>
      </c>
      <c r="D47392" t="n">
        <v>110.4783</v>
      </c>
    </row>
    <row r="47393">
      <c r="A47393" s="7" t="n">
        <v>45705.1493055556</v>
      </c>
      <c r="B47393" t="n">
        <v>143.2335</v>
      </c>
      <c r="C47393" t="n">
        <v>1.458693</v>
      </c>
      <c r="D47393" t="n">
        <v>111.2753</v>
      </c>
    </row>
    <row r="47394">
      <c r="A47394" s="7" t="n">
        <v>45705.1527777778</v>
      </c>
      <c r="B47394" t="n">
        <v>142.5695</v>
      </c>
      <c r="C47394" t="n">
        <v>1.457194</v>
      </c>
      <c r="D47394" t="n">
        <v>110.4087</v>
      </c>
    </row>
    <row r="47395">
      <c r="A47395" s="7" t="n">
        <v>45705.15625</v>
      </c>
      <c r="B47395" t="n">
        <v>142.1481</v>
      </c>
      <c r="C47395" t="n">
        <v>1.464396</v>
      </c>
      <c r="D47395" t="n">
        <v>110.4746</v>
      </c>
    </row>
    <row r="47396">
      <c r="A47396" s="7" t="n">
        <v>45705.1597222222</v>
      </c>
      <c r="B47396" t="n">
        <v>143.7889</v>
      </c>
      <c r="C47396" t="n">
        <v>1.482117</v>
      </c>
      <c r="D47396" t="n">
        <v>113.7023</v>
      </c>
    </row>
    <row r="47397">
      <c r="A47397" s="7" t="n">
        <v>45705.1631944444</v>
      </c>
      <c r="B47397" t="n">
        <v>145.7007</v>
      </c>
      <c r="C47397" t="n">
        <v>1.444188</v>
      </c>
      <c r="D47397" t="n">
        <v>112.9452</v>
      </c>
    </row>
    <row r="47398">
      <c r="A47398" s="7" t="n">
        <v>45705.1666666667</v>
      </c>
      <c r="B47398" t="n">
        <v>146.9503</v>
      </c>
      <c r="C47398" t="n">
        <v>1.455028</v>
      </c>
      <c r="D47398" t="n">
        <v>115.2264</v>
      </c>
    </row>
    <row r="47399">
      <c r="A47399" s="7" t="n">
        <v>45705.1701388889</v>
      </c>
      <c r="B47399" t="n">
        <v>146.0292</v>
      </c>
      <c r="C47399" t="n">
        <v>1.45058</v>
      </c>
      <c r="D47399" t="n">
        <v>113.8208</v>
      </c>
    </row>
    <row r="47400">
      <c r="A47400" s="7" t="n">
        <v>45705.1736111111</v>
      </c>
      <c r="B47400" t="n">
        <v>146.6443</v>
      </c>
      <c r="C47400" t="n">
        <v>1.463694</v>
      </c>
      <c r="D47400" t="n">
        <v>115.5595</v>
      </c>
    </row>
    <row r="47401">
      <c r="A47401" s="7" t="n">
        <v>45705.1770833333</v>
      </c>
      <c r="B47401" t="n">
        <v>148.4097</v>
      </c>
      <c r="C47401" t="n">
        <v>1.48224</v>
      </c>
      <c r="D47401" t="n">
        <v>119.0867</v>
      </c>
    </row>
    <row r="47402">
      <c r="A47402" s="7" t="n">
        <v>45705.1805555556</v>
      </c>
      <c r="B47402" t="n">
        <v>148.6703</v>
      </c>
      <c r="C47402" t="n">
        <v>1.48222</v>
      </c>
      <c r="D47402" t="n">
        <v>119.3896</v>
      </c>
    </row>
    <row r="47403">
      <c r="A47403" s="7" t="n">
        <v>45705.1840277778</v>
      </c>
      <c r="B47403" t="n">
        <v>150.8853</v>
      </c>
      <c r="C47403" t="n">
        <v>1.49424</v>
      </c>
      <c r="D47403" t="n">
        <v>122.9812</v>
      </c>
    </row>
    <row r="47404">
      <c r="A47404" s="7" t="n">
        <v>45705.1875</v>
      </c>
      <c r="B47404" t="n">
        <v>159.5228</v>
      </c>
      <c r="C47404" t="n">
        <v>1.533338</v>
      </c>
      <c r="D47404" t="n">
        <v>136.8605</v>
      </c>
    </row>
    <row r="47405">
      <c r="A47405" s="7" t="n">
        <v>45705.1909722222</v>
      </c>
      <c r="B47405" t="n">
        <v>165.3421</v>
      </c>
      <c r="C47405" t="n">
        <v>1.583613</v>
      </c>
      <c r="D47405" t="n">
        <v>148.9203</v>
      </c>
    </row>
    <row r="47406">
      <c r="A47406" s="7" t="n">
        <v>45705.1944444444</v>
      </c>
      <c r="B47406" t="n">
        <v>167.8011</v>
      </c>
      <c r="C47406" t="n">
        <v>1.614995</v>
      </c>
      <c r="D47406" t="n">
        <v>155.1653</v>
      </c>
    </row>
    <row r="47407">
      <c r="A47407" s="7" t="n">
        <v>45705.1979166667</v>
      </c>
      <c r="B47407" t="n">
        <v>170.2958</v>
      </c>
      <c r="C47407" t="n">
        <v>1.64923</v>
      </c>
      <c r="D47407" t="n">
        <v>161.8918</v>
      </c>
    </row>
    <row r="47408">
      <c r="A47408" s="7" t="n">
        <v>45705.2013888889</v>
      </c>
      <c r="B47408" t="n">
        <v>172.4413</v>
      </c>
      <c r="C47408" t="n">
        <v>1.681412</v>
      </c>
      <c r="D47408" t="n">
        <v>168.0781</v>
      </c>
    </row>
    <row r="47409">
      <c r="A47409" s="7" t="n">
        <v>45705.2048611111</v>
      </c>
      <c r="B47409" t="n">
        <v>175.7404</v>
      </c>
      <c r="C47409" t="n">
        <v>1.679329</v>
      </c>
      <c r="D47409" t="n">
        <v>172.5556</v>
      </c>
    </row>
    <row r="47410">
      <c r="A47410" s="7" t="n">
        <v>45705.2083333333</v>
      </c>
      <c r="B47410" t="n">
        <v>175.6843</v>
      </c>
      <c r="C47410" t="n">
        <v>1.686973</v>
      </c>
      <c r="D47410" t="n">
        <v>173.2607</v>
      </c>
    </row>
    <row r="47411">
      <c r="A47411" s="7" t="n">
        <v>45705.2118055556</v>
      </c>
      <c r="B47411" t="n">
        <v>175.3722</v>
      </c>
      <c r="C47411" t="n">
        <v>1.727116</v>
      </c>
      <c r="D47411" t="n">
        <v>176.9261</v>
      </c>
    </row>
    <row r="47412">
      <c r="A47412" s="7" t="n">
        <v>45705.2152777778</v>
      </c>
      <c r="B47412" t="n">
        <v>176.4168</v>
      </c>
      <c r="C47412" t="n">
        <v>1.738411</v>
      </c>
      <c r="D47412" t="n">
        <v>179.6242</v>
      </c>
    </row>
    <row r="47413">
      <c r="A47413" s="7" t="n">
        <v>45705.21875</v>
      </c>
      <c r="B47413" t="n">
        <v>175.4319</v>
      </c>
      <c r="C47413" t="n">
        <v>1.758692</v>
      </c>
      <c r="D47413" t="n">
        <v>180.2499</v>
      </c>
    </row>
    <row r="47414">
      <c r="A47414" s="7" t="n">
        <v>45705.2222222222</v>
      </c>
      <c r="B47414" t="n">
        <v>175.306</v>
      </c>
      <c r="C47414" t="n">
        <v>1.745928</v>
      </c>
      <c r="D47414" t="n">
        <v>178.755</v>
      </c>
    </row>
    <row r="47415">
      <c r="A47415" s="7" t="n">
        <v>45705.2256944444</v>
      </c>
      <c r="B47415" t="n">
        <v>175.1438</v>
      </c>
      <c r="C47415" t="n">
        <v>1.742922</v>
      </c>
      <c r="D47415" t="n">
        <v>178.2074</v>
      </c>
    </row>
    <row r="47416">
      <c r="A47416" s="7" t="n">
        <v>45705.2291666667</v>
      </c>
      <c r="B47416" t="n">
        <v>175.4411</v>
      </c>
      <c r="C47416" t="n">
        <v>1.678478</v>
      </c>
      <c r="D47416" t="n">
        <v>172.0417</v>
      </c>
    </row>
    <row r="47417">
      <c r="A47417" s="7" t="n">
        <v>45705.2326388889</v>
      </c>
      <c r="B47417" t="n">
        <v>175.8731</v>
      </c>
      <c r="C47417" t="n">
        <v>1.558851</v>
      </c>
      <c r="D47417" t="n">
        <v>160.3515</v>
      </c>
    </row>
    <row r="47418">
      <c r="A47418" s="7" t="n">
        <v>45705.2361111111</v>
      </c>
      <c r="B47418" t="n">
        <v>174.9895</v>
      </c>
      <c r="C47418" t="n">
        <v>1.56952</v>
      </c>
      <c r="D47418" t="n">
        <v>160.2722</v>
      </c>
    </row>
    <row r="47419">
      <c r="A47419" s="7" t="n">
        <v>45705.2395833333</v>
      </c>
      <c r="B47419" t="n">
        <v>174.2998</v>
      </c>
      <c r="C47419" t="n">
        <v>1.591798</v>
      </c>
      <c r="D47419" t="n">
        <v>161.6154</v>
      </c>
    </row>
    <row r="47420">
      <c r="A47420" s="7" t="n">
        <v>45705.2430555556</v>
      </c>
      <c r="B47420" t="n">
        <v>170.5858</v>
      </c>
      <c r="C47420" t="n">
        <v>1.577645</v>
      </c>
      <c r="D47420" t="n">
        <v>155.2489</v>
      </c>
    </row>
    <row r="47421">
      <c r="A47421" s="7" t="n">
        <v>45705.2465277778</v>
      </c>
      <c r="B47421" t="n">
        <v>165.6836</v>
      </c>
      <c r="C47421" t="n">
        <v>1.575532</v>
      </c>
      <c r="D47421" t="n">
        <v>148.6067</v>
      </c>
    </row>
    <row r="47422">
      <c r="A47422" s="7" t="n">
        <v>45705.25</v>
      </c>
      <c r="B47422" t="n">
        <v>160.6865</v>
      </c>
      <c r="C47422" t="n">
        <v>1.534264</v>
      </c>
      <c r="D47422" t="n">
        <v>138.4063</v>
      </c>
    </row>
    <row r="47423">
      <c r="A47423" s="7" t="n">
        <v>45705.2534722222</v>
      </c>
      <c r="B47423" t="n">
        <v>156.7561</v>
      </c>
      <c r="C47423" t="n">
        <v>1.525654</v>
      </c>
      <c r="D47423" t="n">
        <v>132.7559</v>
      </c>
    </row>
    <row r="47424">
      <c r="A47424" s="7" t="n">
        <v>45705.2569444444</v>
      </c>
      <c r="B47424" t="n">
        <v>156.9508</v>
      </c>
      <c r="C47424" t="n">
        <v>1.512708</v>
      </c>
      <c r="D47424" t="n">
        <v>131.8678</v>
      </c>
    </row>
    <row r="47425">
      <c r="A47425" s="7" t="n">
        <v>45705.2604166667</v>
      </c>
      <c r="B47425" t="n">
        <v>157.0034</v>
      </c>
      <c r="C47425" t="n">
        <v>1.522906</v>
      </c>
      <c r="D47425" t="n">
        <v>132.8215</v>
      </c>
    </row>
    <row r="47426">
      <c r="A47426" s="7" t="n">
        <v>45705.2638888889</v>
      </c>
      <c r="B47426" t="n">
        <v>155.832</v>
      </c>
      <c r="C47426" t="n">
        <v>1.529024</v>
      </c>
      <c r="D47426" t="n">
        <v>131.9055</v>
      </c>
    </row>
    <row r="47427">
      <c r="A47427" s="7" t="n">
        <v>45705.2673611111</v>
      </c>
      <c r="B47427" t="n">
        <v>153.9793</v>
      </c>
      <c r="C47427" t="n">
        <v>1.517109</v>
      </c>
      <c r="D47427" t="n">
        <v>128.6139</v>
      </c>
    </row>
    <row r="47428">
      <c r="A47428" s="7" t="n">
        <v>45705.2708333333</v>
      </c>
      <c r="B47428" t="n">
        <v>153.5536</v>
      </c>
      <c r="C47428" t="n">
        <v>1.519174</v>
      </c>
      <c r="D47428" t="n">
        <v>128.2721</v>
      </c>
    </row>
    <row r="47429">
      <c r="A47429" s="7" t="n">
        <v>45705.2743055556</v>
      </c>
      <c r="B47429" t="n">
        <v>154.7554</v>
      </c>
      <c r="C47429" t="n">
        <v>1.499912</v>
      </c>
      <c r="D47429" t="n">
        <v>128.087</v>
      </c>
    </row>
    <row r="47430">
      <c r="A47430" s="7" t="n">
        <v>45705.2777777778</v>
      </c>
      <c r="B47430" t="n">
        <v>152.2912</v>
      </c>
      <c r="C47430" t="n">
        <v>1.50974</v>
      </c>
      <c r="D47430" t="n">
        <v>125.9528</v>
      </c>
    </row>
    <row r="47431">
      <c r="A47431" s="7" t="n">
        <v>45705.28125</v>
      </c>
      <c r="B47431" t="n">
        <v>151.2106</v>
      </c>
      <c r="C47431" t="n">
        <v>1.509977</v>
      </c>
      <c r="D47431" t="n">
        <v>124.6689</v>
      </c>
    </row>
    <row r="47432">
      <c r="A47432" s="7" t="n">
        <v>45705.2847222222</v>
      </c>
      <c r="B47432" t="n">
        <v>151.9848</v>
      </c>
      <c r="C47432" t="n">
        <v>1.541761</v>
      </c>
      <c r="D47432" t="n">
        <v>128.2467</v>
      </c>
    </row>
    <row r="47433">
      <c r="A47433" s="7" t="n">
        <v>45705.2881944444</v>
      </c>
      <c r="B47433" t="n">
        <v>151.1861</v>
      </c>
      <c r="C47433" t="n">
        <v>1.513652</v>
      </c>
      <c r="D47433" t="n">
        <v>124.9425</v>
      </c>
    </row>
    <row r="47434">
      <c r="A47434" s="7" t="n">
        <v>45705.2916666667</v>
      </c>
      <c r="B47434" t="n">
        <v>148.2897</v>
      </c>
      <c r="C47434" t="n">
        <v>1.512581</v>
      </c>
      <c r="D47434" t="n">
        <v>121.3812</v>
      </c>
    </row>
    <row r="47435">
      <c r="A47435" s="7" t="n">
        <v>45705.2951388889</v>
      </c>
      <c r="B47435" t="n">
        <v>149.5085</v>
      </c>
      <c r="C47435" t="n">
        <v>1.509686</v>
      </c>
      <c r="D47435" t="n">
        <v>122.5995</v>
      </c>
    </row>
    <row r="47436">
      <c r="A47436" s="7" t="n">
        <v>45705.2986111111</v>
      </c>
      <c r="B47436" t="n">
        <v>148.6413</v>
      </c>
      <c r="C47436" t="n">
        <v>1.51682</v>
      </c>
      <c r="D47436" t="n">
        <v>122.1419</v>
      </c>
    </row>
    <row r="47437">
      <c r="A47437" s="7" t="n">
        <v>45705.3020833333</v>
      </c>
      <c r="B47437" t="n">
        <v>147.856</v>
      </c>
      <c r="C47437" t="n">
        <v>1.484052</v>
      </c>
      <c r="D47437" t="n">
        <v>118.5844</v>
      </c>
    </row>
    <row r="47438">
      <c r="A47438" s="7" t="n">
        <v>45705.3055555556</v>
      </c>
      <c r="B47438" t="n">
        <v>147.8006</v>
      </c>
      <c r="C47438" t="n">
        <v>1.499402</v>
      </c>
      <c r="D47438" t="n">
        <v>119.7455</v>
      </c>
    </row>
    <row r="47439">
      <c r="A47439" s="7" t="n">
        <v>45705.3090277778</v>
      </c>
      <c r="B47439" t="n">
        <v>147.9033</v>
      </c>
      <c r="C47439" t="n">
        <v>1.483609</v>
      </c>
      <c r="D47439" t="n">
        <v>118.6044</v>
      </c>
    </row>
    <row r="47440">
      <c r="A47440" s="7" t="n">
        <v>45705.3125</v>
      </c>
      <c r="B47440" t="n">
        <v>150.0371</v>
      </c>
      <c r="C47440" t="n">
        <v>1.491669</v>
      </c>
      <c r="D47440" t="n">
        <v>121.7587</v>
      </c>
    </row>
    <row r="47441">
      <c r="A47441" s="7" t="n">
        <v>45705.3159722222</v>
      </c>
      <c r="B47441" t="n">
        <v>151.0401</v>
      </c>
      <c r="C47441" t="n">
        <v>1.506474</v>
      </c>
      <c r="D47441" t="n">
        <v>124.1744</v>
      </c>
    </row>
    <row r="47442">
      <c r="A47442" s="7" t="n">
        <v>45705.3194444444</v>
      </c>
      <c r="B47442" t="n">
        <v>151.4985</v>
      </c>
      <c r="C47442" t="n">
        <v>1.50777</v>
      </c>
      <c r="D47442" t="n">
        <v>124.8334</v>
      </c>
    </row>
    <row r="47443">
      <c r="A47443" s="7" t="n">
        <v>45705.3229166667</v>
      </c>
      <c r="B47443" t="n">
        <v>153.0457</v>
      </c>
      <c r="C47443" t="n">
        <v>1.507361</v>
      </c>
      <c r="D47443" t="n">
        <v>126.6629</v>
      </c>
    </row>
    <row r="47444">
      <c r="A47444" s="7" t="n">
        <v>45705.3263888889</v>
      </c>
      <c r="B47444" t="n">
        <v>153.3236</v>
      </c>
      <c r="C47444" t="n">
        <v>1.515746</v>
      </c>
      <c r="D47444" t="n">
        <v>127.7042</v>
      </c>
    </row>
    <row r="47445">
      <c r="A47445" s="7" t="n">
        <v>45705.3298611111</v>
      </c>
      <c r="B47445" t="n">
        <v>154.082</v>
      </c>
      <c r="C47445" t="n">
        <v>1.524186</v>
      </c>
      <c r="D47445" t="n">
        <v>129.3388</v>
      </c>
    </row>
    <row r="47446">
      <c r="A47446" s="7" t="n">
        <v>45705.3333333333</v>
      </c>
      <c r="B47446" t="n">
        <v>155.0032</v>
      </c>
      <c r="C47446" t="n">
        <v>1.522946</v>
      </c>
      <c r="D47446" t="n">
        <v>130.3596</v>
      </c>
    </row>
    <row r="47447">
      <c r="A47447" s="7" t="n">
        <v>45705.3368055556</v>
      </c>
      <c r="B47447" t="n">
        <v>155.7305</v>
      </c>
      <c r="C47447" t="n">
        <v>1.521579</v>
      </c>
      <c r="D47447" t="n">
        <v>131.1382</v>
      </c>
    </row>
    <row r="47448">
      <c r="A47448" s="7" t="n">
        <v>45705.3402777778</v>
      </c>
      <c r="B47448" t="n">
        <v>160.8769</v>
      </c>
      <c r="C47448" t="n">
        <v>1.542321</v>
      </c>
      <c r="D47448" t="n">
        <v>139.3738</v>
      </c>
    </row>
    <row r="47449">
      <c r="A47449" s="7" t="n">
        <v>45705.34375</v>
      </c>
      <c r="B47449" t="n">
        <v>161.9268</v>
      </c>
      <c r="C47449" t="n">
        <v>1.550964</v>
      </c>
      <c r="D47449" t="n">
        <v>141.4893</v>
      </c>
    </row>
    <row r="47450">
      <c r="A47450" s="7" t="n">
        <v>45705.3472222222</v>
      </c>
      <c r="B47450" t="n">
        <v>165.4246</v>
      </c>
      <c r="C47450" t="n">
        <v>1.585485</v>
      </c>
      <c r="D47450" t="n">
        <v>149.2049</v>
      </c>
    </row>
    <row r="47451">
      <c r="A47451" s="7" t="n">
        <v>45705.3506944444</v>
      </c>
      <c r="B47451" t="n">
        <v>168.9024</v>
      </c>
      <c r="C47451" t="n">
        <v>1.595562</v>
      </c>
      <c r="D47451" t="n">
        <v>154.7581</v>
      </c>
    </row>
    <row r="47452">
      <c r="A47452" s="7" t="n">
        <v>45705.3541666667</v>
      </c>
      <c r="B47452" t="n">
        <v>169.2714</v>
      </c>
      <c r="C47452" t="n">
        <v>1.585942</v>
      </c>
      <c r="D47452" t="n">
        <v>154.3161</v>
      </c>
    </row>
    <row r="47453">
      <c r="A47453" s="7" t="n">
        <v>45705.3576388889</v>
      </c>
      <c r="B47453" t="n">
        <v>169.8343</v>
      </c>
      <c r="C47453" t="n">
        <v>1.587639</v>
      </c>
      <c r="D47453" t="n">
        <v>155.2311</v>
      </c>
    </row>
    <row r="47454">
      <c r="A47454" s="7" t="n">
        <v>45705.3611111111</v>
      </c>
      <c r="B47454" t="n">
        <v>169.391</v>
      </c>
      <c r="C47454" t="n">
        <v>1.593842</v>
      </c>
      <c r="D47454" t="n">
        <v>155.2448</v>
      </c>
    </row>
    <row r="47455">
      <c r="A47455" s="7" t="n">
        <v>45705.3645833333</v>
      </c>
      <c r="B47455" t="n">
        <v>171.1742</v>
      </c>
      <c r="C47455" t="n">
        <v>1.604996</v>
      </c>
      <c r="D47455" t="n">
        <v>158.7328</v>
      </c>
    </row>
    <row r="47456">
      <c r="A47456" s="7" t="n">
        <v>45705.3680555556</v>
      </c>
      <c r="B47456" t="n">
        <v>175.3004</v>
      </c>
      <c r="C47456" t="n">
        <v>1.607364</v>
      </c>
      <c r="D47456" t="n">
        <v>164.5607</v>
      </c>
    </row>
    <row r="47457">
      <c r="A47457" s="7" t="n">
        <v>45705.3715277778</v>
      </c>
      <c r="B47457" t="n">
        <v>175.3569</v>
      </c>
      <c r="C47457" t="n">
        <v>1.587717</v>
      </c>
      <c r="D47457" t="n">
        <v>162.6254</v>
      </c>
    </row>
    <row r="47458">
      <c r="A47458" s="7" t="n">
        <v>45705.375</v>
      </c>
      <c r="B47458" t="n">
        <v>175.0535</v>
      </c>
      <c r="C47458" t="n">
        <v>1.63662</v>
      </c>
      <c r="D47458" t="n">
        <v>167.2131</v>
      </c>
    </row>
    <row r="47459">
      <c r="A47459" s="7" t="n">
        <v>45705.3784722222</v>
      </c>
      <c r="B47459" t="n">
        <v>174.8735</v>
      </c>
      <c r="C47459" t="n">
        <v>1.621121</v>
      </c>
      <c r="D47459" t="n">
        <v>165.3819</v>
      </c>
    </row>
    <row r="47460">
      <c r="A47460" s="7" t="n">
        <v>45705.3819444444</v>
      </c>
      <c r="B47460" t="n">
        <v>176.9926</v>
      </c>
      <c r="C47460" t="n">
        <v>1.622072</v>
      </c>
      <c r="D47460" t="n">
        <v>168.3958</v>
      </c>
    </row>
    <row r="47461">
      <c r="A47461" s="7" t="n">
        <v>45705.3854166667</v>
      </c>
      <c r="B47461" t="n">
        <v>177.399</v>
      </c>
      <c r="C47461" t="n">
        <v>1.626724</v>
      </c>
      <c r="D47461" t="n">
        <v>169.4398</v>
      </c>
    </row>
    <row r="47462">
      <c r="A47462" s="7" t="n">
        <v>45705.3888888889</v>
      </c>
      <c r="B47462" t="n">
        <v>177.7665</v>
      </c>
      <c r="C47462" t="n">
        <v>1.625513</v>
      </c>
      <c r="D47462" t="n">
        <v>169.8206</v>
      </c>
    </row>
    <row r="47463">
      <c r="A47463" s="7" t="n">
        <v>45705.3923611111</v>
      </c>
      <c r="B47463" t="n">
        <v>178.1815</v>
      </c>
      <c r="C47463" t="n">
        <v>1.624617</v>
      </c>
      <c r="D47463" t="n">
        <v>170.3001</v>
      </c>
    </row>
    <row r="47464">
      <c r="A47464" s="7" t="n">
        <v>45705.3958333333</v>
      </c>
      <c r="B47464" t="n">
        <v>178.5553</v>
      </c>
      <c r="C47464" t="n">
        <v>1.630425</v>
      </c>
      <c r="D47464" t="n">
        <v>171.4317</v>
      </c>
    </row>
    <row r="47465">
      <c r="A47465" s="7" t="n">
        <v>45705.3993055556</v>
      </c>
      <c r="B47465" t="n">
        <v>178.7503</v>
      </c>
      <c r="C47465" t="n">
        <v>1.612954</v>
      </c>
      <c r="D47465" t="n">
        <v>169.8645</v>
      </c>
    </row>
    <row r="47466">
      <c r="A47466" s="7" t="n">
        <v>45705.4027777778</v>
      </c>
      <c r="B47466" t="n">
        <v>176.6966</v>
      </c>
      <c r="C47466" t="n">
        <v>1.609236</v>
      </c>
      <c r="D47466" t="n">
        <v>166.659</v>
      </c>
    </row>
    <row r="47467">
      <c r="A47467" s="7" t="n">
        <v>45705.40625</v>
      </c>
      <c r="B47467" t="n">
        <v>176.2383</v>
      </c>
      <c r="C47467" t="n">
        <v>1.632251</v>
      </c>
      <c r="D47467" t="n">
        <v>168.4077</v>
      </c>
    </row>
    <row r="47468">
      <c r="A47468" s="7" t="n">
        <v>45705.4097222222</v>
      </c>
      <c r="B47468" t="n">
        <v>176.7914</v>
      </c>
      <c r="C47468" t="n">
        <v>1.627893</v>
      </c>
      <c r="D47468" t="n">
        <v>168.7223</v>
      </c>
    </row>
    <row r="47469">
      <c r="A47469" s="7" t="n">
        <v>45705.4131944444</v>
      </c>
      <c r="B47469" t="n">
        <v>174.8316</v>
      </c>
      <c r="C47469" t="n">
        <v>1.632442</v>
      </c>
      <c r="D47469" t="n">
        <v>166.4788</v>
      </c>
    </row>
    <row r="47470">
      <c r="A47470" s="7" t="n">
        <v>45705.4166666667</v>
      </c>
      <c r="B47470" t="n">
        <v>174.4212</v>
      </c>
      <c r="C47470" t="n">
        <v>1.643349</v>
      </c>
      <c r="D47470" t="n">
        <v>167.0188</v>
      </c>
    </row>
    <row r="47471">
      <c r="A47471" s="7" t="n">
        <v>45705.4201388889</v>
      </c>
      <c r="B47471" t="n">
        <v>174.6719</v>
      </c>
      <c r="C47471" t="n">
        <v>1.642448</v>
      </c>
      <c r="D47471" t="n">
        <v>167.2766</v>
      </c>
    </row>
    <row r="47472">
      <c r="A47472" s="7" t="n">
        <v>45705.4236111111</v>
      </c>
      <c r="B47472" t="n">
        <v>174.6754</v>
      </c>
      <c r="C47472" t="n">
        <v>1.634921</v>
      </c>
      <c r="D47472" t="n">
        <v>166.5149</v>
      </c>
    </row>
    <row r="47473">
      <c r="A47473" s="7" t="n">
        <v>45705.4270833333</v>
      </c>
      <c r="B47473" t="n">
        <v>174.8541</v>
      </c>
      <c r="C47473" t="n">
        <v>1.623104</v>
      </c>
      <c r="D47473" t="n">
        <v>165.5574</v>
      </c>
    </row>
    <row r="47474">
      <c r="A47474" s="7" t="n">
        <v>45705.4305555556</v>
      </c>
      <c r="B47474" t="n">
        <v>174.9766</v>
      </c>
      <c r="C47474" t="n">
        <v>1.624643</v>
      </c>
      <c r="D47474" t="n">
        <v>165.8833</v>
      </c>
    </row>
    <row r="47475">
      <c r="A47475" s="7" t="n">
        <v>45705.4340277778</v>
      </c>
      <c r="B47475" t="n">
        <v>174.785</v>
      </c>
      <c r="C47475" t="n">
        <v>1.625539</v>
      </c>
      <c r="D47475" t="n">
        <v>165.7105</v>
      </c>
    </row>
    <row r="47476">
      <c r="A47476" s="7" t="n">
        <v>45705.4375</v>
      </c>
      <c r="B47476" t="n">
        <v>177.0023</v>
      </c>
      <c r="C47476" t="n">
        <v>1.625865</v>
      </c>
      <c r="D47476" t="n">
        <v>168.8031</v>
      </c>
    </row>
    <row r="47477">
      <c r="A47477" s="7" t="n">
        <v>45705.4409722222</v>
      </c>
      <c r="B47477" t="n">
        <v>176.5123</v>
      </c>
      <c r="C47477" t="n">
        <v>1.631872</v>
      </c>
      <c r="D47477" t="n">
        <v>168.7482</v>
      </c>
    </row>
    <row r="47478">
      <c r="A47478" s="7" t="n">
        <v>45705.4444444444</v>
      </c>
      <c r="B47478" t="n">
        <v>176.7219</v>
      </c>
      <c r="C47478" t="n">
        <v>1.637399</v>
      </c>
      <c r="D47478" t="n">
        <v>169.6109</v>
      </c>
    </row>
    <row r="47479">
      <c r="A47479" s="7" t="n">
        <v>45705.4479166667</v>
      </c>
      <c r="B47479" t="n">
        <v>176.3277</v>
      </c>
      <c r="C47479" t="n">
        <v>1.635187</v>
      </c>
      <c r="D47479" t="n">
        <v>168.8348</v>
      </c>
    </row>
    <row r="47480">
      <c r="A47480" s="7" t="n">
        <v>45705.4513888889</v>
      </c>
      <c r="B47480" t="n">
        <v>177.3469</v>
      </c>
      <c r="C47480" t="n">
        <v>1.633571</v>
      </c>
      <c r="D47480" t="n">
        <v>170.0808</v>
      </c>
    </row>
    <row r="47481">
      <c r="A47481" s="7" t="n">
        <v>45705.4548611111</v>
      </c>
      <c r="B47481" t="n">
        <v>177.1197</v>
      </c>
      <c r="C47481" t="n">
        <v>1.633432</v>
      </c>
      <c r="D47481" t="n">
        <v>169.7514</v>
      </c>
    </row>
    <row r="47482">
      <c r="A47482" s="7" t="n">
        <v>45705.4583333333</v>
      </c>
      <c r="B47482" t="n">
        <v>177.8867</v>
      </c>
      <c r="C47482" t="n">
        <v>1.64813</v>
      </c>
      <c r="D47482" t="n">
        <v>172.3515</v>
      </c>
    </row>
    <row r="47483">
      <c r="A47483" s="7" t="n">
        <v>45705.4618055556</v>
      </c>
      <c r="B47483" t="n">
        <v>176.8665</v>
      </c>
      <c r="C47483" t="n">
        <v>1.642471</v>
      </c>
      <c r="D47483" t="n">
        <v>170.3378</v>
      </c>
    </row>
    <row r="47484">
      <c r="A47484" s="7" t="n">
        <v>45705.4652777778</v>
      </c>
      <c r="B47484" t="n">
        <v>176.9905</v>
      </c>
      <c r="C47484" t="n">
        <v>1.674211</v>
      </c>
      <c r="D47484" t="n">
        <v>173.8056</v>
      </c>
    </row>
    <row r="47485">
      <c r="A47485" s="7" t="n">
        <v>45705.46875</v>
      </c>
      <c r="B47485" t="n">
        <v>176.4475</v>
      </c>
      <c r="C47485" t="n">
        <v>1.659388</v>
      </c>
      <c r="D47485" t="n">
        <v>171.5022</v>
      </c>
    </row>
    <row r="47486">
      <c r="A47486" s="7" t="n">
        <v>45705.4722222222</v>
      </c>
      <c r="B47486" t="n">
        <v>175.9256</v>
      </c>
      <c r="C47486" t="n">
        <v>1.654026</v>
      </c>
      <c r="D47486" t="n">
        <v>170.2155</v>
      </c>
    </row>
    <row r="47487">
      <c r="A47487" s="7" t="n">
        <v>45705.4756944444</v>
      </c>
      <c r="B47487" t="n">
        <v>176.0878</v>
      </c>
      <c r="C47487" t="n">
        <v>1.649552</v>
      </c>
      <c r="D47487" t="n">
        <v>169.9822</v>
      </c>
    </row>
    <row r="47488">
      <c r="A47488" s="7" t="n">
        <v>45705.4791666667</v>
      </c>
      <c r="B47488" t="n">
        <v>178.607</v>
      </c>
      <c r="C47488" t="n">
        <v>1.654988</v>
      </c>
      <c r="D47488" t="n">
        <v>174.0878</v>
      </c>
    </row>
    <row r="47489">
      <c r="A47489" s="7" t="n">
        <v>45705.4826388889</v>
      </c>
      <c r="B47489" t="n">
        <v>178.5936</v>
      </c>
      <c r="C47489" t="n">
        <v>1.655656</v>
      </c>
      <c r="D47489" t="n">
        <v>174.139</v>
      </c>
    </row>
    <row r="47490">
      <c r="A47490" s="7" t="n">
        <v>45705.4861111111</v>
      </c>
      <c r="B47490" t="n">
        <v>177.8122</v>
      </c>
      <c r="C47490" t="n">
        <v>1.666116</v>
      </c>
      <c r="D47490" t="n">
        <v>174.1271</v>
      </c>
    </row>
    <row r="47491">
      <c r="A47491" s="7" t="n">
        <v>45705.4895833333</v>
      </c>
      <c r="B47491" t="n">
        <v>179.045</v>
      </c>
      <c r="C47491" t="n">
        <v>1.677341</v>
      </c>
      <c r="D47491" t="n">
        <v>177.0693</v>
      </c>
    </row>
    <row r="47492">
      <c r="A47492" s="7" t="n">
        <v>45705.4930555556</v>
      </c>
      <c r="B47492" t="n">
        <v>179.2267</v>
      </c>
      <c r="C47492" t="n">
        <v>1.674399</v>
      </c>
      <c r="D47492" t="n">
        <v>177.0197</v>
      </c>
    </row>
    <row r="47493">
      <c r="A47493" s="7" t="n">
        <v>45705.4965277778</v>
      </c>
      <c r="B47493" t="n">
        <v>179.0978</v>
      </c>
      <c r="C47493" t="n">
        <v>1.639424</v>
      </c>
      <c r="D47493" t="n">
        <v>173.1409</v>
      </c>
    </row>
    <row r="47494">
      <c r="A47494" s="7" t="n">
        <v>45705.5</v>
      </c>
      <c r="B47494" t="n">
        <v>177.3737</v>
      </c>
      <c r="C47494" t="n">
        <v>1.640102</v>
      </c>
      <c r="D47494" t="n">
        <v>170.798</v>
      </c>
    </row>
    <row r="47495">
      <c r="A47495" s="7" t="n">
        <v>45705.5034722222</v>
      </c>
      <c r="B47495" t="n">
        <v>177.4294</v>
      </c>
      <c r="C47495" t="n">
        <v>1.674469</v>
      </c>
      <c r="D47495" t="n">
        <v>174.4561</v>
      </c>
    </row>
    <row r="47496">
      <c r="A47496" s="7" t="n">
        <v>45705.5069444444</v>
      </c>
      <c r="B47496" t="n">
        <v>177.5258</v>
      </c>
      <c r="C47496" t="n">
        <v>1.645126</v>
      </c>
      <c r="D47496" t="n">
        <v>171.5336</v>
      </c>
    </row>
    <row r="47497">
      <c r="A47497" s="7" t="n">
        <v>45705.5104166667</v>
      </c>
      <c r="B47497" t="n">
        <v>174.9821</v>
      </c>
      <c r="C47497" t="n">
        <v>1.644743</v>
      </c>
      <c r="D47497" t="n">
        <v>167.9433</v>
      </c>
    </row>
    <row r="47498">
      <c r="A47498" s="7" t="n">
        <v>45705.5138888889</v>
      </c>
      <c r="B47498" t="n">
        <v>174.867</v>
      </c>
      <c r="C47498" t="n">
        <v>1.647964</v>
      </c>
      <c r="D47498" t="n">
        <v>168.1113</v>
      </c>
    </row>
    <row r="47499">
      <c r="A47499" s="7" t="n">
        <v>45705.5173611111</v>
      </c>
      <c r="B47499" t="n">
        <v>175.9242</v>
      </c>
      <c r="C47499" t="n">
        <v>1.65438</v>
      </c>
      <c r="D47499" t="n">
        <v>170.2499</v>
      </c>
    </row>
    <row r="47500">
      <c r="A47500" s="7" t="n">
        <v>45705.5208333333</v>
      </c>
      <c r="B47500" t="n">
        <v>176.3174</v>
      </c>
      <c r="C47500" t="n">
        <v>1.631623</v>
      </c>
      <c r="D47500" t="n">
        <v>168.4525</v>
      </c>
    </row>
    <row r="47501">
      <c r="A47501" s="7" t="n">
        <v>45705.5243055556</v>
      </c>
      <c r="B47501" t="n">
        <v>176.1982</v>
      </c>
      <c r="C47501" t="n">
        <v>1.639654</v>
      </c>
      <c r="D47501" t="n">
        <v>169.1158</v>
      </c>
    </row>
    <row r="47502">
      <c r="A47502" s="7" t="n">
        <v>45705.5277777778</v>
      </c>
      <c r="B47502" t="n">
        <v>176.0785</v>
      </c>
      <c r="C47502" t="n">
        <v>1.639245</v>
      </c>
      <c r="D47502" t="n">
        <v>168.9072</v>
      </c>
    </row>
    <row r="47503">
      <c r="A47503" s="7" t="n">
        <v>45705.53125</v>
      </c>
      <c r="B47503" t="n">
        <v>175.9032</v>
      </c>
      <c r="C47503" t="n">
        <v>1.63388</v>
      </c>
      <c r="D47503" t="n">
        <v>168.1113</v>
      </c>
    </row>
    <row r="47504">
      <c r="A47504" s="7" t="n">
        <v>45705.5347222222</v>
      </c>
      <c r="B47504" t="n">
        <v>174.4494</v>
      </c>
      <c r="C47504" t="n">
        <v>1.593971</v>
      </c>
      <c r="D47504" t="n">
        <v>162.0386</v>
      </c>
    </row>
    <row r="47505">
      <c r="A47505" s="7" t="n">
        <v>45705.5381944444</v>
      </c>
      <c r="B47505" t="n">
        <v>171.3245</v>
      </c>
      <c r="C47505" t="n">
        <v>1.59191</v>
      </c>
      <c r="D47505" t="n">
        <v>157.6393</v>
      </c>
    </row>
    <row r="47506">
      <c r="A47506" s="7" t="n">
        <v>45705.5416666667</v>
      </c>
      <c r="B47506" t="n">
        <v>172.2099</v>
      </c>
      <c r="C47506" t="n">
        <v>1.574227</v>
      </c>
      <c r="D47506" t="n">
        <v>157.0579</v>
      </c>
    </row>
    <row r="47507">
      <c r="A47507" s="7" t="n">
        <v>45705.5451388889</v>
      </c>
      <c r="B47507" t="n">
        <v>172.256</v>
      </c>
      <c r="C47507" t="n">
        <v>1.570963</v>
      </c>
      <c r="D47507" t="n">
        <v>156.7931</v>
      </c>
    </row>
    <row r="47508">
      <c r="A47508" s="7" t="n">
        <v>45705.5486111111</v>
      </c>
      <c r="B47508" t="n">
        <v>170.0688</v>
      </c>
      <c r="C47508" t="n">
        <v>1.600729</v>
      </c>
      <c r="D47508" t="n">
        <v>156.8259</v>
      </c>
    </row>
    <row r="47509">
      <c r="A47509" s="7" t="n">
        <v>45705.5520833333</v>
      </c>
      <c r="B47509" t="n">
        <v>170.1971</v>
      </c>
      <c r="C47509" t="n">
        <v>1.59554</v>
      </c>
      <c r="D47509" t="n">
        <v>156.4894</v>
      </c>
    </row>
    <row r="47510">
      <c r="A47510" s="7" t="n">
        <v>45705.5555555556</v>
      </c>
      <c r="B47510" t="n">
        <v>167.9779</v>
      </c>
      <c r="C47510" t="n">
        <v>1.590302</v>
      </c>
      <c r="D47510" t="n">
        <v>153.026</v>
      </c>
    </row>
    <row r="47511">
      <c r="A47511" s="7" t="n">
        <v>45705.5590277778</v>
      </c>
      <c r="B47511" t="n">
        <v>166.8353</v>
      </c>
      <c r="C47511" t="n">
        <v>1.575177</v>
      </c>
      <c r="D47511" t="n">
        <v>150.0779</v>
      </c>
    </row>
    <row r="47512">
      <c r="A47512" s="7" t="n">
        <v>45705.5625</v>
      </c>
      <c r="B47512" t="n">
        <v>169.1552</v>
      </c>
      <c r="C47512" t="n">
        <v>1.599319</v>
      </c>
      <c r="D47512" t="n">
        <v>155.4617</v>
      </c>
    </row>
    <row r="47513">
      <c r="A47513" s="7" t="n">
        <v>45705.5659722222</v>
      </c>
      <c r="B47513" t="n">
        <v>169.7875</v>
      </c>
      <c r="C47513" t="n">
        <v>1.592035</v>
      </c>
      <c r="D47513" t="n">
        <v>155.5984</v>
      </c>
    </row>
    <row r="47514">
      <c r="A47514" s="7" t="n">
        <v>45705.5694444444</v>
      </c>
      <c r="B47514" t="n">
        <v>170.5779</v>
      </c>
      <c r="C47514" t="n">
        <v>1.606157</v>
      </c>
      <c r="D47514" t="n">
        <v>158.044</v>
      </c>
    </row>
    <row r="47515">
      <c r="A47515" s="7" t="n">
        <v>45705.5729166667</v>
      </c>
      <c r="B47515" t="n">
        <v>170.2666</v>
      </c>
      <c r="C47515" t="n">
        <v>1.607935</v>
      </c>
      <c r="D47515" t="n">
        <v>157.7989</v>
      </c>
    </row>
    <row r="47516">
      <c r="A47516" s="7" t="n">
        <v>45705.5763888889</v>
      </c>
      <c r="B47516" t="n">
        <v>169.4528</v>
      </c>
      <c r="C47516" t="n">
        <v>1.60696</v>
      </c>
      <c r="D47516" t="n">
        <v>156.6057</v>
      </c>
    </row>
    <row r="47517">
      <c r="A47517" s="7" t="n">
        <v>45705.5798611111</v>
      </c>
      <c r="B47517" t="n">
        <v>169.572</v>
      </c>
      <c r="C47517" t="n">
        <v>1.604026</v>
      </c>
      <c r="D47517" t="n">
        <v>156.4803</v>
      </c>
    </row>
    <row r="47518">
      <c r="A47518" s="7" t="n">
        <v>45705.5833333333</v>
      </c>
      <c r="B47518" t="n">
        <v>168.8196</v>
      </c>
      <c r="C47518" t="n">
        <v>1.608181</v>
      </c>
      <c r="D47518" t="n">
        <v>155.8703</v>
      </c>
    </row>
    <row r="47519">
      <c r="A47519" s="7" t="n">
        <v>45705.5868055556</v>
      </c>
      <c r="B47519" t="n">
        <v>167.892</v>
      </c>
      <c r="C47519" t="n">
        <v>1.603926</v>
      </c>
      <c r="D47519" t="n">
        <v>154.2228</v>
      </c>
    </row>
    <row r="47520">
      <c r="A47520" s="7" t="n">
        <v>45705.5902777778</v>
      </c>
      <c r="B47520" t="n">
        <v>167.0789</v>
      </c>
      <c r="C47520" t="n">
        <v>1.60456</v>
      </c>
      <c r="D47520" t="n">
        <v>153.2015</v>
      </c>
    </row>
    <row r="47521">
      <c r="A47521" s="7" t="n">
        <v>45705.59375</v>
      </c>
      <c r="B47521" t="n">
        <v>165.5465</v>
      </c>
      <c r="C47521" t="n">
        <v>1.599409</v>
      </c>
      <c r="D47521" t="n">
        <v>150.6768</v>
      </c>
    </row>
    <row r="47522">
      <c r="A47522" s="7" t="n">
        <v>45705.5972222222</v>
      </c>
      <c r="B47522" t="n">
        <v>164.5185</v>
      </c>
      <c r="C47522" t="n">
        <v>1.609621</v>
      </c>
      <c r="D47522" t="n">
        <v>150.2665</v>
      </c>
    </row>
    <row r="47523">
      <c r="A47523" s="7" t="n">
        <v>45705.6006944444</v>
      </c>
      <c r="B47523" t="n">
        <v>166.1197</v>
      </c>
      <c r="C47523" t="n">
        <v>1.613557</v>
      </c>
      <c r="D47523" t="n">
        <v>152.7768</v>
      </c>
    </row>
    <row r="47524">
      <c r="A47524" s="7" t="n">
        <v>45705.6041666667</v>
      </c>
      <c r="B47524" t="n">
        <v>165.3353</v>
      </c>
      <c r="C47524" t="n">
        <v>1.592701</v>
      </c>
      <c r="D47524" t="n">
        <v>149.766</v>
      </c>
    </row>
    <row r="47525">
      <c r="A47525" s="7" t="n">
        <v>45705.6076388889</v>
      </c>
      <c r="B47525" t="n">
        <v>165.8766</v>
      </c>
      <c r="C47525" t="n">
        <v>1.611999</v>
      </c>
      <c r="D47525" t="n">
        <v>152.3042</v>
      </c>
    </row>
    <row r="47526">
      <c r="A47526" s="7" t="n">
        <v>45705.6111111111</v>
      </c>
      <c r="B47526" t="n">
        <v>167.8713</v>
      </c>
      <c r="C47526" t="n">
        <v>1.650814</v>
      </c>
      <c r="D47526" t="n">
        <v>158.7028</v>
      </c>
    </row>
    <row r="47527">
      <c r="A47527" s="7" t="n">
        <v>45705.6145833333</v>
      </c>
      <c r="B47527" t="n">
        <v>167.5437</v>
      </c>
      <c r="C47527" t="n">
        <v>1.623511</v>
      </c>
      <c r="D47527" t="n">
        <v>155.6369</v>
      </c>
    </row>
    <row r="47528">
      <c r="A47528" s="7" t="n">
        <v>45705.6180555556</v>
      </c>
      <c r="B47528" t="n">
        <v>164.0806</v>
      </c>
      <c r="C47528" t="n">
        <v>1.60974</v>
      </c>
      <c r="D47528" t="n">
        <v>149.693</v>
      </c>
    </row>
    <row r="47529">
      <c r="A47529" s="7" t="n">
        <v>45705.6215277778</v>
      </c>
      <c r="B47529" t="n">
        <v>164.7062</v>
      </c>
      <c r="C47529" t="n">
        <v>1.612421</v>
      </c>
      <c r="D47529" t="n">
        <v>150.7789</v>
      </c>
    </row>
    <row r="47530">
      <c r="A47530" s="7" t="n">
        <v>45705.625</v>
      </c>
      <c r="B47530" t="n">
        <v>166.2362</v>
      </c>
      <c r="C47530" t="n">
        <v>1.635591</v>
      </c>
      <c r="D47530" t="n">
        <v>155.0212</v>
      </c>
    </row>
    <row r="47531">
      <c r="A47531" s="7" t="n">
        <v>45705.6284722222</v>
      </c>
      <c r="B47531" t="n">
        <v>165.4357</v>
      </c>
      <c r="C47531" t="n">
        <v>1.620952</v>
      </c>
      <c r="D47531" t="n">
        <v>152.5574</v>
      </c>
    </row>
    <row r="47532">
      <c r="A47532" s="7" t="n">
        <v>45705.6319444444</v>
      </c>
      <c r="B47532" t="n">
        <v>165.6415</v>
      </c>
      <c r="C47532" t="n">
        <v>1.610715</v>
      </c>
      <c r="D47532" t="n">
        <v>151.8689</v>
      </c>
    </row>
    <row r="47533">
      <c r="A47533" s="7" t="n">
        <v>45705.6354166667</v>
      </c>
      <c r="B47533" t="n">
        <v>166.8971</v>
      </c>
      <c r="C47533" t="n">
        <v>1.601459</v>
      </c>
      <c r="D47533" t="n">
        <v>152.664</v>
      </c>
    </row>
    <row r="47534">
      <c r="A47534" s="7" t="n">
        <v>45705.6388888889</v>
      </c>
      <c r="B47534" t="n">
        <v>165.4637</v>
      </c>
      <c r="C47534" t="n">
        <v>1.581934</v>
      </c>
      <c r="D47534" t="n">
        <v>148.922</v>
      </c>
    </row>
    <row r="47535">
      <c r="A47535" s="7" t="n">
        <v>45705.6423611111</v>
      </c>
      <c r="B47535" t="n">
        <v>163.8703</v>
      </c>
      <c r="C47535" t="n">
        <v>1.574127</v>
      </c>
      <c r="D47535" t="n">
        <v>146.1096</v>
      </c>
    </row>
    <row r="47536">
      <c r="A47536" s="7" t="n">
        <v>45705.6458333333</v>
      </c>
      <c r="B47536" t="n">
        <v>163.4897</v>
      </c>
      <c r="C47536" t="n">
        <v>1.576375</v>
      </c>
      <c r="D47536" t="n">
        <v>145.8266</v>
      </c>
    </row>
    <row r="47537">
      <c r="A47537" s="7" t="n">
        <v>45705.6493055556</v>
      </c>
      <c r="B47537" t="n">
        <v>162.951</v>
      </c>
      <c r="C47537" t="n">
        <v>1.582407</v>
      </c>
      <c r="D47537" t="n">
        <v>145.686</v>
      </c>
    </row>
    <row r="47538">
      <c r="A47538" s="7" t="n">
        <v>45705.6527777778</v>
      </c>
      <c r="B47538" t="n">
        <v>160.7498</v>
      </c>
      <c r="C47538" t="n">
        <v>1.58895</v>
      </c>
      <c r="D47538" t="n">
        <v>143.422</v>
      </c>
    </row>
    <row r="47539">
      <c r="A47539" s="7" t="n">
        <v>45705.65625</v>
      </c>
      <c r="B47539" t="n">
        <v>164.108</v>
      </c>
      <c r="C47539" t="n">
        <v>1.61623</v>
      </c>
      <c r="D47539" t="n">
        <v>150.3333</v>
      </c>
    </row>
    <row r="47540">
      <c r="A47540" s="7" t="n">
        <v>45705.6597222222</v>
      </c>
      <c r="B47540" t="n">
        <v>164.7445</v>
      </c>
      <c r="C47540" t="n">
        <v>1.620905</v>
      </c>
      <c r="D47540" t="n">
        <v>151.6237</v>
      </c>
    </row>
    <row r="47541">
      <c r="A47541" s="7" t="n">
        <v>45705.6631944444</v>
      </c>
      <c r="B47541" t="n">
        <v>164.2123</v>
      </c>
      <c r="C47541" t="n">
        <v>1.609107</v>
      </c>
      <c r="D47541" t="n">
        <v>149.8099</v>
      </c>
    </row>
    <row r="47542">
      <c r="A47542" s="7" t="n">
        <v>45705.6666666667</v>
      </c>
      <c r="B47542" t="n">
        <v>161.7541</v>
      </c>
      <c r="C47542" t="n">
        <v>1.58754</v>
      </c>
      <c r="D47542" t="n">
        <v>144.6013</v>
      </c>
    </row>
    <row r="47543">
      <c r="A47543" s="7" t="n">
        <v>45705.6701388889</v>
      </c>
      <c r="B47543" t="n">
        <v>163.4252</v>
      </c>
      <c r="C47543" t="n">
        <v>1.580424</v>
      </c>
      <c r="D47543" t="n">
        <v>146.1175</v>
      </c>
    </row>
    <row r="47544">
      <c r="A47544" s="7" t="n">
        <v>45705.6736111111</v>
      </c>
      <c r="B47544" t="n">
        <v>165.366</v>
      </c>
      <c r="C47544" t="n">
        <v>1.584157</v>
      </c>
      <c r="D47544" t="n">
        <v>149.0028</v>
      </c>
    </row>
    <row r="47545">
      <c r="A47545" s="7" t="n">
        <v>45705.6770833333</v>
      </c>
      <c r="B47545" t="n">
        <v>163.7324</v>
      </c>
      <c r="C47545" t="n">
        <v>1.589255</v>
      </c>
      <c r="D47545" t="n">
        <v>147.3342</v>
      </c>
    </row>
    <row r="47546">
      <c r="A47546" s="7" t="n">
        <v>45705.6805555556</v>
      </c>
      <c r="B47546" t="n">
        <v>164.3141</v>
      </c>
      <c r="C47546" t="n">
        <v>1.592897</v>
      </c>
      <c r="D47546" t="n">
        <v>148.4352</v>
      </c>
    </row>
    <row r="47547">
      <c r="A47547" s="7" t="n">
        <v>45705.6840277778</v>
      </c>
      <c r="B47547" t="n">
        <v>163.7413</v>
      </c>
      <c r="C47547" t="n">
        <v>1.589382</v>
      </c>
      <c r="D47547" t="n">
        <v>147.3575</v>
      </c>
    </row>
    <row r="47548">
      <c r="A47548" s="7" t="n">
        <v>45705.6875</v>
      </c>
      <c r="B47548" t="n">
        <v>163.7421</v>
      </c>
      <c r="C47548" t="n">
        <v>1.584278</v>
      </c>
      <c r="D47548" t="n">
        <v>146.8853</v>
      </c>
    </row>
    <row r="47549">
      <c r="A47549" s="7" t="n">
        <v>45705.6909722222</v>
      </c>
      <c r="B47549" t="n">
        <v>162.9024</v>
      </c>
      <c r="C47549" t="n">
        <v>1.584341</v>
      </c>
      <c r="D47549" t="n">
        <v>145.8008</v>
      </c>
    </row>
    <row r="47550">
      <c r="A47550" s="7" t="n">
        <v>45705.6944444444</v>
      </c>
      <c r="B47550" t="n">
        <v>162.3308</v>
      </c>
      <c r="C47550" t="n">
        <v>1.597884</v>
      </c>
      <c r="D47550" t="n">
        <v>146.2988</v>
      </c>
    </row>
    <row r="47551">
      <c r="A47551" s="7" t="n">
        <v>45705.6979166667</v>
      </c>
      <c r="B47551" t="n">
        <v>161.8399</v>
      </c>
      <c r="C47551" t="n">
        <v>1.602356</v>
      </c>
      <c r="D47551" t="n">
        <v>146.0636</v>
      </c>
    </row>
    <row r="47552">
      <c r="A47552" s="7" t="n">
        <v>45705.7013888889</v>
      </c>
      <c r="B47552" t="n">
        <v>163.6256</v>
      </c>
      <c r="C47552" t="n">
        <v>1.610214</v>
      </c>
      <c r="D47552" t="n">
        <v>149.1363</v>
      </c>
    </row>
    <row r="47553">
      <c r="A47553" s="7" t="n">
        <v>45705.7048611111</v>
      </c>
      <c r="B47553" t="n">
        <v>166.6311</v>
      </c>
      <c r="C47553" t="n">
        <v>1.614083</v>
      </c>
      <c r="D47553" t="n">
        <v>153.5113</v>
      </c>
    </row>
    <row r="47554">
      <c r="A47554" s="7" t="n">
        <v>45705.7083333333</v>
      </c>
      <c r="B47554" t="n">
        <v>165.8943</v>
      </c>
      <c r="C47554" t="n">
        <v>1.612459</v>
      </c>
      <c r="D47554" t="n">
        <v>152.3714</v>
      </c>
    </row>
    <row r="47555">
      <c r="A47555" s="7" t="n">
        <v>45705.7118055556</v>
      </c>
      <c r="B47555" t="n">
        <v>164.9237</v>
      </c>
      <c r="C47555" t="n">
        <v>1.609824</v>
      </c>
      <c r="D47555" t="n">
        <v>150.8264</v>
      </c>
    </row>
    <row r="47556">
      <c r="A47556" s="7" t="n">
        <v>45705.7152777778</v>
      </c>
      <c r="B47556" t="n">
        <v>164.644</v>
      </c>
      <c r="C47556" t="n">
        <v>1.605159</v>
      </c>
      <c r="D47556" t="n">
        <v>150.0171</v>
      </c>
    </row>
    <row r="47557">
      <c r="A47557" s="7" t="n">
        <v>45705.71875</v>
      </c>
      <c r="B47557" t="n">
        <v>165.9734</v>
      </c>
      <c r="C47557" t="n">
        <v>1.653764</v>
      </c>
      <c r="D47557" t="n">
        <v>156.3831</v>
      </c>
    </row>
    <row r="47558">
      <c r="A47558" s="7" t="n">
        <v>45705.7222222222</v>
      </c>
      <c r="B47558" t="n">
        <v>166.2383</v>
      </c>
      <c r="C47558" t="n">
        <v>1.635386</v>
      </c>
      <c r="D47558" t="n">
        <v>155.0047</v>
      </c>
    </row>
    <row r="47559">
      <c r="A47559" s="7" t="n">
        <v>45705.7256944444</v>
      </c>
      <c r="B47559" t="n">
        <v>166.9591</v>
      </c>
      <c r="C47559" t="n">
        <v>1.656232</v>
      </c>
      <c r="D47559" t="n">
        <v>157.9707</v>
      </c>
    </row>
    <row r="47560">
      <c r="A47560" s="7" t="n">
        <v>45705.7291666667</v>
      </c>
      <c r="B47560" t="n">
        <v>167.2321</v>
      </c>
      <c r="C47560" t="n">
        <v>1.641845</v>
      </c>
      <c r="D47560" t="n">
        <v>156.9702</v>
      </c>
    </row>
    <row r="47561">
      <c r="A47561" s="7" t="n">
        <v>45705.7326388889</v>
      </c>
      <c r="B47561" t="n">
        <v>165.6212</v>
      </c>
      <c r="C47561" t="n">
        <v>1.591345</v>
      </c>
      <c r="D47561" t="n">
        <v>150.0158</v>
      </c>
    </row>
    <row r="47562">
      <c r="A47562" s="7" t="n">
        <v>45705.7361111111</v>
      </c>
      <c r="B47562" t="n">
        <v>165.7489</v>
      </c>
      <c r="C47562" t="n">
        <v>1.622699</v>
      </c>
      <c r="D47562" t="n">
        <v>153.1434</v>
      </c>
    </row>
    <row r="47563">
      <c r="A47563" s="7" t="n">
        <v>45705.7395833333</v>
      </c>
      <c r="B47563" t="n">
        <v>167.8308</v>
      </c>
      <c r="C47563" t="n">
        <v>1.620338</v>
      </c>
      <c r="D47563" t="n">
        <v>155.7186</v>
      </c>
    </row>
    <row r="47564">
      <c r="A47564" s="7" t="n">
        <v>45705.7430555556</v>
      </c>
      <c r="B47564" t="n">
        <v>168.5887</v>
      </c>
      <c r="C47564" t="n">
        <v>1.620503</v>
      </c>
      <c r="D47564" t="n">
        <v>156.7531</v>
      </c>
    </row>
    <row r="47565">
      <c r="A47565" s="7" t="n">
        <v>45705.7465277778</v>
      </c>
      <c r="B47565" t="n">
        <v>170.5312</v>
      </c>
      <c r="C47565" t="n">
        <v>1.631589</v>
      </c>
      <c r="D47565" t="n">
        <v>160.4825</v>
      </c>
    </row>
    <row r="47566">
      <c r="A47566" s="7" t="n">
        <v>45705.75</v>
      </c>
      <c r="B47566" t="n">
        <v>170.6362</v>
      </c>
      <c r="C47566" t="n">
        <v>1.653919</v>
      </c>
      <c r="D47566" t="n">
        <v>162.8245</v>
      </c>
    </row>
    <row r="47567">
      <c r="A47567" s="7" t="n">
        <v>45705.7534722222</v>
      </c>
      <c r="B47567" t="n">
        <v>170.6192</v>
      </c>
      <c r="C47567" t="n">
        <v>1.626524</v>
      </c>
      <c r="D47567" t="n">
        <v>160.1045</v>
      </c>
    </row>
    <row r="47568">
      <c r="A47568" s="7" t="n">
        <v>45705.7569444444</v>
      </c>
      <c r="B47568" t="n">
        <v>170.4334</v>
      </c>
      <c r="C47568" t="n">
        <v>1.638621</v>
      </c>
      <c r="D47568" t="n">
        <v>161.0396</v>
      </c>
    </row>
    <row r="47569">
      <c r="A47569" s="7" t="n">
        <v>45705.7604166667</v>
      </c>
      <c r="B47569" t="n">
        <v>169.8808</v>
      </c>
      <c r="C47569" t="n">
        <v>1.645856</v>
      </c>
      <c r="D47569" t="n">
        <v>160.9875</v>
      </c>
    </row>
    <row r="47570">
      <c r="A47570" s="7" t="n">
        <v>45705.7638888889</v>
      </c>
      <c r="B47570" t="n">
        <v>169.5596</v>
      </c>
      <c r="C47570" t="n">
        <v>1.639537</v>
      </c>
      <c r="D47570" t="n">
        <v>159.9275</v>
      </c>
    </row>
    <row r="47571">
      <c r="A47571" s="7" t="n">
        <v>45705.7673611111</v>
      </c>
      <c r="B47571" t="n">
        <v>169.8484</v>
      </c>
      <c r="C47571" t="n">
        <v>1.637</v>
      </c>
      <c r="D47571" t="n">
        <v>160.0768</v>
      </c>
    </row>
    <row r="47572">
      <c r="A47572" s="7" t="n">
        <v>45705.7708333333</v>
      </c>
      <c r="B47572" t="n">
        <v>169.5932</v>
      </c>
      <c r="C47572" t="n">
        <v>1.636022</v>
      </c>
      <c r="D47572" t="n">
        <v>159.6308</v>
      </c>
    </row>
    <row r="47573">
      <c r="A47573" s="7" t="n">
        <v>45705.7743055556</v>
      </c>
      <c r="B47573" t="n">
        <v>170.3147</v>
      </c>
      <c r="C47573" t="n">
        <v>1.641385</v>
      </c>
      <c r="D47573" t="n">
        <v>161.1478</v>
      </c>
    </row>
    <row r="47574">
      <c r="A47574" s="7" t="n">
        <v>45705.7777777778</v>
      </c>
      <c r="B47574" t="n">
        <v>171.4857</v>
      </c>
      <c r="C47574" t="n">
        <v>1.669938</v>
      </c>
      <c r="D47574" t="n">
        <v>165.592</v>
      </c>
    </row>
    <row r="47575">
      <c r="A47575" s="7" t="n">
        <v>45705.78125</v>
      </c>
      <c r="B47575" t="n">
        <v>171.7168</v>
      </c>
      <c r="C47575" t="n">
        <v>1.675893</v>
      </c>
      <c r="D47575" t="n">
        <v>166.5075</v>
      </c>
    </row>
    <row r="47576">
      <c r="A47576" s="7" t="n">
        <v>45705.7847222222</v>
      </c>
      <c r="B47576" t="n">
        <v>171.1437</v>
      </c>
      <c r="C47576" t="n">
        <v>1.662706</v>
      </c>
      <c r="D47576" t="n">
        <v>164.3977</v>
      </c>
    </row>
    <row r="47577">
      <c r="A47577" s="7" t="n">
        <v>45705.7881944444</v>
      </c>
      <c r="B47577" t="n">
        <v>170.9775</v>
      </c>
      <c r="C47577" t="n">
        <v>1.653082</v>
      </c>
      <c r="D47577" t="n">
        <v>163.2156</v>
      </c>
    </row>
    <row r="47578">
      <c r="A47578" s="7" t="n">
        <v>45705.7916666667</v>
      </c>
      <c r="B47578" t="n">
        <v>171.1712</v>
      </c>
      <c r="C47578" t="n">
        <v>1.654201</v>
      </c>
      <c r="D47578" t="n">
        <v>163.5949</v>
      </c>
    </row>
    <row r="47579">
      <c r="A47579" s="7" t="n">
        <v>45705.7951388889</v>
      </c>
      <c r="B47579" t="n">
        <v>169.8502</v>
      </c>
      <c r="C47579" t="n">
        <v>1.646247</v>
      </c>
      <c r="D47579" t="n">
        <v>160.9835</v>
      </c>
    </row>
    <row r="47580">
      <c r="A47580" s="7" t="n">
        <v>45705.7986111111</v>
      </c>
      <c r="B47580" t="n">
        <v>169.7832</v>
      </c>
      <c r="C47580" t="n">
        <v>1.653317</v>
      </c>
      <c r="D47580" t="n">
        <v>161.5819</v>
      </c>
    </row>
    <row r="47581">
      <c r="A47581" s="7" t="n">
        <v>45705.8020833333</v>
      </c>
      <c r="B47581" t="n">
        <v>169.9371</v>
      </c>
      <c r="C47581" t="n">
        <v>1.655236</v>
      </c>
      <c r="D47581" t="n">
        <v>161.9832</v>
      </c>
    </row>
    <row r="47582">
      <c r="A47582" s="7" t="n">
        <v>45705.8055555556</v>
      </c>
      <c r="B47582" t="n">
        <v>169.546</v>
      </c>
      <c r="C47582" t="n">
        <v>1.655357</v>
      </c>
      <c r="D47582" t="n">
        <v>161.4518</v>
      </c>
    </row>
    <row r="47583">
      <c r="A47583" s="7" t="n">
        <v>45705.8090277778</v>
      </c>
      <c r="B47583" t="n">
        <v>170.4275</v>
      </c>
      <c r="C47583" t="n">
        <v>1.667654</v>
      </c>
      <c r="D47583" t="n">
        <v>163.8847</v>
      </c>
    </row>
    <row r="47584">
      <c r="A47584" s="7" t="n">
        <v>45705.8125</v>
      </c>
      <c r="B47584" t="n">
        <v>171.043</v>
      </c>
      <c r="C47584" t="n">
        <v>1.665126</v>
      </c>
      <c r="D47584" t="n">
        <v>164.4963</v>
      </c>
    </row>
    <row r="47585">
      <c r="A47585" s="7" t="n">
        <v>45705.8159722222</v>
      </c>
      <c r="B47585" t="n">
        <v>169.8589</v>
      </c>
      <c r="C47585" t="n">
        <v>1.65607</v>
      </c>
      <c r="D47585" t="n">
        <v>161.9561</v>
      </c>
    </row>
    <row r="47586">
      <c r="A47586" s="7" t="n">
        <v>45705.8194444444</v>
      </c>
      <c r="B47586" t="n">
        <v>169.896</v>
      </c>
      <c r="C47586" t="n">
        <v>1.663517</v>
      </c>
      <c r="D47586" t="n">
        <v>162.7363</v>
      </c>
    </row>
    <row r="47587">
      <c r="A47587" s="7" t="n">
        <v>45705.8229166667</v>
      </c>
      <c r="B47587" t="n">
        <v>169.3862</v>
      </c>
      <c r="C47587" t="n">
        <v>1.664949</v>
      </c>
      <c r="D47587" t="n">
        <v>162.164</v>
      </c>
    </row>
    <row r="47588">
      <c r="A47588" s="7" t="n">
        <v>45705.8263888889</v>
      </c>
      <c r="B47588" t="n">
        <v>170.6166</v>
      </c>
      <c r="C47588" t="n">
        <v>1.681668</v>
      </c>
      <c r="D47588" t="n">
        <v>165.5288</v>
      </c>
    </row>
    <row r="47589">
      <c r="A47589" s="7" t="n">
        <v>45705.8298611111</v>
      </c>
      <c r="B47589" t="n">
        <v>169.6345</v>
      </c>
      <c r="C47589" t="n">
        <v>1.680777</v>
      </c>
      <c r="D47589" t="n">
        <v>164.0559</v>
      </c>
    </row>
    <row r="47590">
      <c r="A47590" s="7" t="n">
        <v>45705.8333333333</v>
      </c>
      <c r="B47590" t="n">
        <v>168.3954</v>
      </c>
      <c r="C47590" t="n">
        <v>1.683064</v>
      </c>
      <c r="D47590" t="n">
        <v>162.5348</v>
      </c>
    </row>
    <row r="47591">
      <c r="A47591" s="7" t="n">
        <v>45705.8368055556</v>
      </c>
      <c r="B47591" t="n">
        <v>167.4361</v>
      </c>
      <c r="C47591" t="n">
        <v>1.689251</v>
      </c>
      <c r="D47591" t="n">
        <v>161.7883</v>
      </c>
    </row>
    <row r="47592">
      <c r="A47592" s="7" t="n">
        <v>45705.8402777778</v>
      </c>
      <c r="B47592" t="n">
        <v>168.6571</v>
      </c>
      <c r="C47592" t="n">
        <v>1.677329</v>
      </c>
      <c r="D47592" t="n">
        <v>162.3451</v>
      </c>
    </row>
    <row r="47593">
      <c r="A47593" s="7" t="n">
        <v>45705.84375</v>
      </c>
      <c r="B47593" t="n">
        <v>168.7031</v>
      </c>
      <c r="C47593" t="n">
        <v>1.681688</v>
      </c>
      <c r="D47593" t="n">
        <v>162.8311</v>
      </c>
    </row>
    <row r="47594">
      <c r="A47594" s="7" t="n">
        <v>45705.8472222222</v>
      </c>
      <c r="B47594" t="n">
        <v>168.8428</v>
      </c>
      <c r="C47594" t="n">
        <v>1.648576</v>
      </c>
      <c r="D47594" t="n">
        <v>159.8176</v>
      </c>
    </row>
    <row r="47595">
      <c r="A47595" s="7" t="n">
        <v>45705.8506944444</v>
      </c>
      <c r="B47595" t="n">
        <v>168.2727</v>
      </c>
      <c r="C47595" t="n">
        <v>1.654937</v>
      </c>
      <c r="D47595" t="n">
        <v>159.6502</v>
      </c>
    </row>
    <row r="47596">
      <c r="A47596" s="7" t="n">
        <v>45705.8541666667</v>
      </c>
      <c r="B47596" t="n">
        <v>168.5499</v>
      </c>
      <c r="C47596" t="n">
        <v>1.6654</v>
      </c>
      <c r="D47596" t="n">
        <v>161.0425</v>
      </c>
    </row>
    <row r="47597">
      <c r="A47597" s="7" t="n">
        <v>45705.8576388889</v>
      </c>
      <c r="B47597" t="n">
        <v>169.144</v>
      </c>
      <c r="C47597" t="n">
        <v>1.658032</v>
      </c>
      <c r="D47597" t="n">
        <v>161.1534</v>
      </c>
    </row>
    <row r="47598">
      <c r="A47598" s="7" t="n">
        <v>45705.8611111111</v>
      </c>
      <c r="B47598" t="n">
        <v>169.3401</v>
      </c>
      <c r="C47598" t="n">
        <v>1.654304</v>
      </c>
      <c r="D47598" t="n">
        <v>161.0632</v>
      </c>
    </row>
    <row r="47599">
      <c r="A47599" s="7" t="n">
        <v>45705.8645833333</v>
      </c>
      <c r="B47599" t="n">
        <v>168.7933</v>
      </c>
      <c r="C47599" t="n">
        <v>1.675838</v>
      </c>
      <c r="D47599" t="n">
        <v>162.3908</v>
      </c>
    </row>
    <row r="47600">
      <c r="A47600" s="7" t="n">
        <v>45705.8680555556</v>
      </c>
      <c r="B47600" t="n">
        <v>169.6181</v>
      </c>
      <c r="C47600" t="n">
        <v>1.672857</v>
      </c>
      <c r="D47600" t="n">
        <v>163.2598</v>
      </c>
    </row>
    <row r="47601">
      <c r="A47601" s="7" t="n">
        <v>45705.8715277778</v>
      </c>
      <c r="B47601" t="n">
        <v>169.4311</v>
      </c>
      <c r="C47601" t="n">
        <v>1.653584</v>
      </c>
      <c r="D47601" t="n">
        <v>161.1194</v>
      </c>
    </row>
    <row r="47602">
      <c r="A47602" s="7" t="n">
        <v>45705.875</v>
      </c>
      <c r="B47602" t="n">
        <v>167.1859</v>
      </c>
      <c r="C47602" t="n">
        <v>1.6388</v>
      </c>
      <c r="D47602" t="n">
        <v>156.6162</v>
      </c>
    </row>
    <row r="47603">
      <c r="A47603" s="7" t="n">
        <v>45705.8784722222</v>
      </c>
      <c r="B47603" t="n">
        <v>167.7226</v>
      </c>
      <c r="C47603" t="n">
        <v>1.648175</v>
      </c>
      <c r="D47603" t="n">
        <v>158.2459</v>
      </c>
    </row>
    <row r="47604">
      <c r="A47604" s="7" t="n">
        <v>45705.8819444444</v>
      </c>
      <c r="B47604" t="n">
        <v>168.4366</v>
      </c>
      <c r="C47604" t="n">
        <v>1.64808</v>
      </c>
      <c r="D47604" t="n">
        <v>159.2128</v>
      </c>
    </row>
    <row r="47605">
      <c r="A47605" s="7" t="n">
        <v>45705.8854166667</v>
      </c>
      <c r="B47605" t="n">
        <v>168.6841</v>
      </c>
      <c r="C47605" t="n">
        <v>1.645622</v>
      </c>
      <c r="D47605" t="n">
        <v>159.3131</v>
      </c>
    </row>
    <row r="47606">
      <c r="A47606" s="7" t="n">
        <v>45705.8888888889</v>
      </c>
      <c r="B47606" t="n">
        <v>167.6821</v>
      </c>
      <c r="C47606" t="n">
        <v>1.649119</v>
      </c>
      <c r="D47606" t="n">
        <v>158.2811</v>
      </c>
    </row>
    <row r="47607">
      <c r="A47607" s="7" t="n">
        <v>45705.8923611111</v>
      </c>
      <c r="B47607" t="n">
        <v>168.3779</v>
      </c>
      <c r="C47607" t="n">
        <v>1.656288</v>
      </c>
      <c r="D47607" t="n">
        <v>159.925</v>
      </c>
    </row>
    <row r="47608">
      <c r="A47608" s="7" t="n">
        <v>45705.8958333333</v>
      </c>
      <c r="B47608" t="n">
        <v>168.6241</v>
      </c>
      <c r="C47608" t="n">
        <v>1.680102</v>
      </c>
      <c r="D47608" t="n">
        <v>162.5677</v>
      </c>
    </row>
    <row r="47609">
      <c r="A47609" s="7" t="n">
        <v>45705.8993055556</v>
      </c>
      <c r="B47609" t="n">
        <v>169.0249</v>
      </c>
      <c r="C47609" t="n">
        <v>1.683528</v>
      </c>
      <c r="D47609" t="n">
        <v>163.4632</v>
      </c>
    </row>
    <row r="47610">
      <c r="A47610" s="7" t="n">
        <v>45705.9027777778</v>
      </c>
      <c r="B47610" t="n">
        <v>166.3128</v>
      </c>
      <c r="C47610" t="n">
        <v>1.643948</v>
      </c>
      <c r="D47610" t="n">
        <v>155.9176</v>
      </c>
    </row>
    <row r="47611">
      <c r="A47611" s="7" t="n">
        <v>45705.90625</v>
      </c>
      <c r="B47611" t="n">
        <v>165.2118</v>
      </c>
      <c r="C47611" t="n">
        <v>1.6353</v>
      </c>
      <c r="D47611" t="n">
        <v>153.6042</v>
      </c>
    </row>
    <row r="47612">
      <c r="A47612" s="7" t="n">
        <v>45705.9097222222</v>
      </c>
      <c r="B47612" t="n">
        <v>165.1338</v>
      </c>
      <c r="C47612" t="n">
        <v>1.624649</v>
      </c>
      <c r="D47612" t="n">
        <v>152.4986</v>
      </c>
    </row>
    <row r="47613">
      <c r="A47613" s="7" t="n">
        <v>45705.9131944444</v>
      </c>
      <c r="B47613" t="n">
        <v>165.5665</v>
      </c>
      <c r="C47613" t="n">
        <v>1.652646</v>
      </c>
      <c r="D47613" t="n">
        <v>155.7196</v>
      </c>
    </row>
    <row r="47614">
      <c r="A47614" s="7" t="n">
        <v>45705.9166666667</v>
      </c>
      <c r="B47614" t="n">
        <v>163.2331</v>
      </c>
      <c r="C47614" t="n">
        <v>1.608039</v>
      </c>
      <c r="D47614" t="n">
        <v>148.4176</v>
      </c>
    </row>
    <row r="47615">
      <c r="A47615" s="7" t="n">
        <v>45705.9201388889</v>
      </c>
      <c r="B47615" t="n">
        <v>162.7992</v>
      </c>
      <c r="C47615" t="n">
        <v>1.609663</v>
      </c>
      <c r="D47615" t="n">
        <v>147.9951</v>
      </c>
    </row>
    <row r="47616">
      <c r="A47616" s="7" t="n">
        <v>45705.9236111111</v>
      </c>
      <c r="B47616" t="n">
        <v>161.3449</v>
      </c>
      <c r="C47616" t="n">
        <v>1.605611</v>
      </c>
      <c r="D47616" t="n">
        <v>145.7089</v>
      </c>
    </row>
    <row r="47617">
      <c r="A47617" s="7" t="n">
        <v>45705.9270833333</v>
      </c>
      <c r="B47617" t="n">
        <v>161.466</v>
      </c>
      <c r="C47617" t="n">
        <v>1.604075</v>
      </c>
      <c r="D47617" t="n">
        <v>145.7287</v>
      </c>
    </row>
    <row r="47618">
      <c r="A47618" s="7" t="n">
        <v>45705.9305555556</v>
      </c>
      <c r="B47618" t="n">
        <v>159.4542</v>
      </c>
      <c r="C47618" t="n">
        <v>1.597465</v>
      </c>
      <c r="D47618" t="n">
        <v>142.4945</v>
      </c>
    </row>
    <row r="47619">
      <c r="A47619" s="7" t="n">
        <v>45705.9340277778</v>
      </c>
      <c r="B47619" t="n">
        <v>158.8709</v>
      </c>
      <c r="C47619" t="n">
        <v>1.581534</v>
      </c>
      <c r="D47619" t="n">
        <v>140.3254</v>
      </c>
    </row>
    <row r="47620">
      <c r="A47620" s="7" t="n">
        <v>45705.9375</v>
      </c>
      <c r="B47620" t="n">
        <v>159.4267</v>
      </c>
      <c r="C47620" t="n">
        <v>1.561165</v>
      </c>
      <c r="D47620" t="n">
        <v>139.2212</v>
      </c>
    </row>
    <row r="47621">
      <c r="A47621" s="7" t="n">
        <v>45705.9409722222</v>
      </c>
      <c r="B47621" t="n">
        <v>159.1873</v>
      </c>
      <c r="C47621" t="n">
        <v>1.583578</v>
      </c>
      <c r="D47621" t="n">
        <v>140.9124</v>
      </c>
    </row>
    <row r="47622">
      <c r="A47622" s="7" t="n">
        <v>45705.9444444444</v>
      </c>
      <c r="B47622" t="n">
        <v>159.3336</v>
      </c>
      <c r="C47622" t="n">
        <v>1.566137</v>
      </c>
      <c r="D47622" t="n">
        <v>139.5458</v>
      </c>
    </row>
    <row r="47623">
      <c r="A47623" s="7" t="n">
        <v>45705.9479166667</v>
      </c>
      <c r="B47623" t="n">
        <v>155.3908</v>
      </c>
      <c r="C47623" t="n">
        <v>1.567259</v>
      </c>
      <c r="D47623" t="n">
        <v>134.6443</v>
      </c>
    </row>
    <row r="47624">
      <c r="A47624" s="7" t="n">
        <v>45705.9513888889</v>
      </c>
      <c r="B47624" t="n">
        <v>153.631</v>
      </c>
      <c r="C47624" t="n">
        <v>1.5679</v>
      </c>
      <c r="D47624" t="n">
        <v>132.4834</v>
      </c>
    </row>
    <row r="47625">
      <c r="A47625" s="7" t="n">
        <v>45705.9548611111</v>
      </c>
      <c r="B47625" t="n">
        <v>151.7433</v>
      </c>
      <c r="C47625" t="n">
        <v>1.54509</v>
      </c>
      <c r="D47625" t="n">
        <v>128.2256</v>
      </c>
    </row>
    <row r="47626">
      <c r="A47626" s="7" t="n">
        <v>45705.9583333333</v>
      </c>
      <c r="B47626" t="n">
        <v>150.8567</v>
      </c>
      <c r="C47626" t="n">
        <v>1.53074</v>
      </c>
      <c r="D47626" t="n">
        <v>125.9502</v>
      </c>
    </row>
    <row r="47627">
      <c r="A47627" s="7" t="n">
        <v>45705.9618055556</v>
      </c>
      <c r="B47627" t="n">
        <v>149.9301</v>
      </c>
      <c r="C47627" t="n">
        <v>1.534426</v>
      </c>
      <c r="D47627" t="n">
        <v>125.1186</v>
      </c>
    </row>
    <row r="47628">
      <c r="A47628" s="7" t="n">
        <v>45705.9652777778</v>
      </c>
      <c r="B47628" t="n">
        <v>151.1602</v>
      </c>
      <c r="C47628" t="n">
        <v>1.536968</v>
      </c>
      <c r="D47628" t="n">
        <v>126.8354</v>
      </c>
    </row>
    <row r="47629">
      <c r="A47629" s="7" t="n">
        <v>45705.96875</v>
      </c>
      <c r="B47629" t="n">
        <v>150.7646</v>
      </c>
      <c r="C47629" t="n">
        <v>1.55196</v>
      </c>
      <c r="D47629" t="n">
        <v>127.582</v>
      </c>
    </row>
    <row r="47630">
      <c r="A47630" s="7" t="n">
        <v>45705.9722222222</v>
      </c>
      <c r="B47630" t="n">
        <v>149.2923</v>
      </c>
      <c r="C47630" t="n">
        <v>1.513876</v>
      </c>
      <c r="D47630" t="n">
        <v>122.6819</v>
      </c>
    </row>
    <row r="47631">
      <c r="A47631" s="7" t="n">
        <v>45705.9756944444</v>
      </c>
      <c r="B47631" t="n">
        <v>150.6744</v>
      </c>
      <c r="C47631" t="n">
        <v>1.529181</v>
      </c>
      <c r="D47631" t="n">
        <v>125.5993</v>
      </c>
    </row>
    <row r="47632">
      <c r="A47632" s="7" t="n">
        <v>45705.9791666667</v>
      </c>
      <c r="B47632" t="n">
        <v>148.8077</v>
      </c>
      <c r="C47632" t="n">
        <v>1.521021</v>
      </c>
      <c r="D47632" t="n">
        <v>122.6798</v>
      </c>
    </row>
    <row r="47633">
      <c r="A47633" s="7" t="n">
        <v>45705.9826388889</v>
      </c>
      <c r="B47633" t="n">
        <v>146.7811</v>
      </c>
      <c r="C47633" t="n">
        <v>1.514981</v>
      </c>
      <c r="D47633" t="n">
        <v>119.772</v>
      </c>
    </row>
    <row r="47634">
      <c r="A47634" s="7" t="n">
        <v>45705.9861111111</v>
      </c>
      <c r="B47634" t="n">
        <v>145.3251</v>
      </c>
      <c r="C47634" t="n">
        <v>1.526463</v>
      </c>
      <c r="D47634" t="n">
        <v>118.9276</v>
      </c>
    </row>
    <row r="47635">
      <c r="A47635" s="7" t="n">
        <v>45705.9895833333</v>
      </c>
      <c r="B47635" t="n">
        <v>145.0677</v>
      </c>
      <c r="C47635" t="n">
        <v>1.504667</v>
      </c>
      <c r="D47635" t="n">
        <v>116.9282</v>
      </c>
    </row>
    <row r="47636">
      <c r="A47636" s="7" t="n">
        <v>45705.9930555556</v>
      </c>
      <c r="B47636" t="n">
        <v>143.2865</v>
      </c>
      <c r="C47636" t="n">
        <v>1.509012</v>
      </c>
      <c r="D47636" t="n">
        <v>115.176</v>
      </c>
    </row>
    <row r="47637">
      <c r="A47637" s="7" t="n">
        <v>45705.9965277778</v>
      </c>
      <c r="B47637" t="n">
        <v>139.9316</v>
      </c>
      <c r="C47637" t="n">
        <v>1.514723</v>
      </c>
      <c r="D47637" t="n">
        <v>111.6727</v>
      </c>
    </row>
    <row r="47638">
      <c r="A47638" s="7" t="n">
        <v>45706</v>
      </c>
      <c r="B47638" t="n">
        <v>139.204</v>
      </c>
      <c r="C47638" t="n">
        <v>1.505165</v>
      </c>
      <c r="D47638" t="n">
        <v>110.1288</v>
      </c>
    </row>
    <row r="47639">
      <c r="A47639" s="7" t="n">
        <v>45706.0034722222</v>
      </c>
      <c r="B47639" t="n">
        <v>139.371</v>
      </c>
      <c r="C47639" t="n">
        <v>1.500514</v>
      </c>
      <c r="D47639" t="n">
        <v>109.9805</v>
      </c>
    </row>
    <row r="47640">
      <c r="A47640" s="7" t="n">
        <v>45706.0069444444</v>
      </c>
      <c r="B47640" t="n">
        <v>139.8146</v>
      </c>
      <c r="C47640" t="n">
        <v>1.470824</v>
      </c>
      <c r="D47640" t="n">
        <v>108.3044</v>
      </c>
    </row>
    <row r="47641">
      <c r="A47641" s="7" t="n">
        <v>45706.0104166667</v>
      </c>
      <c r="B47641" t="n">
        <v>138.8046</v>
      </c>
      <c r="C47641" t="n">
        <v>1.47377</v>
      </c>
      <c r="D47641" t="n">
        <v>107.3806</v>
      </c>
    </row>
    <row r="47642">
      <c r="A47642" s="7" t="n">
        <v>45706.0138888889</v>
      </c>
      <c r="B47642" t="n">
        <v>137.9266</v>
      </c>
      <c r="C47642" t="n">
        <v>1.473406</v>
      </c>
      <c r="D47642" t="n">
        <v>106.3627</v>
      </c>
    </row>
    <row r="47643">
      <c r="A47643" s="7" t="n">
        <v>45706.0173611111</v>
      </c>
      <c r="B47643" t="n">
        <v>139.3884</v>
      </c>
      <c r="C47643" t="n">
        <v>1.475227</v>
      </c>
      <c r="D47643" t="n">
        <v>108.1468</v>
      </c>
    </row>
    <row r="47644">
      <c r="A47644" s="7" t="n">
        <v>45706.0208333333</v>
      </c>
      <c r="B47644" t="n">
        <v>138.1449</v>
      </c>
      <c r="C47644" t="n">
        <v>1.462815</v>
      </c>
      <c r="D47644" t="n">
        <v>105.8429</v>
      </c>
    </row>
    <row r="47645">
      <c r="A47645" s="7" t="n">
        <v>45706.0243055556</v>
      </c>
      <c r="B47645" t="n">
        <v>136.5205</v>
      </c>
      <c r="C47645" t="n">
        <v>1.463565</v>
      </c>
      <c r="D47645" t="n">
        <v>104.0753</v>
      </c>
    </row>
    <row r="47646">
      <c r="A47646" s="7" t="n">
        <v>45706.0277777778</v>
      </c>
      <c r="B47646" t="n">
        <v>134.5441</v>
      </c>
      <c r="C47646" t="n">
        <v>1.449175</v>
      </c>
      <c r="D47646" t="n">
        <v>100.8804</v>
      </c>
    </row>
    <row r="47647">
      <c r="A47647" s="7" t="n">
        <v>45706.03125</v>
      </c>
      <c r="B47647" t="n">
        <v>131.0714</v>
      </c>
      <c r="C47647" t="n">
        <v>1.438697</v>
      </c>
      <c r="D47647" t="n">
        <v>96.38248</v>
      </c>
    </row>
    <row r="47648">
      <c r="A47648" s="7" t="n">
        <v>45706.0347222222</v>
      </c>
      <c r="B47648" t="n">
        <v>130.6761</v>
      </c>
      <c r="C47648" t="n">
        <v>1.442936</v>
      </c>
      <c r="D47648" t="n">
        <v>96.24252</v>
      </c>
    </row>
    <row r="47649">
      <c r="A47649" s="7" t="n">
        <v>45706.0381944444</v>
      </c>
      <c r="B47649" t="n">
        <v>132.1181</v>
      </c>
      <c r="C47649" t="n">
        <v>1.488846</v>
      </c>
      <c r="D47649" t="n">
        <v>100.9153</v>
      </c>
    </row>
    <row r="47650">
      <c r="A47650" s="7" t="n">
        <v>45706.0416666667</v>
      </c>
      <c r="B47650" t="n">
        <v>128.3702</v>
      </c>
      <c r="C47650" t="n">
        <v>1.455641</v>
      </c>
      <c r="D47650" t="n">
        <v>94.59554</v>
      </c>
    </row>
    <row r="47651">
      <c r="A47651" s="7" t="n">
        <v>45706.0451388889</v>
      </c>
      <c r="B47651" t="n">
        <v>128.9744</v>
      </c>
      <c r="C47651" t="n">
        <v>1.456407</v>
      </c>
      <c r="D47651" t="n">
        <v>95.29932</v>
      </c>
    </row>
    <row r="47652">
      <c r="A47652" s="7" t="n">
        <v>45706.0486111111</v>
      </c>
      <c r="B47652" t="n">
        <v>129.1078</v>
      </c>
      <c r="C47652" t="n">
        <v>1.444705</v>
      </c>
      <c r="D47652" t="n">
        <v>94.67676</v>
      </c>
    </row>
    <row r="47653">
      <c r="A47653" s="7" t="n">
        <v>45706.0520833333</v>
      </c>
      <c r="B47653" t="n">
        <v>128.2467</v>
      </c>
      <c r="C47653" t="n">
        <v>1.436183</v>
      </c>
      <c r="D47653" t="n">
        <v>93.19928</v>
      </c>
    </row>
    <row r="47654">
      <c r="A47654" s="7" t="n">
        <v>45706.0555555556</v>
      </c>
      <c r="B47654" t="n">
        <v>127.2259</v>
      </c>
      <c r="C47654" t="n">
        <v>1.434669</v>
      </c>
      <c r="D47654" t="n">
        <v>92.01264</v>
      </c>
    </row>
    <row r="47655">
      <c r="A47655" s="7" t="n">
        <v>45706.0590277778</v>
      </c>
      <c r="B47655" t="n">
        <v>127.648</v>
      </c>
      <c r="C47655" t="n">
        <v>1.434386</v>
      </c>
      <c r="D47655" t="n">
        <v>92.44447</v>
      </c>
    </row>
    <row r="47656">
      <c r="A47656" s="7" t="n">
        <v>45706.0625</v>
      </c>
      <c r="B47656" t="n">
        <v>126.1741</v>
      </c>
      <c r="C47656" t="n">
        <v>1.431901</v>
      </c>
      <c r="D47656" t="n">
        <v>90.72263</v>
      </c>
    </row>
    <row r="47657">
      <c r="A47657" s="7" t="n">
        <v>45706.0659722222</v>
      </c>
      <c r="B47657" t="n">
        <v>123.0693</v>
      </c>
      <c r="C47657" t="n">
        <v>1.431456</v>
      </c>
      <c r="D47657" t="n">
        <v>87.44514</v>
      </c>
    </row>
    <row r="47658">
      <c r="A47658" s="7" t="n">
        <v>45706.0694444444</v>
      </c>
      <c r="B47658" t="n">
        <v>122.899</v>
      </c>
      <c r="C47658" t="n">
        <v>1.429225</v>
      </c>
      <c r="D47658" t="n">
        <v>87.13084</v>
      </c>
    </row>
    <row r="47659">
      <c r="A47659" s="7" t="n">
        <v>45706.0729166667</v>
      </c>
      <c r="B47659" t="n">
        <v>122.8618</v>
      </c>
      <c r="C47659" t="n">
        <v>1.423133</v>
      </c>
      <c r="D47659" t="n">
        <v>86.72074</v>
      </c>
    </row>
    <row r="47660">
      <c r="A47660" s="7" t="n">
        <v>45706.0763888889</v>
      </c>
      <c r="B47660" t="n">
        <v>121.8294</v>
      </c>
      <c r="C47660" t="n">
        <v>1.408946</v>
      </c>
      <c r="D47660" t="n">
        <v>84.79362</v>
      </c>
    </row>
    <row r="47661">
      <c r="A47661" s="7" t="n">
        <v>45706.0798611111</v>
      </c>
      <c r="B47661" t="n">
        <v>122.5146</v>
      </c>
      <c r="C47661" t="n">
        <v>1.413306</v>
      </c>
      <c r="D47661" t="n">
        <v>85.76328</v>
      </c>
    </row>
    <row r="47662">
      <c r="A47662" s="7" t="n">
        <v>45706.0833333333</v>
      </c>
      <c r="B47662" t="n">
        <v>122.8272</v>
      </c>
      <c r="C47662" t="n">
        <v>1.401488</v>
      </c>
      <c r="D47662" t="n">
        <v>85.3664</v>
      </c>
    </row>
    <row r="47663">
      <c r="A47663" s="7" t="n">
        <v>45706.0868055556</v>
      </c>
      <c r="B47663" t="n">
        <v>121.7281</v>
      </c>
      <c r="C47663" t="n">
        <v>1.402215</v>
      </c>
      <c r="D47663" t="n">
        <v>84.28643</v>
      </c>
    </row>
    <row r="47664">
      <c r="A47664" s="7" t="n">
        <v>45706.0902777778</v>
      </c>
      <c r="B47664" t="n">
        <v>122.82</v>
      </c>
      <c r="C47664" t="n">
        <v>1.402808</v>
      </c>
      <c r="D47664" t="n">
        <v>85.43935</v>
      </c>
    </row>
    <row r="47665">
      <c r="A47665" s="7" t="n">
        <v>45706.09375</v>
      </c>
      <c r="B47665" t="n">
        <v>123.5061</v>
      </c>
      <c r="C47665" t="n">
        <v>1.408753</v>
      </c>
      <c r="D47665" t="n">
        <v>86.50815</v>
      </c>
    </row>
    <row r="47666">
      <c r="A47666" s="7" t="n">
        <v>45706.0972222222</v>
      </c>
      <c r="B47666" t="n">
        <v>123.1233</v>
      </c>
      <c r="C47666" t="n">
        <v>1.410045</v>
      </c>
      <c r="D47666" t="n">
        <v>86.19285</v>
      </c>
    </row>
    <row r="47667">
      <c r="A47667" s="7" t="n">
        <v>45706.1006944444</v>
      </c>
      <c r="B47667" t="n">
        <v>123.6072</v>
      </c>
      <c r="C47667" t="n">
        <v>1.418678</v>
      </c>
      <c r="D47667" t="n">
        <v>87.22246</v>
      </c>
    </row>
    <row r="47668">
      <c r="A47668" s="7" t="n">
        <v>45706.1041666667</v>
      </c>
      <c r="B47668" t="n">
        <v>123.6862</v>
      </c>
      <c r="C47668" t="n">
        <v>1.418091</v>
      </c>
      <c r="D47668" t="n">
        <v>87.26822</v>
      </c>
    </row>
    <row r="47669">
      <c r="A47669" s="7" t="n">
        <v>45706.1076388889</v>
      </c>
      <c r="B47669" t="n">
        <v>123.8096</v>
      </c>
      <c r="C47669" t="n">
        <v>1.425488</v>
      </c>
      <c r="D47669" t="n">
        <v>87.85204</v>
      </c>
    </row>
    <row r="47670">
      <c r="A47670" s="7" t="n">
        <v>45706.1111111111</v>
      </c>
      <c r="B47670" t="n">
        <v>122.6647</v>
      </c>
      <c r="C47670" t="n">
        <v>1.441362</v>
      </c>
      <c r="D47670" t="n">
        <v>87.62394</v>
      </c>
    </row>
    <row r="47671">
      <c r="A47671" s="7" t="n">
        <v>45706.1145833333</v>
      </c>
      <c r="B47671" t="n">
        <v>121.551</v>
      </c>
      <c r="C47671" t="n">
        <v>1.430095</v>
      </c>
      <c r="D47671" t="n">
        <v>85.78024</v>
      </c>
    </row>
    <row r="47672">
      <c r="A47672" s="7" t="n">
        <v>45706.1180555556</v>
      </c>
      <c r="B47672" t="n">
        <v>121.287</v>
      </c>
      <c r="C47672" t="n">
        <v>1.422676</v>
      </c>
      <c r="D47672" t="n">
        <v>85.06527</v>
      </c>
    </row>
    <row r="47673">
      <c r="A47673" s="7" t="n">
        <v>45706.1215277778</v>
      </c>
      <c r="B47673" t="n">
        <v>122.339</v>
      </c>
      <c r="C47673" t="n">
        <v>1.432169</v>
      </c>
      <c r="D47673" t="n">
        <v>86.72397</v>
      </c>
    </row>
    <row r="47674">
      <c r="A47674" s="7" t="n">
        <v>45706.125</v>
      </c>
      <c r="B47674" t="n">
        <v>122.6767</v>
      </c>
      <c r="C47674" t="n">
        <v>1.407271</v>
      </c>
      <c r="D47674" t="n">
        <v>85.56374</v>
      </c>
    </row>
    <row r="47675">
      <c r="A47675" s="7" t="n">
        <v>45706.1284722222</v>
      </c>
      <c r="B47675" t="n">
        <v>121.3683</v>
      </c>
      <c r="C47675" t="n">
        <v>1.408743</v>
      </c>
      <c r="D47675" t="n">
        <v>84.31456</v>
      </c>
    </row>
    <row r="47676">
      <c r="A47676" s="7" t="n">
        <v>45706.1319444444</v>
      </c>
      <c r="B47676" t="n">
        <v>121.522</v>
      </c>
      <c r="C47676" t="n">
        <v>1.385628</v>
      </c>
      <c r="D47676" t="n">
        <v>83.0842</v>
      </c>
    </row>
    <row r="47677">
      <c r="A47677" s="7" t="n">
        <v>45706.1354166667</v>
      </c>
      <c r="B47677" t="n">
        <v>120.6762</v>
      </c>
      <c r="C47677" t="n">
        <v>1.385951</v>
      </c>
      <c r="D47677" t="n">
        <v>82.26104</v>
      </c>
    </row>
    <row r="47678">
      <c r="A47678" s="7" t="n">
        <v>45706.1388888889</v>
      </c>
      <c r="B47678" t="n">
        <v>121.3534</v>
      </c>
      <c r="C47678" t="n">
        <v>1.379637</v>
      </c>
      <c r="D47678" t="n">
        <v>82.55771</v>
      </c>
    </row>
    <row r="47679">
      <c r="A47679" s="7" t="n">
        <v>45706.1423611111</v>
      </c>
      <c r="B47679" t="n">
        <v>121.1115</v>
      </c>
      <c r="C47679" t="n">
        <v>1.390452</v>
      </c>
      <c r="D47679" t="n">
        <v>82.96317</v>
      </c>
    </row>
    <row r="47680">
      <c r="A47680" s="7" t="n">
        <v>45706.1458333333</v>
      </c>
      <c r="B47680" t="n">
        <v>121.9534</v>
      </c>
      <c r="C47680" t="n">
        <v>1.40926</v>
      </c>
      <c r="D47680" t="n">
        <v>84.93947</v>
      </c>
    </row>
    <row r="47681">
      <c r="A47681" s="7" t="n">
        <v>45706.1493055556</v>
      </c>
      <c r="B47681" t="n">
        <v>123.7509</v>
      </c>
      <c r="C47681" t="n">
        <v>1.415566</v>
      </c>
      <c r="D47681" t="n">
        <v>87.17988</v>
      </c>
    </row>
    <row r="47682">
      <c r="A47682" s="7" t="n">
        <v>45706.1527777778</v>
      </c>
      <c r="B47682" t="n">
        <v>123.3706</v>
      </c>
      <c r="C47682" t="n">
        <v>1.408133</v>
      </c>
      <c r="D47682" t="n">
        <v>86.33056</v>
      </c>
    </row>
    <row r="47683">
      <c r="A47683" s="7" t="n">
        <v>45706.15625</v>
      </c>
      <c r="B47683" t="n">
        <v>123.4901</v>
      </c>
      <c r="C47683" t="n">
        <v>1.392302</v>
      </c>
      <c r="D47683" t="n">
        <v>85.48164</v>
      </c>
    </row>
    <row r="47684">
      <c r="A47684" s="7" t="n">
        <v>45706.1597222222</v>
      </c>
      <c r="B47684" t="n">
        <v>123.0019</v>
      </c>
      <c r="C47684" t="n">
        <v>1.38647</v>
      </c>
      <c r="D47684" t="n">
        <v>84.62869</v>
      </c>
    </row>
    <row r="47685">
      <c r="A47685" s="7" t="n">
        <v>45706.1631944444</v>
      </c>
      <c r="B47685" t="n">
        <v>122.3585</v>
      </c>
      <c r="C47685" t="n">
        <v>1.374501</v>
      </c>
      <c r="D47685" t="n">
        <v>83.25155</v>
      </c>
    </row>
    <row r="47686">
      <c r="A47686" s="7" t="n">
        <v>45706.1666666667</v>
      </c>
      <c r="B47686" t="n">
        <v>121.7981</v>
      </c>
      <c r="C47686" t="n">
        <v>1.378594</v>
      </c>
      <c r="D47686" t="n">
        <v>82.93597</v>
      </c>
    </row>
    <row r="47687">
      <c r="A47687" s="7" t="n">
        <v>45706.1701388889</v>
      </c>
      <c r="B47687" t="n">
        <v>121.7495</v>
      </c>
      <c r="C47687" t="n">
        <v>1.382859</v>
      </c>
      <c r="D47687" t="n">
        <v>83.14423</v>
      </c>
    </row>
    <row r="47688">
      <c r="A47688" s="7" t="n">
        <v>45706.1736111111</v>
      </c>
      <c r="B47688" t="n">
        <v>121.21</v>
      </c>
      <c r="C47688" t="n">
        <v>1.372293</v>
      </c>
      <c r="D47688" t="n">
        <v>81.97686</v>
      </c>
    </row>
    <row r="47689">
      <c r="A47689" s="7" t="n">
        <v>45706.1770833333</v>
      </c>
      <c r="B47689" t="n">
        <v>122.9253</v>
      </c>
      <c r="C47689" t="n">
        <v>1.385592</v>
      </c>
      <c r="D47689" t="n">
        <v>84.49752</v>
      </c>
    </row>
    <row r="47690">
      <c r="A47690" s="7" t="n">
        <v>45706.1805555556</v>
      </c>
      <c r="B47690" t="n">
        <v>122.0183</v>
      </c>
      <c r="C47690" t="n">
        <v>1.382865</v>
      </c>
      <c r="D47690" t="n">
        <v>83.4142</v>
      </c>
    </row>
    <row r="47691">
      <c r="A47691" s="7" t="n">
        <v>45706.1840277778</v>
      </c>
      <c r="B47691" t="n">
        <v>122.8365</v>
      </c>
      <c r="C47691" t="n">
        <v>1.366309</v>
      </c>
      <c r="D47691" t="n">
        <v>83.23292</v>
      </c>
    </row>
    <row r="47692">
      <c r="A47692" s="7" t="n">
        <v>45706.1875</v>
      </c>
      <c r="B47692" t="n">
        <v>122.0458</v>
      </c>
      <c r="C47692" t="n">
        <v>1.367281</v>
      </c>
      <c r="D47692" t="n">
        <v>82.50166</v>
      </c>
    </row>
    <row r="47693">
      <c r="A47693" s="7" t="n">
        <v>45706.1909722222</v>
      </c>
      <c r="B47693" t="n">
        <v>122.0259</v>
      </c>
      <c r="C47693" t="n">
        <v>1.367834</v>
      </c>
      <c r="D47693" t="n">
        <v>82.51513</v>
      </c>
    </row>
    <row r="47694">
      <c r="A47694" s="7" t="n">
        <v>45706.1944444444</v>
      </c>
      <c r="B47694" t="n">
        <v>122.0868</v>
      </c>
      <c r="C47694" t="n">
        <v>1.367729</v>
      </c>
      <c r="D47694" t="n">
        <v>82.56976</v>
      </c>
    </row>
    <row r="47695">
      <c r="A47695" s="7" t="n">
        <v>45706.1979166667</v>
      </c>
      <c r="B47695" t="n">
        <v>122.4364</v>
      </c>
      <c r="C47695" t="n">
        <v>1.382872</v>
      </c>
      <c r="D47695" t="n">
        <v>83.83734</v>
      </c>
    </row>
    <row r="47696">
      <c r="A47696" s="7" t="n">
        <v>45706.2013888889</v>
      </c>
      <c r="B47696" t="n">
        <v>122.0015</v>
      </c>
      <c r="C47696" t="n">
        <v>1.391122</v>
      </c>
      <c r="D47696" t="n">
        <v>83.89521</v>
      </c>
    </row>
    <row r="47697">
      <c r="A47697" s="7" t="n">
        <v>45706.2048611111</v>
      </c>
      <c r="B47697" t="n">
        <v>123.1241</v>
      </c>
      <c r="C47697" t="n">
        <v>1.40613</v>
      </c>
      <c r="D47697" t="n">
        <v>85.95434</v>
      </c>
    </row>
    <row r="47698">
      <c r="A47698" s="7" t="n">
        <v>45706.2083333333</v>
      </c>
      <c r="B47698" t="n">
        <v>122.6978</v>
      </c>
      <c r="C47698" t="n">
        <v>1.409853</v>
      </c>
      <c r="D47698" t="n">
        <v>85.74252</v>
      </c>
    </row>
    <row r="47699">
      <c r="A47699" s="7" t="n">
        <v>45706.2118055556</v>
      </c>
      <c r="B47699" t="n">
        <v>122.7993</v>
      </c>
      <c r="C47699" t="n">
        <v>1.413782</v>
      </c>
      <c r="D47699" t="n">
        <v>86.08632</v>
      </c>
    </row>
    <row r="47700">
      <c r="A47700" s="7" t="n">
        <v>45706.2152777778</v>
      </c>
      <c r="B47700" t="n">
        <v>122.5839</v>
      </c>
      <c r="C47700" t="n">
        <v>1.389613</v>
      </c>
      <c r="D47700" t="n">
        <v>84.3959</v>
      </c>
    </row>
    <row r="47701">
      <c r="A47701" s="7" t="n">
        <v>45706.21875</v>
      </c>
      <c r="B47701" t="n">
        <v>123.1211</v>
      </c>
      <c r="C47701" t="n">
        <v>1.40459</v>
      </c>
      <c r="D47701" t="n">
        <v>85.85715</v>
      </c>
    </row>
    <row r="47702">
      <c r="A47702" s="7" t="n">
        <v>45706.2222222222</v>
      </c>
      <c r="B47702" t="n">
        <v>122.2176</v>
      </c>
      <c r="C47702" t="n">
        <v>1.406215</v>
      </c>
      <c r="D47702" t="n">
        <v>85.02755</v>
      </c>
    </row>
    <row r="47703">
      <c r="A47703" s="7" t="n">
        <v>45706.2256944444</v>
      </c>
      <c r="B47703" t="n">
        <v>122.9437</v>
      </c>
      <c r="C47703" t="n">
        <v>1.403915</v>
      </c>
      <c r="D47703" t="n">
        <v>85.63376</v>
      </c>
    </row>
    <row r="47704">
      <c r="A47704" s="7" t="n">
        <v>45706.2291666667</v>
      </c>
      <c r="B47704" t="n">
        <v>123.1188</v>
      </c>
      <c r="C47704" t="n">
        <v>1.397417</v>
      </c>
      <c r="D47704" t="n">
        <v>85.41637</v>
      </c>
    </row>
    <row r="47705">
      <c r="A47705" s="7" t="n">
        <v>45706.2326388889</v>
      </c>
      <c r="B47705" t="n">
        <v>124.6059</v>
      </c>
      <c r="C47705" t="n">
        <v>1.384905</v>
      </c>
      <c r="D47705" t="n">
        <v>86.15719</v>
      </c>
    </row>
    <row r="47706">
      <c r="A47706" s="7" t="n">
        <v>45706.2361111111</v>
      </c>
      <c r="B47706" t="n">
        <v>124.0214</v>
      </c>
      <c r="C47706" t="n">
        <v>1.370915</v>
      </c>
      <c r="D47706" t="n">
        <v>84.70101</v>
      </c>
    </row>
    <row r="47707">
      <c r="A47707" s="7" t="n">
        <v>45706.2395833333</v>
      </c>
      <c r="B47707" t="n">
        <v>123.4252</v>
      </c>
      <c r="C47707" t="n">
        <v>1.379707</v>
      </c>
      <c r="D47707" t="n">
        <v>84.64282</v>
      </c>
    </row>
    <row r="47708">
      <c r="A47708" s="7" t="n">
        <v>45706.2430555556</v>
      </c>
      <c r="B47708" t="n">
        <v>123.2675</v>
      </c>
      <c r="C47708" t="n">
        <v>1.383959</v>
      </c>
      <c r="D47708" t="n">
        <v>84.74419</v>
      </c>
    </row>
    <row r="47709">
      <c r="A47709" s="7" t="n">
        <v>45706.2465277778</v>
      </c>
      <c r="B47709" t="n">
        <v>124.4956</v>
      </c>
      <c r="C47709" t="n">
        <v>1.398288</v>
      </c>
      <c r="D47709" t="n">
        <v>86.87702</v>
      </c>
    </row>
    <row r="47710">
      <c r="A47710" s="7" t="n">
        <v>45706.25</v>
      </c>
      <c r="B47710" t="n">
        <v>124.2395</v>
      </c>
      <c r="C47710" t="n">
        <v>1.42394</v>
      </c>
      <c r="D47710" t="n">
        <v>88.20417</v>
      </c>
    </row>
    <row r="47711">
      <c r="A47711" s="7" t="n">
        <v>45706.2534722222</v>
      </c>
      <c r="B47711" t="n">
        <v>123.6167</v>
      </c>
      <c r="C47711" t="n">
        <v>1.418613</v>
      </c>
      <c r="D47711" t="n">
        <v>87.22827</v>
      </c>
    </row>
    <row r="47712">
      <c r="A47712" s="7" t="n">
        <v>45706.2569444444</v>
      </c>
      <c r="B47712" t="n">
        <v>123.2685</v>
      </c>
      <c r="C47712" t="n">
        <v>1.421913</v>
      </c>
      <c r="D47712" t="n">
        <v>87.06927</v>
      </c>
    </row>
    <row r="47713">
      <c r="A47713" s="7" t="n">
        <v>45706.2604166667</v>
      </c>
      <c r="B47713" t="n">
        <v>123.0806</v>
      </c>
      <c r="C47713" t="n">
        <v>1.443136</v>
      </c>
      <c r="D47713" t="n">
        <v>88.17059</v>
      </c>
    </row>
    <row r="47714">
      <c r="A47714" s="7" t="n">
        <v>45706.2638888889</v>
      </c>
      <c r="B47714" t="n">
        <v>124.1782</v>
      </c>
      <c r="C47714" t="n">
        <v>1.441761</v>
      </c>
      <c r="D47714" t="n">
        <v>89.24356</v>
      </c>
    </row>
    <row r="47715">
      <c r="A47715" s="7" t="n">
        <v>45706.2673611111</v>
      </c>
      <c r="B47715" t="n">
        <v>125.5826</v>
      </c>
      <c r="C47715" t="n">
        <v>1.448437</v>
      </c>
      <c r="D47715" t="n">
        <v>91.14391</v>
      </c>
    </row>
    <row r="47716">
      <c r="A47716" s="7" t="n">
        <v>45706.2708333333</v>
      </c>
      <c r="B47716" t="n">
        <v>128.8568</v>
      </c>
      <c r="C47716" t="n">
        <v>1.450862</v>
      </c>
      <c r="D47716" t="n">
        <v>94.80962</v>
      </c>
    </row>
    <row r="47717">
      <c r="A47717" s="7" t="n">
        <v>45706.2743055556</v>
      </c>
      <c r="B47717" t="n">
        <v>130.026</v>
      </c>
      <c r="C47717" t="n">
        <v>1.470698</v>
      </c>
      <c r="D47717" t="n">
        <v>97.38375</v>
      </c>
    </row>
    <row r="47718">
      <c r="A47718" s="7" t="n">
        <v>45706.2777777778</v>
      </c>
      <c r="B47718" t="n">
        <v>131.7439</v>
      </c>
      <c r="C47718" t="n">
        <v>1.481227</v>
      </c>
      <c r="D47718" t="n">
        <v>99.98047</v>
      </c>
    </row>
    <row r="47719">
      <c r="A47719" s="7" t="n">
        <v>45706.28125</v>
      </c>
      <c r="B47719" t="n">
        <v>134.0658</v>
      </c>
      <c r="C47719" t="n">
        <v>1.478818</v>
      </c>
      <c r="D47719" t="n">
        <v>102.41</v>
      </c>
    </row>
    <row r="47720">
      <c r="A47720" s="7" t="n">
        <v>45706.2847222222</v>
      </c>
      <c r="B47720" t="n">
        <v>135.4092</v>
      </c>
      <c r="C47720" t="n">
        <v>1.469869</v>
      </c>
      <c r="D47720" t="n">
        <v>103.2809</v>
      </c>
    </row>
    <row r="47721">
      <c r="A47721" s="7" t="n">
        <v>45706.2881944444</v>
      </c>
      <c r="B47721" t="n">
        <v>136.507</v>
      </c>
      <c r="C47721" t="n">
        <v>1.468263</v>
      </c>
      <c r="D47721" t="n">
        <v>104.3942</v>
      </c>
    </row>
    <row r="47722">
      <c r="A47722" s="7" t="n">
        <v>45706.2916666667</v>
      </c>
      <c r="B47722" t="n">
        <v>136.3484</v>
      </c>
      <c r="C47722" t="n">
        <v>1.475501</v>
      </c>
      <c r="D47722" t="n">
        <v>104.7295</v>
      </c>
    </row>
    <row r="47723">
      <c r="A47723" s="7" t="n">
        <v>45706.2951388889</v>
      </c>
      <c r="B47723" t="n">
        <v>135.9977</v>
      </c>
      <c r="C47723" t="n">
        <v>1.486643</v>
      </c>
      <c r="D47723" t="n">
        <v>105.1209</v>
      </c>
    </row>
    <row r="47724">
      <c r="A47724" s="7" t="n">
        <v>45706.2986111111</v>
      </c>
      <c r="B47724" t="n">
        <v>136.158</v>
      </c>
      <c r="C47724" t="n">
        <v>1.482298</v>
      </c>
      <c r="D47724" t="n">
        <v>104.9958</v>
      </c>
    </row>
    <row r="47725">
      <c r="A47725" s="7" t="n">
        <v>45706.3020833333</v>
      </c>
      <c r="B47725" t="n">
        <v>138.0717</v>
      </c>
      <c r="C47725" t="n">
        <v>1.469573</v>
      </c>
      <c r="D47725" t="n">
        <v>106.2495</v>
      </c>
    </row>
    <row r="47726">
      <c r="A47726" s="7" t="n">
        <v>45706.3055555556</v>
      </c>
      <c r="B47726" t="n">
        <v>139.0796</v>
      </c>
      <c r="C47726" t="n">
        <v>1.479357</v>
      </c>
      <c r="D47726" t="n">
        <v>108.0994</v>
      </c>
    </row>
    <row r="47727">
      <c r="A47727" s="7" t="n">
        <v>45706.3090277778</v>
      </c>
      <c r="B47727" t="n">
        <v>140.0165</v>
      </c>
      <c r="C47727" t="n">
        <v>1.493628</v>
      </c>
      <c r="D47727" t="n">
        <v>110.2147</v>
      </c>
    </row>
    <row r="47728">
      <c r="A47728" s="7" t="n">
        <v>45706.3125</v>
      </c>
      <c r="B47728" t="n">
        <v>140.8425</v>
      </c>
      <c r="C47728" t="n">
        <v>1.503741</v>
      </c>
      <c r="D47728" t="n">
        <v>111.9165</v>
      </c>
    </row>
    <row r="47729">
      <c r="A47729" s="7" t="n">
        <v>45706.3159722222</v>
      </c>
      <c r="B47729" t="n">
        <v>141.0258</v>
      </c>
      <c r="C47729" t="n">
        <v>1.509158</v>
      </c>
      <c r="D47729" t="n">
        <v>112.5347</v>
      </c>
    </row>
    <row r="47730">
      <c r="A47730" s="7" t="n">
        <v>45706.3194444444</v>
      </c>
      <c r="B47730" t="n">
        <v>142.6233</v>
      </c>
      <c r="C47730" t="n">
        <v>1.521787</v>
      </c>
      <c r="D47730" t="n">
        <v>115.3664</v>
      </c>
    </row>
    <row r="47731">
      <c r="A47731" s="7" t="n">
        <v>45706.3229166667</v>
      </c>
      <c r="B47731" t="n">
        <v>148.2522</v>
      </c>
      <c r="C47731" t="n">
        <v>1.56431</v>
      </c>
      <c r="D47731" t="n">
        <v>125.4861</v>
      </c>
    </row>
    <row r="47732">
      <c r="A47732" s="7" t="n">
        <v>45706.3263888889</v>
      </c>
      <c r="B47732" t="n">
        <v>148.4645</v>
      </c>
      <c r="C47732" t="n">
        <v>1.568836</v>
      </c>
      <c r="D47732" t="n">
        <v>126.1118</v>
      </c>
    </row>
    <row r="47733">
      <c r="A47733" s="7" t="n">
        <v>45706.3298611111</v>
      </c>
      <c r="B47733" t="n">
        <v>149.0668</v>
      </c>
      <c r="C47733" t="n">
        <v>1.551432</v>
      </c>
      <c r="D47733" t="n">
        <v>125.4495</v>
      </c>
    </row>
    <row r="47734">
      <c r="A47734" s="7" t="n">
        <v>45706.3333333333</v>
      </c>
      <c r="B47734" t="n">
        <v>148.6241</v>
      </c>
      <c r="C47734" t="n">
        <v>1.537486</v>
      </c>
      <c r="D47734" t="n">
        <v>123.7852</v>
      </c>
    </row>
    <row r="47735">
      <c r="A47735" s="7" t="n">
        <v>45706.3368055556</v>
      </c>
      <c r="B47735" t="n">
        <v>151.1781</v>
      </c>
      <c r="C47735" t="n">
        <v>1.559001</v>
      </c>
      <c r="D47735" t="n">
        <v>128.676</v>
      </c>
    </row>
    <row r="47736">
      <c r="A47736" s="7" t="n">
        <v>45706.3402777778</v>
      </c>
      <c r="B47736" t="n">
        <v>154.25</v>
      </c>
      <c r="C47736" t="n">
        <v>1.649834</v>
      </c>
      <c r="D47736" t="n">
        <v>140.2224</v>
      </c>
    </row>
    <row r="47737">
      <c r="A47737" s="7" t="n">
        <v>45706.34375</v>
      </c>
      <c r="B47737" t="n">
        <v>155.927</v>
      </c>
      <c r="C47737" t="n">
        <v>1.647482</v>
      </c>
      <c r="D47737" t="n">
        <v>142.2513</v>
      </c>
    </row>
    <row r="47738">
      <c r="A47738" s="7" t="n">
        <v>45706.3472222222</v>
      </c>
      <c r="B47738" t="n">
        <v>156.5411</v>
      </c>
      <c r="C47738" t="n">
        <v>1.645181</v>
      </c>
      <c r="D47738" t="n">
        <v>142.8703</v>
      </c>
    </row>
    <row r="47739">
      <c r="A47739" s="7" t="n">
        <v>45706.3506944444</v>
      </c>
      <c r="B47739" t="n">
        <v>156.1288</v>
      </c>
      <c r="C47739" t="n">
        <v>1.639088</v>
      </c>
      <c r="D47739" t="n">
        <v>141.7943</v>
      </c>
    </row>
    <row r="47740">
      <c r="A47740" s="7" t="n">
        <v>45706.3541666667</v>
      </c>
      <c r="B47740" t="n">
        <v>157.4133</v>
      </c>
      <c r="C47740" t="n">
        <v>1.635571</v>
      </c>
      <c r="D47740" t="n">
        <v>143.1904</v>
      </c>
    </row>
    <row r="47741">
      <c r="A47741" s="7" t="n">
        <v>45706.3576388889</v>
      </c>
      <c r="B47741" t="n">
        <v>157.9919</v>
      </c>
      <c r="C47741" t="n">
        <v>1.642382</v>
      </c>
      <c r="D47741" t="n">
        <v>144.5558</v>
      </c>
    </row>
    <row r="47742">
      <c r="A47742" s="7" t="n">
        <v>45706.3611111111</v>
      </c>
      <c r="B47742" t="n">
        <v>158.1559</v>
      </c>
      <c r="C47742" t="n">
        <v>1.629901</v>
      </c>
      <c r="D47742" t="n">
        <v>143.6737</v>
      </c>
    </row>
    <row r="47743">
      <c r="A47743" s="7" t="n">
        <v>45706.3645833333</v>
      </c>
      <c r="B47743" t="n">
        <v>154.7601</v>
      </c>
      <c r="C47743" t="n">
        <v>1.615982</v>
      </c>
      <c r="D47743" t="n">
        <v>138.0052</v>
      </c>
    </row>
    <row r="47744">
      <c r="A47744" s="7" t="n">
        <v>45706.3680555556</v>
      </c>
      <c r="B47744" t="n">
        <v>155.3003</v>
      </c>
      <c r="C47744" t="n">
        <v>1.606859</v>
      </c>
      <c r="D47744" t="n">
        <v>137.9287</v>
      </c>
    </row>
    <row r="47745">
      <c r="A47745" s="7" t="n">
        <v>45706.3715277778</v>
      </c>
      <c r="B47745" t="n">
        <v>155.1249</v>
      </c>
      <c r="C47745" t="n">
        <v>1.623028</v>
      </c>
      <c r="D47745" t="n">
        <v>139.0861</v>
      </c>
    </row>
    <row r="47746">
      <c r="A47746" s="7" t="n">
        <v>45706.375</v>
      </c>
      <c r="B47746" t="n">
        <v>154.7917</v>
      </c>
      <c r="C47746" t="n">
        <v>1.62915</v>
      </c>
      <c r="D47746" t="n">
        <v>139.1714</v>
      </c>
    </row>
    <row r="47747">
      <c r="A47747" s="7" t="n">
        <v>45706.3784722222</v>
      </c>
      <c r="B47747" t="n">
        <v>155.5252</v>
      </c>
      <c r="C47747" t="n">
        <v>1.622035</v>
      </c>
      <c r="D47747" t="n">
        <v>139.5266</v>
      </c>
    </row>
    <row r="47748">
      <c r="A47748" s="7" t="n">
        <v>45706.3819444444</v>
      </c>
      <c r="B47748" t="n">
        <v>154.2031</v>
      </c>
      <c r="C47748" t="n">
        <v>1.617879</v>
      </c>
      <c r="D47748" t="n">
        <v>137.4459</v>
      </c>
    </row>
    <row r="47749">
      <c r="A47749" s="7" t="n">
        <v>45706.3854166667</v>
      </c>
      <c r="B47749" t="n">
        <v>154.0492</v>
      </c>
      <c r="C47749" t="n">
        <v>1.60402</v>
      </c>
      <c r="D47749" t="n">
        <v>136.0713</v>
      </c>
    </row>
    <row r="47750">
      <c r="A47750" s="7" t="n">
        <v>45706.3888888889</v>
      </c>
      <c r="B47750" t="n">
        <v>154.3674</v>
      </c>
      <c r="C47750" t="n">
        <v>1.606965</v>
      </c>
      <c r="D47750" t="n">
        <v>136.7297</v>
      </c>
    </row>
    <row r="47751">
      <c r="A47751" s="7" t="n">
        <v>45706.3923611111</v>
      </c>
      <c r="B47751" t="n">
        <v>154.2858</v>
      </c>
      <c r="C47751" t="n">
        <v>1.582685</v>
      </c>
      <c r="D47751" t="n">
        <v>134.5606</v>
      </c>
    </row>
    <row r="47752">
      <c r="A47752" s="7" t="n">
        <v>45706.3958333333</v>
      </c>
      <c r="B47752" t="n">
        <v>152.5591</v>
      </c>
      <c r="C47752" t="n">
        <v>1.58367</v>
      </c>
      <c r="D47752" t="n">
        <v>132.4596</v>
      </c>
    </row>
    <row r="47753">
      <c r="A47753" s="7" t="n">
        <v>45706.3993055556</v>
      </c>
      <c r="B47753" t="n">
        <v>154.3627</v>
      </c>
      <c r="C47753" t="n">
        <v>1.591909</v>
      </c>
      <c r="D47753" t="n">
        <v>135.4427</v>
      </c>
    </row>
    <row r="47754">
      <c r="A47754" s="7" t="n">
        <v>45706.4027777778</v>
      </c>
      <c r="B47754" t="n">
        <v>154.2988</v>
      </c>
      <c r="C47754" t="n">
        <v>1.600386</v>
      </c>
      <c r="D47754" t="n">
        <v>136.0821</v>
      </c>
    </row>
    <row r="47755">
      <c r="A47755" s="7" t="n">
        <v>45706.40625</v>
      </c>
      <c r="B47755" t="n">
        <v>154.0589</v>
      </c>
      <c r="C47755" t="n">
        <v>1.605916</v>
      </c>
      <c r="D47755" t="n">
        <v>136.2446</v>
      </c>
    </row>
    <row r="47756">
      <c r="A47756" s="7" t="n">
        <v>45706.4097222222</v>
      </c>
      <c r="B47756" t="n">
        <v>155.8599</v>
      </c>
      <c r="C47756" t="n">
        <v>1.635552</v>
      </c>
      <c r="D47756" t="n">
        <v>141.1324</v>
      </c>
    </row>
    <row r="47757">
      <c r="A47757" s="7" t="n">
        <v>45706.4131944444</v>
      </c>
      <c r="B47757" t="n">
        <v>156.3999</v>
      </c>
      <c r="C47757" t="n">
        <v>1.638605</v>
      </c>
      <c r="D47757" t="n">
        <v>142.112</v>
      </c>
    </row>
    <row r="47758">
      <c r="A47758" s="7" t="n">
        <v>45706.4166666667</v>
      </c>
      <c r="B47758" t="n">
        <v>155.4817</v>
      </c>
      <c r="C47758" t="n">
        <v>1.643515</v>
      </c>
      <c r="D47758" t="n">
        <v>141.3164</v>
      </c>
    </row>
    <row r="47759">
      <c r="A47759" s="7" t="n">
        <v>45706.4201388889</v>
      </c>
      <c r="B47759" t="n">
        <v>153.8815</v>
      </c>
      <c r="C47759" t="n">
        <v>1.632762</v>
      </c>
      <c r="D47759" t="n">
        <v>138.2908</v>
      </c>
    </row>
    <row r="47760">
      <c r="A47760" s="7" t="n">
        <v>45706.4236111111</v>
      </c>
      <c r="B47760" t="n">
        <v>151.438</v>
      </c>
      <c r="C47760" t="n">
        <v>1.59084</v>
      </c>
      <c r="D47760" t="n">
        <v>131.6342</v>
      </c>
    </row>
    <row r="47761">
      <c r="A47761" s="7" t="n">
        <v>45706.4270833333</v>
      </c>
      <c r="B47761" t="n">
        <v>150.2748</v>
      </c>
      <c r="C47761" t="n">
        <v>1.592081</v>
      </c>
      <c r="D47761" t="n">
        <v>130.2572</v>
      </c>
    </row>
    <row r="47762">
      <c r="A47762" s="7" t="n">
        <v>45706.4305555556</v>
      </c>
      <c r="B47762" t="n">
        <v>150.5225</v>
      </c>
      <c r="C47762" t="n">
        <v>1.597519</v>
      </c>
      <c r="D47762" t="n">
        <v>131.0183</v>
      </c>
    </row>
    <row r="47763">
      <c r="A47763" s="7" t="n">
        <v>45706.4340277778</v>
      </c>
      <c r="B47763" t="n">
        <v>153.3564</v>
      </c>
      <c r="C47763" t="n">
        <v>1.604767</v>
      </c>
      <c r="D47763" t="n">
        <v>135.2464</v>
      </c>
    </row>
    <row r="47764">
      <c r="A47764" s="7" t="n">
        <v>45706.4375</v>
      </c>
      <c r="B47764" t="n">
        <v>153.6126</v>
      </c>
      <c r="C47764" t="n">
        <v>1.590719</v>
      </c>
      <c r="D47764" t="n">
        <v>134.3881</v>
      </c>
    </row>
    <row r="47765">
      <c r="A47765" s="7" t="n">
        <v>45706.4409722222</v>
      </c>
      <c r="B47765" t="n">
        <v>153.7365</v>
      </c>
      <c r="C47765" t="n">
        <v>1.592412</v>
      </c>
      <c r="D47765" t="n">
        <v>134.6888</v>
      </c>
    </row>
    <row r="47766">
      <c r="A47766" s="7" t="n">
        <v>45706.4444444444</v>
      </c>
      <c r="B47766" t="n">
        <v>152.966</v>
      </c>
      <c r="C47766" t="n">
        <v>1.595103</v>
      </c>
      <c r="D47766" t="n">
        <v>133.9344</v>
      </c>
    </row>
    <row r="47767">
      <c r="A47767" s="7" t="n">
        <v>45706.4479166667</v>
      </c>
      <c r="B47767" t="n">
        <v>154.2425</v>
      </c>
      <c r="C47767" t="n">
        <v>1.596283</v>
      </c>
      <c r="D47767" t="n">
        <v>135.6616</v>
      </c>
    </row>
    <row r="47768">
      <c r="A47768" s="7" t="n">
        <v>45706.4513888889</v>
      </c>
      <c r="B47768" t="n">
        <v>154.3225</v>
      </c>
      <c r="C47768" t="n">
        <v>1.636665</v>
      </c>
      <c r="D47768" t="n">
        <v>139.198</v>
      </c>
    </row>
    <row r="47769">
      <c r="A47769" s="7" t="n">
        <v>45706.4548611111</v>
      </c>
      <c r="B47769" t="n">
        <v>154.795</v>
      </c>
      <c r="C47769" t="n">
        <v>1.627655</v>
      </c>
      <c r="D47769" t="n">
        <v>139.048</v>
      </c>
    </row>
    <row r="47770">
      <c r="A47770" s="7" t="n">
        <v>45706.4583333333</v>
      </c>
      <c r="B47770" t="n">
        <v>151.2058</v>
      </c>
      <c r="C47770" t="n">
        <v>1.61053</v>
      </c>
      <c r="D47770" t="n">
        <v>132.9647</v>
      </c>
    </row>
    <row r="47771">
      <c r="A47771" s="7" t="n">
        <v>45706.4618055556</v>
      </c>
      <c r="B47771" t="n">
        <v>151.219</v>
      </c>
      <c r="C47771" t="n">
        <v>1.610795</v>
      </c>
      <c r="D47771" t="n">
        <v>133.0035</v>
      </c>
    </row>
    <row r="47772">
      <c r="A47772" s="7" t="n">
        <v>45706.4652777778</v>
      </c>
      <c r="B47772" t="n">
        <v>153.818</v>
      </c>
      <c r="C47772" t="n">
        <v>1.617819</v>
      </c>
      <c r="D47772" t="n">
        <v>136.9431</v>
      </c>
    </row>
    <row r="47773">
      <c r="A47773" s="7" t="n">
        <v>45706.46875</v>
      </c>
      <c r="B47773" t="n">
        <v>155.3535</v>
      </c>
      <c r="C47773" t="n">
        <v>1.632292</v>
      </c>
      <c r="D47773" t="n">
        <v>140.182</v>
      </c>
    </row>
    <row r="47774">
      <c r="A47774" s="7" t="n">
        <v>45706.4722222222</v>
      </c>
      <c r="B47774" t="n">
        <v>155.6169</v>
      </c>
      <c r="C47774" t="n">
        <v>1.632046</v>
      </c>
      <c r="D47774" t="n">
        <v>140.5089</v>
      </c>
    </row>
    <row r="47775">
      <c r="A47775" s="7" t="n">
        <v>45706.4756944444</v>
      </c>
      <c r="B47775" t="n">
        <v>155.8456</v>
      </c>
      <c r="C47775" t="n">
        <v>1.606648</v>
      </c>
      <c r="D47775" t="n">
        <v>138.6197</v>
      </c>
    </row>
    <row r="47776">
      <c r="A47776" s="7" t="n">
        <v>45706.4791666667</v>
      </c>
      <c r="B47776" t="n">
        <v>155.924</v>
      </c>
      <c r="C47776" t="n">
        <v>1.591031</v>
      </c>
      <c r="D47776" t="n">
        <v>137.3732</v>
      </c>
    </row>
    <row r="47777">
      <c r="A47777" s="7" t="n">
        <v>45706.4826388889</v>
      </c>
      <c r="B47777" t="n">
        <v>156.7946</v>
      </c>
      <c r="C47777" t="n">
        <v>1.594821</v>
      </c>
      <c r="D47777" t="n">
        <v>138.8242</v>
      </c>
    </row>
    <row r="47778">
      <c r="A47778" s="7" t="n">
        <v>45706.4861111111</v>
      </c>
      <c r="B47778" t="n">
        <v>156.6777</v>
      </c>
      <c r="C47778" t="n">
        <v>1.604025</v>
      </c>
      <c r="D47778" t="n">
        <v>139.4737</v>
      </c>
    </row>
    <row r="47779">
      <c r="A47779" s="7" t="n">
        <v>45706.4895833333</v>
      </c>
      <c r="B47779" t="n">
        <v>153.9175</v>
      </c>
      <c r="C47779" t="n">
        <v>1.609395</v>
      </c>
      <c r="D47779" t="n">
        <v>136.3579</v>
      </c>
    </row>
    <row r="47780">
      <c r="A47780" s="7" t="n">
        <v>45706.4930555556</v>
      </c>
      <c r="B47780" t="n">
        <v>154.1833</v>
      </c>
      <c r="C47780" t="n">
        <v>1.591648</v>
      </c>
      <c r="D47780" t="n">
        <v>135.1922</v>
      </c>
    </row>
    <row r="47781">
      <c r="A47781" s="7" t="n">
        <v>45706.4965277778</v>
      </c>
      <c r="B47781" t="n">
        <v>155.265</v>
      </c>
      <c r="C47781" t="n">
        <v>1.607937</v>
      </c>
      <c r="D47781" t="n">
        <v>137.9752</v>
      </c>
    </row>
    <row r="47782">
      <c r="A47782" s="7" t="n">
        <v>45706.5</v>
      </c>
      <c r="B47782" t="n">
        <v>155.3574</v>
      </c>
      <c r="C47782" t="n">
        <v>1.624121</v>
      </c>
      <c r="D47782" t="n">
        <v>139.4854</v>
      </c>
    </row>
    <row r="47783">
      <c r="A47783" s="7" t="n">
        <v>45706.5034722222</v>
      </c>
      <c r="B47783" t="n">
        <v>155.4083</v>
      </c>
      <c r="C47783" t="n">
        <v>1.617697</v>
      </c>
      <c r="D47783" t="n">
        <v>139.0003</v>
      </c>
    </row>
    <row r="47784">
      <c r="A47784" s="7" t="n">
        <v>45706.5069444444</v>
      </c>
      <c r="B47784" t="n">
        <v>156.1597</v>
      </c>
      <c r="C47784" t="n">
        <v>1.615138</v>
      </c>
      <c r="D47784" t="n">
        <v>139.7628</v>
      </c>
    </row>
    <row r="47785">
      <c r="A47785" s="7" t="n">
        <v>45706.5104166667</v>
      </c>
      <c r="B47785" t="n">
        <v>155.1382</v>
      </c>
      <c r="C47785" t="n">
        <v>1.606901</v>
      </c>
      <c r="D47785" t="n">
        <v>137.7215</v>
      </c>
    </row>
    <row r="47786">
      <c r="A47786" s="7" t="n">
        <v>45706.5138888889</v>
      </c>
      <c r="B47786" t="n">
        <v>155.3443</v>
      </c>
      <c r="C47786" t="n">
        <v>1.618506</v>
      </c>
      <c r="D47786" t="n">
        <v>138.986</v>
      </c>
    </row>
    <row r="47787">
      <c r="A47787" s="7" t="n">
        <v>45706.5173611111</v>
      </c>
      <c r="B47787" t="n">
        <v>155.5908</v>
      </c>
      <c r="C47787" t="n">
        <v>1.64027</v>
      </c>
      <c r="D47787" t="n">
        <v>141.1822</v>
      </c>
    </row>
    <row r="47788">
      <c r="A47788" s="7" t="n">
        <v>45706.5208333333</v>
      </c>
      <c r="B47788" t="n">
        <v>155.0779</v>
      </c>
      <c r="C47788" t="n">
        <v>1.634001</v>
      </c>
      <c r="D47788" t="n">
        <v>139.9643</v>
      </c>
    </row>
    <row r="47789">
      <c r="A47789" s="7" t="n">
        <v>45706.5243055556</v>
      </c>
      <c r="B47789" t="n">
        <v>153.8565</v>
      </c>
      <c r="C47789" t="n">
        <v>1.618711</v>
      </c>
      <c r="D47789" t="n">
        <v>137.0683</v>
      </c>
    </row>
    <row r="47790">
      <c r="A47790" s="7" t="n">
        <v>45706.5277777778</v>
      </c>
      <c r="B47790" t="n">
        <v>154.7131</v>
      </c>
      <c r="C47790" t="n">
        <v>1.611719</v>
      </c>
      <c r="D47790" t="n">
        <v>137.5798</v>
      </c>
    </row>
    <row r="47791">
      <c r="A47791" s="7" t="n">
        <v>45706.53125</v>
      </c>
      <c r="B47791" t="n">
        <v>155.5562</v>
      </c>
      <c r="C47791" t="n">
        <v>1.615201</v>
      </c>
      <c r="D47791" t="n">
        <v>138.9792</v>
      </c>
    </row>
    <row r="47792">
      <c r="A47792" s="7" t="n">
        <v>45706.5347222222</v>
      </c>
      <c r="B47792" t="n">
        <v>155.4848</v>
      </c>
      <c r="C47792" t="n">
        <v>1.628671</v>
      </c>
      <c r="D47792" t="n">
        <v>140.0442</v>
      </c>
    </row>
    <row r="47793">
      <c r="A47793" s="7" t="n">
        <v>45706.5381944444</v>
      </c>
      <c r="B47793" t="n">
        <v>153.3247</v>
      </c>
      <c r="C47793" t="n">
        <v>1.625615</v>
      </c>
      <c r="D47793" t="n">
        <v>136.9622</v>
      </c>
    </row>
    <row r="47794">
      <c r="A47794" s="7" t="n">
        <v>45706.5416666667</v>
      </c>
      <c r="B47794" t="n">
        <v>154.4767</v>
      </c>
      <c r="C47794" t="n">
        <v>1.643874</v>
      </c>
      <c r="D47794" t="n">
        <v>140.0137</v>
      </c>
    </row>
    <row r="47795">
      <c r="A47795" s="7" t="n">
        <v>45706.5451388889</v>
      </c>
      <c r="B47795" t="n">
        <v>155.6839</v>
      </c>
      <c r="C47795" t="n">
        <v>1.635667</v>
      </c>
      <c r="D47795" t="n">
        <v>140.9093</v>
      </c>
    </row>
    <row r="47796">
      <c r="A47796" s="7" t="n">
        <v>45706.5486111111</v>
      </c>
      <c r="B47796" t="n">
        <v>151.7974</v>
      </c>
      <c r="C47796" t="n">
        <v>1.617747</v>
      </c>
      <c r="D47796" t="n">
        <v>134.3251</v>
      </c>
    </row>
    <row r="47797">
      <c r="A47797" s="7" t="n">
        <v>45706.5520833333</v>
      </c>
      <c r="B47797" t="n">
        <v>151.6925</v>
      </c>
      <c r="C47797" t="n">
        <v>1.614647</v>
      </c>
      <c r="D47797" t="n">
        <v>133.9325</v>
      </c>
    </row>
    <row r="47798">
      <c r="A47798" s="7" t="n">
        <v>45706.5555555556</v>
      </c>
      <c r="B47798" t="n">
        <v>153.2386</v>
      </c>
      <c r="C47798" t="n">
        <v>1.625157</v>
      </c>
      <c r="D47798" t="n">
        <v>136.8118</v>
      </c>
    </row>
    <row r="47799">
      <c r="A47799" s="7" t="n">
        <v>45706.5590277778</v>
      </c>
      <c r="B47799" t="n">
        <v>153.9098</v>
      </c>
      <c r="C47799" t="n">
        <v>1.635748</v>
      </c>
      <c r="D47799" t="n">
        <v>138.5807</v>
      </c>
    </row>
    <row r="47800">
      <c r="A47800" s="7" t="n">
        <v>45706.5625</v>
      </c>
      <c r="B47800" t="n">
        <v>153.8232</v>
      </c>
      <c r="C47800" t="n">
        <v>1.605306</v>
      </c>
      <c r="D47800" t="n">
        <v>135.8906</v>
      </c>
    </row>
    <row r="47801">
      <c r="A47801" s="7" t="n">
        <v>45706.5659722222</v>
      </c>
      <c r="B47801" t="n">
        <v>153.9163</v>
      </c>
      <c r="C47801" t="n">
        <v>1.603286</v>
      </c>
      <c r="D47801" t="n">
        <v>135.8388</v>
      </c>
    </row>
    <row r="47802">
      <c r="A47802" s="7" t="n">
        <v>45706.5694444444</v>
      </c>
      <c r="B47802" t="n">
        <v>153.4375</v>
      </c>
      <c r="C47802" t="n">
        <v>1.607345</v>
      </c>
      <c r="D47802" t="n">
        <v>135.5679</v>
      </c>
    </row>
    <row r="47803">
      <c r="A47803" s="7" t="n">
        <v>45706.5729166667</v>
      </c>
      <c r="B47803" t="n">
        <v>151.6065</v>
      </c>
      <c r="C47803" t="n">
        <v>1.589634</v>
      </c>
      <c r="D47803" t="n">
        <v>131.7484</v>
      </c>
    </row>
    <row r="47804">
      <c r="A47804" s="7" t="n">
        <v>45706.5763888889</v>
      </c>
      <c r="B47804" t="n">
        <v>149.4704</v>
      </c>
      <c r="C47804" t="n">
        <v>1.591973</v>
      </c>
      <c r="D47804" t="n">
        <v>129.2341</v>
      </c>
    </row>
    <row r="47805">
      <c r="A47805" s="7" t="n">
        <v>45706.5798611111</v>
      </c>
      <c r="B47805" t="n">
        <v>150.0196</v>
      </c>
      <c r="C47805" t="n">
        <v>1.59578</v>
      </c>
      <c r="D47805" t="n">
        <v>130.2345</v>
      </c>
    </row>
    <row r="47806">
      <c r="A47806" s="7" t="n">
        <v>45706.5833333333</v>
      </c>
      <c r="B47806" t="n">
        <v>150.722</v>
      </c>
      <c r="C47806" t="n">
        <v>1.596264</v>
      </c>
      <c r="D47806" t="n">
        <v>131.1698</v>
      </c>
    </row>
    <row r="47807">
      <c r="A47807" s="7" t="n">
        <v>45706.5868055556</v>
      </c>
      <c r="B47807" t="n">
        <v>151.5467</v>
      </c>
      <c r="C47807" t="n">
        <v>1.601319</v>
      </c>
      <c r="D47807" t="n">
        <v>132.6404</v>
      </c>
    </row>
    <row r="47808">
      <c r="A47808" s="7" t="n">
        <v>45706.5902777778</v>
      </c>
      <c r="B47808" t="n">
        <v>150.7773</v>
      </c>
      <c r="C47808" t="n">
        <v>1.59034</v>
      </c>
      <c r="D47808" t="n">
        <v>130.7533</v>
      </c>
    </row>
    <row r="47809">
      <c r="A47809" s="7" t="n">
        <v>45706.59375</v>
      </c>
      <c r="B47809" t="n">
        <v>151.1873</v>
      </c>
      <c r="C47809" t="n">
        <v>1.559597</v>
      </c>
      <c r="D47809" t="n">
        <v>128.7367</v>
      </c>
    </row>
    <row r="47810">
      <c r="A47810" s="7" t="n">
        <v>45706.5972222222</v>
      </c>
      <c r="B47810" t="n">
        <v>149.6777</v>
      </c>
      <c r="C47810" t="n">
        <v>1.554237</v>
      </c>
      <c r="D47810" t="n">
        <v>126.4248</v>
      </c>
    </row>
    <row r="47811">
      <c r="A47811" s="7" t="n">
        <v>45706.6006944444</v>
      </c>
      <c r="B47811" t="n">
        <v>149.4304</v>
      </c>
      <c r="C47811" t="n">
        <v>1.570914</v>
      </c>
      <c r="D47811" t="n">
        <v>127.4751</v>
      </c>
    </row>
    <row r="47812">
      <c r="A47812" s="7" t="n">
        <v>45706.6041666667</v>
      </c>
      <c r="B47812" t="n">
        <v>147.1453</v>
      </c>
      <c r="C47812" t="n">
        <v>1.563272</v>
      </c>
      <c r="D47812" t="n">
        <v>124.0387</v>
      </c>
    </row>
    <row r="47813">
      <c r="A47813" s="7" t="n">
        <v>45706.6076388889</v>
      </c>
      <c r="B47813" t="n">
        <v>147.2791</v>
      </c>
      <c r="C47813" t="n">
        <v>1.571298</v>
      </c>
      <c r="D47813" t="n">
        <v>124.8413</v>
      </c>
    </row>
    <row r="47814">
      <c r="A47814" s="7" t="n">
        <v>45706.6111111111</v>
      </c>
      <c r="B47814" t="n">
        <v>146.8519</v>
      </c>
      <c r="C47814" t="n">
        <v>1.579619</v>
      </c>
      <c r="D47814" t="n">
        <v>124.9705</v>
      </c>
    </row>
    <row r="47815">
      <c r="A47815" s="7" t="n">
        <v>45706.6145833333</v>
      </c>
      <c r="B47815" t="n">
        <v>147.4835</v>
      </c>
      <c r="C47815" t="n">
        <v>1.588302</v>
      </c>
      <c r="D47815" t="n">
        <v>126.4483</v>
      </c>
    </row>
    <row r="47816">
      <c r="A47816" s="7" t="n">
        <v>45706.6180555556</v>
      </c>
      <c r="B47816" t="n">
        <v>146.7579</v>
      </c>
      <c r="C47816" t="n">
        <v>1.571019</v>
      </c>
      <c r="D47816" t="n">
        <v>124.1736</v>
      </c>
    </row>
    <row r="47817">
      <c r="A47817" s="7" t="n">
        <v>45706.6215277778</v>
      </c>
      <c r="B47817" t="n">
        <v>145.4897</v>
      </c>
      <c r="C47817" t="n">
        <v>1.580073</v>
      </c>
      <c r="D47817" t="n">
        <v>123.3095</v>
      </c>
    </row>
    <row r="47818">
      <c r="A47818" s="7" t="n">
        <v>45706.625</v>
      </c>
      <c r="B47818" t="n">
        <v>144.3446</v>
      </c>
      <c r="C47818" t="n">
        <v>1.559666</v>
      </c>
      <c r="D47818" t="n">
        <v>120.3253</v>
      </c>
    </row>
    <row r="47819">
      <c r="A47819" s="7" t="n">
        <v>45706.6284722222</v>
      </c>
      <c r="B47819" t="n">
        <v>145.5631</v>
      </c>
      <c r="C47819" t="n">
        <v>1.553376</v>
      </c>
      <c r="D47819" t="n">
        <v>121.3158</v>
      </c>
    </row>
    <row r="47820">
      <c r="A47820" s="7" t="n">
        <v>45706.6319444444</v>
      </c>
      <c r="B47820" t="n">
        <v>147.3712</v>
      </c>
      <c r="C47820" t="n">
        <v>1.558423</v>
      </c>
      <c r="D47820" t="n">
        <v>123.9315</v>
      </c>
    </row>
    <row r="47821">
      <c r="A47821" s="7" t="n">
        <v>45706.6354166667</v>
      </c>
      <c r="B47821" t="n">
        <v>148.2601</v>
      </c>
      <c r="C47821" t="n">
        <v>1.557998</v>
      </c>
      <c r="D47821" t="n">
        <v>124.9896</v>
      </c>
    </row>
    <row r="47822">
      <c r="A47822" s="7" t="n">
        <v>45706.6388888889</v>
      </c>
      <c r="B47822" t="n">
        <v>147.4188</v>
      </c>
      <c r="C47822" t="n">
        <v>1.555562</v>
      </c>
      <c r="D47822" t="n">
        <v>123.7624</v>
      </c>
    </row>
    <row r="47823">
      <c r="A47823" s="7" t="n">
        <v>45706.6423611111</v>
      </c>
      <c r="B47823" t="n">
        <v>147.0526</v>
      </c>
      <c r="C47823" t="n">
        <v>1.554131</v>
      </c>
      <c r="D47823" t="n">
        <v>123.1999</v>
      </c>
    </row>
    <row r="47824">
      <c r="A47824" s="7" t="n">
        <v>45706.6458333333</v>
      </c>
      <c r="B47824" t="n">
        <v>147.4416</v>
      </c>
      <c r="C47824" t="n">
        <v>1.586212</v>
      </c>
      <c r="D47824" t="n">
        <v>126.2294</v>
      </c>
    </row>
    <row r="47825">
      <c r="A47825" s="7" t="n">
        <v>45706.6493055556</v>
      </c>
      <c r="B47825" t="n">
        <v>151.0375</v>
      </c>
      <c r="C47825" t="n">
        <v>1.579214</v>
      </c>
      <c r="D47825" t="n">
        <v>130.1669</v>
      </c>
    </row>
    <row r="47826">
      <c r="A47826" s="7" t="n">
        <v>45706.6527777778</v>
      </c>
      <c r="B47826" t="n">
        <v>150.8469</v>
      </c>
      <c r="C47826" t="n">
        <v>1.584437</v>
      </c>
      <c r="D47826" t="n">
        <v>130.356</v>
      </c>
    </row>
    <row r="47827">
      <c r="A47827" s="7" t="n">
        <v>45706.65625</v>
      </c>
      <c r="B47827" t="n">
        <v>150.4654</v>
      </c>
      <c r="C47827" t="n">
        <v>1.578915</v>
      </c>
      <c r="D47827" t="n">
        <v>129.4204</v>
      </c>
    </row>
    <row r="47828">
      <c r="A47828" s="7" t="n">
        <v>45706.6597222222</v>
      </c>
      <c r="B47828" t="n">
        <v>150.1102</v>
      </c>
      <c r="C47828" t="n">
        <v>1.599262</v>
      </c>
      <c r="D47828" t="n">
        <v>130.6344</v>
      </c>
    </row>
    <row r="47829">
      <c r="A47829" s="7" t="n">
        <v>45706.6631944444</v>
      </c>
      <c r="B47829" t="n">
        <v>150.0782</v>
      </c>
      <c r="C47829" t="n">
        <v>1.605621</v>
      </c>
      <c r="D47829" t="n">
        <v>131.1127</v>
      </c>
    </row>
    <row r="47830">
      <c r="A47830" s="7" t="n">
        <v>45706.6666666667</v>
      </c>
      <c r="B47830" t="n">
        <v>151.1041</v>
      </c>
      <c r="C47830" t="n">
        <v>1.59755</v>
      </c>
      <c r="D47830" t="n">
        <v>131.7632</v>
      </c>
    </row>
    <row r="47831">
      <c r="A47831" s="7" t="n">
        <v>45706.6701388889</v>
      </c>
      <c r="B47831" t="n">
        <v>150.9754</v>
      </c>
      <c r="C47831" t="n">
        <v>1.610591</v>
      </c>
      <c r="D47831" t="n">
        <v>132.6732</v>
      </c>
    </row>
    <row r="47832">
      <c r="A47832" s="7" t="n">
        <v>45706.6736111111</v>
      </c>
      <c r="B47832" t="n">
        <v>150.9608</v>
      </c>
      <c r="C47832" t="n">
        <v>1.619182</v>
      </c>
      <c r="D47832" t="n">
        <v>133.362</v>
      </c>
    </row>
    <row r="47833">
      <c r="A47833" s="7" t="n">
        <v>45706.6770833333</v>
      </c>
      <c r="B47833" t="n">
        <v>150.9536</v>
      </c>
      <c r="C47833" t="n">
        <v>1.61343</v>
      </c>
      <c r="D47833" t="n">
        <v>132.879</v>
      </c>
    </row>
    <row r="47834">
      <c r="A47834" s="7" t="n">
        <v>45706.6805555556</v>
      </c>
      <c r="B47834" t="n">
        <v>150.543</v>
      </c>
      <c r="C47834" t="n">
        <v>1.619525</v>
      </c>
      <c r="D47834" t="n">
        <v>132.8495</v>
      </c>
    </row>
    <row r="47835">
      <c r="A47835" s="7" t="n">
        <v>45706.6840277778</v>
      </c>
      <c r="B47835" t="n">
        <v>150.8852</v>
      </c>
      <c r="C47835" t="n">
        <v>1.609322</v>
      </c>
      <c r="D47835" t="n">
        <v>132.4526</v>
      </c>
    </row>
    <row r="47836">
      <c r="A47836" s="7" t="n">
        <v>45706.6875</v>
      </c>
      <c r="B47836" t="n">
        <v>150.4234</v>
      </c>
      <c r="C47836" t="n">
        <v>1.607134</v>
      </c>
      <c r="D47836" t="n">
        <v>131.6797</v>
      </c>
    </row>
    <row r="47837">
      <c r="A47837" s="7" t="n">
        <v>45706.6909722222</v>
      </c>
      <c r="B47837" t="n">
        <v>150.7752</v>
      </c>
      <c r="C47837" t="n">
        <v>1.605438</v>
      </c>
      <c r="D47837" t="n">
        <v>131.9919</v>
      </c>
    </row>
    <row r="47838">
      <c r="A47838" s="7" t="n">
        <v>45706.6944444444</v>
      </c>
      <c r="B47838" t="n">
        <v>151.257</v>
      </c>
      <c r="C47838" t="n">
        <v>1.602457</v>
      </c>
      <c r="D47838" t="n">
        <v>132.3637</v>
      </c>
    </row>
    <row r="47839">
      <c r="A47839" s="7" t="n">
        <v>45706.6979166667</v>
      </c>
      <c r="B47839" t="n">
        <v>152.2981</v>
      </c>
      <c r="C47839" t="n">
        <v>1.605387</v>
      </c>
      <c r="D47839" t="n">
        <v>133.9411</v>
      </c>
    </row>
    <row r="47840">
      <c r="A47840" s="7" t="n">
        <v>45706.7013888889</v>
      </c>
      <c r="B47840" t="n">
        <v>150.4786</v>
      </c>
      <c r="C47840" t="n">
        <v>1.611457</v>
      </c>
      <c r="D47840" t="n">
        <v>132.1049</v>
      </c>
    </row>
    <row r="47841">
      <c r="A47841" s="7" t="n">
        <v>45706.7048611111</v>
      </c>
      <c r="B47841" t="n">
        <v>150.7432</v>
      </c>
      <c r="C47841" t="n">
        <v>1.605922</v>
      </c>
      <c r="D47841" t="n">
        <v>131.9907</v>
      </c>
    </row>
    <row r="47842">
      <c r="A47842" s="7" t="n">
        <v>45706.7083333333</v>
      </c>
      <c r="B47842" t="n">
        <v>153.122</v>
      </c>
      <c r="C47842" t="n">
        <v>1.620638</v>
      </c>
      <c r="D47842" t="n">
        <v>136.2805</v>
      </c>
    </row>
    <row r="47843">
      <c r="A47843" s="7" t="n">
        <v>45706.7118055556</v>
      </c>
      <c r="B47843" t="n">
        <v>153.4168</v>
      </c>
      <c r="C47843" t="n">
        <v>1.622936</v>
      </c>
      <c r="D47843" t="n">
        <v>136.856</v>
      </c>
    </row>
    <row r="47844">
      <c r="A47844" s="7" t="n">
        <v>45706.7152777778</v>
      </c>
      <c r="B47844" t="n">
        <v>154.58</v>
      </c>
      <c r="C47844" t="n">
        <v>1.620104</v>
      </c>
      <c r="D47844" t="n">
        <v>138.1228</v>
      </c>
    </row>
    <row r="47845">
      <c r="A47845" s="7" t="n">
        <v>45706.71875</v>
      </c>
      <c r="B47845" t="n">
        <v>155.2605</v>
      </c>
      <c r="C47845" t="n">
        <v>1.625435</v>
      </c>
      <c r="D47845" t="n">
        <v>139.4708</v>
      </c>
    </row>
    <row r="47846">
      <c r="A47846" s="7" t="n">
        <v>45706.7222222222</v>
      </c>
      <c r="B47846" t="n">
        <v>154.9839</v>
      </c>
      <c r="C47846" t="n">
        <v>1.643291</v>
      </c>
      <c r="D47846" t="n">
        <v>140.635</v>
      </c>
    </row>
    <row r="47847">
      <c r="A47847" s="7" t="n">
        <v>45706.7256944444</v>
      </c>
      <c r="B47847" t="n">
        <v>155.0391</v>
      </c>
      <c r="C47847" t="n">
        <v>1.649382</v>
      </c>
      <c r="D47847" t="n">
        <v>141.23</v>
      </c>
    </row>
    <row r="47848">
      <c r="A47848" s="7" t="n">
        <v>45706.7291666667</v>
      </c>
      <c r="B47848" t="n">
        <v>155.6049</v>
      </c>
      <c r="C47848" t="n">
        <v>1.640126</v>
      </c>
      <c r="D47848" t="n">
        <v>141.1885</v>
      </c>
    </row>
    <row r="47849">
      <c r="A47849" s="7" t="n">
        <v>45706.7326388889</v>
      </c>
      <c r="B47849" t="n">
        <v>155.8815</v>
      </c>
      <c r="C47849" t="n">
        <v>1.64273</v>
      </c>
      <c r="D47849" t="n">
        <v>141.7805</v>
      </c>
    </row>
    <row r="47850">
      <c r="A47850" s="7" t="n">
        <v>45706.7361111111</v>
      </c>
      <c r="B47850" t="n">
        <v>156.3548</v>
      </c>
      <c r="C47850" t="n">
        <v>1.63938</v>
      </c>
      <c r="D47850" t="n">
        <v>142.1194</v>
      </c>
    </row>
    <row r="47851">
      <c r="A47851" s="7" t="n">
        <v>45706.7395833333</v>
      </c>
      <c r="B47851" t="n">
        <v>156.1787</v>
      </c>
      <c r="C47851" t="n">
        <v>1.634973</v>
      </c>
      <c r="D47851" t="n">
        <v>141.5043</v>
      </c>
    </row>
    <row r="47852">
      <c r="A47852" s="7" t="n">
        <v>45706.7430555556</v>
      </c>
      <c r="B47852" t="n">
        <v>157.825</v>
      </c>
      <c r="C47852" t="n">
        <v>1.644814</v>
      </c>
      <c r="D47852" t="n">
        <v>144.5477</v>
      </c>
    </row>
    <row r="47853">
      <c r="A47853" s="7" t="n">
        <v>45706.7465277778</v>
      </c>
      <c r="B47853" t="n">
        <v>157.9264</v>
      </c>
      <c r="C47853" t="n">
        <v>1.648396</v>
      </c>
      <c r="D47853" t="n">
        <v>144.9977</v>
      </c>
    </row>
    <row r="47854">
      <c r="A47854" s="7" t="n">
        <v>45706.75</v>
      </c>
      <c r="B47854" t="n">
        <v>157.9622</v>
      </c>
      <c r="C47854" t="n">
        <v>1.667086</v>
      </c>
      <c r="D47854" t="n">
        <v>146.6901</v>
      </c>
    </row>
    <row r="47855">
      <c r="A47855" s="7" t="n">
        <v>45706.7534722222</v>
      </c>
      <c r="B47855" t="n">
        <v>158.4532</v>
      </c>
      <c r="C47855" t="n">
        <v>1.657625</v>
      </c>
      <c r="D47855" t="n">
        <v>146.5163</v>
      </c>
    </row>
    <row r="47856">
      <c r="A47856" s="7" t="n">
        <v>45706.7569444444</v>
      </c>
      <c r="B47856" t="n">
        <v>156.1158</v>
      </c>
      <c r="C47856" t="n">
        <v>1.662692</v>
      </c>
      <c r="D47856" t="n">
        <v>143.8186</v>
      </c>
    </row>
    <row r="47857">
      <c r="A47857" s="7" t="n">
        <v>45706.7604166667</v>
      </c>
      <c r="B47857" t="n">
        <v>156.1419</v>
      </c>
      <c r="C47857" t="n">
        <v>1.66584</v>
      </c>
      <c r="D47857" t="n">
        <v>144.1261</v>
      </c>
    </row>
    <row r="47858">
      <c r="A47858" s="7" t="n">
        <v>45706.7638888889</v>
      </c>
      <c r="B47858" t="n">
        <v>154.5796</v>
      </c>
      <c r="C47858" t="n">
        <v>1.678642</v>
      </c>
      <c r="D47858" t="n">
        <v>143.113</v>
      </c>
    </row>
    <row r="47859">
      <c r="A47859" s="7" t="n">
        <v>45706.7673611111</v>
      </c>
      <c r="B47859" t="n">
        <v>155.0013</v>
      </c>
      <c r="C47859" t="n">
        <v>1.680215</v>
      </c>
      <c r="D47859" t="n">
        <v>143.8187</v>
      </c>
    </row>
    <row r="47860">
      <c r="A47860" s="7" t="n">
        <v>45706.7708333333</v>
      </c>
      <c r="B47860" t="n">
        <v>155.3926</v>
      </c>
      <c r="C47860" t="n">
        <v>1.681159</v>
      </c>
      <c r="D47860" t="n">
        <v>144.4319</v>
      </c>
    </row>
    <row r="47861">
      <c r="A47861" s="7" t="n">
        <v>45706.7743055556</v>
      </c>
      <c r="B47861" t="n">
        <v>155.8848</v>
      </c>
      <c r="C47861" t="n">
        <v>1.697105</v>
      </c>
      <c r="D47861" t="n">
        <v>146.478</v>
      </c>
    </row>
    <row r="47862">
      <c r="A47862" s="7" t="n">
        <v>45706.7777777778</v>
      </c>
      <c r="B47862" t="n">
        <v>155.5837</v>
      </c>
      <c r="C47862" t="n">
        <v>1.697641</v>
      </c>
      <c r="D47862" t="n">
        <v>146.1106</v>
      </c>
    </row>
    <row r="47863">
      <c r="A47863" s="7" t="n">
        <v>45706.78125</v>
      </c>
      <c r="B47863" t="n">
        <v>155.4383</v>
      </c>
      <c r="C47863" t="n">
        <v>1.699497</v>
      </c>
      <c r="D47863" t="n">
        <v>146.0702</v>
      </c>
    </row>
    <row r="47864">
      <c r="A47864" s="7" t="n">
        <v>45706.7847222222</v>
      </c>
      <c r="B47864" t="n">
        <v>156.3766</v>
      </c>
      <c r="C47864" t="n">
        <v>1.68404</v>
      </c>
      <c r="D47864" t="n">
        <v>146.0206</v>
      </c>
    </row>
    <row r="47865">
      <c r="A47865" s="7" t="n">
        <v>45706.7881944444</v>
      </c>
      <c r="B47865" t="n">
        <v>155.7225</v>
      </c>
      <c r="C47865" t="n">
        <v>1.670231</v>
      </c>
      <c r="D47865" t="n">
        <v>143.9391</v>
      </c>
    </row>
    <row r="47866">
      <c r="A47866" s="7" t="n">
        <v>45706.7916666667</v>
      </c>
      <c r="B47866" t="n">
        <v>155.0557</v>
      </c>
      <c r="C47866" t="n">
        <v>1.663762</v>
      </c>
      <c r="D47866" t="n">
        <v>142.4836</v>
      </c>
    </row>
    <row r="47867">
      <c r="A47867" s="7" t="n">
        <v>45706.7951388889</v>
      </c>
      <c r="B47867" t="n">
        <v>155.1543</v>
      </c>
      <c r="C47867" t="n">
        <v>1.685386</v>
      </c>
      <c r="D47867" t="n">
        <v>144.47</v>
      </c>
    </row>
    <row r="47868">
      <c r="A47868" s="7" t="n">
        <v>45706.7986111111</v>
      </c>
      <c r="B47868" t="n">
        <v>155.5847</v>
      </c>
      <c r="C47868" t="n">
        <v>1.706502</v>
      </c>
      <c r="D47868" t="n">
        <v>146.8746</v>
      </c>
    </row>
    <row r="47869">
      <c r="A47869" s="7" t="n">
        <v>45706.8020833333</v>
      </c>
      <c r="B47869" t="n">
        <v>155.9912</v>
      </c>
      <c r="C47869" t="n">
        <v>1.710536</v>
      </c>
      <c r="D47869" t="n">
        <v>147.7845</v>
      </c>
    </row>
    <row r="47870">
      <c r="A47870" s="7" t="n">
        <v>45706.8055555556</v>
      </c>
      <c r="B47870" t="n">
        <v>156.0676</v>
      </c>
      <c r="C47870" t="n">
        <v>1.721013</v>
      </c>
      <c r="D47870" t="n">
        <v>148.7961</v>
      </c>
    </row>
    <row r="47871">
      <c r="A47871" s="7" t="n">
        <v>45706.8090277778</v>
      </c>
      <c r="B47871" t="n">
        <v>158.3959</v>
      </c>
      <c r="C47871" t="n">
        <v>1.727111</v>
      </c>
      <c r="D47871" t="n">
        <v>152.578</v>
      </c>
    </row>
    <row r="47872">
      <c r="A47872" s="7" t="n">
        <v>45706.8125</v>
      </c>
      <c r="B47872" t="n">
        <v>159.3886</v>
      </c>
      <c r="C47872" t="n">
        <v>1.71555</v>
      </c>
      <c r="D47872" t="n">
        <v>152.9353</v>
      </c>
    </row>
    <row r="47873">
      <c r="A47873" s="7" t="n">
        <v>45706.8159722222</v>
      </c>
      <c r="B47873" t="n">
        <v>159.0569</v>
      </c>
      <c r="C47873" t="n">
        <v>1.713129</v>
      </c>
      <c r="D47873" t="n">
        <v>152.2594</v>
      </c>
    </row>
    <row r="47874">
      <c r="A47874" s="7" t="n">
        <v>45706.8194444444</v>
      </c>
      <c r="B47874" t="n">
        <v>160.2934</v>
      </c>
      <c r="C47874" t="n">
        <v>1.711151</v>
      </c>
      <c r="D47874" t="n">
        <v>153.8121</v>
      </c>
    </row>
    <row r="47875">
      <c r="A47875" s="7" t="n">
        <v>45706.8229166667</v>
      </c>
      <c r="B47875" t="n">
        <v>159.3064</v>
      </c>
      <c r="C47875" t="n">
        <v>1.715468</v>
      </c>
      <c r="D47875" t="n">
        <v>152.8138</v>
      </c>
    </row>
    <row r="47876">
      <c r="A47876" s="7" t="n">
        <v>45706.8263888889</v>
      </c>
      <c r="B47876" t="n">
        <v>159.1488</v>
      </c>
      <c r="C47876" t="n">
        <v>1.686014</v>
      </c>
      <c r="D47876" t="n">
        <v>149.9748</v>
      </c>
    </row>
    <row r="47877">
      <c r="A47877" s="7" t="n">
        <v>45706.8298611111</v>
      </c>
      <c r="B47877" t="n">
        <v>158.1969</v>
      </c>
      <c r="C47877" t="n">
        <v>1.679753</v>
      </c>
      <c r="D47877" t="n">
        <v>148.1238</v>
      </c>
    </row>
    <row r="47878">
      <c r="A47878" s="7" t="n">
        <v>45706.8333333333</v>
      </c>
      <c r="B47878" t="n">
        <v>159.0594</v>
      </c>
      <c r="C47878" t="n">
        <v>1.680052</v>
      </c>
      <c r="D47878" t="n">
        <v>149.323</v>
      </c>
    </row>
    <row r="47879">
      <c r="A47879" s="7" t="n">
        <v>45706.8368055556</v>
      </c>
      <c r="B47879" t="n">
        <v>158.8726</v>
      </c>
      <c r="C47879" t="n">
        <v>1.672013</v>
      </c>
      <c r="D47879" t="n">
        <v>148.3557</v>
      </c>
    </row>
    <row r="47880">
      <c r="A47880" s="7" t="n">
        <v>45706.8402777778</v>
      </c>
      <c r="B47880" t="n">
        <v>158.8915</v>
      </c>
      <c r="C47880" t="n">
        <v>1.69095</v>
      </c>
      <c r="D47880" t="n">
        <v>150.0618</v>
      </c>
    </row>
    <row r="47881">
      <c r="A47881" s="7" t="n">
        <v>45706.84375</v>
      </c>
      <c r="B47881" t="n">
        <v>158.4265</v>
      </c>
      <c r="C47881" t="n">
        <v>1.700999</v>
      </c>
      <c r="D47881" t="n">
        <v>150.3134</v>
      </c>
    </row>
    <row r="47882">
      <c r="A47882" s="7" t="n">
        <v>45706.8472222222</v>
      </c>
      <c r="B47882" t="n">
        <v>158.3398</v>
      </c>
      <c r="C47882" t="n">
        <v>1.704359</v>
      </c>
      <c r="D47882" t="n">
        <v>150.4908</v>
      </c>
    </row>
    <row r="47883">
      <c r="A47883" s="7" t="n">
        <v>45706.8506944444</v>
      </c>
      <c r="B47883" t="n">
        <v>157.8346</v>
      </c>
      <c r="C47883" t="n">
        <v>1.706121</v>
      </c>
      <c r="D47883" t="n">
        <v>149.9486</v>
      </c>
    </row>
    <row r="47884">
      <c r="A47884" s="7" t="n">
        <v>45706.8541666667</v>
      </c>
      <c r="B47884" t="n">
        <v>157.5666</v>
      </c>
      <c r="C47884" t="n">
        <v>1.741561</v>
      </c>
      <c r="D47884" t="n">
        <v>152.6856</v>
      </c>
    </row>
    <row r="47885">
      <c r="A47885" s="7" t="n">
        <v>45706.8576388889</v>
      </c>
      <c r="B47885" t="n">
        <v>157.9239</v>
      </c>
      <c r="C47885" t="n">
        <v>1.71486</v>
      </c>
      <c r="D47885" t="n">
        <v>150.8407</v>
      </c>
    </row>
    <row r="47886">
      <c r="A47886" s="7" t="n">
        <v>45706.8611111111</v>
      </c>
      <c r="B47886" t="n">
        <v>157.6136</v>
      </c>
      <c r="C47886" t="n">
        <v>1.716893</v>
      </c>
      <c r="D47886" t="n">
        <v>150.5883</v>
      </c>
    </row>
    <row r="47887">
      <c r="A47887" s="7" t="n">
        <v>45706.8645833333</v>
      </c>
      <c r="B47887" t="n">
        <v>157.2454</v>
      </c>
      <c r="C47887" t="n">
        <v>1.711797</v>
      </c>
      <c r="D47887" t="n">
        <v>149.6311</v>
      </c>
    </row>
    <row r="47888">
      <c r="A47888" s="7" t="n">
        <v>45706.8680555556</v>
      </c>
      <c r="B47888" t="n">
        <v>156.4605</v>
      </c>
      <c r="C47888" t="n">
        <v>1.677492</v>
      </c>
      <c r="D47888" t="n">
        <v>145.5668</v>
      </c>
    </row>
    <row r="47889">
      <c r="A47889" s="7" t="n">
        <v>45706.8715277778</v>
      </c>
      <c r="B47889" t="n">
        <v>155.9071</v>
      </c>
      <c r="C47889" t="n">
        <v>1.679898</v>
      </c>
      <c r="D47889" t="n">
        <v>145.0232</v>
      </c>
    </row>
    <row r="47890">
      <c r="A47890" s="7" t="n">
        <v>45706.875</v>
      </c>
      <c r="B47890" t="n">
        <v>155.7329</v>
      </c>
      <c r="C47890" t="n">
        <v>1.679801</v>
      </c>
      <c r="D47890" t="n">
        <v>144.7779</v>
      </c>
    </row>
    <row r="47891">
      <c r="A47891" s="7" t="n">
        <v>45706.8784722222</v>
      </c>
      <c r="B47891" t="n">
        <v>155.5706</v>
      </c>
      <c r="C47891" t="n">
        <v>1.659093</v>
      </c>
      <c r="D47891" t="n">
        <v>142.7752</v>
      </c>
    </row>
    <row r="47892">
      <c r="A47892" s="7" t="n">
        <v>45706.8819444444</v>
      </c>
      <c r="B47892" t="n">
        <v>155.1245</v>
      </c>
      <c r="C47892" t="n">
        <v>1.657497</v>
      </c>
      <c r="D47892" t="n">
        <v>142.0394</v>
      </c>
    </row>
    <row r="47893">
      <c r="A47893" s="7" t="n">
        <v>45706.8854166667</v>
      </c>
      <c r="B47893" t="n">
        <v>154.8407</v>
      </c>
      <c r="C47893" t="n">
        <v>1.660373</v>
      </c>
      <c r="D47893" t="n">
        <v>141.9045</v>
      </c>
    </row>
    <row r="47894">
      <c r="A47894" s="7" t="n">
        <v>45706.8888888889</v>
      </c>
      <c r="B47894" t="n">
        <v>156.2448</v>
      </c>
      <c r="C47894" t="n">
        <v>1.661043</v>
      </c>
      <c r="D47894" t="n">
        <v>143.8495</v>
      </c>
    </row>
    <row r="47895">
      <c r="A47895" s="7" t="n">
        <v>45706.8923611111</v>
      </c>
      <c r="B47895" t="n">
        <v>157.1944</v>
      </c>
      <c r="C47895" t="n">
        <v>1.673783</v>
      </c>
      <c r="D47895" t="n">
        <v>146.2391</v>
      </c>
    </row>
    <row r="47896">
      <c r="A47896" s="7" t="n">
        <v>45706.8958333333</v>
      </c>
      <c r="B47896" t="n">
        <v>156.6243</v>
      </c>
      <c r="C47896" t="n">
        <v>1.688417</v>
      </c>
      <c r="D47896" t="n">
        <v>146.7387</v>
      </c>
    </row>
    <row r="47897">
      <c r="A47897" s="7" t="n">
        <v>45706.8993055556</v>
      </c>
      <c r="B47897" t="n">
        <v>155.7162</v>
      </c>
      <c r="C47897" t="n">
        <v>1.70649</v>
      </c>
      <c r="D47897" t="n">
        <v>147.0552</v>
      </c>
    </row>
    <row r="47898">
      <c r="A47898" s="7" t="n">
        <v>45706.9027777778</v>
      </c>
      <c r="B47898" t="n">
        <v>155.4753</v>
      </c>
      <c r="C47898" t="n">
        <v>1.697777</v>
      </c>
      <c r="D47898" t="n">
        <v>145.9732</v>
      </c>
    </row>
    <row r="47899">
      <c r="A47899" s="7" t="n">
        <v>45706.90625</v>
      </c>
      <c r="B47899" t="n">
        <v>155.2938</v>
      </c>
      <c r="C47899" t="n">
        <v>1.688327</v>
      </c>
      <c r="D47899" t="n">
        <v>144.9127</v>
      </c>
    </row>
    <row r="47900">
      <c r="A47900" s="7" t="n">
        <v>45706.9097222222</v>
      </c>
      <c r="B47900" t="n">
        <v>155.3871</v>
      </c>
      <c r="C47900" t="n">
        <v>1.674174</v>
      </c>
      <c r="D47900" t="n">
        <v>143.8244</v>
      </c>
    </row>
    <row r="47901">
      <c r="A47901" s="7" t="n">
        <v>45706.9131944444</v>
      </c>
      <c r="B47901" t="n">
        <v>156.1172</v>
      </c>
      <c r="C47901" t="n">
        <v>1.688438</v>
      </c>
      <c r="D47901" t="n">
        <v>146.0476</v>
      </c>
    </row>
    <row r="47902">
      <c r="A47902" s="7" t="n">
        <v>45706.9166666667</v>
      </c>
      <c r="B47902" t="n">
        <v>156.0578</v>
      </c>
      <c r="C47902" t="n">
        <v>1.693996</v>
      </c>
      <c r="D47902" t="n">
        <v>146.4469</v>
      </c>
    </row>
    <row r="47903">
      <c r="A47903" s="7" t="n">
        <v>45706.9201388889</v>
      </c>
      <c r="B47903" t="n">
        <v>156.1806</v>
      </c>
      <c r="C47903" t="n">
        <v>1.690355</v>
      </c>
      <c r="D47903" t="n">
        <v>146.3</v>
      </c>
    </row>
    <row r="47904">
      <c r="A47904" s="7" t="n">
        <v>45706.9236111111</v>
      </c>
      <c r="B47904" t="n">
        <v>155.9347</v>
      </c>
      <c r="C47904" t="n">
        <v>1.667871</v>
      </c>
      <c r="D47904" t="n">
        <v>144.0221</v>
      </c>
    </row>
    <row r="47905">
      <c r="A47905" s="7" t="n">
        <v>45706.9270833333</v>
      </c>
      <c r="B47905" t="n">
        <v>156.0909</v>
      </c>
      <c r="C47905" t="n">
        <v>1.667372</v>
      </c>
      <c r="D47905" t="n">
        <v>144.1899</v>
      </c>
    </row>
    <row r="47906">
      <c r="A47906" s="7" t="n">
        <v>45706.9305555556</v>
      </c>
      <c r="B47906" t="n">
        <v>155.3887</v>
      </c>
      <c r="C47906" t="n">
        <v>1.654298</v>
      </c>
      <c r="D47906" t="n">
        <v>142.119</v>
      </c>
    </row>
    <row r="47907">
      <c r="A47907" s="7" t="n">
        <v>45706.9340277778</v>
      </c>
      <c r="B47907" t="n">
        <v>155.1497</v>
      </c>
      <c r="C47907" t="n">
        <v>1.646996</v>
      </c>
      <c r="D47907" t="n">
        <v>141.1731</v>
      </c>
    </row>
    <row r="47908">
      <c r="A47908" s="7" t="n">
        <v>45706.9375</v>
      </c>
      <c r="B47908" t="n">
        <v>153.9799</v>
      </c>
      <c r="C47908" t="n">
        <v>1.622213</v>
      </c>
      <c r="D47908" t="n">
        <v>137.5248</v>
      </c>
    </row>
    <row r="47909">
      <c r="A47909" s="7" t="n">
        <v>45706.9409722222</v>
      </c>
      <c r="B47909" t="n">
        <v>154.7778</v>
      </c>
      <c r="C47909" t="n">
        <v>1.644685</v>
      </c>
      <c r="D47909" t="n">
        <v>140.48</v>
      </c>
    </row>
    <row r="47910">
      <c r="A47910" s="7" t="n">
        <v>45706.9444444444</v>
      </c>
      <c r="B47910" t="n">
        <v>155.0108</v>
      </c>
      <c r="C47910" t="n">
        <v>1.646211</v>
      </c>
      <c r="D47910" t="n">
        <v>140.9208</v>
      </c>
    </row>
    <row r="47911">
      <c r="A47911" s="7" t="n">
        <v>45706.9479166667</v>
      </c>
      <c r="B47911" t="n">
        <v>155.1562</v>
      </c>
      <c r="C47911" t="n">
        <v>1.646341</v>
      </c>
      <c r="D47911" t="n">
        <v>141.1257</v>
      </c>
    </row>
    <row r="47912">
      <c r="A47912" s="7" t="n">
        <v>45706.9513888889</v>
      </c>
      <c r="B47912" t="n">
        <v>154.313</v>
      </c>
      <c r="C47912" t="n">
        <v>1.625711</v>
      </c>
      <c r="D47912" t="n">
        <v>138.254</v>
      </c>
    </row>
    <row r="47913">
      <c r="A47913" s="7" t="n">
        <v>45706.9548611111</v>
      </c>
      <c r="B47913" t="n">
        <v>154.0373</v>
      </c>
      <c r="C47913" t="n">
        <v>1.604456</v>
      </c>
      <c r="D47913" t="n">
        <v>136.0931</v>
      </c>
    </row>
    <row r="47914">
      <c r="A47914" s="7" t="n">
        <v>45706.9583333333</v>
      </c>
      <c r="B47914" t="n">
        <v>153.5597</v>
      </c>
      <c r="C47914" t="n">
        <v>1.616676</v>
      </c>
      <c r="D47914" t="n">
        <v>136.5126</v>
      </c>
    </row>
    <row r="47915">
      <c r="A47915" s="7" t="n">
        <v>45706.9618055556</v>
      </c>
      <c r="B47915" t="n">
        <v>153.0468</v>
      </c>
      <c r="C47915" t="n">
        <v>1.615056</v>
      </c>
      <c r="D47915" t="n">
        <v>135.714</v>
      </c>
    </row>
    <row r="47916">
      <c r="A47916" s="7" t="n">
        <v>45706.9652777778</v>
      </c>
      <c r="B47916" t="n">
        <v>151.4885</v>
      </c>
      <c r="C47916" t="n">
        <v>1.610777</v>
      </c>
      <c r="D47916" t="n">
        <v>133.3488</v>
      </c>
    </row>
    <row r="47917">
      <c r="A47917" s="7" t="n">
        <v>45706.96875</v>
      </c>
      <c r="B47917" t="n">
        <v>150.0389</v>
      </c>
      <c r="C47917" t="n">
        <v>1.610243</v>
      </c>
      <c r="D47917" t="n">
        <v>131.4397</v>
      </c>
    </row>
    <row r="47918">
      <c r="A47918" s="7" t="n">
        <v>45706.9722222222</v>
      </c>
      <c r="B47918" t="n">
        <v>149.1721</v>
      </c>
      <c r="C47918" t="n">
        <v>1.605812</v>
      </c>
      <c r="D47918" t="n">
        <v>129.9799</v>
      </c>
    </row>
    <row r="47919">
      <c r="A47919" s="7" t="n">
        <v>45706.9756944444</v>
      </c>
      <c r="B47919" t="n">
        <v>147.9649</v>
      </c>
      <c r="C47919" t="n">
        <v>1.589288</v>
      </c>
      <c r="D47919" t="n">
        <v>127.1299</v>
      </c>
    </row>
    <row r="47920">
      <c r="A47920" s="7" t="n">
        <v>45706.9791666667</v>
      </c>
      <c r="B47920" t="n">
        <v>146.3335</v>
      </c>
      <c r="C47920" t="n">
        <v>1.575098</v>
      </c>
      <c r="D47920" t="n">
        <v>123.9689</v>
      </c>
    </row>
    <row r="47921">
      <c r="A47921" s="7" t="n">
        <v>45706.9826388889</v>
      </c>
      <c r="B47921" t="n">
        <v>144.5562</v>
      </c>
      <c r="C47921" t="n">
        <v>1.53875</v>
      </c>
      <c r="D47921" t="n">
        <v>118.9648</v>
      </c>
    </row>
    <row r="47922">
      <c r="A47922" s="7" t="n">
        <v>45706.9861111111</v>
      </c>
      <c r="B47922" t="n">
        <v>145.1199</v>
      </c>
      <c r="C47922" t="n">
        <v>1.567371</v>
      </c>
      <c r="D47922" t="n">
        <v>121.8646</v>
      </c>
    </row>
    <row r="47923">
      <c r="A47923" s="7" t="n">
        <v>45706.9895833333</v>
      </c>
      <c r="B47923" t="n">
        <v>144.281</v>
      </c>
      <c r="C47923" t="n">
        <v>1.54654</v>
      </c>
      <c r="D47923" t="n">
        <v>119.2362</v>
      </c>
    </row>
    <row r="47924">
      <c r="A47924" s="7" t="n">
        <v>45706.9930555556</v>
      </c>
      <c r="B47924" t="n">
        <v>143.2821</v>
      </c>
      <c r="C47924" t="n">
        <v>1.528486</v>
      </c>
      <c r="D47924" t="n">
        <v>116.6572</v>
      </c>
    </row>
    <row r="47925">
      <c r="A47925" s="7" t="n">
        <v>45706.9965277778</v>
      </c>
      <c r="B47925" t="n">
        <v>141.1762</v>
      </c>
      <c r="C47925" t="n">
        <v>1.5226</v>
      </c>
      <c r="D47925" t="n">
        <v>113.7151</v>
      </c>
    </row>
    <row r="47926">
      <c r="A47926" s="7" t="n">
        <v>45707</v>
      </c>
      <c r="B47926" t="n">
        <v>139.8373</v>
      </c>
      <c r="C47926" t="n">
        <v>1.507837</v>
      </c>
      <c r="D47926" t="n">
        <v>111.0562</v>
      </c>
    </row>
    <row r="47927">
      <c r="A47927" s="7" t="n">
        <v>45707.0034722222</v>
      </c>
      <c r="B47927" t="n">
        <v>138.7998</v>
      </c>
      <c r="C47927" t="n">
        <v>1.512089</v>
      </c>
      <c r="D47927" t="n">
        <v>110.1671</v>
      </c>
    </row>
    <row r="47928">
      <c r="A47928" s="7" t="n">
        <v>45707.0069444444</v>
      </c>
      <c r="B47928" t="n">
        <v>137.2537</v>
      </c>
      <c r="C47928" t="n">
        <v>1.514004</v>
      </c>
      <c r="D47928" t="n">
        <v>108.5128</v>
      </c>
    </row>
    <row r="47929">
      <c r="A47929" s="7" t="n">
        <v>45707.0104166667</v>
      </c>
      <c r="B47929" t="n">
        <v>136.7808</v>
      </c>
      <c r="C47929" t="n">
        <v>1.512695</v>
      </c>
      <c r="D47929" t="n">
        <v>107.8708</v>
      </c>
    </row>
    <row r="47930">
      <c r="A47930" s="7" t="n">
        <v>45707.0138888889</v>
      </c>
      <c r="B47930" t="n">
        <v>134.4498</v>
      </c>
      <c r="C47930" t="n">
        <v>1.487984</v>
      </c>
      <c r="D47930" t="n">
        <v>103.4761</v>
      </c>
    </row>
    <row r="47931">
      <c r="A47931" s="7" t="n">
        <v>45707.0173611111</v>
      </c>
      <c r="B47931" t="n">
        <v>134.3956</v>
      </c>
      <c r="C47931" t="n">
        <v>1.484666</v>
      </c>
      <c r="D47931" t="n">
        <v>103.1845</v>
      </c>
    </row>
    <row r="47932">
      <c r="A47932" s="7" t="n">
        <v>45707.0208333333</v>
      </c>
      <c r="B47932" t="n">
        <v>134.5406</v>
      </c>
      <c r="C47932" t="n">
        <v>1.493163</v>
      </c>
      <c r="D47932" t="n">
        <v>103.9385</v>
      </c>
    </row>
    <row r="47933">
      <c r="A47933" s="7" t="n">
        <v>45707.0243055556</v>
      </c>
      <c r="B47933" t="n">
        <v>134.4924</v>
      </c>
      <c r="C47933" t="n">
        <v>1.485803</v>
      </c>
      <c r="D47933" t="n">
        <v>103.3722</v>
      </c>
    </row>
    <row r="47934">
      <c r="A47934" s="7" t="n">
        <v>45707.0277777778</v>
      </c>
      <c r="B47934" t="n">
        <v>132.1578</v>
      </c>
      <c r="C47934" t="n">
        <v>1.476638</v>
      </c>
      <c r="D47934" t="n">
        <v>100.1322</v>
      </c>
    </row>
    <row r="47935">
      <c r="A47935" s="7" t="n">
        <v>45707.03125</v>
      </c>
      <c r="B47935" t="n">
        <v>132.1601</v>
      </c>
      <c r="C47935" t="n">
        <v>1.470893</v>
      </c>
      <c r="D47935" t="n">
        <v>99.7451</v>
      </c>
    </row>
    <row r="47936">
      <c r="A47936" s="7" t="n">
        <v>45707.0347222222</v>
      </c>
      <c r="B47936" t="n">
        <v>130.9288</v>
      </c>
      <c r="C47936" t="n">
        <v>1.476264</v>
      </c>
      <c r="D47936" t="n">
        <v>98.74268</v>
      </c>
    </row>
    <row r="47937">
      <c r="A47937" s="7" t="n">
        <v>45707.0381944444</v>
      </c>
      <c r="B47937" t="n">
        <v>130.4747</v>
      </c>
      <c r="C47937" t="n">
        <v>1.468976</v>
      </c>
      <c r="D47937" t="n">
        <v>97.75953</v>
      </c>
    </row>
    <row r="47938">
      <c r="A47938" s="7" t="n">
        <v>45707.0416666667</v>
      </c>
      <c r="B47938" t="n">
        <v>130.1604</v>
      </c>
      <c r="C47938" t="n">
        <v>1.452672</v>
      </c>
      <c r="D47938" t="n">
        <v>96.3353</v>
      </c>
    </row>
    <row r="47939">
      <c r="A47939" s="7" t="n">
        <v>45707.0451388889</v>
      </c>
      <c r="B47939" t="n">
        <v>129.2684</v>
      </c>
      <c r="C47939" t="n">
        <v>1.455564</v>
      </c>
      <c r="D47939" t="n">
        <v>95.56219</v>
      </c>
    </row>
    <row r="47940">
      <c r="A47940" s="7" t="n">
        <v>45707.0486111111</v>
      </c>
      <c r="B47940" t="n">
        <v>127.7676</v>
      </c>
      <c r="C47940" t="n">
        <v>1.422029</v>
      </c>
      <c r="D47940" t="n">
        <v>91.77452</v>
      </c>
    </row>
    <row r="47941">
      <c r="A47941" s="7" t="n">
        <v>45707.0520833333</v>
      </c>
      <c r="B47941" t="n">
        <v>127.7193</v>
      </c>
      <c r="C47941" t="n">
        <v>1.438658</v>
      </c>
      <c r="D47941" t="n">
        <v>92.79597</v>
      </c>
    </row>
    <row r="47942">
      <c r="A47942" s="7" t="n">
        <v>45707.0555555556</v>
      </c>
      <c r="B47942" t="n">
        <v>127.7801</v>
      </c>
      <c r="C47942" t="n">
        <v>1.439368</v>
      </c>
      <c r="D47942" t="n">
        <v>92.90685</v>
      </c>
    </row>
    <row r="47943">
      <c r="A47943" s="7" t="n">
        <v>45707.0590277778</v>
      </c>
      <c r="B47943" t="n">
        <v>127.9108</v>
      </c>
      <c r="C47943" t="n">
        <v>1.458487</v>
      </c>
      <c r="D47943" t="n">
        <v>94.28259</v>
      </c>
    </row>
    <row r="47944">
      <c r="A47944" s="7" t="n">
        <v>45707.0625</v>
      </c>
      <c r="B47944" t="n">
        <v>128.4623</v>
      </c>
      <c r="C47944" t="n">
        <v>1.456194</v>
      </c>
      <c r="D47944" t="n">
        <v>94.73117</v>
      </c>
    </row>
    <row r="47945">
      <c r="A47945" s="7" t="n">
        <v>45707.0659722222</v>
      </c>
      <c r="B47945" t="n">
        <v>129.6426</v>
      </c>
      <c r="C47945" t="n">
        <v>1.475774</v>
      </c>
      <c r="D47945" t="n">
        <v>97.29944</v>
      </c>
    </row>
    <row r="47946">
      <c r="A47946" s="7" t="n">
        <v>45707.0694444444</v>
      </c>
      <c r="B47946" t="n">
        <v>139.0365</v>
      </c>
      <c r="C47946" t="n">
        <v>1.550346</v>
      </c>
      <c r="D47946" t="n">
        <v>113.2356</v>
      </c>
    </row>
    <row r="47947">
      <c r="A47947" s="7" t="n">
        <v>45707.0729166667</v>
      </c>
      <c r="B47947" t="n">
        <v>144.3766</v>
      </c>
      <c r="C47947" t="n">
        <v>1.566344</v>
      </c>
      <c r="D47947" t="n">
        <v>120.8795</v>
      </c>
    </row>
    <row r="47948">
      <c r="A47948" s="7" t="n">
        <v>45707.0763888889</v>
      </c>
      <c r="B47948" t="n">
        <v>150.9489</v>
      </c>
      <c r="C47948" t="n">
        <v>1.668448</v>
      </c>
      <c r="D47948" t="n">
        <v>137.4038</v>
      </c>
    </row>
    <row r="47949">
      <c r="A47949" s="7" t="n">
        <v>45707.0798611111</v>
      </c>
      <c r="B47949" t="n">
        <v>155.2471</v>
      </c>
      <c r="C47949" t="n">
        <v>1.717488</v>
      </c>
      <c r="D47949" t="n">
        <v>147.3508</v>
      </c>
    </row>
    <row r="47950">
      <c r="A47950" s="7" t="n">
        <v>45707.0833333333</v>
      </c>
      <c r="B47950" t="n">
        <v>159.5894</v>
      </c>
      <c r="C47950" t="n">
        <v>1.821198</v>
      </c>
      <c r="D47950" t="n">
        <v>162.6531</v>
      </c>
    </row>
    <row r="47951">
      <c r="A47951" s="7" t="n">
        <v>45707.0868055556</v>
      </c>
      <c r="B47951" t="n">
        <v>165.9307</v>
      </c>
      <c r="C47951" t="n">
        <v>1.869799</v>
      </c>
      <c r="D47951" t="n">
        <v>176.7456</v>
      </c>
    </row>
    <row r="47952">
      <c r="A47952" s="7" t="n">
        <v>45707.0902777778</v>
      </c>
      <c r="B47952" t="n">
        <v>177.8076</v>
      </c>
      <c r="C47952" t="n">
        <v>1.953253</v>
      </c>
      <c r="D47952" t="n">
        <v>204.1284</v>
      </c>
    </row>
    <row r="47953">
      <c r="A47953" s="7" t="n">
        <v>45707.09375</v>
      </c>
      <c r="B47953" t="n">
        <v>183.923</v>
      </c>
      <c r="C47953" t="n">
        <v>1.975335</v>
      </c>
      <c r="D47953" t="n">
        <v>216.8133</v>
      </c>
    </row>
    <row r="47954">
      <c r="A47954" s="7" t="n">
        <v>45707.0972222222</v>
      </c>
      <c r="B47954" t="n">
        <v>190.2285</v>
      </c>
      <c r="C47954" t="n">
        <v>1.998924</v>
      </c>
      <c r="D47954" t="n">
        <v>230.3781</v>
      </c>
    </row>
    <row r="47955">
      <c r="A47955" s="7" t="n">
        <v>45707.1006944444</v>
      </c>
      <c r="B47955" t="n">
        <v>202.6073</v>
      </c>
      <c r="C47955" t="n">
        <v>2.038517</v>
      </c>
      <c r="D47955" t="n">
        <v>257.3439</v>
      </c>
    </row>
    <row r="47956">
      <c r="A47956" s="7" t="n">
        <v>45707.1041666667</v>
      </c>
      <c r="B47956" t="n">
        <v>213.6719</v>
      </c>
      <c r="C47956" t="n">
        <v>2.09977</v>
      </c>
      <c r="D47956" t="n">
        <v>286.1905</v>
      </c>
    </row>
    <row r="47957">
      <c r="A47957" s="7" t="n">
        <v>45707.1076388889</v>
      </c>
      <c r="B47957" t="n">
        <v>222.4254</v>
      </c>
      <c r="C47957" t="n">
        <v>2.170951</v>
      </c>
      <c r="D47957" t="n">
        <v>313.4783</v>
      </c>
    </row>
    <row r="47958">
      <c r="A47958" s="7" t="n">
        <v>45707.1111111111</v>
      </c>
      <c r="B47958" t="n">
        <v>231.0867</v>
      </c>
      <c r="C47958" t="n">
        <v>2.291336</v>
      </c>
      <c r="D47958" t="n">
        <v>349.5056</v>
      </c>
    </row>
    <row r="47959">
      <c r="A47959" s="7" t="n">
        <v>45707.1145833333</v>
      </c>
      <c r="B47959" t="n">
        <v>239.8816</v>
      </c>
      <c r="C47959" t="n">
        <v>2.296043</v>
      </c>
      <c r="D47959" t="n">
        <v>369.4678</v>
      </c>
    </row>
    <row r="47960">
      <c r="A47960" s="7" t="n">
        <v>45707.1180555556</v>
      </c>
      <c r="B47960" t="n">
        <v>242.7055</v>
      </c>
      <c r="C47960" t="n">
        <v>2.26109</v>
      </c>
      <c r="D47960" t="n">
        <v>369.9864</v>
      </c>
    </row>
    <row r="47961">
      <c r="A47961" s="7" t="n">
        <v>45707.1215277778</v>
      </c>
      <c r="B47961" t="n">
        <v>246.1385</v>
      </c>
      <c r="C47961" t="n">
        <v>2.252298</v>
      </c>
      <c r="D47961" t="n">
        <v>376.0242</v>
      </c>
    </row>
    <row r="47962">
      <c r="A47962" s="7" t="n">
        <v>45707.125</v>
      </c>
      <c r="B47962" t="n">
        <v>247.8522</v>
      </c>
      <c r="C47962" t="n">
        <v>2.291991</v>
      </c>
      <c r="D47962" t="n">
        <v>386.4571</v>
      </c>
    </row>
    <row r="47963">
      <c r="A47963" s="7" t="n">
        <v>45707.1284722222</v>
      </c>
      <c r="B47963" t="n">
        <v>249.0337</v>
      </c>
      <c r="C47963" t="n">
        <v>2.292079</v>
      </c>
      <c r="D47963" t="n">
        <v>389.1053</v>
      </c>
    </row>
    <row r="47964">
      <c r="A47964" s="7" t="n">
        <v>45707.1319444444</v>
      </c>
      <c r="B47964" t="n">
        <v>257.1794</v>
      </c>
      <c r="C47964" t="n">
        <v>2.314134</v>
      </c>
      <c r="D47964" t="n">
        <v>411.3056</v>
      </c>
    </row>
    <row r="47965">
      <c r="A47965" s="7" t="n">
        <v>45707.1354166667</v>
      </c>
      <c r="B47965" t="n">
        <v>257.6479</v>
      </c>
      <c r="C47965" t="n">
        <v>2.321642</v>
      </c>
      <c r="D47965" t="n">
        <v>413.7087</v>
      </c>
    </row>
    <row r="47966">
      <c r="A47966" s="7" t="n">
        <v>45707.1388888889</v>
      </c>
      <c r="B47966" t="n">
        <v>258.6119</v>
      </c>
      <c r="C47966" t="n">
        <v>2.320077</v>
      </c>
      <c r="D47966" t="n">
        <v>415.639</v>
      </c>
    </row>
    <row r="47967">
      <c r="A47967" s="7" t="n">
        <v>45707.1423611111</v>
      </c>
      <c r="B47967" t="n">
        <v>258.6414</v>
      </c>
      <c r="C47967" t="n">
        <v>2.324316</v>
      </c>
      <c r="D47967" t="n">
        <v>416.4663</v>
      </c>
    </row>
    <row r="47968">
      <c r="A47968" s="7" t="n">
        <v>45707.1458333333</v>
      </c>
      <c r="B47968" t="n">
        <v>257.6848</v>
      </c>
      <c r="C47968" t="n">
        <v>2.311759</v>
      </c>
      <c r="D47968" t="n">
        <v>412.0312</v>
      </c>
    </row>
    <row r="47969">
      <c r="A47969" s="7" t="n">
        <v>45707.1493055556</v>
      </c>
      <c r="B47969" t="n">
        <v>256.2137</v>
      </c>
      <c r="C47969" t="n">
        <v>2.30045</v>
      </c>
      <c r="D47969" t="n">
        <v>406.6909</v>
      </c>
    </row>
    <row r="47970">
      <c r="A47970" s="7" t="n">
        <v>45707.1527777778</v>
      </c>
      <c r="B47970" t="n">
        <v>254.9502</v>
      </c>
      <c r="C47970" t="n">
        <v>2.324301</v>
      </c>
      <c r="D47970" t="n">
        <v>408.0223</v>
      </c>
    </row>
    <row r="47971">
      <c r="A47971" s="7" t="n">
        <v>45707.15625</v>
      </c>
      <c r="B47971" t="n">
        <v>255.083</v>
      </c>
      <c r="C47971" t="n">
        <v>2.343636</v>
      </c>
      <c r="D47971" t="n">
        <v>411.7223</v>
      </c>
    </row>
    <row r="47972">
      <c r="A47972" s="7" t="n">
        <v>45707.1597222222</v>
      </c>
      <c r="B47972" t="n">
        <v>256.2248</v>
      </c>
      <c r="C47972" t="n">
        <v>2.362312</v>
      </c>
      <c r="D47972" t="n">
        <v>417.6531</v>
      </c>
    </row>
    <row r="47973">
      <c r="A47973" s="7" t="n">
        <v>45707.1631944444</v>
      </c>
      <c r="B47973" t="n">
        <v>261.8762</v>
      </c>
      <c r="C47973" t="n">
        <v>2.358268</v>
      </c>
      <c r="D47973" t="n">
        <v>430.0941</v>
      </c>
    </row>
    <row r="47974">
      <c r="A47974" s="7" t="n">
        <v>45707.1666666667</v>
      </c>
      <c r="B47974" t="n">
        <v>263.3799</v>
      </c>
      <c r="C47974" t="n">
        <v>2.321174</v>
      </c>
      <c r="D47974" t="n">
        <v>426.7938</v>
      </c>
    </row>
    <row r="47975">
      <c r="A47975" s="7" t="n">
        <v>45707.1701388889</v>
      </c>
      <c r="B47975" t="n">
        <v>257.6042</v>
      </c>
      <c r="C47975" t="n">
        <v>2.326106</v>
      </c>
      <c r="D47975" t="n">
        <v>414.4041</v>
      </c>
    </row>
    <row r="47976">
      <c r="A47976" s="7" t="n">
        <v>45707.1736111111</v>
      </c>
      <c r="B47976" t="n">
        <v>254.8305</v>
      </c>
      <c r="C47976" t="n">
        <v>2.339335</v>
      </c>
      <c r="D47976" t="n">
        <v>410.3863</v>
      </c>
    </row>
    <row r="47977">
      <c r="A47977" s="7" t="n">
        <v>45707.1770833333</v>
      </c>
      <c r="B47977" t="n">
        <v>255.7277</v>
      </c>
      <c r="C47977" t="n">
        <v>2.368737</v>
      </c>
      <c r="D47977" t="n">
        <v>417.6322</v>
      </c>
    </row>
    <row r="47978">
      <c r="A47978" s="7" t="n">
        <v>45707.1805555556</v>
      </c>
      <c r="B47978" t="n">
        <v>256.2539</v>
      </c>
      <c r="C47978" t="n">
        <v>2.336718</v>
      </c>
      <c r="D47978" t="n">
        <v>413.195</v>
      </c>
    </row>
    <row r="47979">
      <c r="A47979" s="7" t="n">
        <v>45707.1840277778</v>
      </c>
      <c r="B47979" t="n">
        <v>256.5331</v>
      </c>
      <c r="C47979" t="n">
        <v>2.329344</v>
      </c>
      <c r="D47979" t="n">
        <v>412.53</v>
      </c>
    </row>
    <row r="47980">
      <c r="A47980" s="7" t="n">
        <v>45707.1875</v>
      </c>
      <c r="B47980" t="n">
        <v>256.2609</v>
      </c>
      <c r="C47980" t="n">
        <v>2.318285</v>
      </c>
      <c r="D47980" t="n">
        <v>409.9514</v>
      </c>
    </row>
    <row r="47981">
      <c r="A47981" s="7" t="n">
        <v>45707.1909722222</v>
      </c>
      <c r="B47981" t="n">
        <v>256.7383</v>
      </c>
      <c r="C47981" t="n">
        <v>2.318989</v>
      </c>
      <c r="D47981" t="n">
        <v>411.1636</v>
      </c>
    </row>
    <row r="47982">
      <c r="A47982" s="7" t="n">
        <v>45707.1944444444</v>
      </c>
      <c r="B47982" t="n">
        <v>258.0302</v>
      </c>
      <c r="C47982" t="n">
        <v>2.323542</v>
      </c>
      <c r="D47982" t="n">
        <v>414.923</v>
      </c>
    </row>
    <row r="47983">
      <c r="A47983" s="7" t="n">
        <v>45707.1979166667</v>
      </c>
      <c r="B47983" t="n">
        <v>254.7114</v>
      </c>
      <c r="C47983" t="n">
        <v>2.303261</v>
      </c>
      <c r="D47983" t="n">
        <v>403.7885</v>
      </c>
    </row>
    <row r="47984">
      <c r="A47984" s="7" t="n">
        <v>45707.2013888889</v>
      </c>
      <c r="B47984" t="n">
        <v>251.4565</v>
      </c>
      <c r="C47984" t="n">
        <v>2.288135</v>
      </c>
      <c r="D47984" t="n">
        <v>393.8453</v>
      </c>
    </row>
    <row r="47985">
      <c r="A47985" s="7" t="n">
        <v>45707.2048611111</v>
      </c>
      <c r="B47985" t="n">
        <v>248.7546</v>
      </c>
      <c r="C47985" t="n">
        <v>2.289833</v>
      </c>
      <c r="D47985" t="n">
        <v>388.1003</v>
      </c>
    </row>
    <row r="47986">
      <c r="A47986" s="7" t="n">
        <v>45707.2083333333</v>
      </c>
      <c r="B47986" t="n">
        <v>245.2101</v>
      </c>
      <c r="C47986" t="n">
        <v>2.290224</v>
      </c>
      <c r="D47986" t="n">
        <v>380.2955</v>
      </c>
    </row>
    <row r="47987">
      <c r="A47987" s="7" t="n">
        <v>45707.2118055556</v>
      </c>
      <c r="B47987" t="n">
        <v>243.2282</v>
      </c>
      <c r="C47987" t="n">
        <v>2.214514</v>
      </c>
      <c r="D47987" t="n">
        <v>363.4788</v>
      </c>
    </row>
    <row r="47988">
      <c r="A47988" s="7" t="n">
        <v>45707.2152777778</v>
      </c>
      <c r="B47988" t="n">
        <v>240.6436</v>
      </c>
      <c r="C47988" t="n">
        <v>2.193271</v>
      </c>
      <c r="D47988" t="n">
        <v>354.5382</v>
      </c>
    </row>
    <row r="47989">
      <c r="A47989" s="7" t="n">
        <v>45707.21875</v>
      </c>
      <c r="B47989" t="n">
        <v>239.0517</v>
      </c>
      <c r="C47989" t="n">
        <v>2.146064</v>
      </c>
      <c r="D47989" t="n">
        <v>343.6207</v>
      </c>
    </row>
    <row r="47990">
      <c r="A47990" s="7" t="n">
        <v>45707.2222222222</v>
      </c>
      <c r="B47990" t="n">
        <v>234.8516</v>
      </c>
      <c r="C47990" t="n">
        <v>2.096248</v>
      </c>
      <c r="D47990" t="n">
        <v>327.2356</v>
      </c>
    </row>
    <row r="47991">
      <c r="A47991" s="7" t="n">
        <v>45707.2256944444</v>
      </c>
      <c r="B47991" t="n">
        <v>229.623</v>
      </c>
      <c r="C47991" t="n">
        <v>2.085954</v>
      </c>
      <c r="D47991" t="n">
        <v>315.2849</v>
      </c>
    </row>
    <row r="47992">
      <c r="A47992" s="7" t="n">
        <v>45707.2291666667</v>
      </c>
      <c r="B47992" t="n">
        <v>221.2609</v>
      </c>
      <c r="C47992" t="n">
        <v>2.061504</v>
      </c>
      <c r="D47992" t="n">
        <v>295.4347</v>
      </c>
    </row>
    <row r="47993">
      <c r="A47993" s="7" t="n">
        <v>45707.2326388889</v>
      </c>
      <c r="B47993" t="n">
        <v>217.5504</v>
      </c>
      <c r="C47993" t="n">
        <v>2.02281</v>
      </c>
      <c r="D47993" t="n">
        <v>282.9298</v>
      </c>
    </row>
    <row r="47994">
      <c r="A47994" s="7" t="n">
        <v>45707.2361111111</v>
      </c>
      <c r="B47994" t="n">
        <v>211.3022</v>
      </c>
      <c r="C47994" t="n">
        <v>2.006059</v>
      </c>
      <c r="D47994" t="n">
        <v>269.0566</v>
      </c>
    </row>
    <row r="47995">
      <c r="A47995" s="7" t="n">
        <v>45707.2395833333</v>
      </c>
      <c r="B47995" t="n">
        <v>205.9855</v>
      </c>
      <c r="C47995" t="n">
        <v>1.997643</v>
      </c>
      <c r="D47995" t="n">
        <v>258.2668</v>
      </c>
    </row>
    <row r="47996">
      <c r="A47996" s="7" t="n">
        <v>45707.2430555556</v>
      </c>
      <c r="B47996" t="n">
        <v>201.1147</v>
      </c>
      <c r="C47996" t="n">
        <v>1.959246</v>
      </c>
      <c r="D47996" t="n">
        <v>244.7081</v>
      </c>
    </row>
    <row r="47997">
      <c r="A47997" s="7" t="n">
        <v>45707.2465277778</v>
      </c>
      <c r="B47997" t="n">
        <v>198.4009</v>
      </c>
      <c r="C47997" t="n">
        <v>1.952155</v>
      </c>
      <c r="D47997" t="n">
        <v>239.0916</v>
      </c>
    </row>
    <row r="47998">
      <c r="A47998" s="7" t="n">
        <v>45707.25</v>
      </c>
      <c r="B47998" t="n">
        <v>192.7658</v>
      </c>
      <c r="C47998" t="n">
        <v>1.944939</v>
      </c>
      <c r="D47998" t="n">
        <v>228.4882</v>
      </c>
    </row>
    <row r="47999">
      <c r="A47999" s="7" t="n">
        <v>45707.2534722222</v>
      </c>
      <c r="B47999" t="n">
        <v>186.8828</v>
      </c>
      <c r="C47999" t="n">
        <v>1.88212</v>
      </c>
      <c r="D47999" t="n">
        <v>211.4116</v>
      </c>
    </row>
    <row r="48000">
      <c r="A48000" s="7" t="n">
        <v>45707.2569444444</v>
      </c>
      <c r="B48000" t="n">
        <v>183.3751</v>
      </c>
      <c r="C48000" t="n">
        <v>1.862026</v>
      </c>
      <c r="D48000" t="n">
        <v>203.4921</v>
      </c>
    </row>
    <row r="48001">
      <c r="A48001" s="7" t="n">
        <v>45707.2604166667</v>
      </c>
      <c r="B48001" t="n">
        <v>182.3993</v>
      </c>
      <c r="C48001" t="n">
        <v>1.844254</v>
      </c>
      <c r="D48001" t="n">
        <v>199.9966</v>
      </c>
    </row>
    <row r="48002">
      <c r="A48002" s="7" t="n">
        <v>45707.2638888889</v>
      </c>
      <c r="B48002" t="n">
        <v>182.5056</v>
      </c>
      <c r="C48002" t="n">
        <v>1.853389</v>
      </c>
      <c r="D48002" t="n">
        <v>201.1562</v>
      </c>
    </row>
    <row r="48003">
      <c r="A48003" s="7" t="n">
        <v>45707.2673611111</v>
      </c>
      <c r="B48003" t="n">
        <v>189.1453</v>
      </c>
      <c r="C48003" t="n">
        <v>1.877751</v>
      </c>
      <c r="D48003" t="n">
        <v>214.6315</v>
      </c>
    </row>
    <row r="48004">
      <c r="A48004" s="7" t="n">
        <v>45707.2708333333</v>
      </c>
      <c r="B48004" t="n">
        <v>197.139</v>
      </c>
      <c r="C48004" t="n">
        <v>1.919248</v>
      </c>
      <c r="D48004" t="n">
        <v>232.8983</v>
      </c>
    </row>
    <row r="48005">
      <c r="A48005" s="7" t="n">
        <v>45707.2743055556</v>
      </c>
      <c r="B48005" t="n">
        <v>219.58</v>
      </c>
      <c r="C48005" t="n">
        <v>2.095088</v>
      </c>
      <c r="D48005" t="n">
        <v>296.9738</v>
      </c>
    </row>
    <row r="48006">
      <c r="A48006" s="7" t="n">
        <v>45707.2777777778</v>
      </c>
      <c r="B48006" t="n">
        <v>237.3434</v>
      </c>
      <c r="C48006" t="n">
        <v>2.107615</v>
      </c>
      <c r="D48006" t="n">
        <v>334.0258</v>
      </c>
    </row>
    <row r="48007">
      <c r="A48007" s="7" t="n">
        <v>45707.28125</v>
      </c>
      <c r="B48007" t="n">
        <v>242.1818</v>
      </c>
      <c r="C48007" t="n">
        <v>2.154565</v>
      </c>
      <c r="D48007" t="n">
        <v>351.47</v>
      </c>
    </row>
    <row r="48008">
      <c r="A48008" s="7" t="n">
        <v>45707.2847222222</v>
      </c>
      <c r="B48008" t="n">
        <v>250.8234</v>
      </c>
      <c r="C48008" t="n">
        <v>2.168767</v>
      </c>
      <c r="D48008" t="n">
        <v>371.9592</v>
      </c>
    </row>
    <row r="48009">
      <c r="A48009" s="7" t="n">
        <v>45707.2881944444</v>
      </c>
      <c r="B48009" t="n">
        <v>255.1351</v>
      </c>
      <c r="C48009" t="n">
        <v>2.317272</v>
      </c>
      <c r="D48009" t="n">
        <v>407.2093</v>
      </c>
    </row>
    <row r="48010">
      <c r="A48010" s="7" t="n">
        <v>45707.2916666667</v>
      </c>
      <c r="B48010" t="n">
        <v>263.454</v>
      </c>
      <c r="C48010" t="n">
        <v>2.33597</v>
      </c>
      <c r="D48010" t="n">
        <v>429.6865</v>
      </c>
    </row>
    <row r="48011">
      <c r="A48011" s="7" t="n">
        <v>45707.2951388889</v>
      </c>
      <c r="B48011" t="n">
        <v>272.3491</v>
      </c>
      <c r="C48011" t="n">
        <v>2.366708</v>
      </c>
      <c r="D48011" t="n">
        <v>456.3773</v>
      </c>
    </row>
    <row r="48012">
      <c r="A48012" s="7" t="n">
        <v>45707.2986111111</v>
      </c>
      <c r="B48012" t="n">
        <v>272.5915</v>
      </c>
      <c r="C48012" t="n">
        <v>2.3416</v>
      </c>
      <c r="D48012" t="n">
        <v>452.1078</v>
      </c>
    </row>
    <row r="48013">
      <c r="A48013" s="7" t="n">
        <v>45707.3020833333</v>
      </c>
      <c r="B48013" t="n">
        <v>271.9286</v>
      </c>
      <c r="C48013" t="n">
        <v>2.334097</v>
      </c>
      <c r="D48013" t="n">
        <v>449.0998</v>
      </c>
    </row>
    <row r="48014">
      <c r="A48014" s="7" t="n">
        <v>45707.3055555556</v>
      </c>
      <c r="B48014" t="n">
        <v>265.2806</v>
      </c>
      <c r="C48014" t="n">
        <v>2.296562</v>
      </c>
      <c r="D48014" t="n">
        <v>426.6128</v>
      </c>
    </row>
    <row r="48015">
      <c r="A48015" s="7" t="n">
        <v>45707.3090277778</v>
      </c>
      <c r="B48015" t="n">
        <v>252.7256</v>
      </c>
      <c r="C48015" t="n">
        <v>2.221736</v>
      </c>
      <c r="D48015" t="n">
        <v>385.1677</v>
      </c>
    </row>
    <row r="48016">
      <c r="A48016" s="7" t="n">
        <v>45707.3125</v>
      </c>
      <c r="B48016" t="n">
        <v>246.8879</v>
      </c>
      <c r="C48016" t="n">
        <v>2.113719</v>
      </c>
      <c r="D48016" t="n">
        <v>354.4232</v>
      </c>
    </row>
    <row r="48017">
      <c r="A48017" s="7" t="n">
        <v>45707.3159722222</v>
      </c>
      <c r="B48017" t="n">
        <v>242.0607</v>
      </c>
      <c r="C48017" t="n">
        <v>2.133015</v>
      </c>
      <c r="D48017" t="n">
        <v>347.706</v>
      </c>
    </row>
    <row r="48018">
      <c r="A48018" s="7" t="n">
        <v>45707.3194444444</v>
      </c>
      <c r="B48018" t="n">
        <v>226.2154</v>
      </c>
      <c r="C48018" t="n">
        <v>2.067397</v>
      </c>
      <c r="D48018" t="n">
        <v>305.8546</v>
      </c>
    </row>
    <row r="48019">
      <c r="A48019" s="7" t="n">
        <v>45707.3229166667</v>
      </c>
      <c r="B48019" t="n">
        <v>218.4967</v>
      </c>
      <c r="C48019" t="n">
        <v>2.047715</v>
      </c>
      <c r="D48019" t="n">
        <v>288.2063</v>
      </c>
    </row>
    <row r="48020">
      <c r="A48020" s="7" t="n">
        <v>45707.3263888889</v>
      </c>
      <c r="B48020" t="n">
        <v>210.2063</v>
      </c>
      <c r="C48020" t="n">
        <v>1.985823</v>
      </c>
      <c r="D48020" t="n">
        <v>264.3573</v>
      </c>
    </row>
    <row r="48021">
      <c r="A48021" s="7" t="n">
        <v>45707.3298611111</v>
      </c>
      <c r="B48021" t="n">
        <v>205.7821</v>
      </c>
      <c r="C48021" t="n">
        <v>1.944783</v>
      </c>
      <c r="D48021" t="n">
        <v>251.0762</v>
      </c>
    </row>
    <row r="48022">
      <c r="A48022" s="7" t="n">
        <v>45707.3333333333</v>
      </c>
      <c r="B48022" t="n">
        <v>200.9859</v>
      </c>
      <c r="C48022" t="n">
        <v>1.923212</v>
      </c>
      <c r="D48022" t="n">
        <v>239.9862</v>
      </c>
    </row>
    <row r="48023">
      <c r="A48023" s="7" t="n">
        <v>45707.3368055556</v>
      </c>
      <c r="B48023" t="n">
        <v>195.467</v>
      </c>
      <c r="C48023" t="n">
        <v>1.919662</v>
      </c>
      <c r="D48023" t="n">
        <v>230.1052</v>
      </c>
    </row>
    <row r="48024">
      <c r="A48024" s="7" t="n">
        <v>45707.3402777778</v>
      </c>
      <c r="B48024" t="n">
        <v>191.641</v>
      </c>
      <c r="C48024" t="n">
        <v>1.901965</v>
      </c>
      <c r="D48024" t="n">
        <v>221.5566</v>
      </c>
    </row>
    <row r="48025">
      <c r="A48025" s="7" t="n">
        <v>45707.34375</v>
      </c>
      <c r="B48025" t="n">
        <v>189.9643</v>
      </c>
      <c r="C48025" t="n">
        <v>1.877958</v>
      </c>
      <c r="D48025" t="n">
        <v>216.0022</v>
      </c>
    </row>
    <row r="48026">
      <c r="A48026" s="7" t="n">
        <v>45707.3472222222</v>
      </c>
      <c r="B48026" t="n">
        <v>189.9885</v>
      </c>
      <c r="C48026" t="n">
        <v>1.880927</v>
      </c>
      <c r="D48026" t="n">
        <v>216.3836</v>
      </c>
    </row>
    <row r="48027">
      <c r="A48027" s="7" t="n">
        <v>45707.3506944444</v>
      </c>
      <c r="B48027" t="n">
        <v>193.8905</v>
      </c>
      <c r="C48027" t="n">
        <v>1.910225</v>
      </c>
      <c r="D48027" t="n">
        <v>226.3105</v>
      </c>
    </row>
    <row r="48028">
      <c r="A48028" s="7" t="n">
        <v>45707.3541666667</v>
      </c>
      <c r="B48028" t="n">
        <v>199.6419</v>
      </c>
      <c r="C48028" t="n">
        <v>1.972135</v>
      </c>
      <c r="D48028" t="n">
        <v>243.724</v>
      </c>
    </row>
    <row r="48029">
      <c r="A48029" s="7" t="n">
        <v>45707.3576388889</v>
      </c>
      <c r="B48029" t="n">
        <v>203.0467</v>
      </c>
      <c r="C48029" t="n">
        <v>1.980162</v>
      </c>
      <c r="D48029" t="n">
        <v>250.7614</v>
      </c>
    </row>
    <row r="48030">
      <c r="A48030" s="7" t="n">
        <v>45707.3611111111</v>
      </c>
      <c r="B48030" t="n">
        <v>207.4336</v>
      </c>
      <c r="C48030" t="n">
        <v>1.993426</v>
      </c>
      <c r="D48030" t="n">
        <v>260.3426</v>
      </c>
    </row>
    <row r="48031">
      <c r="A48031" s="7" t="n">
        <v>45707.3645833333</v>
      </c>
      <c r="B48031" t="n">
        <v>207.5353</v>
      </c>
      <c r="C48031" t="n">
        <v>1.992539</v>
      </c>
      <c r="D48031" t="n">
        <v>260.411</v>
      </c>
    </row>
    <row r="48032">
      <c r="A48032" s="7" t="n">
        <v>45707.3680555556</v>
      </c>
      <c r="B48032" t="n">
        <v>206.955</v>
      </c>
      <c r="C48032" t="n">
        <v>1.982381</v>
      </c>
      <c r="D48032" t="n">
        <v>258.037</v>
      </c>
    </row>
    <row r="48033">
      <c r="A48033" s="7" t="n">
        <v>45707.3715277778</v>
      </c>
      <c r="B48033" t="n">
        <v>204.9143</v>
      </c>
      <c r="C48033" t="n">
        <v>1.986251</v>
      </c>
      <c r="D48033" t="n">
        <v>254.8761</v>
      </c>
    </row>
    <row r="48034">
      <c r="A48034" s="7" t="n">
        <v>45707.375</v>
      </c>
      <c r="B48034" t="n">
        <v>202.2686</v>
      </c>
      <c r="C48034" t="n">
        <v>1.951218</v>
      </c>
      <c r="D48034" t="n">
        <v>245.7276</v>
      </c>
    </row>
    <row r="48035">
      <c r="A48035" s="7" t="n">
        <v>45707.3784722222</v>
      </c>
      <c r="B48035" t="n">
        <v>197.3131</v>
      </c>
      <c r="C48035" t="n">
        <v>1.933821</v>
      </c>
      <c r="D48035" t="n">
        <v>234.9674</v>
      </c>
    </row>
    <row r="48036">
      <c r="A48036" s="7" t="n">
        <v>45707.3819444444</v>
      </c>
      <c r="B48036" t="n">
        <v>188.5328</v>
      </c>
      <c r="C48036" t="n">
        <v>1.92986</v>
      </c>
      <c r="D48036" t="n">
        <v>219.5524</v>
      </c>
    </row>
    <row r="48037">
      <c r="A48037" s="7" t="n">
        <v>45707.3854166667</v>
      </c>
      <c r="B48037" t="n">
        <v>186.5489</v>
      </c>
      <c r="C48037" t="n">
        <v>1.876888</v>
      </c>
      <c r="D48037" t="n">
        <v>210.2805</v>
      </c>
    </row>
    <row r="48038">
      <c r="A48038" s="7" t="n">
        <v>45707.3888888889</v>
      </c>
      <c r="B48038" t="n">
        <v>183.9089</v>
      </c>
      <c r="C48038" t="n">
        <v>1.877788</v>
      </c>
      <c r="D48038" t="n">
        <v>206.0837</v>
      </c>
    </row>
    <row r="48039">
      <c r="A48039" s="7" t="n">
        <v>45707.3923611111</v>
      </c>
      <c r="B48039" t="n">
        <v>182.5125</v>
      </c>
      <c r="C48039" t="n">
        <v>1.86581</v>
      </c>
      <c r="D48039" t="n">
        <v>202.5152</v>
      </c>
    </row>
    <row r="48040">
      <c r="A48040" s="7" t="n">
        <v>45707.3958333333</v>
      </c>
      <c r="B48040" t="n">
        <v>181.1798</v>
      </c>
      <c r="C48040" t="n">
        <v>1.843539</v>
      </c>
      <c r="D48040" t="n">
        <v>197.9902</v>
      </c>
    </row>
    <row r="48041">
      <c r="A48041" s="7" t="n">
        <v>45707.3993055556</v>
      </c>
      <c r="B48041" t="n">
        <v>180.9331</v>
      </c>
      <c r="C48041" t="n">
        <v>1.828405</v>
      </c>
      <c r="D48041" t="n">
        <v>195.9781</v>
      </c>
    </row>
    <row r="48042">
      <c r="A48042" s="7" t="n">
        <v>45707.4027777778</v>
      </c>
      <c r="B48042" t="n">
        <v>179.4682</v>
      </c>
      <c r="C48042" t="n">
        <v>1.826185</v>
      </c>
      <c r="D48042" t="n">
        <v>193.4452</v>
      </c>
    </row>
    <row r="48043">
      <c r="A48043" s="7" t="n">
        <v>45707.40625</v>
      </c>
      <c r="B48043" t="n">
        <v>178.5733</v>
      </c>
      <c r="C48043" t="n">
        <v>1.818473</v>
      </c>
      <c r="D48043" t="n">
        <v>191.232</v>
      </c>
    </row>
    <row r="48044">
      <c r="A48044" s="7" t="n">
        <v>45707.4097222222</v>
      </c>
      <c r="B48044" t="n">
        <v>178.847</v>
      </c>
      <c r="C48044" t="n">
        <v>1.762909</v>
      </c>
      <c r="D48044" t="n">
        <v>185.803</v>
      </c>
    </row>
    <row r="48045">
      <c r="A48045" s="7" t="n">
        <v>45707.4131944444</v>
      </c>
      <c r="B48045" t="n">
        <v>179.124</v>
      </c>
      <c r="C48045" t="n">
        <v>1.729082</v>
      </c>
      <c r="D48045" t="n">
        <v>182.6486</v>
      </c>
    </row>
    <row r="48046">
      <c r="A48046" s="7" t="n">
        <v>45707.4166666667</v>
      </c>
      <c r="B48046" t="n">
        <v>179.2183</v>
      </c>
      <c r="C48046" t="n">
        <v>1.722227</v>
      </c>
      <c r="D48046" t="n">
        <v>182.0637</v>
      </c>
    </row>
    <row r="48047">
      <c r="A48047" s="7" t="n">
        <v>45707.4201388889</v>
      </c>
      <c r="B48047" t="n">
        <v>178.3188</v>
      </c>
      <c r="C48047" t="n">
        <v>1.751538</v>
      </c>
      <c r="D48047" t="n">
        <v>183.8107</v>
      </c>
    </row>
    <row r="48048">
      <c r="A48048" s="7" t="n">
        <v>45707.4236111111</v>
      </c>
      <c r="B48048" t="n">
        <v>177.7149</v>
      </c>
      <c r="C48048" t="n">
        <v>1.749966</v>
      </c>
      <c r="D48048" t="n">
        <v>182.7457</v>
      </c>
    </row>
    <row r="48049">
      <c r="A48049" s="7" t="n">
        <v>45707.4270833333</v>
      </c>
      <c r="B48049" t="n">
        <v>176.7071</v>
      </c>
      <c r="C48049" t="n">
        <v>1.759344</v>
      </c>
      <c r="D48049" t="n">
        <v>182.2206</v>
      </c>
    </row>
    <row r="48050">
      <c r="A48050" s="7" t="n">
        <v>45707.4305555556</v>
      </c>
      <c r="B48050" t="n">
        <v>176.9135</v>
      </c>
      <c r="C48050" t="n">
        <v>1.764062</v>
      </c>
      <c r="D48050" t="n">
        <v>183.0182</v>
      </c>
    </row>
    <row r="48051">
      <c r="A48051" s="7" t="n">
        <v>45707.4340277778</v>
      </c>
      <c r="B48051" t="n">
        <v>176.7132</v>
      </c>
      <c r="C48051" t="n">
        <v>1.784503</v>
      </c>
      <c r="D48051" t="n">
        <v>184.8356</v>
      </c>
    </row>
    <row r="48052">
      <c r="A48052" s="7" t="n">
        <v>45707.4375</v>
      </c>
      <c r="B48052" t="n">
        <v>176.6842</v>
      </c>
      <c r="C48052" t="n">
        <v>1.7681</v>
      </c>
      <c r="D48052" t="n">
        <v>183.093</v>
      </c>
    </row>
    <row r="48053">
      <c r="A48053" s="7" t="n">
        <v>45707.4409722222</v>
      </c>
      <c r="B48053" t="n">
        <v>176.8687</v>
      </c>
      <c r="C48053" t="n">
        <v>1.762771</v>
      </c>
      <c r="D48053" t="n">
        <v>182.8173</v>
      </c>
    </row>
    <row r="48054">
      <c r="A48054" s="7" t="n">
        <v>45707.4444444444</v>
      </c>
      <c r="B48054" t="n">
        <v>176.5403</v>
      </c>
      <c r="C48054" t="n">
        <v>1.731286</v>
      </c>
      <c r="D48054" t="n">
        <v>179.0695</v>
      </c>
    </row>
    <row r="48055">
      <c r="A48055" s="7" t="n">
        <v>45707.4479166667</v>
      </c>
      <c r="B48055" t="n">
        <v>175.7722</v>
      </c>
      <c r="C48055" t="n">
        <v>1.720063</v>
      </c>
      <c r="D48055" t="n">
        <v>176.7874</v>
      </c>
    </row>
    <row r="48056">
      <c r="A48056" s="7" t="n">
        <v>45707.4513888889</v>
      </c>
      <c r="B48056" t="n">
        <v>175.2409</v>
      </c>
      <c r="C48056" t="n">
        <v>1.734458</v>
      </c>
      <c r="D48056" t="n">
        <v>177.485</v>
      </c>
    </row>
    <row r="48057">
      <c r="A48057" s="7" t="n">
        <v>45707.4548611111</v>
      </c>
      <c r="B48057" t="n">
        <v>176.1631</v>
      </c>
      <c r="C48057" t="n">
        <v>1.715256</v>
      </c>
      <c r="D48057" t="n">
        <v>176.8624</v>
      </c>
    </row>
    <row r="48058">
      <c r="A48058" s="7" t="n">
        <v>45707.4583333333</v>
      </c>
      <c r="B48058" t="n">
        <v>178.2067</v>
      </c>
      <c r="C48058" t="n">
        <v>1.819953</v>
      </c>
      <c r="D48058" t="n">
        <v>190.8155</v>
      </c>
    </row>
    <row r="48059">
      <c r="A48059" s="7" t="n">
        <v>45707.4618055556</v>
      </c>
      <c r="B48059" t="n">
        <v>185.5099</v>
      </c>
      <c r="C48059" t="n">
        <v>1.888905</v>
      </c>
      <c r="D48059" t="n">
        <v>209.9255</v>
      </c>
    </row>
    <row r="48060">
      <c r="A48060" s="7" t="n">
        <v>45707.4652777778</v>
      </c>
      <c r="B48060" t="n">
        <v>193.3513</v>
      </c>
      <c r="C48060" t="n">
        <v>1.977047</v>
      </c>
      <c r="D48060" t="n">
        <v>233.2841</v>
      </c>
    </row>
    <row r="48061">
      <c r="A48061" s="7" t="n">
        <v>45707.46875</v>
      </c>
      <c r="B48061" t="n">
        <v>216.268</v>
      </c>
      <c r="C48061" t="n">
        <v>2.049185</v>
      </c>
      <c r="D48061" t="n">
        <v>284.1873</v>
      </c>
    </row>
    <row r="48062">
      <c r="A48062" s="7" t="n">
        <v>45707.4722222222</v>
      </c>
      <c r="B48062" t="n">
        <v>224.6991</v>
      </c>
      <c r="C48062" t="n">
        <v>2.076262</v>
      </c>
      <c r="D48062" t="n">
        <v>304.2097</v>
      </c>
    </row>
    <row r="48063">
      <c r="A48063" s="7" t="n">
        <v>45707.4756944444</v>
      </c>
      <c r="B48063" t="n">
        <v>224.9248</v>
      </c>
      <c r="C48063" t="n">
        <v>2.053807</v>
      </c>
      <c r="D48063" t="n">
        <v>301.3523</v>
      </c>
    </row>
    <row r="48064">
      <c r="A48064" s="7" t="n">
        <v>45707.4791666667</v>
      </c>
      <c r="B48064" t="n">
        <v>223.0661</v>
      </c>
      <c r="C48064" t="n">
        <v>2.048235</v>
      </c>
      <c r="D48064" t="n">
        <v>296.9828</v>
      </c>
    </row>
    <row r="48065">
      <c r="A48065" s="7" t="n">
        <v>45707.4826388889</v>
      </c>
      <c r="B48065" t="n">
        <v>218.2368</v>
      </c>
      <c r="C48065" t="n">
        <v>2.031555</v>
      </c>
      <c r="D48065" t="n">
        <v>285.4433</v>
      </c>
    </row>
    <row r="48066">
      <c r="A48066" s="7" t="n">
        <v>45707.4861111111</v>
      </c>
      <c r="B48066" t="n">
        <v>218.42</v>
      </c>
      <c r="C48066" t="n">
        <v>2.000117</v>
      </c>
      <c r="D48066" t="n">
        <v>281.3652</v>
      </c>
    </row>
    <row r="48067">
      <c r="A48067" s="7" t="n">
        <v>45707.4895833333</v>
      </c>
      <c r="B48067" t="n">
        <v>218.3988</v>
      </c>
      <c r="C48067" t="n">
        <v>2.01319</v>
      </c>
      <c r="D48067" t="n">
        <v>283.1648</v>
      </c>
    </row>
    <row r="48068">
      <c r="A48068" s="7" t="n">
        <v>45707.4930555556</v>
      </c>
      <c r="B48068" t="n">
        <v>216.7989</v>
      </c>
      <c r="C48068" t="n">
        <v>2.006637</v>
      </c>
      <c r="D48068" t="n">
        <v>279.2724</v>
      </c>
    </row>
    <row r="48069">
      <c r="A48069" s="7" t="n">
        <v>45707.4965277778</v>
      </c>
      <c r="B48069" t="n">
        <v>214.4568</v>
      </c>
      <c r="C48069" t="n">
        <v>1.985261</v>
      </c>
      <c r="D48069" t="n">
        <v>272.013</v>
      </c>
    </row>
    <row r="48070">
      <c r="A48070" s="7" t="n">
        <v>45707.5</v>
      </c>
      <c r="B48070" t="n">
        <v>210.918</v>
      </c>
      <c r="C48070" t="n">
        <v>1.979729</v>
      </c>
      <c r="D48070" t="n">
        <v>264.8276</v>
      </c>
    </row>
    <row r="48071">
      <c r="A48071" s="7" t="n">
        <v>45707.5034722222</v>
      </c>
      <c r="B48071" t="n">
        <v>203.2285</v>
      </c>
      <c r="C48071" t="n">
        <v>1.955388</v>
      </c>
      <c r="D48071" t="n">
        <v>247.9445</v>
      </c>
    </row>
    <row r="48072">
      <c r="A48072" s="7" t="n">
        <v>45707.5069444444</v>
      </c>
      <c r="B48072" t="n">
        <v>196.8162</v>
      </c>
      <c r="C48072" t="n">
        <v>1.942497</v>
      </c>
      <c r="D48072" t="n">
        <v>235.1606</v>
      </c>
    </row>
    <row r="48073">
      <c r="A48073" s="7" t="n">
        <v>45707.5104166667</v>
      </c>
      <c r="B48073" t="n">
        <v>192.7958</v>
      </c>
      <c r="C48073" t="n">
        <v>1.919965</v>
      </c>
      <c r="D48073" t="n">
        <v>225.6052</v>
      </c>
    </row>
    <row r="48074">
      <c r="A48074" s="7" t="n">
        <v>45707.5138888889</v>
      </c>
      <c r="B48074" t="n">
        <v>192.0131</v>
      </c>
      <c r="C48074" t="n">
        <v>1.919715</v>
      </c>
      <c r="D48074" t="n">
        <v>224.2498</v>
      </c>
    </row>
    <row r="48075">
      <c r="A48075" s="7" t="n">
        <v>45707.5173611111</v>
      </c>
      <c r="B48075" t="n">
        <v>191.7962</v>
      </c>
      <c r="C48075" t="n">
        <v>1.92138</v>
      </c>
      <c r="D48075" t="n">
        <v>224.0793</v>
      </c>
    </row>
    <row r="48076">
      <c r="A48076" s="7" t="n">
        <v>45707.5208333333</v>
      </c>
      <c r="B48076" t="n">
        <v>193.1967</v>
      </c>
      <c r="C48076" t="n">
        <v>1.907406</v>
      </c>
      <c r="D48076" t="n">
        <v>224.8059</v>
      </c>
    </row>
    <row r="48077">
      <c r="A48077" s="7" t="n">
        <v>45707.5243055556</v>
      </c>
      <c r="B48077" t="n">
        <v>195.2377</v>
      </c>
      <c r="C48077" t="n">
        <v>1.934058</v>
      </c>
      <c r="D48077" t="n">
        <v>231.4386</v>
      </c>
    </row>
    <row r="48078">
      <c r="A48078" s="7" t="n">
        <v>45707.5277777778</v>
      </c>
      <c r="B48078" t="n">
        <v>197.8155</v>
      </c>
      <c r="C48078" t="n">
        <v>1.942287</v>
      </c>
      <c r="D48078" t="n">
        <v>236.8675</v>
      </c>
    </row>
    <row r="48079">
      <c r="A48079" s="7" t="n">
        <v>45707.53125</v>
      </c>
      <c r="B48079" t="n">
        <v>200.5558</v>
      </c>
      <c r="C48079" t="n">
        <v>1.968863</v>
      </c>
      <c r="D48079" t="n">
        <v>244.9265</v>
      </c>
    </row>
    <row r="48080">
      <c r="A48080" s="7" t="n">
        <v>45707.5347222222</v>
      </c>
      <c r="B48080" t="n">
        <v>203.3838</v>
      </c>
      <c r="C48080" t="n">
        <v>1.973958</v>
      </c>
      <c r="D48080" t="n">
        <v>250.5755</v>
      </c>
    </row>
    <row r="48081">
      <c r="A48081" s="7" t="n">
        <v>45707.5381944444</v>
      </c>
      <c r="B48081" t="n">
        <v>210.1304</v>
      </c>
      <c r="C48081" t="n">
        <v>2.025605</v>
      </c>
      <c r="D48081" t="n">
        <v>269.5135</v>
      </c>
    </row>
    <row r="48082">
      <c r="A48082" s="7" t="n">
        <v>45707.5416666667</v>
      </c>
      <c r="B48082" t="n">
        <v>218.1674</v>
      </c>
      <c r="C48082" t="n">
        <v>2.021202</v>
      </c>
      <c r="D48082" t="n">
        <v>283.8589</v>
      </c>
    </row>
    <row r="48083">
      <c r="A48083" s="7" t="n">
        <v>45707.5451388889</v>
      </c>
      <c r="B48083" t="n">
        <v>221.5503</v>
      </c>
      <c r="C48083" t="n">
        <v>2.03038</v>
      </c>
      <c r="D48083" t="n">
        <v>291.5224</v>
      </c>
    </row>
    <row r="48084">
      <c r="A48084" s="7" t="n">
        <v>45707.5486111111</v>
      </c>
      <c r="B48084" t="n">
        <v>227.1482</v>
      </c>
      <c r="C48084" t="n">
        <v>2.079423</v>
      </c>
      <c r="D48084" t="n">
        <v>309.4579</v>
      </c>
    </row>
    <row r="48085">
      <c r="A48085" s="7" t="n">
        <v>45707.5520833333</v>
      </c>
      <c r="B48085" t="n">
        <v>227.5903</v>
      </c>
      <c r="C48085" t="n">
        <v>2.059042</v>
      </c>
      <c r="D48085" t="n">
        <v>307.2809</v>
      </c>
    </row>
    <row r="48086">
      <c r="A48086" s="7" t="n">
        <v>45707.5555555556</v>
      </c>
      <c r="B48086" t="n">
        <v>225.2776</v>
      </c>
      <c r="C48086" t="n">
        <v>2.052989</v>
      </c>
      <c r="D48086" t="n">
        <v>301.9124</v>
      </c>
    </row>
    <row r="48087">
      <c r="A48087" s="7" t="n">
        <v>45707.5590277778</v>
      </c>
      <c r="B48087" t="n">
        <v>219.4591</v>
      </c>
      <c r="C48087" t="n">
        <v>2.043561</v>
      </c>
      <c r="D48087" t="n">
        <v>289.4416</v>
      </c>
    </row>
    <row r="48088">
      <c r="A48088" s="7" t="n">
        <v>45707.5625</v>
      </c>
      <c r="B48088" t="n">
        <v>213.0402</v>
      </c>
      <c r="C48088" t="n">
        <v>1.99597</v>
      </c>
      <c r="D48088" t="n">
        <v>270.8862</v>
      </c>
    </row>
    <row r="48089">
      <c r="A48089" s="7" t="n">
        <v>45707.5659722222</v>
      </c>
      <c r="B48089" t="n">
        <v>203.857</v>
      </c>
      <c r="C48089" t="n">
        <v>1.990605</v>
      </c>
      <c r="D48089" t="n">
        <v>253.5378</v>
      </c>
    </row>
    <row r="48090">
      <c r="A48090" s="7" t="n">
        <v>45707.5694444444</v>
      </c>
      <c r="B48090" t="n">
        <v>195.5427</v>
      </c>
      <c r="C48090" t="n">
        <v>1.950302</v>
      </c>
      <c r="D48090" t="n">
        <v>233.9086</v>
      </c>
    </row>
    <row r="48091">
      <c r="A48091" s="7" t="n">
        <v>45707.5729166667</v>
      </c>
      <c r="B48091" t="n">
        <v>188.9125</v>
      </c>
      <c r="C48091" t="n">
        <v>1.935977</v>
      </c>
      <c r="D48091" t="n">
        <v>220.8921</v>
      </c>
    </row>
    <row r="48092">
      <c r="A48092" s="7" t="n">
        <v>45707.5763888889</v>
      </c>
      <c r="B48092" t="n">
        <v>184.3541</v>
      </c>
      <c r="C48092" t="n">
        <v>1.896842</v>
      </c>
      <c r="D48092" t="n">
        <v>208.9068</v>
      </c>
    </row>
    <row r="48093">
      <c r="A48093" s="7" t="n">
        <v>45707.5798611111</v>
      </c>
      <c r="B48093" t="n">
        <v>180.5293</v>
      </c>
      <c r="C48093" t="n">
        <v>1.893825</v>
      </c>
      <c r="D48093" t="n">
        <v>202.334</v>
      </c>
    </row>
    <row r="48094">
      <c r="A48094" s="7" t="n">
        <v>45707.5833333333</v>
      </c>
      <c r="B48094" t="n">
        <v>179.5415</v>
      </c>
      <c r="C48094" t="n">
        <v>1.892969</v>
      </c>
      <c r="D48094" t="n">
        <v>200.6386</v>
      </c>
    </row>
    <row r="48095">
      <c r="A48095" s="7" t="n">
        <v>45707.5868055556</v>
      </c>
      <c r="B48095" t="n">
        <v>176.2787</v>
      </c>
      <c r="C48095" t="n">
        <v>1.892895</v>
      </c>
      <c r="D48095" t="n">
        <v>195.3648</v>
      </c>
    </row>
    <row r="48096">
      <c r="A48096" s="7" t="n">
        <v>45707.5902777778</v>
      </c>
      <c r="B48096" t="n">
        <v>176.3438</v>
      </c>
      <c r="C48096" t="n">
        <v>1.853235</v>
      </c>
      <c r="D48096" t="n">
        <v>191.3737</v>
      </c>
    </row>
    <row r="48097">
      <c r="A48097" s="7" t="n">
        <v>45707.59375</v>
      </c>
      <c r="B48097" t="n">
        <v>176.2209</v>
      </c>
      <c r="C48097" t="n">
        <v>1.848287</v>
      </c>
      <c r="D48097" t="n">
        <v>190.6699</v>
      </c>
    </row>
    <row r="48098">
      <c r="A48098" s="7" t="n">
        <v>45707.5972222222</v>
      </c>
      <c r="B48098" t="n">
        <v>175.6696</v>
      </c>
      <c r="C48098" t="n">
        <v>1.80649</v>
      </c>
      <c r="D48098" t="n">
        <v>185.5132</v>
      </c>
    </row>
    <row r="48099">
      <c r="A48099" s="7" t="n">
        <v>45707.6006944444</v>
      </c>
      <c r="B48099" t="n">
        <v>176.1136</v>
      </c>
      <c r="C48099" t="n">
        <v>1.75617</v>
      </c>
      <c r="D48099" t="n">
        <v>181.0072</v>
      </c>
    </row>
    <row r="48100">
      <c r="A48100" s="7" t="n">
        <v>45707.6041666667</v>
      </c>
      <c r="B48100" t="n">
        <v>175.9632</v>
      </c>
      <c r="C48100" t="n">
        <v>1.755785</v>
      </c>
      <c r="D48100" t="n">
        <v>180.7434</v>
      </c>
    </row>
    <row r="48101">
      <c r="A48101" s="7" t="n">
        <v>45707.6076388889</v>
      </c>
      <c r="B48101" t="n">
        <v>175.2665</v>
      </c>
      <c r="C48101" t="n">
        <v>1.749377</v>
      </c>
      <c r="D48101" t="n">
        <v>179.0495</v>
      </c>
    </row>
    <row r="48102">
      <c r="A48102" s="7" t="n">
        <v>45707.6111111111</v>
      </c>
      <c r="B48102" t="n">
        <v>175.2483</v>
      </c>
      <c r="C48102" t="n">
        <v>1.747359</v>
      </c>
      <c r="D48102" t="n">
        <v>178.816</v>
      </c>
    </row>
    <row r="48103">
      <c r="A48103" s="7" t="n">
        <v>45707.6145833333</v>
      </c>
      <c r="B48103" t="n">
        <v>175.3237</v>
      </c>
      <c r="C48103" t="n">
        <v>1.743538</v>
      </c>
      <c r="D48103" t="n">
        <v>178.5366</v>
      </c>
    </row>
    <row r="48104">
      <c r="A48104" s="7" t="n">
        <v>45707.6180555556</v>
      </c>
      <c r="B48104" t="n">
        <v>175.8003</v>
      </c>
      <c r="C48104" t="n">
        <v>1.743672</v>
      </c>
      <c r="D48104" t="n">
        <v>179.2556</v>
      </c>
    </row>
    <row r="48105">
      <c r="A48105" s="7" t="n">
        <v>45707.6215277778</v>
      </c>
      <c r="B48105" t="n">
        <v>175.3826</v>
      </c>
      <c r="C48105" t="n">
        <v>1.7491</v>
      </c>
      <c r="D48105" t="n">
        <v>179.1936</v>
      </c>
    </row>
    <row r="48106">
      <c r="A48106" s="7" t="n">
        <v>45707.625</v>
      </c>
      <c r="B48106" t="n">
        <v>174.7028</v>
      </c>
      <c r="C48106" t="n">
        <v>1.752381</v>
      </c>
      <c r="D48106" t="n">
        <v>178.5188</v>
      </c>
    </row>
    <row r="48107">
      <c r="A48107" s="7" t="n">
        <v>45707.6284722222</v>
      </c>
      <c r="B48107" t="n">
        <v>173.6897</v>
      </c>
      <c r="C48107" t="n">
        <v>1.736175</v>
      </c>
      <c r="D48107" t="n">
        <v>175.3752</v>
      </c>
    </row>
    <row r="48108">
      <c r="A48108" s="7" t="n">
        <v>45707.6319444444</v>
      </c>
      <c r="B48108" t="n">
        <v>174.5497</v>
      </c>
      <c r="C48108" t="n">
        <v>1.732611</v>
      </c>
      <c r="D48108" t="n">
        <v>176.2797</v>
      </c>
    </row>
    <row r="48109">
      <c r="A48109" s="7" t="n">
        <v>45707.6354166667</v>
      </c>
      <c r="B48109" t="n">
        <v>174.9998</v>
      </c>
      <c r="C48109" t="n">
        <v>1.73471</v>
      </c>
      <c r="D48109" t="n">
        <v>177.1558</v>
      </c>
    </row>
    <row r="48110">
      <c r="A48110" s="7" t="n">
        <v>45707.6388888889</v>
      </c>
      <c r="B48110" t="n">
        <v>174.8127</v>
      </c>
      <c r="C48110" t="n">
        <v>1.722818</v>
      </c>
      <c r="D48110" t="n">
        <v>175.6678</v>
      </c>
    </row>
    <row r="48111">
      <c r="A48111" s="7" t="n">
        <v>45707.6423611111</v>
      </c>
      <c r="B48111" t="n">
        <v>175.8723</v>
      </c>
      <c r="C48111" t="n">
        <v>1.722566</v>
      </c>
      <c r="D48111" t="n">
        <v>177.191</v>
      </c>
    </row>
    <row r="48112">
      <c r="A48112" s="7" t="n">
        <v>45707.6458333333</v>
      </c>
      <c r="B48112" t="n">
        <v>176.2701</v>
      </c>
      <c r="C48112" t="n">
        <v>1.713355</v>
      </c>
      <c r="D48112" t="n">
        <v>176.8219</v>
      </c>
    </row>
    <row r="48113">
      <c r="A48113" s="7" t="n">
        <v>45707.6493055556</v>
      </c>
      <c r="B48113" t="n">
        <v>175.8852</v>
      </c>
      <c r="C48113" t="n">
        <v>1.723404</v>
      </c>
      <c r="D48113" t="n">
        <v>177.296</v>
      </c>
    </row>
    <row r="48114">
      <c r="A48114" s="7" t="n">
        <v>45707.6527777778</v>
      </c>
      <c r="B48114" t="n">
        <v>190.9454</v>
      </c>
      <c r="C48114" t="n">
        <v>1.738354</v>
      </c>
      <c r="D48114" t="n">
        <v>201.4387</v>
      </c>
    </row>
    <row r="48115">
      <c r="A48115" s="7" t="n">
        <v>45707.65625</v>
      </c>
      <c r="B48115" t="n">
        <v>212.2542</v>
      </c>
      <c r="C48115" t="n">
        <v>1.966668</v>
      </c>
      <c r="D48115" t="n">
        <v>265.4912</v>
      </c>
    </row>
    <row r="48116">
      <c r="A48116" s="7" t="n">
        <v>45707.6597222222</v>
      </c>
      <c r="B48116" t="n">
        <v>226.0244</v>
      </c>
      <c r="C48116" t="n">
        <v>2.172817</v>
      </c>
      <c r="D48116" t="n">
        <v>321.0602</v>
      </c>
    </row>
    <row r="48117">
      <c r="A48117" s="7" t="n">
        <v>45707.6631944444</v>
      </c>
      <c r="B48117" t="n">
        <v>238.3597</v>
      </c>
      <c r="C48117" t="n">
        <v>2.239353</v>
      </c>
      <c r="D48117" t="n">
        <v>357.0777</v>
      </c>
    </row>
    <row r="48118">
      <c r="A48118" s="7" t="n">
        <v>45707.6666666667</v>
      </c>
      <c r="B48118" t="n">
        <v>246.0143</v>
      </c>
      <c r="C48118" t="n">
        <v>2.311493</v>
      </c>
      <c r="D48118" t="n">
        <v>385.6285</v>
      </c>
    </row>
    <row r="48119">
      <c r="A48119" s="7" t="n">
        <v>45707.6701388889</v>
      </c>
      <c r="B48119" t="n">
        <v>251.4208</v>
      </c>
      <c r="C48119" t="n">
        <v>2.302859</v>
      </c>
      <c r="D48119" t="n">
        <v>396.2993</v>
      </c>
    </row>
    <row r="48120">
      <c r="A48120" s="7" t="n">
        <v>45707.6736111111</v>
      </c>
      <c r="B48120" t="n">
        <v>253.527</v>
      </c>
      <c r="C48120" t="n">
        <v>2.314663</v>
      </c>
      <c r="D48120" t="n">
        <v>403.0942</v>
      </c>
    </row>
    <row r="48121">
      <c r="A48121" s="7" t="n">
        <v>45707.6770833333</v>
      </c>
      <c r="B48121" t="n">
        <v>255.8813</v>
      </c>
      <c r="C48121" t="n">
        <v>2.313578</v>
      </c>
      <c r="D48121" t="n">
        <v>408.2563</v>
      </c>
    </row>
    <row r="48122">
      <c r="A48122" s="7" t="n">
        <v>45707.6805555556</v>
      </c>
      <c r="B48122" t="n">
        <v>255.8768</v>
      </c>
      <c r="C48122" t="n">
        <v>2.326207</v>
      </c>
      <c r="D48122" t="n">
        <v>410.4745</v>
      </c>
    </row>
    <row r="48123">
      <c r="A48123" s="7" t="n">
        <v>45707.6840277778</v>
      </c>
      <c r="B48123" t="n">
        <v>256.1511</v>
      </c>
      <c r="C48123" t="n">
        <v>2.335253</v>
      </c>
      <c r="D48123" t="n">
        <v>412.6999</v>
      </c>
    </row>
    <row r="48124">
      <c r="A48124" s="7" t="n">
        <v>45707.6875</v>
      </c>
      <c r="B48124" t="n">
        <v>256.7387</v>
      </c>
      <c r="C48124" t="n">
        <v>2.253983</v>
      </c>
      <c r="D48124" t="n">
        <v>399.6388</v>
      </c>
    </row>
    <row r="48125">
      <c r="A48125" s="7" t="n">
        <v>45707.6909722222</v>
      </c>
      <c r="B48125" t="n">
        <v>254.2292</v>
      </c>
      <c r="C48125" t="n">
        <v>2.251824</v>
      </c>
      <c r="D48125" t="n">
        <v>393.7042</v>
      </c>
    </row>
    <row r="48126">
      <c r="A48126" s="7" t="n">
        <v>45707.6944444444</v>
      </c>
      <c r="B48126" t="n">
        <v>248.633</v>
      </c>
      <c r="C48126" t="n">
        <v>2.244715</v>
      </c>
      <c r="D48126" t="n">
        <v>380.1871</v>
      </c>
    </row>
    <row r="48127">
      <c r="A48127" s="7" t="n">
        <v>45707.6979166667</v>
      </c>
      <c r="B48127" t="n">
        <v>244.8911</v>
      </c>
      <c r="C48127" t="n">
        <v>2.186872</v>
      </c>
      <c r="D48127" t="n">
        <v>362.4579</v>
      </c>
    </row>
    <row r="48128">
      <c r="A48128" s="7" t="n">
        <v>45707.7013888889</v>
      </c>
      <c r="B48128" t="n">
        <v>240.8432</v>
      </c>
      <c r="C48128" t="n">
        <v>2.180693</v>
      </c>
      <c r="D48128" t="n">
        <v>352.9238</v>
      </c>
    </row>
    <row r="48129">
      <c r="A48129" s="7" t="n">
        <v>45707.7048611111</v>
      </c>
      <c r="B48129" t="n">
        <v>235.9871</v>
      </c>
      <c r="C48129" t="n">
        <v>2.148676</v>
      </c>
      <c r="D48129" t="n">
        <v>337.7501</v>
      </c>
    </row>
    <row r="48130">
      <c r="A48130" s="7" t="n">
        <v>45707.7083333333</v>
      </c>
      <c r="B48130" t="n">
        <v>225.2002</v>
      </c>
      <c r="C48130" t="n">
        <v>2.120119</v>
      </c>
      <c r="D48130" t="n">
        <v>311.6301</v>
      </c>
    </row>
    <row r="48131">
      <c r="A48131" s="7" t="n">
        <v>45707.7118055556</v>
      </c>
      <c r="B48131" t="n">
        <v>218.4057</v>
      </c>
      <c r="C48131" t="n">
        <v>2.011141</v>
      </c>
      <c r="D48131" t="n">
        <v>282.8894</v>
      </c>
    </row>
    <row r="48132">
      <c r="A48132" s="7" t="n">
        <v>45707.7152777778</v>
      </c>
      <c r="B48132" t="n">
        <v>211.1327</v>
      </c>
      <c r="C48132" t="n">
        <v>2.004944</v>
      </c>
      <c r="D48132" t="n">
        <v>268.5952</v>
      </c>
    </row>
    <row r="48133">
      <c r="A48133" s="7" t="n">
        <v>45707.71875</v>
      </c>
      <c r="B48133" t="n">
        <v>207.8678</v>
      </c>
      <c r="C48133" t="n">
        <v>2.005618</v>
      </c>
      <c r="D48133" t="n">
        <v>262.7269</v>
      </c>
    </row>
    <row r="48134">
      <c r="A48134" s="7" t="n">
        <v>45707.7222222222</v>
      </c>
      <c r="B48134" t="n">
        <v>200.979</v>
      </c>
      <c r="C48134" t="n">
        <v>1.967454</v>
      </c>
      <c r="D48134" t="n">
        <v>245.4949</v>
      </c>
    </row>
    <row r="48135">
      <c r="A48135" s="7" t="n">
        <v>45707.7256944444</v>
      </c>
      <c r="B48135" t="n">
        <v>198.6586</v>
      </c>
      <c r="C48135" t="n">
        <v>1.890486</v>
      </c>
      <c r="D48135" t="n">
        <v>231.9735</v>
      </c>
    </row>
    <row r="48136">
      <c r="A48136" s="7" t="n">
        <v>45707.7291666667</v>
      </c>
      <c r="B48136" t="n">
        <v>193.1276</v>
      </c>
      <c r="C48136" t="n">
        <v>1.875281</v>
      </c>
      <c r="D48136" t="n">
        <v>220.9051</v>
      </c>
    </row>
    <row r="48137">
      <c r="A48137" s="7" t="n">
        <v>45707.7326388889</v>
      </c>
      <c r="B48137" t="n">
        <v>189.2144</v>
      </c>
      <c r="C48137" t="n">
        <v>1.870378</v>
      </c>
      <c r="D48137" t="n">
        <v>213.902</v>
      </c>
    </row>
    <row r="48138">
      <c r="A48138" s="7" t="n">
        <v>45707.7361111111</v>
      </c>
      <c r="B48138" t="n">
        <v>186.0495</v>
      </c>
      <c r="C48138" t="n">
        <v>1.872152</v>
      </c>
      <c r="D48138" t="n">
        <v>208.9394</v>
      </c>
    </row>
    <row r="48139">
      <c r="A48139" s="7" t="n">
        <v>45707.7395833333</v>
      </c>
      <c r="B48139" t="n">
        <v>182.6996</v>
      </c>
      <c r="C48139" t="n">
        <v>1.866362</v>
      </c>
      <c r="D48139" t="n">
        <v>202.8748</v>
      </c>
    </row>
    <row r="48140">
      <c r="A48140" s="7" t="n">
        <v>45707.7430555556</v>
      </c>
      <c r="B48140" t="n">
        <v>181.9449</v>
      </c>
      <c r="C48140" t="n">
        <v>1.870208</v>
      </c>
      <c r="D48140" t="n">
        <v>202.0822</v>
      </c>
    </row>
    <row r="48141">
      <c r="A48141" s="7" t="n">
        <v>45707.7465277778</v>
      </c>
      <c r="B48141" t="n">
        <v>183.68</v>
      </c>
      <c r="C48141" t="n">
        <v>1.859894</v>
      </c>
      <c r="D48141" t="n">
        <v>203.7506</v>
      </c>
    </row>
    <row r="48142">
      <c r="A48142" s="7" t="n">
        <v>45707.75</v>
      </c>
      <c r="B48142" t="n">
        <v>180.7895</v>
      </c>
      <c r="C48142" t="n">
        <v>1.837046</v>
      </c>
      <c r="D48142" t="n">
        <v>196.6779</v>
      </c>
    </row>
    <row r="48143">
      <c r="A48143" s="7" t="n">
        <v>45707.7534722222</v>
      </c>
      <c r="B48143" t="n">
        <v>179.1992</v>
      </c>
      <c r="C48143" t="n">
        <v>1.837615</v>
      </c>
      <c r="D48143" t="n">
        <v>194.2318</v>
      </c>
    </row>
    <row r="48144">
      <c r="A48144" s="7" t="n">
        <v>45707.7569444444</v>
      </c>
      <c r="B48144" t="n">
        <v>177.7035</v>
      </c>
      <c r="C48144" t="n">
        <v>1.840461</v>
      </c>
      <c r="D48144" t="n">
        <v>192.1783</v>
      </c>
    </row>
    <row r="48145">
      <c r="A48145" s="7" t="n">
        <v>45707.7604166667</v>
      </c>
      <c r="B48145" t="n">
        <v>177.0462</v>
      </c>
      <c r="C48145" t="n">
        <v>1.838122</v>
      </c>
      <c r="D48145" t="n">
        <v>190.9088</v>
      </c>
    </row>
    <row r="48146">
      <c r="A48146" s="7" t="n">
        <v>45707.7638888889</v>
      </c>
      <c r="B48146" t="n">
        <v>176.2694</v>
      </c>
      <c r="C48146" t="n">
        <v>1.812422</v>
      </c>
      <c r="D48146" t="n">
        <v>187.0448</v>
      </c>
    </row>
    <row r="48147">
      <c r="A48147" s="7" t="n">
        <v>45707.7673611111</v>
      </c>
      <c r="B48147" t="n">
        <v>176.1711</v>
      </c>
      <c r="C48147" t="n">
        <v>1.823483</v>
      </c>
      <c r="D48147" t="n">
        <v>188.0341</v>
      </c>
    </row>
    <row r="48148">
      <c r="A48148" s="7" t="n">
        <v>45707.7708333333</v>
      </c>
      <c r="B48148" t="n">
        <v>175.6087</v>
      </c>
      <c r="C48148" t="n">
        <v>1.828804</v>
      </c>
      <c r="D48148" t="n">
        <v>187.7101</v>
      </c>
    </row>
    <row r="48149">
      <c r="A48149" s="7" t="n">
        <v>45707.7743055556</v>
      </c>
      <c r="B48149" t="n">
        <v>175.1502</v>
      </c>
      <c r="C48149" t="n">
        <v>1.827055</v>
      </c>
      <c r="D48149" t="n">
        <v>186.8197</v>
      </c>
    </row>
    <row r="48150">
      <c r="A48150" s="7" t="n">
        <v>45707.7777777778</v>
      </c>
      <c r="B48150" t="n">
        <v>175.0154</v>
      </c>
      <c r="C48150" t="n">
        <v>1.840536</v>
      </c>
      <c r="D48150" t="n">
        <v>187.9875</v>
      </c>
    </row>
    <row r="48151">
      <c r="A48151" s="7" t="n">
        <v>45707.78125</v>
      </c>
      <c r="B48151" t="n">
        <v>175.3146</v>
      </c>
      <c r="C48151" t="n">
        <v>1.830403</v>
      </c>
      <c r="D48151" t="n">
        <v>187.4174</v>
      </c>
    </row>
    <row r="48152">
      <c r="A48152" s="7" t="n">
        <v>45707.7847222222</v>
      </c>
      <c r="B48152" t="n">
        <v>177.4852</v>
      </c>
      <c r="C48152" t="n">
        <v>1.833493</v>
      </c>
      <c r="D48152" t="n">
        <v>191.111</v>
      </c>
    </row>
    <row r="48153">
      <c r="A48153" s="7" t="n">
        <v>45707.7881944444</v>
      </c>
      <c r="B48153" t="n">
        <v>176.5889</v>
      </c>
      <c r="C48153" t="n">
        <v>1.852179</v>
      </c>
      <c r="D48153" t="n">
        <v>191.65</v>
      </c>
    </row>
    <row r="48154">
      <c r="A48154" s="7" t="n">
        <v>45707.7916666667</v>
      </c>
      <c r="B48154" t="n">
        <v>176.2604</v>
      </c>
      <c r="C48154" t="n">
        <v>1.832432</v>
      </c>
      <c r="D48154" t="n">
        <v>189.0958</v>
      </c>
    </row>
    <row r="48155">
      <c r="A48155" s="7" t="n">
        <v>45707.7951388889</v>
      </c>
      <c r="B48155" t="n">
        <v>175.8627</v>
      </c>
      <c r="C48155" t="n">
        <v>1.833774</v>
      </c>
      <c r="D48155" t="n">
        <v>188.6155</v>
      </c>
    </row>
    <row r="48156">
      <c r="A48156" s="7" t="n">
        <v>45707.7986111111</v>
      </c>
      <c r="B48156" t="n">
        <v>175.5373</v>
      </c>
      <c r="C48156" t="n">
        <v>1.82734</v>
      </c>
      <c r="D48156" t="n">
        <v>187.4491</v>
      </c>
    </row>
    <row r="48157">
      <c r="A48157" s="7" t="n">
        <v>45707.8020833333</v>
      </c>
      <c r="B48157" t="n">
        <v>174.2175</v>
      </c>
      <c r="C48157" t="n">
        <v>1.824256</v>
      </c>
      <c r="D48157" t="n">
        <v>185.0896</v>
      </c>
    </row>
    <row r="48158">
      <c r="A48158" s="7" t="n">
        <v>45707.8055555556</v>
      </c>
      <c r="B48158" t="n">
        <v>174.0073</v>
      </c>
      <c r="C48158" t="n">
        <v>1.83129</v>
      </c>
      <c r="D48158" t="n">
        <v>185.4766</v>
      </c>
    </row>
    <row r="48159">
      <c r="A48159" s="7" t="n">
        <v>45707.8090277778</v>
      </c>
      <c r="B48159" t="n">
        <v>175.1117</v>
      </c>
      <c r="C48159" t="n">
        <v>1.819931</v>
      </c>
      <c r="D48159" t="n">
        <v>186.0318</v>
      </c>
    </row>
    <row r="48160">
      <c r="A48160" s="7" t="n">
        <v>45707.8125</v>
      </c>
      <c r="B48160" t="n">
        <v>174.1039</v>
      </c>
      <c r="C48160" t="n">
        <v>1.814066</v>
      </c>
      <c r="D48160" t="n">
        <v>183.8807</v>
      </c>
    </row>
    <row r="48161">
      <c r="A48161" s="7" t="n">
        <v>45707.8159722222</v>
      </c>
      <c r="B48161" t="n">
        <v>174.0668</v>
      </c>
      <c r="C48161" t="n">
        <v>1.813683</v>
      </c>
      <c r="D48161" t="n">
        <v>183.785</v>
      </c>
    </row>
    <row r="48162">
      <c r="A48162" s="7" t="n">
        <v>45707.8194444444</v>
      </c>
      <c r="B48162" t="n">
        <v>174.5647</v>
      </c>
      <c r="C48162" t="n">
        <v>1.813227</v>
      </c>
      <c r="D48162" t="n">
        <v>184.5049</v>
      </c>
    </row>
    <row r="48163">
      <c r="A48163" s="7" t="n">
        <v>45707.8229166667</v>
      </c>
      <c r="B48163" t="n">
        <v>174.7273</v>
      </c>
      <c r="C48163" t="n">
        <v>1.816073</v>
      </c>
      <c r="D48163" t="n">
        <v>185.045</v>
      </c>
    </row>
    <row r="48164">
      <c r="A48164" s="7" t="n">
        <v>45707.8263888889</v>
      </c>
      <c r="B48164" t="n">
        <v>174.981</v>
      </c>
      <c r="C48164" t="n">
        <v>1.811146</v>
      </c>
      <c r="D48164" t="n">
        <v>184.933</v>
      </c>
    </row>
    <row r="48165">
      <c r="A48165" s="7" t="n">
        <v>45707.8298611111</v>
      </c>
      <c r="B48165" t="n">
        <v>174.9688</v>
      </c>
      <c r="C48165" t="n">
        <v>1.816929</v>
      </c>
      <c r="D48165" t="n">
        <v>185.5046</v>
      </c>
    </row>
    <row r="48166">
      <c r="A48166" s="7" t="n">
        <v>45707.8333333333</v>
      </c>
      <c r="B48166" t="n">
        <v>175.2752</v>
      </c>
      <c r="C48166" t="n">
        <v>1.815272</v>
      </c>
      <c r="D48166" t="n">
        <v>185.8073</v>
      </c>
    </row>
    <row r="48167">
      <c r="A48167" s="7" t="n">
        <v>45707.8368055556</v>
      </c>
      <c r="B48167" t="n">
        <v>173.7906</v>
      </c>
      <c r="C48167" t="n">
        <v>1.828483</v>
      </c>
      <c r="D48167" t="n">
        <v>184.856</v>
      </c>
    </row>
    <row r="48168">
      <c r="A48168" s="7" t="n">
        <v>45707.8402777778</v>
      </c>
      <c r="B48168" t="n">
        <v>173.3851</v>
      </c>
      <c r="C48168" t="n">
        <v>1.806828</v>
      </c>
      <c r="D48168" t="n">
        <v>182.0458</v>
      </c>
    </row>
    <row r="48169">
      <c r="A48169" s="7" t="n">
        <v>45707.84375</v>
      </c>
      <c r="B48169" t="n">
        <v>174.8197</v>
      </c>
      <c r="C48169" t="n">
        <v>1.803964</v>
      </c>
      <c r="D48169" t="n">
        <v>183.9527</v>
      </c>
    </row>
    <row r="48170">
      <c r="A48170" s="7" t="n">
        <v>45707.8472222222</v>
      </c>
      <c r="B48170" t="n">
        <v>175.3085</v>
      </c>
      <c r="C48170" t="n">
        <v>1.805568</v>
      </c>
      <c r="D48170" t="n">
        <v>184.8651</v>
      </c>
    </row>
    <row r="48171">
      <c r="A48171" s="7" t="n">
        <v>45707.8506944444</v>
      </c>
      <c r="B48171" t="n">
        <v>175.3154</v>
      </c>
      <c r="C48171" t="n">
        <v>1.797056</v>
      </c>
      <c r="D48171" t="n">
        <v>184.0041</v>
      </c>
    </row>
    <row r="48172">
      <c r="A48172" s="7" t="n">
        <v>45707.8541666667</v>
      </c>
      <c r="B48172" t="n">
        <v>176.7485</v>
      </c>
      <c r="C48172" t="n">
        <v>1.809335</v>
      </c>
      <c r="D48172" t="n">
        <v>187.4618</v>
      </c>
    </row>
    <row r="48173">
      <c r="A48173" s="7" t="n">
        <v>45707.8576388889</v>
      </c>
      <c r="B48173" t="n">
        <v>177.1416</v>
      </c>
      <c r="C48173" t="n">
        <v>1.817972</v>
      </c>
      <c r="D48173" t="n">
        <v>188.9631</v>
      </c>
    </row>
    <row r="48174">
      <c r="A48174" s="7" t="n">
        <v>45707.8611111111</v>
      </c>
      <c r="B48174" t="n">
        <v>177.5816</v>
      </c>
      <c r="C48174" t="n">
        <v>1.806268</v>
      </c>
      <c r="D48174" t="n">
        <v>188.421</v>
      </c>
    </row>
    <row r="48175">
      <c r="A48175" s="7" t="n">
        <v>45707.8645833333</v>
      </c>
      <c r="B48175" t="n">
        <v>179.3098</v>
      </c>
      <c r="C48175" t="n">
        <v>1.825427</v>
      </c>
      <c r="D48175" t="n">
        <v>193.1167</v>
      </c>
    </row>
    <row r="48176">
      <c r="A48176" s="7" t="n">
        <v>45707.8680555556</v>
      </c>
      <c r="B48176" t="n">
        <v>179.2064</v>
      </c>
      <c r="C48176" t="n">
        <v>1.850159</v>
      </c>
      <c r="D48176" t="n">
        <v>195.5691</v>
      </c>
    </row>
    <row r="48177">
      <c r="A48177" s="7" t="n">
        <v>45707.8715277778</v>
      </c>
      <c r="B48177" t="n">
        <v>180.6629</v>
      </c>
      <c r="C48177" t="n">
        <v>1.857373</v>
      </c>
      <c r="D48177" t="n">
        <v>198.6524</v>
      </c>
    </row>
    <row r="48178">
      <c r="A48178" s="7" t="n">
        <v>45707.875</v>
      </c>
      <c r="B48178" t="n">
        <v>181.2406</v>
      </c>
      <c r="C48178" t="n">
        <v>1.890959</v>
      </c>
      <c r="D48178" t="n">
        <v>203.1818</v>
      </c>
    </row>
    <row r="48179">
      <c r="A48179" s="7" t="n">
        <v>45707.8784722222</v>
      </c>
      <c r="B48179" t="n">
        <v>186.2941</v>
      </c>
      <c r="C48179" t="n">
        <v>1.927329</v>
      </c>
      <c r="D48179" t="n">
        <v>215.5061</v>
      </c>
    </row>
    <row r="48180">
      <c r="A48180" s="7" t="n">
        <v>45707.8819444444</v>
      </c>
      <c r="B48180" t="n">
        <v>189.4512</v>
      </c>
      <c r="C48180" t="n">
        <v>1.923232</v>
      </c>
      <c r="D48180" t="n">
        <v>220.3452</v>
      </c>
    </row>
    <row r="48181">
      <c r="A48181" s="7" t="n">
        <v>45707.8854166667</v>
      </c>
      <c r="B48181" t="n">
        <v>195.6014</v>
      </c>
      <c r="C48181" t="n">
        <v>1.993573</v>
      </c>
      <c r="D48181" t="n">
        <v>239.2018</v>
      </c>
    </row>
    <row r="48182">
      <c r="A48182" s="7" t="n">
        <v>45707.8888888889</v>
      </c>
      <c r="B48182" t="n">
        <v>201.4303</v>
      </c>
      <c r="C48182" t="n">
        <v>1.987297</v>
      </c>
      <c r="D48182" t="n">
        <v>248.7718</v>
      </c>
    </row>
    <row r="48183">
      <c r="A48183" s="7" t="n">
        <v>45707.8923611111</v>
      </c>
      <c r="B48183" t="n">
        <v>208.7436</v>
      </c>
      <c r="C48183" t="n">
        <v>1.995018</v>
      </c>
      <c r="D48183" t="n">
        <v>262.9275</v>
      </c>
    </row>
    <row r="48184">
      <c r="A48184" s="7" t="n">
        <v>45707.8958333333</v>
      </c>
      <c r="B48184" t="n">
        <v>218.6973</v>
      </c>
      <c r="C48184" t="n">
        <v>2.012786</v>
      </c>
      <c r="D48184" t="n">
        <v>283.6637</v>
      </c>
    </row>
    <row r="48185">
      <c r="A48185" s="7" t="n">
        <v>45707.8993055556</v>
      </c>
      <c r="B48185" t="n">
        <v>223.7213</v>
      </c>
      <c r="C48185" t="n">
        <v>2.081637</v>
      </c>
      <c r="D48185" t="n">
        <v>303.0984</v>
      </c>
    </row>
    <row r="48186">
      <c r="A48186" s="7" t="n">
        <v>45707.9027777778</v>
      </c>
      <c r="B48186" t="n">
        <v>227.9492</v>
      </c>
      <c r="C48186" t="n">
        <v>2.128568</v>
      </c>
      <c r="D48186" t="n">
        <v>318.3751</v>
      </c>
    </row>
    <row r="48187">
      <c r="A48187" s="7" t="n">
        <v>45707.90625</v>
      </c>
      <c r="B48187" t="n">
        <v>229.2248</v>
      </c>
      <c r="C48187" t="n">
        <v>2.128749</v>
      </c>
      <c r="D48187" t="n">
        <v>320.956</v>
      </c>
    </row>
    <row r="48188">
      <c r="A48188" s="7" t="n">
        <v>45707.9097222222</v>
      </c>
      <c r="B48188" t="n">
        <v>230.7487</v>
      </c>
      <c r="C48188" t="n">
        <v>2.140455</v>
      </c>
      <c r="D48188" t="n">
        <v>325.8055</v>
      </c>
    </row>
    <row r="48189">
      <c r="A48189" s="7" t="n">
        <v>45707.9131944444</v>
      </c>
      <c r="B48189" t="n">
        <v>231.4693</v>
      </c>
      <c r="C48189" t="n">
        <v>2.138961</v>
      </c>
      <c r="D48189" t="n">
        <v>327.0388</v>
      </c>
    </row>
    <row r="48190">
      <c r="A48190" s="7" t="n">
        <v>45707.9166666667</v>
      </c>
      <c r="B48190" t="n">
        <v>232.2412</v>
      </c>
      <c r="C48190" t="n">
        <v>2.147957</v>
      </c>
      <c r="D48190" t="n">
        <v>329.9859</v>
      </c>
    </row>
    <row r="48191">
      <c r="A48191" s="7" t="n">
        <v>45707.9201388889</v>
      </c>
      <c r="B48191" t="n">
        <v>231.5747</v>
      </c>
      <c r="C48191" t="n">
        <v>2.151689</v>
      </c>
      <c r="D48191" t="n">
        <v>329.2</v>
      </c>
    </row>
    <row r="48192">
      <c r="A48192" s="7" t="n">
        <v>45707.9236111111</v>
      </c>
      <c r="B48192" t="n">
        <v>231.0522</v>
      </c>
      <c r="C48192" t="n">
        <v>2.146714</v>
      </c>
      <c r="D48192" t="n">
        <v>327.3756</v>
      </c>
    </row>
    <row r="48193">
      <c r="A48193" s="7" t="n">
        <v>45707.9270833333</v>
      </c>
      <c r="B48193" t="n">
        <v>224.8969</v>
      </c>
      <c r="C48193" t="n">
        <v>2.113189</v>
      </c>
      <c r="D48193" t="n">
        <v>310.0104</v>
      </c>
    </row>
    <row r="48194">
      <c r="A48194" s="7" t="n">
        <v>45707.9305555556</v>
      </c>
      <c r="B48194" t="n">
        <v>223.1056</v>
      </c>
      <c r="C48194" t="n">
        <v>2.081315</v>
      </c>
      <c r="D48194" t="n">
        <v>301.8559</v>
      </c>
    </row>
    <row r="48195">
      <c r="A48195" s="7" t="n">
        <v>45707.9340277778</v>
      </c>
      <c r="B48195" t="n">
        <v>217.1521</v>
      </c>
      <c r="C48195" t="n">
        <v>2.061483</v>
      </c>
      <c r="D48195" t="n">
        <v>287.5793</v>
      </c>
    </row>
    <row r="48196">
      <c r="A48196" s="7" t="n">
        <v>45707.9375</v>
      </c>
      <c r="B48196" t="n">
        <v>215.3815</v>
      </c>
      <c r="C48196" t="n">
        <v>2.037242</v>
      </c>
      <c r="D48196" t="n">
        <v>280.8637</v>
      </c>
    </row>
    <row r="48197">
      <c r="A48197" s="7" t="n">
        <v>45707.9409722222</v>
      </c>
      <c r="B48197" t="n">
        <v>214.4605</v>
      </c>
      <c r="C48197" t="n">
        <v>2.036637</v>
      </c>
      <c r="D48197" t="n">
        <v>279.0594</v>
      </c>
    </row>
    <row r="48198">
      <c r="A48198" s="7" t="n">
        <v>45707.9444444444</v>
      </c>
      <c r="B48198" t="n">
        <v>215.7195</v>
      </c>
      <c r="C48198" t="n">
        <v>2.037023</v>
      </c>
      <c r="D48198" t="n">
        <v>281.4667</v>
      </c>
    </row>
    <row r="48199">
      <c r="A48199" s="7" t="n">
        <v>45707.9479166667</v>
      </c>
      <c r="B48199" t="n">
        <v>213.2217</v>
      </c>
      <c r="C48199" t="n">
        <v>2.042421</v>
      </c>
      <c r="D48199" t="n">
        <v>277.5304</v>
      </c>
    </row>
    <row r="48200">
      <c r="A48200" s="7" t="n">
        <v>45707.9513888889</v>
      </c>
      <c r="B48200" t="n">
        <v>212.3141</v>
      </c>
      <c r="C48200" t="n">
        <v>2.049119</v>
      </c>
      <c r="D48200" t="n">
        <v>276.7345</v>
      </c>
    </row>
    <row r="48201">
      <c r="A48201" s="7" t="n">
        <v>45707.9548611111</v>
      </c>
      <c r="B48201" t="n">
        <v>212.8034</v>
      </c>
      <c r="C48201" t="n">
        <v>2.051018</v>
      </c>
      <c r="D48201" t="n">
        <v>277.9115</v>
      </c>
    </row>
    <row r="48202">
      <c r="A48202" s="7" t="n">
        <v>45707.9583333333</v>
      </c>
      <c r="B48202" t="n">
        <v>210.4954</v>
      </c>
      <c r="C48202" t="n">
        <v>2.047259</v>
      </c>
      <c r="D48202" t="n">
        <v>273.0742</v>
      </c>
    </row>
    <row r="48203">
      <c r="A48203" s="7" t="n">
        <v>45707.9618055556</v>
      </c>
      <c r="B48203" t="n">
        <v>207.4148</v>
      </c>
      <c r="C48203" t="n">
        <v>2.042422</v>
      </c>
      <c r="D48203" t="n">
        <v>266.7065</v>
      </c>
    </row>
    <row r="48204">
      <c r="A48204" s="7" t="n">
        <v>45707.9652777778</v>
      </c>
      <c r="B48204" t="n">
        <v>203.8756</v>
      </c>
      <c r="C48204" t="n">
        <v>2.018502</v>
      </c>
      <c r="D48204" t="n">
        <v>257.1247</v>
      </c>
    </row>
    <row r="48205">
      <c r="A48205" s="7" t="n">
        <v>45707.96875</v>
      </c>
      <c r="B48205" t="n">
        <v>202.4735</v>
      </c>
      <c r="C48205" t="n">
        <v>2.006207</v>
      </c>
      <c r="D48205" t="n">
        <v>253.0233</v>
      </c>
    </row>
    <row r="48206">
      <c r="A48206" s="7" t="n">
        <v>45707.9722222222</v>
      </c>
      <c r="B48206" t="n">
        <v>198.6276</v>
      </c>
      <c r="C48206" t="n">
        <v>1.994784</v>
      </c>
      <c r="D48206" t="n">
        <v>244.7164</v>
      </c>
    </row>
    <row r="48207">
      <c r="A48207" s="7" t="n">
        <v>45707.9756944444</v>
      </c>
      <c r="B48207" t="n">
        <v>195.4767</v>
      </c>
      <c r="C48207" t="n">
        <v>1.972211</v>
      </c>
      <c r="D48207" t="n">
        <v>236.4211</v>
      </c>
    </row>
    <row r="48208">
      <c r="A48208" s="7" t="n">
        <v>45707.9791666667</v>
      </c>
      <c r="B48208" t="n">
        <v>191.5321</v>
      </c>
      <c r="C48208" t="n">
        <v>1.943212</v>
      </c>
      <c r="D48208" t="n">
        <v>226.1759</v>
      </c>
    </row>
    <row r="48209">
      <c r="A48209" s="7" t="n">
        <v>45707.9826388889</v>
      </c>
      <c r="B48209" t="n">
        <v>187.5942</v>
      </c>
      <c r="C48209" t="n">
        <v>1.942028</v>
      </c>
      <c r="D48209" t="n">
        <v>219.3402</v>
      </c>
    </row>
    <row r="48210">
      <c r="A48210" s="7" t="n">
        <v>45707.9861111111</v>
      </c>
      <c r="B48210" t="n">
        <v>183.924</v>
      </c>
      <c r="C48210" t="n">
        <v>1.93365</v>
      </c>
      <c r="D48210" t="n">
        <v>212.2396</v>
      </c>
    </row>
    <row r="48211">
      <c r="A48211" s="7" t="n">
        <v>45707.9895833333</v>
      </c>
      <c r="B48211" t="n">
        <v>181.4682</v>
      </c>
      <c r="C48211" t="n">
        <v>1.921187</v>
      </c>
      <c r="D48211" t="n">
        <v>206.8047</v>
      </c>
    </row>
    <row r="48212">
      <c r="A48212" s="7" t="n">
        <v>45707.9930555556</v>
      </c>
      <c r="B48212" t="n">
        <v>178.1807</v>
      </c>
      <c r="C48212" t="n">
        <v>1.86746</v>
      </c>
      <c r="D48212" t="n">
        <v>195.7546</v>
      </c>
    </row>
    <row r="48213">
      <c r="A48213" s="7" t="n">
        <v>45707.9965277778</v>
      </c>
      <c r="B48213" t="n">
        <v>175.5155</v>
      </c>
      <c r="C48213" t="n">
        <v>1.859147</v>
      </c>
      <c r="D48213" t="n">
        <v>190.6775</v>
      </c>
    </row>
    <row r="48214">
      <c r="A48214" s="7" t="n">
        <v>45708</v>
      </c>
      <c r="B48214" t="n">
        <v>174.9816</v>
      </c>
      <c r="C48214" t="n">
        <v>1.849402</v>
      </c>
      <c r="D48214" t="n">
        <v>188.8401</v>
      </c>
    </row>
    <row r="48215">
      <c r="A48215" s="7" t="n">
        <v>45708.0034722222</v>
      </c>
      <c r="B48215" t="n">
        <v>174.7984</v>
      </c>
      <c r="C48215" t="n">
        <v>1.839828</v>
      </c>
      <c r="D48215" t="n">
        <v>187.5765</v>
      </c>
    </row>
    <row r="48216">
      <c r="A48216" s="7" t="n">
        <v>45708.0069444444</v>
      </c>
      <c r="B48216" t="n">
        <v>173.4789</v>
      </c>
      <c r="C48216" t="n">
        <v>1.839039</v>
      </c>
      <c r="D48216" t="n">
        <v>185.4368</v>
      </c>
    </row>
    <row r="48217">
      <c r="A48217" s="7" t="n">
        <v>45708.0104166667</v>
      </c>
      <c r="B48217" t="n">
        <v>173.0922</v>
      </c>
      <c r="C48217" t="n">
        <v>1.8245</v>
      </c>
      <c r="D48217" t="n">
        <v>183.3779</v>
      </c>
    </row>
    <row r="48218">
      <c r="A48218" s="7" t="n">
        <v>45708.0138888889</v>
      </c>
      <c r="B48218" t="n">
        <v>171.7467</v>
      </c>
      <c r="C48218" t="n">
        <v>1.812532</v>
      </c>
      <c r="D48218" t="n">
        <v>180.1288</v>
      </c>
    </row>
    <row r="48219">
      <c r="A48219" s="7" t="n">
        <v>45708.0173611111</v>
      </c>
      <c r="B48219" t="n">
        <v>170.3196</v>
      </c>
      <c r="C48219" t="n">
        <v>1.773433</v>
      </c>
      <c r="D48219" t="n">
        <v>174.1193</v>
      </c>
    </row>
    <row r="48220">
      <c r="A48220" s="7" t="n">
        <v>45708.0208333333</v>
      </c>
      <c r="B48220" t="n">
        <v>169.7432</v>
      </c>
      <c r="C48220" t="n">
        <v>1.766006</v>
      </c>
      <c r="D48220" t="n">
        <v>172.536</v>
      </c>
    </row>
    <row r="48221">
      <c r="A48221" s="7" t="n">
        <v>45708.0243055556</v>
      </c>
      <c r="B48221" t="n">
        <v>169.9687</v>
      </c>
      <c r="C48221" t="n">
        <v>1.76214</v>
      </c>
      <c r="D48221" t="n">
        <v>172.4917</v>
      </c>
    </row>
    <row r="48222">
      <c r="A48222" s="7" t="n">
        <v>45708.0277777778</v>
      </c>
      <c r="B48222" t="n">
        <v>170.0834</v>
      </c>
      <c r="C48222" t="n">
        <v>1.764602</v>
      </c>
      <c r="D48222" t="n">
        <v>172.9025</v>
      </c>
    </row>
    <row r="48223">
      <c r="A48223" s="7" t="n">
        <v>45708.03125</v>
      </c>
      <c r="B48223" t="n">
        <v>169.851</v>
      </c>
      <c r="C48223" t="n">
        <v>1.763398</v>
      </c>
      <c r="D48223" t="n">
        <v>172.4407</v>
      </c>
    </row>
    <row r="48224">
      <c r="A48224" s="7" t="n">
        <v>45708.0347222222</v>
      </c>
      <c r="B48224" t="n">
        <v>169.7076</v>
      </c>
      <c r="C48224" t="n">
        <v>1.748313</v>
      </c>
      <c r="D48224" t="n">
        <v>170.7551</v>
      </c>
    </row>
    <row r="48225">
      <c r="A48225" s="7" t="n">
        <v>45708.0381944444</v>
      </c>
      <c r="B48225" t="n">
        <v>171.212</v>
      </c>
      <c r="C48225" t="n">
        <v>1.740352</v>
      </c>
      <c r="D48225" t="n">
        <v>172.1746</v>
      </c>
    </row>
    <row r="48226">
      <c r="A48226" s="7" t="n">
        <v>45708.0416666667</v>
      </c>
      <c r="B48226" t="n">
        <v>170.4577</v>
      </c>
      <c r="C48226" t="n">
        <v>1.70555</v>
      </c>
      <c r="D48226" t="n">
        <v>167.652</v>
      </c>
    </row>
    <row r="48227">
      <c r="A48227" s="7" t="n">
        <v>45708.0451388889</v>
      </c>
      <c r="B48227" t="n">
        <v>169.6951</v>
      </c>
      <c r="C48227" t="n">
        <v>1.697522</v>
      </c>
      <c r="D48227" t="n">
        <v>165.7766</v>
      </c>
    </row>
    <row r="48228">
      <c r="A48228" s="7" t="n">
        <v>45708.0486111111</v>
      </c>
      <c r="B48228" t="n">
        <v>169.9342</v>
      </c>
      <c r="C48228" t="n">
        <v>1.688704</v>
      </c>
      <c r="D48228" t="n">
        <v>165.2543</v>
      </c>
    </row>
    <row r="48229">
      <c r="A48229" s="7" t="n">
        <v>45708.0520833333</v>
      </c>
      <c r="B48229" t="n">
        <v>170.4088</v>
      </c>
      <c r="C48229" t="n">
        <v>1.696362</v>
      </c>
      <c r="D48229" t="n">
        <v>166.6793</v>
      </c>
    </row>
    <row r="48230">
      <c r="A48230" s="7" t="n">
        <v>45708.0555555556</v>
      </c>
      <c r="B48230" t="n">
        <v>170.565</v>
      </c>
      <c r="C48230" t="n">
        <v>1.685756</v>
      </c>
      <c r="D48230" t="n">
        <v>165.8582</v>
      </c>
    </row>
    <row r="48231">
      <c r="A48231" s="7" t="n">
        <v>45708.0590277778</v>
      </c>
      <c r="B48231" t="n">
        <v>171.0458</v>
      </c>
      <c r="C48231" t="n">
        <v>1.689802</v>
      </c>
      <c r="D48231" t="n">
        <v>166.938</v>
      </c>
    </row>
    <row r="48232">
      <c r="A48232" s="7" t="n">
        <v>45708.0625</v>
      </c>
      <c r="B48232" t="n">
        <v>171.2305</v>
      </c>
      <c r="C48232" t="n">
        <v>1.689127</v>
      </c>
      <c r="D48232" t="n">
        <v>167.133</v>
      </c>
    </row>
    <row r="48233">
      <c r="A48233" s="7" t="n">
        <v>45708.0659722222</v>
      </c>
      <c r="B48233" t="n">
        <v>170.9995</v>
      </c>
      <c r="C48233" t="n">
        <v>1.692767</v>
      </c>
      <c r="D48233" t="n">
        <v>167.1652</v>
      </c>
    </row>
    <row r="48234">
      <c r="A48234" s="7" t="n">
        <v>45708.0694444444</v>
      </c>
      <c r="B48234" t="n">
        <v>172.6006</v>
      </c>
      <c r="C48234" t="n">
        <v>1.684439</v>
      </c>
      <c r="D48234" t="n">
        <v>168.6058</v>
      </c>
    </row>
    <row r="48235">
      <c r="A48235" s="7" t="n">
        <v>45708.0729166667</v>
      </c>
      <c r="B48235" t="n">
        <v>171.9884</v>
      </c>
      <c r="C48235" t="n">
        <v>1.685499</v>
      </c>
      <c r="D48235" t="n">
        <v>167.846</v>
      </c>
    </row>
    <row r="48236">
      <c r="A48236" s="7" t="n">
        <v>45708.0763888889</v>
      </c>
      <c r="B48236" t="n">
        <v>171.8159</v>
      </c>
      <c r="C48236" t="n">
        <v>1.690019</v>
      </c>
      <c r="D48236" t="n">
        <v>168.0516</v>
      </c>
    </row>
    <row r="48237">
      <c r="A48237" s="7" t="n">
        <v>45708.0798611111</v>
      </c>
      <c r="B48237" t="n">
        <v>171.1603</v>
      </c>
      <c r="C48237" t="n">
        <v>1.65919</v>
      </c>
      <c r="D48237" t="n">
        <v>164.0732</v>
      </c>
    </row>
    <row r="48238">
      <c r="A48238" s="7" t="n">
        <v>45708.0833333333</v>
      </c>
      <c r="B48238" t="n">
        <v>169.8951</v>
      </c>
      <c r="C48238" t="n">
        <v>1.654623</v>
      </c>
      <c r="D48238" t="n">
        <v>161.8648</v>
      </c>
    </row>
    <row r="48239">
      <c r="A48239" s="7" t="n">
        <v>45708.0868055556</v>
      </c>
      <c r="B48239" t="n">
        <v>170.3519</v>
      </c>
      <c r="C48239" t="n">
        <v>1.662468</v>
      </c>
      <c r="D48239" t="n">
        <v>163.2696</v>
      </c>
    </row>
    <row r="48240">
      <c r="A48240" s="7" t="n">
        <v>45708.0902777778</v>
      </c>
      <c r="B48240" t="n">
        <v>168.6463</v>
      </c>
      <c r="C48240" t="n">
        <v>1.605759</v>
      </c>
      <c r="D48240" t="n">
        <v>155.4037</v>
      </c>
    </row>
    <row r="48241">
      <c r="A48241" s="7" t="n">
        <v>45708.09375</v>
      </c>
      <c r="B48241" t="n">
        <v>168.8756</v>
      </c>
      <c r="C48241" t="n">
        <v>1.601309</v>
      </c>
      <c r="D48241" t="n">
        <v>155.2795</v>
      </c>
    </row>
    <row r="48242">
      <c r="A48242" s="7" t="n">
        <v>45708.0972222222</v>
      </c>
      <c r="B48242" t="n">
        <v>166.4624</v>
      </c>
      <c r="C48242" t="n">
        <v>1.569641</v>
      </c>
      <c r="D48242" t="n">
        <v>149.0648</v>
      </c>
    </row>
    <row r="48243">
      <c r="A48243" s="7" t="n">
        <v>45708.1006944444</v>
      </c>
      <c r="B48243" t="n">
        <v>166.9122</v>
      </c>
      <c r="C48243" t="n">
        <v>1.580927</v>
      </c>
      <c r="D48243" t="n">
        <v>150.7267</v>
      </c>
    </row>
    <row r="48244">
      <c r="A48244" s="7" t="n">
        <v>45708.1041666667</v>
      </c>
      <c r="B48244" t="n">
        <v>166.7369</v>
      </c>
      <c r="C48244" t="n">
        <v>1.602585</v>
      </c>
      <c r="D48244" t="n">
        <v>152.5584</v>
      </c>
    </row>
    <row r="48245">
      <c r="A48245" s="7" t="n">
        <v>45708.1076388889</v>
      </c>
      <c r="B48245" t="n">
        <v>167.3236</v>
      </c>
      <c r="C48245" t="n">
        <v>1.619808</v>
      </c>
      <c r="D48245" t="n">
        <v>154.9862</v>
      </c>
    </row>
    <row r="48246">
      <c r="A48246" s="7" t="n">
        <v>45708.1111111111</v>
      </c>
      <c r="B48246" t="n">
        <v>167.5915</v>
      </c>
      <c r="C48246" t="n">
        <v>1.614643</v>
      </c>
      <c r="D48246" t="n">
        <v>154.8508</v>
      </c>
    </row>
    <row r="48247">
      <c r="A48247" s="7" t="n">
        <v>45708.1145833333</v>
      </c>
      <c r="B48247" t="n">
        <v>164.3041</v>
      </c>
      <c r="C48247" t="n">
        <v>1.591697</v>
      </c>
      <c r="D48247" t="n">
        <v>148.3102</v>
      </c>
    </row>
    <row r="48248">
      <c r="A48248" s="7" t="n">
        <v>45708.1180555556</v>
      </c>
      <c r="B48248" t="n">
        <v>165.512</v>
      </c>
      <c r="C48248" t="n">
        <v>1.605769</v>
      </c>
      <c r="D48248" t="n">
        <v>151.2301</v>
      </c>
    </row>
    <row r="48249">
      <c r="A48249" s="7" t="n">
        <v>45708.1215277778</v>
      </c>
      <c r="B48249" t="n">
        <v>163.6683</v>
      </c>
      <c r="C48249" t="n">
        <v>1.599664</v>
      </c>
      <c r="D48249" t="n">
        <v>148.215</v>
      </c>
    </row>
    <row r="48250">
      <c r="A48250" s="7" t="n">
        <v>45708.125</v>
      </c>
      <c r="B48250" t="n">
        <v>161.6852</v>
      </c>
      <c r="C48250" t="n">
        <v>1.592992</v>
      </c>
      <c r="D48250" t="n">
        <v>145.0079</v>
      </c>
    </row>
    <row r="48251">
      <c r="A48251" s="7" t="n">
        <v>45708.1284722222</v>
      </c>
      <c r="B48251" t="n">
        <v>161.6109</v>
      </c>
      <c r="C48251" t="n">
        <v>1.594204</v>
      </c>
      <c r="D48251" t="n">
        <v>145.0212</v>
      </c>
    </row>
    <row r="48252">
      <c r="A48252" s="7" t="n">
        <v>45708.1319444444</v>
      </c>
      <c r="B48252" t="n">
        <v>161.9577</v>
      </c>
      <c r="C48252" t="n">
        <v>1.559574</v>
      </c>
      <c r="D48252" t="n">
        <v>142.3142</v>
      </c>
    </row>
    <row r="48253">
      <c r="A48253" s="7" t="n">
        <v>45708.1354166667</v>
      </c>
      <c r="B48253" t="n">
        <v>160.6043</v>
      </c>
      <c r="C48253" t="n">
        <v>1.548774</v>
      </c>
      <c r="D48253" t="n">
        <v>139.6109</v>
      </c>
    </row>
    <row r="48254">
      <c r="A48254" s="7" t="n">
        <v>45708.1388888889</v>
      </c>
      <c r="B48254" t="n">
        <v>159.7238</v>
      </c>
      <c r="C48254" t="n">
        <v>1.551279</v>
      </c>
      <c r="D48254" t="n">
        <v>138.7174</v>
      </c>
    </row>
    <row r="48255">
      <c r="A48255" s="7" t="n">
        <v>45708.1423611111</v>
      </c>
      <c r="B48255" t="n">
        <v>156.7169</v>
      </c>
      <c r="C48255" t="n">
        <v>1.560165</v>
      </c>
      <c r="D48255" t="n">
        <v>135.7094</v>
      </c>
    </row>
    <row r="48256">
      <c r="A48256" s="7" t="n">
        <v>45708.1458333333</v>
      </c>
      <c r="B48256" t="n">
        <v>156.4874</v>
      </c>
      <c r="C48256" t="n">
        <v>1.561155</v>
      </c>
      <c r="D48256" t="n">
        <v>135.5056</v>
      </c>
    </row>
    <row r="48257">
      <c r="A48257" s="7" t="n">
        <v>45708.1493055556</v>
      </c>
      <c r="B48257" t="n">
        <v>156.2058</v>
      </c>
      <c r="C48257" t="n">
        <v>1.550614</v>
      </c>
      <c r="D48257" t="n">
        <v>134.2372</v>
      </c>
    </row>
    <row r="48258">
      <c r="A48258" s="7" t="n">
        <v>45708.1527777778</v>
      </c>
      <c r="B48258" t="n">
        <v>157.412</v>
      </c>
      <c r="C48258" t="n">
        <v>1.557407</v>
      </c>
      <c r="D48258" t="n">
        <v>136.3457</v>
      </c>
    </row>
    <row r="48259">
      <c r="A48259" s="7" t="n">
        <v>45708.15625</v>
      </c>
      <c r="B48259" t="n">
        <v>159.7767</v>
      </c>
      <c r="C48259" t="n">
        <v>1.534864</v>
      </c>
      <c r="D48259" t="n">
        <v>137.3159</v>
      </c>
    </row>
    <row r="48260">
      <c r="A48260" s="7" t="n">
        <v>45708.1597222222</v>
      </c>
      <c r="B48260" t="n">
        <v>157.1002</v>
      </c>
      <c r="C48260" t="n">
        <v>1.531155</v>
      </c>
      <c r="D48260" t="n">
        <v>133.661</v>
      </c>
    </row>
    <row r="48261">
      <c r="A48261" s="7" t="n">
        <v>45708.1631944444</v>
      </c>
      <c r="B48261" t="n">
        <v>157.0366</v>
      </c>
      <c r="C48261" t="n">
        <v>1.576139</v>
      </c>
      <c r="D48261" t="n">
        <v>137.5067</v>
      </c>
    </row>
    <row r="48262">
      <c r="A48262" s="7" t="n">
        <v>45708.1666666667</v>
      </c>
      <c r="B48262" t="n">
        <v>158.3411</v>
      </c>
      <c r="C48262" t="n">
        <v>1.578248</v>
      </c>
      <c r="D48262" t="n">
        <v>139.3571</v>
      </c>
    </row>
    <row r="48263">
      <c r="A48263" s="7" t="n">
        <v>45708.1701388889</v>
      </c>
      <c r="B48263" t="n">
        <v>157.4395</v>
      </c>
      <c r="C48263" t="n">
        <v>1.582854</v>
      </c>
      <c r="D48263" t="n">
        <v>138.6087</v>
      </c>
    </row>
    <row r="48264">
      <c r="A48264" s="7" t="n">
        <v>45708.1736111111</v>
      </c>
      <c r="B48264" t="n">
        <v>157.3055</v>
      </c>
      <c r="C48264" t="n">
        <v>1.591898</v>
      </c>
      <c r="D48264" t="n">
        <v>139.2281</v>
      </c>
    </row>
    <row r="48265">
      <c r="A48265" s="7" t="n">
        <v>45708.1770833333</v>
      </c>
      <c r="B48265" t="n">
        <v>155.8594</v>
      </c>
      <c r="C48265" t="n">
        <v>1.571407</v>
      </c>
      <c r="D48265" t="n">
        <v>135.5967</v>
      </c>
    </row>
    <row r="48266">
      <c r="A48266" s="7" t="n">
        <v>45708.1805555556</v>
      </c>
      <c r="B48266" t="n">
        <v>153.7281</v>
      </c>
      <c r="C48266" t="n">
        <v>1.550203</v>
      </c>
      <c r="D48266" t="n">
        <v>131.1082</v>
      </c>
    </row>
    <row r="48267">
      <c r="A48267" s="7" t="n">
        <v>45708.1840277778</v>
      </c>
      <c r="B48267" t="n">
        <v>154.3317</v>
      </c>
      <c r="C48267" t="n">
        <v>1.556415</v>
      </c>
      <c r="D48267" t="n">
        <v>132.3842</v>
      </c>
    </row>
    <row r="48268">
      <c r="A48268" s="7" t="n">
        <v>45708.1875</v>
      </c>
      <c r="B48268" t="n">
        <v>152.9616</v>
      </c>
      <c r="C48268" t="n">
        <v>1.563811</v>
      </c>
      <c r="D48268" t="n">
        <v>131.3014</v>
      </c>
    </row>
    <row r="48269">
      <c r="A48269" s="7" t="n">
        <v>45708.1909722222</v>
      </c>
      <c r="B48269" t="n">
        <v>156.5911</v>
      </c>
      <c r="C48269" t="n">
        <v>1.567563</v>
      </c>
      <c r="D48269" t="n">
        <v>136.1933</v>
      </c>
    </row>
    <row r="48270">
      <c r="A48270" s="7" t="n">
        <v>45708.1944444444</v>
      </c>
      <c r="B48270" t="n">
        <v>155.923</v>
      </c>
      <c r="C48270" t="n">
        <v>1.548426</v>
      </c>
      <c r="D48270" t="n">
        <v>133.6933</v>
      </c>
    </row>
    <row r="48271">
      <c r="A48271" s="7" t="n">
        <v>45708.1979166667</v>
      </c>
      <c r="B48271" t="n">
        <v>154.9633</v>
      </c>
      <c r="C48271" t="n">
        <v>1.529853</v>
      </c>
      <c r="D48271" t="n">
        <v>130.9014</v>
      </c>
    </row>
    <row r="48272">
      <c r="A48272" s="7" t="n">
        <v>45708.2013888889</v>
      </c>
      <c r="B48272" t="n">
        <v>153.5482</v>
      </c>
      <c r="C48272" t="n">
        <v>1.524635</v>
      </c>
      <c r="D48272" t="n">
        <v>128.7267</v>
      </c>
    </row>
    <row r="48273">
      <c r="A48273" s="7" t="n">
        <v>45708.2048611111</v>
      </c>
      <c r="B48273" t="n">
        <v>154.7699</v>
      </c>
      <c r="C48273" t="n">
        <v>1.531692</v>
      </c>
      <c r="D48273" t="n">
        <v>130.8189</v>
      </c>
    </row>
    <row r="48274">
      <c r="A48274" s="7" t="n">
        <v>45708.2083333333</v>
      </c>
      <c r="B48274" t="n">
        <v>154.648</v>
      </c>
      <c r="C48274" t="n">
        <v>1.54512</v>
      </c>
      <c r="D48274" t="n">
        <v>131.814</v>
      </c>
    </row>
    <row r="48275">
      <c r="A48275" s="7" t="n">
        <v>45708.2118055556</v>
      </c>
      <c r="B48275" t="n">
        <v>154.3842</v>
      </c>
      <c r="C48275" t="n">
        <v>1.535632</v>
      </c>
      <c r="D48275" t="n">
        <v>130.681</v>
      </c>
    </row>
    <row r="48276">
      <c r="A48276" s="7" t="n">
        <v>45708.2152777778</v>
      </c>
      <c r="B48276" t="n">
        <v>153.2369</v>
      </c>
      <c r="C48276" t="n">
        <v>1.553482</v>
      </c>
      <c r="D48276" t="n">
        <v>130.7758</v>
      </c>
    </row>
    <row r="48277">
      <c r="A48277" s="7" t="n">
        <v>45708.21875</v>
      </c>
      <c r="B48277" t="n">
        <v>152.7314</v>
      </c>
      <c r="C48277" t="n">
        <v>1.524016</v>
      </c>
      <c r="D48277" t="n">
        <v>127.6799</v>
      </c>
    </row>
    <row r="48278">
      <c r="A48278" s="7" t="n">
        <v>45708.2222222222</v>
      </c>
      <c r="B48278" t="n">
        <v>154.6877</v>
      </c>
      <c r="C48278" t="n">
        <v>1.538068</v>
      </c>
      <c r="D48278" t="n">
        <v>131.2612</v>
      </c>
    </row>
    <row r="48279">
      <c r="A48279" s="7" t="n">
        <v>45708.2256944444</v>
      </c>
      <c r="B48279" t="n">
        <v>154.3753</v>
      </c>
      <c r="C48279" t="n">
        <v>1.528731</v>
      </c>
      <c r="D48279" t="n">
        <v>130.0828</v>
      </c>
    </row>
    <row r="48280">
      <c r="A48280" s="7" t="n">
        <v>45708.2291666667</v>
      </c>
      <c r="B48280" t="n">
        <v>153.6318</v>
      </c>
      <c r="C48280" t="n">
        <v>1.526379</v>
      </c>
      <c r="D48280" t="n">
        <v>128.9759</v>
      </c>
    </row>
    <row r="48281">
      <c r="A48281" s="7" t="n">
        <v>45708.2326388889</v>
      </c>
      <c r="B48281" t="n">
        <v>157.2572</v>
      </c>
      <c r="C48281" t="n">
        <v>1.565946</v>
      </c>
      <c r="D48281" t="n">
        <v>136.897</v>
      </c>
    </row>
    <row r="48282">
      <c r="A48282" s="7" t="n">
        <v>45708.2361111111</v>
      </c>
      <c r="B48282" t="n">
        <v>154.8051</v>
      </c>
      <c r="C48282" t="n">
        <v>1.563487</v>
      </c>
      <c r="D48282" t="n">
        <v>133.5791</v>
      </c>
    </row>
    <row r="48283">
      <c r="A48283" s="7" t="n">
        <v>45708.2395833333</v>
      </c>
      <c r="B48283" t="n">
        <v>156.2746</v>
      </c>
      <c r="C48283" t="n">
        <v>1.565477</v>
      </c>
      <c r="D48283" t="n">
        <v>135.611</v>
      </c>
    </row>
    <row r="48284">
      <c r="A48284" s="7" t="n">
        <v>45708.2430555556</v>
      </c>
      <c r="B48284" t="n">
        <v>155.1626</v>
      </c>
      <c r="C48284" t="n">
        <v>1.559713</v>
      </c>
      <c r="D48284" t="n">
        <v>133.7078</v>
      </c>
    </row>
    <row r="48285">
      <c r="A48285" s="7" t="n">
        <v>45708.2465277778</v>
      </c>
      <c r="B48285" t="n">
        <v>156.6104</v>
      </c>
      <c r="C48285" t="n">
        <v>1.558859</v>
      </c>
      <c r="D48285" t="n">
        <v>135.4615</v>
      </c>
    </row>
    <row r="48286">
      <c r="A48286" s="7" t="n">
        <v>45708.25</v>
      </c>
      <c r="B48286" t="n">
        <v>160.3987</v>
      </c>
      <c r="C48286" t="n">
        <v>1.579978</v>
      </c>
      <c r="D48286" t="n">
        <v>142.1575</v>
      </c>
    </row>
    <row r="48287">
      <c r="A48287" s="7" t="n">
        <v>45708.2534722222</v>
      </c>
      <c r="B48287" t="n">
        <v>162.7413</v>
      </c>
      <c r="C48287" t="n">
        <v>1.583378</v>
      </c>
      <c r="D48287" t="n">
        <v>145.5033</v>
      </c>
    </row>
    <row r="48288">
      <c r="A48288" s="7" t="n">
        <v>45708.2569444444</v>
      </c>
      <c r="B48288" t="n">
        <v>159.4153</v>
      </c>
      <c r="C48288" t="n">
        <v>1.577826</v>
      </c>
      <c r="D48288" t="n">
        <v>140.6923</v>
      </c>
    </row>
    <row r="48289">
      <c r="A48289" s="7" t="n">
        <v>45708.2604166667</v>
      </c>
      <c r="B48289" t="n">
        <v>161.5097</v>
      </c>
      <c r="C48289" t="n">
        <v>1.578006</v>
      </c>
      <c r="D48289" t="n">
        <v>143.4168</v>
      </c>
    </row>
    <row r="48290">
      <c r="A48290" s="7" t="n">
        <v>45708.2638888889</v>
      </c>
      <c r="B48290" t="n">
        <v>161.5235</v>
      </c>
      <c r="C48290" t="n">
        <v>1.578414</v>
      </c>
      <c r="D48290" t="n">
        <v>143.4717</v>
      </c>
    </row>
    <row r="48291">
      <c r="A48291" s="7" t="n">
        <v>45708.2673611111</v>
      </c>
      <c r="B48291" t="n">
        <v>163.1118</v>
      </c>
      <c r="C48291" t="n">
        <v>1.581014</v>
      </c>
      <c r="D48291" t="n">
        <v>145.7661</v>
      </c>
    </row>
    <row r="48292">
      <c r="A48292" s="7" t="n">
        <v>45708.2708333333</v>
      </c>
      <c r="B48292" t="n">
        <v>164.465</v>
      </c>
      <c r="C48292" t="n">
        <v>1.612989</v>
      </c>
      <c r="D48292" t="n">
        <v>150.5094</v>
      </c>
    </row>
    <row r="48293">
      <c r="A48293" s="7" t="n">
        <v>45708.2743055556</v>
      </c>
      <c r="B48293" t="n">
        <v>165.6661</v>
      </c>
      <c r="C48293" t="n">
        <v>1.62393</v>
      </c>
      <c r="D48293" t="n">
        <v>153.148</v>
      </c>
    </row>
    <row r="48294">
      <c r="A48294" s="7" t="n">
        <v>45708.2777777778</v>
      </c>
      <c r="B48294" t="n">
        <v>166.6903</v>
      </c>
      <c r="C48294" t="n">
        <v>1.635151</v>
      </c>
      <c r="D48294" t="n">
        <v>155.5953</v>
      </c>
    </row>
    <row r="48295">
      <c r="A48295" s="7" t="n">
        <v>45708.28125</v>
      </c>
      <c r="B48295" t="n">
        <v>167.1068</v>
      </c>
      <c r="C48295" t="n">
        <v>1.618644</v>
      </c>
      <c r="D48295" t="n">
        <v>154.5838</v>
      </c>
    </row>
    <row r="48296">
      <c r="A48296" s="7" t="n">
        <v>45708.2847222222</v>
      </c>
      <c r="B48296" t="n">
        <v>167.8589</v>
      </c>
      <c r="C48296" t="n">
        <v>1.624396</v>
      </c>
      <c r="D48296" t="n">
        <v>156.1465</v>
      </c>
    </row>
    <row r="48297">
      <c r="A48297" s="7" t="n">
        <v>45708.2881944444</v>
      </c>
      <c r="B48297" t="n">
        <v>168.9822</v>
      </c>
      <c r="C48297" t="n">
        <v>1.630902</v>
      </c>
      <c r="D48297" t="n">
        <v>158.2951</v>
      </c>
    </row>
    <row r="48298">
      <c r="A48298" s="7" t="n">
        <v>45708.2916666667</v>
      </c>
      <c r="B48298" t="n">
        <v>168.7915</v>
      </c>
      <c r="C48298" t="n">
        <v>1.650264</v>
      </c>
      <c r="D48298" t="n">
        <v>159.9103</v>
      </c>
    </row>
    <row r="48299">
      <c r="A48299" s="7" t="n">
        <v>45708.2951388889</v>
      </c>
      <c r="B48299" t="n">
        <v>167.1003</v>
      </c>
      <c r="C48299" t="n">
        <v>1.646091</v>
      </c>
      <c r="D48299" t="n">
        <v>157.1962</v>
      </c>
    </row>
    <row r="48300">
      <c r="A48300" s="7" t="n">
        <v>45708.2986111111</v>
      </c>
      <c r="B48300" t="n">
        <v>166.9057</v>
      </c>
      <c r="C48300" t="n">
        <v>1.651077</v>
      </c>
      <c r="D48300" t="n">
        <v>157.4058</v>
      </c>
    </row>
    <row r="48301">
      <c r="A48301" s="7" t="n">
        <v>45708.3020833333</v>
      </c>
      <c r="B48301" t="n">
        <v>168.2884</v>
      </c>
      <c r="C48301" t="n">
        <v>1.656455</v>
      </c>
      <c r="D48301" t="n">
        <v>159.8182</v>
      </c>
    </row>
    <row r="48302">
      <c r="A48302" s="7" t="n">
        <v>45708.3055555556</v>
      </c>
      <c r="B48302" t="n">
        <v>167.3466</v>
      </c>
      <c r="C48302" t="n">
        <v>1.681521</v>
      </c>
      <c r="D48302" t="n">
        <v>160.9232</v>
      </c>
    </row>
    <row r="48303">
      <c r="A48303" s="7" t="n">
        <v>45708.3090277778</v>
      </c>
      <c r="B48303" t="n">
        <v>167.5952</v>
      </c>
      <c r="C48303" t="n">
        <v>1.701079</v>
      </c>
      <c r="D48303" t="n">
        <v>163.1456</v>
      </c>
    </row>
    <row r="48304">
      <c r="A48304" s="7" t="n">
        <v>45708.3125</v>
      </c>
      <c r="B48304" t="n">
        <v>167.1119</v>
      </c>
      <c r="C48304" t="n">
        <v>1.708669</v>
      </c>
      <c r="D48304" t="n">
        <v>163.1886</v>
      </c>
    </row>
    <row r="48305">
      <c r="A48305" s="7" t="n">
        <v>45708.3159722222</v>
      </c>
      <c r="B48305" t="n">
        <v>168.2704</v>
      </c>
      <c r="C48305" t="n">
        <v>1.689813</v>
      </c>
      <c r="D48305" t="n">
        <v>163.0116</v>
      </c>
    </row>
    <row r="48306">
      <c r="A48306" s="7" t="n">
        <v>45708.3194444444</v>
      </c>
      <c r="B48306" t="n">
        <v>167.9858</v>
      </c>
      <c r="C48306" t="n">
        <v>1.683508</v>
      </c>
      <c r="D48306" t="n">
        <v>162.0059</v>
      </c>
    </row>
    <row r="48307">
      <c r="A48307" s="7" t="n">
        <v>45708.3229166667</v>
      </c>
      <c r="B48307" t="n">
        <v>167.5192</v>
      </c>
      <c r="C48307" t="n">
        <v>1.68743</v>
      </c>
      <c r="D48307" t="n">
        <v>161.7302</v>
      </c>
    </row>
    <row r="48308">
      <c r="A48308" s="7" t="n">
        <v>45708.3263888889</v>
      </c>
      <c r="B48308" t="n">
        <v>166.5347</v>
      </c>
      <c r="C48308" t="n">
        <v>1.72294</v>
      </c>
      <c r="D48308" t="n">
        <v>163.7267</v>
      </c>
    </row>
    <row r="48309">
      <c r="A48309" s="7" t="n">
        <v>45708.3298611111</v>
      </c>
      <c r="B48309" t="n">
        <v>166.3335</v>
      </c>
      <c r="C48309" t="n">
        <v>1.716824</v>
      </c>
      <c r="D48309" t="n">
        <v>162.859</v>
      </c>
    </row>
    <row r="48310">
      <c r="A48310" s="7" t="n">
        <v>45708.3333333333</v>
      </c>
      <c r="B48310" t="n">
        <v>165.6143</v>
      </c>
      <c r="C48310" t="n">
        <v>1.717816</v>
      </c>
      <c r="D48310" t="n">
        <v>161.9284</v>
      </c>
    </row>
    <row r="48311">
      <c r="A48311" s="7" t="n">
        <v>45708.3368055556</v>
      </c>
      <c r="B48311" t="n">
        <v>164.8602</v>
      </c>
      <c r="C48311" t="n">
        <v>1.739799</v>
      </c>
      <c r="D48311" t="n">
        <v>162.9124</v>
      </c>
    </row>
    <row r="48312">
      <c r="A48312" s="7" t="n">
        <v>45708.3402777778</v>
      </c>
      <c r="B48312" t="n">
        <v>164.9812</v>
      </c>
      <c r="C48312" t="n">
        <v>1.751104</v>
      </c>
      <c r="D48312" t="n">
        <v>164.1468</v>
      </c>
    </row>
    <row r="48313">
      <c r="A48313" s="7" t="n">
        <v>45708.34375</v>
      </c>
      <c r="B48313" t="n">
        <v>165.2789</v>
      </c>
      <c r="C48313" t="n">
        <v>1.723809</v>
      </c>
      <c r="D48313" t="n">
        <v>162.0136</v>
      </c>
    </row>
    <row r="48314">
      <c r="A48314" s="7" t="n">
        <v>45708.3472222222</v>
      </c>
      <c r="B48314" t="n">
        <v>164.3082</v>
      </c>
      <c r="C48314" t="n">
        <v>1.725099</v>
      </c>
      <c r="D48314" t="n">
        <v>160.746</v>
      </c>
    </row>
    <row r="48315">
      <c r="A48315" s="7" t="n">
        <v>45708.3506944444</v>
      </c>
      <c r="B48315" t="n">
        <v>163.6222</v>
      </c>
      <c r="C48315" t="n">
        <v>1.717417</v>
      </c>
      <c r="D48315" t="n">
        <v>159.0605</v>
      </c>
    </row>
    <row r="48316">
      <c r="A48316" s="7" t="n">
        <v>45708.3541666667</v>
      </c>
      <c r="B48316" t="n">
        <v>163.6346</v>
      </c>
      <c r="C48316" t="n">
        <v>1.723641</v>
      </c>
      <c r="D48316" t="n">
        <v>159.6545</v>
      </c>
    </row>
    <row r="48317">
      <c r="A48317" s="7" t="n">
        <v>45708.3576388889</v>
      </c>
      <c r="B48317" t="n">
        <v>163.461</v>
      </c>
      <c r="C48317" t="n">
        <v>1.736599</v>
      </c>
      <c r="D48317" t="n">
        <v>160.6077</v>
      </c>
    </row>
    <row r="48318">
      <c r="A48318" s="7" t="n">
        <v>45708.3611111111</v>
      </c>
      <c r="B48318" t="n">
        <v>165.7723</v>
      </c>
      <c r="C48318" t="n">
        <v>1.730672</v>
      </c>
      <c r="D48318" t="n">
        <v>163.3671</v>
      </c>
    </row>
    <row r="48319">
      <c r="A48319" s="7" t="n">
        <v>45708.3645833333</v>
      </c>
      <c r="B48319" t="n">
        <v>165.7713</v>
      </c>
      <c r="C48319" t="n">
        <v>1.691319</v>
      </c>
      <c r="D48319" t="n">
        <v>159.651</v>
      </c>
    </row>
    <row r="48320">
      <c r="A48320" s="7" t="n">
        <v>45708.3680555556</v>
      </c>
      <c r="B48320" t="n">
        <v>164.5967</v>
      </c>
      <c r="C48320" t="n">
        <v>1.73967</v>
      </c>
      <c r="D48320" t="n">
        <v>162.5201</v>
      </c>
    </row>
    <row r="48321">
      <c r="A48321" s="7" t="n">
        <v>45708.3715277778</v>
      </c>
      <c r="B48321" t="n">
        <v>164.2705</v>
      </c>
      <c r="C48321" t="n">
        <v>1.727666</v>
      </c>
      <c r="D48321" t="n">
        <v>160.9313</v>
      </c>
    </row>
    <row r="48322">
      <c r="A48322" s="7" t="n">
        <v>45708.375</v>
      </c>
      <c r="B48322" t="n">
        <v>165.8145</v>
      </c>
      <c r="C48322" t="n">
        <v>1.724719</v>
      </c>
      <c r="D48322" t="n">
        <v>162.8654</v>
      </c>
    </row>
    <row r="48323">
      <c r="A48323" s="7" t="n">
        <v>45708.3784722222</v>
      </c>
      <c r="B48323" t="n">
        <v>165.1474</v>
      </c>
      <c r="C48323" t="n">
        <v>1.72057</v>
      </c>
      <c r="D48323" t="n">
        <v>161.5216</v>
      </c>
    </row>
    <row r="48324">
      <c r="A48324" s="7" t="n">
        <v>45708.3819444444</v>
      </c>
      <c r="B48324" t="n">
        <v>165.3066</v>
      </c>
      <c r="C48324" t="n">
        <v>1.742649</v>
      </c>
      <c r="D48324" t="n">
        <v>163.8245</v>
      </c>
    </row>
    <row r="48325">
      <c r="A48325" s="7" t="n">
        <v>45708.3854166667</v>
      </c>
      <c r="B48325" t="n">
        <v>165.8172</v>
      </c>
      <c r="C48325" t="n">
        <v>1.741951</v>
      </c>
      <c r="D48325" t="n">
        <v>164.4967</v>
      </c>
    </row>
    <row r="48326">
      <c r="A48326" s="7" t="n">
        <v>45708.3888888889</v>
      </c>
      <c r="B48326" t="n">
        <v>165.1261</v>
      </c>
      <c r="C48326" t="n">
        <v>1.732128</v>
      </c>
      <c r="D48326" t="n">
        <v>162.576</v>
      </c>
    </row>
    <row r="48327">
      <c r="A48327" s="7" t="n">
        <v>45708.3923611111</v>
      </c>
      <c r="B48327" t="n">
        <v>166.8924</v>
      </c>
      <c r="C48327" t="n">
        <v>1.716193</v>
      </c>
      <c r="D48327" t="n">
        <v>163.5947</v>
      </c>
    </row>
    <row r="48328">
      <c r="A48328" s="7" t="n">
        <v>45708.3958333333</v>
      </c>
      <c r="B48328" t="n">
        <v>167.1686</v>
      </c>
      <c r="C48328" t="n">
        <v>1.713907</v>
      </c>
      <c r="D48328" t="n">
        <v>163.7695</v>
      </c>
    </row>
    <row r="48329">
      <c r="A48329" s="7" t="n">
        <v>45708.3993055556</v>
      </c>
      <c r="B48329" t="n">
        <v>167.7534</v>
      </c>
      <c r="C48329" t="n">
        <v>1.680943</v>
      </c>
      <c r="D48329" t="n">
        <v>161.4349</v>
      </c>
    </row>
    <row r="48330">
      <c r="A48330" s="7" t="n">
        <v>45708.4027777778</v>
      </c>
      <c r="B48330" t="n">
        <v>167.182</v>
      </c>
      <c r="C48330" t="n">
        <v>1.686709</v>
      </c>
      <c r="D48330" t="n">
        <v>161.1893</v>
      </c>
    </row>
    <row r="48331">
      <c r="A48331" s="7" t="n">
        <v>45708.40625</v>
      </c>
      <c r="B48331" t="n">
        <v>167.0322</v>
      </c>
      <c r="C48331" t="n">
        <v>1.700438</v>
      </c>
      <c r="D48331" t="n">
        <v>162.2902</v>
      </c>
    </row>
    <row r="48332">
      <c r="A48332" s="7" t="n">
        <v>45708.4097222222</v>
      </c>
      <c r="B48332" t="n">
        <v>165.6402</v>
      </c>
      <c r="C48332" t="n">
        <v>1.703263</v>
      </c>
      <c r="D48332" t="n">
        <v>160.593</v>
      </c>
    </row>
    <row r="48333">
      <c r="A48333" s="7" t="n">
        <v>45708.4131944444</v>
      </c>
      <c r="B48333" t="n">
        <v>165.3495</v>
      </c>
      <c r="C48333" t="n">
        <v>1.699933</v>
      </c>
      <c r="D48333" t="n">
        <v>159.8692</v>
      </c>
    </row>
    <row r="48334">
      <c r="A48334" s="7" t="n">
        <v>45708.4166666667</v>
      </c>
      <c r="B48334" t="n">
        <v>165.4133</v>
      </c>
      <c r="C48334" t="n">
        <v>1.693062</v>
      </c>
      <c r="D48334" t="n">
        <v>159.3127</v>
      </c>
    </row>
    <row r="48335">
      <c r="A48335" s="7" t="n">
        <v>45708.4201388889</v>
      </c>
      <c r="B48335" t="n">
        <v>166.0316</v>
      </c>
      <c r="C48335" t="n">
        <v>1.703057</v>
      </c>
      <c r="D48335" t="n">
        <v>161.1266</v>
      </c>
    </row>
    <row r="48336">
      <c r="A48336" s="7" t="n">
        <v>45708.4236111111</v>
      </c>
      <c r="B48336" t="n">
        <v>164.9979</v>
      </c>
      <c r="C48336" t="n">
        <v>1.702041</v>
      </c>
      <c r="D48336" t="n">
        <v>159.5711</v>
      </c>
    </row>
    <row r="48337">
      <c r="A48337" s="7" t="n">
        <v>45708.4270833333</v>
      </c>
      <c r="B48337" t="n">
        <v>165.9502</v>
      </c>
      <c r="C48337" t="n">
        <v>1.709514</v>
      </c>
      <c r="D48337" t="n">
        <v>161.622</v>
      </c>
    </row>
    <row r="48338">
      <c r="A48338" s="7" t="n">
        <v>45708.4305555556</v>
      </c>
      <c r="B48338" t="n">
        <v>165.3975</v>
      </c>
      <c r="C48338" t="n">
        <v>1.703021</v>
      </c>
      <c r="D48338" t="n">
        <v>160.2275</v>
      </c>
    </row>
    <row r="48339">
      <c r="A48339" s="7" t="n">
        <v>45708.4340277778</v>
      </c>
      <c r="B48339" t="n">
        <v>166.4835</v>
      </c>
      <c r="C48339" t="n">
        <v>1.701879</v>
      </c>
      <c r="D48339" t="n">
        <v>161.653</v>
      </c>
    </row>
    <row r="48340">
      <c r="A48340" s="7" t="n">
        <v>45708.4375</v>
      </c>
      <c r="B48340" t="n">
        <v>165.7455</v>
      </c>
      <c r="C48340" t="n">
        <v>1.688495</v>
      </c>
      <c r="D48340" t="n">
        <v>159.3481</v>
      </c>
    </row>
    <row r="48341">
      <c r="A48341" s="7" t="n">
        <v>45708.4409722222</v>
      </c>
      <c r="B48341" t="n">
        <v>166.1183</v>
      </c>
      <c r="C48341" t="n">
        <v>1.675284</v>
      </c>
      <c r="D48341" t="n">
        <v>158.6194</v>
      </c>
    </row>
    <row r="48342">
      <c r="A48342" s="7" t="n">
        <v>45708.4444444444</v>
      </c>
      <c r="B48342" t="n">
        <v>165.426</v>
      </c>
      <c r="C48342" t="n">
        <v>1.676701</v>
      </c>
      <c r="D48342" t="n">
        <v>157.7909</v>
      </c>
    </row>
    <row r="48343">
      <c r="A48343" s="7" t="n">
        <v>45708.4479166667</v>
      </c>
      <c r="B48343" t="n">
        <v>164.8876</v>
      </c>
      <c r="C48343" t="n">
        <v>1.684797</v>
      </c>
      <c r="D48343" t="n">
        <v>157.8004</v>
      </c>
    </row>
    <row r="48344">
      <c r="A48344" s="7" t="n">
        <v>45708.4513888889</v>
      </c>
      <c r="B48344" t="n">
        <v>164.5035</v>
      </c>
      <c r="C48344" t="n">
        <v>1.684574</v>
      </c>
      <c r="D48344" t="n">
        <v>157.2428</v>
      </c>
    </row>
    <row r="48345">
      <c r="A48345" s="7" t="n">
        <v>45708.4548611111</v>
      </c>
      <c r="B48345" t="n">
        <v>165.7638</v>
      </c>
      <c r="C48345" t="n">
        <v>1.686176</v>
      </c>
      <c r="D48345" t="n">
        <v>159.1549</v>
      </c>
    </row>
    <row r="48346">
      <c r="A48346" s="7" t="n">
        <v>45708.4583333333</v>
      </c>
      <c r="B48346" t="n">
        <v>165.9364</v>
      </c>
      <c r="C48346" t="n">
        <v>1.677094</v>
      </c>
      <c r="D48346" t="n">
        <v>158.5378</v>
      </c>
    </row>
    <row r="48347">
      <c r="A48347" s="7" t="n">
        <v>45708.4618055556</v>
      </c>
      <c r="B48347" t="n">
        <v>165.882</v>
      </c>
      <c r="C48347" t="n">
        <v>1.674703</v>
      </c>
      <c r="D48347" t="n">
        <v>158.2362</v>
      </c>
    </row>
    <row r="48348">
      <c r="A48348" s="7" t="n">
        <v>45708.4652777778</v>
      </c>
      <c r="B48348" t="n">
        <v>165.9919</v>
      </c>
      <c r="C48348" t="n">
        <v>1.656217</v>
      </c>
      <c r="D48348" t="n">
        <v>156.6405</v>
      </c>
    </row>
    <row r="48349">
      <c r="A48349" s="7" t="n">
        <v>45708.46875</v>
      </c>
      <c r="B48349" t="n">
        <v>165.0748</v>
      </c>
      <c r="C48349" t="n">
        <v>1.652371</v>
      </c>
      <c r="D48349" t="n">
        <v>155.0199</v>
      </c>
    </row>
    <row r="48350">
      <c r="A48350" s="7" t="n">
        <v>45708.4722222222</v>
      </c>
      <c r="B48350" t="n">
        <v>165.9708</v>
      </c>
      <c r="C48350" t="n">
        <v>1.694024</v>
      </c>
      <c r="D48350" t="n">
        <v>160.1865</v>
      </c>
    </row>
    <row r="48351">
      <c r="A48351" s="7" t="n">
        <v>45708.4756944444</v>
      </c>
      <c r="B48351" t="n">
        <v>166.2264</v>
      </c>
      <c r="C48351" t="n">
        <v>1.704346</v>
      </c>
      <c r="D48351" t="n">
        <v>161.5239</v>
      </c>
    </row>
    <row r="48352">
      <c r="A48352" s="7" t="n">
        <v>45708.4791666667</v>
      </c>
      <c r="B48352" t="n">
        <v>165.5391</v>
      </c>
      <c r="C48352" t="n">
        <v>1.698371</v>
      </c>
      <c r="D48352" t="n">
        <v>159.9894</v>
      </c>
    </row>
    <row r="48353">
      <c r="A48353" s="7" t="n">
        <v>45708.4826388889</v>
      </c>
      <c r="B48353" t="n">
        <v>164.877</v>
      </c>
      <c r="C48353" t="n">
        <v>1.690709</v>
      </c>
      <c r="D48353" t="n">
        <v>158.3392</v>
      </c>
    </row>
    <row r="48354">
      <c r="A48354" s="7" t="n">
        <v>45708.4861111111</v>
      </c>
      <c r="B48354" t="n">
        <v>165.4044</v>
      </c>
      <c r="C48354" t="n">
        <v>1.690772</v>
      </c>
      <c r="D48354" t="n">
        <v>159.0846</v>
      </c>
    </row>
    <row r="48355">
      <c r="A48355" s="7" t="n">
        <v>45708.4895833333</v>
      </c>
      <c r="B48355" t="n">
        <v>165.8364</v>
      </c>
      <c r="C48355" t="n">
        <v>1.654369</v>
      </c>
      <c r="D48355" t="n">
        <v>156.2524</v>
      </c>
    </row>
    <row r="48356">
      <c r="A48356" s="7" t="n">
        <v>45708.4930555556</v>
      </c>
      <c r="B48356" t="n">
        <v>166.4944</v>
      </c>
      <c r="C48356" t="n">
        <v>1.674588</v>
      </c>
      <c r="D48356" t="n">
        <v>159.076</v>
      </c>
    </row>
    <row r="48357">
      <c r="A48357" s="7" t="n">
        <v>45708.4965277778</v>
      </c>
      <c r="B48357" t="n">
        <v>165.2581</v>
      </c>
      <c r="C48357" t="n">
        <v>1.691866</v>
      </c>
      <c r="D48357" t="n">
        <v>158.9824</v>
      </c>
    </row>
    <row r="48358">
      <c r="A48358" s="7" t="n">
        <v>45708.5</v>
      </c>
      <c r="B48358" t="n">
        <v>165.7662</v>
      </c>
      <c r="C48358" t="n">
        <v>1.685982</v>
      </c>
      <c r="D48358" t="n">
        <v>159.1399</v>
      </c>
    </row>
    <row r="48359">
      <c r="A48359" s="7" t="n">
        <v>45708.5034722222</v>
      </c>
      <c r="B48359" t="n">
        <v>164.9359</v>
      </c>
      <c r="C48359" t="n">
        <v>1.698974</v>
      </c>
      <c r="D48359" t="n">
        <v>159.1962</v>
      </c>
    </row>
    <row r="48360">
      <c r="A48360" s="7" t="n">
        <v>45708.5069444444</v>
      </c>
      <c r="B48360" t="n">
        <v>165.6425</v>
      </c>
      <c r="C48360" t="n">
        <v>1.688189</v>
      </c>
      <c r="D48360" t="n">
        <v>159.1751</v>
      </c>
    </row>
    <row r="48361">
      <c r="A48361" s="7" t="n">
        <v>45708.5104166667</v>
      </c>
      <c r="B48361" t="n">
        <v>163.4202</v>
      </c>
      <c r="C48361" t="n">
        <v>1.761248</v>
      </c>
      <c r="D48361" t="n">
        <v>162.8284</v>
      </c>
    </row>
    <row r="48362">
      <c r="A48362" s="7" t="n">
        <v>45708.5138888889</v>
      </c>
      <c r="B48362" t="n">
        <v>162.5505</v>
      </c>
      <c r="C48362" t="n">
        <v>1.768615</v>
      </c>
      <c r="D48362" t="n">
        <v>162.249</v>
      </c>
    </row>
    <row r="48363">
      <c r="A48363" s="7" t="n">
        <v>45708.5173611111</v>
      </c>
      <c r="B48363" t="n">
        <v>161.4313</v>
      </c>
      <c r="C48363" t="n">
        <v>1.767051</v>
      </c>
      <c r="D48363" t="n">
        <v>160.4847</v>
      </c>
    </row>
    <row r="48364">
      <c r="A48364" s="7" t="n">
        <v>45708.5208333333</v>
      </c>
      <c r="B48364" t="n">
        <v>160.188</v>
      </c>
      <c r="C48364" t="n">
        <v>1.773039</v>
      </c>
      <c r="D48364" t="n">
        <v>159.2219</v>
      </c>
    </row>
    <row r="48365">
      <c r="A48365" s="7" t="n">
        <v>45708.5243055556</v>
      </c>
      <c r="B48365" t="n">
        <v>159.779</v>
      </c>
      <c r="C48365" t="n">
        <v>1.772917</v>
      </c>
      <c r="D48365" t="n">
        <v>158.6166</v>
      </c>
    </row>
    <row r="48366">
      <c r="A48366" s="7" t="n">
        <v>45708.5277777778</v>
      </c>
      <c r="B48366" t="n">
        <v>159.3521</v>
      </c>
      <c r="C48366" t="n">
        <v>1.766886</v>
      </c>
      <c r="D48366" t="n">
        <v>157.4594</v>
      </c>
    </row>
    <row r="48367">
      <c r="A48367" s="7" t="n">
        <v>45708.53125</v>
      </c>
      <c r="B48367" t="n">
        <v>159.5913</v>
      </c>
      <c r="C48367" t="n">
        <v>1.729236</v>
      </c>
      <c r="D48367" t="n">
        <v>154.4427</v>
      </c>
    </row>
    <row r="48368">
      <c r="A48368" s="7" t="n">
        <v>45708.5347222222</v>
      </c>
      <c r="B48368" t="n">
        <v>160.1314</v>
      </c>
      <c r="C48368" t="n">
        <v>1.729951</v>
      </c>
      <c r="D48368" t="n">
        <v>155.2724</v>
      </c>
    </row>
    <row r="48369">
      <c r="A48369" s="7" t="n">
        <v>45708.5381944444</v>
      </c>
      <c r="B48369" t="n">
        <v>161.5862</v>
      </c>
      <c r="C48369" t="n">
        <v>1.706833</v>
      </c>
      <c r="D48369" t="n">
        <v>155.2323</v>
      </c>
    </row>
    <row r="48370">
      <c r="A48370" s="7" t="n">
        <v>45708.5416666667</v>
      </c>
      <c r="B48370" t="n">
        <v>161.4628</v>
      </c>
      <c r="C48370" t="n">
        <v>1.707802</v>
      </c>
      <c r="D48370" t="n">
        <v>155.1477</v>
      </c>
    </row>
    <row r="48371">
      <c r="A48371" s="7" t="n">
        <v>45708.5451388889</v>
      </c>
      <c r="B48371" t="n">
        <v>163.3374</v>
      </c>
      <c r="C48371" t="n">
        <v>1.715682</v>
      </c>
      <c r="D48371" t="n">
        <v>158.4994</v>
      </c>
    </row>
    <row r="48372">
      <c r="A48372" s="7" t="n">
        <v>45708.5486111111</v>
      </c>
      <c r="B48372" t="n">
        <v>164.1683</v>
      </c>
      <c r="C48372" t="n">
        <v>1.716898</v>
      </c>
      <c r="D48372" t="n">
        <v>159.7826</v>
      </c>
    </row>
    <row r="48373">
      <c r="A48373" s="7" t="n">
        <v>45708.5520833333</v>
      </c>
      <c r="B48373" t="n">
        <v>164.4873</v>
      </c>
      <c r="C48373" t="n">
        <v>1.721853</v>
      </c>
      <c r="D48373" t="n">
        <v>160.6994</v>
      </c>
    </row>
    <row r="48374">
      <c r="A48374" s="7" t="n">
        <v>45708.5555555556</v>
      </c>
      <c r="B48374" t="n">
        <v>164.2527</v>
      </c>
      <c r="C48374" t="n">
        <v>1.737582</v>
      </c>
      <c r="D48374" t="n">
        <v>161.8293</v>
      </c>
    </row>
    <row r="48375">
      <c r="A48375" s="7" t="n">
        <v>45708.5590277778</v>
      </c>
      <c r="B48375" t="n">
        <v>163.2651</v>
      </c>
      <c r="C48375" t="n">
        <v>1.721493</v>
      </c>
      <c r="D48375" t="n">
        <v>158.9342</v>
      </c>
    </row>
    <row r="48376">
      <c r="A48376" s="7" t="n">
        <v>45708.5625</v>
      </c>
      <c r="B48376" t="n">
        <v>163.2571</v>
      </c>
      <c r="C48376" t="n">
        <v>1.709929</v>
      </c>
      <c r="D48376" t="n">
        <v>157.8555</v>
      </c>
    </row>
    <row r="48377">
      <c r="A48377" s="7" t="n">
        <v>45708.5659722222</v>
      </c>
      <c r="B48377" t="n">
        <v>164.0452</v>
      </c>
      <c r="C48377" t="n">
        <v>1.723783</v>
      </c>
      <c r="D48377" t="n">
        <v>160.2477</v>
      </c>
    </row>
    <row r="48378">
      <c r="A48378" s="7" t="n">
        <v>45708.5694444444</v>
      </c>
      <c r="B48378" t="n">
        <v>162.3622</v>
      </c>
      <c r="C48378" t="n">
        <v>1.724194</v>
      </c>
      <c r="D48378" t="n">
        <v>157.9077</v>
      </c>
    </row>
    <row r="48379">
      <c r="A48379" s="7" t="n">
        <v>45708.5729166667</v>
      </c>
      <c r="B48379" t="n">
        <v>161.7293</v>
      </c>
      <c r="C48379" t="n">
        <v>1.726289</v>
      </c>
      <c r="D48379" t="n">
        <v>157.2041</v>
      </c>
    </row>
    <row r="48380">
      <c r="A48380" s="7" t="n">
        <v>45708.5763888889</v>
      </c>
      <c r="B48380" t="n">
        <v>161.4795</v>
      </c>
      <c r="C48380" t="n">
        <v>1.725767</v>
      </c>
      <c r="D48380" t="n">
        <v>156.8034</v>
      </c>
    </row>
    <row r="48381">
      <c r="A48381" s="7" t="n">
        <v>45708.5798611111</v>
      </c>
      <c r="B48381" t="n">
        <v>161.0203</v>
      </c>
      <c r="C48381" t="n">
        <v>1.672833</v>
      </c>
      <c r="D48381" t="n">
        <v>151.3642</v>
      </c>
    </row>
    <row r="48382">
      <c r="A48382" s="7" t="n">
        <v>45708.5833333333</v>
      </c>
      <c r="B48382" t="n">
        <v>160.7188</v>
      </c>
      <c r="C48382" t="n">
        <v>1.677519</v>
      </c>
      <c r="D48382" t="n">
        <v>151.3738</v>
      </c>
    </row>
    <row r="48383">
      <c r="A48383" s="7" t="n">
        <v>45708.5868055556</v>
      </c>
      <c r="B48383" t="n">
        <v>161.1622</v>
      </c>
      <c r="C48383" t="n">
        <v>1.679765</v>
      </c>
      <c r="D48383" t="n">
        <v>152.1869</v>
      </c>
    </row>
    <row r="48384">
      <c r="A48384" s="7" t="n">
        <v>45708.5902777778</v>
      </c>
      <c r="B48384" t="n">
        <v>161.7456</v>
      </c>
      <c r="C48384" t="n">
        <v>1.676333</v>
      </c>
      <c r="D48384" t="n">
        <v>152.6774</v>
      </c>
    </row>
    <row r="48385">
      <c r="A48385" s="7" t="n">
        <v>45708.59375</v>
      </c>
      <c r="B48385" t="n">
        <v>162.7459</v>
      </c>
      <c r="C48385" t="n">
        <v>1.65822</v>
      </c>
      <c r="D48385" t="n">
        <v>152.387</v>
      </c>
    </row>
    <row r="48386">
      <c r="A48386" s="7" t="n">
        <v>45708.5972222222</v>
      </c>
      <c r="B48386" t="n">
        <v>161.9832</v>
      </c>
      <c r="C48386" t="n">
        <v>1.660732</v>
      </c>
      <c r="D48386" t="n">
        <v>151.5799</v>
      </c>
    </row>
    <row r="48387">
      <c r="A48387" s="7" t="n">
        <v>45708.6006944444</v>
      </c>
      <c r="B48387" t="n">
        <v>161.8817</v>
      </c>
      <c r="C48387" t="n">
        <v>1.673336</v>
      </c>
      <c r="D48387" t="n">
        <v>152.5911</v>
      </c>
    </row>
    <row r="48388">
      <c r="A48388" s="7" t="n">
        <v>45708.6041666667</v>
      </c>
      <c r="B48388" t="n">
        <v>162.9419</v>
      </c>
      <c r="C48388" t="n">
        <v>1.677834</v>
      </c>
      <c r="D48388" t="n">
        <v>154.4591</v>
      </c>
    </row>
    <row r="48389">
      <c r="A48389" s="7" t="n">
        <v>45708.6076388889</v>
      </c>
      <c r="B48389" t="n">
        <v>162.4058</v>
      </c>
      <c r="C48389" t="n">
        <v>1.677393</v>
      </c>
      <c r="D48389" t="n">
        <v>153.6815</v>
      </c>
    </row>
    <row r="48390">
      <c r="A48390" s="7" t="n">
        <v>45708.6111111111</v>
      </c>
      <c r="B48390" t="n">
        <v>162.6912</v>
      </c>
      <c r="C48390" t="n">
        <v>1.688112</v>
      </c>
      <c r="D48390" t="n">
        <v>155.0583</v>
      </c>
    </row>
    <row r="48391">
      <c r="A48391" s="7" t="n">
        <v>45708.6145833333</v>
      </c>
      <c r="B48391" t="n">
        <v>161.844</v>
      </c>
      <c r="C48391" t="n">
        <v>1.686076</v>
      </c>
      <c r="D48391" t="n">
        <v>153.7007</v>
      </c>
    </row>
    <row r="48392">
      <c r="A48392" s="7" t="n">
        <v>45708.6180555556</v>
      </c>
      <c r="B48392" t="n">
        <v>161.8522</v>
      </c>
      <c r="C48392" t="n">
        <v>1.671139</v>
      </c>
      <c r="D48392" t="n">
        <v>152.3503</v>
      </c>
    </row>
    <row r="48393">
      <c r="A48393" s="7" t="n">
        <v>45708.6215277778</v>
      </c>
      <c r="B48393" t="n">
        <v>161.9156</v>
      </c>
      <c r="C48393" t="n">
        <v>1.681683</v>
      </c>
      <c r="D48393" t="n">
        <v>153.3989</v>
      </c>
    </row>
    <row r="48394">
      <c r="A48394" s="7" t="n">
        <v>45708.625</v>
      </c>
      <c r="B48394" t="n">
        <v>163.0604</v>
      </c>
      <c r="C48394" t="n">
        <v>1.676534</v>
      </c>
      <c r="D48394" t="n">
        <v>154.5021</v>
      </c>
    </row>
    <row r="48395">
      <c r="A48395" s="7" t="n">
        <v>45708.6284722222</v>
      </c>
      <c r="B48395" t="n">
        <v>163.045</v>
      </c>
      <c r="C48395" t="n">
        <v>1.656927</v>
      </c>
      <c r="D48395" t="n">
        <v>152.6744</v>
      </c>
    </row>
    <row r="48396">
      <c r="A48396" s="7" t="n">
        <v>45708.6319444444</v>
      </c>
      <c r="B48396" t="n">
        <v>162.0985</v>
      </c>
      <c r="C48396" t="n">
        <v>1.658179</v>
      </c>
      <c r="D48396" t="n">
        <v>151.5036</v>
      </c>
    </row>
    <row r="48397">
      <c r="A48397" s="7" t="n">
        <v>45708.6354166667</v>
      </c>
      <c r="B48397" t="n">
        <v>162.2372</v>
      </c>
      <c r="C48397" t="n">
        <v>1.656958</v>
      </c>
      <c r="D48397" t="n">
        <v>151.5802</v>
      </c>
    </row>
    <row r="48398">
      <c r="A48398" s="7" t="n">
        <v>45708.6388888889</v>
      </c>
      <c r="B48398" t="n">
        <v>162.4609</v>
      </c>
      <c r="C48398" t="n">
        <v>1.658807</v>
      </c>
      <c r="D48398" t="n">
        <v>152.0535</v>
      </c>
    </row>
    <row r="48399">
      <c r="A48399" s="7" t="n">
        <v>45708.6423611111</v>
      </c>
      <c r="B48399" t="n">
        <v>161.3594</v>
      </c>
      <c r="C48399" t="n">
        <v>1.676041</v>
      </c>
      <c r="D48399" t="n">
        <v>152.1203</v>
      </c>
    </row>
    <row r="48400">
      <c r="A48400" s="7" t="n">
        <v>45708.6458333333</v>
      </c>
      <c r="B48400" t="n">
        <v>161.7507</v>
      </c>
      <c r="C48400" t="n">
        <v>1.688446</v>
      </c>
      <c r="D48400" t="n">
        <v>153.7877</v>
      </c>
    </row>
    <row r="48401">
      <c r="A48401" s="7" t="n">
        <v>45708.6493055556</v>
      </c>
      <c r="B48401" t="n">
        <v>161.2536</v>
      </c>
      <c r="C48401" t="n">
        <v>1.696279</v>
      </c>
      <c r="D48401" t="n">
        <v>153.8101</v>
      </c>
    </row>
    <row r="48402">
      <c r="A48402" s="7" t="n">
        <v>45708.6527777778</v>
      </c>
      <c r="B48402" t="n">
        <v>162.3763</v>
      </c>
      <c r="C48402" t="n">
        <v>1.702392</v>
      </c>
      <c r="D48402" t="n">
        <v>155.9306</v>
      </c>
    </row>
    <row r="48403">
      <c r="A48403" s="7" t="n">
        <v>45708.65625</v>
      </c>
      <c r="B48403" t="n">
        <v>162.2211</v>
      </c>
      <c r="C48403" t="n">
        <v>1.715709</v>
      </c>
      <c r="D48403" t="n">
        <v>156.9323</v>
      </c>
    </row>
    <row r="48404">
      <c r="A48404" s="7" t="n">
        <v>45708.6597222222</v>
      </c>
      <c r="B48404" t="n">
        <v>161.6273</v>
      </c>
      <c r="C48404" t="n">
        <v>1.70392</v>
      </c>
      <c r="D48404" t="n">
        <v>155.0247</v>
      </c>
    </row>
    <row r="48405">
      <c r="A48405" s="7" t="n">
        <v>45708.6631944444</v>
      </c>
      <c r="B48405" t="n">
        <v>162.5814</v>
      </c>
      <c r="C48405" t="n">
        <v>1.697815</v>
      </c>
      <c r="D48405" t="n">
        <v>155.7968</v>
      </c>
    </row>
    <row r="48406">
      <c r="A48406" s="7" t="n">
        <v>45708.6666666667</v>
      </c>
      <c r="B48406" t="n">
        <v>160.6563</v>
      </c>
      <c r="C48406" t="n">
        <v>1.726596</v>
      </c>
      <c r="D48406" t="n">
        <v>155.7138</v>
      </c>
    </row>
    <row r="48407">
      <c r="A48407" s="7" t="n">
        <v>45708.6701388889</v>
      </c>
      <c r="B48407" t="n">
        <v>160.6263</v>
      </c>
      <c r="C48407" t="n">
        <v>1.719331</v>
      </c>
      <c r="D48407" t="n">
        <v>155.0165</v>
      </c>
    </row>
    <row r="48408">
      <c r="A48408" s="7" t="n">
        <v>45708.6736111111</v>
      </c>
      <c r="B48408" t="n">
        <v>161.9384</v>
      </c>
      <c r="C48408" t="n">
        <v>1.710143</v>
      </c>
      <c r="D48408" t="n">
        <v>156.027</v>
      </c>
    </row>
    <row r="48409">
      <c r="A48409" s="7" t="n">
        <v>45708.6770833333</v>
      </c>
      <c r="B48409" t="n">
        <v>159.9599</v>
      </c>
      <c r="C48409" t="n">
        <v>1.728278</v>
      </c>
      <c r="D48409" t="n">
        <v>154.8792</v>
      </c>
    </row>
    <row r="48410">
      <c r="A48410" s="7" t="n">
        <v>45708.6805555556</v>
      </c>
      <c r="B48410" t="n">
        <v>160.3511</v>
      </c>
      <c r="C48410" t="n">
        <v>1.735477</v>
      </c>
      <c r="D48410" t="n">
        <v>156.0808</v>
      </c>
    </row>
    <row r="48411">
      <c r="A48411" s="7" t="n">
        <v>45708.6840277778</v>
      </c>
      <c r="B48411" t="n">
        <v>158.0051</v>
      </c>
      <c r="C48411" t="n">
        <v>1.747348</v>
      </c>
      <c r="D48411" t="n">
        <v>153.8132</v>
      </c>
    </row>
    <row r="48412">
      <c r="A48412" s="7" t="n">
        <v>45708.6875</v>
      </c>
      <c r="B48412" t="n">
        <v>158.485</v>
      </c>
      <c r="C48412" t="n">
        <v>1.74427</v>
      </c>
      <c r="D48412" t="n">
        <v>154.2198</v>
      </c>
    </row>
    <row r="48413">
      <c r="A48413" s="7" t="n">
        <v>45708.6909722222</v>
      </c>
      <c r="B48413" t="n">
        <v>158.2299</v>
      </c>
      <c r="C48413" t="n">
        <v>1.758268</v>
      </c>
      <c r="D48413" t="n">
        <v>155.0943</v>
      </c>
    </row>
    <row r="48414">
      <c r="A48414" s="7" t="n">
        <v>45708.6944444444</v>
      </c>
      <c r="B48414" t="n">
        <v>159.6028</v>
      </c>
      <c r="C48414" t="n">
        <v>1.740505</v>
      </c>
      <c r="D48414" t="n">
        <v>155.4656</v>
      </c>
    </row>
    <row r="48415">
      <c r="A48415" s="7" t="n">
        <v>45708.6979166667</v>
      </c>
      <c r="B48415" t="n">
        <v>160.0556</v>
      </c>
      <c r="C48415" t="n">
        <v>1.696024</v>
      </c>
      <c r="D48415" t="n">
        <v>152.1219</v>
      </c>
    </row>
    <row r="48416">
      <c r="A48416" s="7" t="n">
        <v>45708.7013888889</v>
      </c>
      <c r="B48416" t="n">
        <v>158.4017</v>
      </c>
      <c r="C48416" t="n">
        <v>1.711288</v>
      </c>
      <c r="D48416" t="n">
        <v>151.1882</v>
      </c>
    </row>
    <row r="48417">
      <c r="A48417" s="7" t="n">
        <v>45708.7048611111</v>
      </c>
      <c r="B48417" t="n">
        <v>157.9278</v>
      </c>
      <c r="C48417" t="n">
        <v>1.711647</v>
      </c>
      <c r="D48417" t="n">
        <v>150.5634</v>
      </c>
    </row>
    <row r="48418">
      <c r="A48418" s="7" t="n">
        <v>45708.7083333333</v>
      </c>
      <c r="B48418" t="n">
        <v>157.9993</v>
      </c>
      <c r="C48418" t="n">
        <v>1.711198</v>
      </c>
      <c r="D48418" t="n">
        <v>150.623</v>
      </c>
    </row>
    <row r="48419">
      <c r="A48419" s="7" t="n">
        <v>45708.7118055556</v>
      </c>
      <c r="B48419" t="n">
        <v>158.4009</v>
      </c>
      <c r="C48419" t="n">
        <v>1.703607</v>
      </c>
      <c r="D48419" t="n">
        <v>150.5085</v>
      </c>
    </row>
    <row r="48420">
      <c r="A48420" s="7" t="n">
        <v>45708.7152777778</v>
      </c>
      <c r="B48420" t="n">
        <v>159.3621</v>
      </c>
      <c r="C48420" t="n">
        <v>1.711475</v>
      </c>
      <c r="D48420" t="n">
        <v>152.5351</v>
      </c>
    </row>
    <row r="48421">
      <c r="A48421" s="7" t="n">
        <v>45708.71875</v>
      </c>
      <c r="B48421" t="n">
        <v>163.0237</v>
      </c>
      <c r="C48421" t="n">
        <v>1.706297</v>
      </c>
      <c r="D48421" t="n">
        <v>157.1936</v>
      </c>
    </row>
    <row r="48422">
      <c r="A48422" s="7" t="n">
        <v>45708.7222222222</v>
      </c>
      <c r="B48422" t="n">
        <v>162.768</v>
      </c>
      <c r="C48422" t="n">
        <v>1.724136</v>
      </c>
      <c r="D48422" t="n">
        <v>158.4759</v>
      </c>
    </row>
    <row r="48423">
      <c r="A48423" s="7" t="n">
        <v>45708.7256944444</v>
      </c>
      <c r="B48423" t="n">
        <v>161.3618</v>
      </c>
      <c r="C48423" t="n">
        <v>1.73369</v>
      </c>
      <c r="D48423" t="n">
        <v>157.356</v>
      </c>
    </row>
    <row r="48424">
      <c r="A48424" s="7" t="n">
        <v>45708.7291666667</v>
      </c>
      <c r="B48424" t="n">
        <v>160.4732</v>
      </c>
      <c r="C48424" t="n">
        <v>1.758009</v>
      </c>
      <c r="D48424" t="n">
        <v>158.2831</v>
      </c>
    </row>
    <row r="48425">
      <c r="A48425" s="7" t="n">
        <v>45708.7326388889</v>
      </c>
      <c r="B48425" t="n">
        <v>158.8877</v>
      </c>
      <c r="C48425" t="n">
        <v>1.7556</v>
      </c>
      <c r="D48425" t="n">
        <v>155.7937</v>
      </c>
    </row>
    <row r="48426">
      <c r="A48426" s="7" t="n">
        <v>45708.7361111111</v>
      </c>
      <c r="B48426" t="n">
        <v>159.1061</v>
      </c>
      <c r="C48426" t="n">
        <v>1.757045</v>
      </c>
      <c r="D48426" t="n">
        <v>156.2325</v>
      </c>
    </row>
    <row r="48427">
      <c r="A48427" s="7" t="n">
        <v>45708.7395833333</v>
      </c>
      <c r="B48427" t="n">
        <v>158.5323</v>
      </c>
      <c r="C48427" t="n">
        <v>1.753167</v>
      </c>
      <c r="D48427" t="n">
        <v>155.0735</v>
      </c>
    </row>
    <row r="48428">
      <c r="A48428" s="7" t="n">
        <v>45708.7430555556</v>
      </c>
      <c r="B48428" t="n">
        <v>157.928</v>
      </c>
      <c r="C48428" t="n">
        <v>1.74771</v>
      </c>
      <c r="D48428" t="n">
        <v>153.736</v>
      </c>
    </row>
    <row r="48429">
      <c r="A48429" s="7" t="n">
        <v>45708.7465277778</v>
      </c>
      <c r="B48429" t="n">
        <v>158.8883</v>
      </c>
      <c r="C48429" t="n">
        <v>1.745236</v>
      </c>
      <c r="D48429" t="n">
        <v>154.8749</v>
      </c>
    </row>
    <row r="48430">
      <c r="A48430" s="7" t="n">
        <v>45708.75</v>
      </c>
      <c r="B48430" t="n">
        <v>157.5167</v>
      </c>
      <c r="C48430" t="n">
        <v>1.754286</v>
      </c>
      <c r="D48430" t="n">
        <v>153.7304</v>
      </c>
    </row>
    <row r="48431">
      <c r="A48431" s="7" t="n">
        <v>45708.7534722222</v>
      </c>
      <c r="B48431" t="n">
        <v>157.5226</v>
      </c>
      <c r="C48431" t="n">
        <v>1.756902</v>
      </c>
      <c r="D48431" t="n">
        <v>153.9681</v>
      </c>
    </row>
    <row r="48432">
      <c r="A48432" s="7" t="n">
        <v>45708.7569444444</v>
      </c>
      <c r="B48432" t="n">
        <v>157.7311</v>
      </c>
      <c r="C48432" t="n">
        <v>1.764662</v>
      </c>
      <c r="D48432" t="n">
        <v>154.9459</v>
      </c>
    </row>
    <row r="48433">
      <c r="A48433" s="7" t="n">
        <v>45708.7604166667</v>
      </c>
      <c r="B48433" t="n">
        <v>157.64</v>
      </c>
      <c r="C48433" t="n">
        <v>1.763665</v>
      </c>
      <c r="D48433" t="n">
        <v>154.7283</v>
      </c>
    </row>
    <row r="48434">
      <c r="A48434" s="7" t="n">
        <v>45708.7638888889</v>
      </c>
      <c r="B48434" t="n">
        <v>158.362</v>
      </c>
      <c r="C48434" t="n">
        <v>1.770066</v>
      </c>
      <c r="D48434" t="n">
        <v>156.3242</v>
      </c>
    </row>
    <row r="48435">
      <c r="A48435" s="7" t="n">
        <v>45708.7673611111</v>
      </c>
      <c r="B48435" t="n">
        <v>158.6618</v>
      </c>
      <c r="C48435" t="n">
        <v>1.799287</v>
      </c>
      <c r="D48435" t="n">
        <v>159.3415</v>
      </c>
    </row>
    <row r="48436">
      <c r="A48436" s="7" t="n">
        <v>45708.7708333333</v>
      </c>
      <c r="B48436" t="n">
        <v>159.2965</v>
      </c>
      <c r="C48436" t="n">
        <v>1.791461</v>
      </c>
      <c r="D48436" t="n">
        <v>159.5688</v>
      </c>
    </row>
    <row r="48437">
      <c r="A48437" s="7" t="n">
        <v>45708.7743055556</v>
      </c>
      <c r="B48437" t="n">
        <v>159.435</v>
      </c>
      <c r="C48437" t="n">
        <v>1.788246</v>
      </c>
      <c r="D48437" t="n">
        <v>159.484</v>
      </c>
    </row>
    <row r="48438">
      <c r="A48438" s="7" t="n">
        <v>45708.7777777778</v>
      </c>
      <c r="B48438" t="n">
        <v>158.7127</v>
      </c>
      <c r="C48438" t="n">
        <v>1.816655</v>
      </c>
      <c r="D48438" t="n">
        <v>160.9545</v>
      </c>
    </row>
    <row r="48439">
      <c r="A48439" s="7" t="n">
        <v>45708.78125</v>
      </c>
      <c r="B48439" t="n">
        <v>159.4418</v>
      </c>
      <c r="C48439" t="n">
        <v>1.817573</v>
      </c>
      <c r="D48439" t="n">
        <v>162.1096</v>
      </c>
    </row>
    <row r="48440">
      <c r="A48440" s="7" t="n">
        <v>45708.7847222222</v>
      </c>
      <c r="B48440" t="n">
        <v>159.4067</v>
      </c>
      <c r="C48440" t="n">
        <v>1.812522</v>
      </c>
      <c r="D48440" t="n">
        <v>161.607</v>
      </c>
    </row>
    <row r="48441">
      <c r="A48441" s="7" t="n">
        <v>45708.7881944444</v>
      </c>
      <c r="B48441" t="n">
        <v>160.0803</v>
      </c>
      <c r="C48441" t="n">
        <v>1.820346</v>
      </c>
      <c r="D48441" t="n">
        <v>163.3096</v>
      </c>
    </row>
    <row r="48442">
      <c r="A48442" s="7" t="n">
        <v>45708.7916666667</v>
      </c>
      <c r="B48442" t="n">
        <v>159.2692</v>
      </c>
      <c r="C48442" t="n">
        <v>1.825246</v>
      </c>
      <c r="D48442" t="n">
        <v>162.5377</v>
      </c>
    </row>
    <row r="48443">
      <c r="A48443" s="7" t="n">
        <v>45708.7951388889</v>
      </c>
      <c r="B48443" t="n">
        <v>159.3215</v>
      </c>
      <c r="C48443" t="n">
        <v>1.822153</v>
      </c>
      <c r="D48443" t="n">
        <v>162.3396</v>
      </c>
    </row>
    <row r="48444">
      <c r="A48444" s="7" t="n">
        <v>45708.7986111111</v>
      </c>
      <c r="B48444" t="n">
        <v>159.5021</v>
      </c>
      <c r="C48444" t="n">
        <v>1.821046</v>
      </c>
      <c r="D48444" t="n">
        <v>162.5093</v>
      </c>
    </row>
    <row r="48445">
      <c r="A48445" s="7" t="n">
        <v>45708.8020833333</v>
      </c>
      <c r="B48445" t="n">
        <v>159.6479</v>
      </c>
      <c r="C48445" t="n">
        <v>1.811499</v>
      </c>
      <c r="D48445" t="n">
        <v>161.8739</v>
      </c>
    </row>
    <row r="48446">
      <c r="A48446" s="7" t="n">
        <v>45708.8055555556</v>
      </c>
      <c r="B48446" t="n">
        <v>159.0129</v>
      </c>
      <c r="C48446" t="n">
        <v>1.81421</v>
      </c>
      <c r="D48446" t="n">
        <v>161.1787</v>
      </c>
    </row>
    <row r="48447">
      <c r="A48447" s="7" t="n">
        <v>45708.8090277778</v>
      </c>
      <c r="B48447" t="n">
        <v>158.3225</v>
      </c>
      <c r="C48447" t="n">
        <v>1.815917</v>
      </c>
      <c r="D48447" t="n">
        <v>160.3155</v>
      </c>
    </row>
    <row r="48448">
      <c r="A48448" s="7" t="n">
        <v>45708.8125</v>
      </c>
      <c r="B48448" t="n">
        <v>157.5515</v>
      </c>
      <c r="C48448" t="n">
        <v>1.813526</v>
      </c>
      <c r="D48448" t="n">
        <v>158.9728</v>
      </c>
    </row>
    <row r="48449">
      <c r="A48449" s="7" t="n">
        <v>45708.8159722222</v>
      </c>
      <c r="B48449" t="n">
        <v>157.781</v>
      </c>
      <c r="C48449" t="n">
        <v>1.813785</v>
      </c>
      <c r="D48449" t="n">
        <v>159.3324</v>
      </c>
    </row>
    <row r="48450">
      <c r="A48450" s="7" t="n">
        <v>45708.8194444444</v>
      </c>
      <c r="B48450" t="n">
        <v>157.6868</v>
      </c>
      <c r="C48450" t="n">
        <v>1.806886</v>
      </c>
      <c r="D48450" t="n">
        <v>158.5886</v>
      </c>
    </row>
    <row r="48451">
      <c r="A48451" s="7" t="n">
        <v>45708.8229166667</v>
      </c>
      <c r="B48451" t="n">
        <v>158.0555</v>
      </c>
      <c r="C48451" t="n">
        <v>1.8029</v>
      </c>
      <c r="D48451" t="n">
        <v>158.7768</v>
      </c>
    </row>
    <row r="48452">
      <c r="A48452" s="7" t="n">
        <v>45708.8263888889</v>
      </c>
      <c r="B48452" t="n">
        <v>158.2402</v>
      </c>
      <c r="C48452" t="n">
        <v>1.801756</v>
      </c>
      <c r="D48452" t="n">
        <v>158.9453</v>
      </c>
    </row>
    <row r="48453">
      <c r="A48453" s="7" t="n">
        <v>45708.8298611111</v>
      </c>
      <c r="B48453" t="n">
        <v>157.6551</v>
      </c>
      <c r="C48453" t="n">
        <v>1.800094</v>
      </c>
      <c r="D48453" t="n">
        <v>157.9462</v>
      </c>
    </row>
    <row r="48454">
      <c r="A48454" s="7" t="n">
        <v>45708.8333333333</v>
      </c>
      <c r="B48454" t="n">
        <v>157.8204</v>
      </c>
      <c r="C48454" t="n">
        <v>1.807235</v>
      </c>
      <c r="D48454" t="n">
        <v>158.8147</v>
      </c>
    </row>
    <row r="48455">
      <c r="A48455" s="7" t="n">
        <v>45708.8368055556</v>
      </c>
      <c r="B48455" t="n">
        <v>157.9714</v>
      </c>
      <c r="C48455" t="n">
        <v>1.804586</v>
      </c>
      <c r="D48455" t="n">
        <v>158.8024</v>
      </c>
    </row>
    <row r="48456">
      <c r="A48456" s="7" t="n">
        <v>45708.8402777778</v>
      </c>
      <c r="B48456" t="n">
        <v>158.4239</v>
      </c>
      <c r="C48456" t="n">
        <v>1.788692</v>
      </c>
      <c r="D48456" t="n">
        <v>158.0588</v>
      </c>
    </row>
    <row r="48457">
      <c r="A48457" s="7" t="n">
        <v>45708.84375</v>
      </c>
      <c r="B48457" t="n">
        <v>158.9201</v>
      </c>
      <c r="C48457" t="n">
        <v>1.783865</v>
      </c>
      <c r="D48457" t="n">
        <v>158.3488</v>
      </c>
    </row>
    <row r="48458">
      <c r="A48458" s="7" t="n">
        <v>45708.8472222222</v>
      </c>
      <c r="B48458" t="n">
        <v>158.4948</v>
      </c>
      <c r="C48458" t="n">
        <v>1.802754</v>
      </c>
      <c r="D48458" t="n">
        <v>159.4049</v>
      </c>
    </row>
    <row r="48459">
      <c r="A48459" s="7" t="n">
        <v>45708.8506944444</v>
      </c>
      <c r="B48459" t="n">
        <v>158.0639</v>
      </c>
      <c r="C48459" t="n">
        <v>1.80742</v>
      </c>
      <c r="D48459" t="n">
        <v>159.1871</v>
      </c>
    </row>
    <row r="48460">
      <c r="A48460" s="7" t="n">
        <v>45708.8541666667</v>
      </c>
      <c r="B48460" t="n">
        <v>157.5282</v>
      </c>
      <c r="C48460" t="n">
        <v>1.806185</v>
      </c>
      <c r="D48460" t="n">
        <v>158.2951</v>
      </c>
    </row>
    <row r="48461">
      <c r="A48461" s="7" t="n">
        <v>45708.8576388889</v>
      </c>
      <c r="B48461" t="n">
        <v>157.1941</v>
      </c>
      <c r="C48461" t="n">
        <v>1.791248</v>
      </c>
      <c r="D48461" t="n">
        <v>156.5018</v>
      </c>
    </row>
    <row r="48462">
      <c r="A48462" s="7" t="n">
        <v>45708.8611111111</v>
      </c>
      <c r="B48462" t="n">
        <v>157.3169</v>
      </c>
      <c r="C48462" t="n">
        <v>1.79339</v>
      </c>
      <c r="D48462" t="n">
        <v>156.8672</v>
      </c>
    </row>
    <row r="48463">
      <c r="A48463" s="7" t="n">
        <v>45708.8645833333</v>
      </c>
      <c r="B48463" t="n">
        <v>157.3842</v>
      </c>
      <c r="C48463" t="n">
        <v>1.79446</v>
      </c>
      <c r="D48463" t="n">
        <v>157.0585</v>
      </c>
    </row>
    <row r="48464">
      <c r="A48464" s="7" t="n">
        <v>45708.8680555556</v>
      </c>
      <c r="B48464" t="n">
        <v>157.9937</v>
      </c>
      <c r="C48464" t="n">
        <v>1.790893</v>
      </c>
      <c r="D48464" t="n">
        <v>157.6297</v>
      </c>
    </row>
    <row r="48465">
      <c r="A48465" s="7" t="n">
        <v>45708.8715277778</v>
      </c>
      <c r="B48465" t="n">
        <v>156.561</v>
      </c>
      <c r="C48465" t="n">
        <v>1.774084</v>
      </c>
      <c r="D48465" t="n">
        <v>154.0931</v>
      </c>
    </row>
    <row r="48466">
      <c r="A48466" s="7" t="n">
        <v>45708.875</v>
      </c>
      <c r="B48466" t="n">
        <v>157.8969</v>
      </c>
      <c r="C48466" t="n">
        <v>1.772135</v>
      </c>
      <c r="D48466" t="n">
        <v>155.8398</v>
      </c>
    </row>
    <row r="48467">
      <c r="A48467" s="7" t="n">
        <v>45708.8784722222</v>
      </c>
      <c r="B48467" t="n">
        <v>157.1221</v>
      </c>
      <c r="C48467" t="n">
        <v>1.762193</v>
      </c>
      <c r="D48467" t="n">
        <v>153.8605</v>
      </c>
    </row>
    <row r="48468">
      <c r="A48468" s="7" t="n">
        <v>45708.8819444444</v>
      </c>
      <c r="B48468" t="n">
        <v>157.3434</v>
      </c>
      <c r="C48468" t="n">
        <v>1.767248</v>
      </c>
      <c r="D48468" t="n">
        <v>154.6184</v>
      </c>
    </row>
    <row r="48469">
      <c r="A48469" s="7" t="n">
        <v>45708.8854166667</v>
      </c>
      <c r="B48469" t="n">
        <v>157.1195</v>
      </c>
      <c r="C48469" t="n">
        <v>1.772217</v>
      </c>
      <c r="D48469" t="n">
        <v>154.7321</v>
      </c>
    </row>
    <row r="48470">
      <c r="A48470" s="7" t="n">
        <v>45708.8888888889</v>
      </c>
      <c r="B48470" t="n">
        <v>156.8504</v>
      </c>
      <c r="C48470" t="n">
        <v>1.773358</v>
      </c>
      <c r="D48470" t="n">
        <v>154.4455</v>
      </c>
    </row>
    <row r="48471">
      <c r="A48471" s="7" t="n">
        <v>45708.8923611111</v>
      </c>
      <c r="B48471" t="n">
        <v>157.2912</v>
      </c>
      <c r="C48471" t="n">
        <v>1.773555</v>
      </c>
      <c r="D48471" t="n">
        <v>155.0953</v>
      </c>
    </row>
    <row r="48472">
      <c r="A48472" s="7" t="n">
        <v>45708.8958333333</v>
      </c>
      <c r="B48472" t="n">
        <v>156.3472</v>
      </c>
      <c r="C48472" t="n">
        <v>1.773571</v>
      </c>
      <c r="D48472" t="n">
        <v>153.7416</v>
      </c>
    </row>
    <row r="48473">
      <c r="A48473" s="7" t="n">
        <v>45708.8993055556</v>
      </c>
      <c r="B48473" t="n">
        <v>155.6342</v>
      </c>
      <c r="C48473" t="n">
        <v>1.809222</v>
      </c>
      <c r="D48473" t="n">
        <v>155.7878</v>
      </c>
    </row>
    <row r="48474">
      <c r="A48474" s="7" t="n">
        <v>45708.9027777778</v>
      </c>
      <c r="B48474" t="n">
        <v>155.5686</v>
      </c>
      <c r="C48474" t="n">
        <v>1.80278</v>
      </c>
      <c r="D48474" t="n">
        <v>155.1375</v>
      </c>
    </row>
    <row r="48475">
      <c r="A48475" s="7" t="n">
        <v>45708.90625</v>
      </c>
      <c r="B48475" t="n">
        <v>155.6244</v>
      </c>
      <c r="C48475" t="n">
        <v>1.807545</v>
      </c>
      <c r="D48475" t="n">
        <v>155.6292</v>
      </c>
    </row>
    <row r="48476">
      <c r="A48476" s="7" t="n">
        <v>45708.9097222222</v>
      </c>
      <c r="B48476" t="n">
        <v>156.1467</v>
      </c>
      <c r="C48476" t="n">
        <v>1.79808</v>
      </c>
      <c r="D48476" t="n">
        <v>155.5744</v>
      </c>
    </row>
    <row r="48477">
      <c r="A48477" s="7" t="n">
        <v>45708.9131944444</v>
      </c>
      <c r="B48477" t="n">
        <v>156.0199</v>
      </c>
      <c r="C48477" t="n">
        <v>1.796925</v>
      </c>
      <c r="D48477" t="n">
        <v>155.2901</v>
      </c>
    </row>
    <row r="48478">
      <c r="A48478" s="7" t="n">
        <v>45708.9166666667</v>
      </c>
      <c r="B48478" t="n">
        <v>156.6859</v>
      </c>
      <c r="C48478" t="n">
        <v>1.792705</v>
      </c>
      <c r="D48478" t="n">
        <v>155.8917</v>
      </c>
    </row>
    <row r="48479">
      <c r="A48479" s="7" t="n">
        <v>45708.9201388889</v>
      </c>
      <c r="B48479" t="n">
        <v>158.0028</v>
      </c>
      <c r="C48479" t="n">
        <v>1.819484</v>
      </c>
      <c r="D48479" t="n">
        <v>160.1597</v>
      </c>
    </row>
    <row r="48480">
      <c r="A48480" s="7" t="n">
        <v>45708.9236111111</v>
      </c>
      <c r="B48480" t="n">
        <v>158.9699</v>
      </c>
      <c r="C48480" t="n">
        <v>1.830401</v>
      </c>
      <c r="D48480" t="n">
        <v>162.5534</v>
      </c>
    </row>
    <row r="48481">
      <c r="A48481" s="7" t="n">
        <v>45708.9270833333</v>
      </c>
      <c r="B48481" t="n">
        <v>160.3235</v>
      </c>
      <c r="C48481" t="n">
        <v>1.857896</v>
      </c>
      <c r="D48481" t="n">
        <v>167.0485</v>
      </c>
    </row>
    <row r="48482">
      <c r="A48482" s="7" t="n">
        <v>45708.9305555556</v>
      </c>
      <c r="B48482" t="n">
        <v>166.9156</v>
      </c>
      <c r="C48482" t="n">
        <v>1.889742</v>
      </c>
      <c r="D48482" t="n">
        <v>180.1746</v>
      </c>
    </row>
    <row r="48483">
      <c r="A48483" s="7" t="n">
        <v>45708.9340277778</v>
      </c>
      <c r="B48483" t="n">
        <v>175.656</v>
      </c>
      <c r="C48483" t="n">
        <v>1.889927</v>
      </c>
      <c r="D48483" t="n">
        <v>194.0597</v>
      </c>
    </row>
    <row r="48484">
      <c r="A48484" s="7" t="n">
        <v>45708.9375</v>
      </c>
      <c r="B48484" t="n">
        <v>181.3642</v>
      </c>
      <c r="C48484" t="n">
        <v>1.998718</v>
      </c>
      <c r="D48484" t="n">
        <v>214.9723</v>
      </c>
    </row>
    <row r="48485">
      <c r="A48485" s="7" t="n">
        <v>45708.9409722222</v>
      </c>
      <c r="B48485" t="n">
        <v>185.8607</v>
      </c>
      <c r="C48485" t="n">
        <v>1.978736</v>
      </c>
      <c r="D48485" t="n">
        <v>220.5107</v>
      </c>
    </row>
    <row r="48486">
      <c r="A48486" s="7" t="n">
        <v>45708.9444444444</v>
      </c>
      <c r="B48486" t="n">
        <v>188.1078</v>
      </c>
      <c r="C48486" t="n">
        <v>1.975525</v>
      </c>
      <c r="D48486" t="n">
        <v>224.0121</v>
      </c>
    </row>
    <row r="48487">
      <c r="A48487" s="7" t="n">
        <v>45708.9479166667</v>
      </c>
      <c r="B48487" t="n">
        <v>188.4559</v>
      </c>
      <c r="C48487" t="n">
        <v>1.986773</v>
      </c>
      <c r="D48487" t="n">
        <v>225.8933</v>
      </c>
    </row>
    <row r="48488">
      <c r="A48488" s="7" t="n">
        <v>45708.9513888889</v>
      </c>
      <c r="B48488" t="n">
        <v>188.0989</v>
      </c>
      <c r="C48488" t="n">
        <v>1.986827</v>
      </c>
      <c r="D48488" t="n">
        <v>225.2782</v>
      </c>
    </row>
    <row r="48489">
      <c r="A48489" s="7" t="n">
        <v>45708.9548611111</v>
      </c>
      <c r="B48489" t="n">
        <v>186.5125</v>
      </c>
      <c r="C48489" t="n">
        <v>1.987186</v>
      </c>
      <c r="D48489" t="n">
        <v>222.5753</v>
      </c>
    </row>
    <row r="48490">
      <c r="A48490" s="7" t="n">
        <v>45708.9583333333</v>
      </c>
      <c r="B48490" t="n">
        <v>186.2013</v>
      </c>
      <c r="C48490" t="n">
        <v>1.973533</v>
      </c>
      <c r="D48490" t="n">
        <v>220.5137</v>
      </c>
    </row>
    <row r="48491">
      <c r="A48491" s="7" t="n">
        <v>45708.9618055556</v>
      </c>
      <c r="B48491" t="n">
        <v>182.3936</v>
      </c>
      <c r="C48491" t="n">
        <v>1.95815</v>
      </c>
      <c r="D48491" t="n">
        <v>212.3383</v>
      </c>
    </row>
    <row r="48492">
      <c r="A48492" s="7" t="n">
        <v>45708.9652777778</v>
      </c>
      <c r="B48492" t="n">
        <v>181.6406</v>
      </c>
      <c r="C48492" t="n">
        <v>1.962385</v>
      </c>
      <c r="D48492" t="n">
        <v>211.5298</v>
      </c>
    </row>
    <row r="48493">
      <c r="A48493" s="7" t="n">
        <v>45708.96875</v>
      </c>
      <c r="B48493" t="n">
        <v>182.7377</v>
      </c>
      <c r="C48493" t="n">
        <v>1.957017</v>
      </c>
      <c r="D48493" t="n">
        <v>212.7932</v>
      </c>
    </row>
    <row r="48494">
      <c r="A48494" s="7" t="n">
        <v>45708.9722222222</v>
      </c>
      <c r="B48494" t="n">
        <v>185.5199</v>
      </c>
      <c r="C48494" t="n">
        <v>1.966189</v>
      </c>
      <c r="D48494" t="n">
        <v>218.5315</v>
      </c>
    </row>
    <row r="48495">
      <c r="A48495" s="7" t="n">
        <v>45708.9756944444</v>
      </c>
      <c r="B48495" t="n">
        <v>189.555</v>
      </c>
      <c r="C48495" t="n">
        <v>1.981988</v>
      </c>
      <c r="D48495" t="n">
        <v>227.2572</v>
      </c>
    </row>
    <row r="48496">
      <c r="A48496" s="7" t="n">
        <v>45708.9791666667</v>
      </c>
      <c r="B48496" t="n">
        <v>195.2249</v>
      </c>
      <c r="C48496" t="n">
        <v>2.017214</v>
      </c>
      <c r="D48496" t="n">
        <v>241.3667</v>
      </c>
    </row>
    <row r="48497">
      <c r="A48497" s="7" t="n">
        <v>45708.9826388889</v>
      </c>
      <c r="B48497" t="n">
        <v>199.6329</v>
      </c>
      <c r="C48497" t="n">
        <v>2.01334</v>
      </c>
      <c r="D48497" t="n">
        <v>248.8002</v>
      </c>
    </row>
    <row r="48498">
      <c r="A48498" s="7" t="n">
        <v>45708.9861111111</v>
      </c>
      <c r="B48498" t="n">
        <v>200.4117</v>
      </c>
      <c r="C48498" t="n">
        <v>2.058414</v>
      </c>
      <c r="D48498" t="n">
        <v>255.8018</v>
      </c>
    </row>
    <row r="48499">
      <c r="A48499" s="7" t="n">
        <v>45708.9895833333</v>
      </c>
      <c r="B48499" t="n">
        <v>203.1789</v>
      </c>
      <c r="C48499" t="n">
        <v>2.065058</v>
      </c>
      <c r="D48499" t="n">
        <v>261.7585</v>
      </c>
    </row>
    <row r="48500">
      <c r="A48500" s="7" t="n">
        <v>45708.9930555556</v>
      </c>
      <c r="B48500" t="n">
        <v>207.4116</v>
      </c>
      <c r="C48500" t="n">
        <v>2.064458</v>
      </c>
      <c r="D48500" t="n">
        <v>269.5781</v>
      </c>
    </row>
    <row r="48501">
      <c r="A48501" s="7" t="n">
        <v>45708.9965277778</v>
      </c>
      <c r="B48501" t="n">
        <v>210.5437</v>
      </c>
      <c r="C48501" t="n">
        <v>2.089386</v>
      </c>
      <c r="D48501" t="n">
        <v>278.7851</v>
      </c>
    </row>
    <row r="48502">
      <c r="A48502" s="7" t="n">
        <v>45709</v>
      </c>
      <c r="B48502" t="n">
        <v>212.0065</v>
      </c>
      <c r="C48502" t="n">
        <v>2.097603</v>
      </c>
      <c r="D48502" t="n">
        <v>282.6902</v>
      </c>
    </row>
    <row r="48503">
      <c r="A48503" s="7" t="n">
        <v>45709.0034722222</v>
      </c>
      <c r="B48503" t="n">
        <v>214.7636</v>
      </c>
      <c r="C48503" t="n">
        <v>2.127508</v>
      </c>
      <c r="D48503" t="n">
        <v>292.1022</v>
      </c>
    </row>
    <row r="48504">
      <c r="A48504" s="7" t="n">
        <v>45709.0069444444</v>
      </c>
      <c r="B48504" t="n">
        <v>215.575</v>
      </c>
      <c r="C48504" t="n">
        <v>2.147769</v>
      </c>
      <c r="D48504" t="n">
        <v>296.4828</v>
      </c>
    </row>
    <row r="48505">
      <c r="A48505" s="7" t="n">
        <v>45709.0104166667</v>
      </c>
      <c r="B48505" t="n">
        <v>213.995</v>
      </c>
      <c r="C48505" t="n">
        <v>2.120734</v>
      </c>
      <c r="D48505" t="n">
        <v>289.6765</v>
      </c>
    </row>
    <row r="48506">
      <c r="A48506" s="7" t="n">
        <v>45709.0138888889</v>
      </c>
      <c r="B48506" t="n">
        <v>204.7772</v>
      </c>
      <c r="C48506" t="n">
        <v>2.107062</v>
      </c>
      <c r="D48506" t="n">
        <v>270.1182</v>
      </c>
    </row>
    <row r="48507">
      <c r="A48507" s="7" t="n">
        <v>45709.0173611111</v>
      </c>
      <c r="B48507" t="n">
        <v>198.1885</v>
      </c>
      <c r="C48507" t="n">
        <v>2.053082</v>
      </c>
      <c r="D48507" t="n">
        <v>251.063</v>
      </c>
    </row>
    <row r="48508">
      <c r="A48508" s="7" t="n">
        <v>45709.0208333333</v>
      </c>
      <c r="B48508" t="n">
        <v>191.9377</v>
      </c>
      <c r="C48508" t="n">
        <v>2.035998</v>
      </c>
      <c r="D48508" t="n">
        <v>237.6987</v>
      </c>
    </row>
    <row r="48509">
      <c r="A48509" s="7" t="n">
        <v>45709.0243055556</v>
      </c>
      <c r="B48509" t="n">
        <v>185.8806</v>
      </c>
      <c r="C48509" t="n">
        <v>2.013169</v>
      </c>
      <c r="D48509" t="n">
        <v>224.3826</v>
      </c>
    </row>
    <row r="48510">
      <c r="A48510" s="7" t="n">
        <v>45709.0277777778</v>
      </c>
      <c r="B48510" t="n">
        <v>177.7316</v>
      </c>
      <c r="C48510" t="n">
        <v>1.975488</v>
      </c>
      <c r="D48510" t="n">
        <v>206.3248</v>
      </c>
    </row>
    <row r="48511">
      <c r="A48511" s="7" t="n">
        <v>45709.03125</v>
      </c>
      <c r="B48511" t="n">
        <v>170.0946</v>
      </c>
      <c r="C48511" t="n">
        <v>1.933848</v>
      </c>
      <c r="D48511" t="n">
        <v>189.504</v>
      </c>
    </row>
    <row r="48512">
      <c r="A48512" s="7" t="n">
        <v>45709.0347222222</v>
      </c>
      <c r="B48512" t="n">
        <v>165.7288</v>
      </c>
      <c r="C48512" t="n">
        <v>1.912363</v>
      </c>
      <c r="D48512" t="n">
        <v>180.4487</v>
      </c>
    </row>
    <row r="48513">
      <c r="A48513" s="7" t="n">
        <v>45709.0381944444</v>
      </c>
      <c r="B48513" t="n">
        <v>164.3913</v>
      </c>
      <c r="C48513" t="n">
        <v>1.879492</v>
      </c>
      <c r="D48513" t="n">
        <v>175.2621</v>
      </c>
    </row>
    <row r="48514">
      <c r="A48514" s="7" t="n">
        <v>45709.0416666667</v>
      </c>
      <c r="B48514" t="n">
        <v>161.9764</v>
      </c>
      <c r="C48514" t="n">
        <v>1.852108</v>
      </c>
      <c r="D48514" t="n">
        <v>169.037</v>
      </c>
    </row>
    <row r="48515">
      <c r="A48515" s="7" t="n">
        <v>45709.0451388889</v>
      </c>
      <c r="B48515" t="n">
        <v>159.9436</v>
      </c>
      <c r="C48515" t="n">
        <v>1.840477</v>
      </c>
      <c r="D48515" t="n">
        <v>164.9093</v>
      </c>
    </row>
    <row r="48516">
      <c r="A48516" s="7" t="n">
        <v>45709.0486111111</v>
      </c>
      <c r="B48516" t="n">
        <v>157.8069</v>
      </c>
      <c r="C48516" t="n">
        <v>1.784777</v>
      </c>
      <c r="D48516" t="n">
        <v>156.8216</v>
      </c>
    </row>
    <row r="48517">
      <c r="A48517" s="7" t="n">
        <v>45709.0520833333</v>
      </c>
      <c r="B48517" t="n">
        <v>157.6734</v>
      </c>
      <c r="C48517" t="n">
        <v>1.796536</v>
      </c>
      <c r="D48517" t="n">
        <v>157.6608</v>
      </c>
    </row>
    <row r="48518">
      <c r="A48518" s="7" t="n">
        <v>45709.0555555556</v>
      </c>
      <c r="B48518" t="n">
        <v>157.6511</v>
      </c>
      <c r="C48518" t="n">
        <v>1.764504</v>
      </c>
      <c r="D48518" t="n">
        <v>154.8177</v>
      </c>
    </row>
    <row r="48519">
      <c r="A48519" s="7" t="n">
        <v>45709.0590277778</v>
      </c>
      <c r="B48519" t="n">
        <v>157.7728</v>
      </c>
      <c r="C48519" t="n">
        <v>1.757904</v>
      </c>
      <c r="D48519" t="n">
        <v>154.4119</v>
      </c>
    </row>
    <row r="48520">
      <c r="A48520" s="7" t="n">
        <v>45709.0625</v>
      </c>
      <c r="B48520" t="n">
        <v>157.8076</v>
      </c>
      <c r="C48520" t="n">
        <v>1.754061</v>
      </c>
      <c r="D48520" t="n">
        <v>154.1237</v>
      </c>
    </row>
    <row r="48521">
      <c r="A48521" s="7" t="n">
        <v>45709.0659722222</v>
      </c>
      <c r="B48521" t="n">
        <v>155.9888</v>
      </c>
      <c r="C48521" t="n">
        <v>1.719226</v>
      </c>
      <c r="D48521" t="n">
        <v>148.532</v>
      </c>
    </row>
    <row r="48522">
      <c r="A48522" s="7" t="n">
        <v>45709.0694444444</v>
      </c>
      <c r="B48522" t="n">
        <v>156.0324</v>
      </c>
      <c r="C48522" t="n">
        <v>1.697866</v>
      </c>
      <c r="D48522" t="n">
        <v>146.7465</v>
      </c>
    </row>
    <row r="48523">
      <c r="A48523" s="7" t="n">
        <v>45709.0729166667</v>
      </c>
      <c r="B48523" t="n">
        <v>156.886</v>
      </c>
      <c r="C48523" t="n">
        <v>1.717131</v>
      </c>
      <c r="D48523" t="n">
        <v>149.598</v>
      </c>
    </row>
    <row r="48524">
      <c r="A48524" s="7" t="n">
        <v>45709.0763888889</v>
      </c>
      <c r="B48524" t="n">
        <v>156.8756</v>
      </c>
      <c r="C48524" t="n">
        <v>1.71557</v>
      </c>
      <c r="D48524" t="n">
        <v>149.4475</v>
      </c>
    </row>
    <row r="48525">
      <c r="A48525" s="7" t="n">
        <v>45709.0798611111</v>
      </c>
      <c r="B48525" t="n">
        <v>157.4455</v>
      </c>
      <c r="C48525" t="n">
        <v>1.703197</v>
      </c>
      <c r="D48525" t="n">
        <v>149.1553</v>
      </c>
    </row>
    <row r="48526">
      <c r="A48526" s="7" t="n">
        <v>45709.0833333333</v>
      </c>
      <c r="B48526" t="n">
        <v>157.6892</v>
      </c>
      <c r="C48526" t="n">
        <v>1.702138</v>
      </c>
      <c r="D48526" t="n">
        <v>149.3982</v>
      </c>
    </row>
    <row r="48527">
      <c r="A48527" s="7" t="n">
        <v>45709.0868055556</v>
      </c>
      <c r="B48527" t="n">
        <v>158.3379</v>
      </c>
      <c r="C48527" t="n">
        <v>1.705214</v>
      </c>
      <c r="D48527" t="n">
        <v>150.5635</v>
      </c>
    </row>
    <row r="48528">
      <c r="A48528" s="7" t="n">
        <v>45709.0902777778</v>
      </c>
      <c r="B48528" t="n">
        <v>158.0443</v>
      </c>
      <c r="C48528" t="n">
        <v>1.725433</v>
      </c>
      <c r="D48528" t="n">
        <v>151.9388</v>
      </c>
    </row>
    <row r="48529">
      <c r="A48529" s="7" t="n">
        <v>45709.09375</v>
      </c>
      <c r="B48529" t="n">
        <v>157.3042</v>
      </c>
      <c r="C48529" t="n">
        <v>1.732469</v>
      </c>
      <c r="D48529" t="n">
        <v>151.5206</v>
      </c>
    </row>
    <row r="48530">
      <c r="A48530" s="7" t="n">
        <v>45709.0972222222</v>
      </c>
      <c r="B48530" t="n">
        <v>156.5752</v>
      </c>
      <c r="C48530" t="n">
        <v>1.739206</v>
      </c>
      <c r="D48530" t="n">
        <v>151.0836</v>
      </c>
    </row>
    <row r="48531">
      <c r="A48531" s="7" t="n">
        <v>45709.1006944444</v>
      </c>
      <c r="B48531" t="n">
        <v>156.7615</v>
      </c>
      <c r="C48531" t="n">
        <v>1.738262</v>
      </c>
      <c r="D48531" t="n">
        <v>151.2636</v>
      </c>
    </row>
    <row r="48532">
      <c r="A48532" s="7" t="n">
        <v>45709.1041666667</v>
      </c>
      <c r="B48532" t="n">
        <v>156.8517</v>
      </c>
      <c r="C48532" t="n">
        <v>1.737681</v>
      </c>
      <c r="D48532" t="n">
        <v>151.3399</v>
      </c>
    </row>
    <row r="48533">
      <c r="A48533" s="7" t="n">
        <v>45709.1076388889</v>
      </c>
      <c r="B48533" t="n">
        <v>156.3417</v>
      </c>
      <c r="C48533" t="n">
        <v>1.733205</v>
      </c>
      <c r="D48533" t="n">
        <v>150.2347</v>
      </c>
    </row>
    <row r="48534">
      <c r="A48534" s="7" t="n">
        <v>45709.1111111111</v>
      </c>
      <c r="B48534" t="n">
        <v>156.7247</v>
      </c>
      <c r="C48534" t="n">
        <v>1.745567</v>
      </c>
      <c r="D48534" t="n">
        <v>151.8474</v>
      </c>
    </row>
    <row r="48535">
      <c r="A48535" s="7" t="n">
        <v>45709.1145833333</v>
      </c>
      <c r="B48535" t="n">
        <v>156.2104</v>
      </c>
      <c r="C48535" t="n">
        <v>1.724729</v>
      </c>
      <c r="D48535" t="n">
        <v>149.3168</v>
      </c>
    </row>
    <row r="48536">
      <c r="A48536" s="7" t="n">
        <v>45709.1180555556</v>
      </c>
      <c r="B48536" t="n">
        <v>156.5624</v>
      </c>
      <c r="C48536" t="n">
        <v>1.720353</v>
      </c>
      <c r="D48536" t="n">
        <v>149.428</v>
      </c>
    </row>
    <row r="48537">
      <c r="A48537" s="7" t="n">
        <v>45709.1215277778</v>
      </c>
      <c r="B48537" t="n">
        <v>156.6536</v>
      </c>
      <c r="C48537" t="n">
        <v>1.731482</v>
      </c>
      <c r="D48537" t="n">
        <v>150.5225</v>
      </c>
    </row>
    <row r="48538">
      <c r="A48538" s="7" t="n">
        <v>45709.125</v>
      </c>
      <c r="B48538" t="n">
        <v>155.7661</v>
      </c>
      <c r="C48538" t="n">
        <v>1.732929</v>
      </c>
      <c r="D48538" t="n">
        <v>149.4035</v>
      </c>
    </row>
    <row r="48539">
      <c r="A48539" s="7" t="n">
        <v>45709.1284722222</v>
      </c>
      <c r="B48539" t="n">
        <v>155.6766</v>
      </c>
      <c r="C48539" t="n">
        <v>1.761362</v>
      </c>
      <c r="D48539" t="n">
        <v>151.7273</v>
      </c>
    </row>
    <row r="48540">
      <c r="A48540" s="7" t="n">
        <v>45709.1319444444</v>
      </c>
      <c r="B48540" t="n">
        <v>155.6607</v>
      </c>
      <c r="C48540" t="n">
        <v>1.768543</v>
      </c>
      <c r="D48540" t="n">
        <v>152.323</v>
      </c>
    </row>
    <row r="48541">
      <c r="A48541" s="7" t="n">
        <v>45709.1354166667</v>
      </c>
      <c r="B48541" t="n">
        <v>156.299</v>
      </c>
      <c r="C48541" t="n">
        <v>1.786457</v>
      </c>
      <c r="D48541" t="n">
        <v>154.7888</v>
      </c>
    </row>
    <row r="48542">
      <c r="A48542" s="7" t="n">
        <v>45709.1388888889</v>
      </c>
      <c r="B48542" t="n">
        <v>156.8251</v>
      </c>
      <c r="C48542" t="n">
        <v>1.786403</v>
      </c>
      <c r="D48542" t="n">
        <v>155.5449</v>
      </c>
    </row>
    <row r="48543">
      <c r="A48543" s="7" t="n">
        <v>45709.1423611111</v>
      </c>
      <c r="B48543" t="n">
        <v>157.4033</v>
      </c>
      <c r="C48543" t="n">
        <v>1.793775</v>
      </c>
      <c r="D48543" t="n">
        <v>157.0263</v>
      </c>
    </row>
    <row r="48544">
      <c r="A48544" s="7" t="n">
        <v>45709.1458333333</v>
      </c>
      <c r="B48544" t="n">
        <v>157.1413</v>
      </c>
      <c r="C48544" t="n">
        <v>1.799254</v>
      </c>
      <c r="D48544" t="n">
        <v>157.1243</v>
      </c>
    </row>
    <row r="48545">
      <c r="A48545" s="7" t="n">
        <v>45709.1493055556</v>
      </c>
      <c r="B48545" t="n">
        <v>157.1555</v>
      </c>
      <c r="C48545" t="n">
        <v>1.793154</v>
      </c>
      <c r="D48545" t="n">
        <v>156.6122</v>
      </c>
    </row>
    <row r="48546">
      <c r="A48546" s="7" t="n">
        <v>45709.1527777778</v>
      </c>
      <c r="B48546" t="n">
        <v>156.5979</v>
      </c>
      <c r="C48546" t="n">
        <v>1.794426</v>
      </c>
      <c r="D48546" t="n">
        <v>155.9135</v>
      </c>
    </row>
    <row r="48547">
      <c r="A48547" s="7" t="n">
        <v>45709.15625</v>
      </c>
      <c r="B48547" t="n">
        <v>156.4518</v>
      </c>
      <c r="C48547" t="n">
        <v>1.791666</v>
      </c>
      <c r="D48547" t="n">
        <v>155.4618</v>
      </c>
    </row>
    <row r="48548">
      <c r="A48548" s="7" t="n">
        <v>45709.1597222222</v>
      </c>
      <c r="B48548" t="n">
        <v>156.4807</v>
      </c>
      <c r="C48548" t="n">
        <v>1.79</v>
      </c>
      <c r="D48548" t="n">
        <v>155.3592</v>
      </c>
    </row>
    <row r="48549">
      <c r="A48549" s="7" t="n">
        <v>45709.1631944444</v>
      </c>
      <c r="B48549" t="n">
        <v>156.548</v>
      </c>
      <c r="C48549" t="n">
        <v>1.779441</v>
      </c>
      <c r="D48549" t="n">
        <v>154.5396</v>
      </c>
    </row>
    <row r="48550">
      <c r="A48550" s="7" t="n">
        <v>45709.1666666667</v>
      </c>
      <c r="B48550" t="n">
        <v>157.1329</v>
      </c>
      <c r="C48550" t="n">
        <v>1.813736</v>
      </c>
      <c r="D48550" t="n">
        <v>158.3767</v>
      </c>
    </row>
    <row r="48551">
      <c r="A48551" s="7" t="n">
        <v>45709.1701388889</v>
      </c>
      <c r="B48551" t="n">
        <v>157.7043</v>
      </c>
      <c r="C48551" t="n">
        <v>1.820647</v>
      </c>
      <c r="D48551" t="n">
        <v>159.8223</v>
      </c>
    </row>
    <row r="48552">
      <c r="A48552" s="7" t="n">
        <v>45709.1736111111</v>
      </c>
      <c r="B48552" t="n">
        <v>158.137</v>
      </c>
      <c r="C48552" t="n">
        <v>1.827724</v>
      </c>
      <c r="D48552" t="n">
        <v>161.0836</v>
      </c>
    </row>
    <row r="48553">
      <c r="A48553" s="7" t="n">
        <v>45709.1770833333</v>
      </c>
      <c r="B48553" t="n">
        <v>158.2353</v>
      </c>
      <c r="C48553" t="n">
        <v>1.853838</v>
      </c>
      <c r="D48553" t="n">
        <v>163.5326</v>
      </c>
    </row>
    <row r="48554">
      <c r="A48554" s="7" t="n">
        <v>45709.1805555556</v>
      </c>
      <c r="B48554" t="n">
        <v>160.7044</v>
      </c>
      <c r="C48554" t="n">
        <v>1.889863</v>
      </c>
      <c r="D48554" t="n">
        <v>170.5128</v>
      </c>
    </row>
    <row r="48555">
      <c r="A48555" s="7" t="n">
        <v>45709.1840277778</v>
      </c>
      <c r="B48555" t="n">
        <v>169.442</v>
      </c>
      <c r="C48555" t="n">
        <v>1.898452</v>
      </c>
      <c r="D48555" t="n">
        <v>184.9959</v>
      </c>
    </row>
    <row r="48556">
      <c r="A48556" s="7" t="n">
        <v>45709.1875</v>
      </c>
      <c r="B48556" t="n">
        <v>174.1438</v>
      </c>
      <c r="C48556" t="n">
        <v>1.941186</v>
      </c>
      <c r="D48556" t="n">
        <v>196.8319</v>
      </c>
    </row>
    <row r="48557">
      <c r="A48557" s="7" t="n">
        <v>45709.1909722222</v>
      </c>
      <c r="B48557" t="n">
        <v>180.2266</v>
      </c>
      <c r="C48557" t="n">
        <v>1.992335</v>
      </c>
      <c r="D48557" t="n">
        <v>212.3414</v>
      </c>
    </row>
    <row r="48558">
      <c r="A48558" s="7" t="n">
        <v>45709.1944444444</v>
      </c>
      <c r="B48558" t="n">
        <v>183.2593</v>
      </c>
      <c r="C48558" t="n">
        <v>1.99285</v>
      </c>
      <c r="D48558" t="n">
        <v>217.5892</v>
      </c>
    </row>
    <row r="48559">
      <c r="A48559" s="7" t="n">
        <v>45709.1979166667</v>
      </c>
      <c r="B48559" t="n">
        <v>185.7308</v>
      </c>
      <c r="C48559" t="n">
        <v>1.994914</v>
      </c>
      <c r="D48559" t="n">
        <v>222.0889</v>
      </c>
    </row>
    <row r="48560">
      <c r="A48560" s="7" t="n">
        <v>45709.2013888889</v>
      </c>
      <c r="B48560" t="n">
        <v>186.3369</v>
      </c>
      <c r="C48560" t="n">
        <v>2.005664</v>
      </c>
      <c r="D48560" t="n">
        <v>224.3396</v>
      </c>
    </row>
    <row r="48561">
      <c r="A48561" s="7" t="n">
        <v>45709.2048611111</v>
      </c>
      <c r="B48561" t="n">
        <v>186.045</v>
      </c>
      <c r="C48561" t="n">
        <v>2.002187</v>
      </c>
      <c r="D48561" t="n">
        <v>223.444</v>
      </c>
    </row>
    <row r="48562">
      <c r="A48562" s="7" t="n">
        <v>45709.2083333333</v>
      </c>
      <c r="B48562" t="n">
        <v>185.3412</v>
      </c>
      <c r="C48562" t="n">
        <v>1.941597</v>
      </c>
      <c r="D48562" t="n">
        <v>215.4975</v>
      </c>
    </row>
    <row r="48563">
      <c r="A48563" s="7" t="n">
        <v>45709.2118055556</v>
      </c>
      <c r="B48563" t="n">
        <v>177.1397</v>
      </c>
      <c r="C48563" t="n">
        <v>1.903247</v>
      </c>
      <c r="D48563" t="n">
        <v>197.8238</v>
      </c>
    </row>
    <row r="48564">
      <c r="A48564" s="7" t="n">
        <v>45709.2152777778</v>
      </c>
      <c r="B48564" t="n">
        <v>169.8793</v>
      </c>
      <c r="C48564" t="n">
        <v>1.888964</v>
      </c>
      <c r="D48564" t="n">
        <v>184.7645</v>
      </c>
    </row>
    <row r="48565">
      <c r="A48565" s="7" t="n">
        <v>45709.21875</v>
      </c>
      <c r="B48565" t="n">
        <v>165.4647</v>
      </c>
      <c r="C48565" t="n">
        <v>1.866616</v>
      </c>
      <c r="D48565" t="n">
        <v>175.7233</v>
      </c>
    </row>
    <row r="48566">
      <c r="A48566" s="7" t="n">
        <v>45709.2222222222</v>
      </c>
      <c r="B48566" t="n">
        <v>163.7907</v>
      </c>
      <c r="C48566" t="n">
        <v>1.843594</v>
      </c>
      <c r="D48566" t="n">
        <v>171.0011</v>
      </c>
    </row>
    <row r="48567">
      <c r="A48567" s="7" t="n">
        <v>45709.2256944444</v>
      </c>
      <c r="B48567" t="n">
        <v>160.568</v>
      </c>
      <c r="C48567" t="n">
        <v>1.827737</v>
      </c>
      <c r="D48567" t="n">
        <v>164.7031</v>
      </c>
    </row>
    <row r="48568">
      <c r="A48568" s="7" t="n">
        <v>45709.2291666667</v>
      </c>
      <c r="B48568" t="n">
        <v>157.2697</v>
      </c>
      <c r="C48568" t="n">
        <v>1.78834</v>
      </c>
      <c r="D48568" t="n">
        <v>156.3571</v>
      </c>
    </row>
    <row r="48569">
      <c r="A48569" s="7" t="n">
        <v>45709.2326388889</v>
      </c>
      <c r="B48569" t="n">
        <v>154.3908</v>
      </c>
      <c r="C48569" t="n">
        <v>1.772319</v>
      </c>
      <c r="D48569" t="n">
        <v>150.832</v>
      </c>
    </row>
    <row r="48570">
      <c r="A48570" s="7" t="n">
        <v>45709.2361111111</v>
      </c>
      <c r="B48570" t="n">
        <v>154.4962</v>
      </c>
      <c r="C48570" t="n">
        <v>1.742872</v>
      </c>
      <c r="D48570" t="n">
        <v>148.4729</v>
      </c>
    </row>
    <row r="48571">
      <c r="A48571" s="7" t="n">
        <v>45709.2395833333</v>
      </c>
      <c r="B48571" t="n">
        <v>154.5725</v>
      </c>
      <c r="C48571" t="n">
        <v>1.755543</v>
      </c>
      <c r="D48571" t="n">
        <v>149.6592</v>
      </c>
    </row>
    <row r="48572">
      <c r="A48572" s="7" t="n">
        <v>45709.2430555556</v>
      </c>
      <c r="B48572" t="n">
        <v>155.0925</v>
      </c>
      <c r="C48572" t="n">
        <v>1.758901</v>
      </c>
      <c r="D48572" t="n">
        <v>150.6837</v>
      </c>
    </row>
    <row r="48573">
      <c r="A48573" s="7" t="n">
        <v>45709.2465277778</v>
      </c>
      <c r="B48573" t="n">
        <v>154.836</v>
      </c>
      <c r="C48573" t="n">
        <v>1.759619</v>
      </c>
      <c r="D48573" t="n">
        <v>150.3799</v>
      </c>
    </row>
    <row r="48574">
      <c r="A48574" s="7" t="n">
        <v>45709.25</v>
      </c>
      <c r="B48574" t="n">
        <v>155.1536</v>
      </c>
      <c r="C48574" t="n">
        <v>1.753253</v>
      </c>
      <c r="D48574" t="n">
        <v>150.2866</v>
      </c>
    </row>
    <row r="48575">
      <c r="A48575" s="7" t="n">
        <v>45709.2534722222</v>
      </c>
      <c r="B48575" t="n">
        <v>155.3403</v>
      </c>
      <c r="C48575" t="n">
        <v>1.759941</v>
      </c>
      <c r="D48575" t="n">
        <v>151.1257</v>
      </c>
    </row>
    <row r="48576">
      <c r="A48576" s="7" t="n">
        <v>45709.2569444444</v>
      </c>
      <c r="B48576" t="n">
        <v>155.4845</v>
      </c>
      <c r="C48576" t="n">
        <v>1.791119</v>
      </c>
      <c r="D48576" t="n">
        <v>154.012</v>
      </c>
    </row>
    <row r="48577">
      <c r="A48577" s="7" t="n">
        <v>45709.2604166667</v>
      </c>
      <c r="B48577" t="n">
        <v>157.2132</v>
      </c>
      <c r="C48577" t="n">
        <v>1.816314</v>
      </c>
      <c r="D48577" t="n">
        <v>158.7199</v>
      </c>
    </row>
    <row r="48578">
      <c r="A48578" s="7" t="n">
        <v>45709.2638888889</v>
      </c>
      <c r="B48578" t="n">
        <v>161.5997</v>
      </c>
      <c r="C48578" t="n">
        <v>1.860271</v>
      </c>
      <c r="D48578" t="n">
        <v>169.2076</v>
      </c>
    </row>
    <row r="48579">
      <c r="A48579" s="7" t="n">
        <v>45709.2673611111</v>
      </c>
      <c r="B48579" t="n">
        <v>168.6347</v>
      </c>
      <c r="C48579" t="n">
        <v>1.894581</v>
      </c>
      <c r="D48579" t="n">
        <v>183.3374</v>
      </c>
    </row>
    <row r="48580">
      <c r="A48580" s="7" t="n">
        <v>45709.2708333333</v>
      </c>
      <c r="B48580" t="n">
        <v>171.3373</v>
      </c>
      <c r="C48580" t="n">
        <v>1.941018</v>
      </c>
      <c r="D48580" t="n">
        <v>192.2308</v>
      </c>
    </row>
    <row r="48581">
      <c r="A48581" s="7" t="n">
        <v>45709.2743055556</v>
      </c>
      <c r="B48581" t="n">
        <v>172.5137</v>
      </c>
      <c r="C48581" t="n">
        <v>1.939783</v>
      </c>
      <c r="D48581" t="n">
        <v>194.0233</v>
      </c>
    </row>
    <row r="48582">
      <c r="A48582" s="7" t="n">
        <v>45709.2777777778</v>
      </c>
      <c r="B48582" t="n">
        <v>170.8442</v>
      </c>
      <c r="C48582" t="n">
        <v>1.939843</v>
      </c>
      <c r="D48582" t="n">
        <v>191.3117</v>
      </c>
    </row>
    <row r="48583">
      <c r="A48583" s="7" t="n">
        <v>45709.28125</v>
      </c>
      <c r="B48583" t="n">
        <v>170.3804</v>
      </c>
      <c r="C48583" t="n">
        <v>1.927727</v>
      </c>
      <c r="D48583" t="n">
        <v>189.3666</v>
      </c>
    </row>
    <row r="48584">
      <c r="A48584" s="7" t="n">
        <v>45709.2847222222</v>
      </c>
      <c r="B48584" t="n">
        <v>169.0911</v>
      </c>
      <c r="C48584" t="n">
        <v>1.922428</v>
      </c>
      <c r="D48584" t="n">
        <v>186.7661</v>
      </c>
    </row>
    <row r="48585">
      <c r="A48585" s="7" t="n">
        <v>45709.2881944444</v>
      </c>
      <c r="B48585" t="n">
        <v>166.45</v>
      </c>
      <c r="C48585" t="n">
        <v>1.912318</v>
      </c>
      <c r="D48585" t="n">
        <v>181.5884</v>
      </c>
    </row>
    <row r="48586">
      <c r="A48586" s="7" t="n">
        <v>45709.2916666667</v>
      </c>
      <c r="B48586" t="n">
        <v>165.9598</v>
      </c>
      <c r="C48586" t="n">
        <v>1.902612</v>
      </c>
      <c r="D48586" t="n">
        <v>179.8932</v>
      </c>
    </row>
    <row r="48587">
      <c r="A48587" s="7" t="n">
        <v>45709.2951388889</v>
      </c>
      <c r="B48587" t="n">
        <v>164.359</v>
      </c>
      <c r="C48587" t="n">
        <v>1.897022</v>
      </c>
      <c r="D48587" t="n">
        <v>176.8458</v>
      </c>
    </row>
    <row r="48588">
      <c r="A48588" s="7" t="n">
        <v>45709.2986111111</v>
      </c>
      <c r="B48588" t="n">
        <v>163.3485</v>
      </c>
      <c r="C48588" t="n">
        <v>1.86787</v>
      </c>
      <c r="D48588" t="n">
        <v>172.576</v>
      </c>
    </row>
    <row r="48589">
      <c r="A48589" s="7" t="n">
        <v>45709.3020833333</v>
      </c>
      <c r="B48589" t="n">
        <v>161.6626</v>
      </c>
      <c r="C48589" t="n">
        <v>1.848842</v>
      </c>
      <c r="D48589" t="n">
        <v>168.2635</v>
      </c>
    </row>
    <row r="48590">
      <c r="A48590" s="7" t="n">
        <v>45709.3055555556</v>
      </c>
      <c r="B48590" t="n">
        <v>160.7123</v>
      </c>
      <c r="C48590" t="n">
        <v>1.839629</v>
      </c>
      <c r="D48590" t="n">
        <v>165.9922</v>
      </c>
    </row>
    <row r="48591">
      <c r="A48591" s="7" t="n">
        <v>45709.3090277778</v>
      </c>
      <c r="B48591" t="n">
        <v>160.0675</v>
      </c>
      <c r="C48591" t="n">
        <v>1.840341</v>
      </c>
      <c r="D48591" t="n">
        <v>165.084</v>
      </c>
    </row>
    <row r="48592">
      <c r="A48592" s="7" t="n">
        <v>45709.3125</v>
      </c>
      <c r="B48592" t="n">
        <v>159.6855</v>
      </c>
      <c r="C48592" t="n">
        <v>1.814617</v>
      </c>
      <c r="D48592" t="n">
        <v>162.2084</v>
      </c>
    </row>
    <row r="48593">
      <c r="A48593" s="7" t="n">
        <v>45709.3159722222</v>
      </c>
      <c r="B48593" t="n">
        <v>159.5577</v>
      </c>
      <c r="C48593" t="n">
        <v>1.80991</v>
      </c>
      <c r="D48593" t="n">
        <v>161.5981</v>
      </c>
    </row>
    <row r="48594">
      <c r="A48594" s="7" t="n">
        <v>45709.3194444444</v>
      </c>
      <c r="B48594" t="n">
        <v>159.727</v>
      </c>
      <c r="C48594" t="n">
        <v>1.80731</v>
      </c>
      <c r="D48594" t="n">
        <v>161.6167</v>
      </c>
    </row>
    <row r="48595">
      <c r="A48595" s="7" t="n">
        <v>45709.3229166667</v>
      </c>
      <c r="B48595" t="n">
        <v>159.7429</v>
      </c>
      <c r="C48595" t="n">
        <v>1.811105</v>
      </c>
      <c r="D48595" t="n">
        <v>161.9796</v>
      </c>
    </row>
    <row r="48596">
      <c r="A48596" s="7" t="n">
        <v>45709.3263888889</v>
      </c>
      <c r="B48596" t="n">
        <v>159.741</v>
      </c>
      <c r="C48596" t="n">
        <v>1.811601</v>
      </c>
      <c r="D48596" t="n">
        <v>162.0212</v>
      </c>
    </row>
    <row r="48597">
      <c r="A48597" s="7" t="n">
        <v>45709.3298611111</v>
      </c>
      <c r="B48597" t="n">
        <v>159.9715</v>
      </c>
      <c r="C48597" t="n">
        <v>1.816846</v>
      </c>
      <c r="D48597" t="n">
        <v>162.8335</v>
      </c>
    </row>
    <row r="48598">
      <c r="A48598" s="7" t="n">
        <v>45709.3333333333</v>
      </c>
      <c r="B48598" t="n">
        <v>160.0182</v>
      </c>
      <c r="C48598" t="n">
        <v>1.819845</v>
      </c>
      <c r="D48598" t="n">
        <v>163.1719</v>
      </c>
    </row>
    <row r="48599">
      <c r="A48599" s="7" t="n">
        <v>45709.3368055556</v>
      </c>
      <c r="B48599" t="n">
        <v>159.0228</v>
      </c>
      <c r="C48599" t="n">
        <v>1.810119</v>
      </c>
      <c r="D48599" t="n">
        <v>160.8297</v>
      </c>
    </row>
    <row r="48600">
      <c r="A48600" s="7" t="n">
        <v>45709.3402777778</v>
      </c>
      <c r="B48600" t="n">
        <v>159.2318</v>
      </c>
      <c r="C48600" t="n">
        <v>1.80615</v>
      </c>
      <c r="D48600" t="n">
        <v>160.7827</v>
      </c>
    </row>
    <row r="48601">
      <c r="A48601" s="7" t="n">
        <v>45709.34375</v>
      </c>
      <c r="B48601" t="n">
        <v>158.6168</v>
      </c>
      <c r="C48601" t="n">
        <v>1.814969</v>
      </c>
      <c r="D48601" t="n">
        <v>160.6642</v>
      </c>
    </row>
    <row r="48602">
      <c r="A48602" s="7" t="n">
        <v>45709.3472222222</v>
      </c>
      <c r="B48602" t="n">
        <v>158.99</v>
      </c>
      <c r="C48602" t="n">
        <v>1.844781</v>
      </c>
      <c r="D48602" t="n">
        <v>163.8605</v>
      </c>
    </row>
    <row r="48603">
      <c r="A48603" s="7" t="n">
        <v>45709.3506944444</v>
      </c>
      <c r="B48603" t="n">
        <v>159.2471</v>
      </c>
      <c r="C48603" t="n">
        <v>1.855212</v>
      </c>
      <c r="D48603" t="n">
        <v>165.1731</v>
      </c>
    </row>
    <row r="48604">
      <c r="A48604" s="7" t="n">
        <v>45709.3541666667</v>
      </c>
      <c r="B48604" t="n">
        <v>158.8627</v>
      </c>
      <c r="C48604" t="n">
        <v>1.851742</v>
      </c>
      <c r="D48604" t="n">
        <v>164.2879</v>
      </c>
    </row>
    <row r="48605">
      <c r="A48605" s="7" t="n">
        <v>45709.3576388889</v>
      </c>
      <c r="B48605" t="n">
        <v>159.001</v>
      </c>
      <c r="C48605" t="n">
        <v>1.856798</v>
      </c>
      <c r="D48605" t="n">
        <v>164.9444</v>
      </c>
    </row>
    <row r="48606">
      <c r="A48606" s="7" t="n">
        <v>45709.3611111111</v>
      </c>
      <c r="B48606" t="n">
        <v>159.8997</v>
      </c>
      <c r="C48606" t="n">
        <v>1.857488</v>
      </c>
      <c r="D48606" t="n">
        <v>166.3667</v>
      </c>
    </row>
    <row r="48607">
      <c r="A48607" s="7" t="n">
        <v>45709.3645833333</v>
      </c>
      <c r="B48607" t="n">
        <v>159.8803</v>
      </c>
      <c r="C48607" t="n">
        <v>1.849398</v>
      </c>
      <c r="D48607" t="n">
        <v>165.6127</v>
      </c>
    </row>
    <row r="48608">
      <c r="A48608" s="7" t="n">
        <v>45709.3680555556</v>
      </c>
      <c r="B48608" t="n">
        <v>159.3402</v>
      </c>
      <c r="C48608" t="n">
        <v>1.834195</v>
      </c>
      <c r="D48608" t="n">
        <v>163.44</v>
      </c>
    </row>
    <row r="48609">
      <c r="A48609" s="7" t="n">
        <v>45709.3715277778</v>
      </c>
      <c r="B48609" t="n">
        <v>159.2551</v>
      </c>
      <c r="C48609" t="n">
        <v>1.836339</v>
      </c>
      <c r="D48609" t="n">
        <v>163.5046</v>
      </c>
    </row>
    <row r="48610">
      <c r="A48610" s="7" t="n">
        <v>45709.375</v>
      </c>
      <c r="B48610" t="n">
        <v>159.1041</v>
      </c>
      <c r="C48610" t="n">
        <v>1.835179</v>
      </c>
      <c r="D48610" t="n">
        <v>163.177</v>
      </c>
    </row>
    <row r="48611">
      <c r="A48611" s="7" t="n">
        <v>45709.3784722222</v>
      </c>
      <c r="B48611" t="n">
        <v>159.2112</v>
      </c>
      <c r="C48611" t="n">
        <v>1.836202</v>
      </c>
      <c r="D48611" t="n">
        <v>163.4272</v>
      </c>
    </row>
    <row r="48612">
      <c r="A48612" s="7" t="n">
        <v>45709.3819444444</v>
      </c>
      <c r="B48612" t="n">
        <v>159.0142</v>
      </c>
      <c r="C48612" t="n">
        <v>1.828543</v>
      </c>
      <c r="D48612" t="n">
        <v>162.4539</v>
      </c>
    </row>
    <row r="48613">
      <c r="A48613" s="7" t="n">
        <v>45709.3854166667</v>
      </c>
      <c r="B48613" t="n">
        <v>158.597</v>
      </c>
      <c r="C48613" t="n">
        <v>1.829089</v>
      </c>
      <c r="D48613" t="n">
        <v>161.8849</v>
      </c>
    </row>
    <row r="48614">
      <c r="A48614" s="7" t="n">
        <v>45709.3888888889</v>
      </c>
      <c r="B48614" t="n">
        <v>158.2118</v>
      </c>
      <c r="C48614" t="n">
        <v>1.827722</v>
      </c>
      <c r="D48614" t="n">
        <v>161.1939</v>
      </c>
    </row>
    <row r="48615">
      <c r="A48615" s="7" t="n">
        <v>45709.3923611111</v>
      </c>
      <c r="B48615" t="n">
        <v>158.0337</v>
      </c>
      <c r="C48615" t="n">
        <v>1.834772</v>
      </c>
      <c r="D48615" t="n">
        <v>161.5513</v>
      </c>
    </row>
    <row r="48616">
      <c r="A48616" s="7" t="n">
        <v>45709.3958333333</v>
      </c>
      <c r="B48616" t="n">
        <v>157.9659</v>
      </c>
      <c r="C48616" t="n">
        <v>1.83732</v>
      </c>
      <c r="D48616" t="n">
        <v>161.6748</v>
      </c>
    </row>
    <row r="48617">
      <c r="A48617" s="7" t="n">
        <v>45709.3993055556</v>
      </c>
      <c r="B48617" t="n">
        <v>157.5534</v>
      </c>
      <c r="C48617" t="n">
        <v>1.826414</v>
      </c>
      <c r="D48617" t="n">
        <v>160.1054</v>
      </c>
    </row>
    <row r="48618">
      <c r="A48618" s="7" t="n">
        <v>45709.4027777778</v>
      </c>
      <c r="B48618" t="n">
        <v>156.2573</v>
      </c>
      <c r="C48618" t="n">
        <v>1.820744</v>
      </c>
      <c r="D48618" t="n">
        <v>157.6982</v>
      </c>
    </row>
    <row r="48619">
      <c r="A48619" s="7" t="n">
        <v>45709.40625</v>
      </c>
      <c r="B48619" t="n">
        <v>155.4182</v>
      </c>
      <c r="C48619" t="n">
        <v>1.822341</v>
      </c>
      <c r="D48619" t="n">
        <v>156.5989</v>
      </c>
    </row>
    <row r="48620">
      <c r="A48620" s="7" t="n">
        <v>45709.4097222222</v>
      </c>
      <c r="B48620" t="n">
        <v>154.2314</v>
      </c>
      <c r="C48620" t="n">
        <v>1.823697</v>
      </c>
      <c r="D48620" t="n">
        <v>154.9723</v>
      </c>
    </row>
    <row r="48621">
      <c r="A48621" s="7" t="n">
        <v>45709.4131944444</v>
      </c>
      <c r="B48621" t="n">
        <v>154.0194</v>
      </c>
      <c r="C48621" t="n">
        <v>1.802881</v>
      </c>
      <c r="D48621" t="n">
        <v>152.898</v>
      </c>
    </row>
    <row r="48622">
      <c r="A48622" s="7" t="n">
        <v>45709.4166666667</v>
      </c>
      <c r="B48622" t="n">
        <v>154.4019</v>
      </c>
      <c r="C48622" t="n">
        <v>1.789049</v>
      </c>
      <c r="D48622" t="n">
        <v>152.2718</v>
      </c>
    </row>
    <row r="48623">
      <c r="A48623" s="7" t="n">
        <v>45709.4201388889</v>
      </c>
      <c r="B48623" t="n">
        <v>154.4625</v>
      </c>
      <c r="C48623" t="n">
        <v>1.79501</v>
      </c>
      <c r="D48623" t="n">
        <v>152.8661</v>
      </c>
    </row>
    <row r="48624">
      <c r="A48624" s="7" t="n">
        <v>45709.4236111111</v>
      </c>
      <c r="B48624" t="n">
        <v>167.4202</v>
      </c>
      <c r="C48624" t="n">
        <v>1.745476</v>
      </c>
      <c r="D48624" t="n">
        <v>167.1501</v>
      </c>
    </row>
    <row r="48625">
      <c r="A48625" s="7" t="n">
        <v>45709.4270833333</v>
      </c>
      <c r="B48625" t="n">
        <v>164.2919</v>
      </c>
      <c r="C48625" t="n">
        <v>1.755242</v>
      </c>
      <c r="D48625" t="n">
        <v>163.5311</v>
      </c>
    </row>
    <row r="48626">
      <c r="A48626" s="7" t="n">
        <v>45709.4305555556</v>
      </c>
      <c r="B48626" t="n">
        <v>162.2073</v>
      </c>
      <c r="C48626" t="n">
        <v>1.767002</v>
      </c>
      <c r="D48626" t="n">
        <v>161.604</v>
      </c>
    </row>
    <row r="48627">
      <c r="A48627" s="7" t="n">
        <v>45709.4340277778</v>
      </c>
      <c r="B48627" t="n">
        <v>158.848</v>
      </c>
      <c r="C48627" t="n">
        <v>1.779266</v>
      </c>
      <c r="D48627" t="n">
        <v>157.8366</v>
      </c>
    </row>
    <row r="48628">
      <c r="A48628" s="7" t="n">
        <v>45709.4375</v>
      </c>
      <c r="B48628" t="n">
        <v>158.0339</v>
      </c>
      <c r="C48628" t="n">
        <v>1.790409</v>
      </c>
      <c r="D48628" t="n">
        <v>157.6454</v>
      </c>
    </row>
    <row r="48629">
      <c r="A48629" s="7" t="n">
        <v>45709.4409722222</v>
      </c>
      <c r="B48629" t="n">
        <v>156.7285</v>
      </c>
      <c r="C48629" t="n">
        <v>1.809579</v>
      </c>
      <c r="D48629" t="n">
        <v>157.4213</v>
      </c>
    </row>
    <row r="48630">
      <c r="A48630" s="7" t="n">
        <v>45709.4444444444</v>
      </c>
      <c r="B48630" t="n">
        <v>156.6745</v>
      </c>
      <c r="C48630" t="n">
        <v>1.827192</v>
      </c>
      <c r="D48630" t="n">
        <v>158.8738</v>
      </c>
    </row>
    <row r="48631">
      <c r="A48631" s="7" t="n">
        <v>45709.4479166667</v>
      </c>
      <c r="B48631" t="n">
        <v>158.0423</v>
      </c>
      <c r="C48631" t="n">
        <v>1.861246</v>
      </c>
      <c r="D48631" t="n">
        <v>163.8953</v>
      </c>
    </row>
    <row r="48632">
      <c r="A48632" s="7" t="n">
        <v>45709.4513888889</v>
      </c>
      <c r="B48632" t="n">
        <v>158.9299</v>
      </c>
      <c r="C48632" t="n">
        <v>1.86438</v>
      </c>
      <c r="D48632" t="n">
        <v>165.5106</v>
      </c>
    </row>
    <row r="48633">
      <c r="A48633" s="7" t="n">
        <v>45709.4548611111</v>
      </c>
      <c r="B48633" t="n">
        <v>160.3992</v>
      </c>
      <c r="C48633" t="n">
        <v>1.880157</v>
      </c>
      <c r="D48633" t="n">
        <v>169.1667</v>
      </c>
    </row>
    <row r="48634">
      <c r="A48634" s="7" t="n">
        <v>45709.4583333333</v>
      </c>
      <c r="B48634" t="n">
        <v>163.2836</v>
      </c>
      <c r="C48634" t="n">
        <v>1.901696</v>
      </c>
      <c r="D48634" t="n">
        <v>175.6</v>
      </c>
    </row>
    <row r="48635">
      <c r="A48635" s="7" t="n">
        <v>45709.4618055556</v>
      </c>
      <c r="B48635" t="n">
        <v>170.7044</v>
      </c>
      <c r="C48635" t="n">
        <v>1.929197</v>
      </c>
      <c r="D48635" t="n">
        <v>190.0355</v>
      </c>
    </row>
    <row r="48636">
      <c r="A48636" s="7" t="n">
        <v>45709.4652777778</v>
      </c>
      <c r="B48636" t="n">
        <v>176.7794</v>
      </c>
      <c r="C48636" t="n">
        <v>1.965464</v>
      </c>
      <c r="D48636" t="n">
        <v>203.6895</v>
      </c>
    </row>
    <row r="48637">
      <c r="A48637" s="7" t="n">
        <v>45709.46875</v>
      </c>
      <c r="B48637" t="n">
        <v>178.7547</v>
      </c>
      <c r="C48637" t="n">
        <v>1.970833</v>
      </c>
      <c r="D48637" t="n">
        <v>207.5612</v>
      </c>
    </row>
    <row r="48638">
      <c r="A48638" s="7" t="n">
        <v>45709.4722222222</v>
      </c>
      <c r="B48638" t="n">
        <v>183.1515</v>
      </c>
      <c r="C48638" t="n">
        <v>1.970674</v>
      </c>
      <c r="D48638" t="n">
        <v>214.9836</v>
      </c>
    </row>
    <row r="48639">
      <c r="A48639" s="7" t="n">
        <v>45709.4756944444</v>
      </c>
      <c r="B48639" t="n">
        <v>186.3566</v>
      </c>
      <c r="C48639" t="n">
        <v>1.989804</v>
      </c>
      <c r="D48639" t="n">
        <v>222.5995</v>
      </c>
    </row>
    <row r="48640">
      <c r="A48640" s="7" t="n">
        <v>45709.4791666667</v>
      </c>
      <c r="B48640" t="n">
        <v>191.3023</v>
      </c>
      <c r="C48640" t="n">
        <v>1.99139</v>
      </c>
      <c r="D48640" t="n">
        <v>231.3827</v>
      </c>
    </row>
    <row r="48641">
      <c r="A48641" s="7" t="n">
        <v>45709.4826388889</v>
      </c>
      <c r="B48641" t="n">
        <v>194.5282</v>
      </c>
      <c r="C48641" t="n">
        <v>2.021606</v>
      </c>
      <c r="D48641" t="n">
        <v>240.6463</v>
      </c>
    </row>
    <row r="48642">
      <c r="A48642" s="7" t="n">
        <v>45709.4861111111</v>
      </c>
      <c r="B48642" t="n">
        <v>198.1366</v>
      </c>
      <c r="C48642" t="n">
        <v>2.059284</v>
      </c>
      <c r="D48642" t="n">
        <v>251.726</v>
      </c>
    </row>
    <row r="48643">
      <c r="A48643" s="7" t="n">
        <v>45709.4895833333</v>
      </c>
      <c r="B48643" t="n">
        <v>201.2483</v>
      </c>
      <c r="C48643" t="n">
        <v>2.068676</v>
      </c>
      <c r="D48643" t="n">
        <v>258.6227</v>
      </c>
    </row>
    <row r="48644">
      <c r="A48644" s="7" t="n">
        <v>45709.4930555556</v>
      </c>
      <c r="B48644" t="n">
        <v>202.6975</v>
      </c>
      <c r="C48644" t="n">
        <v>2.089381</v>
      </c>
      <c r="D48644" t="n">
        <v>263.9348</v>
      </c>
    </row>
    <row r="48645">
      <c r="A48645" s="7" t="n">
        <v>45709.4965277778</v>
      </c>
      <c r="B48645" t="n">
        <v>207.6357</v>
      </c>
      <c r="C48645" t="n">
        <v>2.11782</v>
      </c>
      <c r="D48645" t="n">
        <v>276.9778</v>
      </c>
    </row>
    <row r="48646">
      <c r="A48646" s="7" t="n">
        <v>45709.5</v>
      </c>
      <c r="B48646" t="n">
        <v>214.673</v>
      </c>
      <c r="C48646" t="n">
        <v>2.131618</v>
      </c>
      <c r="D48646" t="n">
        <v>292.4894</v>
      </c>
    </row>
    <row r="48647">
      <c r="A48647" s="7" t="n">
        <v>45709.5034722222</v>
      </c>
      <c r="B48647" t="n">
        <v>217.3385</v>
      </c>
      <c r="C48647" t="n">
        <v>2.157898</v>
      </c>
      <c r="D48647" t="n">
        <v>301.4015</v>
      </c>
    </row>
    <row r="48648">
      <c r="A48648" s="7" t="n">
        <v>45709.5069444444</v>
      </c>
      <c r="B48648" t="n">
        <v>220.0871</v>
      </c>
      <c r="C48648" t="n">
        <v>2.171798</v>
      </c>
      <c r="D48648" t="n">
        <v>308.8664</v>
      </c>
    </row>
    <row r="48649">
      <c r="A48649" s="7" t="n">
        <v>45709.5104166667</v>
      </c>
      <c r="B48649" t="n">
        <v>221.7691</v>
      </c>
      <c r="C48649" t="n">
        <v>2.183429</v>
      </c>
      <c r="D48649" t="n">
        <v>313.9432</v>
      </c>
    </row>
    <row r="48650">
      <c r="A48650" s="7" t="n">
        <v>45709.5138888889</v>
      </c>
      <c r="B48650" t="n">
        <v>225.0078</v>
      </c>
      <c r="C48650" t="n">
        <v>2.229099</v>
      </c>
      <c r="D48650" t="n">
        <v>327.2453</v>
      </c>
    </row>
    <row r="48651">
      <c r="A48651" s="7" t="n">
        <v>45709.5173611111</v>
      </c>
      <c r="B48651" t="n">
        <v>225.8305</v>
      </c>
      <c r="C48651" t="n">
        <v>2.209574</v>
      </c>
      <c r="D48651" t="n">
        <v>326.0887</v>
      </c>
    </row>
    <row r="48652">
      <c r="A48652" s="7" t="n">
        <v>45709.5208333333</v>
      </c>
      <c r="B48652" t="n">
        <v>224.4545</v>
      </c>
      <c r="C48652" t="n">
        <v>2.229032</v>
      </c>
      <c r="D48652" t="n">
        <v>326.0847</v>
      </c>
    </row>
    <row r="48653">
      <c r="A48653" s="7" t="n">
        <v>45709.5243055556</v>
      </c>
      <c r="B48653" t="n">
        <v>225.4765</v>
      </c>
      <c r="C48653" t="n">
        <v>2.221074</v>
      </c>
      <c r="D48653" t="n">
        <v>327.0462</v>
      </c>
    </row>
    <row r="48654">
      <c r="A48654" s="7" t="n">
        <v>45709.5277777778</v>
      </c>
      <c r="B48654" t="n">
        <v>225.6302</v>
      </c>
      <c r="C48654" t="n">
        <v>2.217714</v>
      </c>
      <c r="D48654" t="n">
        <v>326.8722</v>
      </c>
    </row>
    <row r="48655">
      <c r="A48655" s="7" t="n">
        <v>45709.53125</v>
      </c>
      <c r="B48655" t="n">
        <v>225.6419</v>
      </c>
      <c r="C48655" t="n">
        <v>2.227927</v>
      </c>
      <c r="D48655" t="n">
        <v>328.4021</v>
      </c>
    </row>
    <row r="48656">
      <c r="A48656" s="7" t="n">
        <v>45709.5347222222</v>
      </c>
      <c r="B48656" t="n">
        <v>225.4093</v>
      </c>
      <c r="C48656" t="n">
        <v>2.256044</v>
      </c>
      <c r="D48656" t="n">
        <v>332.053</v>
      </c>
    </row>
    <row r="48657">
      <c r="A48657" s="7" t="n">
        <v>45709.5381944444</v>
      </c>
      <c r="B48657" t="n">
        <v>222.6457</v>
      </c>
      <c r="C48657" t="n">
        <v>2.211757</v>
      </c>
      <c r="D48657" t="n">
        <v>319.825</v>
      </c>
    </row>
    <row r="48658">
      <c r="A48658" s="7" t="n">
        <v>45709.5416666667</v>
      </c>
      <c r="B48658" t="n">
        <v>221.702</v>
      </c>
      <c r="C48658" t="n">
        <v>2.199057</v>
      </c>
      <c r="D48658" t="n">
        <v>316.0526</v>
      </c>
    </row>
    <row r="48659">
      <c r="A48659" s="7" t="n">
        <v>45709.5451388889</v>
      </c>
      <c r="B48659" t="n">
        <v>220.1889</v>
      </c>
      <c r="C48659" t="n">
        <v>2.191487</v>
      </c>
      <c r="D48659" t="n">
        <v>311.8729</v>
      </c>
    </row>
    <row r="48660">
      <c r="A48660" s="7" t="n">
        <v>45709.5486111111</v>
      </c>
      <c r="B48660" t="n">
        <v>219.6806</v>
      </c>
      <c r="C48660" t="n">
        <v>2.155598</v>
      </c>
      <c r="D48660" t="n">
        <v>305.7516</v>
      </c>
    </row>
    <row r="48661">
      <c r="A48661" s="7" t="n">
        <v>45709.5520833333</v>
      </c>
      <c r="B48661" t="n">
        <v>220.3448</v>
      </c>
      <c r="C48661" t="n">
        <v>2.23287</v>
      </c>
      <c r="D48661" t="n">
        <v>318.0848</v>
      </c>
    </row>
    <row r="48662">
      <c r="A48662" s="7" t="n">
        <v>45709.5555555556</v>
      </c>
      <c r="B48662" t="n">
        <v>220.8616</v>
      </c>
      <c r="C48662" t="n">
        <v>2.218655</v>
      </c>
      <c r="D48662" t="n">
        <v>317.1296</v>
      </c>
    </row>
    <row r="48663">
      <c r="A48663" s="7" t="n">
        <v>45709.5590277778</v>
      </c>
      <c r="B48663" t="n">
        <v>219.9118</v>
      </c>
      <c r="C48663" t="n">
        <v>2.200446</v>
      </c>
      <c r="D48663" t="n">
        <v>312.5837</v>
      </c>
    </row>
    <row r="48664">
      <c r="A48664" s="7" t="n">
        <v>45709.5625</v>
      </c>
      <c r="B48664" t="n">
        <v>220.2416</v>
      </c>
      <c r="C48664" t="n">
        <v>2.174492</v>
      </c>
      <c r="D48664" t="n">
        <v>309.5604</v>
      </c>
    </row>
    <row r="48665">
      <c r="A48665" s="7" t="n">
        <v>45709.5659722222</v>
      </c>
      <c r="B48665" t="n">
        <v>219.2478</v>
      </c>
      <c r="C48665" t="n">
        <v>2.308269</v>
      </c>
      <c r="D48665" t="n">
        <v>326.4822</v>
      </c>
    </row>
    <row r="48666">
      <c r="A48666" s="7" t="n">
        <v>45709.5694444444</v>
      </c>
      <c r="B48666" t="n">
        <v>217.9236</v>
      </c>
      <c r="C48666" t="n">
        <v>2.20982</v>
      </c>
      <c r="D48666" t="n">
        <v>309.8501</v>
      </c>
    </row>
    <row r="48667">
      <c r="A48667" s="7" t="n">
        <v>45709.5729166667</v>
      </c>
      <c r="B48667" t="n">
        <v>216.2302</v>
      </c>
      <c r="C48667" t="n">
        <v>2.208856</v>
      </c>
      <c r="D48667" t="n">
        <v>306.2538</v>
      </c>
    </row>
    <row r="48668">
      <c r="A48668" s="7" t="n">
        <v>45709.5763888889</v>
      </c>
      <c r="B48668" t="n">
        <v>212.1549</v>
      </c>
      <c r="C48668" t="n">
        <v>2.140824</v>
      </c>
      <c r="D48668" t="n">
        <v>288.8065</v>
      </c>
    </row>
    <row r="48669">
      <c r="A48669" s="7" t="n">
        <v>45709.5798611111</v>
      </c>
      <c r="B48669" t="n">
        <v>212.9436</v>
      </c>
      <c r="C48669" t="n">
        <v>2.130826</v>
      </c>
      <c r="D48669" t="n">
        <v>288.9997</v>
      </c>
    </row>
    <row r="48670">
      <c r="A48670" s="7" t="n">
        <v>45709.5833333333</v>
      </c>
      <c r="B48670" t="n">
        <v>214.2208</v>
      </c>
      <c r="C48670" t="n">
        <v>2.146298</v>
      </c>
      <c r="D48670" t="n">
        <v>293.6131</v>
      </c>
    </row>
    <row r="48671">
      <c r="A48671" s="7" t="n">
        <v>45709.5868055556</v>
      </c>
      <c r="B48671" t="n">
        <v>214.5963</v>
      </c>
      <c r="C48671" t="n">
        <v>2.094095</v>
      </c>
      <c r="D48671" t="n">
        <v>287.1931</v>
      </c>
    </row>
    <row r="48672">
      <c r="A48672" s="7" t="n">
        <v>45709.5902777778</v>
      </c>
      <c r="B48672" t="n">
        <v>210.8187</v>
      </c>
      <c r="C48672" t="n">
        <v>2.100255</v>
      </c>
      <c r="D48672" t="n">
        <v>280.7606</v>
      </c>
    </row>
    <row r="48673">
      <c r="A48673" s="7" t="n">
        <v>45709.59375</v>
      </c>
      <c r="B48673" t="n">
        <v>205.949</v>
      </c>
      <c r="C48673" t="n">
        <v>2.046431</v>
      </c>
      <c r="D48673" t="n">
        <v>264.5069</v>
      </c>
    </row>
    <row r="48674">
      <c r="A48674" s="7" t="n">
        <v>45709.5972222222</v>
      </c>
      <c r="B48674" t="n">
        <v>202.5958</v>
      </c>
      <c r="C48674" t="n">
        <v>2.002661</v>
      </c>
      <c r="D48674" t="n">
        <v>252.7968</v>
      </c>
    </row>
    <row r="48675">
      <c r="A48675" s="7" t="n">
        <v>45709.6006944444</v>
      </c>
      <c r="B48675" t="n">
        <v>197.8674</v>
      </c>
      <c r="C48675" t="n">
        <v>1.998181</v>
      </c>
      <c r="D48675" t="n">
        <v>243.7764</v>
      </c>
    </row>
    <row r="48676">
      <c r="A48676" s="7" t="n">
        <v>45709.6041666667</v>
      </c>
      <c r="B48676" t="n">
        <v>193.2598</v>
      </c>
      <c r="C48676" t="n">
        <v>1.994345</v>
      </c>
      <c r="D48676" t="n">
        <v>235.1638</v>
      </c>
    </row>
    <row r="48677">
      <c r="A48677" s="7" t="n">
        <v>45709.6076388889</v>
      </c>
      <c r="B48677" t="n">
        <v>187.6716</v>
      </c>
      <c r="C48677" t="n">
        <v>1.977386</v>
      </c>
      <c r="D48677" t="n">
        <v>223.4677</v>
      </c>
    </row>
    <row r="48678">
      <c r="A48678" s="7" t="n">
        <v>45709.6111111111</v>
      </c>
      <c r="B48678" t="n">
        <v>186.8448</v>
      </c>
      <c r="C48678" t="n">
        <v>1.977615</v>
      </c>
      <c r="D48678" t="n">
        <v>222.0732</v>
      </c>
    </row>
    <row r="48679">
      <c r="A48679" s="7" t="n">
        <v>45709.6145833333</v>
      </c>
      <c r="B48679" t="n">
        <v>183.7439</v>
      </c>
      <c r="C48679" t="n">
        <v>1.966876</v>
      </c>
      <c r="D48679" t="n">
        <v>215.5795</v>
      </c>
    </row>
    <row r="48680">
      <c r="A48680" s="7" t="n">
        <v>45709.6180555556</v>
      </c>
      <c r="B48680" t="n">
        <v>186.4249</v>
      </c>
      <c r="C48680" t="n">
        <v>1.99181</v>
      </c>
      <c r="D48680" t="n">
        <v>222.942</v>
      </c>
    </row>
    <row r="48681">
      <c r="A48681" s="7" t="n">
        <v>45709.6215277778</v>
      </c>
      <c r="B48681" t="n">
        <v>190.6407</v>
      </c>
      <c r="C48681" t="n">
        <v>2.000356</v>
      </c>
      <c r="D48681" t="n">
        <v>231.2654</v>
      </c>
    </row>
    <row r="48682">
      <c r="A48682" s="7" t="n">
        <v>45709.625</v>
      </c>
      <c r="B48682" t="n">
        <v>198.9483</v>
      </c>
      <c r="C48682" t="n">
        <v>2.010065</v>
      </c>
      <c r="D48682" t="n">
        <v>247.1667</v>
      </c>
    </row>
    <row r="48683">
      <c r="A48683" s="7" t="n">
        <v>45709.6284722222</v>
      </c>
      <c r="B48683" t="n">
        <v>213.2961</v>
      </c>
      <c r="C48683" t="n">
        <v>2.101687</v>
      </c>
      <c r="D48683" t="n">
        <v>285.7273</v>
      </c>
    </row>
    <row r="48684">
      <c r="A48684" s="7" t="n">
        <v>45709.6319444444</v>
      </c>
      <c r="B48684" t="n">
        <v>216.203</v>
      </c>
      <c r="C48684" t="n">
        <v>2.1387</v>
      </c>
      <c r="D48684" t="n">
        <v>296.473</v>
      </c>
    </row>
    <row r="48685">
      <c r="A48685" s="7" t="n">
        <v>45709.6354166667</v>
      </c>
      <c r="B48685" t="n">
        <v>224.6592</v>
      </c>
      <c r="C48685" t="n">
        <v>2.227215</v>
      </c>
      <c r="D48685" t="n">
        <v>326.2443</v>
      </c>
    </row>
    <row r="48686">
      <c r="A48686" s="7" t="n">
        <v>45709.6388888889</v>
      </c>
      <c r="B48686" t="n">
        <v>229.2301</v>
      </c>
      <c r="C48686" t="n">
        <v>2.229573</v>
      </c>
      <c r="D48686" t="n">
        <v>336.1686</v>
      </c>
    </row>
    <row r="48687">
      <c r="A48687" s="7" t="n">
        <v>45709.6423611111</v>
      </c>
      <c r="B48687" t="n">
        <v>228.411</v>
      </c>
      <c r="C48687" t="n">
        <v>2.239228</v>
      </c>
      <c r="D48687" t="n">
        <v>335.8992</v>
      </c>
    </row>
    <row r="48688">
      <c r="A48688" s="7" t="n">
        <v>45709.6458333333</v>
      </c>
      <c r="B48688" t="n">
        <v>232.9498</v>
      </c>
      <c r="C48688" t="n">
        <v>2.240814</v>
      </c>
      <c r="D48688" t="n">
        <v>345.7562</v>
      </c>
    </row>
    <row r="48689">
      <c r="A48689" s="7" t="n">
        <v>45709.6493055556</v>
      </c>
      <c r="B48689" t="n">
        <v>235.7628</v>
      </c>
      <c r="C48689" t="n">
        <v>2.308219</v>
      </c>
      <c r="D48689" t="n">
        <v>362.3343</v>
      </c>
    </row>
    <row r="48690">
      <c r="A48690" s="7" t="n">
        <v>45709.6527777778</v>
      </c>
      <c r="B48690" t="n">
        <v>238.9457</v>
      </c>
      <c r="C48690" t="n">
        <v>2.303688</v>
      </c>
      <c r="D48690" t="n">
        <v>368.6256</v>
      </c>
    </row>
    <row r="48691">
      <c r="A48691" s="7" t="n">
        <v>45709.65625</v>
      </c>
      <c r="B48691" t="n">
        <v>245.0596</v>
      </c>
      <c r="C48691" t="n">
        <v>2.327035</v>
      </c>
      <c r="D48691" t="n">
        <v>386.0687</v>
      </c>
    </row>
    <row r="48692">
      <c r="A48692" s="7" t="n">
        <v>45709.6597222222</v>
      </c>
      <c r="B48692" t="n">
        <v>253.4819</v>
      </c>
      <c r="C48692" t="n">
        <v>2.330555</v>
      </c>
      <c r="D48692" t="n">
        <v>405.7584</v>
      </c>
    </row>
    <row r="48693">
      <c r="A48693" s="7" t="n">
        <v>45709.6631944444</v>
      </c>
      <c r="B48693" t="n">
        <v>254.8024</v>
      </c>
      <c r="C48693" t="n">
        <v>2.423939</v>
      </c>
      <c r="D48693" t="n">
        <v>425.1614</v>
      </c>
    </row>
    <row r="48694">
      <c r="A48694" s="7" t="n">
        <v>45709.6666666667</v>
      </c>
      <c r="B48694" t="n">
        <v>256.4068</v>
      </c>
      <c r="C48694" t="n">
        <v>2.417403</v>
      </c>
      <c r="D48694" t="n">
        <v>427.8255</v>
      </c>
    </row>
    <row r="48695">
      <c r="A48695" s="7" t="n">
        <v>45709.6701388889</v>
      </c>
      <c r="B48695" t="n">
        <v>259.7437</v>
      </c>
      <c r="C48695" t="n">
        <v>2.43962</v>
      </c>
      <c r="D48695" t="n">
        <v>439.7858</v>
      </c>
    </row>
    <row r="48696">
      <c r="A48696" s="7" t="n">
        <v>45709.6736111111</v>
      </c>
      <c r="B48696" t="n">
        <v>269.8477</v>
      </c>
      <c r="C48696" t="n">
        <v>2.444017</v>
      </c>
      <c r="D48696" t="n">
        <v>465.1549</v>
      </c>
    </row>
    <row r="48697">
      <c r="A48697" s="7" t="n">
        <v>45709.6770833333</v>
      </c>
      <c r="B48697" t="n">
        <v>293.2518</v>
      </c>
      <c r="C48697" t="n">
        <v>2.388887</v>
      </c>
      <c r="D48697" t="n">
        <v>511.5168</v>
      </c>
    </row>
    <row r="48698">
      <c r="A48698" s="7" t="n">
        <v>45709.6805555556</v>
      </c>
      <c r="B48698" t="n">
        <v>299.3795</v>
      </c>
      <c r="C48698" t="n">
        <v>2.491875</v>
      </c>
      <c r="D48698" t="n">
        <v>549.3674</v>
      </c>
    </row>
    <row r="48699">
      <c r="A48699" s="7" t="n">
        <v>45709.6840277778</v>
      </c>
      <c r="B48699" t="n">
        <v>307.0465</v>
      </c>
      <c r="C48699" t="n">
        <v>2.49134</v>
      </c>
      <c r="D48699" t="n">
        <v>569.174</v>
      </c>
    </row>
    <row r="48700">
      <c r="A48700" s="7" t="n">
        <v>45709.6875</v>
      </c>
      <c r="B48700" t="n">
        <v>308.686</v>
      </c>
      <c r="C48700" t="n">
        <v>2.551785</v>
      </c>
      <c r="D48700" t="n">
        <v>587.3646</v>
      </c>
    </row>
    <row r="48701">
      <c r="A48701" s="7" t="n">
        <v>45709.6909722222</v>
      </c>
      <c r="B48701" t="n">
        <v>313.6061</v>
      </c>
      <c r="C48701" t="n">
        <v>2.556488</v>
      </c>
      <c r="D48701" t="n">
        <v>601.6753</v>
      </c>
    </row>
    <row r="48702">
      <c r="A48702" s="7" t="n">
        <v>45709.6944444444</v>
      </c>
      <c r="B48702" t="n">
        <v>314.7457</v>
      </c>
      <c r="C48702" t="n">
        <v>2.545909</v>
      </c>
      <c r="D48702" t="n">
        <v>602.2478</v>
      </c>
    </row>
    <row r="48703">
      <c r="A48703" s="7" t="n">
        <v>45709.6979166667</v>
      </c>
      <c r="B48703" t="n">
        <v>317.3035</v>
      </c>
      <c r="C48703" t="n">
        <v>2.56842</v>
      </c>
      <c r="D48703" t="n">
        <v>614.52</v>
      </c>
    </row>
    <row r="48704">
      <c r="A48704" s="7" t="n">
        <v>45709.7013888889</v>
      </c>
      <c r="B48704" t="n">
        <v>319.3257</v>
      </c>
      <c r="C48704" t="n">
        <v>2.65133</v>
      </c>
      <c r="D48704" t="n">
        <v>640.0345</v>
      </c>
    </row>
    <row r="48705">
      <c r="A48705" s="7" t="n">
        <v>45709.7048611111</v>
      </c>
      <c r="B48705" t="n">
        <v>323.0379</v>
      </c>
      <c r="C48705" t="n">
        <v>2.669771</v>
      </c>
      <c r="D48705" t="n">
        <v>655.0159</v>
      </c>
    </row>
    <row r="48706">
      <c r="A48706" s="7" t="n">
        <v>45709.7083333333</v>
      </c>
      <c r="B48706" t="n">
        <v>325.7832</v>
      </c>
      <c r="C48706" t="n">
        <v>2.6847</v>
      </c>
      <c r="D48706" t="n">
        <v>666.54</v>
      </c>
    </row>
    <row r="48707">
      <c r="A48707" s="7" t="n">
        <v>45709.7118055556</v>
      </c>
      <c r="B48707" t="n">
        <v>327.5146</v>
      </c>
      <c r="C48707" t="n">
        <v>2.696959</v>
      </c>
      <c r="D48707" t="n">
        <v>674.5674</v>
      </c>
    </row>
    <row r="48708">
      <c r="A48708" s="7" t="n">
        <v>45709.7152777778</v>
      </c>
      <c r="B48708" t="n">
        <v>334.6256</v>
      </c>
      <c r="C48708" t="n">
        <v>2.707391</v>
      </c>
      <c r="D48708" t="n">
        <v>697.8322</v>
      </c>
    </row>
    <row r="48709">
      <c r="A48709" s="7" t="n">
        <v>45709.71875</v>
      </c>
      <c r="B48709" t="n">
        <v>345.2649</v>
      </c>
      <c r="C48709" t="n">
        <v>2.715153</v>
      </c>
      <c r="D48709" t="n">
        <v>731.0714</v>
      </c>
    </row>
    <row r="48710">
      <c r="A48710" s="7" t="n">
        <v>45709.7222222222</v>
      </c>
      <c r="B48710" t="n">
        <v>351.0571</v>
      </c>
      <c r="C48710" t="n">
        <v>2.689608</v>
      </c>
      <c r="D48710" t="n">
        <v>741.1572</v>
      </c>
    </row>
    <row r="48711">
      <c r="A48711" s="7" t="n">
        <v>45709.7256944444</v>
      </c>
      <c r="B48711" t="n">
        <v>352.039</v>
      </c>
      <c r="C48711" t="n">
        <v>2.694324</v>
      </c>
      <c r="D48711" t="n">
        <v>745.3466</v>
      </c>
    </row>
    <row r="48712">
      <c r="A48712" s="7" t="n">
        <v>45709.7291666667</v>
      </c>
      <c r="B48712" t="n">
        <v>350.0383</v>
      </c>
      <c r="C48712" t="n">
        <v>2.637264</v>
      </c>
      <c r="D48712" t="n">
        <v>723.804</v>
      </c>
    </row>
    <row r="48713">
      <c r="A48713" s="7" t="n">
        <v>45709.7326388889</v>
      </c>
      <c r="B48713" t="n">
        <v>351.6555</v>
      </c>
      <c r="C48713" t="n">
        <v>2.597065</v>
      </c>
      <c r="D48713" t="n">
        <v>717.3508</v>
      </c>
    </row>
    <row r="48714">
      <c r="A48714" s="7" t="n">
        <v>45709.7361111111</v>
      </c>
      <c r="B48714" t="n">
        <v>351.1127</v>
      </c>
      <c r="C48714" t="n">
        <v>2.596402</v>
      </c>
      <c r="D48714" t="n">
        <v>715.6305</v>
      </c>
    </row>
    <row r="48715">
      <c r="A48715" s="7" t="n">
        <v>45709.7395833333</v>
      </c>
      <c r="B48715" t="n">
        <v>351.0245</v>
      </c>
      <c r="C48715" t="n">
        <v>2.693575</v>
      </c>
      <c r="D48715" t="n">
        <v>742.1548</v>
      </c>
    </row>
    <row r="48716">
      <c r="A48716" s="7" t="n">
        <v>45709.7430555556</v>
      </c>
      <c r="B48716" t="n">
        <v>350.9293</v>
      </c>
      <c r="C48716" t="n">
        <v>2.793463</v>
      </c>
      <c r="D48716" t="n">
        <v>769.3867</v>
      </c>
    </row>
    <row r="48717">
      <c r="A48717" s="7" t="n">
        <v>45709.7465277778</v>
      </c>
      <c r="B48717" t="n">
        <v>350.8618</v>
      </c>
      <c r="C48717" t="n">
        <v>2.730556</v>
      </c>
      <c r="D48717" t="n">
        <v>751.8596</v>
      </c>
    </row>
    <row r="48718">
      <c r="A48718" s="7" t="n">
        <v>45709.75</v>
      </c>
      <c r="B48718" t="n">
        <v>351.8352</v>
      </c>
      <c r="C48718" t="n">
        <v>2.729115</v>
      </c>
      <c r="D48718" t="n">
        <v>754.3622</v>
      </c>
    </row>
    <row r="48719">
      <c r="A48719" s="7" t="n">
        <v>45709.7534722222</v>
      </c>
      <c r="B48719" t="n">
        <v>353.3458</v>
      </c>
      <c r="C48719" t="n">
        <v>2.728457</v>
      </c>
      <c r="D48719" t="n">
        <v>758.691</v>
      </c>
    </row>
    <row r="48720">
      <c r="A48720" s="7" t="n">
        <v>45709.7569444444</v>
      </c>
      <c r="B48720" t="n">
        <v>356.2508</v>
      </c>
      <c r="C48720" t="n">
        <v>2.725624</v>
      </c>
      <c r="D48720" t="n">
        <v>766.5687</v>
      </c>
    </row>
    <row r="48721">
      <c r="A48721" s="7" t="n">
        <v>45709.7604166667</v>
      </c>
      <c r="B48721" t="n">
        <v>356.3642</v>
      </c>
      <c r="C48721" t="n">
        <v>2.732442</v>
      </c>
      <c r="D48721" t="n">
        <v>768.8268</v>
      </c>
    </row>
    <row r="48722">
      <c r="A48722" s="7" t="n">
        <v>45709.7638888889</v>
      </c>
      <c r="B48722" t="n">
        <v>355.847</v>
      </c>
      <c r="C48722" t="n">
        <v>2.74299</v>
      </c>
      <c r="D48722" t="n">
        <v>770.2408</v>
      </c>
    </row>
    <row r="48723">
      <c r="A48723" s="7" t="n">
        <v>45709.7673611111</v>
      </c>
      <c r="B48723" t="n">
        <v>360.7823</v>
      </c>
      <c r="C48723" t="n">
        <v>2.759689</v>
      </c>
      <c r="D48723" t="n">
        <v>789.8876</v>
      </c>
    </row>
    <row r="48724">
      <c r="A48724" s="7" t="n">
        <v>45709.7708333333</v>
      </c>
      <c r="B48724" t="n">
        <v>361.6292</v>
      </c>
      <c r="C48724" t="n">
        <v>2.783838</v>
      </c>
      <c r="D48724" t="n">
        <v>799.3975</v>
      </c>
    </row>
    <row r="48725">
      <c r="A48725" s="7" t="n">
        <v>45709.7743055556</v>
      </c>
      <c r="B48725" t="n">
        <v>360.3613</v>
      </c>
      <c r="C48725" t="n">
        <v>2.816741</v>
      </c>
      <c r="D48725" t="n">
        <v>804.9146</v>
      </c>
    </row>
    <row r="48726">
      <c r="A48726" s="7" t="n">
        <v>45709.7777777778</v>
      </c>
      <c r="B48726" t="n">
        <v>362.4246</v>
      </c>
      <c r="C48726" t="n">
        <v>2.954496</v>
      </c>
      <c r="D48726" t="n">
        <v>850.9945</v>
      </c>
    </row>
    <row r="48727">
      <c r="A48727" s="7" t="n">
        <v>45709.78125</v>
      </c>
      <c r="B48727" t="n">
        <v>376.3915</v>
      </c>
      <c r="C48727" t="n">
        <v>3.006529</v>
      </c>
      <c r="D48727" t="n">
        <v>912.5001</v>
      </c>
    </row>
    <row r="48728">
      <c r="A48728" s="7" t="n">
        <v>45709.7847222222</v>
      </c>
      <c r="B48728" t="n">
        <v>380.1021</v>
      </c>
      <c r="C48728" t="n">
        <v>2.826409</v>
      </c>
      <c r="D48728" t="n">
        <v>869.5231</v>
      </c>
    </row>
    <row r="48729">
      <c r="A48729" s="7" t="n">
        <v>45709.7881944444</v>
      </c>
      <c r="B48729" t="n">
        <v>378.6073</v>
      </c>
      <c r="C48729" t="n">
        <v>2.791538</v>
      </c>
      <c r="D48729" t="n">
        <v>854.1415</v>
      </c>
    </row>
    <row r="48730">
      <c r="A48730" s="7" t="n">
        <v>45709.7916666667</v>
      </c>
      <c r="B48730" t="n">
        <v>371.4541</v>
      </c>
      <c r="C48730" t="n">
        <v>2.741101</v>
      </c>
      <c r="D48730" t="n">
        <v>816.8969</v>
      </c>
    </row>
    <row r="48731">
      <c r="A48731" s="7" t="n">
        <v>45709.7951388889</v>
      </c>
      <c r="B48731" t="n">
        <v>369.5309</v>
      </c>
      <c r="C48731" t="n">
        <v>2.715797</v>
      </c>
      <c r="D48731" t="n">
        <v>803.5635</v>
      </c>
    </row>
    <row r="48732">
      <c r="A48732" s="7" t="n">
        <v>45709.7986111111</v>
      </c>
      <c r="B48732" t="n">
        <v>362.9214</v>
      </c>
      <c r="C48732" t="n">
        <v>2.705242</v>
      </c>
      <c r="D48732" t="n">
        <v>780.6828</v>
      </c>
    </row>
    <row r="48733">
      <c r="A48733" s="7" t="n">
        <v>45709.8020833333</v>
      </c>
      <c r="B48733" t="n">
        <v>360.4237</v>
      </c>
      <c r="C48733" t="n">
        <v>2.707744</v>
      </c>
      <c r="D48733" t="n">
        <v>773.9531</v>
      </c>
    </row>
    <row r="48734">
      <c r="A48734" s="7" t="n">
        <v>45709.8055555556</v>
      </c>
      <c r="B48734" t="n">
        <v>359.1323</v>
      </c>
      <c r="C48734" t="n">
        <v>2.721609</v>
      </c>
      <c r="D48734" t="n">
        <v>774.055</v>
      </c>
    </row>
    <row r="48735">
      <c r="A48735" s="7" t="n">
        <v>45709.8090277778</v>
      </c>
      <c r="B48735" t="n">
        <v>351.5051</v>
      </c>
      <c r="C48735" t="n">
        <v>2.742419</v>
      </c>
      <c r="D48735" t="n">
        <v>757.0493</v>
      </c>
    </row>
    <row r="48736">
      <c r="A48736" s="7" t="n">
        <v>45709.8125</v>
      </c>
      <c r="B48736" t="n">
        <v>341.8452</v>
      </c>
      <c r="C48736" t="n">
        <v>2.759738</v>
      </c>
      <c r="D48736" t="n">
        <v>732.8331</v>
      </c>
    </row>
    <row r="48737">
      <c r="A48737" s="7" t="n">
        <v>45709.8159722222</v>
      </c>
      <c r="B48737" t="n">
        <v>340.5099</v>
      </c>
      <c r="C48737" t="n">
        <v>2.677912</v>
      </c>
      <c r="D48737" t="n">
        <v>707.2382</v>
      </c>
    </row>
    <row r="48738">
      <c r="A48738" s="7" t="n">
        <v>45709.8194444444</v>
      </c>
      <c r="B48738" t="n">
        <v>343.1176</v>
      </c>
      <c r="C48738" t="n">
        <v>2.714447</v>
      </c>
      <c r="D48738" t="n">
        <v>724.5524</v>
      </c>
    </row>
    <row r="48739">
      <c r="A48739" s="7" t="n">
        <v>45709.8229166667</v>
      </c>
      <c r="B48739" t="n">
        <v>342.709</v>
      </c>
      <c r="C48739" t="n">
        <v>2.719899</v>
      </c>
      <c r="D48739" t="n">
        <v>724.8008</v>
      </c>
    </row>
    <row r="48740">
      <c r="A48740" s="7" t="n">
        <v>45709.8263888889</v>
      </c>
      <c r="B48740" t="n">
        <v>342.0731</v>
      </c>
      <c r="C48740" t="n">
        <v>2.7654</v>
      </c>
      <c r="D48740" t="n">
        <v>735.0181</v>
      </c>
    </row>
    <row r="48741">
      <c r="A48741" s="7" t="n">
        <v>45709.8298611111</v>
      </c>
      <c r="B48741" t="n">
        <v>341.8973</v>
      </c>
      <c r="C48741" t="n">
        <v>2.681195</v>
      </c>
      <c r="D48741" t="n">
        <v>712.1275</v>
      </c>
    </row>
    <row r="48742">
      <c r="A48742" s="7" t="n">
        <v>45709.8333333333</v>
      </c>
      <c r="B48742" t="n">
        <v>340.1445</v>
      </c>
      <c r="C48742" t="n">
        <v>2.68005</v>
      </c>
      <c r="D48742" t="n">
        <v>706.744</v>
      </c>
    </row>
    <row r="48743">
      <c r="A48743" s="7" t="n">
        <v>45709.8368055556</v>
      </c>
      <c r="B48743" t="n">
        <v>318.0348</v>
      </c>
      <c r="C48743" t="n">
        <v>2.551126</v>
      </c>
      <c r="D48743" t="n">
        <v>612.3549</v>
      </c>
    </row>
    <row r="48744">
      <c r="A48744" s="7" t="n">
        <v>45709.8402777778</v>
      </c>
      <c r="B48744" t="n">
        <v>297.7508</v>
      </c>
      <c r="C48744" t="n">
        <v>2.528823</v>
      </c>
      <c r="D48744" t="n">
        <v>553.244</v>
      </c>
    </row>
    <row r="48745">
      <c r="A48745" s="7" t="n">
        <v>45709.84375</v>
      </c>
      <c r="B48745" t="n">
        <v>277.1704</v>
      </c>
      <c r="C48745" t="n">
        <v>2.481912</v>
      </c>
      <c r="D48745" t="n">
        <v>490.6597</v>
      </c>
    </row>
    <row r="48746">
      <c r="A48746" s="7" t="n">
        <v>45709.8472222222</v>
      </c>
      <c r="B48746" t="n">
        <v>273.8419</v>
      </c>
      <c r="C48746" t="n">
        <v>2.463769</v>
      </c>
      <c r="D48746" t="n">
        <v>478.8</v>
      </c>
    </row>
    <row r="48747">
      <c r="A48747" s="7" t="n">
        <v>45709.8506944444</v>
      </c>
      <c r="B48747" t="n">
        <v>267.0953</v>
      </c>
      <c r="C48747" t="n">
        <v>2.402222</v>
      </c>
      <c r="D48747" t="n">
        <v>450.5794</v>
      </c>
    </row>
    <row r="48748">
      <c r="A48748" s="7" t="n">
        <v>45709.8541666667</v>
      </c>
      <c r="B48748" t="n">
        <v>258.332</v>
      </c>
      <c r="C48748" t="n">
        <v>2.30663</v>
      </c>
      <c r="D48748" t="n">
        <v>412.5917</v>
      </c>
    </row>
    <row r="48749">
      <c r="A48749" s="7" t="n">
        <v>45709.8576388889</v>
      </c>
      <c r="B48749" t="n">
        <v>251.8315</v>
      </c>
      <c r="C48749" t="n">
        <v>2.284863</v>
      </c>
      <c r="D48749" t="n">
        <v>394.1181</v>
      </c>
    </row>
    <row r="48750">
      <c r="A48750" s="7" t="n">
        <v>45709.8611111111</v>
      </c>
      <c r="B48750" t="n">
        <v>248.5274</v>
      </c>
      <c r="C48750" t="n">
        <v>2.242511</v>
      </c>
      <c r="D48750" t="n">
        <v>379.5825</v>
      </c>
    </row>
    <row r="48751">
      <c r="A48751" s="7" t="n">
        <v>45709.8645833333</v>
      </c>
      <c r="B48751" t="n">
        <v>245.3438</v>
      </c>
      <c r="C48751" t="n">
        <v>2.201806</v>
      </c>
      <c r="D48751" t="n">
        <v>365.8989</v>
      </c>
    </row>
    <row r="48752">
      <c r="A48752" s="7" t="n">
        <v>45709.8680555556</v>
      </c>
      <c r="B48752" t="n">
        <v>241.8206</v>
      </c>
      <c r="C48752" t="n">
        <v>2.194711</v>
      </c>
      <c r="D48752" t="n">
        <v>357.2563</v>
      </c>
    </row>
    <row r="48753">
      <c r="A48753" s="7" t="n">
        <v>45709.8715277778</v>
      </c>
      <c r="B48753" t="n">
        <v>240.3631</v>
      </c>
      <c r="C48753" t="n">
        <v>2.166404</v>
      </c>
      <c r="D48753" t="n">
        <v>349.6106</v>
      </c>
    </row>
    <row r="48754">
      <c r="A48754" s="7" t="n">
        <v>45709.875</v>
      </c>
      <c r="B48754" t="n">
        <v>238.2303</v>
      </c>
      <c r="C48754" t="n">
        <v>2.149159</v>
      </c>
      <c r="D48754" t="n">
        <v>342.4301</v>
      </c>
    </row>
    <row r="48755">
      <c r="A48755" s="7" t="n">
        <v>45709.8784722222</v>
      </c>
      <c r="B48755" t="n">
        <v>233.4449</v>
      </c>
      <c r="C48755" t="n">
        <v>2.120931</v>
      </c>
      <c r="D48755" t="n">
        <v>328.2536</v>
      </c>
    </row>
    <row r="48756">
      <c r="A48756" s="7" t="n">
        <v>45709.8819444444</v>
      </c>
      <c r="B48756" t="n">
        <v>231.7692</v>
      </c>
      <c r="C48756" t="n">
        <v>2.100471</v>
      </c>
      <c r="D48756" t="n">
        <v>321.7509</v>
      </c>
    </row>
    <row r="48757">
      <c r="A48757" s="7" t="n">
        <v>45709.8854166667</v>
      </c>
      <c r="B48757" t="n">
        <v>228.7086</v>
      </c>
      <c r="C48757" t="n">
        <v>2.090974</v>
      </c>
      <c r="D48757" t="n">
        <v>314.2455</v>
      </c>
    </row>
    <row r="48758">
      <c r="A48758" s="7" t="n">
        <v>45709.8888888889</v>
      </c>
      <c r="B48758" t="n">
        <v>222.7012</v>
      </c>
      <c r="C48758" t="n">
        <v>2.080883</v>
      </c>
      <c r="D48758" t="n">
        <v>301.0082</v>
      </c>
    </row>
    <row r="48759">
      <c r="A48759" s="7" t="n">
        <v>45709.8923611111</v>
      </c>
      <c r="B48759" t="n">
        <v>220.3201</v>
      </c>
      <c r="C48759" t="n">
        <v>2.063234</v>
      </c>
      <c r="D48759" t="n">
        <v>293.8718</v>
      </c>
    </row>
    <row r="48760">
      <c r="A48760" s="7" t="n">
        <v>45709.8958333333</v>
      </c>
      <c r="B48760" t="n">
        <v>219.9173</v>
      </c>
      <c r="C48760" t="n">
        <v>2.057374</v>
      </c>
      <c r="D48760" t="n">
        <v>292.2701</v>
      </c>
    </row>
    <row r="48761">
      <c r="A48761" s="7" t="n">
        <v>45709.8993055556</v>
      </c>
      <c r="B48761" t="n">
        <v>219.2386</v>
      </c>
      <c r="C48761" t="n">
        <v>2.015559</v>
      </c>
      <c r="D48761" t="n">
        <v>285.0641</v>
      </c>
    </row>
    <row r="48762">
      <c r="A48762" s="7" t="n">
        <v>45709.9027777778</v>
      </c>
      <c r="B48762" t="n">
        <v>213.0225</v>
      </c>
      <c r="C48762" t="n">
        <v>2.014936</v>
      </c>
      <c r="D48762" t="n">
        <v>273.4274</v>
      </c>
    </row>
    <row r="48763">
      <c r="A48763" s="7" t="n">
        <v>45709.90625</v>
      </c>
      <c r="B48763" t="n">
        <v>212.3424</v>
      </c>
      <c r="C48763" t="n">
        <v>2.029394</v>
      </c>
      <c r="D48763" t="n">
        <v>274.1232</v>
      </c>
    </row>
    <row r="48764">
      <c r="A48764" s="7" t="n">
        <v>45709.9097222222</v>
      </c>
      <c r="B48764" t="n">
        <v>211.5797</v>
      </c>
      <c r="C48764" t="n">
        <v>2.015379</v>
      </c>
      <c r="D48764" t="n">
        <v>270.8198</v>
      </c>
    </row>
    <row r="48765">
      <c r="A48765" s="7" t="n">
        <v>45709.9131944444</v>
      </c>
      <c r="B48765" t="n">
        <v>210.9683</v>
      </c>
      <c r="C48765" t="n">
        <v>2.039546</v>
      </c>
      <c r="D48765" t="n">
        <v>272.9232</v>
      </c>
    </row>
    <row r="48766">
      <c r="A48766" s="7" t="n">
        <v>45709.9166666667</v>
      </c>
      <c r="B48766" t="n">
        <v>212.3604</v>
      </c>
      <c r="C48766" t="n">
        <v>2.042882</v>
      </c>
      <c r="D48766" t="n">
        <v>275.9788</v>
      </c>
    </row>
    <row r="48767">
      <c r="A48767" s="7" t="n">
        <v>45709.9201388889</v>
      </c>
      <c r="B48767" t="n">
        <v>226.0128</v>
      </c>
      <c r="C48767" t="n">
        <v>2.137326</v>
      </c>
      <c r="D48767" t="n">
        <v>315.7926</v>
      </c>
    </row>
    <row r="48768">
      <c r="A48768" s="7" t="n">
        <v>45709.9236111111</v>
      </c>
      <c r="B48768" t="n">
        <v>242.8683</v>
      </c>
      <c r="C48768" t="n">
        <v>2.225621</v>
      </c>
      <c r="D48768" t="n">
        <v>364.5312</v>
      </c>
    </row>
    <row r="48769">
      <c r="A48769" s="7" t="n">
        <v>45709.9270833333</v>
      </c>
      <c r="B48769" t="n">
        <v>248.0729</v>
      </c>
      <c r="C48769" t="n">
        <v>2.246842</v>
      </c>
      <c r="D48769" t="n">
        <v>379.3248</v>
      </c>
    </row>
    <row r="48770">
      <c r="A48770" s="7" t="n">
        <v>45709.9305555556</v>
      </c>
      <c r="B48770" t="n">
        <v>252.5307</v>
      </c>
      <c r="C48770" t="n">
        <v>2.250988</v>
      </c>
      <c r="D48770" t="n">
        <v>389.8107</v>
      </c>
    </row>
    <row r="48771">
      <c r="A48771" s="7" t="n">
        <v>45709.9340277778</v>
      </c>
      <c r="B48771" t="n">
        <v>255.163</v>
      </c>
      <c r="C48771" t="n">
        <v>2.276037</v>
      </c>
      <c r="D48771" t="n">
        <v>400.0255</v>
      </c>
    </row>
    <row r="48772">
      <c r="A48772" s="7" t="n">
        <v>45709.9375</v>
      </c>
      <c r="B48772" t="n">
        <v>256.9612</v>
      </c>
      <c r="C48772" t="n">
        <v>2.326838</v>
      </c>
      <c r="D48772" t="n">
        <v>413.0649</v>
      </c>
    </row>
    <row r="48773">
      <c r="A48773" s="7" t="n">
        <v>45709.9409722222</v>
      </c>
      <c r="B48773" t="n">
        <v>287.4346</v>
      </c>
      <c r="C48773" t="n">
        <v>2.445764</v>
      </c>
      <c r="D48773" t="n">
        <v>509.0714</v>
      </c>
    </row>
    <row r="48774">
      <c r="A48774" s="7" t="n">
        <v>45709.9444444444</v>
      </c>
      <c r="B48774" t="n">
        <v>323.3732</v>
      </c>
      <c r="C48774" t="n">
        <v>2.584988</v>
      </c>
      <c r="D48774" t="n">
        <v>635.1357</v>
      </c>
    </row>
    <row r="48775">
      <c r="A48775" s="7" t="n">
        <v>45709.9479166667</v>
      </c>
      <c r="B48775" t="n">
        <v>326.8858</v>
      </c>
      <c r="C48775" t="n">
        <v>2.627851</v>
      </c>
      <c r="D48775" t="n">
        <v>655.5188</v>
      </c>
    </row>
    <row r="48776">
      <c r="A48776" s="7" t="n">
        <v>45709.9513888889</v>
      </c>
      <c r="B48776" t="n">
        <v>321.2314</v>
      </c>
      <c r="C48776" t="n">
        <v>2.589902</v>
      </c>
      <c r="D48776" t="n">
        <v>630.4496</v>
      </c>
    </row>
    <row r="48777">
      <c r="A48777" s="7" t="n">
        <v>45709.9548611111</v>
      </c>
      <c r="B48777" t="n">
        <v>298.9927</v>
      </c>
      <c r="C48777" t="n">
        <v>2.480682</v>
      </c>
      <c r="D48777" t="n">
        <v>545.9052</v>
      </c>
    </row>
    <row r="48778">
      <c r="A48778" s="7" t="n">
        <v>45709.9583333333</v>
      </c>
      <c r="B48778" t="n">
        <v>272.6927</v>
      </c>
      <c r="C48778" t="n">
        <v>2.412844</v>
      </c>
      <c r="D48778" t="n">
        <v>466.1093</v>
      </c>
    </row>
    <row r="48779">
      <c r="A48779" s="7" t="n">
        <v>45709.9618055556</v>
      </c>
      <c r="B48779" t="n">
        <v>264.4638</v>
      </c>
      <c r="C48779" t="n">
        <v>2.327628</v>
      </c>
      <c r="D48779" t="n">
        <v>430.4915</v>
      </c>
    </row>
    <row r="48780">
      <c r="A48780" s="7" t="n">
        <v>45709.9652777778</v>
      </c>
      <c r="B48780" t="n">
        <v>254.9852</v>
      </c>
      <c r="C48780" t="n">
        <v>2.30743</v>
      </c>
      <c r="D48780" t="n">
        <v>405.14</v>
      </c>
    </row>
    <row r="48781">
      <c r="A48781" s="7" t="n">
        <v>45709.96875</v>
      </c>
      <c r="B48781" t="n">
        <v>249.2803</v>
      </c>
      <c r="C48781" t="n">
        <v>2.241197</v>
      </c>
      <c r="D48781" t="n">
        <v>381.0067</v>
      </c>
    </row>
    <row r="48782">
      <c r="A48782" s="7" t="n">
        <v>45709.9722222222</v>
      </c>
      <c r="B48782" t="n">
        <v>245.3015</v>
      </c>
      <c r="C48782" t="n">
        <v>2.212308</v>
      </c>
      <c r="D48782" t="n">
        <v>367.5535</v>
      </c>
    </row>
    <row r="48783">
      <c r="A48783" s="7" t="n">
        <v>45709.9756944444</v>
      </c>
      <c r="B48783" t="n">
        <v>242.5506</v>
      </c>
      <c r="C48783" t="n">
        <v>2.150578</v>
      </c>
      <c r="D48783" t="n">
        <v>351.5828</v>
      </c>
    </row>
    <row r="48784">
      <c r="A48784" s="7" t="n">
        <v>45709.9791666667</v>
      </c>
      <c r="B48784" t="n">
        <v>242.432</v>
      </c>
      <c r="C48784" t="n">
        <v>2.142126</v>
      </c>
      <c r="D48784" t="n">
        <v>349.9565</v>
      </c>
    </row>
    <row r="48785">
      <c r="A48785" s="7" t="n">
        <v>45709.9826388889</v>
      </c>
      <c r="B48785" t="n">
        <v>231.6626</v>
      </c>
      <c r="C48785" t="n">
        <v>2.115932</v>
      </c>
      <c r="D48785" t="n">
        <v>323.9054</v>
      </c>
    </row>
    <row r="48786">
      <c r="A48786" s="7" t="n">
        <v>45709.9861111111</v>
      </c>
      <c r="B48786" t="n">
        <v>227.0003</v>
      </c>
      <c r="C48786" t="n">
        <v>2.098609</v>
      </c>
      <c r="D48786" t="n">
        <v>312.0212</v>
      </c>
    </row>
    <row r="48787">
      <c r="A48787" s="7" t="n">
        <v>45709.9895833333</v>
      </c>
      <c r="B48787" t="n">
        <v>224.8845</v>
      </c>
      <c r="C48787" t="n">
        <v>2.051569</v>
      </c>
      <c r="D48787" t="n">
        <v>300.9468</v>
      </c>
    </row>
    <row r="48788">
      <c r="A48788" s="7" t="n">
        <v>45709.9930555556</v>
      </c>
      <c r="B48788" t="n">
        <v>220.1684</v>
      </c>
      <c r="C48788" t="n">
        <v>2.032824</v>
      </c>
      <c r="D48788" t="n">
        <v>289.2549</v>
      </c>
    </row>
    <row r="48789">
      <c r="A48789" s="7" t="n">
        <v>45709.9965277778</v>
      </c>
      <c r="B48789" t="n">
        <v>214.7668</v>
      </c>
      <c r="C48789" t="n">
        <v>2.019651</v>
      </c>
      <c r="D48789" t="n">
        <v>277.2995</v>
      </c>
    </row>
    <row r="48790">
      <c r="A48790" s="7" t="n">
        <v>45710</v>
      </c>
      <c r="B48790" t="n">
        <v>211.6871</v>
      </c>
      <c r="C48790" t="n">
        <v>2.019781</v>
      </c>
      <c r="D48790" t="n">
        <v>271.6102</v>
      </c>
    </row>
    <row r="48791">
      <c r="A48791" s="7" t="n">
        <v>45710.0034722222</v>
      </c>
      <c r="B48791" t="n">
        <v>207.3627</v>
      </c>
      <c r="C48791" t="n">
        <v>2.035797</v>
      </c>
      <c r="D48791" t="n">
        <v>265.745</v>
      </c>
    </row>
    <row r="48792">
      <c r="A48792" s="7" t="n">
        <v>45710.0069444444</v>
      </c>
      <c r="B48792" t="n">
        <v>205.5878</v>
      </c>
      <c r="C48792" t="n">
        <v>2.037901</v>
      </c>
      <c r="D48792" t="n">
        <v>262.741</v>
      </c>
    </row>
    <row r="48793">
      <c r="A48793" s="7" t="n">
        <v>45710.0104166667</v>
      </c>
      <c r="B48793" t="n">
        <v>204.9633</v>
      </c>
      <c r="C48793" t="n">
        <v>1.956867</v>
      </c>
      <c r="D48793" t="n">
        <v>251.1919</v>
      </c>
    </row>
    <row r="48794">
      <c r="A48794" s="7" t="n">
        <v>45710.0138888889</v>
      </c>
      <c r="B48794" t="n">
        <v>203.7453</v>
      </c>
      <c r="C48794" t="n">
        <v>1.966605</v>
      </c>
      <c r="D48794" t="n">
        <v>250.2828</v>
      </c>
    </row>
    <row r="48795">
      <c r="A48795" s="7" t="n">
        <v>45710.0173611111</v>
      </c>
      <c r="B48795" t="n">
        <v>203.0493</v>
      </c>
      <c r="C48795" t="n">
        <v>1.959667</v>
      </c>
      <c r="D48795" t="n">
        <v>248.1706</v>
      </c>
    </row>
    <row r="48796">
      <c r="A48796" s="7" t="n">
        <v>45710.0208333333</v>
      </c>
      <c r="B48796" t="n">
        <v>201.9723</v>
      </c>
      <c r="C48796" t="n">
        <v>1.962965</v>
      </c>
      <c r="D48796" t="n">
        <v>246.6828</v>
      </c>
    </row>
    <row r="48797">
      <c r="A48797" s="7" t="n">
        <v>45710.0243055556</v>
      </c>
      <c r="B48797" t="n">
        <v>199.3804</v>
      </c>
      <c r="C48797" t="n">
        <v>1.942464</v>
      </c>
      <c r="D48797" t="n">
        <v>239.6036</v>
      </c>
    </row>
    <row r="48798">
      <c r="A48798" s="7" t="n">
        <v>45710.0277777778</v>
      </c>
      <c r="B48798" t="n">
        <v>196.9881</v>
      </c>
      <c r="C48798" t="n">
        <v>1.9601</v>
      </c>
      <c r="D48798" t="n">
        <v>237.5915</v>
      </c>
    </row>
    <row r="48799">
      <c r="A48799" s="7" t="n">
        <v>45710.03125</v>
      </c>
      <c r="B48799" t="n">
        <v>196.7979</v>
      </c>
      <c r="C48799" t="n">
        <v>1.951955</v>
      </c>
      <c r="D48799" t="n">
        <v>236.274</v>
      </c>
    </row>
    <row r="48800">
      <c r="A48800" s="7" t="n">
        <v>45710.0347222222</v>
      </c>
      <c r="B48800" t="n">
        <v>193.3653</v>
      </c>
      <c r="C48800" t="n">
        <v>1.935516</v>
      </c>
      <c r="D48800" t="n">
        <v>228.4075</v>
      </c>
    </row>
    <row r="48801">
      <c r="A48801" s="7" t="n">
        <v>45710.0381944444</v>
      </c>
      <c r="B48801" t="n">
        <v>191.4001</v>
      </c>
      <c r="C48801" t="n">
        <v>1.940362</v>
      </c>
      <c r="D48801" t="n">
        <v>225.6199</v>
      </c>
    </row>
    <row r="48802">
      <c r="A48802" s="7" t="n">
        <v>45710.0416666667</v>
      </c>
      <c r="B48802" t="n">
        <v>192.3815</v>
      </c>
      <c r="C48802" t="n">
        <v>1.928863</v>
      </c>
      <c r="D48802" t="n">
        <v>225.944</v>
      </c>
    </row>
    <row r="48803">
      <c r="A48803" s="7" t="n">
        <v>45710.0451388889</v>
      </c>
      <c r="B48803" t="n">
        <v>190.5508</v>
      </c>
      <c r="C48803" t="n">
        <v>1.927756</v>
      </c>
      <c r="D48803" t="n">
        <v>222.7201</v>
      </c>
    </row>
    <row r="48804">
      <c r="A48804" s="7" t="n">
        <v>45710.0486111111</v>
      </c>
      <c r="B48804" t="n">
        <v>188.0988</v>
      </c>
      <c r="C48804" t="n">
        <v>1.910006</v>
      </c>
      <c r="D48804" t="n">
        <v>216.5676</v>
      </c>
    </row>
    <row r="48805">
      <c r="A48805" s="7" t="n">
        <v>45710.0520833333</v>
      </c>
      <c r="B48805" t="n">
        <v>187.6919</v>
      </c>
      <c r="C48805" t="n">
        <v>1.919256</v>
      </c>
      <c r="D48805" t="n">
        <v>216.9325</v>
      </c>
    </row>
    <row r="48806">
      <c r="A48806" s="7" t="n">
        <v>45710.0555555556</v>
      </c>
      <c r="B48806" t="n">
        <v>191.1074</v>
      </c>
      <c r="C48806" t="n">
        <v>1.92236</v>
      </c>
      <c r="D48806" t="n">
        <v>223.0338</v>
      </c>
    </row>
    <row r="48807">
      <c r="A48807" s="7" t="n">
        <v>45710.0590277778</v>
      </c>
      <c r="B48807" t="n">
        <v>190.8254</v>
      </c>
      <c r="C48807" t="n">
        <v>1.94323</v>
      </c>
      <c r="D48807" t="n">
        <v>224.9751</v>
      </c>
    </row>
    <row r="48808">
      <c r="A48808" s="7" t="n">
        <v>45710.0625</v>
      </c>
      <c r="B48808" t="n">
        <v>193.4158</v>
      </c>
      <c r="C48808" t="n">
        <v>1.957039</v>
      </c>
      <c r="D48808" t="n">
        <v>231.0347</v>
      </c>
    </row>
    <row r="48809">
      <c r="A48809" s="7" t="n">
        <v>45710.0659722222</v>
      </c>
      <c r="B48809" t="n">
        <v>193.8698</v>
      </c>
      <c r="C48809" t="n">
        <v>1.959354</v>
      </c>
      <c r="D48809" t="n">
        <v>232.095</v>
      </c>
    </row>
    <row r="48810">
      <c r="A48810" s="7" t="n">
        <v>45710.0694444444</v>
      </c>
      <c r="B48810" t="n">
        <v>195.8211</v>
      </c>
      <c r="C48810" t="n">
        <v>1.95644</v>
      </c>
      <c r="D48810" t="n">
        <v>235.1266</v>
      </c>
    </row>
    <row r="48811">
      <c r="A48811" s="7" t="n">
        <v>45710.0729166667</v>
      </c>
      <c r="B48811" t="n">
        <v>197.8384</v>
      </c>
      <c r="C48811" t="n">
        <v>1.98471</v>
      </c>
      <c r="D48811" t="n">
        <v>242.0818</v>
      </c>
    </row>
    <row r="48812">
      <c r="A48812" s="7" t="n">
        <v>45710.0763888889</v>
      </c>
      <c r="B48812" t="n">
        <v>198.3318</v>
      </c>
      <c r="C48812" t="n">
        <v>1.986909</v>
      </c>
      <c r="D48812" t="n">
        <v>243.2253</v>
      </c>
    </row>
    <row r="48813">
      <c r="A48813" s="7" t="n">
        <v>45710.0798611111</v>
      </c>
      <c r="B48813" t="n">
        <v>199.0179</v>
      </c>
      <c r="C48813" t="n">
        <v>1.983577</v>
      </c>
      <c r="D48813" t="n">
        <v>244.0328</v>
      </c>
    </row>
    <row r="48814">
      <c r="A48814" s="7" t="n">
        <v>45710.0833333333</v>
      </c>
      <c r="B48814" t="n">
        <v>200.5835</v>
      </c>
      <c r="C48814" t="n">
        <v>1.957048</v>
      </c>
      <c r="D48814" t="n">
        <v>243.5052</v>
      </c>
    </row>
    <row r="48815">
      <c r="A48815" s="7" t="n">
        <v>45710.0868055556</v>
      </c>
      <c r="B48815" t="n">
        <v>201.6387</v>
      </c>
      <c r="C48815" t="n">
        <v>1.982288</v>
      </c>
      <c r="D48815" t="n">
        <v>248.5149</v>
      </c>
    </row>
    <row r="48816">
      <c r="A48816" s="7" t="n">
        <v>45710.0902777778</v>
      </c>
      <c r="B48816" t="n">
        <v>202.8091</v>
      </c>
      <c r="C48816" t="n">
        <v>1.978</v>
      </c>
      <c r="D48816" t="n">
        <v>250.0639</v>
      </c>
    </row>
    <row r="48817">
      <c r="A48817" s="7" t="n">
        <v>45710.09375</v>
      </c>
      <c r="B48817" t="n">
        <v>201.6658</v>
      </c>
      <c r="C48817" t="n">
        <v>1.974255</v>
      </c>
      <c r="D48817" t="n">
        <v>247.556</v>
      </c>
    </row>
    <row r="48818">
      <c r="A48818" s="7" t="n">
        <v>45710.0972222222</v>
      </c>
      <c r="B48818" t="n">
        <v>198.6552</v>
      </c>
      <c r="C48818" t="n">
        <v>1.953918</v>
      </c>
      <c r="D48818" t="n">
        <v>239.7512</v>
      </c>
    </row>
    <row r="48819">
      <c r="A48819" s="7" t="n">
        <v>45710.1006944444</v>
      </c>
      <c r="B48819" t="n">
        <v>197.6144</v>
      </c>
      <c r="C48819" t="n">
        <v>1.940111</v>
      </c>
      <c r="D48819" t="n">
        <v>236.2538</v>
      </c>
    </row>
    <row r="48820">
      <c r="A48820" s="7" t="n">
        <v>45710.1041666667</v>
      </c>
      <c r="B48820" t="n">
        <v>194.3456</v>
      </c>
      <c r="C48820" t="n">
        <v>1.913969</v>
      </c>
      <c r="D48820" t="n">
        <v>227.5243</v>
      </c>
    </row>
    <row r="48821">
      <c r="A48821" s="7" t="n">
        <v>45710.1076388889</v>
      </c>
      <c r="B48821" t="n">
        <v>193.112</v>
      </c>
      <c r="C48821" t="n">
        <v>1.924919</v>
      </c>
      <c r="D48821" t="n">
        <v>226.7258</v>
      </c>
    </row>
    <row r="48822">
      <c r="A48822" s="7" t="n">
        <v>45710.1111111111</v>
      </c>
      <c r="B48822" t="n">
        <v>189.7427</v>
      </c>
      <c r="C48822" t="n">
        <v>1.925415</v>
      </c>
      <c r="D48822" t="n">
        <v>221.0869</v>
      </c>
    </row>
    <row r="48823">
      <c r="A48823" s="7" t="n">
        <v>45710.1145833333</v>
      </c>
      <c r="B48823" t="n">
        <v>188.3675</v>
      </c>
      <c r="C48823" t="n">
        <v>1.913728</v>
      </c>
      <c r="D48823" t="n">
        <v>217.44</v>
      </c>
    </row>
    <row r="48824">
      <c r="A48824" s="7" t="n">
        <v>45710.1180555556</v>
      </c>
      <c r="B48824" t="n">
        <v>185.8079</v>
      </c>
      <c r="C48824" t="n">
        <v>1.912709</v>
      </c>
      <c r="D48824" t="n">
        <v>213.0652</v>
      </c>
    </row>
    <row r="48825">
      <c r="A48825" s="7" t="n">
        <v>45710.1215277778</v>
      </c>
      <c r="B48825" t="n">
        <v>184.2799</v>
      </c>
      <c r="C48825" t="n">
        <v>1.898126</v>
      </c>
      <c r="D48825" t="n">
        <v>208.9261</v>
      </c>
    </row>
    <row r="48826">
      <c r="A48826" s="7" t="n">
        <v>45710.125</v>
      </c>
      <c r="B48826" t="n">
        <v>183.735</v>
      </c>
      <c r="C48826" t="n">
        <v>1.90304</v>
      </c>
      <c r="D48826" t="n">
        <v>208.5681</v>
      </c>
    </row>
    <row r="48827">
      <c r="A48827" s="7" t="n">
        <v>45710.1284722222</v>
      </c>
      <c r="B48827" t="n">
        <v>182.4893</v>
      </c>
      <c r="C48827" t="n">
        <v>1.894392</v>
      </c>
      <c r="D48827" t="n">
        <v>205.58</v>
      </c>
    </row>
    <row r="48828">
      <c r="A48828" s="7" t="n">
        <v>45710.1319444444</v>
      </c>
      <c r="B48828" t="n">
        <v>179.3546</v>
      </c>
      <c r="C48828" t="n">
        <v>1.865698</v>
      </c>
      <c r="D48828" t="n">
        <v>197.4489</v>
      </c>
    </row>
    <row r="48829">
      <c r="A48829" s="7" t="n">
        <v>45710.1354166667</v>
      </c>
      <c r="B48829" t="n">
        <v>177.6639</v>
      </c>
      <c r="C48829" t="n">
        <v>1.868134</v>
      </c>
      <c r="D48829" t="n">
        <v>195.0051</v>
      </c>
    </row>
    <row r="48830">
      <c r="A48830" s="7" t="n">
        <v>45710.1388888889</v>
      </c>
      <c r="B48830" t="n">
        <v>176.7999</v>
      </c>
      <c r="C48830" t="n">
        <v>1.869161</v>
      </c>
      <c r="D48830" t="n">
        <v>193.7419</v>
      </c>
    </row>
    <row r="48831">
      <c r="A48831" s="7" t="n">
        <v>45710.1423611111</v>
      </c>
      <c r="B48831" t="n">
        <v>178.0267</v>
      </c>
      <c r="C48831" t="n">
        <v>1.869016</v>
      </c>
      <c r="D48831" t="n">
        <v>195.6726</v>
      </c>
    </row>
    <row r="48832">
      <c r="A48832" s="7" t="n">
        <v>45710.1458333333</v>
      </c>
      <c r="B48832" t="n">
        <v>176.816</v>
      </c>
      <c r="C48832" t="n">
        <v>1.860723</v>
      </c>
      <c r="D48832" t="n">
        <v>192.8927</v>
      </c>
    </row>
    <row r="48833">
      <c r="A48833" s="7" t="n">
        <v>45710.1493055556</v>
      </c>
      <c r="B48833" t="n">
        <v>175.1853</v>
      </c>
      <c r="C48833" t="n">
        <v>1.860608</v>
      </c>
      <c r="D48833" t="n">
        <v>190.3059</v>
      </c>
    </row>
    <row r="48834">
      <c r="A48834" s="7" t="n">
        <v>45710.1527777778</v>
      </c>
      <c r="B48834" t="n">
        <v>174.7531</v>
      </c>
      <c r="C48834" t="n">
        <v>1.864431</v>
      </c>
      <c r="D48834" t="n">
        <v>190.0132</v>
      </c>
    </row>
    <row r="48835">
      <c r="A48835" s="7" t="n">
        <v>45710.15625</v>
      </c>
      <c r="B48835" t="n">
        <v>174.2053</v>
      </c>
      <c r="C48835" t="n">
        <v>1.864142</v>
      </c>
      <c r="D48835" t="n">
        <v>189.1171</v>
      </c>
    </row>
    <row r="48836">
      <c r="A48836" s="7" t="n">
        <v>45710.1597222222</v>
      </c>
      <c r="B48836" t="n">
        <v>174.3392</v>
      </c>
      <c r="C48836" t="n">
        <v>1.86595</v>
      </c>
      <c r="D48836" t="n">
        <v>189.5126</v>
      </c>
    </row>
    <row r="48837">
      <c r="A48837" s="7" t="n">
        <v>45710.1631944444</v>
      </c>
      <c r="B48837" t="n">
        <v>174.3664</v>
      </c>
      <c r="C48837" t="n">
        <v>1.854294</v>
      </c>
      <c r="D48837" t="n">
        <v>188.3715</v>
      </c>
    </row>
    <row r="48838">
      <c r="A48838" s="7" t="n">
        <v>45710.1666666667</v>
      </c>
      <c r="B48838" t="n">
        <v>174.0916</v>
      </c>
      <c r="C48838" t="n">
        <v>1.848021</v>
      </c>
      <c r="D48838" t="n">
        <v>187.3034</v>
      </c>
    </row>
    <row r="48839">
      <c r="A48839" s="7" t="n">
        <v>45710.1701388889</v>
      </c>
      <c r="B48839" t="n">
        <v>173.8669</v>
      </c>
      <c r="C48839" t="n">
        <v>1.850731</v>
      </c>
      <c r="D48839" t="n">
        <v>187.2251</v>
      </c>
    </row>
    <row r="48840">
      <c r="A48840" s="7" t="n">
        <v>45710.1736111111</v>
      </c>
      <c r="B48840" t="n">
        <v>173.8952</v>
      </c>
      <c r="C48840" t="n">
        <v>1.84107</v>
      </c>
      <c r="D48840" t="n">
        <v>186.292</v>
      </c>
    </row>
    <row r="48841">
      <c r="A48841" s="7" t="n">
        <v>45710.1770833333</v>
      </c>
      <c r="B48841" t="n">
        <v>173.5816</v>
      </c>
      <c r="C48841" t="n">
        <v>1.841012</v>
      </c>
      <c r="D48841" t="n">
        <v>185.7962</v>
      </c>
    </row>
    <row r="48842">
      <c r="A48842" s="7" t="n">
        <v>45710.1805555556</v>
      </c>
      <c r="B48842" t="n">
        <v>173.7181</v>
      </c>
      <c r="C48842" t="n">
        <v>1.836138</v>
      </c>
      <c r="D48842" t="n">
        <v>185.517</v>
      </c>
    </row>
    <row r="48843">
      <c r="A48843" s="7" t="n">
        <v>45710.1840277778</v>
      </c>
      <c r="B48843" t="n">
        <v>174.0964</v>
      </c>
      <c r="C48843" t="n">
        <v>1.835675</v>
      </c>
      <c r="D48843" t="n">
        <v>186.0594</v>
      </c>
    </row>
    <row r="48844">
      <c r="A48844" s="7" t="n">
        <v>45710.1875</v>
      </c>
      <c r="B48844" t="n">
        <v>174.3775</v>
      </c>
      <c r="C48844" t="n">
        <v>1.828573</v>
      </c>
      <c r="D48844" t="n">
        <v>185.7758</v>
      </c>
    </row>
    <row r="48845">
      <c r="A48845" s="7" t="n">
        <v>45710.1909722222</v>
      </c>
      <c r="B48845" t="n">
        <v>174.393</v>
      </c>
      <c r="C48845" t="n">
        <v>1.827207</v>
      </c>
      <c r="D48845" t="n">
        <v>185.661</v>
      </c>
    </row>
    <row r="48846">
      <c r="A48846" s="7" t="n">
        <v>45710.1944444444</v>
      </c>
      <c r="B48846" t="n">
        <v>173.7875</v>
      </c>
      <c r="C48846" t="n">
        <v>1.824055</v>
      </c>
      <c r="D48846" t="n">
        <v>184.4036</v>
      </c>
    </row>
    <row r="48847">
      <c r="A48847" s="7" t="n">
        <v>45710.1979166667</v>
      </c>
      <c r="B48847" t="n">
        <v>172.8618</v>
      </c>
      <c r="C48847" t="n">
        <v>1.823914</v>
      </c>
      <c r="D48847" t="n">
        <v>182.9664</v>
      </c>
    </row>
    <row r="48848">
      <c r="A48848" s="7" t="n">
        <v>45710.2013888889</v>
      </c>
      <c r="B48848" t="n">
        <v>173.2661</v>
      </c>
      <c r="C48848" t="n">
        <v>1.826383</v>
      </c>
      <c r="D48848" t="n">
        <v>183.8338</v>
      </c>
    </row>
    <row r="48849">
      <c r="A48849" s="7" t="n">
        <v>45710.2048611111</v>
      </c>
      <c r="B48849" t="n">
        <v>175.0064</v>
      </c>
      <c r="C48849" t="n">
        <v>1.843593</v>
      </c>
      <c r="D48849" t="n">
        <v>188.2858</v>
      </c>
    </row>
    <row r="48850">
      <c r="A48850" s="7" t="n">
        <v>45710.2083333333</v>
      </c>
      <c r="B48850" t="n">
        <v>176.5926</v>
      </c>
      <c r="C48850" t="n">
        <v>1.852106</v>
      </c>
      <c r="D48850" t="n">
        <v>191.6482</v>
      </c>
    </row>
    <row r="48851">
      <c r="A48851" s="7" t="n">
        <v>45710.2118055556</v>
      </c>
      <c r="B48851" t="n">
        <v>179.2088</v>
      </c>
      <c r="C48851" t="n">
        <v>1.856558</v>
      </c>
      <c r="D48851" t="n">
        <v>196.2493</v>
      </c>
    </row>
    <row r="48852">
      <c r="A48852" s="7" t="n">
        <v>45710.2152777778</v>
      </c>
      <c r="B48852" t="n">
        <v>183.0206</v>
      </c>
      <c r="C48852" t="n">
        <v>1.892462</v>
      </c>
      <c r="D48852" t="n">
        <v>206.2368</v>
      </c>
    </row>
    <row r="48853">
      <c r="A48853" s="7" t="n">
        <v>45710.21875</v>
      </c>
      <c r="B48853" t="n">
        <v>182.4856</v>
      </c>
      <c r="C48853" t="n">
        <v>1.934438</v>
      </c>
      <c r="D48853" t="n">
        <v>209.9198</v>
      </c>
    </row>
    <row r="48854">
      <c r="A48854" s="7" t="n">
        <v>45710.2222222222</v>
      </c>
      <c r="B48854" t="n">
        <v>182.5667</v>
      </c>
      <c r="C48854" t="n">
        <v>1.937515</v>
      </c>
      <c r="D48854" t="n">
        <v>210.3884</v>
      </c>
    </row>
    <row r="48855">
      <c r="A48855" s="7" t="n">
        <v>45710.2256944444</v>
      </c>
      <c r="B48855" t="n">
        <v>183.0608</v>
      </c>
      <c r="C48855" t="n">
        <v>1.933959</v>
      </c>
      <c r="D48855" t="n">
        <v>210.8264</v>
      </c>
    </row>
    <row r="48856">
      <c r="A48856" s="7" t="n">
        <v>45710.2291666667</v>
      </c>
      <c r="B48856" t="n">
        <v>185.5191</v>
      </c>
      <c r="C48856" t="n">
        <v>1.95017</v>
      </c>
      <c r="D48856" t="n">
        <v>216.7498</v>
      </c>
    </row>
    <row r="48857">
      <c r="A48857" s="7" t="n">
        <v>45710.2326388889</v>
      </c>
      <c r="B48857" t="n">
        <v>192.9477</v>
      </c>
      <c r="C48857" t="n">
        <v>1.970465</v>
      </c>
      <c r="D48857" t="n">
        <v>231.8041</v>
      </c>
    </row>
    <row r="48858">
      <c r="A48858" s="7" t="n">
        <v>45710.2361111111</v>
      </c>
      <c r="B48858" t="n">
        <v>219.926</v>
      </c>
      <c r="C48858" t="n">
        <v>2.027156</v>
      </c>
      <c r="D48858" t="n">
        <v>287.9937</v>
      </c>
    </row>
    <row r="48859">
      <c r="A48859" s="7" t="n">
        <v>45710.2395833333</v>
      </c>
      <c r="B48859" t="n">
        <v>227.5867</v>
      </c>
      <c r="C48859" t="n">
        <v>2.10879</v>
      </c>
      <c r="D48859" t="n">
        <v>314.698</v>
      </c>
    </row>
    <row r="48860">
      <c r="A48860" s="7" t="n">
        <v>45710.2430555556</v>
      </c>
      <c r="B48860" t="n">
        <v>234.98</v>
      </c>
      <c r="C48860" t="n">
        <v>2.18099</v>
      </c>
      <c r="D48860" t="n">
        <v>340.7316</v>
      </c>
    </row>
    <row r="48861">
      <c r="A48861" s="7" t="n">
        <v>45710.2465277778</v>
      </c>
      <c r="B48861" t="n">
        <v>235.9072</v>
      </c>
      <c r="C48861" t="n">
        <v>2.192954</v>
      </c>
      <c r="D48861" t="n">
        <v>344.5428</v>
      </c>
    </row>
    <row r="48862">
      <c r="A48862" s="7" t="n">
        <v>45710.25</v>
      </c>
      <c r="B48862" t="n">
        <v>234.0059</v>
      </c>
      <c r="C48862" t="n">
        <v>2.16831</v>
      </c>
      <c r="D48862" t="n">
        <v>336.7393</v>
      </c>
    </row>
    <row r="48863">
      <c r="A48863" s="7" t="n">
        <v>45710.2534722222</v>
      </c>
      <c r="B48863" t="n">
        <v>233.4341</v>
      </c>
      <c r="C48863" t="n">
        <v>2.158649</v>
      </c>
      <c r="D48863" t="n">
        <v>334.0692</v>
      </c>
    </row>
    <row r="48864">
      <c r="A48864" s="7" t="n">
        <v>45710.2569444444</v>
      </c>
      <c r="B48864" t="n">
        <v>224.7837</v>
      </c>
      <c r="C48864" t="n">
        <v>2.082953</v>
      </c>
      <c r="D48864" t="n">
        <v>305.3546</v>
      </c>
    </row>
    <row r="48865">
      <c r="A48865" s="7" t="n">
        <v>45710.2604166667</v>
      </c>
      <c r="B48865" t="n">
        <v>218.1146</v>
      </c>
      <c r="C48865" t="n">
        <v>2.074039</v>
      </c>
      <c r="D48865" t="n">
        <v>291.1779</v>
      </c>
    </row>
    <row r="48866">
      <c r="A48866" s="7" t="n">
        <v>45710.2638888889</v>
      </c>
      <c r="B48866" t="n">
        <v>205.7516</v>
      </c>
      <c r="C48866" t="n">
        <v>2.031573</v>
      </c>
      <c r="D48866" t="n">
        <v>262.225</v>
      </c>
    </row>
    <row r="48867">
      <c r="A48867" s="7" t="n">
        <v>45710.2673611111</v>
      </c>
      <c r="B48867" t="n">
        <v>203.5068</v>
      </c>
      <c r="C48867" t="n">
        <v>2.006184</v>
      </c>
      <c r="D48867" t="n">
        <v>254.8888</v>
      </c>
    </row>
    <row r="48868">
      <c r="A48868" s="7" t="n">
        <v>45710.2708333333</v>
      </c>
      <c r="B48868" t="n">
        <v>199.6694</v>
      </c>
      <c r="C48868" t="n">
        <v>1.989198</v>
      </c>
      <c r="D48868" t="n">
        <v>245.8817</v>
      </c>
    </row>
    <row r="48869">
      <c r="A48869" s="7" t="n">
        <v>45710.2743055556</v>
      </c>
      <c r="B48869" t="n">
        <v>195.6964</v>
      </c>
      <c r="C48869" t="n">
        <v>1.955228</v>
      </c>
      <c r="D48869" t="n">
        <v>234.7652</v>
      </c>
    </row>
    <row r="48870">
      <c r="A48870" s="7" t="n">
        <v>45710.2777777778</v>
      </c>
      <c r="B48870" t="n">
        <v>191.2332</v>
      </c>
      <c r="C48870" t="n">
        <v>1.90451</v>
      </c>
      <c r="D48870" t="n">
        <v>221.1727</v>
      </c>
    </row>
    <row r="48871">
      <c r="A48871" s="7" t="n">
        <v>45710.28125</v>
      </c>
      <c r="B48871" t="n">
        <v>190.108</v>
      </c>
      <c r="C48871" t="n">
        <v>1.902587</v>
      </c>
      <c r="D48871" t="n">
        <v>219.0744</v>
      </c>
    </row>
    <row r="48872">
      <c r="A48872" s="7" t="n">
        <v>45710.2847222222</v>
      </c>
      <c r="B48872" t="n">
        <v>185.1341</v>
      </c>
      <c r="C48872" t="n">
        <v>1.892318</v>
      </c>
      <c r="D48872" t="n">
        <v>209.6883</v>
      </c>
    </row>
    <row r="48873">
      <c r="A48873" s="7" t="n">
        <v>45710.2881944444</v>
      </c>
      <c r="B48873" t="n">
        <v>181.0226</v>
      </c>
      <c r="C48873" t="n">
        <v>1.896722</v>
      </c>
      <c r="D48873" t="n">
        <v>203.4463</v>
      </c>
    </row>
    <row r="48874">
      <c r="A48874" s="7" t="n">
        <v>45710.2916666667</v>
      </c>
      <c r="B48874" t="n">
        <v>180.7606</v>
      </c>
      <c r="C48874" t="n">
        <v>1.899736</v>
      </c>
      <c r="D48874" t="n">
        <v>203.3425</v>
      </c>
    </row>
    <row r="48875">
      <c r="A48875" s="7" t="n">
        <v>45710.2951388889</v>
      </c>
      <c r="B48875" t="n">
        <v>178.9713</v>
      </c>
      <c r="C48875" t="n">
        <v>1.873099</v>
      </c>
      <c r="D48875" t="n">
        <v>197.6163</v>
      </c>
    </row>
    <row r="48876">
      <c r="A48876" s="7" t="n">
        <v>45710.2986111111</v>
      </c>
      <c r="B48876" t="n">
        <v>176.5334</v>
      </c>
      <c r="C48876" t="n">
        <v>1.872905</v>
      </c>
      <c r="D48876" t="n">
        <v>193.7063</v>
      </c>
    </row>
    <row r="48877">
      <c r="A48877" s="7" t="n">
        <v>45710.3020833333</v>
      </c>
      <c r="B48877" t="n">
        <v>175.877</v>
      </c>
      <c r="C48877" t="n">
        <v>1.875781</v>
      </c>
      <c r="D48877" t="n">
        <v>192.9589</v>
      </c>
    </row>
    <row r="48878">
      <c r="A48878" s="7" t="n">
        <v>45710.3055555556</v>
      </c>
      <c r="B48878" t="n">
        <v>175.6918</v>
      </c>
      <c r="C48878" t="n">
        <v>1.854745</v>
      </c>
      <c r="D48878" t="n">
        <v>190.5035</v>
      </c>
    </row>
    <row r="48879">
      <c r="A48879" s="7" t="n">
        <v>45710.3090277778</v>
      </c>
      <c r="B48879" t="n">
        <v>176.3319</v>
      </c>
      <c r="C48879" t="n">
        <v>1.869041</v>
      </c>
      <c r="D48879" t="n">
        <v>192.9871</v>
      </c>
    </row>
    <row r="48880">
      <c r="A48880" s="7" t="n">
        <v>45710.3125</v>
      </c>
      <c r="B48880" t="n">
        <v>176.2255</v>
      </c>
      <c r="C48880" t="n">
        <v>1.862453</v>
      </c>
      <c r="D48880" t="n">
        <v>192.1386</v>
      </c>
    </row>
    <row r="48881">
      <c r="A48881" s="7" t="n">
        <v>45710.3159722222</v>
      </c>
      <c r="B48881" t="n">
        <v>175.421</v>
      </c>
      <c r="C48881" t="n">
        <v>1.867894</v>
      </c>
      <c r="D48881" t="n">
        <v>191.4248</v>
      </c>
    </row>
    <row r="48882">
      <c r="A48882" s="7" t="n">
        <v>45710.3194444444</v>
      </c>
      <c r="B48882" t="n">
        <v>175.5351</v>
      </c>
      <c r="C48882" t="n">
        <v>1.85089</v>
      </c>
      <c r="D48882" t="n">
        <v>189.8614</v>
      </c>
    </row>
    <row r="48883">
      <c r="A48883" s="7" t="n">
        <v>45710.3229166667</v>
      </c>
      <c r="B48883" t="n">
        <v>175.4254</v>
      </c>
      <c r="C48883" t="n">
        <v>1.859828</v>
      </c>
      <c r="D48883" t="n">
        <v>190.6051</v>
      </c>
    </row>
    <row r="48884">
      <c r="A48884" s="7" t="n">
        <v>45710.3263888889</v>
      </c>
      <c r="B48884" t="n">
        <v>176.106</v>
      </c>
      <c r="C48884" t="n">
        <v>1.880121</v>
      </c>
      <c r="D48884" t="n">
        <v>193.7708</v>
      </c>
    </row>
    <row r="48885">
      <c r="A48885" s="7" t="n">
        <v>45710.3298611111</v>
      </c>
      <c r="B48885" t="n">
        <v>178.0414</v>
      </c>
      <c r="C48885" t="n">
        <v>1.882297</v>
      </c>
      <c r="D48885" t="n">
        <v>197.0864</v>
      </c>
    </row>
    <row r="48886">
      <c r="A48886" s="7" t="n">
        <v>45710.3333333333</v>
      </c>
      <c r="B48886" t="n">
        <v>177.7812</v>
      </c>
      <c r="C48886" t="n">
        <v>1.881618</v>
      </c>
      <c r="D48886" t="n">
        <v>196.5998</v>
      </c>
    </row>
    <row r="48887">
      <c r="A48887" s="7" t="n">
        <v>45710.3368055556</v>
      </c>
      <c r="B48887" t="n">
        <v>176.7469</v>
      </c>
      <c r="C48887" t="n">
        <v>1.845165</v>
      </c>
      <c r="D48887" t="n">
        <v>191.1716</v>
      </c>
    </row>
    <row r="48888">
      <c r="A48888" s="7" t="n">
        <v>45710.3402777778</v>
      </c>
      <c r="B48888" t="n">
        <v>176.6594</v>
      </c>
      <c r="C48888" t="n">
        <v>1.855766</v>
      </c>
      <c r="D48888" t="n">
        <v>192.1322</v>
      </c>
    </row>
    <row r="48889">
      <c r="A48889" s="7" t="n">
        <v>45710.34375</v>
      </c>
      <c r="B48889" t="n">
        <v>176.4039</v>
      </c>
      <c r="C48889" t="n">
        <v>1.863807</v>
      </c>
      <c r="D48889" t="n">
        <v>192.5605</v>
      </c>
    </row>
    <row r="48890">
      <c r="A48890" s="7" t="n">
        <v>45710.3472222222</v>
      </c>
      <c r="B48890" t="n">
        <v>176.4572</v>
      </c>
      <c r="C48890" t="n">
        <v>1.878787</v>
      </c>
      <c r="D48890" t="n">
        <v>194.1932</v>
      </c>
    </row>
    <row r="48891">
      <c r="A48891" s="7" t="n">
        <v>45710.3506944444</v>
      </c>
      <c r="B48891" t="n">
        <v>177.5919</v>
      </c>
      <c r="C48891" t="n">
        <v>1.880546</v>
      </c>
      <c r="D48891" t="n">
        <v>196.1857</v>
      </c>
    </row>
    <row r="48892">
      <c r="A48892" s="7" t="n">
        <v>45710.3541666667</v>
      </c>
      <c r="B48892" t="n">
        <v>177.1378</v>
      </c>
      <c r="C48892" t="n">
        <v>1.876513</v>
      </c>
      <c r="D48892" t="n">
        <v>195.042</v>
      </c>
    </row>
    <row r="48893">
      <c r="A48893" s="7" t="n">
        <v>45710.3576388889</v>
      </c>
      <c r="B48893" t="n">
        <v>177.3871</v>
      </c>
      <c r="C48893" t="n">
        <v>1.882927</v>
      </c>
      <c r="D48893" t="n">
        <v>196.1069</v>
      </c>
    </row>
    <row r="48894">
      <c r="A48894" s="7" t="n">
        <v>45710.3611111111</v>
      </c>
      <c r="B48894" t="n">
        <v>176.826</v>
      </c>
      <c r="C48894" t="n">
        <v>1.889089</v>
      </c>
      <c r="D48894" t="n">
        <v>195.8492</v>
      </c>
    </row>
    <row r="48895">
      <c r="A48895" s="7" t="n">
        <v>45710.3645833333</v>
      </c>
      <c r="B48895" t="n">
        <v>175.9557</v>
      </c>
      <c r="C48895" t="n">
        <v>1.899723</v>
      </c>
      <c r="D48895" t="n">
        <v>195.5487</v>
      </c>
    </row>
    <row r="48896">
      <c r="A48896" s="7" t="n">
        <v>45710.3680555556</v>
      </c>
      <c r="B48896" t="n">
        <v>176.1464</v>
      </c>
      <c r="C48896" t="n">
        <v>1.891086</v>
      </c>
      <c r="D48896" t="n">
        <v>194.9656</v>
      </c>
    </row>
    <row r="48897">
      <c r="A48897" s="7" t="n">
        <v>45710.3715277778</v>
      </c>
      <c r="B48897" t="n">
        <v>175.7544</v>
      </c>
      <c r="C48897" t="n">
        <v>1.881665</v>
      </c>
      <c r="D48897" t="n">
        <v>193.3684</v>
      </c>
    </row>
    <row r="48898">
      <c r="A48898" s="7" t="n">
        <v>45710.375</v>
      </c>
      <c r="B48898" t="n">
        <v>176.7673</v>
      </c>
      <c r="C48898" t="n">
        <v>1.875071</v>
      </c>
      <c r="D48898" t="n">
        <v>194.3025</v>
      </c>
    </row>
    <row r="48899">
      <c r="A48899" s="7" t="n">
        <v>45710.3784722222</v>
      </c>
      <c r="B48899" t="n">
        <v>176.9568</v>
      </c>
      <c r="C48899" t="n">
        <v>1.858308</v>
      </c>
      <c r="D48899" t="n">
        <v>192.8643</v>
      </c>
    </row>
    <row r="48900">
      <c r="A48900" s="7" t="n">
        <v>45710.3819444444</v>
      </c>
      <c r="B48900" t="n">
        <v>177.0827</v>
      </c>
      <c r="C48900" t="n">
        <v>1.863819</v>
      </c>
      <c r="D48900" t="n">
        <v>193.6354</v>
      </c>
    </row>
    <row r="48901">
      <c r="A48901" s="7" t="n">
        <v>45710.3854166667</v>
      </c>
      <c r="B48901" t="n">
        <v>177.2378</v>
      </c>
      <c r="C48901" t="n">
        <v>1.859157</v>
      </c>
      <c r="D48901" t="n">
        <v>193.3957</v>
      </c>
    </row>
    <row r="48902">
      <c r="A48902" s="7" t="n">
        <v>45710.3888888889</v>
      </c>
      <c r="B48902" t="n">
        <v>177.8315</v>
      </c>
      <c r="C48902" t="n">
        <v>1.860861</v>
      </c>
      <c r="D48902" t="n">
        <v>194.5105</v>
      </c>
    </row>
    <row r="48903">
      <c r="A48903" s="7" t="n">
        <v>45710.3923611111</v>
      </c>
      <c r="B48903" t="n">
        <v>177.0416</v>
      </c>
      <c r="C48903" t="n">
        <v>1.859302</v>
      </c>
      <c r="D48903" t="n">
        <v>193.1012</v>
      </c>
    </row>
    <row r="48904">
      <c r="A48904" s="7" t="n">
        <v>45710.3958333333</v>
      </c>
      <c r="B48904" t="n">
        <v>177.556</v>
      </c>
      <c r="C48904" t="n">
        <v>1.859177</v>
      </c>
      <c r="D48904" t="n">
        <v>193.8998</v>
      </c>
    </row>
    <row r="48905">
      <c r="A48905" s="7" t="n">
        <v>45710.3993055556</v>
      </c>
      <c r="B48905" t="n">
        <v>178.9816</v>
      </c>
      <c r="C48905" t="n">
        <v>1.865786</v>
      </c>
      <c r="D48905" t="n">
        <v>196.8612</v>
      </c>
    </row>
    <row r="48906">
      <c r="A48906" s="7" t="n">
        <v>45710.4027777778</v>
      </c>
      <c r="B48906" t="n">
        <v>178.386</v>
      </c>
      <c r="C48906" t="n">
        <v>1.849377</v>
      </c>
      <c r="D48906" t="n">
        <v>194.1848</v>
      </c>
    </row>
    <row r="48907">
      <c r="A48907" s="7" t="n">
        <v>45710.40625</v>
      </c>
      <c r="B48907" t="n">
        <v>178.3246</v>
      </c>
      <c r="C48907" t="n">
        <v>1.847387</v>
      </c>
      <c r="D48907" t="n">
        <v>193.8785</v>
      </c>
    </row>
    <row r="48908">
      <c r="A48908" s="7" t="n">
        <v>45710.4097222222</v>
      </c>
      <c r="B48908" t="n">
        <v>177.6338</v>
      </c>
      <c r="C48908" t="n">
        <v>1.848315</v>
      </c>
      <c r="D48908" t="n">
        <v>192.889</v>
      </c>
    </row>
    <row r="48909">
      <c r="A48909" s="7" t="n">
        <v>45710.4131944444</v>
      </c>
      <c r="B48909" t="n">
        <v>177.7501</v>
      </c>
      <c r="C48909" t="n">
        <v>1.901534</v>
      </c>
      <c r="D48909" t="n">
        <v>198.6306</v>
      </c>
    </row>
    <row r="48910">
      <c r="A48910" s="7" t="n">
        <v>45710.4166666667</v>
      </c>
      <c r="B48910" t="n">
        <v>177.2767</v>
      </c>
      <c r="C48910" t="n">
        <v>1.878096</v>
      </c>
      <c r="D48910" t="n">
        <v>195.4279</v>
      </c>
    </row>
    <row r="48911">
      <c r="A48911" s="7" t="n">
        <v>45710.4201388889</v>
      </c>
      <c r="B48911" t="n">
        <v>177.5895</v>
      </c>
      <c r="C48911" t="n">
        <v>1.889581</v>
      </c>
      <c r="D48911" t="n">
        <v>197.1245</v>
      </c>
    </row>
    <row r="48912">
      <c r="A48912" s="7" t="n">
        <v>45710.4236111111</v>
      </c>
      <c r="B48912" t="n">
        <v>177.8867</v>
      </c>
      <c r="C48912" t="n">
        <v>1.888667</v>
      </c>
      <c r="D48912" t="n">
        <v>197.5055</v>
      </c>
    </row>
    <row r="48913">
      <c r="A48913" s="7" t="n">
        <v>45710.4270833333</v>
      </c>
      <c r="B48913" t="n">
        <v>178.0185</v>
      </c>
      <c r="C48913" t="n">
        <v>1.887006</v>
      </c>
      <c r="D48913" t="n">
        <v>197.5428</v>
      </c>
    </row>
    <row r="48914">
      <c r="A48914" s="7" t="n">
        <v>45710.4305555556</v>
      </c>
      <c r="B48914" t="n">
        <v>177.72</v>
      </c>
      <c r="C48914" t="n">
        <v>1.878191</v>
      </c>
      <c r="D48914" t="n">
        <v>196.1444</v>
      </c>
    </row>
    <row r="48915">
      <c r="A48915" s="7" t="n">
        <v>45710.4340277778</v>
      </c>
      <c r="B48915" t="n">
        <v>177.6222</v>
      </c>
      <c r="C48915" t="n">
        <v>1.865121</v>
      </c>
      <c r="D48915" t="n">
        <v>194.6245</v>
      </c>
    </row>
    <row r="48916">
      <c r="A48916" s="7" t="n">
        <v>45710.4375</v>
      </c>
      <c r="B48916" t="n">
        <v>177.8584</v>
      </c>
      <c r="C48916" t="n">
        <v>1.859854</v>
      </c>
      <c r="D48916" t="n">
        <v>194.4478</v>
      </c>
    </row>
    <row r="48917">
      <c r="A48917" s="7" t="n">
        <v>45710.4409722222</v>
      </c>
      <c r="B48917" t="n">
        <v>178.3686</v>
      </c>
      <c r="C48917" t="n">
        <v>1.877776</v>
      </c>
      <c r="D48917" t="n">
        <v>197.1388</v>
      </c>
    </row>
    <row r="48918">
      <c r="A48918" s="7" t="n">
        <v>45710.4444444444</v>
      </c>
      <c r="B48918" t="n">
        <v>178.3996</v>
      </c>
      <c r="C48918" t="n">
        <v>1.878947</v>
      </c>
      <c r="D48918" t="n">
        <v>197.3117</v>
      </c>
    </row>
    <row r="48919">
      <c r="A48919" s="7" t="n">
        <v>45710.4479166667</v>
      </c>
      <c r="B48919" t="n">
        <v>178.4141</v>
      </c>
      <c r="C48919" t="n">
        <v>1.859296</v>
      </c>
      <c r="D48919" t="n">
        <v>195.2711</v>
      </c>
    </row>
    <row r="48920">
      <c r="A48920" s="7" t="n">
        <v>45710.4513888889</v>
      </c>
      <c r="B48920" t="n">
        <v>178.4622</v>
      </c>
      <c r="C48920" t="n">
        <v>1.859396</v>
      </c>
      <c r="D48920" t="n">
        <v>195.3583</v>
      </c>
    </row>
    <row r="48921">
      <c r="A48921" s="7" t="n">
        <v>45710.4548611111</v>
      </c>
      <c r="B48921" t="n">
        <v>181.4258</v>
      </c>
      <c r="C48921" t="n">
        <v>1.857177</v>
      </c>
      <c r="D48921" t="n">
        <v>199.847</v>
      </c>
    </row>
    <row r="48922">
      <c r="A48922" s="7" t="n">
        <v>45710.4583333333</v>
      </c>
      <c r="B48922" t="n">
        <v>183.6601</v>
      </c>
      <c r="C48922" t="n">
        <v>1.917731</v>
      </c>
      <c r="D48922" t="n">
        <v>210.0537</v>
      </c>
    </row>
    <row r="48923">
      <c r="A48923" s="7" t="n">
        <v>45710.4618055556</v>
      </c>
      <c r="B48923" t="n">
        <v>185.2879</v>
      </c>
      <c r="C48923" t="n">
        <v>1.918684</v>
      </c>
      <c r="D48923" t="n">
        <v>212.8657</v>
      </c>
    </row>
    <row r="48924">
      <c r="A48924" s="7" t="n">
        <v>45710.4652777778</v>
      </c>
      <c r="B48924" t="n">
        <v>186.2706</v>
      </c>
      <c r="C48924" t="n">
        <v>1.928716</v>
      </c>
      <c r="D48924" t="n">
        <v>215.6218</v>
      </c>
    </row>
    <row r="48925">
      <c r="A48925" s="7" t="n">
        <v>45710.46875</v>
      </c>
      <c r="B48925" t="n">
        <v>187.0432</v>
      </c>
      <c r="C48925" t="n">
        <v>1.913385</v>
      </c>
      <c r="D48925" t="n">
        <v>215.1896</v>
      </c>
    </row>
    <row r="48926">
      <c r="A48926" s="7" t="n">
        <v>45710.4722222222</v>
      </c>
      <c r="B48926" t="n">
        <v>186.4875</v>
      </c>
      <c r="C48926" t="n">
        <v>1.892246</v>
      </c>
      <c r="D48926" t="n">
        <v>211.9006</v>
      </c>
    </row>
    <row r="48927">
      <c r="A48927" s="7" t="n">
        <v>45710.4756944444</v>
      </c>
      <c r="B48927" t="n">
        <v>187.4428</v>
      </c>
      <c r="C48927" t="n">
        <v>1.897041</v>
      </c>
      <c r="D48927" t="n">
        <v>214.0087</v>
      </c>
    </row>
    <row r="48928">
      <c r="A48928" s="7" t="n">
        <v>45710.4791666667</v>
      </c>
      <c r="B48928" t="n">
        <v>187.1748</v>
      </c>
      <c r="C48928" t="n">
        <v>1.902371</v>
      </c>
      <c r="D48928" t="n">
        <v>214.1678</v>
      </c>
    </row>
    <row r="48929">
      <c r="A48929" s="7" t="n">
        <v>45710.4826388889</v>
      </c>
      <c r="B48929" t="n">
        <v>187.7311</v>
      </c>
      <c r="C48929" t="n">
        <v>1.896471</v>
      </c>
      <c r="D48929" t="n">
        <v>214.4222</v>
      </c>
    </row>
    <row r="48930">
      <c r="A48930" s="7" t="n">
        <v>45710.4861111111</v>
      </c>
      <c r="B48930" t="n">
        <v>187.4601</v>
      </c>
      <c r="C48930" t="n">
        <v>1.898475</v>
      </c>
      <c r="D48930" t="n">
        <v>214.1989</v>
      </c>
    </row>
    <row r="48931">
      <c r="A48931" s="7" t="n">
        <v>45710.4895833333</v>
      </c>
      <c r="B48931" t="n">
        <v>187.7637</v>
      </c>
      <c r="C48931" t="n">
        <v>1.912927</v>
      </c>
      <c r="D48931" t="n">
        <v>216.3374</v>
      </c>
    </row>
    <row r="48932">
      <c r="A48932" s="7" t="n">
        <v>45710.4930555556</v>
      </c>
      <c r="B48932" t="n">
        <v>187.1825</v>
      </c>
      <c r="C48932" t="n">
        <v>1.870531</v>
      </c>
      <c r="D48932" t="n">
        <v>210.5958</v>
      </c>
    </row>
    <row r="48933">
      <c r="A48933" s="7" t="n">
        <v>45710.4965277778</v>
      </c>
      <c r="B48933" t="n">
        <v>188.912</v>
      </c>
      <c r="C48933" t="n">
        <v>1.877549</v>
      </c>
      <c r="D48933" t="n">
        <v>214.2246</v>
      </c>
    </row>
    <row r="48934">
      <c r="A48934" s="7" t="n">
        <v>45710.5</v>
      </c>
      <c r="B48934" t="n">
        <v>187.8181</v>
      </c>
      <c r="C48934" t="n">
        <v>1.878878</v>
      </c>
      <c r="D48934" t="n">
        <v>212.5763</v>
      </c>
    </row>
    <row r="48935">
      <c r="A48935" s="7" t="n">
        <v>45710.5034722222</v>
      </c>
      <c r="B48935" t="n">
        <v>187.1726</v>
      </c>
      <c r="C48935" t="n">
        <v>1.876757</v>
      </c>
      <c r="D48935" t="n">
        <v>211.2807</v>
      </c>
    </row>
    <row r="48936">
      <c r="A48936" s="7" t="n">
        <v>45710.5069444444</v>
      </c>
      <c r="B48936" t="n">
        <v>186.9054</v>
      </c>
      <c r="C48936" t="n">
        <v>1.889137</v>
      </c>
      <c r="D48936" t="n">
        <v>212.2369</v>
      </c>
    </row>
    <row r="48937">
      <c r="A48937" s="7" t="n">
        <v>45710.5104166667</v>
      </c>
      <c r="B48937" t="n">
        <v>183.7671</v>
      </c>
      <c r="C48937" t="n">
        <v>1.900482</v>
      </c>
      <c r="D48937" t="n">
        <v>208.3406</v>
      </c>
    </row>
    <row r="48938">
      <c r="A48938" s="7" t="n">
        <v>45710.5138888889</v>
      </c>
      <c r="B48938" t="n">
        <v>183.0865</v>
      </c>
      <c r="C48938" t="n">
        <v>1.899915</v>
      </c>
      <c r="D48938" t="n">
        <v>207.1575</v>
      </c>
    </row>
    <row r="48939">
      <c r="A48939" s="7" t="n">
        <v>45710.5173611111</v>
      </c>
      <c r="B48939" t="n">
        <v>182.8589</v>
      </c>
      <c r="C48939" t="n">
        <v>1.899657</v>
      </c>
      <c r="D48939" t="n">
        <v>206.7545</v>
      </c>
    </row>
    <row r="48940">
      <c r="A48940" s="7" t="n">
        <v>45710.5208333333</v>
      </c>
      <c r="B48940" t="n">
        <v>180.401</v>
      </c>
      <c r="C48940" t="n">
        <v>1.908977</v>
      </c>
      <c r="D48940" t="n">
        <v>203.7427</v>
      </c>
    </row>
    <row r="48941">
      <c r="A48941" s="7" t="n">
        <v>45710.5243055556</v>
      </c>
      <c r="B48941" t="n">
        <v>180.4907</v>
      </c>
      <c r="C48941" t="n">
        <v>1.888278</v>
      </c>
      <c r="D48941" t="n">
        <v>201.6789</v>
      </c>
    </row>
    <row r="48942">
      <c r="A48942" s="7" t="n">
        <v>45710.5277777778</v>
      </c>
      <c r="B48942" t="n">
        <v>179.5272</v>
      </c>
      <c r="C48942" t="n">
        <v>1.886119</v>
      </c>
      <c r="D48942" t="n">
        <v>199.8894</v>
      </c>
    </row>
    <row r="48943">
      <c r="A48943" s="7" t="n">
        <v>45710.53125</v>
      </c>
      <c r="B48943" t="n">
        <v>181.4166</v>
      </c>
      <c r="C48943" t="n">
        <v>1.885072</v>
      </c>
      <c r="D48943" t="n">
        <v>202.8338</v>
      </c>
    </row>
    <row r="48944">
      <c r="A48944" s="7" t="n">
        <v>45710.5347222222</v>
      </c>
      <c r="B48944" t="n">
        <v>179.7128</v>
      </c>
      <c r="C48944" t="n">
        <v>1.869643</v>
      </c>
      <c r="D48944" t="n">
        <v>198.4409</v>
      </c>
    </row>
    <row r="48945">
      <c r="A48945" s="7" t="n">
        <v>45710.5381944444</v>
      </c>
      <c r="B48945" t="n">
        <v>177.541</v>
      </c>
      <c r="C48945" t="n">
        <v>1.862557</v>
      </c>
      <c r="D48945" t="n">
        <v>194.2286</v>
      </c>
    </row>
    <row r="48946">
      <c r="A48946" s="7" t="n">
        <v>45710.5416666667</v>
      </c>
      <c r="B48946" t="n">
        <v>177.0308</v>
      </c>
      <c r="C48946" t="n">
        <v>1.862832</v>
      </c>
      <c r="D48946" t="n">
        <v>193.4508</v>
      </c>
    </row>
    <row r="48947">
      <c r="A48947" s="7" t="n">
        <v>45710.5451388889</v>
      </c>
      <c r="B48947" t="n">
        <v>177.1433</v>
      </c>
      <c r="C48947" t="n">
        <v>1.866713</v>
      </c>
      <c r="D48947" t="n">
        <v>194.032</v>
      </c>
    </row>
    <row r="48948">
      <c r="A48948" s="7" t="n">
        <v>45710.5486111111</v>
      </c>
      <c r="B48948" t="n">
        <v>176.813</v>
      </c>
      <c r="C48948" t="n">
        <v>1.868356</v>
      </c>
      <c r="D48948" t="n">
        <v>193.6792</v>
      </c>
    </row>
    <row r="48949">
      <c r="A48949" s="7" t="n">
        <v>45710.5520833333</v>
      </c>
      <c r="B48949" t="n">
        <v>181.4773</v>
      </c>
      <c r="C48949" t="n">
        <v>1.897491</v>
      </c>
      <c r="D48949" t="n">
        <v>204.269</v>
      </c>
    </row>
    <row r="48950">
      <c r="A48950" s="7" t="n">
        <v>45710.5555555556</v>
      </c>
      <c r="B48950" t="n">
        <v>219.3615</v>
      </c>
      <c r="C48950" t="n">
        <v>2.047102</v>
      </c>
      <c r="D48950" t="n">
        <v>289.7581</v>
      </c>
    </row>
    <row r="48951">
      <c r="A48951" s="7" t="n">
        <v>45710.5590277778</v>
      </c>
      <c r="B48951" t="n">
        <v>234.1051</v>
      </c>
      <c r="C48951" t="n">
        <v>2.091612</v>
      </c>
      <c r="D48951" t="n">
        <v>325.0247</v>
      </c>
    </row>
    <row r="48952">
      <c r="A48952" s="7" t="n">
        <v>45710.5625</v>
      </c>
      <c r="B48952" t="n">
        <v>257.7107</v>
      </c>
      <c r="C48952" t="n">
        <v>2.306504</v>
      </c>
      <c r="D48952" t="n">
        <v>411.1532</v>
      </c>
    </row>
    <row r="48953">
      <c r="A48953" s="7" t="n">
        <v>45710.5659722222</v>
      </c>
      <c r="B48953" t="n">
        <v>320.75</v>
      </c>
      <c r="C48953" t="n">
        <v>2.394999</v>
      </c>
      <c r="D48953" t="n">
        <v>581.7799</v>
      </c>
    </row>
    <row r="48954">
      <c r="A48954" s="7" t="n">
        <v>45710.5694444444</v>
      </c>
      <c r="B48954" t="n">
        <v>345.121</v>
      </c>
      <c r="C48954" t="n">
        <v>2.626</v>
      </c>
      <c r="D48954" t="n">
        <v>706.6558</v>
      </c>
    </row>
    <row r="48955">
      <c r="A48955" s="7" t="n">
        <v>45710.5729166667</v>
      </c>
      <c r="B48955" t="n">
        <v>394.444</v>
      </c>
      <c r="C48955" t="n">
        <v>2.788344</v>
      </c>
      <c r="D48955" t="n">
        <v>902.6832</v>
      </c>
    </row>
    <row r="48956">
      <c r="A48956" s="7" t="n">
        <v>45710.5763888889</v>
      </c>
      <c r="B48956" t="n">
        <v>419.249</v>
      </c>
      <c r="C48956" t="n">
        <v>2.826859</v>
      </c>
      <c r="D48956" t="n">
        <v>994.8116</v>
      </c>
    </row>
    <row r="48957">
      <c r="A48957" s="7" t="n">
        <v>45710.5798611111</v>
      </c>
      <c r="B48957" t="n">
        <v>452.602</v>
      </c>
      <c r="C48957" t="n">
        <v>3.077006</v>
      </c>
      <c r="D48957" t="n">
        <v>1201.282</v>
      </c>
    </row>
    <row r="48958">
      <c r="A48958" s="7" t="n">
        <v>45710.5833333333</v>
      </c>
      <c r="B48958" t="n">
        <v>467.183</v>
      </c>
      <c r="C48958" t="n">
        <v>3.049282</v>
      </c>
      <c r="D48958" t="n">
        <v>1242.335</v>
      </c>
    </row>
    <row r="48959">
      <c r="A48959" s="7" t="n">
        <v>45710.5868055556</v>
      </c>
      <c r="B48959" t="n">
        <v>497.84</v>
      </c>
      <c r="C48959" t="n">
        <v>2.934483</v>
      </c>
      <c r="D48959" t="n">
        <v>1301.415</v>
      </c>
    </row>
    <row r="48960">
      <c r="A48960" s="7" t="n">
        <v>45710.5902777778</v>
      </c>
      <c r="B48960" t="n">
        <v>515.127</v>
      </c>
      <c r="C48960" t="n">
        <v>3.208688</v>
      </c>
      <c r="D48960" t="n">
        <v>1488.768</v>
      </c>
    </row>
    <row r="48961">
      <c r="A48961" s="7" t="n">
        <v>45710.59375</v>
      </c>
      <c r="B48961" t="n">
        <v>520.265</v>
      </c>
      <c r="C48961" t="n">
        <v>3.14505</v>
      </c>
      <c r="D48961" t="n">
        <v>1478.448</v>
      </c>
    </row>
    <row r="48962">
      <c r="A48962" s="7" t="n">
        <v>45710.5972222222</v>
      </c>
      <c r="B48962" t="n">
        <v>526.348</v>
      </c>
      <c r="C48962" t="n">
        <v>3.194672</v>
      </c>
      <c r="D48962" t="n">
        <v>1524.905</v>
      </c>
    </row>
    <row r="48963">
      <c r="A48963" s="7" t="n">
        <v>45710.6006944444</v>
      </c>
      <c r="B48963" t="n">
        <v>530.487</v>
      </c>
      <c r="C48963" t="n">
        <v>3.230662</v>
      </c>
      <c r="D48963" t="n">
        <v>1558.014</v>
      </c>
    </row>
    <row r="48964">
      <c r="A48964" s="7" t="n">
        <v>45710.6041666667</v>
      </c>
      <c r="B48964" t="n">
        <v>553.768</v>
      </c>
      <c r="C48964" t="n">
        <v>3.1636</v>
      </c>
      <c r="D48964" t="n">
        <v>1613.637</v>
      </c>
    </row>
    <row r="48965">
      <c r="A48965" s="7" t="n">
        <v>45710.6076388889</v>
      </c>
      <c r="B48965" t="n">
        <v>573.934</v>
      </c>
      <c r="C48965" t="n">
        <v>3.167747</v>
      </c>
      <c r="D48965" t="n">
        <v>1692.266</v>
      </c>
    </row>
    <row r="48966">
      <c r="A48966" s="7" t="n">
        <v>45710.6111111111</v>
      </c>
      <c r="B48966" t="n">
        <v>568.497</v>
      </c>
      <c r="C48966" t="n">
        <v>3.236956</v>
      </c>
      <c r="D48966" t="n">
        <v>1708.144</v>
      </c>
    </row>
    <row r="48967">
      <c r="A48967" s="7" t="n">
        <v>45710.6145833333</v>
      </c>
      <c r="B48967" t="n">
        <v>531.138</v>
      </c>
      <c r="C48967" t="n">
        <v>3.2351</v>
      </c>
      <c r="D48967" t="n">
        <v>1562.665</v>
      </c>
    </row>
    <row r="48968">
      <c r="A48968" s="7" t="n">
        <v>45710.6180555556</v>
      </c>
      <c r="B48968" t="n">
        <v>488.689</v>
      </c>
      <c r="C48968" t="n">
        <v>3.103976</v>
      </c>
      <c r="D48968" t="n">
        <v>1343.043</v>
      </c>
    </row>
    <row r="48969">
      <c r="A48969" s="7" t="n">
        <v>45710.6215277778</v>
      </c>
      <c r="B48969" t="n">
        <v>442.909</v>
      </c>
      <c r="C48969" t="n">
        <v>3.135341</v>
      </c>
      <c r="D48969" t="n">
        <v>1188.782</v>
      </c>
    </row>
    <row r="48970">
      <c r="A48970" s="7" t="n">
        <v>45710.625</v>
      </c>
      <c r="B48970" t="n">
        <v>407.599</v>
      </c>
      <c r="C48970" t="n">
        <v>2.944717</v>
      </c>
      <c r="D48970" t="n">
        <v>997.1581</v>
      </c>
    </row>
    <row r="48971">
      <c r="A48971" s="7" t="n">
        <v>45710.6284722222</v>
      </c>
      <c r="B48971" t="n">
        <v>389.957</v>
      </c>
      <c r="C48971" t="n">
        <v>2.872948</v>
      </c>
      <c r="D48971" t="n">
        <v>915.5614</v>
      </c>
    </row>
    <row r="48972">
      <c r="A48972" s="7" t="n">
        <v>45710.6319444444</v>
      </c>
      <c r="B48972" t="n">
        <v>381.529</v>
      </c>
      <c r="C48972" t="n">
        <v>2.812598</v>
      </c>
      <c r="D48972" t="n">
        <v>869.7614</v>
      </c>
    </row>
    <row r="48973">
      <c r="A48973" s="7" t="n">
        <v>45710.6354166667</v>
      </c>
      <c r="B48973" t="n">
        <v>387.049</v>
      </c>
      <c r="C48973" t="n">
        <v>2.814759</v>
      </c>
      <c r="D48973" t="n">
        <v>887.8281</v>
      </c>
    </row>
    <row r="48974">
      <c r="A48974" s="7" t="n">
        <v>45710.6388888889</v>
      </c>
      <c r="B48974" t="n">
        <v>479.981</v>
      </c>
      <c r="C48974" t="n">
        <v>2.923989</v>
      </c>
      <c r="D48974" t="n">
        <v>1235.184</v>
      </c>
    </row>
    <row r="48975">
      <c r="A48975" s="7" t="n">
        <v>45710.6423611111</v>
      </c>
      <c r="B48975" t="n">
        <v>488.575</v>
      </c>
      <c r="C48975" t="n">
        <v>2.925409</v>
      </c>
      <c r="D48975" t="n">
        <v>1265.386</v>
      </c>
    </row>
    <row r="48976">
      <c r="A48976" s="7" t="n">
        <v>45710.6458333333</v>
      </c>
      <c r="B48976" t="n">
        <v>503.835</v>
      </c>
      <c r="C48976" t="n">
        <v>3.006875</v>
      </c>
      <c r="D48976" t="n">
        <v>1354.855</v>
      </c>
    </row>
    <row r="48977">
      <c r="A48977" s="7" t="n">
        <v>45710.6493055556</v>
      </c>
      <c r="B48977" t="n">
        <v>496.258</v>
      </c>
      <c r="C48977" t="n">
        <v>2.973898</v>
      </c>
      <c r="D48977" t="n">
        <v>1313.332</v>
      </c>
    </row>
    <row r="48978">
      <c r="A48978" s="7" t="n">
        <v>45710.6527777778</v>
      </c>
      <c r="B48978" t="n">
        <v>489.744</v>
      </c>
      <c r="C48978" t="n">
        <v>3.039</v>
      </c>
      <c r="D48978" t="n">
        <v>1318.71</v>
      </c>
    </row>
    <row r="48979">
      <c r="A48979" s="7" t="n">
        <v>45710.65625</v>
      </c>
      <c r="B48979" t="n">
        <v>424.115</v>
      </c>
      <c r="C48979" t="n">
        <v>3.030802</v>
      </c>
      <c r="D48979" t="n">
        <v>1083.48</v>
      </c>
    </row>
    <row r="48980">
      <c r="A48980" s="7" t="n">
        <v>45710.6597222222</v>
      </c>
      <c r="B48980" t="n">
        <v>418.193</v>
      </c>
      <c r="C48980" t="n">
        <v>3.031995</v>
      </c>
      <c r="D48980" t="n">
        <v>1063.338</v>
      </c>
    </row>
    <row r="48981">
      <c r="A48981" s="7" t="n">
        <v>45710.6631944444</v>
      </c>
      <c r="B48981" t="n">
        <v>423.394</v>
      </c>
      <c r="C48981" t="n">
        <v>2.988114</v>
      </c>
      <c r="D48981" t="n">
        <v>1065.747</v>
      </c>
    </row>
    <row r="48982">
      <c r="A48982" s="7" t="n">
        <v>45710.6666666667</v>
      </c>
      <c r="B48982" t="n">
        <v>445.254</v>
      </c>
      <c r="C48982" t="n">
        <v>2.996517</v>
      </c>
      <c r="D48982" t="n">
        <v>1144.284</v>
      </c>
    </row>
    <row r="48983">
      <c r="A48983" s="7" t="n">
        <v>45710.6701388889</v>
      </c>
      <c r="B48983" t="n">
        <v>437.474</v>
      </c>
      <c r="C48983" t="n">
        <v>2.930614</v>
      </c>
      <c r="D48983" t="n">
        <v>1092.735</v>
      </c>
    </row>
    <row r="48984">
      <c r="A48984" s="7" t="n">
        <v>45710.6736111111</v>
      </c>
      <c r="B48984" t="n">
        <v>403.288</v>
      </c>
      <c r="C48984" t="n">
        <v>2.923598</v>
      </c>
      <c r="D48984" t="n">
        <v>975.6994</v>
      </c>
    </row>
    <row r="48985">
      <c r="A48985" s="7" t="n">
        <v>45710.6770833333</v>
      </c>
      <c r="B48985" t="n">
        <v>375.709</v>
      </c>
      <c r="C48985" t="n">
        <v>2.890512</v>
      </c>
      <c r="D48985" t="n">
        <v>875.0899</v>
      </c>
    </row>
    <row r="48986">
      <c r="A48986" s="7" t="n">
        <v>45710.6805555556</v>
      </c>
      <c r="B48986" t="n">
        <v>354.065</v>
      </c>
      <c r="C48986" t="n">
        <v>2.71634</v>
      </c>
      <c r="D48986" t="n">
        <v>757.4597</v>
      </c>
    </row>
    <row r="48987">
      <c r="A48987" s="7" t="n">
        <v>45710.6840277778</v>
      </c>
      <c r="B48987" t="n">
        <v>338.167</v>
      </c>
      <c r="C48987" t="n">
        <v>2.491741</v>
      </c>
      <c r="D48987" t="n">
        <v>651.7574</v>
      </c>
    </row>
    <row r="48988">
      <c r="A48988" s="7" t="n">
        <v>45710.6875</v>
      </c>
      <c r="B48988" t="n">
        <v>313.1571</v>
      </c>
      <c r="C48988" t="n">
        <v>2.487346</v>
      </c>
      <c r="D48988" t="n">
        <v>584.2271</v>
      </c>
    </row>
    <row r="48989">
      <c r="A48989" s="7" t="n">
        <v>45710.6909722222</v>
      </c>
      <c r="B48989" t="n">
        <v>290.8588</v>
      </c>
      <c r="C48989" t="n">
        <v>2.478722</v>
      </c>
      <c r="D48989" t="n">
        <v>524.6373</v>
      </c>
    </row>
    <row r="48990">
      <c r="A48990" s="7" t="n">
        <v>45710.6944444444</v>
      </c>
      <c r="B48990" t="n">
        <v>283.2909</v>
      </c>
      <c r="C48990" t="n">
        <v>2.409056</v>
      </c>
      <c r="D48990" t="n">
        <v>491.2319</v>
      </c>
    </row>
    <row r="48991">
      <c r="A48991" s="7" t="n">
        <v>45710.6979166667</v>
      </c>
      <c r="B48991" t="n">
        <v>271.8638</v>
      </c>
      <c r="C48991" t="n">
        <v>2.384362</v>
      </c>
      <c r="D48991" t="n">
        <v>458.6156</v>
      </c>
    </row>
    <row r="48992">
      <c r="A48992" s="7" t="n">
        <v>45710.7013888889</v>
      </c>
      <c r="B48992" t="n">
        <v>265.8965</v>
      </c>
      <c r="C48992" t="n">
        <v>2.35071</v>
      </c>
      <c r="D48992" t="n">
        <v>438.1126</v>
      </c>
    </row>
    <row r="48993">
      <c r="A48993" s="7" t="n">
        <v>45710.7048611111</v>
      </c>
      <c r="B48993" t="n">
        <v>261.8171</v>
      </c>
      <c r="C48993" t="n">
        <v>2.288471</v>
      </c>
      <c r="D48993" t="n">
        <v>417.2309</v>
      </c>
    </row>
    <row r="48994">
      <c r="A48994" s="7" t="n">
        <v>45710.7083333333</v>
      </c>
      <c r="B48994" t="n">
        <v>258.0832</v>
      </c>
      <c r="C48994" t="n">
        <v>2.266413</v>
      </c>
      <c r="D48994" t="n">
        <v>404.8402</v>
      </c>
    </row>
    <row r="48995">
      <c r="A48995" s="7" t="n">
        <v>45710.7118055556</v>
      </c>
      <c r="B48995" t="n">
        <v>255.0423</v>
      </c>
      <c r="C48995" t="n">
        <v>2.262135</v>
      </c>
      <c r="D48995" t="n">
        <v>397.3141</v>
      </c>
    </row>
    <row r="48996">
      <c r="A48996" s="7" t="n">
        <v>45710.7152777778</v>
      </c>
      <c r="B48996" t="n">
        <v>250.2329</v>
      </c>
      <c r="C48996" t="n">
        <v>2.269296</v>
      </c>
      <c r="D48996" t="n">
        <v>387.8931</v>
      </c>
    </row>
    <row r="48997">
      <c r="A48997" s="7" t="n">
        <v>45710.71875</v>
      </c>
      <c r="B48997" t="n">
        <v>247.0207</v>
      </c>
      <c r="C48997" t="n">
        <v>2.287664</v>
      </c>
      <c r="D48997" t="n">
        <v>383.8841</v>
      </c>
    </row>
    <row r="48998">
      <c r="A48998" s="7" t="n">
        <v>45710.7222222222</v>
      </c>
      <c r="B48998" t="n">
        <v>245.6084</v>
      </c>
      <c r="C48998" t="n">
        <v>2.299479</v>
      </c>
      <c r="D48998" t="n">
        <v>382.7199</v>
      </c>
    </row>
    <row r="48999">
      <c r="A48999" s="7" t="n">
        <v>45710.7256944444</v>
      </c>
      <c r="B48999" t="n">
        <v>245.4952</v>
      </c>
      <c r="C48999" t="n">
        <v>2.271499</v>
      </c>
      <c r="D48999" t="n">
        <v>377.8138</v>
      </c>
    </row>
    <row r="49000">
      <c r="A49000" s="7" t="n">
        <v>45710.7291666667</v>
      </c>
      <c r="B49000" t="n">
        <v>246.7247</v>
      </c>
      <c r="C49000" t="n">
        <v>2.278936</v>
      </c>
      <c r="D49000" t="n">
        <v>381.7658</v>
      </c>
    </row>
    <row r="49001">
      <c r="A49001" s="7" t="n">
        <v>45710.7326388889</v>
      </c>
      <c r="B49001" t="n">
        <v>244.6686</v>
      </c>
      <c r="C49001" t="n">
        <v>2.26592</v>
      </c>
      <c r="D49001" t="n">
        <v>375.0708</v>
      </c>
    </row>
    <row r="49002">
      <c r="A49002" s="7" t="n">
        <v>45710.7361111111</v>
      </c>
      <c r="B49002" t="n">
        <v>239.9769</v>
      </c>
      <c r="C49002" t="n">
        <v>2.254875</v>
      </c>
      <c r="D49002" t="n">
        <v>363.05</v>
      </c>
    </row>
    <row r="49003">
      <c r="A49003" s="7" t="n">
        <v>45710.7395833333</v>
      </c>
      <c r="B49003" t="n">
        <v>236.8299</v>
      </c>
      <c r="C49003" t="n">
        <v>2.251972</v>
      </c>
      <c r="D49003" t="n">
        <v>355.7999</v>
      </c>
    </row>
    <row r="49004">
      <c r="A49004" s="7" t="n">
        <v>45710.7430555556</v>
      </c>
      <c r="B49004" t="n">
        <v>237.4745</v>
      </c>
      <c r="C49004" t="n">
        <v>2.237767</v>
      </c>
      <c r="D49004" t="n">
        <v>354.9331</v>
      </c>
    </row>
    <row r="49005">
      <c r="A49005" s="7" t="n">
        <v>45710.7465277778</v>
      </c>
      <c r="B49005" t="n">
        <v>236.8654</v>
      </c>
      <c r="C49005" t="n">
        <v>2.247409</v>
      </c>
      <c r="D49005" t="n">
        <v>355.155</v>
      </c>
    </row>
    <row r="49006">
      <c r="A49006" s="7" t="n">
        <v>45710.75</v>
      </c>
      <c r="B49006" t="n">
        <v>236.1499</v>
      </c>
      <c r="C49006" t="n">
        <v>2.23032</v>
      </c>
      <c r="D49006" t="n">
        <v>350.9304</v>
      </c>
    </row>
    <row r="49007">
      <c r="A49007" s="7" t="n">
        <v>45710.7534722222</v>
      </c>
      <c r="B49007" t="n">
        <v>235.66</v>
      </c>
      <c r="C49007" t="n">
        <v>2.226395</v>
      </c>
      <c r="D49007" t="n">
        <v>349.2713</v>
      </c>
    </row>
    <row r="49008">
      <c r="A49008" s="7" t="n">
        <v>45710.7569444444</v>
      </c>
      <c r="B49008" t="n">
        <v>235.8279</v>
      </c>
      <c r="C49008" t="n">
        <v>2.201136</v>
      </c>
      <c r="D49008" t="n">
        <v>345.6617</v>
      </c>
    </row>
    <row r="49009">
      <c r="A49009" s="7" t="n">
        <v>45710.7604166667</v>
      </c>
      <c r="B49009" t="n">
        <v>235.501</v>
      </c>
      <c r="C49009" t="n">
        <v>2.183909</v>
      </c>
      <c r="D49009" t="n">
        <v>342.2744</v>
      </c>
    </row>
    <row r="49010">
      <c r="A49010" s="7" t="n">
        <v>45710.7638888889</v>
      </c>
      <c r="B49010" t="n">
        <v>235.4143</v>
      </c>
      <c r="C49010" t="n">
        <v>2.195619</v>
      </c>
      <c r="D49010" t="n">
        <v>343.9278</v>
      </c>
    </row>
    <row r="49011">
      <c r="A49011" s="7" t="n">
        <v>45710.7673611111</v>
      </c>
      <c r="B49011" t="n">
        <v>233.2298</v>
      </c>
      <c r="C49011" t="n">
        <v>2.171396</v>
      </c>
      <c r="D49011" t="n">
        <v>335.6212</v>
      </c>
    </row>
    <row r="49012">
      <c r="A49012" s="7" t="n">
        <v>45710.7708333333</v>
      </c>
      <c r="B49012" t="n">
        <v>232.2592</v>
      </c>
      <c r="C49012" t="n">
        <v>2.171746</v>
      </c>
      <c r="D49012" t="n">
        <v>333.6775</v>
      </c>
    </row>
    <row r="49013">
      <c r="A49013" s="7" t="n">
        <v>45710.7743055556</v>
      </c>
      <c r="B49013" t="n">
        <v>231.16</v>
      </c>
      <c r="C49013" t="n">
        <v>2.152308</v>
      </c>
      <c r="D49013" t="n">
        <v>328.4485</v>
      </c>
    </row>
    <row r="49014">
      <c r="A49014" s="7" t="n">
        <v>45710.7777777778</v>
      </c>
      <c r="B49014" t="n">
        <v>230.8343</v>
      </c>
      <c r="C49014" t="n">
        <v>2.103902</v>
      </c>
      <c r="D49014" t="n">
        <v>320.4121</v>
      </c>
    </row>
    <row r="49015">
      <c r="A49015" s="7" t="n">
        <v>45710.78125</v>
      </c>
      <c r="B49015" t="n">
        <v>230.2296</v>
      </c>
      <c r="C49015" t="n">
        <v>2.10243</v>
      </c>
      <c r="D49015" t="n">
        <v>318.983</v>
      </c>
    </row>
    <row r="49016">
      <c r="A49016" s="7" t="n">
        <v>45710.7847222222</v>
      </c>
      <c r="B49016" t="n">
        <v>231.1382</v>
      </c>
      <c r="C49016" t="n">
        <v>2.113506</v>
      </c>
      <c r="D49016" t="n">
        <v>322.4837</v>
      </c>
    </row>
    <row r="49017">
      <c r="A49017" s="7" t="n">
        <v>45710.7881944444</v>
      </c>
      <c r="B49017" t="n">
        <v>227.19</v>
      </c>
      <c r="C49017" t="n">
        <v>2.129173</v>
      </c>
      <c r="D49017" t="n">
        <v>316.9453</v>
      </c>
    </row>
    <row r="49018">
      <c r="A49018" s="7" t="n">
        <v>45710.7916666667</v>
      </c>
      <c r="B49018" t="n">
        <v>227.123</v>
      </c>
      <c r="C49018" t="n">
        <v>2.130777</v>
      </c>
      <c r="D49018" t="n">
        <v>317.0497</v>
      </c>
    </row>
    <row r="49019">
      <c r="A49019" s="7" t="n">
        <v>45710.7951388889</v>
      </c>
      <c r="B49019" t="n">
        <v>227.5309</v>
      </c>
      <c r="C49019" t="n">
        <v>2.116392</v>
      </c>
      <c r="D49019" t="n">
        <v>315.7213</v>
      </c>
    </row>
    <row r="49020">
      <c r="A49020" s="7" t="n">
        <v>45710.7986111111</v>
      </c>
      <c r="B49020" t="n">
        <v>228.1639</v>
      </c>
      <c r="C49020" t="n">
        <v>2.103587</v>
      </c>
      <c r="D49020" t="n">
        <v>315.0635</v>
      </c>
    </row>
    <row r="49021">
      <c r="A49021" s="7" t="n">
        <v>45710.8020833333</v>
      </c>
      <c r="B49021" t="n">
        <v>227.4405</v>
      </c>
      <c r="C49021" t="n">
        <v>2.130349</v>
      </c>
      <c r="D49021" t="n">
        <v>317.6223</v>
      </c>
    </row>
    <row r="49022">
      <c r="A49022" s="7" t="n">
        <v>45710.8055555556</v>
      </c>
      <c r="B49022" t="n">
        <v>226.8487</v>
      </c>
      <c r="C49022" t="n">
        <v>2.115453</v>
      </c>
      <c r="D49022" t="n">
        <v>314.224</v>
      </c>
    </row>
    <row r="49023">
      <c r="A49023" s="7" t="n">
        <v>45710.8090277778</v>
      </c>
      <c r="B49023" t="n">
        <v>225.5652</v>
      </c>
      <c r="C49023" t="n">
        <v>2.088126</v>
      </c>
      <c r="D49023" t="n">
        <v>307.6443</v>
      </c>
    </row>
    <row r="49024">
      <c r="A49024" s="7" t="n">
        <v>45710.8125</v>
      </c>
      <c r="B49024" t="n">
        <v>225.1378</v>
      </c>
      <c r="C49024" t="n">
        <v>2.099401</v>
      </c>
      <c r="D49024" t="n">
        <v>308.4617</v>
      </c>
    </row>
    <row r="49025">
      <c r="A49025" s="7" t="n">
        <v>45710.8159722222</v>
      </c>
      <c r="B49025" t="n">
        <v>228.2085</v>
      </c>
      <c r="C49025" t="n">
        <v>2.130198</v>
      </c>
      <c r="D49025" t="n">
        <v>319.1384</v>
      </c>
    </row>
    <row r="49026">
      <c r="A49026" s="7" t="n">
        <v>45710.8194444444</v>
      </c>
      <c r="B49026" t="n">
        <v>225.8038</v>
      </c>
      <c r="C49026" t="n">
        <v>2.083543</v>
      </c>
      <c r="D49026" t="n">
        <v>307.4365</v>
      </c>
    </row>
    <row r="49027">
      <c r="A49027" s="7" t="n">
        <v>45710.8229166667</v>
      </c>
      <c r="B49027" t="n">
        <v>226.1321</v>
      </c>
      <c r="C49027" t="n">
        <v>2.088192</v>
      </c>
      <c r="D49027" t="n">
        <v>308.7674</v>
      </c>
    </row>
    <row r="49028">
      <c r="A49028" s="7" t="n">
        <v>45710.8263888889</v>
      </c>
      <c r="B49028" t="n">
        <v>226.6511</v>
      </c>
      <c r="C49028" t="n">
        <v>2.074518</v>
      </c>
      <c r="D49028" t="n">
        <v>307.7581</v>
      </c>
    </row>
    <row r="49029">
      <c r="A49029" s="7" t="n">
        <v>45710.8298611111</v>
      </c>
      <c r="B49029" t="n">
        <v>225.2935</v>
      </c>
      <c r="C49029" t="n">
        <v>2.074255</v>
      </c>
      <c r="D49029" t="n">
        <v>305.0706</v>
      </c>
    </row>
    <row r="49030">
      <c r="A49030" s="7" t="n">
        <v>45710.8333333333</v>
      </c>
      <c r="B49030" t="n">
        <v>223.8659</v>
      </c>
      <c r="C49030" t="n">
        <v>2.079813</v>
      </c>
      <c r="D49030" t="n">
        <v>303.1134</v>
      </c>
    </row>
    <row r="49031">
      <c r="A49031" s="7" t="n">
        <v>45710.8368055556</v>
      </c>
      <c r="B49031" t="n">
        <v>223.2981</v>
      </c>
      <c r="C49031" t="n">
        <v>2.092704</v>
      </c>
      <c r="D49031" t="n">
        <v>303.8835</v>
      </c>
    </row>
    <row r="49032">
      <c r="A49032" s="7" t="n">
        <v>45710.8402777778</v>
      </c>
      <c r="B49032" t="n">
        <v>222.1012</v>
      </c>
      <c r="C49032" t="n">
        <v>2.100119</v>
      </c>
      <c r="D49032" t="n">
        <v>302.6152</v>
      </c>
    </row>
    <row r="49033">
      <c r="A49033" s="7" t="n">
        <v>45710.84375</v>
      </c>
      <c r="B49033" t="n">
        <v>222.3578</v>
      </c>
      <c r="C49033" t="n">
        <v>2.095258</v>
      </c>
      <c r="D49033" t="n">
        <v>302.4163</v>
      </c>
    </row>
    <row r="49034">
      <c r="A49034" s="7" t="n">
        <v>45710.8472222222</v>
      </c>
      <c r="B49034" t="n">
        <v>222.745</v>
      </c>
      <c r="C49034" t="n">
        <v>2.067079</v>
      </c>
      <c r="D49034" t="n">
        <v>299.0959</v>
      </c>
    </row>
    <row r="49035">
      <c r="A49035" s="7" t="n">
        <v>45710.8506944444</v>
      </c>
      <c r="B49035" t="n">
        <v>222.5379</v>
      </c>
      <c r="C49035" t="n">
        <v>2.05928</v>
      </c>
      <c r="D49035" t="n">
        <v>297.5695</v>
      </c>
    </row>
    <row r="49036">
      <c r="A49036" s="7" t="n">
        <v>45710.8541666667</v>
      </c>
      <c r="B49036" t="n">
        <v>221.4285</v>
      </c>
      <c r="C49036" t="n">
        <v>2.074007</v>
      </c>
      <c r="D49036" t="n">
        <v>297.5508</v>
      </c>
    </row>
    <row r="49037">
      <c r="A49037" s="7" t="n">
        <v>45710.8576388889</v>
      </c>
      <c r="B49037" t="n">
        <v>220.4288</v>
      </c>
      <c r="C49037" t="n">
        <v>2.032178</v>
      </c>
      <c r="D49037" t="n">
        <v>289.6544</v>
      </c>
    </row>
    <row r="49038">
      <c r="A49038" s="7" t="n">
        <v>45710.8611111111</v>
      </c>
      <c r="B49038" t="n">
        <v>219.47</v>
      </c>
      <c r="C49038" t="n">
        <v>2.065824</v>
      </c>
      <c r="D49038" t="n">
        <v>292.6155</v>
      </c>
    </row>
    <row r="49039">
      <c r="A49039" s="7" t="n">
        <v>45710.8645833333</v>
      </c>
      <c r="B49039" t="n">
        <v>218.8183</v>
      </c>
      <c r="C49039" t="n">
        <v>2.069745</v>
      </c>
      <c r="D49039" t="n">
        <v>291.9229</v>
      </c>
    </row>
    <row r="49040">
      <c r="A49040" s="7" t="n">
        <v>45710.8680555556</v>
      </c>
      <c r="B49040" t="n">
        <v>217.1805</v>
      </c>
      <c r="C49040" t="n">
        <v>2.050457</v>
      </c>
      <c r="D49040" t="n">
        <v>286.095</v>
      </c>
    </row>
    <row r="49041">
      <c r="A49041" s="7" t="n">
        <v>45710.8715277778</v>
      </c>
      <c r="B49041" t="n">
        <v>215.9123</v>
      </c>
      <c r="C49041" t="n">
        <v>2.055658</v>
      </c>
      <c r="D49041" t="n">
        <v>284.4085</v>
      </c>
    </row>
    <row r="49042">
      <c r="A49042" s="7" t="n">
        <v>45710.875</v>
      </c>
      <c r="B49042" t="n">
        <v>212.9592</v>
      </c>
      <c r="C49042" t="n">
        <v>2.073401</v>
      </c>
      <c r="D49042" t="n">
        <v>281.2408</v>
      </c>
    </row>
    <row r="49043">
      <c r="A49043" s="7" t="n">
        <v>45710.8784722222</v>
      </c>
      <c r="B49043" t="n">
        <v>212.7034</v>
      </c>
      <c r="C49043" t="n">
        <v>2.047145</v>
      </c>
      <c r="D49043" t="n">
        <v>277.199</v>
      </c>
    </row>
    <row r="49044">
      <c r="A49044" s="7" t="n">
        <v>45710.8819444444</v>
      </c>
      <c r="B49044" t="n">
        <v>212.5021</v>
      </c>
      <c r="C49044" t="n">
        <v>2.052101</v>
      </c>
      <c r="D49044" t="n">
        <v>277.4911</v>
      </c>
    </row>
    <row r="49045">
      <c r="A49045" s="7" t="n">
        <v>45710.8854166667</v>
      </c>
      <c r="B49045" t="n">
        <v>208.5981</v>
      </c>
      <c r="C49045" t="n">
        <v>2.038292</v>
      </c>
      <c r="D49045" t="n">
        <v>268.3609</v>
      </c>
    </row>
    <row r="49046">
      <c r="A49046" s="7" t="n">
        <v>45710.8888888889</v>
      </c>
      <c r="B49046" t="n">
        <v>208.2892</v>
      </c>
      <c r="C49046" t="n">
        <v>2.045306</v>
      </c>
      <c r="D49046" t="n">
        <v>268.7098</v>
      </c>
    </row>
    <row r="49047">
      <c r="A49047" s="7" t="n">
        <v>45710.8923611111</v>
      </c>
      <c r="B49047" t="n">
        <v>209.0461</v>
      </c>
      <c r="C49047" t="n">
        <v>2.036693</v>
      </c>
      <c r="D49047" t="n">
        <v>268.9802</v>
      </c>
    </row>
    <row r="49048">
      <c r="A49048" s="7" t="n">
        <v>45710.8958333333</v>
      </c>
      <c r="B49048" t="n">
        <v>208.9084</v>
      </c>
      <c r="C49048" t="n">
        <v>2.011804</v>
      </c>
      <c r="D49048" t="n">
        <v>265.4414</v>
      </c>
    </row>
    <row r="49049">
      <c r="A49049" s="7" t="n">
        <v>45710.8993055556</v>
      </c>
      <c r="B49049" t="n">
        <v>208.7528</v>
      </c>
      <c r="C49049" t="n">
        <v>2.031446</v>
      </c>
      <c r="D49049" t="n">
        <v>267.7453</v>
      </c>
    </row>
    <row r="49050">
      <c r="A49050" s="7" t="n">
        <v>45710.9027777778</v>
      </c>
      <c r="B49050" t="n">
        <v>208.7986</v>
      </c>
      <c r="C49050" t="n">
        <v>2.038737</v>
      </c>
      <c r="D49050" t="n">
        <v>268.7913</v>
      </c>
    </row>
    <row r="49051">
      <c r="A49051" s="7" t="n">
        <v>45710.90625</v>
      </c>
      <c r="B49051" t="n">
        <v>208.2424</v>
      </c>
      <c r="C49051" t="n">
        <v>2.041178</v>
      </c>
      <c r="D49051" t="n">
        <v>268.0804</v>
      </c>
    </row>
    <row r="49052">
      <c r="A49052" s="7" t="n">
        <v>45710.9097222222</v>
      </c>
      <c r="B49052" t="n">
        <v>208.0216</v>
      </c>
      <c r="C49052" t="n">
        <v>2.026999</v>
      </c>
      <c r="D49052" t="n">
        <v>265.8112</v>
      </c>
    </row>
    <row r="49053">
      <c r="A49053" s="7" t="n">
        <v>45710.9131944444</v>
      </c>
      <c r="B49053" t="n">
        <v>206.1941</v>
      </c>
      <c r="C49053" t="n">
        <v>2.031104</v>
      </c>
      <c r="D49053" t="n">
        <v>262.9745</v>
      </c>
    </row>
    <row r="49054">
      <c r="A49054" s="7" t="n">
        <v>45710.9166666667</v>
      </c>
      <c r="B49054" t="n">
        <v>205.9298</v>
      </c>
      <c r="C49054" t="n">
        <v>1.998065</v>
      </c>
      <c r="D49054" t="n">
        <v>258.2208</v>
      </c>
    </row>
    <row r="49055">
      <c r="A49055" s="7" t="n">
        <v>45710.9201388889</v>
      </c>
      <c r="B49055" t="n">
        <v>206.2878</v>
      </c>
      <c r="C49055" t="n">
        <v>2.001675</v>
      </c>
      <c r="D49055" t="n">
        <v>259.334</v>
      </c>
    </row>
    <row r="49056">
      <c r="A49056" s="7" t="n">
        <v>45710.9236111111</v>
      </c>
      <c r="B49056" t="n">
        <v>206.4432</v>
      </c>
      <c r="C49056" t="n">
        <v>1.978202</v>
      </c>
      <c r="D49056" t="n">
        <v>256.5724</v>
      </c>
    </row>
    <row r="49057">
      <c r="A49057" s="7" t="n">
        <v>45710.9270833333</v>
      </c>
      <c r="B49057" t="n">
        <v>206.4392</v>
      </c>
      <c r="C49057" t="n">
        <v>1.98411</v>
      </c>
      <c r="D49057" t="n">
        <v>257.3315</v>
      </c>
    </row>
    <row r="49058">
      <c r="A49058" s="7" t="n">
        <v>45710.9305555556</v>
      </c>
      <c r="B49058" t="n">
        <v>204.9378</v>
      </c>
      <c r="C49058" t="n">
        <v>2.004146</v>
      </c>
      <c r="D49058" t="n">
        <v>257.2148</v>
      </c>
    </row>
    <row r="49059">
      <c r="A49059" s="7" t="n">
        <v>45710.9340277778</v>
      </c>
      <c r="B49059" t="n">
        <v>204.2113</v>
      </c>
      <c r="C49059" t="n">
        <v>2.00428</v>
      </c>
      <c r="D49059" t="n">
        <v>255.9197</v>
      </c>
    </row>
    <row r="49060">
      <c r="A49060" s="7" t="n">
        <v>45710.9375</v>
      </c>
      <c r="B49060" t="n">
        <v>203.9573</v>
      </c>
      <c r="C49060" t="n">
        <v>2.013638</v>
      </c>
      <c r="D49060" t="n">
        <v>256.6535</v>
      </c>
    </row>
    <row r="49061">
      <c r="A49061" s="7" t="n">
        <v>45710.9409722222</v>
      </c>
      <c r="B49061" t="n">
        <v>203.0971</v>
      </c>
      <c r="C49061" t="n">
        <v>2.002168</v>
      </c>
      <c r="D49061" t="n">
        <v>253.6391</v>
      </c>
    </row>
    <row r="49062">
      <c r="A49062" s="7" t="n">
        <v>45710.9444444444</v>
      </c>
      <c r="B49062" t="n">
        <v>202.3359</v>
      </c>
      <c r="C49062" t="n">
        <v>2.003923</v>
      </c>
      <c r="D49062" t="n">
        <v>252.4865</v>
      </c>
    </row>
    <row r="49063">
      <c r="A49063" s="7" t="n">
        <v>45710.9479166667</v>
      </c>
      <c r="B49063" t="n">
        <v>201.8474</v>
      </c>
      <c r="C49063" t="n">
        <v>1.992522</v>
      </c>
      <c r="D49063" t="n">
        <v>250.1728</v>
      </c>
    </row>
    <row r="49064">
      <c r="A49064" s="7" t="n">
        <v>45710.9513888889</v>
      </c>
      <c r="B49064" t="n">
        <v>201.227</v>
      </c>
      <c r="C49064" t="n">
        <v>1.99922</v>
      </c>
      <c r="D49064" t="n">
        <v>249.9014</v>
      </c>
    </row>
    <row r="49065">
      <c r="A49065" s="7" t="n">
        <v>45710.9548611111</v>
      </c>
      <c r="B49065" t="n">
        <v>201.2706</v>
      </c>
      <c r="C49065" t="n">
        <v>1.999591</v>
      </c>
      <c r="D49065" t="n">
        <v>250.0255</v>
      </c>
    </row>
    <row r="49066">
      <c r="A49066" s="7" t="n">
        <v>45710.9583333333</v>
      </c>
      <c r="B49066" t="n">
        <v>201.2346</v>
      </c>
      <c r="C49066" t="n">
        <v>1.973723</v>
      </c>
      <c r="D49066" t="n">
        <v>246.7277</v>
      </c>
    </row>
    <row r="49067">
      <c r="A49067" s="7" t="n">
        <v>45710.9618055556</v>
      </c>
      <c r="B49067" t="n">
        <v>201.619</v>
      </c>
      <c r="C49067" t="n">
        <v>1.969418</v>
      </c>
      <c r="D49067" t="n">
        <v>246.8665</v>
      </c>
    </row>
    <row r="49068">
      <c r="A49068" s="7" t="n">
        <v>45710.9652777778</v>
      </c>
      <c r="B49068" t="n">
        <v>201.5154</v>
      </c>
      <c r="C49068" t="n">
        <v>1.967033</v>
      </c>
      <c r="D49068" t="n">
        <v>246.3845</v>
      </c>
    </row>
    <row r="49069">
      <c r="A49069" s="7" t="n">
        <v>45710.96875</v>
      </c>
      <c r="B49069" t="n">
        <v>200.6357</v>
      </c>
      <c r="C49069" t="n">
        <v>1.988697</v>
      </c>
      <c r="D49069" t="n">
        <v>247.5359</v>
      </c>
    </row>
    <row r="49070">
      <c r="A49070" s="7" t="n">
        <v>45710.9722222222</v>
      </c>
      <c r="B49070" t="n">
        <v>200.6418</v>
      </c>
      <c r="C49070" t="n">
        <v>1.976688</v>
      </c>
      <c r="D49070" t="n">
        <v>246.052</v>
      </c>
    </row>
    <row r="49071">
      <c r="A49071" s="7" t="n">
        <v>45710.9756944444</v>
      </c>
      <c r="B49071" t="n">
        <v>200.7737</v>
      </c>
      <c r="C49071" t="n">
        <v>1.98807</v>
      </c>
      <c r="D49071" t="n">
        <v>247.7028</v>
      </c>
    </row>
    <row r="49072">
      <c r="A49072" s="7" t="n">
        <v>45710.9791666667</v>
      </c>
      <c r="B49072" t="n">
        <v>200.3022</v>
      </c>
      <c r="C49072" t="n">
        <v>2.002972</v>
      </c>
      <c r="D49072" t="n">
        <v>248.7162</v>
      </c>
    </row>
    <row r="49073">
      <c r="A49073" s="7" t="n">
        <v>45710.9826388889</v>
      </c>
      <c r="B49073" t="n">
        <v>197.8117</v>
      </c>
      <c r="C49073" t="n">
        <v>1.982839</v>
      </c>
      <c r="D49073" t="n">
        <v>241.8063</v>
      </c>
    </row>
    <row r="49074">
      <c r="A49074" s="7" t="n">
        <v>45710.9861111111</v>
      </c>
      <c r="B49074" t="n">
        <v>196.2352</v>
      </c>
      <c r="C49074" t="n">
        <v>1.971709</v>
      </c>
      <c r="D49074" t="n">
        <v>237.6837</v>
      </c>
    </row>
    <row r="49075">
      <c r="A49075" s="7" t="n">
        <v>45710.9895833333</v>
      </c>
      <c r="B49075" t="n">
        <v>197.3725</v>
      </c>
      <c r="C49075" t="n">
        <v>1.963496</v>
      </c>
      <c r="D49075" t="n">
        <v>238.6771</v>
      </c>
    </row>
    <row r="49076">
      <c r="A49076" s="7" t="n">
        <v>45710.9930555556</v>
      </c>
      <c r="B49076" t="n">
        <v>194.7441</v>
      </c>
      <c r="C49076" t="n">
        <v>1.960353</v>
      </c>
      <c r="D49076" t="n">
        <v>233.7294</v>
      </c>
    </row>
    <row r="49077">
      <c r="A49077" s="7" t="n">
        <v>45710.9965277778</v>
      </c>
      <c r="B49077" t="n">
        <v>195.3252</v>
      </c>
      <c r="C49077" t="n">
        <v>1.981125</v>
      </c>
      <c r="D49077" t="n">
        <v>237.2243</v>
      </c>
    </row>
    <row r="49078">
      <c r="A49078" s="7" t="n">
        <v>45711</v>
      </c>
      <c r="B49078" t="n">
        <v>193.9579</v>
      </c>
      <c r="C49078" t="n">
        <v>1.975737</v>
      </c>
      <c r="D49078" t="n">
        <v>234.1896</v>
      </c>
    </row>
    <row r="49079">
      <c r="A49079" s="7" t="n">
        <v>45711.0034722222</v>
      </c>
      <c r="B49079" t="n">
        <v>195.6045</v>
      </c>
      <c r="C49079" t="n">
        <v>1.993678</v>
      </c>
      <c r="D49079" t="n">
        <v>239.2198</v>
      </c>
    </row>
    <row r="49080">
      <c r="A49080" s="7" t="n">
        <v>45711.0069444444</v>
      </c>
      <c r="B49080" t="n">
        <v>195.4557</v>
      </c>
      <c r="C49080" t="n">
        <v>1.995728</v>
      </c>
      <c r="D49080" t="n">
        <v>239.2032</v>
      </c>
    </row>
    <row r="49081">
      <c r="A49081" s="7" t="n">
        <v>45711.0104166667</v>
      </c>
      <c r="B49081" t="n">
        <v>194.5717</v>
      </c>
      <c r="C49081" t="n">
        <v>1.987843</v>
      </c>
      <c r="D49081" t="n">
        <v>236.7038</v>
      </c>
    </row>
    <row r="49082">
      <c r="A49082" s="7" t="n">
        <v>45711.0138888889</v>
      </c>
      <c r="B49082" t="n">
        <v>193.8785</v>
      </c>
      <c r="C49082" t="n">
        <v>1.967453</v>
      </c>
      <c r="D49082" t="n">
        <v>233.0695</v>
      </c>
    </row>
    <row r="49083">
      <c r="A49083" s="7" t="n">
        <v>45711.0173611111</v>
      </c>
      <c r="B49083" t="n">
        <v>194.1214</v>
      </c>
      <c r="C49083" t="n">
        <v>1.967522</v>
      </c>
      <c r="D49083" t="n">
        <v>233.5003</v>
      </c>
    </row>
    <row r="49084">
      <c r="A49084" s="7" t="n">
        <v>45711.0208333333</v>
      </c>
      <c r="B49084" t="n">
        <v>193.4038</v>
      </c>
      <c r="C49084" t="n">
        <v>1.962956</v>
      </c>
      <c r="D49084" t="n">
        <v>231.7127</v>
      </c>
    </row>
    <row r="49085">
      <c r="A49085" s="7" t="n">
        <v>45711.0243055556</v>
      </c>
      <c r="B49085" t="n">
        <v>191.0376</v>
      </c>
      <c r="C49085" t="n">
        <v>1.952952</v>
      </c>
      <c r="D49085" t="n">
        <v>226.4637</v>
      </c>
    </row>
    <row r="49086">
      <c r="A49086" s="7" t="n">
        <v>45711.0277777778</v>
      </c>
      <c r="B49086" t="n">
        <v>190.8571</v>
      </c>
      <c r="C49086" t="n">
        <v>1.925278</v>
      </c>
      <c r="D49086" t="n">
        <v>222.9504</v>
      </c>
    </row>
    <row r="49087">
      <c r="A49087" s="7" t="n">
        <v>45711.03125</v>
      </c>
      <c r="B49087" t="n">
        <v>190.1184</v>
      </c>
      <c r="C49087" t="n">
        <v>1.888406</v>
      </c>
      <c r="D49087" t="n">
        <v>217.4588</v>
      </c>
    </row>
    <row r="49088">
      <c r="A49088" s="7" t="n">
        <v>45711.0347222222</v>
      </c>
      <c r="B49088" t="n">
        <v>190.0335</v>
      </c>
      <c r="C49088" t="n">
        <v>1.875104</v>
      </c>
      <c r="D49088" t="n">
        <v>215.7876</v>
      </c>
    </row>
    <row r="49089">
      <c r="A49089" s="7" t="n">
        <v>45711.0381944444</v>
      </c>
      <c r="B49089" t="n">
        <v>191.6859</v>
      </c>
      <c r="C49089" t="n">
        <v>1.889043</v>
      </c>
      <c r="D49089" t="n">
        <v>220.1255</v>
      </c>
    </row>
    <row r="49090">
      <c r="A49090" s="7" t="n">
        <v>45711.0416666667</v>
      </c>
      <c r="B49090" t="n">
        <v>188.173</v>
      </c>
      <c r="C49090" t="n">
        <v>1.886746</v>
      </c>
      <c r="D49090" t="n">
        <v>214.0529</v>
      </c>
    </row>
    <row r="49091">
      <c r="A49091" s="7" t="n">
        <v>45711.0451388889</v>
      </c>
      <c r="B49091" t="n">
        <v>187.6776</v>
      </c>
      <c r="C49091" t="n">
        <v>1.885373</v>
      </c>
      <c r="D49091" t="n">
        <v>213.0791</v>
      </c>
    </row>
    <row r="49092">
      <c r="A49092" s="7" t="n">
        <v>45711.0486111111</v>
      </c>
      <c r="B49092" t="n">
        <v>186.7398</v>
      </c>
      <c r="C49092" t="n">
        <v>1.916401</v>
      </c>
      <c r="D49092" t="n">
        <v>215.0247</v>
      </c>
    </row>
    <row r="49093">
      <c r="A49093" s="7" t="n">
        <v>45711.0520833333</v>
      </c>
      <c r="B49093" t="n">
        <v>185.3439</v>
      </c>
      <c r="C49093" t="n">
        <v>1.91616</v>
      </c>
      <c r="D49093" t="n">
        <v>212.6787</v>
      </c>
    </row>
    <row r="49094">
      <c r="A49094" s="7" t="n">
        <v>45711.0555555556</v>
      </c>
      <c r="B49094" t="n">
        <v>184.5909</v>
      </c>
      <c r="C49094" t="n">
        <v>1.901126</v>
      </c>
      <c r="D49094" t="n">
        <v>209.7691</v>
      </c>
    </row>
    <row r="49095">
      <c r="A49095" s="7" t="n">
        <v>45711.0590277778</v>
      </c>
      <c r="B49095" t="n">
        <v>183.9639</v>
      </c>
      <c r="C49095" t="n">
        <v>1.892173</v>
      </c>
      <c r="D49095" t="n">
        <v>207.7525</v>
      </c>
    </row>
    <row r="49096">
      <c r="A49096" s="7" t="n">
        <v>45711.0625</v>
      </c>
      <c r="B49096" t="n">
        <v>183.0714</v>
      </c>
      <c r="C49096" t="n">
        <v>1.896783</v>
      </c>
      <c r="D49096" t="n">
        <v>206.7912</v>
      </c>
    </row>
    <row r="49097">
      <c r="A49097" s="7" t="n">
        <v>45711.0659722222</v>
      </c>
      <c r="B49097" t="n">
        <v>182.5933</v>
      </c>
      <c r="C49097" t="n">
        <v>1.879105</v>
      </c>
      <c r="D49097" t="n">
        <v>204.0887</v>
      </c>
    </row>
    <row r="49098">
      <c r="A49098" s="7" t="n">
        <v>45711.0694444444</v>
      </c>
      <c r="B49098" t="n">
        <v>182.4696</v>
      </c>
      <c r="C49098" t="n">
        <v>1.848975</v>
      </c>
      <c r="D49098" t="n">
        <v>200.6201</v>
      </c>
    </row>
    <row r="49099">
      <c r="A49099" s="7" t="n">
        <v>45711.0729166667</v>
      </c>
      <c r="B49099" t="n">
        <v>181.4541</v>
      </c>
      <c r="C49099" t="n">
        <v>1.852353</v>
      </c>
      <c r="D49099" t="n">
        <v>199.3729</v>
      </c>
    </row>
    <row r="49100">
      <c r="A49100" s="7" t="n">
        <v>45711.0763888889</v>
      </c>
      <c r="B49100" t="n">
        <v>181.1803</v>
      </c>
      <c r="C49100" t="n">
        <v>1.846333</v>
      </c>
      <c r="D49100" t="n">
        <v>198.2912</v>
      </c>
    </row>
    <row r="49101">
      <c r="A49101" s="7" t="n">
        <v>45711.0798611111</v>
      </c>
      <c r="B49101" t="n">
        <v>179.8782</v>
      </c>
      <c r="C49101" t="n">
        <v>1.846345</v>
      </c>
      <c r="D49101" t="n">
        <v>196.2301</v>
      </c>
    </row>
    <row r="49102">
      <c r="A49102" s="7" t="n">
        <v>45711.0833333333</v>
      </c>
      <c r="B49102" t="n">
        <v>178.5107</v>
      </c>
      <c r="C49102" t="n">
        <v>1.849206</v>
      </c>
      <c r="D49102" t="n">
        <v>194.3646</v>
      </c>
    </row>
    <row r="49103">
      <c r="A49103" s="7" t="n">
        <v>45711.0868055556</v>
      </c>
      <c r="B49103" t="n">
        <v>178.3222</v>
      </c>
      <c r="C49103" t="n">
        <v>1.849536</v>
      </c>
      <c r="D49103" t="n">
        <v>194.1003</v>
      </c>
    </row>
    <row r="49104">
      <c r="A49104" s="7" t="n">
        <v>45711.0902777778</v>
      </c>
      <c r="B49104" t="n">
        <v>176.7325</v>
      </c>
      <c r="C49104" t="n">
        <v>1.854569</v>
      </c>
      <c r="D49104" t="n">
        <v>192.1233</v>
      </c>
    </row>
    <row r="49105">
      <c r="A49105" s="7" t="n">
        <v>45711.09375</v>
      </c>
      <c r="B49105" t="n">
        <v>176.759</v>
      </c>
      <c r="C49105" t="n">
        <v>1.858537</v>
      </c>
      <c r="D49105" t="n">
        <v>192.576</v>
      </c>
    </row>
    <row r="49106">
      <c r="A49106" s="7" t="n">
        <v>45711.0972222222</v>
      </c>
      <c r="B49106" t="n">
        <v>176.3738</v>
      </c>
      <c r="C49106" t="n">
        <v>1.857522</v>
      </c>
      <c r="D49106" t="n">
        <v>191.8637</v>
      </c>
    </row>
    <row r="49107">
      <c r="A49107" s="7" t="n">
        <v>45711.1006944444</v>
      </c>
      <c r="B49107" t="n">
        <v>176.7511</v>
      </c>
      <c r="C49107" t="n">
        <v>1.849626</v>
      </c>
      <c r="D49107" t="n">
        <v>191.6404</v>
      </c>
    </row>
    <row r="49108">
      <c r="A49108" s="7" t="n">
        <v>45711.1041666667</v>
      </c>
      <c r="B49108" t="n">
        <v>176.7285</v>
      </c>
      <c r="C49108" t="n">
        <v>1.849896</v>
      </c>
      <c r="D49108" t="n">
        <v>191.6329</v>
      </c>
    </row>
    <row r="49109">
      <c r="A49109" s="7" t="n">
        <v>45711.1076388889</v>
      </c>
      <c r="B49109" t="n">
        <v>176.4972</v>
      </c>
      <c r="C49109" t="n">
        <v>1.849724</v>
      </c>
      <c r="D49109" t="n">
        <v>191.252</v>
      </c>
    </row>
    <row r="49110">
      <c r="A49110" s="7" t="n">
        <v>45711.1111111111</v>
      </c>
      <c r="B49110" t="n">
        <v>176.7044</v>
      </c>
      <c r="C49110" t="n">
        <v>1.860496</v>
      </c>
      <c r="D49110" t="n">
        <v>192.6929</v>
      </c>
    </row>
    <row r="49111">
      <c r="A49111" s="7" t="n">
        <v>45711.1145833333</v>
      </c>
      <c r="B49111" t="n">
        <v>176.0734</v>
      </c>
      <c r="C49111" t="n">
        <v>1.853716</v>
      </c>
      <c r="D49111" t="n">
        <v>190.9981</v>
      </c>
    </row>
    <row r="49112">
      <c r="A49112" s="7" t="n">
        <v>45711.1180555556</v>
      </c>
      <c r="B49112" t="n">
        <v>176.3001</v>
      </c>
      <c r="C49112" t="n">
        <v>1.854999</v>
      </c>
      <c r="D49112" t="n">
        <v>191.4871</v>
      </c>
    </row>
    <row r="49113">
      <c r="A49113" s="7" t="n">
        <v>45711.1215277778</v>
      </c>
      <c r="B49113" t="n">
        <v>176.073</v>
      </c>
      <c r="C49113" t="n">
        <v>1.855513</v>
      </c>
      <c r="D49113" t="n">
        <v>191.1826</v>
      </c>
    </row>
    <row r="49114">
      <c r="A49114" s="7" t="n">
        <v>45711.125</v>
      </c>
      <c r="B49114" t="n">
        <v>175.4108</v>
      </c>
      <c r="C49114" t="n">
        <v>1.844345</v>
      </c>
      <c r="D49114" t="n">
        <v>188.9954</v>
      </c>
    </row>
    <row r="49115">
      <c r="A49115" s="7" t="n">
        <v>45711.1284722222</v>
      </c>
      <c r="B49115" t="n">
        <v>175.3159</v>
      </c>
      <c r="C49115" t="n">
        <v>1.862867</v>
      </c>
      <c r="D49115" t="n">
        <v>190.7434</v>
      </c>
    </row>
    <row r="49116">
      <c r="A49116" s="7" t="n">
        <v>45711.1319444444</v>
      </c>
      <c r="B49116" t="n">
        <v>175.4871</v>
      </c>
      <c r="C49116" t="n">
        <v>1.860648</v>
      </c>
      <c r="D49116" t="n">
        <v>190.7866</v>
      </c>
    </row>
    <row r="49117">
      <c r="A49117" s="7" t="n">
        <v>45711.1354166667</v>
      </c>
      <c r="B49117" t="n">
        <v>174.1671</v>
      </c>
      <c r="C49117" t="n">
        <v>1.849605</v>
      </c>
      <c r="D49117" t="n">
        <v>187.5824</v>
      </c>
    </row>
    <row r="49118">
      <c r="A49118" s="7" t="n">
        <v>45711.1388888889</v>
      </c>
      <c r="B49118" t="n">
        <v>174.1124</v>
      </c>
      <c r="C49118" t="n">
        <v>1.845168</v>
      </c>
      <c r="D49118" t="n">
        <v>187.0466</v>
      </c>
    </row>
    <row r="49119">
      <c r="A49119" s="7" t="n">
        <v>45711.1423611111</v>
      </c>
      <c r="B49119" t="n">
        <v>174.3608</v>
      </c>
      <c r="C49119" t="n">
        <v>1.844886</v>
      </c>
      <c r="D49119" t="n">
        <v>187.4071</v>
      </c>
    </row>
    <row r="49120">
      <c r="A49120" s="7" t="n">
        <v>45711.1458333333</v>
      </c>
      <c r="B49120" t="n">
        <v>173.8116</v>
      </c>
      <c r="C49120" t="n">
        <v>1.84284</v>
      </c>
      <c r="D49120" t="n">
        <v>186.3403</v>
      </c>
    </row>
    <row r="49121">
      <c r="A49121" s="7" t="n">
        <v>45711.1493055556</v>
      </c>
      <c r="B49121" t="n">
        <v>173.4943</v>
      </c>
      <c r="C49121" t="n">
        <v>1.83378</v>
      </c>
      <c r="D49121" t="n">
        <v>184.9305</v>
      </c>
    </row>
    <row r="49122">
      <c r="A49122" s="7" t="n">
        <v>45711.1527777778</v>
      </c>
      <c r="B49122" t="n">
        <v>173.9446</v>
      </c>
      <c r="C49122" t="n">
        <v>1.837673</v>
      </c>
      <c r="D49122" t="n">
        <v>186.0252</v>
      </c>
    </row>
    <row r="49123">
      <c r="A49123" s="7" t="n">
        <v>45711.15625</v>
      </c>
      <c r="B49123" t="n">
        <v>174.4912</v>
      </c>
      <c r="C49123" t="n">
        <v>1.839942</v>
      </c>
      <c r="D49123" t="n">
        <v>187.1084</v>
      </c>
    </row>
    <row r="49124">
      <c r="A49124" s="7" t="n">
        <v>45711.1597222222</v>
      </c>
      <c r="B49124" t="n">
        <v>174.7505</v>
      </c>
      <c r="C49124" t="n">
        <v>1.82354</v>
      </c>
      <c r="D49124" t="n">
        <v>185.8418</v>
      </c>
    </row>
    <row r="49125">
      <c r="A49125" s="7" t="n">
        <v>45711.1631944444</v>
      </c>
      <c r="B49125" t="n">
        <v>174.8969</v>
      </c>
      <c r="C49125" t="n">
        <v>1.821556</v>
      </c>
      <c r="D49125" t="n">
        <v>185.8658</v>
      </c>
    </row>
    <row r="49126">
      <c r="A49126" s="7" t="n">
        <v>45711.1666666667</v>
      </c>
      <c r="B49126" t="n">
        <v>176.0552</v>
      </c>
      <c r="C49126" t="n">
        <v>1.828294</v>
      </c>
      <c r="D49126" t="n">
        <v>188.3505</v>
      </c>
    </row>
    <row r="49127">
      <c r="A49127" s="7" t="n">
        <v>45711.1701388889</v>
      </c>
      <c r="B49127" t="n">
        <v>177.2193</v>
      </c>
      <c r="C49127" t="n">
        <v>1.835858</v>
      </c>
      <c r="D49127" t="n">
        <v>190.9433</v>
      </c>
    </row>
    <row r="49128">
      <c r="A49128" s="7" t="n">
        <v>45711.1736111111</v>
      </c>
      <c r="B49128" t="n">
        <v>176.4734</v>
      </c>
      <c r="C49128" t="n">
        <v>1.826461</v>
      </c>
      <c r="D49128" t="n">
        <v>188.8098</v>
      </c>
    </row>
    <row r="49129">
      <c r="A49129" s="7" t="n">
        <v>45711.1770833333</v>
      </c>
      <c r="B49129" t="n">
        <v>176.1611</v>
      </c>
      <c r="C49129" t="n">
        <v>1.821706</v>
      </c>
      <c r="D49129" t="n">
        <v>187.8354</v>
      </c>
    </row>
    <row r="49130">
      <c r="A49130" s="7" t="n">
        <v>45711.1805555556</v>
      </c>
      <c r="B49130" t="n">
        <v>174.7555</v>
      </c>
      <c r="C49130" t="n">
        <v>1.825021</v>
      </c>
      <c r="D49130" t="n">
        <v>186.0005</v>
      </c>
    </row>
    <row r="49131">
      <c r="A49131" s="7" t="n">
        <v>45711.1840277778</v>
      </c>
      <c r="B49131" t="n">
        <v>176.0816</v>
      </c>
      <c r="C49131" t="n">
        <v>1.828352</v>
      </c>
      <c r="D49131" t="n">
        <v>188.3973</v>
      </c>
    </row>
    <row r="49132">
      <c r="A49132" s="7" t="n">
        <v>45711.1875</v>
      </c>
      <c r="B49132" t="n">
        <v>176.4218</v>
      </c>
      <c r="C49132" t="n">
        <v>1.818527</v>
      </c>
      <c r="D49132" t="n">
        <v>187.91</v>
      </c>
    </row>
    <row r="49133">
      <c r="A49133" s="7" t="n">
        <v>45711.1909722222</v>
      </c>
      <c r="B49133" t="n">
        <v>176.9448</v>
      </c>
      <c r="C49133" t="n">
        <v>1.80134</v>
      </c>
      <c r="D49133" t="n">
        <v>186.9336</v>
      </c>
    </row>
    <row r="49134">
      <c r="A49134" s="7" t="n">
        <v>45711.1944444444</v>
      </c>
      <c r="B49134" t="n">
        <v>177.2248</v>
      </c>
      <c r="C49134" t="n">
        <v>1.806107</v>
      </c>
      <c r="D49134" t="n">
        <v>187.8575</v>
      </c>
    </row>
    <row r="49135">
      <c r="A49135" s="7" t="n">
        <v>45711.1979166667</v>
      </c>
      <c r="B49135" t="n">
        <v>175.9064</v>
      </c>
      <c r="C49135" t="n">
        <v>1.809951</v>
      </c>
      <c r="D49135" t="n">
        <v>186.2323</v>
      </c>
    </row>
    <row r="49136">
      <c r="A49136" s="7" t="n">
        <v>45711.2013888889</v>
      </c>
      <c r="B49136" t="n">
        <v>174.2348</v>
      </c>
      <c r="C49136" t="n">
        <v>1.810529</v>
      </c>
      <c r="D49136" t="n">
        <v>183.7234</v>
      </c>
    </row>
    <row r="49137">
      <c r="A49137" s="7" t="n">
        <v>45711.2048611111</v>
      </c>
      <c r="B49137" t="n">
        <v>174.3449</v>
      </c>
      <c r="C49137" t="n">
        <v>1.813923</v>
      </c>
      <c r="D49137" t="n">
        <v>184.2372</v>
      </c>
    </row>
    <row r="49138">
      <c r="A49138" s="7" t="n">
        <v>45711.2083333333</v>
      </c>
      <c r="B49138" t="n">
        <v>175.2105</v>
      </c>
      <c r="C49138" t="n">
        <v>1.801049</v>
      </c>
      <c r="D49138" t="n">
        <v>184.2527</v>
      </c>
    </row>
    <row r="49139">
      <c r="A49139" s="7" t="n">
        <v>45711.2118055556</v>
      </c>
      <c r="B49139" t="n">
        <v>176.1749</v>
      </c>
      <c r="C49139" t="n">
        <v>1.799999</v>
      </c>
      <c r="D49139" t="n">
        <v>185.6185</v>
      </c>
    </row>
    <row r="49140">
      <c r="A49140" s="7" t="n">
        <v>45711.2152777778</v>
      </c>
      <c r="B49140" t="n">
        <v>175.303</v>
      </c>
      <c r="C49140" t="n">
        <v>1.79468</v>
      </c>
      <c r="D49140" t="n">
        <v>183.7419</v>
      </c>
    </row>
    <row r="49141">
      <c r="A49141" s="7" t="n">
        <v>45711.21875</v>
      </c>
      <c r="B49141" t="n">
        <v>175.5189</v>
      </c>
      <c r="C49141" t="n">
        <v>1.792292</v>
      </c>
      <c r="D49141" t="n">
        <v>183.8258</v>
      </c>
    </row>
    <row r="49142">
      <c r="A49142" s="7" t="n">
        <v>45711.2222222222</v>
      </c>
      <c r="B49142" t="n">
        <v>174.0174</v>
      </c>
      <c r="C49142" t="n">
        <v>1.783138</v>
      </c>
      <c r="D49142" t="n">
        <v>180.615</v>
      </c>
    </row>
    <row r="49143">
      <c r="A49143" s="7" t="n">
        <v>45711.2256944444</v>
      </c>
      <c r="B49143" t="n">
        <v>174.9088</v>
      </c>
      <c r="C49143" t="n">
        <v>1.782465</v>
      </c>
      <c r="D49143" t="n">
        <v>181.8951</v>
      </c>
    </row>
    <row r="49144">
      <c r="A49144" s="7" t="n">
        <v>45711.2291666667</v>
      </c>
      <c r="B49144" t="n">
        <v>174.3801</v>
      </c>
      <c r="C49144" t="n">
        <v>1.78117</v>
      </c>
      <c r="D49144" t="n">
        <v>180.9638</v>
      </c>
    </row>
    <row r="49145">
      <c r="A49145" s="7" t="n">
        <v>45711.2326388889</v>
      </c>
      <c r="B49145" t="n">
        <v>173.4743</v>
      </c>
      <c r="C49145" t="n">
        <v>1.781382</v>
      </c>
      <c r="D49145" t="n">
        <v>179.6161</v>
      </c>
    </row>
    <row r="49146">
      <c r="A49146" s="7" t="n">
        <v>45711.2361111111</v>
      </c>
      <c r="B49146" t="n">
        <v>172.5585</v>
      </c>
      <c r="C49146" t="n">
        <v>1.789585</v>
      </c>
      <c r="D49146" t="n">
        <v>179.0673</v>
      </c>
    </row>
    <row r="49147">
      <c r="A49147" s="7" t="n">
        <v>45711.2395833333</v>
      </c>
      <c r="B49147" t="n">
        <v>173.4919</v>
      </c>
      <c r="C49147" t="n">
        <v>1.782375</v>
      </c>
      <c r="D49147" t="n">
        <v>179.7428</v>
      </c>
    </row>
    <row r="49148">
      <c r="A49148" s="7" t="n">
        <v>45711.2430555556</v>
      </c>
      <c r="B49148" t="n">
        <v>174.0713</v>
      </c>
      <c r="C49148" t="n">
        <v>1.792475</v>
      </c>
      <c r="D49148" t="n">
        <v>181.6427</v>
      </c>
    </row>
    <row r="49149">
      <c r="A49149" s="7" t="n">
        <v>45711.2465277778</v>
      </c>
      <c r="B49149" t="n">
        <v>174.7243</v>
      </c>
      <c r="C49149" t="n">
        <v>1.787558</v>
      </c>
      <c r="D49149" t="n">
        <v>182.135</v>
      </c>
    </row>
    <row r="49150">
      <c r="A49150" s="7" t="n">
        <v>45711.25</v>
      </c>
      <c r="B49150" t="n">
        <v>174.102</v>
      </c>
      <c r="C49150" t="n">
        <v>1.791529</v>
      </c>
      <c r="D49150" t="n">
        <v>181.5935</v>
      </c>
    </row>
    <row r="49151">
      <c r="A49151" s="7" t="n">
        <v>45711.2534722222</v>
      </c>
      <c r="B49151" t="n">
        <v>174.0589</v>
      </c>
      <c r="C49151" t="n">
        <v>1.792823</v>
      </c>
      <c r="D49151" t="n">
        <v>181.659</v>
      </c>
    </row>
    <row r="49152">
      <c r="A49152" s="7" t="n">
        <v>45711.2569444444</v>
      </c>
      <c r="B49152" t="n">
        <v>174.5298</v>
      </c>
      <c r="C49152" t="n">
        <v>1.793004</v>
      </c>
      <c r="D49152" t="n">
        <v>182.394</v>
      </c>
    </row>
    <row r="49153">
      <c r="A49153" s="7" t="n">
        <v>45711.2604166667</v>
      </c>
      <c r="B49153" t="n">
        <v>172.1853</v>
      </c>
      <c r="C49153" t="n">
        <v>1.795529</v>
      </c>
      <c r="D49153" t="n">
        <v>179.0998</v>
      </c>
    </row>
    <row r="49154">
      <c r="A49154" s="7" t="n">
        <v>45711.2638888889</v>
      </c>
      <c r="B49154" t="n">
        <v>176.2179</v>
      </c>
      <c r="C49154" t="n">
        <v>1.802301</v>
      </c>
      <c r="D49154" t="n">
        <v>185.9216</v>
      </c>
    </row>
    <row r="49155">
      <c r="A49155" s="7" t="n">
        <v>45711.2673611111</v>
      </c>
      <c r="B49155" t="n">
        <v>175.6263</v>
      </c>
      <c r="C49155" t="n">
        <v>1.797099</v>
      </c>
      <c r="D49155" t="n">
        <v>184.4826</v>
      </c>
    </row>
    <row r="49156">
      <c r="A49156" s="7" t="n">
        <v>45711.2708333333</v>
      </c>
      <c r="B49156" t="n">
        <v>174.6635</v>
      </c>
      <c r="C49156" t="n">
        <v>1.793586</v>
      </c>
      <c r="D49156" t="n">
        <v>182.6566</v>
      </c>
    </row>
    <row r="49157">
      <c r="A49157" s="7" t="n">
        <v>45711.2743055556</v>
      </c>
      <c r="B49157" t="n">
        <v>175.2618</v>
      </c>
      <c r="C49157" t="n">
        <v>1.777179</v>
      </c>
      <c r="D49157" t="n">
        <v>181.8881</v>
      </c>
    </row>
    <row r="49158">
      <c r="A49158" s="7" t="n">
        <v>45711.2777777778</v>
      </c>
      <c r="B49158" t="n">
        <v>174.4308</v>
      </c>
      <c r="C49158" t="n">
        <v>1.762849</v>
      </c>
      <c r="D49158" t="n">
        <v>179.1783</v>
      </c>
    </row>
    <row r="49159">
      <c r="A49159" s="7" t="n">
        <v>45711.28125</v>
      </c>
      <c r="B49159" t="n">
        <v>173.913</v>
      </c>
      <c r="C49159" t="n">
        <v>1.768318</v>
      </c>
      <c r="D49159" t="n">
        <v>178.9571</v>
      </c>
    </row>
    <row r="49160">
      <c r="A49160" s="7" t="n">
        <v>45711.2847222222</v>
      </c>
      <c r="B49160" t="n">
        <v>173.7002</v>
      </c>
      <c r="C49160" t="n">
        <v>1.77628</v>
      </c>
      <c r="D49160" t="n">
        <v>179.4421</v>
      </c>
    </row>
    <row r="49161">
      <c r="A49161" s="7" t="n">
        <v>45711.2881944444</v>
      </c>
      <c r="B49161" t="n">
        <v>173.0033</v>
      </c>
      <c r="C49161" t="n">
        <v>1.774737</v>
      </c>
      <c r="D49161" t="n">
        <v>178.2439</v>
      </c>
    </row>
    <row r="49162">
      <c r="A49162" s="7" t="n">
        <v>45711.2916666667</v>
      </c>
      <c r="B49162" t="n">
        <v>173.1959</v>
      </c>
      <c r="C49162" t="n">
        <v>1.788685</v>
      </c>
      <c r="D49162" t="n">
        <v>179.9341</v>
      </c>
    </row>
    <row r="49163">
      <c r="A49163" s="7" t="n">
        <v>45711.2951388889</v>
      </c>
      <c r="B49163" t="n">
        <v>173.6383</v>
      </c>
      <c r="C49163" t="n">
        <v>1.785</v>
      </c>
      <c r="D49163" t="n">
        <v>180.2293</v>
      </c>
    </row>
    <row r="49164">
      <c r="A49164" s="7" t="n">
        <v>45711.2986111111</v>
      </c>
      <c r="B49164" t="n">
        <v>173.8537</v>
      </c>
      <c r="C49164" t="n">
        <v>1.785007</v>
      </c>
      <c r="D49164" t="n">
        <v>180.5563</v>
      </c>
    </row>
    <row r="49165">
      <c r="A49165" s="7" t="n">
        <v>45711.3020833333</v>
      </c>
      <c r="B49165" t="n">
        <v>174.1436</v>
      </c>
      <c r="C49165" t="n">
        <v>1.795184</v>
      </c>
      <c r="D49165" t="n">
        <v>182.0274</v>
      </c>
    </row>
    <row r="49166">
      <c r="A49166" s="7" t="n">
        <v>45711.3055555556</v>
      </c>
      <c r="B49166" t="n">
        <v>174.4536</v>
      </c>
      <c r="C49166" t="n">
        <v>1.798273</v>
      </c>
      <c r="D49166" t="n">
        <v>182.8137</v>
      </c>
    </row>
    <row r="49167">
      <c r="A49167" s="7" t="n">
        <v>45711.3090277778</v>
      </c>
      <c r="B49167" t="n">
        <v>174.347</v>
      </c>
      <c r="C49167" t="n">
        <v>1.793103</v>
      </c>
      <c r="D49167" t="n">
        <v>182.1257</v>
      </c>
    </row>
    <row r="49168">
      <c r="A49168" s="7" t="n">
        <v>45711.3125</v>
      </c>
      <c r="B49168" t="n">
        <v>174.1339</v>
      </c>
      <c r="C49168" t="n">
        <v>1.79022</v>
      </c>
      <c r="D49168" t="n">
        <v>181.5092</v>
      </c>
    </row>
    <row r="49169">
      <c r="A49169" s="7" t="n">
        <v>45711.3159722222</v>
      </c>
      <c r="B49169" t="n">
        <v>174.9926</v>
      </c>
      <c r="C49169" t="n">
        <v>1.784777</v>
      </c>
      <c r="D49169" t="n">
        <v>182.2579</v>
      </c>
    </row>
    <row r="49170">
      <c r="A49170" s="7" t="n">
        <v>45711.3194444444</v>
      </c>
      <c r="B49170" t="n">
        <v>174.7378</v>
      </c>
      <c r="C49170" t="n">
        <v>1.781945</v>
      </c>
      <c r="D49170" t="n">
        <v>181.5834</v>
      </c>
    </row>
    <row r="49171">
      <c r="A49171" s="7" t="n">
        <v>45711.3229166667</v>
      </c>
      <c r="B49171" t="n">
        <v>174.4795</v>
      </c>
      <c r="C49171" t="n">
        <v>1.791185</v>
      </c>
      <c r="D49171" t="n">
        <v>182.1324</v>
      </c>
    </row>
    <row r="49172">
      <c r="A49172" s="7" t="n">
        <v>45711.3263888889</v>
      </c>
      <c r="B49172" t="n">
        <v>173.8799</v>
      </c>
      <c r="C49172" t="n">
        <v>1.793201</v>
      </c>
      <c r="D49172" t="n">
        <v>181.425</v>
      </c>
    </row>
    <row r="49173">
      <c r="A49173" s="7" t="n">
        <v>45711.3298611111</v>
      </c>
      <c r="B49173" t="n">
        <v>175.0462</v>
      </c>
      <c r="C49173" t="n">
        <v>1.794003</v>
      </c>
      <c r="D49173" t="n">
        <v>183.2817</v>
      </c>
    </row>
    <row r="49174">
      <c r="A49174" s="7" t="n">
        <v>45711.3333333333</v>
      </c>
      <c r="B49174" t="n">
        <v>174.1524</v>
      </c>
      <c r="C49174" t="n">
        <v>1.827619</v>
      </c>
      <c r="D49174" t="n">
        <v>185.3299</v>
      </c>
    </row>
    <row r="49175">
      <c r="A49175" s="7" t="n">
        <v>45711.3368055556</v>
      </c>
      <c r="B49175" t="n">
        <v>174.3127</v>
      </c>
      <c r="C49175" t="n">
        <v>1.831489</v>
      </c>
      <c r="D49175" t="n">
        <v>185.9714</v>
      </c>
    </row>
    <row r="49176">
      <c r="A49176" s="7" t="n">
        <v>45711.3402777778</v>
      </c>
      <c r="B49176" t="n">
        <v>173.5641</v>
      </c>
      <c r="C49176" t="n">
        <v>1.833145</v>
      </c>
      <c r="D49176" t="n">
        <v>184.9751</v>
      </c>
    </row>
    <row r="49177">
      <c r="A49177" s="7" t="n">
        <v>45711.34375</v>
      </c>
      <c r="B49177" t="n">
        <v>175.79</v>
      </c>
      <c r="C49177" t="n">
        <v>1.819299</v>
      </c>
      <c r="D49177" t="n">
        <v>187.0144</v>
      </c>
    </row>
    <row r="49178">
      <c r="A49178" s="7" t="n">
        <v>45711.3472222222</v>
      </c>
      <c r="B49178" t="n">
        <v>176.3778</v>
      </c>
      <c r="C49178" t="n">
        <v>1.809272</v>
      </c>
      <c r="D49178" t="n">
        <v>186.8862</v>
      </c>
    </row>
    <row r="49179">
      <c r="A49179" s="7" t="n">
        <v>45711.3506944444</v>
      </c>
      <c r="B49179" t="n">
        <v>175.9294</v>
      </c>
      <c r="C49179" t="n">
        <v>1.817797</v>
      </c>
      <c r="D49179" t="n">
        <v>187.075</v>
      </c>
    </row>
    <row r="49180">
      <c r="A49180" s="7" t="n">
        <v>45711.3541666667</v>
      </c>
      <c r="B49180" t="n">
        <v>175.9814</v>
      </c>
      <c r="C49180" t="n">
        <v>1.818676</v>
      </c>
      <c r="D49180" t="n">
        <v>187.2457</v>
      </c>
    </row>
    <row r="49181">
      <c r="A49181" s="7" t="n">
        <v>45711.3576388889</v>
      </c>
      <c r="B49181" t="n">
        <v>175.9939</v>
      </c>
      <c r="C49181" t="n">
        <v>1.800318</v>
      </c>
      <c r="D49181" t="n">
        <v>185.3748</v>
      </c>
    </row>
    <row r="49182">
      <c r="A49182" s="7" t="n">
        <v>45711.3611111111</v>
      </c>
      <c r="B49182" t="n">
        <v>175.715</v>
      </c>
      <c r="C49182" t="n">
        <v>1.823225</v>
      </c>
      <c r="D49182" t="n">
        <v>187.302</v>
      </c>
    </row>
    <row r="49183">
      <c r="A49183" s="7" t="n">
        <v>45711.3645833333</v>
      </c>
      <c r="B49183" t="n">
        <v>175.9759</v>
      </c>
      <c r="C49183" t="n">
        <v>1.832156</v>
      </c>
      <c r="D49183" t="n">
        <v>188.625</v>
      </c>
    </row>
    <row r="49184">
      <c r="A49184" s="7" t="n">
        <v>45711.3680555556</v>
      </c>
      <c r="B49184" t="n">
        <v>174.5188</v>
      </c>
      <c r="C49184" t="n">
        <v>1.842425</v>
      </c>
      <c r="D49184" t="n">
        <v>187.4041</v>
      </c>
    </row>
    <row r="49185">
      <c r="A49185" s="7" t="n">
        <v>45711.3715277778</v>
      </c>
      <c r="B49185" t="n">
        <v>175.6645</v>
      </c>
      <c r="C49185" t="n">
        <v>1.857085</v>
      </c>
      <c r="D49185" t="n">
        <v>190.7008</v>
      </c>
    </row>
    <row r="49186">
      <c r="A49186" s="7" t="n">
        <v>45711.375</v>
      </c>
      <c r="B49186" t="n">
        <v>175.6316</v>
      </c>
      <c r="C49186" t="n">
        <v>1.847367</v>
      </c>
      <c r="D49186" t="n">
        <v>189.6514</v>
      </c>
    </row>
    <row r="49187">
      <c r="A49187" s="7" t="n">
        <v>45711.3784722222</v>
      </c>
      <c r="B49187" t="n">
        <v>176.5213</v>
      </c>
      <c r="C49187" t="n">
        <v>1.844316</v>
      </c>
      <c r="D49187" t="n">
        <v>190.7304</v>
      </c>
    </row>
    <row r="49188">
      <c r="A49188" s="7" t="n">
        <v>45711.3819444444</v>
      </c>
      <c r="B49188" t="n">
        <v>176.3539</v>
      </c>
      <c r="C49188" t="n">
        <v>1.861255</v>
      </c>
      <c r="D49188" t="n">
        <v>192.2178</v>
      </c>
    </row>
    <row r="49189">
      <c r="A49189" s="7" t="n">
        <v>45711.3854166667</v>
      </c>
      <c r="B49189" t="n">
        <v>177.6104</v>
      </c>
      <c r="C49189" t="n">
        <v>1.865313</v>
      </c>
      <c r="D49189" t="n">
        <v>194.6259</v>
      </c>
    </row>
    <row r="49190">
      <c r="A49190" s="7" t="n">
        <v>45711.3888888889</v>
      </c>
      <c r="B49190" t="n">
        <v>176.9631</v>
      </c>
      <c r="C49190" t="n">
        <v>1.844105</v>
      </c>
      <c r="D49190" t="n">
        <v>191.4001</v>
      </c>
    </row>
    <row r="49191">
      <c r="A49191" s="7" t="n">
        <v>45711.3923611111</v>
      </c>
      <c r="B49191" t="n">
        <v>176.2633</v>
      </c>
      <c r="C49191" t="n">
        <v>1.831974</v>
      </c>
      <c r="D49191" t="n">
        <v>189.0531</v>
      </c>
    </row>
    <row r="49192">
      <c r="A49192" s="7" t="n">
        <v>45711.3958333333</v>
      </c>
      <c r="B49192" t="n">
        <v>176.1509</v>
      </c>
      <c r="C49192" t="n">
        <v>1.832504</v>
      </c>
      <c r="D49192" t="n">
        <v>188.933</v>
      </c>
    </row>
    <row r="49193">
      <c r="A49193" s="7" t="n">
        <v>45711.3993055556</v>
      </c>
      <c r="B49193" t="n">
        <v>175.721</v>
      </c>
      <c r="C49193" t="n">
        <v>1.823436</v>
      </c>
      <c r="D49193" t="n">
        <v>187.3329</v>
      </c>
    </row>
    <row r="49194">
      <c r="A49194" s="7" t="n">
        <v>45711.4027777778</v>
      </c>
      <c r="B49194" t="n">
        <v>175.6316</v>
      </c>
      <c r="C49194" t="n">
        <v>1.832396</v>
      </c>
      <c r="D49194" t="n">
        <v>188.1143</v>
      </c>
    </row>
    <row r="49195">
      <c r="A49195" s="7" t="n">
        <v>45711.40625</v>
      </c>
      <c r="B49195" t="n">
        <v>175.6526</v>
      </c>
      <c r="C49195" t="n">
        <v>1.819303</v>
      </c>
      <c r="D49195" t="n">
        <v>186.8026</v>
      </c>
    </row>
    <row r="49196">
      <c r="A49196" s="7" t="n">
        <v>45711.4097222222</v>
      </c>
      <c r="B49196" t="n">
        <v>176.0285</v>
      </c>
      <c r="C49196" t="n">
        <v>1.818099</v>
      </c>
      <c r="D49196" t="n">
        <v>187.259</v>
      </c>
    </row>
    <row r="49197">
      <c r="A49197" s="7" t="n">
        <v>45711.4131944444</v>
      </c>
      <c r="B49197" t="n">
        <v>176.1036</v>
      </c>
      <c r="C49197" t="n">
        <v>1.837818</v>
      </c>
      <c r="D49197" t="n">
        <v>189.4072</v>
      </c>
    </row>
    <row r="49198">
      <c r="A49198" s="7" t="n">
        <v>45711.4166666667</v>
      </c>
      <c r="B49198" t="n">
        <v>176.2708</v>
      </c>
      <c r="C49198" t="n">
        <v>1.832271</v>
      </c>
      <c r="D49198" t="n">
        <v>189.0954</v>
      </c>
    </row>
    <row r="49199">
      <c r="A49199" s="7" t="n">
        <v>45711.4201388889</v>
      </c>
      <c r="B49199" t="n">
        <v>176.3331</v>
      </c>
      <c r="C49199" t="n">
        <v>1.809839</v>
      </c>
      <c r="D49199" t="n">
        <v>186.876</v>
      </c>
    </row>
    <row r="49200">
      <c r="A49200" s="7" t="n">
        <v>45711.4236111111</v>
      </c>
      <c r="B49200" t="n">
        <v>176.6996</v>
      </c>
      <c r="C49200" t="n">
        <v>1.815157</v>
      </c>
      <c r="D49200" t="n">
        <v>187.9896</v>
      </c>
    </row>
    <row r="49201">
      <c r="A49201" s="7" t="n">
        <v>45711.4270833333</v>
      </c>
      <c r="B49201" t="n">
        <v>176.739</v>
      </c>
      <c r="C49201" t="n">
        <v>1.81734</v>
      </c>
      <c r="D49201" t="n">
        <v>188.2766</v>
      </c>
    </row>
    <row r="49202">
      <c r="A49202" s="7" t="n">
        <v>45711.4305555556</v>
      </c>
      <c r="B49202" t="n">
        <v>176.7446</v>
      </c>
      <c r="C49202" t="n">
        <v>1.833558</v>
      </c>
      <c r="D49202" t="n">
        <v>189.9655</v>
      </c>
    </row>
    <row r="49203">
      <c r="A49203" s="7" t="n">
        <v>45711.4340277778</v>
      </c>
      <c r="B49203" t="n">
        <v>177.0491</v>
      </c>
      <c r="C49203" t="n">
        <v>1.827173</v>
      </c>
      <c r="D49203" t="n">
        <v>189.7761</v>
      </c>
    </row>
    <row r="49204">
      <c r="A49204" s="7" t="n">
        <v>45711.4375</v>
      </c>
      <c r="B49204" t="n">
        <v>177.9554</v>
      </c>
      <c r="C49204" t="n">
        <v>1.833522</v>
      </c>
      <c r="D49204" t="n">
        <v>191.8457</v>
      </c>
    </row>
    <row r="49205">
      <c r="A49205" s="7" t="n">
        <v>45711.4409722222</v>
      </c>
      <c r="B49205" t="n">
        <v>177.7244</v>
      </c>
      <c r="C49205" t="n">
        <v>1.826403</v>
      </c>
      <c r="D49205" t="n">
        <v>190.7428</v>
      </c>
    </row>
    <row r="49206">
      <c r="A49206" s="7" t="n">
        <v>45711.4444444444</v>
      </c>
      <c r="B49206" t="n">
        <v>176.8308</v>
      </c>
      <c r="C49206" t="n">
        <v>1.84774</v>
      </c>
      <c r="D49206" t="n">
        <v>191.5698</v>
      </c>
    </row>
    <row r="49207">
      <c r="A49207" s="7" t="n">
        <v>45711.4479166667</v>
      </c>
      <c r="B49207" t="n">
        <v>176.8253</v>
      </c>
      <c r="C49207" t="n">
        <v>1.809392</v>
      </c>
      <c r="D49207" t="n">
        <v>187.5857</v>
      </c>
    </row>
    <row r="49208">
      <c r="A49208" s="7" t="n">
        <v>45711.4513888889</v>
      </c>
      <c r="B49208" t="n">
        <v>176.565</v>
      </c>
      <c r="C49208" t="n">
        <v>1.804127</v>
      </c>
      <c r="D49208" t="n">
        <v>186.6414</v>
      </c>
    </row>
    <row r="49209">
      <c r="A49209" s="7" t="n">
        <v>45711.4548611111</v>
      </c>
      <c r="B49209" t="n">
        <v>177.1657</v>
      </c>
      <c r="C49209" t="n">
        <v>1.800915</v>
      </c>
      <c r="D49209" t="n">
        <v>187.2271</v>
      </c>
    </row>
    <row r="49210">
      <c r="A49210" s="7" t="n">
        <v>45711.4583333333</v>
      </c>
      <c r="B49210" t="n">
        <v>177.0382</v>
      </c>
      <c r="C49210" t="n">
        <v>1.809997</v>
      </c>
      <c r="D49210" t="n">
        <v>187.9753</v>
      </c>
    </row>
    <row r="49211">
      <c r="A49211" s="7" t="n">
        <v>45711.4618055556</v>
      </c>
      <c r="B49211" t="n">
        <v>177.7877</v>
      </c>
      <c r="C49211" t="n">
        <v>1.831253</v>
      </c>
      <c r="D49211" t="n">
        <v>191.3477</v>
      </c>
    </row>
    <row r="49212">
      <c r="A49212" s="7" t="n">
        <v>45711.4652777778</v>
      </c>
      <c r="B49212" t="n">
        <v>177.8051</v>
      </c>
      <c r="C49212" t="n">
        <v>1.84178</v>
      </c>
      <c r="D49212" t="n">
        <v>192.4748</v>
      </c>
    </row>
    <row r="49213">
      <c r="A49213" s="7" t="n">
        <v>45711.46875</v>
      </c>
      <c r="B49213" t="n">
        <v>177.8249</v>
      </c>
      <c r="C49213" t="n">
        <v>1.842738</v>
      </c>
      <c r="D49213" t="n">
        <v>192.606</v>
      </c>
    </row>
    <row r="49214">
      <c r="A49214" s="7" t="n">
        <v>45711.4722222222</v>
      </c>
      <c r="B49214" t="n">
        <v>177.1691</v>
      </c>
      <c r="C49214" t="n">
        <v>1.888364</v>
      </c>
      <c r="D49214" t="n">
        <v>196.3239</v>
      </c>
    </row>
    <row r="49215">
      <c r="A49215" s="7" t="n">
        <v>45711.4756944444</v>
      </c>
      <c r="B49215" t="n">
        <v>176.9938</v>
      </c>
      <c r="C49215" t="n">
        <v>1.868952</v>
      </c>
      <c r="D49215" t="n">
        <v>194.0277</v>
      </c>
    </row>
    <row r="49216">
      <c r="A49216" s="7" t="n">
        <v>45711.4791666667</v>
      </c>
      <c r="B49216" t="n">
        <v>177.0968</v>
      </c>
      <c r="C49216" t="n">
        <v>1.870359</v>
      </c>
      <c r="D49216" t="n">
        <v>194.3372</v>
      </c>
    </row>
    <row r="49217">
      <c r="A49217" s="7" t="n">
        <v>45711.4826388889</v>
      </c>
      <c r="B49217" t="n">
        <v>177.2874</v>
      </c>
      <c r="C49217" t="n">
        <v>1.866582</v>
      </c>
      <c r="D49217" t="n">
        <v>194.2467</v>
      </c>
    </row>
    <row r="49218">
      <c r="A49218" s="7" t="n">
        <v>45711.4861111111</v>
      </c>
      <c r="B49218" t="n">
        <v>177.1573</v>
      </c>
      <c r="C49218" t="n">
        <v>1.852385</v>
      </c>
      <c r="D49218" t="n">
        <v>192.5647</v>
      </c>
    </row>
    <row r="49219">
      <c r="A49219" s="7" t="n">
        <v>45711.4895833333</v>
      </c>
      <c r="B49219" t="n">
        <v>177.2333</v>
      </c>
      <c r="C49219" t="n">
        <v>1.857791</v>
      </c>
      <c r="D49219" t="n">
        <v>193.2465</v>
      </c>
    </row>
    <row r="49220">
      <c r="A49220" s="7" t="n">
        <v>45711.4930555556</v>
      </c>
      <c r="B49220" t="n">
        <v>176.8038</v>
      </c>
      <c r="C49220" t="n">
        <v>1.868611</v>
      </c>
      <c r="D49220" t="n">
        <v>193.691</v>
      </c>
    </row>
    <row r="49221">
      <c r="A49221" s="7" t="n">
        <v>45711.4965277778</v>
      </c>
      <c r="B49221" t="n">
        <v>176.1998</v>
      </c>
      <c r="C49221" t="n">
        <v>1.852116</v>
      </c>
      <c r="D49221" t="n">
        <v>191.0319</v>
      </c>
    </row>
    <row r="49222">
      <c r="A49222" s="7" t="n">
        <v>45711.5</v>
      </c>
      <c r="B49222" t="n">
        <v>175.7811</v>
      </c>
      <c r="C49222" t="n">
        <v>1.862522</v>
      </c>
      <c r="D49222" t="n">
        <v>191.4434</v>
      </c>
    </row>
    <row r="49223">
      <c r="A49223" s="7" t="n">
        <v>45711.5034722222</v>
      </c>
      <c r="B49223" t="n">
        <v>176.1071</v>
      </c>
      <c r="C49223" t="n">
        <v>1.850614</v>
      </c>
      <c r="D49223" t="n">
        <v>190.7313</v>
      </c>
    </row>
    <row r="49224">
      <c r="A49224" s="7" t="n">
        <v>45711.5069444444</v>
      </c>
      <c r="B49224" t="n">
        <v>176.2058</v>
      </c>
      <c r="C49224" t="n">
        <v>1.844513</v>
      </c>
      <c r="D49224" t="n">
        <v>190.257</v>
      </c>
    </row>
    <row r="49225">
      <c r="A49225" s="7" t="n">
        <v>45711.5104166667</v>
      </c>
      <c r="B49225" t="n">
        <v>176.5374</v>
      </c>
      <c r="C49225" t="n">
        <v>1.835759</v>
      </c>
      <c r="D49225" t="n">
        <v>189.8707</v>
      </c>
    </row>
    <row r="49226">
      <c r="A49226" s="7" t="n">
        <v>45711.5138888889</v>
      </c>
      <c r="B49226" t="n">
        <v>175.2867</v>
      </c>
      <c r="C49226" t="n">
        <v>1.823461</v>
      </c>
      <c r="D49226" t="n">
        <v>186.6633</v>
      </c>
    </row>
    <row r="49227">
      <c r="A49227" s="7" t="n">
        <v>45711.5173611111</v>
      </c>
      <c r="B49227" t="n">
        <v>175.1898</v>
      </c>
      <c r="C49227" t="n">
        <v>1.826614</v>
      </c>
      <c r="D49227" t="n">
        <v>186.8359</v>
      </c>
    </row>
    <row r="49228">
      <c r="A49228" s="7" t="n">
        <v>45711.5208333333</v>
      </c>
      <c r="B49228" t="n">
        <v>175.0284</v>
      </c>
      <c r="C49228" t="n">
        <v>1.846353</v>
      </c>
      <c r="D49228" t="n">
        <v>188.6022</v>
      </c>
    </row>
    <row r="49229">
      <c r="A49229" s="7" t="n">
        <v>45711.5243055556</v>
      </c>
      <c r="B49229" t="n">
        <v>175.1985</v>
      </c>
      <c r="C49229" t="n">
        <v>1.846867</v>
      </c>
      <c r="D49229" t="n">
        <v>188.9211</v>
      </c>
    </row>
    <row r="49230">
      <c r="A49230" s="7" t="n">
        <v>45711.5277777778</v>
      </c>
      <c r="B49230" t="n">
        <v>175.0582</v>
      </c>
      <c r="C49230" t="n">
        <v>1.852649</v>
      </c>
      <c r="D49230" t="n">
        <v>189.2921</v>
      </c>
    </row>
    <row r="49231">
      <c r="A49231" s="7" t="n">
        <v>45711.53125</v>
      </c>
      <c r="B49231" t="n">
        <v>175.1303</v>
      </c>
      <c r="C49231" t="n">
        <v>1.845795</v>
      </c>
      <c r="D49231" t="n">
        <v>188.7047</v>
      </c>
    </row>
    <row r="49232">
      <c r="A49232" s="7" t="n">
        <v>45711.5347222222</v>
      </c>
      <c r="B49232" t="n">
        <v>174.7663</v>
      </c>
      <c r="C49232" t="n">
        <v>1.83133</v>
      </c>
      <c r="D49232" t="n">
        <v>186.6601</v>
      </c>
    </row>
    <row r="49233">
      <c r="A49233" s="7" t="n">
        <v>45711.5381944444</v>
      </c>
      <c r="B49233" t="n">
        <v>174.7193</v>
      </c>
      <c r="C49233" t="n">
        <v>1.834434</v>
      </c>
      <c r="D49233" t="n">
        <v>186.9034</v>
      </c>
    </row>
    <row r="49234">
      <c r="A49234" s="7" t="n">
        <v>45711.5416666667</v>
      </c>
      <c r="B49234" t="n">
        <v>175.4636</v>
      </c>
      <c r="C49234" t="n">
        <v>1.838693</v>
      </c>
      <c r="D49234" t="n">
        <v>188.4987</v>
      </c>
    </row>
    <row r="49235">
      <c r="A49235" s="7" t="n">
        <v>45711.5451388889</v>
      </c>
      <c r="B49235" t="n">
        <v>174.5545</v>
      </c>
      <c r="C49235" t="n">
        <v>1.835652</v>
      </c>
      <c r="D49235" t="n">
        <v>186.7707</v>
      </c>
    </row>
    <row r="49236">
      <c r="A49236" s="7" t="n">
        <v>45711.5486111111</v>
      </c>
      <c r="B49236" t="n">
        <v>174.0009</v>
      </c>
      <c r="C49236" t="n">
        <v>1.835092</v>
      </c>
      <c r="D49236" t="n">
        <v>185.8517</v>
      </c>
    </row>
    <row r="49237">
      <c r="A49237" s="7" t="n">
        <v>45711.5520833333</v>
      </c>
      <c r="B49237" t="n">
        <v>173.8817</v>
      </c>
      <c r="C49237" t="n">
        <v>1.854022</v>
      </c>
      <c r="D49237" t="n">
        <v>187.5813</v>
      </c>
    </row>
    <row r="49238">
      <c r="A49238" s="7" t="n">
        <v>45711.5555555556</v>
      </c>
      <c r="B49238" t="n">
        <v>173.6932</v>
      </c>
      <c r="C49238" t="n">
        <v>1.865415</v>
      </c>
      <c r="D49238" t="n">
        <v>188.4356</v>
      </c>
    </row>
    <row r="49239">
      <c r="A49239" s="7" t="n">
        <v>45711.5590277778</v>
      </c>
      <c r="B49239" t="n">
        <v>172.8535</v>
      </c>
      <c r="C49239" t="n">
        <v>1.852951</v>
      </c>
      <c r="D49239" t="n">
        <v>185.8664</v>
      </c>
    </row>
    <row r="49240">
      <c r="A49240" s="7" t="n">
        <v>45711.5625</v>
      </c>
      <c r="B49240" t="n">
        <v>174.5186</v>
      </c>
      <c r="C49240" t="n">
        <v>1.821554</v>
      </c>
      <c r="D49240" t="n">
        <v>185.2809</v>
      </c>
    </row>
    <row r="49241">
      <c r="A49241" s="7" t="n">
        <v>45711.5659722222</v>
      </c>
      <c r="B49241" t="n">
        <v>175.0788</v>
      </c>
      <c r="C49241" t="n">
        <v>1.819946</v>
      </c>
      <c r="D49241" t="n">
        <v>185.9824</v>
      </c>
    </row>
    <row r="49242">
      <c r="A49242" s="7" t="n">
        <v>45711.5694444444</v>
      </c>
      <c r="B49242" t="n">
        <v>174.9258</v>
      </c>
      <c r="C49242" t="n">
        <v>1.822214</v>
      </c>
      <c r="D49242" t="n">
        <v>185.9776</v>
      </c>
    </row>
    <row r="49243">
      <c r="A49243" s="7" t="n">
        <v>45711.5729166667</v>
      </c>
      <c r="B49243" t="n">
        <v>175.075</v>
      </c>
      <c r="C49243" t="n">
        <v>1.818489</v>
      </c>
      <c r="D49243" t="n">
        <v>185.8278</v>
      </c>
    </row>
    <row r="49244">
      <c r="A49244" s="7" t="n">
        <v>45711.5763888889</v>
      </c>
      <c r="B49244" t="n">
        <v>175.1973</v>
      </c>
      <c r="C49244" t="n">
        <v>1.846651</v>
      </c>
      <c r="D49244" t="n">
        <v>188.8971</v>
      </c>
    </row>
    <row r="49245">
      <c r="A49245" s="7" t="n">
        <v>45711.5798611111</v>
      </c>
      <c r="B49245" t="n">
        <v>174.5305</v>
      </c>
      <c r="C49245" t="n">
        <v>1.846784</v>
      </c>
      <c r="D49245" t="n">
        <v>187.8657</v>
      </c>
    </row>
    <row r="49246">
      <c r="A49246" s="7" t="n">
        <v>45711.5833333333</v>
      </c>
      <c r="B49246" t="n">
        <v>174.6499</v>
      </c>
      <c r="C49246" t="n">
        <v>1.847019</v>
      </c>
      <c r="D49246" t="n">
        <v>188.0769</v>
      </c>
    </row>
    <row r="49247">
      <c r="A49247" s="7" t="n">
        <v>45711.5868055556</v>
      </c>
      <c r="B49247" t="n">
        <v>174.7877</v>
      </c>
      <c r="C49247" t="n">
        <v>1.853716</v>
      </c>
      <c r="D49247" t="n">
        <v>188.9756</v>
      </c>
    </row>
    <row r="49248">
      <c r="A49248" s="7" t="n">
        <v>45711.5902777778</v>
      </c>
      <c r="B49248" t="n">
        <v>174.8728</v>
      </c>
      <c r="C49248" t="n">
        <v>1.84564</v>
      </c>
      <c r="D49248" t="n">
        <v>188.2856</v>
      </c>
    </row>
    <row r="49249">
      <c r="A49249" s="7" t="n">
        <v>45711.59375</v>
      </c>
      <c r="B49249" t="n">
        <v>173.6584</v>
      </c>
      <c r="C49249" t="n">
        <v>1.832212</v>
      </c>
      <c r="D49249" t="n">
        <v>185.0275</v>
      </c>
    </row>
    <row r="49250">
      <c r="A49250" s="7" t="n">
        <v>45711.5972222222</v>
      </c>
      <c r="B49250" t="n">
        <v>173.1497</v>
      </c>
      <c r="C49250" t="n">
        <v>1.818825</v>
      </c>
      <c r="D49250" t="n">
        <v>182.8953</v>
      </c>
    </row>
    <row r="49251">
      <c r="A49251" s="7" t="n">
        <v>45711.6006944444</v>
      </c>
      <c r="B49251" t="n">
        <v>174.8882</v>
      </c>
      <c r="C49251" t="n">
        <v>1.832362</v>
      </c>
      <c r="D49251" t="n">
        <v>186.9549</v>
      </c>
    </row>
    <row r="49252">
      <c r="A49252" s="7" t="n">
        <v>45711.6041666667</v>
      </c>
      <c r="B49252" t="n">
        <v>174.415</v>
      </c>
      <c r="C49252" t="n">
        <v>1.833537</v>
      </c>
      <c r="D49252" t="n">
        <v>186.3385</v>
      </c>
    </row>
    <row r="49253">
      <c r="A49253" s="7" t="n">
        <v>45711.6076388889</v>
      </c>
      <c r="B49253" t="n">
        <v>176.9335</v>
      </c>
      <c r="C49253" t="n">
        <v>1.80045</v>
      </c>
      <c r="D49253" t="n">
        <v>186.824</v>
      </c>
    </row>
    <row r="49254">
      <c r="A49254" s="7" t="n">
        <v>45711.6111111111</v>
      </c>
      <c r="B49254" t="n">
        <v>176.4936</v>
      </c>
      <c r="C49254" t="n">
        <v>1.803794</v>
      </c>
      <c r="D49254" t="n">
        <v>186.4975</v>
      </c>
    </row>
    <row r="49255">
      <c r="A49255" s="7" t="n">
        <v>45711.6145833333</v>
      </c>
      <c r="B49255" t="n">
        <v>175.9345</v>
      </c>
      <c r="C49255" t="n">
        <v>1.787156</v>
      </c>
      <c r="D49255" t="n">
        <v>183.9294</v>
      </c>
    </row>
    <row r="49256">
      <c r="A49256" s="7" t="n">
        <v>45711.6180555556</v>
      </c>
      <c r="B49256" t="n">
        <v>174.6455</v>
      </c>
      <c r="C49256" t="n">
        <v>1.82074</v>
      </c>
      <c r="D49256" t="n">
        <v>185.3941</v>
      </c>
    </row>
    <row r="49257">
      <c r="A49257" s="7" t="n">
        <v>45711.6215277778</v>
      </c>
      <c r="B49257" t="n">
        <v>173.498</v>
      </c>
      <c r="C49257" t="n">
        <v>1.823619</v>
      </c>
      <c r="D49257" t="n">
        <v>183.9115</v>
      </c>
    </row>
    <row r="49258">
      <c r="A49258" s="7" t="n">
        <v>45711.625</v>
      </c>
      <c r="B49258" t="n">
        <v>173.1363</v>
      </c>
      <c r="C49258" t="n">
        <v>1.834591</v>
      </c>
      <c r="D49258" t="n">
        <v>184.4601</v>
      </c>
    </row>
    <row r="49259">
      <c r="A49259" s="7" t="n">
        <v>45711.6284722222</v>
      </c>
      <c r="B49259" t="n">
        <v>172.7365</v>
      </c>
      <c r="C49259" t="n">
        <v>1.822387</v>
      </c>
      <c r="D49259" t="n">
        <v>182.6216</v>
      </c>
    </row>
    <row r="49260">
      <c r="A49260" s="7" t="n">
        <v>45711.6319444444</v>
      </c>
      <c r="B49260" t="n">
        <v>173.4107</v>
      </c>
      <c r="C49260" t="n">
        <v>1.810065</v>
      </c>
      <c r="D49260" t="n">
        <v>182.4108</v>
      </c>
    </row>
    <row r="49261">
      <c r="A49261" s="7" t="n">
        <v>45711.6354166667</v>
      </c>
      <c r="B49261" t="n">
        <v>173.4385</v>
      </c>
      <c r="C49261" t="n">
        <v>1.823792</v>
      </c>
      <c r="D49261" t="n">
        <v>183.837</v>
      </c>
    </row>
    <row r="49262">
      <c r="A49262" s="7" t="n">
        <v>45711.6388888889</v>
      </c>
      <c r="B49262" t="n">
        <v>173.7071</v>
      </c>
      <c r="C49262" t="n">
        <v>1.802937</v>
      </c>
      <c r="D49262" t="n">
        <v>182.1457</v>
      </c>
    </row>
    <row r="49263">
      <c r="A49263" s="7" t="n">
        <v>45711.6423611111</v>
      </c>
      <c r="B49263" t="n">
        <v>173.2794</v>
      </c>
      <c r="C49263" t="n">
        <v>1.806234</v>
      </c>
      <c r="D49263" t="n">
        <v>181.8259</v>
      </c>
    </row>
    <row r="49264">
      <c r="A49264" s="7" t="n">
        <v>45711.6458333333</v>
      </c>
      <c r="B49264" t="n">
        <v>173.2814</v>
      </c>
      <c r="C49264" t="n">
        <v>1.809443</v>
      </c>
      <c r="D49264" t="n">
        <v>182.1519</v>
      </c>
    </row>
    <row r="49265">
      <c r="A49265" s="7" t="n">
        <v>45711.6493055556</v>
      </c>
      <c r="B49265" t="n">
        <v>174.3577</v>
      </c>
      <c r="C49265" t="n">
        <v>1.822858</v>
      </c>
      <c r="D49265" t="n">
        <v>185.1646</v>
      </c>
    </row>
    <row r="49266">
      <c r="A49266" s="7" t="n">
        <v>45711.6527777778</v>
      </c>
      <c r="B49266" t="n">
        <v>174.4191</v>
      </c>
      <c r="C49266" t="n">
        <v>1.816475</v>
      </c>
      <c r="D49266" t="n">
        <v>184.6108</v>
      </c>
    </row>
    <row r="49267">
      <c r="A49267" s="7" t="n">
        <v>45711.65625</v>
      </c>
      <c r="B49267" t="n">
        <v>173.7546</v>
      </c>
      <c r="C49267" t="n">
        <v>1.795114</v>
      </c>
      <c r="D49267" t="n">
        <v>181.4276</v>
      </c>
    </row>
    <row r="49268">
      <c r="A49268" s="7" t="n">
        <v>45711.6597222222</v>
      </c>
      <c r="B49268" t="n">
        <v>173.302</v>
      </c>
      <c r="C49268" t="n">
        <v>1.816882</v>
      </c>
      <c r="D49268" t="n">
        <v>182.9322</v>
      </c>
    </row>
    <row r="49269">
      <c r="A49269" s="7" t="n">
        <v>45711.6631944444</v>
      </c>
      <c r="B49269" t="n">
        <v>171.8915</v>
      </c>
      <c r="C49269" t="n">
        <v>1.818277</v>
      </c>
      <c r="D49269" t="n">
        <v>180.9205</v>
      </c>
    </row>
    <row r="49270">
      <c r="A49270" s="7" t="n">
        <v>45711.6666666667</v>
      </c>
      <c r="B49270" t="n">
        <v>172.4906</v>
      </c>
      <c r="C49270" t="n">
        <v>1.811333</v>
      </c>
      <c r="D49270" t="n">
        <v>181.1402</v>
      </c>
    </row>
    <row r="49271">
      <c r="A49271" s="7" t="n">
        <v>45711.6701388889</v>
      </c>
      <c r="B49271" t="n">
        <v>172.334</v>
      </c>
      <c r="C49271" t="n">
        <v>1.801582</v>
      </c>
      <c r="D49271" t="n">
        <v>179.9282</v>
      </c>
    </row>
    <row r="49272">
      <c r="A49272" s="7" t="n">
        <v>45711.6736111111</v>
      </c>
      <c r="B49272" t="n">
        <v>173.0944</v>
      </c>
      <c r="C49272" t="n">
        <v>1.802278</v>
      </c>
      <c r="D49272" t="n">
        <v>181.1479</v>
      </c>
    </row>
    <row r="49273">
      <c r="A49273" s="7" t="n">
        <v>45711.6770833333</v>
      </c>
      <c r="B49273" t="n">
        <v>172.476</v>
      </c>
      <c r="C49273" t="n">
        <v>1.795043</v>
      </c>
      <c r="D49273" t="n">
        <v>179.4892</v>
      </c>
    </row>
    <row r="49274">
      <c r="A49274" s="7" t="n">
        <v>45711.6805555556</v>
      </c>
      <c r="B49274" t="n">
        <v>172.8266</v>
      </c>
      <c r="C49274" t="n">
        <v>1.792576</v>
      </c>
      <c r="D49274" t="n">
        <v>179.7698</v>
      </c>
    </row>
    <row r="49275">
      <c r="A49275" s="7" t="n">
        <v>45711.6840277778</v>
      </c>
      <c r="B49275" t="n">
        <v>173.8001</v>
      </c>
      <c r="C49275" t="n">
        <v>1.808099</v>
      </c>
      <c r="D49275" t="n">
        <v>182.8098</v>
      </c>
    </row>
    <row r="49276">
      <c r="A49276" s="7" t="n">
        <v>45711.6875</v>
      </c>
      <c r="B49276" t="n">
        <v>174.0256</v>
      </c>
      <c r="C49276" t="n">
        <v>1.79702</v>
      </c>
      <c r="D49276" t="n">
        <v>182.0335</v>
      </c>
    </row>
    <row r="49277">
      <c r="A49277" s="7" t="n">
        <v>45711.6909722222</v>
      </c>
      <c r="B49277" t="n">
        <v>174.7669</v>
      </c>
      <c r="C49277" t="n">
        <v>1.81005</v>
      </c>
      <c r="D49277" t="n">
        <v>184.4921</v>
      </c>
    </row>
    <row r="49278">
      <c r="A49278" s="7" t="n">
        <v>45711.6944444444</v>
      </c>
      <c r="B49278" t="n">
        <v>182.2574</v>
      </c>
      <c r="C49278" t="n">
        <v>1.840977</v>
      </c>
      <c r="D49278" t="n">
        <v>199.4173</v>
      </c>
    </row>
    <row r="49279">
      <c r="A49279" s="7" t="n">
        <v>45711.6979166667</v>
      </c>
      <c r="B49279" t="n">
        <v>203.8521</v>
      </c>
      <c r="C49279" t="n">
        <v>1.924238</v>
      </c>
      <c r="D49279" t="n">
        <v>245.0762</v>
      </c>
    </row>
    <row r="49280">
      <c r="A49280" s="7" t="n">
        <v>45711.7013888889</v>
      </c>
      <c r="B49280" t="n">
        <v>232.4774</v>
      </c>
      <c r="C49280" t="n">
        <v>2.078259</v>
      </c>
      <c r="D49280" t="n">
        <v>319.7436</v>
      </c>
    </row>
    <row r="49281">
      <c r="A49281" s="7" t="n">
        <v>45711.7048611111</v>
      </c>
      <c r="B49281" t="n">
        <v>273.5466</v>
      </c>
      <c r="C49281" t="n">
        <v>2.363377</v>
      </c>
      <c r="D49281" t="n">
        <v>458.587</v>
      </c>
    </row>
    <row r="49282">
      <c r="A49282" s="7" t="n">
        <v>45711.7083333333</v>
      </c>
      <c r="B49282" t="n">
        <v>300.5465</v>
      </c>
      <c r="C49282" t="n">
        <v>2.550939</v>
      </c>
      <c r="D49282" t="n">
        <v>565.4821</v>
      </c>
    </row>
    <row r="49283">
      <c r="A49283" s="7" t="n">
        <v>45711.7118055556</v>
      </c>
      <c r="B49283" t="n">
        <v>300.873</v>
      </c>
      <c r="C49283" t="n">
        <v>2.514612</v>
      </c>
      <c r="D49283" t="n">
        <v>558.2846</v>
      </c>
    </row>
    <row r="49284">
      <c r="A49284" s="7" t="n">
        <v>45711.7152777778</v>
      </c>
      <c r="B49284" t="n">
        <v>280.455</v>
      </c>
      <c r="C49284" t="n">
        <v>2.434174</v>
      </c>
      <c r="D49284" t="n">
        <v>489.3268</v>
      </c>
    </row>
    <row r="49285">
      <c r="A49285" s="7" t="n">
        <v>45711.71875</v>
      </c>
      <c r="B49285" t="n">
        <v>262.2772</v>
      </c>
      <c r="C49285" t="n">
        <v>2.367076</v>
      </c>
      <c r="D49285" t="n">
        <v>432.6389</v>
      </c>
    </row>
    <row r="49286">
      <c r="A49286" s="7" t="n">
        <v>45711.7222222222</v>
      </c>
      <c r="B49286" t="n">
        <v>247.0334</v>
      </c>
      <c r="C49286" t="n">
        <v>2.283154</v>
      </c>
      <c r="D49286" t="n">
        <v>383.1555</v>
      </c>
    </row>
    <row r="49287">
      <c r="A49287" s="7" t="n">
        <v>45711.7256944444</v>
      </c>
      <c r="B49287" t="n">
        <v>236.2875</v>
      </c>
      <c r="C49287" t="n">
        <v>2.191403</v>
      </c>
      <c r="D49287" t="n">
        <v>345.0951</v>
      </c>
    </row>
    <row r="49288">
      <c r="A49288" s="7" t="n">
        <v>45711.7291666667</v>
      </c>
      <c r="B49288" t="n">
        <v>223.5424</v>
      </c>
      <c r="C49288" t="n">
        <v>2.156347</v>
      </c>
      <c r="D49288" t="n">
        <v>313.6166</v>
      </c>
    </row>
    <row r="49289">
      <c r="A49289" s="7" t="n">
        <v>45711.7326388889</v>
      </c>
      <c r="B49289" t="n">
        <v>235.7821</v>
      </c>
      <c r="C49289" t="n">
        <v>2.196445</v>
      </c>
      <c r="D49289" t="n">
        <v>344.8289</v>
      </c>
    </row>
    <row r="49290">
      <c r="A49290" s="7" t="n">
        <v>45711.7361111111</v>
      </c>
      <c r="B49290" t="n">
        <v>327.331</v>
      </c>
      <c r="C49290" t="n">
        <v>2.337473</v>
      </c>
      <c r="D49290" t="n">
        <v>584.1944</v>
      </c>
    </row>
    <row r="49291">
      <c r="A49291" s="7" t="n">
        <v>45711.7395833333</v>
      </c>
      <c r="B49291" t="n">
        <v>442.481</v>
      </c>
      <c r="C49291" t="n">
        <v>3.054221</v>
      </c>
      <c r="D49291" t="n">
        <v>1156.51</v>
      </c>
    </row>
    <row r="49292">
      <c r="A49292" s="7" t="n">
        <v>45711.7430555556</v>
      </c>
      <c r="B49292" t="n">
        <v>527.087</v>
      </c>
      <c r="C49292" t="n">
        <v>3.131764</v>
      </c>
      <c r="D49292" t="n">
        <v>1497.633</v>
      </c>
    </row>
    <row r="49293">
      <c r="A49293" s="7" t="n">
        <v>45711.7465277778</v>
      </c>
      <c r="B49293" t="n">
        <v>543.664</v>
      </c>
      <c r="C49293" t="n">
        <v>3.260888</v>
      </c>
      <c r="D49293" t="n">
        <v>1623.867</v>
      </c>
    </row>
    <row r="49294">
      <c r="A49294" s="7" t="n">
        <v>45711.75</v>
      </c>
      <c r="B49294" t="n">
        <v>563.835</v>
      </c>
      <c r="C49294" t="n">
        <v>3.253699</v>
      </c>
      <c r="D49294" t="n">
        <v>1698.806</v>
      </c>
    </row>
    <row r="49295">
      <c r="A49295" s="7" t="n">
        <v>45711.7534722222</v>
      </c>
      <c r="B49295" t="n">
        <v>547.392</v>
      </c>
      <c r="C49295" t="n">
        <v>3.248247</v>
      </c>
      <c r="D49295" t="n">
        <v>1632.044</v>
      </c>
    </row>
    <row r="49296">
      <c r="A49296" s="7" t="n">
        <v>45711.7569444444</v>
      </c>
      <c r="B49296" t="n">
        <v>543.826</v>
      </c>
      <c r="C49296" t="n">
        <v>3.243947</v>
      </c>
      <c r="D49296" t="n">
        <v>1616.058</v>
      </c>
    </row>
    <row r="49297">
      <c r="A49297" s="7" t="n">
        <v>45711.7604166667</v>
      </c>
      <c r="B49297" t="n">
        <v>498.846</v>
      </c>
      <c r="C49297" t="n">
        <v>3.184093</v>
      </c>
      <c r="D49297" t="n">
        <v>1415.904</v>
      </c>
    </row>
    <row r="49298">
      <c r="A49298" s="7" t="n">
        <v>45711.7638888889</v>
      </c>
      <c r="B49298" t="n">
        <v>535.576</v>
      </c>
      <c r="C49298" t="n">
        <v>3.232178</v>
      </c>
      <c r="D49298" t="n">
        <v>1578.36</v>
      </c>
    </row>
    <row r="49299">
      <c r="A49299" s="7" t="n">
        <v>45711.7673611111</v>
      </c>
      <c r="B49299" t="n">
        <v>547.267</v>
      </c>
      <c r="C49299" t="n">
        <v>3.234855</v>
      </c>
      <c r="D49299" t="n">
        <v>1624.833</v>
      </c>
    </row>
    <row r="49300">
      <c r="A49300" s="7" t="n">
        <v>45711.7708333333</v>
      </c>
      <c r="B49300" t="n">
        <v>569.036</v>
      </c>
      <c r="C49300" t="n">
        <v>3.230622</v>
      </c>
      <c r="D49300" t="n">
        <v>1706.888</v>
      </c>
    </row>
    <row r="49301">
      <c r="A49301" s="7" t="n">
        <v>45711.7743055556</v>
      </c>
      <c r="B49301" t="n">
        <v>543.966</v>
      </c>
      <c r="C49301" t="n">
        <v>3.246836</v>
      </c>
      <c r="D49301" t="n">
        <v>1618.041</v>
      </c>
    </row>
    <row r="49302">
      <c r="A49302" s="7" t="n">
        <v>45711.7777777778</v>
      </c>
      <c r="B49302" t="n">
        <v>521.481</v>
      </c>
      <c r="C49302" t="n">
        <v>3.182015</v>
      </c>
      <c r="D49302" t="n">
        <v>1500.429</v>
      </c>
    </row>
    <row r="49303">
      <c r="A49303" s="7" t="n">
        <v>45711.78125</v>
      </c>
      <c r="B49303" t="n">
        <v>436.684</v>
      </c>
      <c r="C49303" t="n">
        <v>3.01191</v>
      </c>
      <c r="D49303" t="n">
        <v>1120.298</v>
      </c>
    </row>
    <row r="49304">
      <c r="A49304" s="7" t="n">
        <v>45711.7847222222</v>
      </c>
      <c r="B49304" t="n">
        <v>362.454</v>
      </c>
      <c r="C49304" t="n">
        <v>2.678006</v>
      </c>
      <c r="D49304" t="n">
        <v>771.4429</v>
      </c>
    </row>
    <row r="49305">
      <c r="A49305" s="7" t="n">
        <v>45711.7881944444</v>
      </c>
      <c r="B49305" t="n">
        <v>339.401</v>
      </c>
      <c r="C49305" t="n">
        <v>2.6641</v>
      </c>
      <c r="D49305" t="n">
        <v>700.3959</v>
      </c>
    </row>
    <row r="49306">
      <c r="A49306" s="7" t="n">
        <v>45711.7916666667</v>
      </c>
      <c r="B49306" t="n">
        <v>309.442</v>
      </c>
      <c r="C49306" t="n">
        <v>2.589053</v>
      </c>
      <c r="D49306" t="n">
        <v>597.9934</v>
      </c>
    </row>
    <row r="49307">
      <c r="A49307" s="7" t="n">
        <v>45711.7951388889</v>
      </c>
      <c r="B49307" t="n">
        <v>280.842</v>
      </c>
      <c r="C49307" t="n">
        <v>2.456279</v>
      </c>
      <c r="D49307" t="n">
        <v>494.7342</v>
      </c>
    </row>
    <row r="49308">
      <c r="A49308" s="7" t="n">
        <v>45711.7986111111</v>
      </c>
      <c r="B49308" t="n">
        <v>263.0439</v>
      </c>
      <c r="C49308" t="n">
        <v>2.413084</v>
      </c>
      <c r="D49308" t="n">
        <v>442.8863</v>
      </c>
    </row>
    <row r="49309">
      <c r="A49309" s="7" t="n">
        <v>45711.8020833333</v>
      </c>
      <c r="B49309" t="n">
        <v>259.3977</v>
      </c>
      <c r="C49309" t="n">
        <v>2.331026</v>
      </c>
      <c r="D49309" t="n">
        <v>419.412</v>
      </c>
    </row>
    <row r="49310">
      <c r="A49310" s="7" t="n">
        <v>45711.8055555556</v>
      </c>
      <c r="B49310" t="n">
        <v>250.4816</v>
      </c>
      <c r="C49310" t="n">
        <v>2.270507</v>
      </c>
      <c r="D49310" t="n">
        <v>388.6509</v>
      </c>
    </row>
    <row r="49311">
      <c r="A49311" s="7" t="n">
        <v>45711.8090277778</v>
      </c>
      <c r="B49311" t="n">
        <v>238.162</v>
      </c>
      <c r="C49311" t="n">
        <v>2.271189</v>
      </c>
      <c r="D49311" t="n">
        <v>361.7254</v>
      </c>
    </row>
    <row r="49312">
      <c r="A49312" s="7" t="n">
        <v>45711.8125</v>
      </c>
      <c r="B49312" t="n">
        <v>235.974</v>
      </c>
      <c r="C49312" t="n">
        <v>2.264516</v>
      </c>
      <c r="D49312" t="n">
        <v>355.9307</v>
      </c>
    </row>
    <row r="49313">
      <c r="A49313" s="7" t="n">
        <v>45711.8159722222</v>
      </c>
      <c r="B49313" t="n">
        <v>233.2474</v>
      </c>
      <c r="C49313" t="n">
        <v>2.219979</v>
      </c>
      <c r="D49313" t="n">
        <v>343.1676</v>
      </c>
    </row>
    <row r="49314">
      <c r="A49314" s="7" t="n">
        <v>45711.8194444444</v>
      </c>
      <c r="B49314" t="n">
        <v>230.3698</v>
      </c>
      <c r="C49314" t="n">
        <v>2.212387</v>
      </c>
      <c r="D49314" t="n">
        <v>335.9598</v>
      </c>
    </row>
    <row r="49315">
      <c r="A49315" s="7" t="n">
        <v>45711.8229166667</v>
      </c>
      <c r="B49315" t="n">
        <v>228.1874</v>
      </c>
      <c r="C49315" t="n">
        <v>2.19791</v>
      </c>
      <c r="D49315" t="n">
        <v>329.2392</v>
      </c>
    </row>
    <row r="49316">
      <c r="A49316" s="7" t="n">
        <v>45711.8263888889</v>
      </c>
      <c r="B49316" t="n">
        <v>227.4385</v>
      </c>
      <c r="C49316" t="n">
        <v>2.148343</v>
      </c>
      <c r="D49316" t="n">
        <v>320.3011</v>
      </c>
    </row>
    <row r="49317">
      <c r="A49317" s="7" t="n">
        <v>45711.8298611111</v>
      </c>
      <c r="B49317" t="n">
        <v>224.4405</v>
      </c>
      <c r="C49317" t="n">
        <v>2.153757</v>
      </c>
      <c r="D49317" t="n">
        <v>315.0447</v>
      </c>
    </row>
    <row r="49318">
      <c r="A49318" s="7" t="n">
        <v>45711.8333333333</v>
      </c>
      <c r="B49318" t="n">
        <v>225.3517</v>
      </c>
      <c r="C49318" t="n">
        <v>2.145838</v>
      </c>
      <c r="D49318" t="n">
        <v>315.7162</v>
      </c>
    </row>
    <row r="49319">
      <c r="A49319" s="7" t="n">
        <v>45711.8368055556</v>
      </c>
      <c r="B49319" t="n">
        <v>221.8119</v>
      </c>
      <c r="C49319" t="n">
        <v>2.141745</v>
      </c>
      <c r="D49319" t="n">
        <v>308.0352</v>
      </c>
    </row>
    <row r="49320">
      <c r="A49320" s="7" t="n">
        <v>45711.8402777778</v>
      </c>
      <c r="B49320" t="n">
        <v>221.2651</v>
      </c>
      <c r="C49320" t="n">
        <v>2.144976</v>
      </c>
      <c r="D49320" t="n">
        <v>307.4055</v>
      </c>
    </row>
    <row r="49321">
      <c r="A49321" s="7" t="n">
        <v>45711.84375</v>
      </c>
      <c r="B49321" t="n">
        <v>221.1046</v>
      </c>
      <c r="C49321" t="n">
        <v>2.127617</v>
      </c>
      <c r="D49321" t="n">
        <v>304.5992</v>
      </c>
    </row>
    <row r="49322">
      <c r="A49322" s="7" t="n">
        <v>45711.8472222222</v>
      </c>
      <c r="B49322" t="n">
        <v>219.2463</v>
      </c>
      <c r="C49322" t="n">
        <v>2.125164</v>
      </c>
      <c r="D49322" t="n">
        <v>300.5809</v>
      </c>
    </row>
    <row r="49323">
      <c r="A49323" s="7" t="n">
        <v>45711.8506944444</v>
      </c>
      <c r="B49323" t="n">
        <v>215.8288</v>
      </c>
      <c r="C49323" t="n">
        <v>2.140553</v>
      </c>
      <c r="D49323" t="n">
        <v>295.9887</v>
      </c>
    </row>
    <row r="49324">
      <c r="A49324" s="7" t="n">
        <v>45711.8541666667</v>
      </c>
      <c r="B49324" t="n">
        <v>213.8923</v>
      </c>
      <c r="C49324" t="n">
        <v>2.102862</v>
      </c>
      <c r="D49324" t="n">
        <v>287.0373</v>
      </c>
    </row>
    <row r="49325">
      <c r="A49325" s="7" t="n">
        <v>45711.8576388889</v>
      </c>
      <c r="B49325" t="n">
        <v>212.2251</v>
      </c>
      <c r="C49325" t="n">
        <v>2.058022</v>
      </c>
      <c r="D49325" t="n">
        <v>277.7686</v>
      </c>
    </row>
    <row r="49326">
      <c r="A49326" s="7" t="n">
        <v>45711.8611111111</v>
      </c>
      <c r="B49326" t="n">
        <v>211.8555</v>
      </c>
      <c r="C49326" t="n">
        <v>2.05676</v>
      </c>
      <c r="D49326" t="n">
        <v>276.9009</v>
      </c>
    </row>
    <row r="49327">
      <c r="A49327" s="7" t="n">
        <v>45711.8645833333</v>
      </c>
      <c r="B49327" t="n">
        <v>208.9366</v>
      </c>
      <c r="C49327" t="n">
        <v>2.046511</v>
      </c>
      <c r="D49327" t="n">
        <v>270.0732</v>
      </c>
    </row>
    <row r="49328">
      <c r="A49328" s="7" t="n">
        <v>45711.8680555556</v>
      </c>
      <c r="B49328" t="n">
        <v>210.4829</v>
      </c>
      <c r="C49328" t="n">
        <v>2.066717</v>
      </c>
      <c r="D49328" t="n">
        <v>275.6461</v>
      </c>
    </row>
    <row r="49329">
      <c r="A49329" s="7" t="n">
        <v>45711.8715277778</v>
      </c>
      <c r="B49329" t="n">
        <v>209.0193</v>
      </c>
      <c r="C49329" t="n">
        <v>2.080348</v>
      </c>
      <c r="D49329" t="n">
        <v>274.6949</v>
      </c>
    </row>
    <row r="49330">
      <c r="A49330" s="7" t="n">
        <v>45711.875</v>
      </c>
      <c r="B49330" t="n">
        <v>205.9396</v>
      </c>
      <c r="C49330" t="n">
        <v>2.074663</v>
      </c>
      <c r="D49330" t="n">
        <v>268.1384</v>
      </c>
    </row>
    <row r="49331">
      <c r="A49331" s="7" t="n">
        <v>45711.8784722222</v>
      </c>
      <c r="B49331" t="n">
        <v>205.0556</v>
      </c>
      <c r="C49331" t="n">
        <v>2.070028</v>
      </c>
      <c r="D49331" t="n">
        <v>265.8899</v>
      </c>
    </row>
    <row r="49332">
      <c r="A49332" s="7" t="n">
        <v>45711.8819444444</v>
      </c>
      <c r="B49332" t="n">
        <v>205.0781</v>
      </c>
      <c r="C49332" t="n">
        <v>2.065673</v>
      </c>
      <c r="D49332" t="n">
        <v>265.3725</v>
      </c>
    </row>
    <row r="49333">
      <c r="A49333" s="7" t="n">
        <v>45711.8854166667</v>
      </c>
      <c r="B49333" t="n">
        <v>204.7457</v>
      </c>
      <c r="C49333" t="n">
        <v>2.056661</v>
      </c>
      <c r="D49333" t="n">
        <v>263.5984</v>
      </c>
    </row>
    <row r="49334">
      <c r="A49334" s="7" t="n">
        <v>45711.8888888889</v>
      </c>
      <c r="B49334" t="n">
        <v>203.9482</v>
      </c>
      <c r="C49334" t="n">
        <v>2.044856</v>
      </c>
      <c r="D49334" t="n">
        <v>260.6155</v>
      </c>
    </row>
    <row r="49335">
      <c r="A49335" s="7" t="n">
        <v>45711.8923611111</v>
      </c>
      <c r="B49335" t="n">
        <v>202.4985</v>
      </c>
      <c r="C49335" t="n">
        <v>2.038591</v>
      </c>
      <c r="D49335" t="n">
        <v>257.1533</v>
      </c>
    </row>
    <row r="49336">
      <c r="A49336" s="7" t="n">
        <v>45711.8958333333</v>
      </c>
      <c r="B49336" t="n">
        <v>200.655</v>
      </c>
      <c r="C49336" t="n">
        <v>2.031146</v>
      </c>
      <c r="D49336" t="n">
        <v>252.8545</v>
      </c>
    </row>
    <row r="49337">
      <c r="A49337" s="7" t="n">
        <v>45711.8993055556</v>
      </c>
      <c r="B49337" t="n">
        <v>200.8679</v>
      </c>
      <c r="C49337" t="n">
        <v>2.027629</v>
      </c>
      <c r="D49337" t="n">
        <v>252.8022</v>
      </c>
    </row>
    <row r="49338">
      <c r="A49338" s="7" t="n">
        <v>45711.9027777778</v>
      </c>
      <c r="B49338" t="n">
        <v>200.2064</v>
      </c>
      <c r="C49338" t="n">
        <v>2.021411</v>
      </c>
      <c r="D49338" t="n">
        <v>250.833</v>
      </c>
    </row>
    <row r="49339">
      <c r="A49339" s="7" t="n">
        <v>45711.90625</v>
      </c>
      <c r="B49339" t="n">
        <v>199.311</v>
      </c>
      <c r="C49339" t="n">
        <v>1.959042</v>
      </c>
      <c r="D49339" t="n">
        <v>241.5271</v>
      </c>
    </row>
    <row r="49340">
      <c r="A49340" s="7" t="n">
        <v>45711.9097222222</v>
      </c>
      <c r="B49340" t="n">
        <v>198.4922</v>
      </c>
      <c r="C49340" t="n">
        <v>1.940653</v>
      </c>
      <c r="D49340" t="n">
        <v>237.841</v>
      </c>
    </row>
    <row r="49341">
      <c r="A49341" s="7" t="n">
        <v>45711.9131944444</v>
      </c>
      <c r="B49341" t="n">
        <v>198.6758</v>
      </c>
      <c r="C49341" t="n">
        <v>1.944039</v>
      </c>
      <c r="D49341" t="n">
        <v>238.5747</v>
      </c>
    </row>
    <row r="49342">
      <c r="A49342" s="7" t="n">
        <v>45711.9166666667</v>
      </c>
      <c r="B49342" t="n">
        <v>198.2034</v>
      </c>
      <c r="C49342" t="n">
        <v>1.956256</v>
      </c>
      <c r="D49342" t="n">
        <v>239.2487</v>
      </c>
    </row>
    <row r="49343">
      <c r="A49343" s="7" t="n">
        <v>45711.9201388889</v>
      </c>
      <c r="B49343" t="n">
        <v>195.8369</v>
      </c>
      <c r="C49343" t="n">
        <v>1.966752</v>
      </c>
      <c r="D49343" t="n">
        <v>236.3934</v>
      </c>
    </row>
    <row r="49344">
      <c r="A49344" s="7" t="n">
        <v>45711.9236111111</v>
      </c>
      <c r="B49344" t="n">
        <v>195.6282</v>
      </c>
      <c r="C49344" t="n">
        <v>1.969396</v>
      </c>
      <c r="D49344" t="n">
        <v>236.3475</v>
      </c>
    </row>
    <row r="49345">
      <c r="A49345" s="7" t="n">
        <v>45711.9270833333</v>
      </c>
      <c r="B49345" t="n">
        <v>194.7603</v>
      </c>
      <c r="C49345" t="n">
        <v>1.969464</v>
      </c>
      <c r="D49345" t="n">
        <v>234.8437</v>
      </c>
    </row>
    <row r="49346">
      <c r="A49346" s="7" t="n">
        <v>45711.9305555556</v>
      </c>
      <c r="B49346" t="n">
        <v>194.4938</v>
      </c>
      <c r="C49346" t="n">
        <v>1.976916</v>
      </c>
      <c r="D49346" t="n">
        <v>235.2665</v>
      </c>
    </row>
    <row r="49347">
      <c r="A49347" s="7" t="n">
        <v>45711.9340277778</v>
      </c>
      <c r="B49347" t="n">
        <v>195.557</v>
      </c>
      <c r="C49347" t="n">
        <v>1.970241</v>
      </c>
      <c r="D49347" t="n">
        <v>236.325</v>
      </c>
    </row>
    <row r="49348">
      <c r="A49348" s="7" t="n">
        <v>45711.9375</v>
      </c>
      <c r="B49348" t="n">
        <v>194.563</v>
      </c>
      <c r="C49348" t="n">
        <v>1.969619</v>
      </c>
      <c r="D49348" t="n">
        <v>234.5186</v>
      </c>
    </row>
    <row r="49349">
      <c r="A49349" s="7" t="n">
        <v>45711.9409722222</v>
      </c>
      <c r="B49349" t="n">
        <v>193.5726</v>
      </c>
      <c r="C49349" t="n">
        <v>1.975879</v>
      </c>
      <c r="D49349" t="n">
        <v>233.533</v>
      </c>
    </row>
    <row r="49350">
      <c r="A49350" s="7" t="n">
        <v>45711.9444444444</v>
      </c>
      <c r="B49350" t="n">
        <v>192.7671</v>
      </c>
      <c r="C49350" t="n">
        <v>1.969253</v>
      </c>
      <c r="D49350" t="n">
        <v>231.3468</v>
      </c>
    </row>
    <row r="49351">
      <c r="A49351" s="7" t="n">
        <v>45711.9479166667</v>
      </c>
      <c r="B49351" t="n">
        <v>190.1383</v>
      </c>
      <c r="C49351" t="n">
        <v>1.963665</v>
      </c>
      <c r="D49351" t="n">
        <v>226.1595</v>
      </c>
    </row>
    <row r="49352">
      <c r="A49352" s="7" t="n">
        <v>45711.9513888889</v>
      </c>
      <c r="B49352" t="n">
        <v>191.1132</v>
      </c>
      <c r="C49352" t="n">
        <v>1.958486</v>
      </c>
      <c r="D49352" t="n">
        <v>227.2352</v>
      </c>
    </row>
    <row r="49353">
      <c r="A49353" s="7" t="n">
        <v>45711.9548611111</v>
      </c>
      <c r="B49353" t="n">
        <v>190.3023</v>
      </c>
      <c r="C49353" t="n">
        <v>1.980614</v>
      </c>
      <c r="D49353" t="n">
        <v>228.396</v>
      </c>
    </row>
    <row r="49354">
      <c r="A49354" s="7" t="n">
        <v>45711.9583333333</v>
      </c>
      <c r="B49354" t="n">
        <v>190.5947</v>
      </c>
      <c r="C49354" t="n">
        <v>1.944199</v>
      </c>
      <c r="D49354" t="n">
        <v>224.6947</v>
      </c>
    </row>
    <row r="49355">
      <c r="A49355" s="7" t="n">
        <v>45711.9618055556</v>
      </c>
      <c r="B49355" t="n">
        <v>190.2134</v>
      </c>
      <c r="C49355" t="n">
        <v>1.938324</v>
      </c>
      <c r="D49355" t="n">
        <v>223.3683</v>
      </c>
    </row>
    <row r="49356">
      <c r="A49356" s="7" t="n">
        <v>45711.9652777778</v>
      </c>
      <c r="B49356" t="n">
        <v>190.4525</v>
      </c>
      <c r="C49356" t="n">
        <v>1.92468</v>
      </c>
      <c r="D49356" t="n">
        <v>222.1989</v>
      </c>
    </row>
    <row r="49357">
      <c r="A49357" s="7" t="n">
        <v>45711.96875</v>
      </c>
      <c r="B49357" t="n">
        <v>188.6537</v>
      </c>
      <c r="C49357" t="n">
        <v>1.925318</v>
      </c>
      <c r="D49357" t="n">
        <v>219.2395</v>
      </c>
    </row>
    <row r="49358">
      <c r="A49358" s="7" t="n">
        <v>45711.9722222222</v>
      </c>
      <c r="B49358" t="n">
        <v>187.7241</v>
      </c>
      <c r="C49358" t="n">
        <v>1.91948</v>
      </c>
      <c r="D49358" t="n">
        <v>217.0119</v>
      </c>
    </row>
    <row r="49359">
      <c r="A49359" s="7" t="n">
        <v>45711.9756944444</v>
      </c>
      <c r="B49359" t="n">
        <v>185.1163</v>
      </c>
      <c r="C49359" t="n">
        <v>1.923723</v>
      </c>
      <c r="D49359" t="n">
        <v>213.1386</v>
      </c>
    </row>
    <row r="49360">
      <c r="A49360" s="7" t="n">
        <v>45711.9791666667</v>
      </c>
      <c r="B49360" t="n">
        <v>184.2353</v>
      </c>
      <c r="C49360" t="n">
        <v>1.923394</v>
      </c>
      <c r="D49360" t="n">
        <v>211.6331</v>
      </c>
    </row>
    <row r="49361">
      <c r="A49361" s="7" t="n">
        <v>45711.9826388889</v>
      </c>
      <c r="B49361" t="n">
        <v>182.1933</v>
      </c>
      <c r="C49361" t="n">
        <v>1.89795</v>
      </c>
      <c r="D49361" t="n">
        <v>205.4841</v>
      </c>
    </row>
    <row r="49362">
      <c r="A49362" s="7" t="n">
        <v>45711.9861111111</v>
      </c>
      <c r="B49362" t="n">
        <v>181.7705</v>
      </c>
      <c r="C49362" t="n">
        <v>1.895878</v>
      </c>
      <c r="D49362" t="n">
        <v>204.5721</v>
      </c>
    </row>
    <row r="49363">
      <c r="A49363" s="7" t="n">
        <v>45711.9895833333</v>
      </c>
      <c r="B49363" t="n">
        <v>181.8305</v>
      </c>
      <c r="C49363" t="n">
        <v>1.897247</v>
      </c>
      <c r="D49363" t="n">
        <v>204.8176</v>
      </c>
    </row>
    <row r="49364">
      <c r="A49364" s="7" t="n">
        <v>45711.9930555556</v>
      </c>
      <c r="B49364" t="n">
        <v>181.7356</v>
      </c>
      <c r="C49364" t="n">
        <v>1.897257</v>
      </c>
      <c r="D49364" t="n">
        <v>204.6641</v>
      </c>
    </row>
    <row r="49365">
      <c r="A49365" s="7" t="n">
        <v>45711.9965277778</v>
      </c>
      <c r="B49365" t="n">
        <v>181.8683</v>
      </c>
      <c r="C49365" t="n">
        <v>1.89543</v>
      </c>
      <c r="D49365" t="n">
        <v>204.6828</v>
      </c>
    </row>
    <row r="49366">
      <c r="A49366" s="7" t="n">
        <v>45712</v>
      </c>
      <c r="B49366" t="n">
        <v>179.9126</v>
      </c>
      <c r="C49366" t="n">
        <v>1.880071</v>
      </c>
      <c r="D49366" t="n">
        <v>199.8699</v>
      </c>
    </row>
    <row r="49367">
      <c r="A49367" s="7" t="n">
        <v>45712.0034722222</v>
      </c>
      <c r="B49367" t="n">
        <v>178.1718</v>
      </c>
      <c r="C49367" t="n">
        <v>1.868343</v>
      </c>
      <c r="D49367" t="n">
        <v>195.833</v>
      </c>
    </row>
    <row r="49368">
      <c r="A49368" s="7" t="n">
        <v>45712.0069444444</v>
      </c>
      <c r="B49368" t="n">
        <v>176.7965</v>
      </c>
      <c r="C49368" t="n">
        <v>1.881316</v>
      </c>
      <c r="D49368" t="n">
        <v>194.9963</v>
      </c>
    </row>
    <row r="49369">
      <c r="A49369" s="7" t="n">
        <v>45712.0104166667</v>
      </c>
      <c r="B49369" t="n">
        <v>176.452</v>
      </c>
      <c r="C49369" t="n">
        <v>1.897624</v>
      </c>
      <c r="D49369" t="n">
        <v>196.1318</v>
      </c>
    </row>
    <row r="49370">
      <c r="A49370" s="7" t="n">
        <v>45712.0138888889</v>
      </c>
      <c r="B49370" t="n">
        <v>175.8941</v>
      </c>
      <c r="C49370" t="n">
        <v>1.881835</v>
      </c>
      <c r="D49370" t="n">
        <v>193.609</v>
      </c>
    </row>
    <row r="49371">
      <c r="A49371" s="7" t="n">
        <v>45712.0173611111</v>
      </c>
      <c r="B49371" t="n">
        <v>174.5175</v>
      </c>
      <c r="C49371" t="n">
        <v>1.876902</v>
      </c>
      <c r="D49371" t="n">
        <v>190.9088</v>
      </c>
    </row>
    <row r="49372">
      <c r="A49372" s="7" t="n">
        <v>45712.0208333333</v>
      </c>
      <c r="B49372" t="n">
        <v>173.644</v>
      </c>
      <c r="C49372" t="n">
        <v>1.871908</v>
      </c>
      <c r="D49372" t="n">
        <v>189.0134</v>
      </c>
    </row>
    <row r="49373">
      <c r="A49373" s="7" t="n">
        <v>45712.0243055556</v>
      </c>
      <c r="B49373" t="n">
        <v>173.3777</v>
      </c>
      <c r="C49373" t="n">
        <v>1.871914</v>
      </c>
      <c r="D49373" t="n">
        <v>188.5919</v>
      </c>
    </row>
    <row r="49374">
      <c r="A49374" s="7" t="n">
        <v>45712.0277777778</v>
      </c>
      <c r="B49374" t="n">
        <v>173.61</v>
      </c>
      <c r="C49374" t="n">
        <v>1.873739</v>
      </c>
      <c r="D49374" t="n">
        <v>189.1441</v>
      </c>
    </row>
    <row r="49375">
      <c r="A49375" s="7" t="n">
        <v>45712.03125</v>
      </c>
      <c r="B49375" t="n">
        <v>172.2306</v>
      </c>
      <c r="C49375" t="n">
        <v>1.884342</v>
      </c>
      <c r="D49375" t="n">
        <v>188.0302</v>
      </c>
    </row>
    <row r="49376">
      <c r="A49376" s="7" t="n">
        <v>45712.0347222222</v>
      </c>
      <c r="B49376" t="n">
        <v>171.9445</v>
      </c>
      <c r="C49376" t="n">
        <v>1.8807</v>
      </c>
      <c r="D49376" t="n">
        <v>187.2153</v>
      </c>
    </row>
    <row r="49377">
      <c r="A49377" s="7" t="n">
        <v>45712.0381944444</v>
      </c>
      <c r="B49377" t="n">
        <v>170.8847</v>
      </c>
      <c r="C49377" t="n">
        <v>1.880353</v>
      </c>
      <c r="D49377" t="n">
        <v>185.5086</v>
      </c>
    </row>
    <row r="49378">
      <c r="A49378" s="7" t="n">
        <v>45712.0416666667</v>
      </c>
      <c r="B49378" t="n">
        <v>170.1186</v>
      </c>
      <c r="C49378" t="n">
        <v>1.880039</v>
      </c>
      <c r="D49378" t="n">
        <v>184.2691</v>
      </c>
    </row>
    <row r="49379">
      <c r="A49379" s="7" t="n">
        <v>45712.0451388889</v>
      </c>
      <c r="B49379" t="n">
        <v>169.0503</v>
      </c>
      <c r="C49379" t="n">
        <v>1.880472</v>
      </c>
      <c r="D49379" t="n">
        <v>182.6256</v>
      </c>
    </row>
    <row r="49380">
      <c r="A49380" s="7" t="n">
        <v>45712.0486111111</v>
      </c>
      <c r="B49380" t="n">
        <v>169.3495</v>
      </c>
      <c r="C49380" t="n">
        <v>1.869466</v>
      </c>
      <c r="D49380" t="n">
        <v>182.0262</v>
      </c>
    </row>
    <row r="49381">
      <c r="A49381" s="7" t="n">
        <v>45712.0520833333</v>
      </c>
      <c r="B49381" t="n">
        <v>168.388</v>
      </c>
      <c r="C49381" t="n">
        <v>1.870314</v>
      </c>
      <c r="D49381" t="n">
        <v>180.6063</v>
      </c>
    </row>
    <row r="49382">
      <c r="A49382" s="7" t="n">
        <v>45712.0555555556</v>
      </c>
      <c r="B49382" t="n">
        <v>168.0428</v>
      </c>
      <c r="C49382" t="n">
        <v>1.841667</v>
      </c>
      <c r="D49382" t="n">
        <v>177.3127</v>
      </c>
    </row>
    <row r="49383">
      <c r="A49383" s="7" t="n">
        <v>45712.0590277778</v>
      </c>
      <c r="B49383" t="n">
        <v>168.6099</v>
      </c>
      <c r="C49383" t="n">
        <v>1.849276</v>
      </c>
      <c r="D49383" t="n">
        <v>178.9151</v>
      </c>
    </row>
    <row r="49384">
      <c r="A49384" s="7" t="n">
        <v>45712.0625</v>
      </c>
      <c r="B49384" t="n">
        <v>168.5569</v>
      </c>
      <c r="C49384" t="n">
        <v>1.85468</v>
      </c>
      <c r="D49384" t="n">
        <v>179.3564</v>
      </c>
    </row>
    <row r="49385">
      <c r="A49385" s="7" t="n">
        <v>45712.0659722222</v>
      </c>
      <c r="B49385" t="n">
        <v>169.5316</v>
      </c>
      <c r="C49385" t="n">
        <v>1.852418</v>
      </c>
      <c r="D49385" t="n">
        <v>180.6494</v>
      </c>
    </row>
    <row r="49386">
      <c r="A49386" s="7" t="n">
        <v>45712.0694444444</v>
      </c>
      <c r="B49386" t="n">
        <v>168.9504</v>
      </c>
      <c r="C49386" t="n">
        <v>1.848677</v>
      </c>
      <c r="D49386" t="n">
        <v>179.3829</v>
      </c>
    </row>
    <row r="49387">
      <c r="A49387" s="7" t="n">
        <v>45712.0729166667</v>
      </c>
      <c r="B49387" t="n">
        <v>167.923</v>
      </c>
      <c r="C49387" t="n">
        <v>1.85089</v>
      </c>
      <c r="D49387" t="n">
        <v>178.0169</v>
      </c>
    </row>
    <row r="49388">
      <c r="A49388" s="7" t="n">
        <v>45712.0763888889</v>
      </c>
      <c r="B49388" t="n">
        <v>168.2457</v>
      </c>
      <c r="C49388" t="n">
        <v>1.851137</v>
      </c>
      <c r="D49388" t="n">
        <v>178.5361</v>
      </c>
    </row>
    <row r="49389">
      <c r="A49389" s="7" t="n">
        <v>45712.0798611111</v>
      </c>
      <c r="B49389" t="n">
        <v>167.971</v>
      </c>
      <c r="C49389" t="n">
        <v>1.837344</v>
      </c>
      <c r="D49389" t="n">
        <v>176.787</v>
      </c>
    </row>
    <row r="49390">
      <c r="A49390" s="7" t="n">
        <v>45712.0833333333</v>
      </c>
      <c r="B49390" t="n">
        <v>168.4557</v>
      </c>
      <c r="C49390" t="n">
        <v>1.843544</v>
      </c>
      <c r="D49390" t="n">
        <v>178.1247</v>
      </c>
    </row>
    <row r="49391">
      <c r="A49391" s="7" t="n">
        <v>45712.0868055556</v>
      </c>
      <c r="B49391" t="n">
        <v>167.5092</v>
      </c>
      <c r="C49391" t="n">
        <v>1.82124</v>
      </c>
      <c r="D49391" t="n">
        <v>174.54</v>
      </c>
    </row>
    <row r="49392">
      <c r="A49392" s="7" t="n">
        <v>45712.0902777778</v>
      </c>
      <c r="B49392" t="n">
        <v>168.451</v>
      </c>
      <c r="C49392" t="n">
        <v>1.825057</v>
      </c>
      <c r="D49392" t="n">
        <v>176.3315</v>
      </c>
    </row>
    <row r="49393">
      <c r="A49393" s="7" t="n">
        <v>45712.09375</v>
      </c>
      <c r="B49393" t="n">
        <v>168.5286</v>
      </c>
      <c r="C49393" t="n">
        <v>1.840744</v>
      </c>
      <c r="D49393" t="n">
        <v>177.9656</v>
      </c>
    </row>
    <row r="49394">
      <c r="A49394" s="7" t="n">
        <v>45712.0972222222</v>
      </c>
      <c r="B49394" t="n">
        <v>168.7477</v>
      </c>
      <c r="C49394" t="n">
        <v>1.851145</v>
      </c>
      <c r="D49394" t="n">
        <v>179.3075</v>
      </c>
    </row>
    <row r="49395">
      <c r="A49395" s="7" t="n">
        <v>45712.1006944444</v>
      </c>
      <c r="B49395" t="n">
        <v>168.7988</v>
      </c>
      <c r="C49395" t="n">
        <v>1.832989</v>
      </c>
      <c r="D49395" t="n">
        <v>177.6276</v>
      </c>
    </row>
    <row r="49396">
      <c r="A49396" s="7" t="n">
        <v>45712.1041666667</v>
      </c>
      <c r="B49396" t="n">
        <v>168.5335</v>
      </c>
      <c r="C49396" t="n">
        <v>1.820472</v>
      </c>
      <c r="D49396" t="n">
        <v>176.0132</v>
      </c>
    </row>
    <row r="49397">
      <c r="A49397" s="7" t="n">
        <v>45712.1076388889</v>
      </c>
      <c r="B49397" t="n">
        <v>167.9097</v>
      </c>
      <c r="C49397" t="n">
        <v>1.797607</v>
      </c>
      <c r="D49397" t="n">
        <v>172.8723</v>
      </c>
    </row>
    <row r="49398">
      <c r="A49398" s="7" t="n">
        <v>45712.1111111111</v>
      </c>
      <c r="B49398" t="n">
        <v>167.4404</v>
      </c>
      <c r="C49398" t="n">
        <v>1.79869</v>
      </c>
      <c r="D49398" t="n">
        <v>172.2762</v>
      </c>
    </row>
    <row r="49399">
      <c r="A49399" s="7" t="n">
        <v>45712.1145833333</v>
      </c>
      <c r="B49399" t="n">
        <v>167.6377</v>
      </c>
      <c r="C49399" t="n">
        <v>1.803038</v>
      </c>
      <c r="D49399" t="n">
        <v>172.9877</v>
      </c>
    </row>
    <row r="49400">
      <c r="A49400" s="7" t="n">
        <v>45712.1180555556</v>
      </c>
      <c r="B49400" t="n">
        <v>167.9737</v>
      </c>
      <c r="C49400" t="n">
        <v>1.805337</v>
      </c>
      <c r="D49400" t="n">
        <v>173.7115</v>
      </c>
    </row>
    <row r="49401">
      <c r="A49401" s="7" t="n">
        <v>45712.1215277778</v>
      </c>
      <c r="B49401" t="n">
        <v>167.4422</v>
      </c>
      <c r="C49401" t="n">
        <v>1.803842</v>
      </c>
      <c r="D49401" t="n">
        <v>172.7723</v>
      </c>
    </row>
    <row r="49402">
      <c r="A49402" s="7" t="n">
        <v>45712.125</v>
      </c>
      <c r="B49402" t="n">
        <v>167.4571</v>
      </c>
      <c r="C49402" t="n">
        <v>1.806087</v>
      </c>
      <c r="D49402" t="n">
        <v>173.0097</v>
      </c>
    </row>
    <row r="49403">
      <c r="A49403" s="7" t="n">
        <v>45712.1284722222</v>
      </c>
      <c r="B49403" t="n">
        <v>166.8901</v>
      </c>
      <c r="C49403" t="n">
        <v>1.804049</v>
      </c>
      <c r="D49403" t="n">
        <v>171.966</v>
      </c>
    </row>
    <row r="49404">
      <c r="A49404" s="7" t="n">
        <v>45712.1319444444</v>
      </c>
      <c r="B49404" t="n">
        <v>167.5389</v>
      </c>
      <c r="C49404" t="n">
        <v>1.802783</v>
      </c>
      <c r="D49404" t="n">
        <v>172.8156</v>
      </c>
    </row>
    <row r="49405">
      <c r="A49405" s="7" t="n">
        <v>45712.1354166667</v>
      </c>
      <c r="B49405" t="n">
        <v>167.606</v>
      </c>
      <c r="C49405" t="n">
        <v>1.795707</v>
      </c>
      <c r="D49405" t="n">
        <v>172.2372</v>
      </c>
    </row>
    <row r="49406">
      <c r="A49406" s="7" t="n">
        <v>45712.1388888889</v>
      </c>
      <c r="B49406" t="n">
        <v>167.7504</v>
      </c>
      <c r="C49406" t="n">
        <v>1.802191</v>
      </c>
      <c r="D49406" t="n">
        <v>173.0749</v>
      </c>
    </row>
    <row r="49407">
      <c r="A49407" s="7" t="n">
        <v>45712.1423611111</v>
      </c>
      <c r="B49407" t="n">
        <v>167.5407</v>
      </c>
      <c r="C49407" t="n">
        <v>1.806766</v>
      </c>
      <c r="D49407" t="n">
        <v>173.2</v>
      </c>
    </row>
    <row r="49408">
      <c r="A49408" s="7" t="n">
        <v>45712.1458333333</v>
      </c>
      <c r="B49408" t="n">
        <v>167.0885</v>
      </c>
      <c r="C49408" t="n">
        <v>1.807842</v>
      </c>
      <c r="D49408" t="n">
        <v>172.6251</v>
      </c>
    </row>
    <row r="49409">
      <c r="A49409" s="7" t="n">
        <v>45712.1493055556</v>
      </c>
      <c r="B49409" t="n">
        <v>165.953</v>
      </c>
      <c r="C49409" t="n">
        <v>1.79941</v>
      </c>
      <c r="D49409" t="n">
        <v>170.1252</v>
      </c>
    </row>
    <row r="49410">
      <c r="A49410" s="7" t="n">
        <v>45712.1527777778</v>
      </c>
      <c r="B49410" t="n">
        <v>166.6185</v>
      </c>
      <c r="C49410" t="n">
        <v>1.782929</v>
      </c>
      <c r="D49410" t="n">
        <v>169.5513</v>
      </c>
    </row>
    <row r="49411">
      <c r="A49411" s="7" t="n">
        <v>45712.15625</v>
      </c>
      <c r="B49411" t="n">
        <v>167.9003</v>
      </c>
      <c r="C49411" t="n">
        <v>1.775987</v>
      </c>
      <c r="D49411" t="n">
        <v>170.7792</v>
      </c>
    </row>
    <row r="49412">
      <c r="A49412" s="7" t="n">
        <v>45712.1597222222</v>
      </c>
      <c r="B49412" t="n">
        <v>166.3641</v>
      </c>
      <c r="C49412" t="n">
        <v>1.785799</v>
      </c>
      <c r="D49412" t="n">
        <v>169.4473</v>
      </c>
    </row>
    <row r="49413">
      <c r="A49413" s="7" t="n">
        <v>45712.1631944444</v>
      </c>
      <c r="B49413" t="n">
        <v>166.0412</v>
      </c>
      <c r="C49413" t="n">
        <v>1.753232</v>
      </c>
      <c r="D49413" t="n">
        <v>165.8876</v>
      </c>
    </row>
    <row r="49414">
      <c r="A49414" s="7" t="n">
        <v>45712.1666666667</v>
      </c>
      <c r="B49414" t="n">
        <v>166.7144</v>
      </c>
      <c r="C49414" t="n">
        <v>1.760251</v>
      </c>
      <c r="D49414" t="n">
        <v>167.5346</v>
      </c>
    </row>
    <row r="49415">
      <c r="A49415" s="7" t="n">
        <v>45712.1701388889</v>
      </c>
      <c r="B49415" t="n">
        <v>166.3632</v>
      </c>
      <c r="C49415" t="n">
        <v>1.760699</v>
      </c>
      <c r="D49415" t="n">
        <v>167.0644</v>
      </c>
    </row>
    <row r="49416">
      <c r="A49416" s="7" t="n">
        <v>45712.1736111111</v>
      </c>
      <c r="B49416" t="n">
        <v>166.0358</v>
      </c>
      <c r="C49416" t="n">
        <v>1.76757</v>
      </c>
      <c r="D49416" t="n">
        <v>167.2362</v>
      </c>
    </row>
    <row r="49417">
      <c r="A49417" s="7" t="n">
        <v>45712.1770833333</v>
      </c>
      <c r="B49417" t="n">
        <v>165.8649</v>
      </c>
      <c r="C49417" t="n">
        <v>1.775591</v>
      </c>
      <c r="D49417" t="n">
        <v>167.7435</v>
      </c>
    </row>
    <row r="49418">
      <c r="A49418" s="7" t="n">
        <v>45712.1805555556</v>
      </c>
      <c r="B49418" t="n">
        <v>164.5777</v>
      </c>
      <c r="C49418" t="n">
        <v>1.769873</v>
      </c>
      <c r="D49418" t="n">
        <v>165.3138</v>
      </c>
    </row>
    <row r="49419">
      <c r="A49419" s="7" t="n">
        <v>45712.1840277778</v>
      </c>
      <c r="B49419" t="n">
        <v>165.1062</v>
      </c>
      <c r="C49419" t="n">
        <v>1.765328</v>
      </c>
      <c r="D49419" t="n">
        <v>165.663</v>
      </c>
    </row>
    <row r="49420">
      <c r="A49420" s="7" t="n">
        <v>45712.1875</v>
      </c>
      <c r="B49420" t="n">
        <v>165.1126</v>
      </c>
      <c r="C49420" t="n">
        <v>1.794742</v>
      </c>
      <c r="D49420" t="n">
        <v>168.4329</v>
      </c>
    </row>
    <row r="49421">
      <c r="A49421" s="7" t="n">
        <v>45712.1909722222</v>
      </c>
      <c r="B49421" t="n">
        <v>166.2475</v>
      </c>
      <c r="C49421" t="n">
        <v>1.805376</v>
      </c>
      <c r="D49421" t="n">
        <v>171.1303</v>
      </c>
    </row>
    <row r="49422">
      <c r="A49422" s="7" t="n">
        <v>45712.1944444444</v>
      </c>
      <c r="B49422" t="n">
        <v>166.3339</v>
      </c>
      <c r="C49422" t="n">
        <v>1.802102</v>
      </c>
      <c r="D49422" t="n">
        <v>170.9492</v>
      </c>
    </row>
    <row r="49423">
      <c r="A49423" s="7" t="n">
        <v>45712.1979166667</v>
      </c>
      <c r="B49423" t="n">
        <v>166.0553</v>
      </c>
      <c r="C49423" t="n">
        <v>1.799928</v>
      </c>
      <c r="D49423" t="n">
        <v>170.3269</v>
      </c>
    </row>
    <row r="49424">
      <c r="A49424" s="7" t="n">
        <v>45712.2013888889</v>
      </c>
      <c r="B49424" t="n">
        <v>166.5513</v>
      </c>
      <c r="C49424" t="n">
        <v>1.79788</v>
      </c>
      <c r="D49424" t="n">
        <v>170.8728</v>
      </c>
    </row>
    <row r="49425">
      <c r="A49425" s="7" t="n">
        <v>45712.2048611111</v>
      </c>
      <c r="B49425" t="n">
        <v>165.3201</v>
      </c>
      <c r="C49425" t="n">
        <v>1.803228</v>
      </c>
      <c r="D49425" t="n">
        <v>169.5396</v>
      </c>
    </row>
    <row r="49426">
      <c r="A49426" s="7" t="n">
        <v>45712.2083333333</v>
      </c>
      <c r="B49426" t="n">
        <v>165.2145</v>
      </c>
      <c r="C49426" t="n">
        <v>1.80678</v>
      </c>
      <c r="D49426" t="n">
        <v>169.7152</v>
      </c>
    </row>
    <row r="49427">
      <c r="A49427" s="7" t="n">
        <v>45712.2118055556</v>
      </c>
      <c r="B49427" t="n">
        <v>165.0528</v>
      </c>
      <c r="C49427" t="n">
        <v>1.805187</v>
      </c>
      <c r="D49427" t="n">
        <v>169.3236</v>
      </c>
    </row>
    <row r="49428">
      <c r="A49428" s="7" t="n">
        <v>45712.2152777778</v>
      </c>
      <c r="B49428" t="n">
        <v>165.6036</v>
      </c>
      <c r="C49428" t="n">
        <v>1.802828</v>
      </c>
      <c r="D49428" t="n">
        <v>169.9259</v>
      </c>
    </row>
    <row r="49429">
      <c r="A49429" s="7" t="n">
        <v>45712.21875</v>
      </c>
      <c r="B49429" t="n">
        <v>165.6214</v>
      </c>
      <c r="C49429" t="n">
        <v>1.777142</v>
      </c>
      <c r="D49429" t="n">
        <v>167.5312</v>
      </c>
    </row>
    <row r="49430">
      <c r="A49430" s="7" t="n">
        <v>45712.2222222222</v>
      </c>
      <c r="B49430" t="n">
        <v>166.1891</v>
      </c>
      <c r="C49430" t="n">
        <v>1.778071</v>
      </c>
      <c r="D49430" t="n">
        <v>168.4559</v>
      </c>
    </row>
    <row r="49431">
      <c r="A49431" s="7" t="n">
        <v>45712.2256944444</v>
      </c>
      <c r="B49431" t="n">
        <v>165.6121</v>
      </c>
      <c r="C49431" t="n">
        <v>1.770367</v>
      </c>
      <c r="D49431" t="n">
        <v>166.8788</v>
      </c>
    </row>
    <row r="49432">
      <c r="A49432" s="7" t="n">
        <v>45712.2291666667</v>
      </c>
      <c r="B49432" t="n">
        <v>165.8581</v>
      </c>
      <c r="C49432" t="n">
        <v>1.774362</v>
      </c>
      <c r="D49432" t="n">
        <v>167.6174</v>
      </c>
    </row>
    <row r="49433">
      <c r="A49433" s="7" t="n">
        <v>45712.2326388889</v>
      </c>
      <c r="B49433" t="n">
        <v>165.191</v>
      </c>
      <c r="C49433" t="n">
        <v>1.786219</v>
      </c>
      <c r="D49433" t="n">
        <v>167.7492</v>
      </c>
    </row>
    <row r="49434">
      <c r="A49434" s="7" t="n">
        <v>45712.2361111111</v>
      </c>
      <c r="B49434" t="n">
        <v>164.727</v>
      </c>
      <c r="C49434" t="n">
        <v>1.789378</v>
      </c>
      <c r="D49434" t="n">
        <v>167.3572</v>
      </c>
    </row>
    <row r="49435">
      <c r="A49435" s="7" t="n">
        <v>45712.2395833333</v>
      </c>
      <c r="B49435" t="n">
        <v>164.6737</v>
      </c>
      <c r="C49435" t="n">
        <v>1.785377</v>
      </c>
      <c r="D49435" t="n">
        <v>166.9039</v>
      </c>
    </row>
    <row r="49436">
      <c r="A49436" s="7" t="n">
        <v>45712.2430555556</v>
      </c>
      <c r="B49436" t="n">
        <v>164.8078</v>
      </c>
      <c r="C49436" t="n">
        <v>1.798374</v>
      </c>
      <c r="D49436" t="n">
        <v>168.3191</v>
      </c>
    </row>
    <row r="49437">
      <c r="A49437" s="7" t="n">
        <v>45712.2465277778</v>
      </c>
      <c r="B49437" t="n">
        <v>165.3759</v>
      </c>
      <c r="C49437" t="n">
        <v>1.792466</v>
      </c>
      <c r="D49437" t="n">
        <v>168.6107</v>
      </c>
    </row>
    <row r="49438">
      <c r="A49438" s="7" t="n">
        <v>45712.25</v>
      </c>
      <c r="B49438" t="n">
        <v>165.1549</v>
      </c>
      <c r="C49438" t="n">
        <v>1.768027</v>
      </c>
      <c r="D49438" t="n">
        <v>165.9877</v>
      </c>
    </row>
    <row r="49439">
      <c r="A49439" s="7" t="n">
        <v>45712.2534722222</v>
      </c>
      <c r="B49439" t="n">
        <v>165.5249</v>
      </c>
      <c r="C49439" t="n">
        <v>1.78885</v>
      </c>
      <c r="D49439" t="n">
        <v>168.4916</v>
      </c>
    </row>
    <row r="49440">
      <c r="A49440" s="7" t="n">
        <v>45712.2569444444</v>
      </c>
      <c r="B49440" t="n">
        <v>165.8217</v>
      </c>
      <c r="C49440" t="n">
        <v>1.787464</v>
      </c>
      <c r="D49440" t="n">
        <v>168.8012</v>
      </c>
    </row>
    <row r="49441">
      <c r="A49441" s="7" t="n">
        <v>45712.2604166667</v>
      </c>
      <c r="B49441" t="n">
        <v>165.8825</v>
      </c>
      <c r="C49441" t="n">
        <v>1.793137</v>
      </c>
      <c r="D49441" t="n">
        <v>169.4273</v>
      </c>
    </row>
    <row r="49442">
      <c r="A49442" s="7" t="n">
        <v>45712.2638888889</v>
      </c>
      <c r="B49442" t="n">
        <v>166.4342</v>
      </c>
      <c r="C49442" t="n">
        <v>1.792463</v>
      </c>
      <c r="D49442" t="n">
        <v>170.1839</v>
      </c>
    </row>
    <row r="49443">
      <c r="A49443" s="7" t="n">
        <v>45712.2673611111</v>
      </c>
      <c r="B49443" t="n">
        <v>166.7284</v>
      </c>
      <c r="C49443" t="n">
        <v>1.774704</v>
      </c>
      <c r="D49443" t="n">
        <v>168.9308</v>
      </c>
    </row>
    <row r="49444">
      <c r="A49444" s="7" t="n">
        <v>45712.2708333333</v>
      </c>
      <c r="B49444" t="n">
        <v>167.0319</v>
      </c>
      <c r="C49444" t="n">
        <v>1.791882</v>
      </c>
      <c r="D49444" t="n">
        <v>171.017</v>
      </c>
    </row>
    <row r="49445">
      <c r="A49445" s="7" t="n">
        <v>45712.2743055556</v>
      </c>
      <c r="B49445" t="n">
        <v>167.6671</v>
      </c>
      <c r="C49445" t="n">
        <v>1.816123</v>
      </c>
      <c r="D49445" t="n">
        <v>174.2874</v>
      </c>
    </row>
    <row r="49446">
      <c r="A49446" s="7" t="n">
        <v>45712.2777777778</v>
      </c>
      <c r="B49446" t="n">
        <v>167.6358</v>
      </c>
      <c r="C49446" t="n">
        <v>1.81576</v>
      </c>
      <c r="D49446" t="n">
        <v>174.2055</v>
      </c>
    </row>
    <row r="49447">
      <c r="A49447" s="7" t="n">
        <v>45712.28125</v>
      </c>
      <c r="B49447" t="n">
        <v>168.8482</v>
      </c>
      <c r="C49447" t="n">
        <v>1.826926</v>
      </c>
      <c r="D49447" t="n">
        <v>177.1156</v>
      </c>
    </row>
    <row r="49448">
      <c r="A49448" s="7" t="n">
        <v>45712.2847222222</v>
      </c>
      <c r="B49448" t="n">
        <v>168.9764</v>
      </c>
      <c r="C49448" t="n">
        <v>1.833841</v>
      </c>
      <c r="D49448" t="n">
        <v>177.9833</v>
      </c>
    </row>
    <row r="49449">
      <c r="A49449" s="7" t="n">
        <v>45712.2881944444</v>
      </c>
      <c r="B49449" t="n">
        <v>169.1004</v>
      </c>
      <c r="C49449" t="n">
        <v>1.848213</v>
      </c>
      <c r="D49449" t="n">
        <v>179.5704</v>
      </c>
    </row>
    <row r="49450">
      <c r="A49450" s="7" t="n">
        <v>45712.2916666667</v>
      </c>
      <c r="B49450" t="n">
        <v>168.4398</v>
      </c>
      <c r="C49450" t="n">
        <v>1.857768</v>
      </c>
      <c r="D49450" t="n">
        <v>179.4746</v>
      </c>
    </row>
    <row r="49451">
      <c r="A49451" s="7" t="n">
        <v>45712.2951388889</v>
      </c>
      <c r="B49451" t="n">
        <v>168.9541</v>
      </c>
      <c r="C49451" t="n">
        <v>1.846873</v>
      </c>
      <c r="D49451" t="n">
        <v>179.2136</v>
      </c>
    </row>
    <row r="49452">
      <c r="A49452" s="7" t="n">
        <v>45712.2986111111</v>
      </c>
      <c r="B49452" t="n">
        <v>168.2115</v>
      </c>
      <c r="C49452" t="n">
        <v>1.844273</v>
      </c>
      <c r="D49452" t="n">
        <v>177.8216</v>
      </c>
    </row>
    <row r="49453">
      <c r="A49453" s="7" t="n">
        <v>45712.3020833333</v>
      </c>
      <c r="B49453" t="n">
        <v>168.0523</v>
      </c>
      <c r="C49453" t="n">
        <v>1.847855</v>
      </c>
      <c r="D49453" t="n">
        <v>177.923</v>
      </c>
    </row>
    <row r="49454">
      <c r="A49454" s="7" t="n">
        <v>45712.3055555556</v>
      </c>
      <c r="B49454" t="n">
        <v>167.8307</v>
      </c>
      <c r="C49454" t="n">
        <v>1.849172</v>
      </c>
      <c r="D49454" t="n">
        <v>177.71</v>
      </c>
    </row>
    <row r="49455">
      <c r="A49455" s="7" t="n">
        <v>45712.3090277778</v>
      </c>
      <c r="B49455" t="n">
        <v>168.393</v>
      </c>
      <c r="C49455" t="n">
        <v>1.844895</v>
      </c>
      <c r="D49455" t="n">
        <v>178.1594</v>
      </c>
    </row>
    <row r="49456">
      <c r="A49456" s="7" t="n">
        <v>45712.3125</v>
      </c>
      <c r="B49456" t="n">
        <v>169.3342</v>
      </c>
      <c r="C49456" t="n">
        <v>1.864836</v>
      </c>
      <c r="D49456" t="n">
        <v>181.5513</v>
      </c>
    </row>
    <row r="49457">
      <c r="A49457" s="7" t="n">
        <v>45712.3159722222</v>
      </c>
      <c r="B49457" t="n">
        <v>169.9138</v>
      </c>
      <c r="C49457" t="n">
        <v>1.847098</v>
      </c>
      <c r="D49457" t="n">
        <v>180.7229</v>
      </c>
    </row>
    <row r="49458">
      <c r="A49458" s="7" t="n">
        <v>45712.3194444444</v>
      </c>
      <c r="B49458" t="n">
        <v>170.5849</v>
      </c>
      <c r="C49458" t="n">
        <v>1.857676</v>
      </c>
      <c r="D49458" t="n">
        <v>182.804</v>
      </c>
    </row>
    <row r="49459">
      <c r="A49459" s="7" t="n">
        <v>45712.3229166667</v>
      </c>
      <c r="B49459" t="n">
        <v>171.0843</v>
      </c>
      <c r="C49459" t="n">
        <v>1.86592</v>
      </c>
      <c r="D49459" t="n">
        <v>184.3971</v>
      </c>
    </row>
    <row r="49460">
      <c r="A49460" s="7" t="n">
        <v>45712.3263888889</v>
      </c>
      <c r="B49460" t="n">
        <v>170.9714</v>
      </c>
      <c r="C49460" t="n">
        <v>1.852628</v>
      </c>
      <c r="D49460" t="n">
        <v>182.9082</v>
      </c>
    </row>
    <row r="49461">
      <c r="A49461" s="7" t="n">
        <v>45712.3298611111</v>
      </c>
      <c r="B49461" t="n">
        <v>171.1048</v>
      </c>
      <c r="C49461" t="n">
        <v>1.843887</v>
      </c>
      <c r="D49461" t="n">
        <v>182.2516</v>
      </c>
    </row>
    <row r="49462">
      <c r="A49462" s="7" t="n">
        <v>45712.3333333333</v>
      </c>
      <c r="B49462" t="n">
        <v>172.1029</v>
      </c>
      <c r="C49462" t="n">
        <v>1.849564</v>
      </c>
      <c r="D49462" t="n">
        <v>184.3617</v>
      </c>
    </row>
    <row r="49463">
      <c r="A49463" s="7" t="n">
        <v>45712.3368055556</v>
      </c>
      <c r="B49463" t="n">
        <v>171.9624</v>
      </c>
      <c r="C49463" t="n">
        <v>1.850332</v>
      </c>
      <c r="D49463" t="n">
        <v>184.2202</v>
      </c>
    </row>
    <row r="49464">
      <c r="A49464" s="7" t="n">
        <v>45712.3402777778</v>
      </c>
      <c r="B49464" t="n">
        <v>173.2513</v>
      </c>
      <c r="C49464" t="n">
        <v>1.875299</v>
      </c>
      <c r="D49464" t="n">
        <v>188.7341</v>
      </c>
    </row>
    <row r="49465">
      <c r="A49465" s="7" t="n">
        <v>45712.34375</v>
      </c>
      <c r="B49465" t="n">
        <v>173.2722</v>
      </c>
      <c r="C49465" t="n">
        <v>1.867445</v>
      </c>
      <c r="D49465" t="n">
        <v>187.9764</v>
      </c>
    </row>
    <row r="49466">
      <c r="A49466" s="7" t="n">
        <v>45712.3472222222</v>
      </c>
      <c r="B49466" t="n">
        <v>173.1883</v>
      </c>
      <c r="C49466" t="n">
        <v>1.87622</v>
      </c>
      <c r="D49466" t="n">
        <v>188.7276</v>
      </c>
    </row>
    <row r="49467">
      <c r="A49467" s="7" t="n">
        <v>45712.3506944444</v>
      </c>
      <c r="B49467" t="n">
        <v>173.1507</v>
      </c>
      <c r="C49467" t="n">
        <v>1.87305</v>
      </c>
      <c r="D49467" t="n">
        <v>188.3496</v>
      </c>
    </row>
    <row r="49468">
      <c r="A49468" s="7" t="n">
        <v>45712.3541666667</v>
      </c>
      <c r="B49468" t="n">
        <v>171.6662</v>
      </c>
      <c r="C49468" t="n">
        <v>1.865982</v>
      </c>
      <c r="D49468" t="n">
        <v>185.3145</v>
      </c>
    </row>
    <row r="49469">
      <c r="A49469" s="7" t="n">
        <v>45712.3576388889</v>
      </c>
      <c r="B49469" t="n">
        <v>170.9388</v>
      </c>
      <c r="C49469" t="n">
        <v>1.859008</v>
      </c>
      <c r="D49469" t="n">
        <v>183.4872</v>
      </c>
    </row>
    <row r="49470">
      <c r="A49470" s="7" t="n">
        <v>45712.3611111111</v>
      </c>
      <c r="B49470" t="n">
        <v>171.6416</v>
      </c>
      <c r="C49470" t="n">
        <v>1.863326</v>
      </c>
      <c r="D49470" t="n">
        <v>185.0123</v>
      </c>
    </row>
    <row r="49471">
      <c r="A49471" s="7" t="n">
        <v>45712.3645833333</v>
      </c>
      <c r="B49471" t="n">
        <v>170.7098</v>
      </c>
      <c r="C49471" t="n">
        <v>1.850948</v>
      </c>
      <c r="D49471" t="n">
        <v>182.3359</v>
      </c>
    </row>
    <row r="49472">
      <c r="A49472" s="7" t="n">
        <v>45712.3680555556</v>
      </c>
      <c r="B49472" t="n">
        <v>170.2371</v>
      </c>
      <c r="C49472" t="n">
        <v>1.857306</v>
      </c>
      <c r="D49472" t="n">
        <v>182.2255</v>
      </c>
    </row>
    <row r="49473">
      <c r="A49473" s="7" t="n">
        <v>45712.3715277778</v>
      </c>
      <c r="B49473" t="n">
        <v>169.9561</v>
      </c>
      <c r="C49473" t="n">
        <v>1.854261</v>
      </c>
      <c r="D49473" t="n">
        <v>181.4896</v>
      </c>
    </row>
    <row r="49474">
      <c r="A49474" s="7" t="n">
        <v>45712.375</v>
      </c>
      <c r="B49474" t="n">
        <v>170.386</v>
      </c>
      <c r="C49474" t="n">
        <v>1.84581</v>
      </c>
      <c r="D49474" t="n">
        <v>181.3282</v>
      </c>
    </row>
    <row r="49475">
      <c r="A49475" s="7" t="n">
        <v>45712.3784722222</v>
      </c>
      <c r="B49475" t="n">
        <v>169.6843</v>
      </c>
      <c r="C49475" t="n">
        <v>1.847734</v>
      </c>
      <c r="D49475" t="n">
        <v>180.4293</v>
      </c>
    </row>
    <row r="49476">
      <c r="A49476" s="7" t="n">
        <v>45712.3819444444</v>
      </c>
      <c r="B49476" t="n">
        <v>169.1157</v>
      </c>
      <c r="C49476" t="n">
        <v>1.863317</v>
      </c>
      <c r="D49476" t="n">
        <v>181.0619</v>
      </c>
    </row>
    <row r="49477">
      <c r="A49477" s="7" t="n">
        <v>45712.3854166667</v>
      </c>
      <c r="B49477" t="n">
        <v>168.6374</v>
      </c>
      <c r="C49477" t="n">
        <v>1.861072</v>
      </c>
      <c r="D49477" t="n">
        <v>180.0989</v>
      </c>
    </row>
    <row r="49478">
      <c r="A49478" s="7" t="n">
        <v>45712.3888888889</v>
      </c>
      <c r="B49478" t="n">
        <v>168.2303</v>
      </c>
      <c r="C49478" t="n">
        <v>1.879901</v>
      </c>
      <c r="D49478" t="n">
        <v>181.2863</v>
      </c>
    </row>
    <row r="49479">
      <c r="A49479" s="7" t="n">
        <v>45712.3923611111</v>
      </c>
      <c r="B49479" t="n">
        <v>168.4529</v>
      </c>
      <c r="C49479" t="n">
        <v>1.885277</v>
      </c>
      <c r="D49479" t="n">
        <v>182.1526</v>
      </c>
    </row>
    <row r="49480">
      <c r="A49480" s="7" t="n">
        <v>45712.3958333333</v>
      </c>
      <c r="B49480" t="n">
        <v>168.03</v>
      </c>
      <c r="C49480" t="n">
        <v>1.8761</v>
      </c>
      <c r="D49480" t="n">
        <v>180.6079</v>
      </c>
    </row>
    <row r="49481">
      <c r="A49481" s="7" t="n">
        <v>45712.3993055556</v>
      </c>
      <c r="B49481" t="n">
        <v>167.5505</v>
      </c>
      <c r="C49481" t="n">
        <v>1.870147</v>
      </c>
      <c r="D49481" t="n">
        <v>179.2911</v>
      </c>
    </row>
    <row r="49482">
      <c r="A49482" s="7" t="n">
        <v>45712.4027777778</v>
      </c>
      <c r="B49482" t="n">
        <v>167.2894</v>
      </c>
      <c r="C49482" t="n">
        <v>1.880465</v>
      </c>
      <c r="D49482" t="n">
        <v>179.873</v>
      </c>
    </row>
    <row r="49483">
      <c r="A49483" s="7" t="n">
        <v>45712.40625</v>
      </c>
      <c r="B49483" t="n">
        <v>170.8954</v>
      </c>
      <c r="C49483" t="n">
        <v>1.866414</v>
      </c>
      <c r="D49483" t="n">
        <v>184.1502</v>
      </c>
    </row>
    <row r="49484">
      <c r="A49484" s="7" t="n">
        <v>45712.4097222222</v>
      </c>
      <c r="B49484" t="n">
        <v>169.6141</v>
      </c>
      <c r="C49484" t="n">
        <v>1.865647</v>
      </c>
      <c r="D49484" t="n">
        <v>182.0686</v>
      </c>
    </row>
    <row r="49485">
      <c r="A49485" s="7" t="n">
        <v>45712.4131944444</v>
      </c>
      <c r="B49485" t="n">
        <v>169.565</v>
      </c>
      <c r="C49485" t="n">
        <v>1.863227</v>
      </c>
      <c r="D49485" t="n">
        <v>181.7557</v>
      </c>
    </row>
    <row r="49486">
      <c r="A49486" s="7" t="n">
        <v>45712.4166666667</v>
      </c>
      <c r="B49486" t="n">
        <v>168.8947</v>
      </c>
      <c r="C49486" t="n">
        <v>1.863906</v>
      </c>
      <c r="D49486" t="n">
        <v>180.7735</v>
      </c>
    </row>
    <row r="49487">
      <c r="A49487" s="7" t="n">
        <v>45712.4201388889</v>
      </c>
      <c r="B49487" t="n">
        <v>168.6637</v>
      </c>
      <c r="C49487" t="n">
        <v>1.856253</v>
      </c>
      <c r="D49487" t="n">
        <v>179.673</v>
      </c>
    </row>
    <row r="49488">
      <c r="A49488" s="7" t="n">
        <v>45712.4236111111</v>
      </c>
      <c r="B49488" t="n">
        <v>169.0811</v>
      </c>
      <c r="C49488" t="n">
        <v>1.857484</v>
      </c>
      <c r="D49488" t="n">
        <v>180.4412</v>
      </c>
    </row>
    <row r="49489">
      <c r="A49489" s="7" t="n">
        <v>45712.4270833333</v>
      </c>
      <c r="B49489" t="n">
        <v>168.2048</v>
      </c>
      <c r="C49489" t="n">
        <v>1.853601</v>
      </c>
      <c r="D49489" t="n">
        <v>178.7108</v>
      </c>
    </row>
    <row r="49490">
      <c r="A49490" s="7" t="n">
        <v>45712.4305555556</v>
      </c>
      <c r="B49490" t="n">
        <v>168.0872</v>
      </c>
      <c r="C49490" t="n">
        <v>1.85464</v>
      </c>
      <c r="D49490" t="n">
        <v>178.63</v>
      </c>
    </row>
    <row r="49491">
      <c r="A49491" s="7" t="n">
        <v>45712.4340277778</v>
      </c>
      <c r="B49491" t="n">
        <v>168.0125</v>
      </c>
      <c r="C49491" t="n">
        <v>1.866514</v>
      </c>
      <c r="D49491" t="n">
        <v>179.6581</v>
      </c>
    </row>
    <row r="49492">
      <c r="A49492" s="7" t="n">
        <v>45712.4375</v>
      </c>
      <c r="B49492" t="n">
        <v>168.0726</v>
      </c>
      <c r="C49492" t="n">
        <v>1.859913</v>
      </c>
      <c r="D49492" t="n">
        <v>179.1154</v>
      </c>
    </row>
    <row r="49493">
      <c r="A49493" s="7" t="n">
        <v>45712.4409722222</v>
      </c>
      <c r="B49493" t="n">
        <v>168.6822</v>
      </c>
      <c r="C49493" t="n">
        <v>1.862871</v>
      </c>
      <c r="D49493" t="n">
        <v>180.3422</v>
      </c>
    </row>
    <row r="49494">
      <c r="A49494" s="7" t="n">
        <v>45712.4444444444</v>
      </c>
      <c r="B49494" t="n">
        <v>166.9891</v>
      </c>
      <c r="C49494" t="n">
        <v>1.870778</v>
      </c>
      <c r="D49494" t="n">
        <v>178.4805</v>
      </c>
    </row>
    <row r="49495">
      <c r="A49495" s="7" t="n">
        <v>45712.4479166667</v>
      </c>
      <c r="B49495" t="n">
        <v>167.9184</v>
      </c>
      <c r="C49495" t="n">
        <v>1.86999</v>
      </c>
      <c r="D49495" t="n">
        <v>179.8466</v>
      </c>
    </row>
    <row r="49496">
      <c r="A49496" s="7" t="n">
        <v>45712.4513888889</v>
      </c>
      <c r="B49496" t="n">
        <v>167.5921</v>
      </c>
      <c r="C49496" t="n">
        <v>1.872094</v>
      </c>
      <c r="D49496" t="n">
        <v>179.5424</v>
      </c>
    </row>
    <row r="49497">
      <c r="A49497" s="7" t="n">
        <v>45712.4548611111</v>
      </c>
      <c r="B49497" t="n">
        <v>168.0779</v>
      </c>
      <c r="C49497" t="n">
        <v>1.847966</v>
      </c>
      <c r="D49497" t="n">
        <v>177.9728</v>
      </c>
    </row>
    <row r="49498">
      <c r="A49498" s="7" t="n">
        <v>45712.4583333333</v>
      </c>
      <c r="B49498" t="n">
        <v>167.8279</v>
      </c>
      <c r="C49498" t="n">
        <v>1.847358</v>
      </c>
      <c r="D49498" t="n">
        <v>177.5314</v>
      </c>
    </row>
    <row r="49499">
      <c r="A49499" s="7" t="n">
        <v>45712.4618055556</v>
      </c>
      <c r="B49499" t="n">
        <v>167.9359</v>
      </c>
      <c r="C49499" t="n">
        <v>1.815259</v>
      </c>
      <c r="D49499" t="n">
        <v>174.6092</v>
      </c>
    </row>
    <row r="49500">
      <c r="A49500" s="7" t="n">
        <v>45712.4652777778</v>
      </c>
      <c r="B49500" t="n">
        <v>168.1136</v>
      </c>
      <c r="C49500" t="n">
        <v>1.816266</v>
      </c>
      <c r="D49500" t="n">
        <v>174.9738</v>
      </c>
    </row>
    <row r="49501">
      <c r="A49501" s="7" t="n">
        <v>45712.46875</v>
      </c>
      <c r="B49501" t="n">
        <v>168.5909</v>
      </c>
      <c r="C49501" t="n">
        <v>1.834349</v>
      </c>
      <c r="D49501" t="n">
        <v>177.4422</v>
      </c>
    </row>
    <row r="49502">
      <c r="A49502" s="7" t="n">
        <v>45712.4722222222</v>
      </c>
      <c r="B49502" t="n">
        <v>168.2641</v>
      </c>
      <c r="C49502" t="n">
        <v>1.810408</v>
      </c>
      <c r="D49502" t="n">
        <v>174.6355</v>
      </c>
    </row>
    <row r="49503">
      <c r="A49503" s="7" t="n">
        <v>45712.4756944444</v>
      </c>
      <c r="B49503" t="n">
        <v>167.8312</v>
      </c>
      <c r="C49503" t="n">
        <v>1.812342</v>
      </c>
      <c r="D49503" t="n">
        <v>174.1712</v>
      </c>
    </row>
    <row r="49504">
      <c r="A49504" s="7" t="n">
        <v>45712.4791666667</v>
      </c>
      <c r="B49504" t="n">
        <v>167.5172</v>
      </c>
      <c r="C49504" t="n">
        <v>1.826682</v>
      </c>
      <c r="D49504" t="n">
        <v>175.0736</v>
      </c>
    </row>
    <row r="49505">
      <c r="A49505" s="7" t="n">
        <v>45712.4826388889</v>
      </c>
      <c r="B49505" t="n">
        <v>168.8538</v>
      </c>
      <c r="C49505" t="n">
        <v>1.826522</v>
      </c>
      <c r="D49505" t="n">
        <v>177.0851</v>
      </c>
    </row>
    <row r="49506">
      <c r="A49506" s="7" t="n">
        <v>45712.4861111111</v>
      </c>
      <c r="B49506" t="n">
        <v>166.8067</v>
      </c>
      <c r="C49506" t="n">
        <v>1.816942</v>
      </c>
      <c r="D49506" t="n">
        <v>173.0694</v>
      </c>
    </row>
    <row r="49507">
      <c r="A49507" s="7" t="n">
        <v>45712.4895833333</v>
      </c>
      <c r="B49507" t="n">
        <v>167.239</v>
      </c>
      <c r="C49507" t="n">
        <v>1.816753</v>
      </c>
      <c r="D49507" t="n">
        <v>173.7028</v>
      </c>
    </row>
    <row r="49508">
      <c r="A49508" s="7" t="n">
        <v>45712.4930555556</v>
      </c>
      <c r="B49508" t="n">
        <v>167.2895</v>
      </c>
      <c r="C49508" t="n">
        <v>1.805642</v>
      </c>
      <c r="D49508" t="n">
        <v>172.716</v>
      </c>
    </row>
    <row r="49509">
      <c r="A49509" s="7" t="n">
        <v>45712.4965277778</v>
      </c>
      <c r="B49509" t="n">
        <v>167.1971</v>
      </c>
      <c r="C49509" t="n">
        <v>1.804907</v>
      </c>
      <c r="D49509" t="n">
        <v>172.5074</v>
      </c>
    </row>
    <row r="49510">
      <c r="A49510" s="7" t="n">
        <v>45712.5</v>
      </c>
      <c r="B49510" t="n">
        <v>166.8247</v>
      </c>
      <c r="C49510" t="n">
        <v>1.831093</v>
      </c>
      <c r="D49510" t="n">
        <v>174.4447</v>
      </c>
    </row>
    <row r="49511">
      <c r="A49511" s="7" t="n">
        <v>45712.5034722222</v>
      </c>
      <c r="B49511" t="n">
        <v>167.0172</v>
      </c>
      <c r="C49511" t="n">
        <v>1.864851</v>
      </c>
      <c r="D49511" t="n">
        <v>177.9584</v>
      </c>
    </row>
    <row r="49512">
      <c r="A49512" s="7" t="n">
        <v>45712.5069444444</v>
      </c>
      <c r="B49512" t="n">
        <v>167.5865</v>
      </c>
      <c r="C49512" t="n">
        <v>1.85944</v>
      </c>
      <c r="D49512" t="n">
        <v>178.3201</v>
      </c>
    </row>
    <row r="49513">
      <c r="A49513" s="7" t="n">
        <v>45712.5104166667</v>
      </c>
      <c r="B49513" t="n">
        <v>167.5647</v>
      </c>
      <c r="C49513" t="n">
        <v>1.851907</v>
      </c>
      <c r="D49513" t="n">
        <v>177.5642</v>
      </c>
    </row>
    <row r="49514">
      <c r="A49514" s="7" t="n">
        <v>45712.5138888889</v>
      </c>
      <c r="B49514" t="n">
        <v>167.9111</v>
      </c>
      <c r="C49514" t="n">
        <v>1.827782</v>
      </c>
      <c r="D49514" t="n">
        <v>175.7762</v>
      </c>
    </row>
    <row r="49515">
      <c r="A49515" s="7" t="n">
        <v>45712.5173611111</v>
      </c>
      <c r="B49515" t="n">
        <v>167.0589</v>
      </c>
      <c r="C49515" t="n">
        <v>1.824456</v>
      </c>
      <c r="D49515" t="n">
        <v>174.1667</v>
      </c>
    </row>
    <row r="49516">
      <c r="A49516" s="7" t="n">
        <v>45712.5208333333</v>
      </c>
      <c r="B49516" t="n">
        <v>167.14</v>
      </c>
      <c r="C49516" t="n">
        <v>1.784731</v>
      </c>
      <c r="D49516" t="n">
        <v>170.4945</v>
      </c>
    </row>
    <row r="49517">
      <c r="A49517" s="7" t="n">
        <v>45712.5243055556</v>
      </c>
      <c r="B49517" t="n">
        <v>167.2713</v>
      </c>
      <c r="C49517" t="n">
        <v>1.827561</v>
      </c>
      <c r="D49517" t="n">
        <v>174.7851</v>
      </c>
    </row>
    <row r="49518">
      <c r="A49518" s="7" t="n">
        <v>45712.5277777778</v>
      </c>
      <c r="B49518" t="n">
        <v>166.4366</v>
      </c>
      <c r="C49518" t="n">
        <v>1.823887</v>
      </c>
      <c r="D49518" t="n">
        <v>173.171</v>
      </c>
    </row>
    <row r="49519">
      <c r="A49519" s="7" t="n">
        <v>45712.53125</v>
      </c>
      <c r="B49519" t="n">
        <v>166.3864</v>
      </c>
      <c r="C49519" t="n">
        <v>1.828292</v>
      </c>
      <c r="D49519" t="n">
        <v>173.5131</v>
      </c>
    </row>
    <row r="49520">
      <c r="A49520" s="7" t="n">
        <v>45712.5347222222</v>
      </c>
      <c r="B49520" t="n">
        <v>167.1018</v>
      </c>
      <c r="C49520" t="n">
        <v>1.826498</v>
      </c>
      <c r="D49520" t="n">
        <v>174.4267</v>
      </c>
    </row>
    <row r="49521">
      <c r="A49521" s="7" t="n">
        <v>45712.5381944444</v>
      </c>
      <c r="B49521" t="n">
        <v>166.6188</v>
      </c>
      <c r="C49521" t="n">
        <v>1.832526</v>
      </c>
      <c r="D49521" t="n">
        <v>174.2682</v>
      </c>
    </row>
    <row r="49522">
      <c r="A49522" s="7" t="n">
        <v>45712.5416666667</v>
      </c>
      <c r="B49522" t="n">
        <v>166.5992</v>
      </c>
      <c r="C49522" t="n">
        <v>1.819683</v>
      </c>
      <c r="D49522" t="n">
        <v>173.0172</v>
      </c>
    </row>
    <row r="49523">
      <c r="A49523" s="7" t="n">
        <v>45712.5451388889</v>
      </c>
      <c r="B49523" t="n">
        <v>166.6735</v>
      </c>
      <c r="C49523" t="n">
        <v>1.813862</v>
      </c>
      <c r="D49523" t="n">
        <v>172.5757</v>
      </c>
    </row>
    <row r="49524">
      <c r="A49524" s="7" t="n">
        <v>45712.5486111111</v>
      </c>
      <c r="B49524" t="n">
        <v>166.8431</v>
      </c>
      <c r="C49524" t="n">
        <v>1.813089</v>
      </c>
      <c r="D49524" t="n">
        <v>172.7571</v>
      </c>
    </row>
    <row r="49525">
      <c r="A49525" s="7" t="n">
        <v>45712.5520833333</v>
      </c>
      <c r="B49525" t="n">
        <v>166.6217</v>
      </c>
      <c r="C49525" t="n">
        <v>1.797135</v>
      </c>
      <c r="D49525" t="n">
        <v>170.9069</v>
      </c>
    </row>
    <row r="49526">
      <c r="A49526" s="7" t="n">
        <v>45712.5555555556</v>
      </c>
      <c r="B49526" t="n">
        <v>166.9127</v>
      </c>
      <c r="C49526" t="n">
        <v>1.801238</v>
      </c>
      <c r="D49526" t="n">
        <v>171.7318</v>
      </c>
    </row>
    <row r="49527">
      <c r="A49527" s="7" t="n">
        <v>45712.5590277778</v>
      </c>
      <c r="B49527" t="n">
        <v>166.6454</v>
      </c>
      <c r="C49527" t="n">
        <v>1.80083</v>
      </c>
      <c r="D49527" t="n">
        <v>171.2937</v>
      </c>
    </row>
    <row r="49528">
      <c r="A49528" s="7" t="n">
        <v>45712.5625</v>
      </c>
      <c r="B49528" t="n">
        <v>166.2526</v>
      </c>
      <c r="C49528" t="n">
        <v>1.81212</v>
      </c>
      <c r="D49528" t="n">
        <v>171.7773</v>
      </c>
    </row>
    <row r="49529">
      <c r="A49529" s="7" t="n">
        <v>45712.5659722222</v>
      </c>
      <c r="B49529" t="n">
        <v>166.0756</v>
      </c>
      <c r="C49529" t="n">
        <v>1.849208</v>
      </c>
      <c r="D49529" t="n">
        <v>175.0215</v>
      </c>
    </row>
    <row r="49530">
      <c r="A49530" s="7" t="n">
        <v>45712.5694444444</v>
      </c>
      <c r="B49530" t="n">
        <v>165.3738</v>
      </c>
      <c r="C49530" t="n">
        <v>1.811888</v>
      </c>
      <c r="D49530" t="n">
        <v>170.4344</v>
      </c>
    </row>
    <row r="49531">
      <c r="A49531" s="7" t="n">
        <v>45712.5729166667</v>
      </c>
      <c r="B49531" t="n">
        <v>166.0224</v>
      </c>
      <c r="C49531" t="n">
        <v>1.787219</v>
      </c>
      <c r="D49531" t="n">
        <v>169.0756</v>
      </c>
    </row>
    <row r="49532">
      <c r="A49532" s="7" t="n">
        <v>45712.5763888889</v>
      </c>
      <c r="B49532" t="n">
        <v>167.2016</v>
      </c>
      <c r="C49532" t="n">
        <v>1.820356</v>
      </c>
      <c r="D49532" t="n">
        <v>173.9908</v>
      </c>
    </row>
    <row r="49533">
      <c r="A49533" s="7" t="n">
        <v>45712.5798611111</v>
      </c>
      <c r="B49533" t="n">
        <v>166.6379</v>
      </c>
      <c r="C49533" t="n">
        <v>1.813649</v>
      </c>
      <c r="D49533" t="n">
        <v>172.5017</v>
      </c>
    </row>
    <row r="49534">
      <c r="A49534" s="7" t="n">
        <v>45712.5833333333</v>
      </c>
      <c r="B49534" t="n">
        <v>168.1371</v>
      </c>
      <c r="C49534" t="n">
        <v>1.805701</v>
      </c>
      <c r="D49534" t="n">
        <v>173.9911</v>
      </c>
    </row>
    <row r="49535">
      <c r="A49535" s="7" t="n">
        <v>45712.5868055556</v>
      </c>
      <c r="B49535" t="n">
        <v>168.0967</v>
      </c>
      <c r="C49535" t="n">
        <v>1.804711</v>
      </c>
      <c r="D49535" t="n">
        <v>173.8353</v>
      </c>
    </row>
    <row r="49536">
      <c r="A49536" s="7" t="n">
        <v>45712.5902777778</v>
      </c>
      <c r="B49536" t="n">
        <v>172.3999</v>
      </c>
      <c r="C49536" t="n">
        <v>1.854058</v>
      </c>
      <c r="D49536" t="n">
        <v>185.2718</v>
      </c>
    </row>
    <row r="49537">
      <c r="A49537" s="7" t="n">
        <v>45712.59375</v>
      </c>
      <c r="B49537" t="n">
        <v>192.4916</v>
      </c>
      <c r="C49537" t="n">
        <v>1.945803</v>
      </c>
      <c r="D49537" t="n">
        <v>228.1178</v>
      </c>
    </row>
    <row r="49538">
      <c r="A49538" s="7" t="n">
        <v>45712.5972222222</v>
      </c>
      <c r="B49538" t="n">
        <v>203.206</v>
      </c>
      <c r="C49538" t="n">
        <v>1.998428</v>
      </c>
      <c r="D49538" t="n">
        <v>253.3614</v>
      </c>
    </row>
    <row r="49539">
      <c r="A49539" s="7" t="n">
        <v>45712.6006944444</v>
      </c>
      <c r="B49539" t="n">
        <v>208.6886</v>
      </c>
      <c r="C49539" t="n">
        <v>2.028014</v>
      </c>
      <c r="D49539" t="n">
        <v>267.1747</v>
      </c>
    </row>
    <row r="49540">
      <c r="A49540" s="7" t="n">
        <v>45712.6041666667</v>
      </c>
      <c r="B49540" t="n">
        <v>215.854</v>
      </c>
      <c r="C49540" t="n">
        <v>2.136796</v>
      </c>
      <c r="D49540" t="n">
        <v>295.519</v>
      </c>
    </row>
    <row r="49541">
      <c r="A49541" s="7" t="n">
        <v>45712.6076388889</v>
      </c>
      <c r="B49541" t="n">
        <v>220.0668</v>
      </c>
      <c r="C49541" t="n">
        <v>2.184483</v>
      </c>
      <c r="D49541" t="n">
        <v>310.6295</v>
      </c>
    </row>
    <row r="49542">
      <c r="A49542" s="7" t="n">
        <v>45712.6111111111</v>
      </c>
      <c r="B49542" t="n">
        <v>229.744</v>
      </c>
      <c r="C49542" t="n">
        <v>2.249634</v>
      </c>
      <c r="D49542" t="n">
        <v>340.2814</v>
      </c>
    </row>
    <row r="49543">
      <c r="A49543" s="7" t="n">
        <v>45712.6145833333</v>
      </c>
      <c r="B49543" t="n">
        <v>234.2112</v>
      </c>
      <c r="C49543" t="n">
        <v>2.255492</v>
      </c>
      <c r="D49543" t="n">
        <v>350.7178</v>
      </c>
    </row>
    <row r="49544">
      <c r="A49544" s="7" t="n">
        <v>45712.6180555556</v>
      </c>
      <c r="B49544" t="n">
        <v>236.8807</v>
      </c>
      <c r="C49544" t="n">
        <v>2.264124</v>
      </c>
      <c r="D49544" t="n">
        <v>357.8295</v>
      </c>
    </row>
    <row r="49545">
      <c r="A49545" s="7" t="n">
        <v>45712.6215277778</v>
      </c>
      <c r="B49545" t="n">
        <v>234.7631</v>
      </c>
      <c r="C49545" t="n">
        <v>2.248058</v>
      </c>
      <c r="D49545" t="n">
        <v>350.7439</v>
      </c>
    </row>
    <row r="49546">
      <c r="A49546" s="7" t="n">
        <v>45712.625</v>
      </c>
      <c r="B49546" t="n">
        <v>234.3802</v>
      </c>
      <c r="C49546" t="n">
        <v>2.257821</v>
      </c>
      <c r="D49546" t="n">
        <v>351.4417</v>
      </c>
    </row>
    <row r="49547">
      <c r="A49547" s="7" t="n">
        <v>45712.6284722222</v>
      </c>
      <c r="B49547" t="n">
        <v>232.5173</v>
      </c>
      <c r="C49547" t="n">
        <v>2.16668</v>
      </c>
      <c r="D49547" t="n">
        <v>333.4292</v>
      </c>
    </row>
    <row r="49548">
      <c r="A49548" s="7" t="n">
        <v>45712.6319444444</v>
      </c>
      <c r="B49548" t="n">
        <v>228.5256</v>
      </c>
      <c r="C49548" t="n">
        <v>2.178691</v>
      </c>
      <c r="D49548" t="n">
        <v>327.0532</v>
      </c>
    </row>
    <row r="49549">
      <c r="A49549" s="7" t="n">
        <v>45712.6354166667</v>
      </c>
      <c r="B49549" t="n">
        <v>228.7686</v>
      </c>
      <c r="C49549" t="n">
        <v>2.18131</v>
      </c>
      <c r="D49549" t="n">
        <v>327.9449</v>
      </c>
    </row>
    <row r="49550">
      <c r="A49550" s="7" t="n">
        <v>45712.6388888889</v>
      </c>
      <c r="B49550" t="n">
        <v>221.3396</v>
      </c>
      <c r="C49550" t="n">
        <v>2.084649</v>
      </c>
      <c r="D49550" t="n">
        <v>298.9048</v>
      </c>
    </row>
    <row r="49551">
      <c r="A49551" s="7" t="n">
        <v>45712.6423611111</v>
      </c>
      <c r="B49551" t="n">
        <v>214.7121</v>
      </c>
      <c r="C49551" t="n">
        <v>2.070086</v>
      </c>
      <c r="D49551" t="n">
        <v>284.1205</v>
      </c>
    </row>
    <row r="49552">
      <c r="A49552" s="7" t="n">
        <v>45712.6458333333</v>
      </c>
      <c r="B49552" t="n">
        <v>207.6367</v>
      </c>
      <c r="C49552" t="n">
        <v>2.071589</v>
      </c>
      <c r="D49552" t="n">
        <v>270.9334</v>
      </c>
    </row>
    <row r="49553">
      <c r="A49553" s="7" t="n">
        <v>45712.6493055556</v>
      </c>
      <c r="B49553" t="n">
        <v>198.6547</v>
      </c>
      <c r="C49553" t="n">
        <v>1.987879</v>
      </c>
      <c r="D49553" t="n">
        <v>243.9175</v>
      </c>
    </row>
    <row r="49554">
      <c r="A49554" s="7" t="n">
        <v>45712.6527777778</v>
      </c>
      <c r="B49554" t="n">
        <v>192.9742</v>
      </c>
      <c r="C49554" t="n">
        <v>1.97377</v>
      </c>
      <c r="D49554" t="n">
        <v>232.2391</v>
      </c>
    </row>
    <row r="49555">
      <c r="A49555" s="7" t="n">
        <v>45712.65625</v>
      </c>
      <c r="B49555" t="n">
        <v>188.7279</v>
      </c>
      <c r="C49555" t="n">
        <v>1.940997</v>
      </c>
      <c r="D49555" t="n">
        <v>221.1511</v>
      </c>
    </row>
    <row r="49556">
      <c r="A49556" s="7" t="n">
        <v>45712.6597222222</v>
      </c>
      <c r="B49556" t="n">
        <v>186.4717</v>
      </c>
      <c r="C49556" t="n">
        <v>1.9174</v>
      </c>
      <c r="D49556" t="n">
        <v>214.6911</v>
      </c>
    </row>
    <row r="49557">
      <c r="A49557" s="7" t="n">
        <v>45712.6631944444</v>
      </c>
      <c r="B49557" t="n">
        <v>180.1567</v>
      </c>
      <c r="C49557" t="n">
        <v>1.914504</v>
      </c>
      <c r="D49557" t="n">
        <v>203.9315</v>
      </c>
    </row>
    <row r="49558">
      <c r="A49558" s="7" t="n">
        <v>45712.6666666667</v>
      </c>
      <c r="B49558" t="n">
        <v>177.9752</v>
      </c>
      <c r="C49558" t="n">
        <v>1.894123</v>
      </c>
      <c r="D49558" t="n">
        <v>198.2183</v>
      </c>
    </row>
    <row r="49559">
      <c r="A49559" s="7" t="n">
        <v>45712.6701388889</v>
      </c>
      <c r="B49559" t="n">
        <v>177.2029</v>
      </c>
      <c r="C49559" t="n">
        <v>1.884573</v>
      </c>
      <c r="D49559" t="n">
        <v>195.9838</v>
      </c>
    </row>
    <row r="49560">
      <c r="A49560" s="7" t="n">
        <v>45712.6736111111</v>
      </c>
      <c r="B49560" t="n">
        <v>182.772</v>
      </c>
      <c r="C49560" t="n">
        <v>2.06281</v>
      </c>
      <c r="D49560" t="n">
        <v>224.3571</v>
      </c>
    </row>
    <row r="49561">
      <c r="A49561" s="7" t="n">
        <v>45712.6770833333</v>
      </c>
      <c r="B49561" t="n">
        <v>208.93</v>
      </c>
      <c r="C49561" t="n">
        <v>2.227045</v>
      </c>
      <c r="D49561" t="n">
        <v>293.8843</v>
      </c>
    </row>
    <row r="49562">
      <c r="A49562" s="7" t="n">
        <v>45712.6805555556</v>
      </c>
      <c r="B49562" t="n">
        <v>243.809</v>
      </c>
      <c r="C49562" t="n">
        <v>2.358752</v>
      </c>
      <c r="D49562" t="n">
        <v>388.4723</v>
      </c>
    </row>
    <row r="49563">
      <c r="A49563" s="7" t="n">
        <v>45712.6840277778</v>
      </c>
      <c r="B49563" t="n">
        <v>290.251</v>
      </c>
      <c r="C49563" t="n">
        <v>2.381485</v>
      </c>
      <c r="D49563" t="n">
        <v>502.5691</v>
      </c>
    </row>
    <row r="49564">
      <c r="A49564" s="7" t="n">
        <v>45712.6875</v>
      </c>
      <c r="B49564" t="n">
        <v>303.644</v>
      </c>
      <c r="C49564" t="n">
        <v>2.44912</v>
      </c>
      <c r="D49564" t="n">
        <v>550.8154</v>
      </c>
    </row>
    <row r="49565">
      <c r="A49565" s="7" t="n">
        <v>45712.6909722222</v>
      </c>
      <c r="B49565" t="n">
        <v>320.277</v>
      </c>
      <c r="C49565" t="n">
        <v>2.615037</v>
      </c>
      <c r="D49565" t="n">
        <v>633.9162</v>
      </c>
    </row>
    <row r="49566">
      <c r="A49566" s="7" t="n">
        <v>45712.6944444444</v>
      </c>
      <c r="B49566" t="n">
        <v>340.075</v>
      </c>
      <c r="C49566" t="n">
        <v>2.641064</v>
      </c>
      <c r="D49566" t="n">
        <v>696.2645</v>
      </c>
    </row>
    <row r="49567">
      <c r="A49567" s="7" t="n">
        <v>45712.6979166667</v>
      </c>
      <c r="B49567" t="n">
        <v>341.748</v>
      </c>
      <c r="C49567" t="n">
        <v>2.705495</v>
      </c>
      <c r="D49567" t="n">
        <v>718.1448</v>
      </c>
    </row>
    <row r="49568">
      <c r="A49568" s="7" t="n">
        <v>45712.7013888889</v>
      </c>
      <c r="B49568" t="n">
        <v>342.021</v>
      </c>
      <c r="C49568" t="n">
        <v>2.672963</v>
      </c>
      <c r="D49568" t="n">
        <v>710.2986</v>
      </c>
    </row>
    <row r="49569">
      <c r="A49569" s="7" t="n">
        <v>45712.7048611111</v>
      </c>
      <c r="B49569" t="n">
        <v>342.973</v>
      </c>
      <c r="C49569" t="n">
        <v>2.690011</v>
      </c>
      <c r="D49569" t="n">
        <v>717.6074</v>
      </c>
    </row>
    <row r="49570">
      <c r="A49570" s="7" t="n">
        <v>45712.7083333333</v>
      </c>
      <c r="B49570" t="n">
        <v>342.907</v>
      </c>
      <c r="C49570" t="n">
        <v>2.756304</v>
      </c>
      <c r="D49570" t="n">
        <v>735.0948</v>
      </c>
    </row>
    <row r="49571">
      <c r="A49571" s="7" t="n">
        <v>45712.7118055556</v>
      </c>
      <c r="B49571" t="n">
        <v>341.896</v>
      </c>
      <c r="C49571" t="n">
        <v>2.82675</v>
      </c>
      <c r="D49571" t="n">
        <v>750.783</v>
      </c>
    </row>
    <row r="49572">
      <c r="A49572" s="7" t="n">
        <v>45712.7152777778</v>
      </c>
      <c r="B49572" t="n">
        <v>342.964</v>
      </c>
      <c r="C49572" t="n">
        <v>2.758487</v>
      </c>
      <c r="D49572" t="n">
        <v>735.8477</v>
      </c>
    </row>
    <row r="49573">
      <c r="A49573" s="7" t="n">
        <v>45712.71875</v>
      </c>
      <c r="B49573" t="n">
        <v>340.016</v>
      </c>
      <c r="C49573" t="n">
        <v>2.702716</v>
      </c>
      <c r="D49573" t="n">
        <v>712.3453</v>
      </c>
    </row>
    <row r="49574">
      <c r="A49574" s="7" t="n">
        <v>45712.7222222222</v>
      </c>
      <c r="B49574" t="n">
        <v>328.308</v>
      </c>
      <c r="C49574" t="n">
        <v>2.64242</v>
      </c>
      <c r="D49574" t="n">
        <v>663.1662</v>
      </c>
    </row>
    <row r="49575">
      <c r="A49575" s="7" t="n">
        <v>45712.7256944444</v>
      </c>
      <c r="B49575" t="n">
        <v>317.657</v>
      </c>
      <c r="C49575" t="n">
        <v>2.620178</v>
      </c>
      <c r="D49575" t="n">
        <v>627.8832</v>
      </c>
    </row>
    <row r="49576">
      <c r="A49576" s="7" t="n">
        <v>45712.7291666667</v>
      </c>
      <c r="B49576" t="n">
        <v>292.623</v>
      </c>
      <c r="C49576" t="n">
        <v>2.571203</v>
      </c>
      <c r="D49576" t="n">
        <v>548.888</v>
      </c>
    </row>
    <row r="49577">
      <c r="A49577" s="7" t="n">
        <v>45712.7326388889</v>
      </c>
      <c r="B49577" t="n">
        <v>269.3628</v>
      </c>
      <c r="C49577" t="n">
        <v>2.442525</v>
      </c>
      <c r="D49577" t="n">
        <v>463.6847</v>
      </c>
    </row>
    <row r="49578">
      <c r="A49578" s="7" t="n">
        <v>45712.7361111111</v>
      </c>
      <c r="B49578" t="n">
        <v>258.0519</v>
      </c>
      <c r="C49578" t="n">
        <v>2.377399</v>
      </c>
      <c r="D49578" t="n">
        <v>424.5917</v>
      </c>
    </row>
    <row r="49579">
      <c r="A49579" s="7" t="n">
        <v>45712.7395833333</v>
      </c>
      <c r="B49579" t="n">
        <v>237.6711</v>
      </c>
      <c r="C49579" t="n">
        <v>2.264503</v>
      </c>
      <c r="D49579" t="n">
        <v>359.599</v>
      </c>
    </row>
    <row r="49580">
      <c r="A49580" s="7" t="n">
        <v>45712.7430555556</v>
      </c>
      <c r="B49580" t="n">
        <v>231.4746</v>
      </c>
      <c r="C49580" t="n">
        <v>2.2515</v>
      </c>
      <c r="D49580" t="n">
        <v>344.2569</v>
      </c>
    </row>
    <row r="49581">
      <c r="A49581" s="7" t="n">
        <v>45712.7465277778</v>
      </c>
      <c r="B49581" t="n">
        <v>226.5444</v>
      </c>
      <c r="C49581" t="n">
        <v>2.172809</v>
      </c>
      <c r="D49581" t="n">
        <v>322.1218</v>
      </c>
    </row>
    <row r="49582">
      <c r="A49582" s="7" t="n">
        <v>45712.75</v>
      </c>
      <c r="B49582" t="n">
        <v>221.9475</v>
      </c>
      <c r="C49582" t="n">
        <v>2.124176</v>
      </c>
      <c r="D49582" t="n">
        <v>305.7769</v>
      </c>
    </row>
    <row r="49583">
      <c r="A49583" s="7" t="n">
        <v>45712.7534722222</v>
      </c>
      <c r="B49583" t="n">
        <v>217.4576</v>
      </c>
      <c r="C49583" t="n">
        <v>2.119339</v>
      </c>
      <c r="D49583" t="n">
        <v>296.2493</v>
      </c>
    </row>
    <row r="49584">
      <c r="A49584" s="7" t="n">
        <v>45712.7569444444</v>
      </c>
      <c r="B49584" t="n">
        <v>210.3559</v>
      </c>
      <c r="C49584" t="n">
        <v>2.089332</v>
      </c>
      <c r="D49584" t="n">
        <v>278.4211</v>
      </c>
    </row>
    <row r="49585">
      <c r="A49585" s="7" t="n">
        <v>45712.7604166667</v>
      </c>
      <c r="B49585" t="n">
        <v>204.3651</v>
      </c>
      <c r="C49585" t="n">
        <v>2.076807</v>
      </c>
      <c r="D49585" t="n">
        <v>265.4681</v>
      </c>
    </row>
    <row r="49586">
      <c r="A49586" s="7" t="n">
        <v>45712.7638888889</v>
      </c>
      <c r="B49586" t="n">
        <v>202.2755</v>
      </c>
      <c r="C49586" t="n">
        <v>2.049933</v>
      </c>
      <c r="D49586" t="n">
        <v>258.172</v>
      </c>
    </row>
    <row r="49587">
      <c r="A49587" s="7" t="n">
        <v>45712.7673611111</v>
      </c>
      <c r="B49587" t="n">
        <v>200.3922</v>
      </c>
      <c r="C49587" t="n">
        <v>2.048114</v>
      </c>
      <c r="D49587" t="n">
        <v>254.4862</v>
      </c>
    </row>
    <row r="49588">
      <c r="A49588" s="7" t="n">
        <v>45712.7708333333</v>
      </c>
      <c r="B49588" t="n">
        <v>197.3989</v>
      </c>
      <c r="C49588" t="n">
        <v>2.055496</v>
      </c>
      <c r="D49588" t="n">
        <v>249.909</v>
      </c>
    </row>
    <row r="49589">
      <c r="A49589" s="7" t="n">
        <v>45712.7743055556</v>
      </c>
      <c r="B49589" t="n">
        <v>197.39</v>
      </c>
      <c r="C49589" t="n">
        <v>2.012492</v>
      </c>
      <c r="D49589" t="n">
        <v>244.6645</v>
      </c>
    </row>
    <row r="49590">
      <c r="A49590" s="7" t="n">
        <v>45712.7777777778</v>
      </c>
      <c r="B49590" t="n">
        <v>194.0419</v>
      </c>
      <c r="C49590" t="n">
        <v>2.004376</v>
      </c>
      <c r="D49590" t="n">
        <v>237.7333</v>
      </c>
    </row>
    <row r="49591">
      <c r="A49591" s="7" t="n">
        <v>45712.78125</v>
      </c>
      <c r="B49591" t="n">
        <v>193.8651</v>
      </c>
      <c r="C49591" t="n">
        <v>2.0084</v>
      </c>
      <c r="D49591" t="n">
        <v>237.8965</v>
      </c>
    </row>
    <row r="49592">
      <c r="A49592" s="7" t="n">
        <v>45712.7847222222</v>
      </c>
      <c r="B49592" t="n">
        <v>191.6158</v>
      </c>
      <c r="C49592" t="n">
        <v>2.008414</v>
      </c>
      <c r="D49592" t="n">
        <v>233.9123</v>
      </c>
    </row>
    <row r="49593">
      <c r="A49593" s="7" t="n">
        <v>45712.7881944444</v>
      </c>
      <c r="B49593" t="n">
        <v>190.9959</v>
      </c>
      <c r="C49593" t="n">
        <v>1.981826</v>
      </c>
      <c r="D49593" t="n">
        <v>229.7396</v>
      </c>
    </row>
    <row r="49594">
      <c r="A49594" s="7" t="n">
        <v>45712.7916666667</v>
      </c>
      <c r="B49594" t="n">
        <v>190.5981</v>
      </c>
      <c r="C49594" t="n">
        <v>1.977534</v>
      </c>
      <c r="D49594" t="n">
        <v>228.5531</v>
      </c>
    </row>
    <row r="49595">
      <c r="A49595" s="7" t="n">
        <v>45712.7951388889</v>
      </c>
      <c r="B49595" t="n">
        <v>189.8821</v>
      </c>
      <c r="C49595" t="n">
        <v>1.988149</v>
      </c>
      <c r="D49595" t="n">
        <v>228.5331</v>
      </c>
    </row>
    <row r="49596">
      <c r="A49596" s="7" t="n">
        <v>45712.7986111111</v>
      </c>
      <c r="B49596" t="n">
        <v>189.1782</v>
      </c>
      <c r="C49596" t="n">
        <v>1.986596</v>
      </c>
      <c r="D49596" t="n">
        <v>227.1299</v>
      </c>
    </row>
    <row r="49597">
      <c r="A49597" s="7" t="n">
        <v>45712.8020833333</v>
      </c>
      <c r="B49597" t="n">
        <v>188.259</v>
      </c>
      <c r="C49597" t="n">
        <v>1.961015</v>
      </c>
      <c r="D49597" t="n">
        <v>222.6264</v>
      </c>
    </row>
    <row r="49598">
      <c r="A49598" s="7" t="n">
        <v>45712.8055555556</v>
      </c>
      <c r="B49598" t="n">
        <v>187.8132</v>
      </c>
      <c r="C49598" t="n">
        <v>1.96248</v>
      </c>
      <c r="D49598" t="n">
        <v>222.0266</v>
      </c>
    </row>
    <row r="49599">
      <c r="A49599" s="7" t="n">
        <v>45712.8090277778</v>
      </c>
      <c r="B49599" t="n">
        <v>188.2179</v>
      </c>
      <c r="C49599" t="n">
        <v>1.936052</v>
      </c>
      <c r="D49599" t="n">
        <v>219.7227</v>
      </c>
    </row>
    <row r="49600">
      <c r="A49600" s="7" t="n">
        <v>45712.8125</v>
      </c>
      <c r="B49600" t="n">
        <v>187.2581</v>
      </c>
      <c r="C49600" t="n">
        <v>1.93401</v>
      </c>
      <c r="D49600" t="n">
        <v>217.8694</v>
      </c>
    </row>
    <row r="49601">
      <c r="A49601" s="7" t="n">
        <v>45712.8159722222</v>
      </c>
      <c r="B49601" t="n">
        <v>186.7226</v>
      </c>
      <c r="C49601" t="n">
        <v>1.930734</v>
      </c>
      <c r="D49601" t="n">
        <v>216.6042</v>
      </c>
    </row>
    <row r="49602">
      <c r="A49602" s="7" t="n">
        <v>45712.8194444444</v>
      </c>
      <c r="B49602" t="n">
        <v>187.5154</v>
      </c>
      <c r="C49602" t="n">
        <v>1.942985</v>
      </c>
      <c r="D49602" t="n">
        <v>219.3142</v>
      </c>
    </row>
    <row r="49603">
      <c r="A49603" s="7" t="n">
        <v>45712.8229166667</v>
      </c>
      <c r="B49603" t="n">
        <v>185.7939</v>
      </c>
      <c r="C49603" t="n">
        <v>1.961091</v>
      </c>
      <c r="D49603" t="n">
        <v>218.4308</v>
      </c>
    </row>
    <row r="49604">
      <c r="A49604" s="7" t="n">
        <v>45712.8263888889</v>
      </c>
      <c r="B49604" t="n">
        <v>184.6674</v>
      </c>
      <c r="C49604" t="n">
        <v>1.958437</v>
      </c>
      <c r="D49604" t="n">
        <v>216.2225</v>
      </c>
    </row>
    <row r="49605">
      <c r="A49605" s="7" t="n">
        <v>45712.8298611111</v>
      </c>
      <c r="B49605" t="n">
        <v>183.4118</v>
      </c>
      <c r="C49605" t="n">
        <v>1.962818</v>
      </c>
      <c r="D49605" t="n">
        <v>214.5697</v>
      </c>
    </row>
    <row r="49606">
      <c r="A49606" s="7" t="n">
        <v>45712.8333333333</v>
      </c>
      <c r="B49606" t="n">
        <v>182.6381</v>
      </c>
      <c r="C49606" t="n">
        <v>1.936159</v>
      </c>
      <c r="D49606" t="n">
        <v>210.3597</v>
      </c>
    </row>
    <row r="49607">
      <c r="A49607" s="7" t="n">
        <v>45712.8368055556</v>
      </c>
      <c r="B49607" t="n">
        <v>183.5184</v>
      </c>
      <c r="C49607" t="n">
        <v>1.926306</v>
      </c>
      <c r="D49607" t="n">
        <v>210.7561</v>
      </c>
    </row>
    <row r="49608">
      <c r="A49608" s="7" t="n">
        <v>45712.8402777778</v>
      </c>
      <c r="B49608" t="n">
        <v>183.0409</v>
      </c>
      <c r="C49608" t="n">
        <v>1.969334</v>
      </c>
      <c r="D49608" t="n">
        <v>214.6487</v>
      </c>
    </row>
    <row r="49609">
      <c r="A49609" s="7" t="n">
        <v>45712.84375</v>
      </c>
      <c r="B49609" t="n">
        <v>181.2615</v>
      </c>
      <c r="C49609" t="n">
        <v>1.943149</v>
      </c>
      <c r="D49609" t="n">
        <v>208.8244</v>
      </c>
    </row>
    <row r="49610">
      <c r="A49610" s="7" t="n">
        <v>45712.8472222222</v>
      </c>
      <c r="B49610" t="n">
        <v>180.2956</v>
      </c>
      <c r="C49610" t="n">
        <v>1.91019</v>
      </c>
      <c r="D49610" t="n">
        <v>203.6996</v>
      </c>
    </row>
    <row r="49611">
      <c r="A49611" s="7" t="n">
        <v>45712.8506944444</v>
      </c>
      <c r="B49611" t="n">
        <v>178.7894</v>
      </c>
      <c r="C49611" t="n">
        <v>1.899012</v>
      </c>
      <c r="D49611" t="n">
        <v>200.0536</v>
      </c>
    </row>
    <row r="49612">
      <c r="A49612" s="7" t="n">
        <v>45712.8541666667</v>
      </c>
      <c r="B49612" t="n">
        <v>178.1084</v>
      </c>
      <c r="C49612" t="n">
        <v>1.912805</v>
      </c>
      <c r="D49612" t="n">
        <v>200.3896</v>
      </c>
    </row>
    <row r="49613">
      <c r="A49613" s="7" t="n">
        <v>45712.8576388889</v>
      </c>
      <c r="B49613" t="n">
        <v>178.5906</v>
      </c>
      <c r="C49613" t="n">
        <v>1.943532</v>
      </c>
      <c r="D49613" t="n">
        <v>204.4123</v>
      </c>
    </row>
    <row r="49614">
      <c r="A49614" s="7" t="n">
        <v>45712.8611111111</v>
      </c>
      <c r="B49614" t="n">
        <v>178.4038</v>
      </c>
      <c r="C49614" t="n">
        <v>1.949412</v>
      </c>
      <c r="D49614" t="n">
        <v>204.7184</v>
      </c>
    </row>
    <row r="49615">
      <c r="A49615" s="7" t="n">
        <v>45712.8645833333</v>
      </c>
      <c r="B49615" t="n">
        <v>177.9844</v>
      </c>
      <c r="C49615" t="n">
        <v>1.929557</v>
      </c>
      <c r="D49615" t="n">
        <v>201.9414</v>
      </c>
    </row>
    <row r="49616">
      <c r="A49616" s="7" t="n">
        <v>45712.8680555556</v>
      </c>
      <c r="B49616" t="n">
        <v>177.6313</v>
      </c>
      <c r="C49616" t="n">
        <v>1.928092</v>
      </c>
      <c r="D49616" t="n">
        <v>201.2104</v>
      </c>
    </row>
    <row r="49617">
      <c r="A49617" s="7" t="n">
        <v>45712.8715277778</v>
      </c>
      <c r="B49617" t="n">
        <v>176.094</v>
      </c>
      <c r="C49617" t="n">
        <v>1.916654</v>
      </c>
      <c r="D49617" t="n">
        <v>197.5163</v>
      </c>
    </row>
    <row r="49618">
      <c r="A49618" s="7" t="n">
        <v>45712.875</v>
      </c>
      <c r="B49618" t="n">
        <v>174.3042</v>
      </c>
      <c r="C49618" t="n">
        <v>1.900756</v>
      </c>
      <c r="D49618" t="n">
        <v>192.9912</v>
      </c>
    </row>
    <row r="49619">
      <c r="A49619" s="7" t="n">
        <v>45712.8784722222</v>
      </c>
      <c r="B49619" t="n">
        <v>177.1811</v>
      </c>
      <c r="C49619" t="n">
        <v>1.925758</v>
      </c>
      <c r="D49619" t="n">
        <v>200.2312</v>
      </c>
    </row>
    <row r="49620">
      <c r="A49620" s="7" t="n">
        <v>45712.8819444444</v>
      </c>
      <c r="B49620" t="n">
        <v>175.6955</v>
      </c>
      <c r="C49620" t="n">
        <v>1.907343</v>
      </c>
      <c r="D49620" t="n">
        <v>195.9119</v>
      </c>
    </row>
    <row r="49621">
      <c r="A49621" s="7" t="n">
        <v>45712.8854166667</v>
      </c>
      <c r="B49621" t="n">
        <v>175.0168</v>
      </c>
      <c r="C49621" t="n">
        <v>1.906517</v>
      </c>
      <c r="D49621" t="n">
        <v>194.729</v>
      </c>
    </row>
    <row r="49622">
      <c r="A49622" s="7" t="n">
        <v>45712.8888888889</v>
      </c>
      <c r="B49622" t="n">
        <v>173.8287</v>
      </c>
      <c r="C49622" t="n">
        <v>1.901931</v>
      </c>
      <c r="D49622" t="n">
        <v>192.343</v>
      </c>
    </row>
    <row r="49623">
      <c r="A49623" s="7" t="n">
        <v>45712.8923611111</v>
      </c>
      <c r="B49623" t="n">
        <v>172.3984</v>
      </c>
      <c r="C49623" t="n">
        <v>1.903685</v>
      </c>
      <c r="D49623" t="n">
        <v>190.2285</v>
      </c>
    </row>
    <row r="49624">
      <c r="A49624" s="7" t="n">
        <v>45712.8958333333</v>
      </c>
      <c r="B49624" t="n">
        <v>170.5614</v>
      </c>
      <c r="C49624" t="n">
        <v>1.894211</v>
      </c>
      <c r="D49624" t="n">
        <v>186.3619</v>
      </c>
    </row>
    <row r="49625">
      <c r="A49625" s="7" t="n">
        <v>45712.8993055556</v>
      </c>
      <c r="B49625" t="n">
        <v>170.1525</v>
      </c>
      <c r="C49625" t="n">
        <v>1.891628</v>
      </c>
      <c r="D49625" t="n">
        <v>185.4586</v>
      </c>
    </row>
    <row r="49626">
      <c r="A49626" s="7" t="n">
        <v>45712.9027777778</v>
      </c>
      <c r="B49626" t="n">
        <v>170.5733</v>
      </c>
      <c r="C49626" t="n">
        <v>1.887685</v>
      </c>
      <c r="D49626" t="n">
        <v>185.7387</v>
      </c>
    </row>
    <row r="49627">
      <c r="A49627" s="7" t="n">
        <v>45712.90625</v>
      </c>
      <c r="B49627" t="n">
        <v>172.0038</v>
      </c>
      <c r="C49627" t="n">
        <v>1.907114</v>
      </c>
      <c r="D49627" t="n">
        <v>189.9397</v>
      </c>
    </row>
    <row r="49628">
      <c r="A49628" s="7" t="n">
        <v>45712.9097222222</v>
      </c>
      <c r="B49628" t="n">
        <v>171.4523</v>
      </c>
      <c r="C49628" t="n">
        <v>1.901685</v>
      </c>
      <c r="D49628" t="n">
        <v>188.5188</v>
      </c>
    </row>
    <row r="49629">
      <c r="A49629" s="7" t="n">
        <v>45712.9131944444</v>
      </c>
      <c r="B49629" t="n">
        <v>169.3129</v>
      </c>
      <c r="C49629" t="n">
        <v>1.901334</v>
      </c>
      <c r="D49629" t="n">
        <v>185.0707</v>
      </c>
    </row>
    <row r="49630">
      <c r="A49630" s="7" t="n">
        <v>45712.9166666667</v>
      </c>
      <c r="B49630" t="n">
        <v>169.7546</v>
      </c>
      <c r="C49630" t="n">
        <v>1.886362</v>
      </c>
      <c r="D49630" t="n">
        <v>184.3126</v>
      </c>
    </row>
    <row r="49631">
      <c r="A49631" s="7" t="n">
        <v>45712.9201388889</v>
      </c>
      <c r="B49631" t="n">
        <v>169.2813</v>
      </c>
      <c r="C49631" t="n">
        <v>1.879791</v>
      </c>
      <c r="D49631" t="n">
        <v>182.9239</v>
      </c>
    </row>
    <row r="49632">
      <c r="A49632" s="7" t="n">
        <v>45712.9236111111</v>
      </c>
      <c r="B49632" t="n">
        <v>169.2348</v>
      </c>
      <c r="C49632" t="n">
        <v>1.878884</v>
      </c>
      <c r="D49632" t="n">
        <v>182.7624</v>
      </c>
    </row>
    <row r="49633">
      <c r="A49633" s="7" t="n">
        <v>45712.9270833333</v>
      </c>
      <c r="B49633" t="n">
        <v>168.7368</v>
      </c>
      <c r="C49633" t="n">
        <v>1.885246</v>
      </c>
      <c r="D49633" t="n">
        <v>182.5937</v>
      </c>
    </row>
    <row r="49634">
      <c r="A49634" s="7" t="n">
        <v>45712.9305555556</v>
      </c>
      <c r="B49634" t="n">
        <v>168.4316</v>
      </c>
      <c r="C49634" t="n">
        <v>1.879488</v>
      </c>
      <c r="D49634" t="n">
        <v>181.5602</v>
      </c>
    </row>
    <row r="49635">
      <c r="A49635" s="7" t="n">
        <v>45712.9340277778</v>
      </c>
      <c r="B49635" t="n">
        <v>168.3106</v>
      </c>
      <c r="C49635" t="n">
        <v>1.894408</v>
      </c>
      <c r="D49635" t="n">
        <v>182.8112</v>
      </c>
    </row>
    <row r="49636">
      <c r="A49636" s="7" t="n">
        <v>45712.9375</v>
      </c>
      <c r="B49636" t="n">
        <v>167.3067</v>
      </c>
      <c r="C49636" t="n">
        <v>1.879708</v>
      </c>
      <c r="D49636" t="n">
        <v>179.8276</v>
      </c>
    </row>
    <row r="49637">
      <c r="A49637" s="7" t="n">
        <v>45712.9409722222</v>
      </c>
      <c r="B49637" t="n">
        <v>167.1878</v>
      </c>
      <c r="C49637" t="n">
        <v>1.875656</v>
      </c>
      <c r="D49637" t="n">
        <v>179.255</v>
      </c>
    </row>
    <row r="49638">
      <c r="A49638" s="7" t="n">
        <v>45712.9444444444</v>
      </c>
      <c r="B49638" t="n">
        <v>166.8088</v>
      </c>
      <c r="C49638" t="n">
        <v>1.862018</v>
      </c>
      <c r="D49638" t="n">
        <v>177.3662</v>
      </c>
    </row>
    <row r="49639">
      <c r="A49639" s="7" t="n">
        <v>45712.9479166667</v>
      </c>
      <c r="B49639" t="n">
        <v>164.6678</v>
      </c>
      <c r="C49639" t="n">
        <v>1.864879</v>
      </c>
      <c r="D49639" t="n">
        <v>174.3271</v>
      </c>
    </row>
    <row r="49640">
      <c r="A49640" s="7" t="n">
        <v>45712.9513888889</v>
      </c>
      <c r="B49640" t="n">
        <v>164.5956</v>
      </c>
      <c r="C49640" t="n">
        <v>1.868623</v>
      </c>
      <c r="D49640" t="n">
        <v>174.5652</v>
      </c>
    </row>
    <row r="49641">
      <c r="A49641" s="7" t="n">
        <v>45712.9548611111</v>
      </c>
      <c r="B49641" t="n">
        <v>164.2336</v>
      </c>
      <c r="C49641" t="n">
        <v>1.86693</v>
      </c>
      <c r="D49641" t="n">
        <v>173.8465</v>
      </c>
    </row>
    <row r="49642">
      <c r="A49642" s="7" t="n">
        <v>45712.9583333333</v>
      </c>
      <c r="B49642" t="n">
        <v>164.342</v>
      </c>
      <c r="C49642" t="n">
        <v>1.854806</v>
      </c>
      <c r="D49642" t="n">
        <v>172.8842</v>
      </c>
    </row>
    <row r="49643">
      <c r="A49643" s="7" t="n">
        <v>45712.9618055556</v>
      </c>
      <c r="B49643" t="n">
        <v>164.317</v>
      </c>
      <c r="C49643" t="n">
        <v>1.859971</v>
      </c>
      <c r="D49643" t="n">
        <v>173.3271</v>
      </c>
    </row>
    <row r="49644">
      <c r="A49644" s="7" t="n">
        <v>45712.9652777778</v>
      </c>
      <c r="B49644" t="n">
        <v>164.2406</v>
      </c>
      <c r="C49644" t="n">
        <v>1.847479</v>
      </c>
      <c r="D49644" t="n">
        <v>172.0459</v>
      </c>
    </row>
    <row r="49645">
      <c r="A49645" s="7" t="n">
        <v>45712.96875</v>
      </c>
      <c r="B49645" t="n">
        <v>163.6298</v>
      </c>
      <c r="C49645" t="n">
        <v>1.841232</v>
      </c>
      <c r="D49645" t="n">
        <v>170.5392</v>
      </c>
    </row>
    <row r="49646">
      <c r="A49646" s="7" t="n">
        <v>45712.9722222222</v>
      </c>
      <c r="B49646" t="n">
        <v>164.4136</v>
      </c>
      <c r="C49646" t="n">
        <v>1.840408</v>
      </c>
      <c r="D49646" t="n">
        <v>171.6516</v>
      </c>
    </row>
    <row r="49647">
      <c r="A49647" s="7" t="n">
        <v>45712.9756944444</v>
      </c>
      <c r="B49647" t="n">
        <v>164.2071</v>
      </c>
      <c r="C49647" t="n">
        <v>1.841167</v>
      </c>
      <c r="D49647" t="n">
        <v>171.407</v>
      </c>
    </row>
    <row r="49648">
      <c r="A49648" s="7" t="n">
        <v>45712.9791666667</v>
      </c>
      <c r="B49648" t="n">
        <v>164.1428</v>
      </c>
      <c r="C49648" t="n">
        <v>1.854937</v>
      </c>
      <c r="D49648" t="n">
        <v>172.59</v>
      </c>
    </row>
    <row r="49649">
      <c r="A49649" s="7" t="n">
        <v>45712.9826388889</v>
      </c>
      <c r="B49649" t="n">
        <v>164.0756</v>
      </c>
      <c r="C49649" t="n">
        <v>1.848044</v>
      </c>
      <c r="D49649" t="n">
        <v>171.8455</v>
      </c>
    </row>
    <row r="49650">
      <c r="A49650" s="7" t="n">
        <v>45712.9861111111</v>
      </c>
      <c r="B49650" t="n">
        <v>163.9386</v>
      </c>
      <c r="C49650" t="n">
        <v>1.841936</v>
      </c>
      <c r="D49650" t="n">
        <v>171.0705</v>
      </c>
    </row>
    <row r="49651">
      <c r="A49651" s="7" t="n">
        <v>45712.9895833333</v>
      </c>
      <c r="B49651" t="n">
        <v>163.92</v>
      </c>
      <c r="C49651" t="n">
        <v>1.819229</v>
      </c>
      <c r="D49651" t="n">
        <v>168.9339</v>
      </c>
    </row>
    <row r="49652">
      <c r="A49652" s="7" t="n">
        <v>45712.9930555556</v>
      </c>
      <c r="B49652" t="n">
        <v>163.6247</v>
      </c>
      <c r="C49652" t="n">
        <v>1.806613</v>
      </c>
      <c r="D49652" t="n">
        <v>167.3252</v>
      </c>
    </row>
    <row r="49653">
      <c r="A49653" s="7" t="n">
        <v>45712.9965277778</v>
      </c>
      <c r="B49653" t="n">
        <v>163.472</v>
      </c>
      <c r="C49653" t="n">
        <v>1.817739</v>
      </c>
      <c r="D49653" t="n">
        <v>168.1282</v>
      </c>
    </row>
    <row r="49654">
      <c r="A49654" s="7" t="n">
        <v>45713</v>
      </c>
      <c r="B49654" t="n">
        <v>163.0313</v>
      </c>
      <c r="C49654" t="n">
        <v>1.81077</v>
      </c>
      <c r="D49654" t="n">
        <v>166.8296</v>
      </c>
    </row>
    <row r="49655">
      <c r="A49655" s="7" t="n">
        <v>45713.0034722222</v>
      </c>
      <c r="B49655" t="n">
        <v>162.9593</v>
      </c>
      <c r="C49655" t="n">
        <v>1.811902</v>
      </c>
      <c r="D49655" t="n">
        <v>166.827</v>
      </c>
    </row>
    <row r="49656">
      <c r="A49656" s="7" t="n">
        <v>45713.0069444444</v>
      </c>
      <c r="B49656" t="n">
        <v>163.1358</v>
      </c>
      <c r="C49656" t="n">
        <v>1.799895</v>
      </c>
      <c r="D49656" t="n">
        <v>165.9819</v>
      </c>
    </row>
    <row r="49657">
      <c r="A49657" s="7" t="n">
        <v>45713.0104166667</v>
      </c>
      <c r="B49657" t="n">
        <v>161.9547</v>
      </c>
      <c r="C49657" t="n">
        <v>1.802078</v>
      </c>
      <c r="D49657" t="n">
        <v>164.4387</v>
      </c>
    </row>
    <row r="49658">
      <c r="A49658" s="7" t="n">
        <v>45713.0138888889</v>
      </c>
      <c r="B49658" t="n">
        <v>161.2477</v>
      </c>
      <c r="C49658" t="n">
        <v>1.796112</v>
      </c>
      <c r="D49658" t="n">
        <v>162.8537</v>
      </c>
    </row>
    <row r="49659">
      <c r="A49659" s="7" t="n">
        <v>45713.0173611111</v>
      </c>
      <c r="B49659" t="n">
        <v>162.3367</v>
      </c>
      <c r="C49659" t="n">
        <v>1.801985</v>
      </c>
      <c r="D49659" t="n">
        <v>164.9944</v>
      </c>
    </row>
    <row r="49660">
      <c r="A49660" s="7" t="n">
        <v>45713.0208333333</v>
      </c>
      <c r="B49660" t="n">
        <v>161.8149</v>
      </c>
      <c r="C49660" t="n">
        <v>1.801663</v>
      </c>
      <c r="D49660" t="n">
        <v>164.1945</v>
      </c>
    </row>
    <row r="49661">
      <c r="A49661" s="7" t="n">
        <v>45713.0243055556</v>
      </c>
      <c r="B49661" t="n">
        <v>161.255</v>
      </c>
      <c r="C49661" t="n">
        <v>1.803298</v>
      </c>
      <c r="D49661" t="n">
        <v>163.516</v>
      </c>
    </row>
    <row r="49662">
      <c r="A49662" s="7" t="n">
        <v>45713.0277777778</v>
      </c>
      <c r="B49662" t="n">
        <v>161.5326</v>
      </c>
      <c r="C49662" t="n">
        <v>1.790041</v>
      </c>
      <c r="D49662" t="n">
        <v>162.7212</v>
      </c>
    </row>
    <row r="49663">
      <c r="A49663" s="7" t="n">
        <v>45713.03125</v>
      </c>
      <c r="B49663" t="n">
        <v>162.4755</v>
      </c>
      <c r="C49663" t="n">
        <v>1.818638</v>
      </c>
      <c r="D49663" t="n">
        <v>166.7262</v>
      </c>
    </row>
    <row r="49664">
      <c r="A49664" s="7" t="n">
        <v>45713.0347222222</v>
      </c>
      <c r="B49664" t="n">
        <v>164.3933</v>
      </c>
      <c r="C49664" t="n">
        <v>1.844853</v>
      </c>
      <c r="D49664" t="n">
        <v>172.035</v>
      </c>
    </row>
    <row r="49665">
      <c r="A49665" s="7" t="n">
        <v>45713.0381944444</v>
      </c>
      <c r="B49665" t="n">
        <v>165.2178</v>
      </c>
      <c r="C49665" t="n">
        <v>1.845369</v>
      </c>
      <c r="D49665" t="n">
        <v>173.3451</v>
      </c>
    </row>
    <row r="49666">
      <c r="A49666" s="7" t="n">
        <v>45713.0416666667</v>
      </c>
      <c r="B49666" t="n">
        <v>165.9612</v>
      </c>
      <c r="C49666" t="n">
        <v>1.86069</v>
      </c>
      <c r="D49666" t="n">
        <v>175.9317</v>
      </c>
    </row>
    <row r="49667">
      <c r="A49667" s="7" t="n">
        <v>45713.0451388889</v>
      </c>
      <c r="B49667" t="n">
        <v>169.6034</v>
      </c>
      <c r="C49667" t="n">
        <v>1.860707</v>
      </c>
      <c r="D49667" t="n">
        <v>181.5698</v>
      </c>
    </row>
    <row r="49668">
      <c r="A49668" s="7" t="n">
        <v>45713.0486111111</v>
      </c>
      <c r="B49668" t="n">
        <v>169.9235</v>
      </c>
      <c r="C49668" t="n">
        <v>1.865477</v>
      </c>
      <c r="D49668" t="n">
        <v>182.5363</v>
      </c>
    </row>
    <row r="49669">
      <c r="A49669" s="7" t="n">
        <v>45713.0520833333</v>
      </c>
      <c r="B49669" t="n">
        <v>169.114</v>
      </c>
      <c r="C49669" t="n">
        <v>1.875098</v>
      </c>
      <c r="D49669" t="n">
        <v>182.2042</v>
      </c>
    </row>
    <row r="49670">
      <c r="A49670" s="7" t="n">
        <v>45713.0555555556</v>
      </c>
      <c r="B49670" t="n">
        <v>167.3822</v>
      </c>
      <c r="C49670" t="n">
        <v>1.86238</v>
      </c>
      <c r="D49670" t="n">
        <v>178.2864</v>
      </c>
    </row>
    <row r="49671">
      <c r="A49671" s="7" t="n">
        <v>45713.0590277778</v>
      </c>
      <c r="B49671" t="n">
        <v>167.4654</v>
      </c>
      <c r="C49671" t="n">
        <v>1.850558</v>
      </c>
      <c r="D49671" t="n">
        <v>177.2825</v>
      </c>
    </row>
    <row r="49672">
      <c r="A49672" s="7" t="n">
        <v>45713.0625</v>
      </c>
      <c r="B49672" t="n">
        <v>167.4712</v>
      </c>
      <c r="C49672" t="n">
        <v>1.840918</v>
      </c>
      <c r="D49672" t="n">
        <v>176.3678</v>
      </c>
    </row>
    <row r="49673">
      <c r="A49673" s="7" t="n">
        <v>45713.0659722222</v>
      </c>
      <c r="B49673" t="n">
        <v>169.0872</v>
      </c>
      <c r="C49673" t="n">
        <v>1.854668</v>
      </c>
      <c r="D49673" t="n">
        <v>180.1772</v>
      </c>
    </row>
    <row r="49674">
      <c r="A49674" s="7" t="n">
        <v>45713.0694444444</v>
      </c>
      <c r="B49674" t="n">
        <v>180.507</v>
      </c>
      <c r="C49674" t="n">
        <v>1.932666</v>
      </c>
      <c r="D49674" t="n">
        <v>206.4468</v>
      </c>
    </row>
    <row r="49675">
      <c r="A49675" s="7" t="n">
        <v>45713.0729166667</v>
      </c>
      <c r="B49675" t="n">
        <v>187.1704</v>
      </c>
      <c r="C49675" t="n">
        <v>1.992159</v>
      </c>
      <c r="D49675" t="n">
        <v>224.2686</v>
      </c>
    </row>
    <row r="49676">
      <c r="A49676" s="7" t="n">
        <v>45713.0763888889</v>
      </c>
      <c r="B49676" t="n">
        <v>196.6404</v>
      </c>
      <c r="C49676" t="n">
        <v>2.008161</v>
      </c>
      <c r="D49676" t="n">
        <v>242.7976</v>
      </c>
    </row>
    <row r="49677">
      <c r="A49677" s="7" t="n">
        <v>45713.0798611111</v>
      </c>
      <c r="B49677" t="n">
        <v>206.0678</v>
      </c>
      <c r="C49677" t="n">
        <v>2.069381</v>
      </c>
      <c r="D49677" t="n">
        <v>267.6949</v>
      </c>
    </row>
    <row r="49678">
      <c r="A49678" s="7" t="n">
        <v>45713.0833333333</v>
      </c>
      <c r="B49678" t="n">
        <v>211.2358</v>
      </c>
      <c r="C49678" t="n">
        <v>2.194203</v>
      </c>
      <c r="D49678" t="n">
        <v>294.1573</v>
      </c>
    </row>
    <row r="49679">
      <c r="A49679" s="7" t="n">
        <v>45713.0868055556</v>
      </c>
      <c r="B49679" t="n">
        <v>221.2393</v>
      </c>
      <c r="C49679" t="n">
        <v>2.254527</v>
      </c>
      <c r="D49679" t="n">
        <v>323.0516</v>
      </c>
    </row>
    <row r="49680">
      <c r="A49680" s="7" t="n">
        <v>45713.0902777778</v>
      </c>
      <c r="B49680" t="n">
        <v>231.102</v>
      </c>
      <c r="C49680" t="n">
        <v>2.328276</v>
      </c>
      <c r="D49680" t="n">
        <v>355.1738</v>
      </c>
    </row>
    <row r="49681">
      <c r="A49681" s="7" t="n">
        <v>45713.09375</v>
      </c>
      <c r="B49681" t="n">
        <v>243.9097</v>
      </c>
      <c r="C49681" t="n">
        <v>2.381431</v>
      </c>
      <c r="D49681" t="n">
        <v>392.4397</v>
      </c>
    </row>
    <row r="49682">
      <c r="A49682" s="7" t="n">
        <v>45713.0972222222</v>
      </c>
      <c r="B49682" t="n">
        <v>262.0389</v>
      </c>
      <c r="C49682" t="n">
        <v>2.478331</v>
      </c>
      <c r="D49682" t="n">
        <v>452.3896</v>
      </c>
    </row>
    <row r="49683">
      <c r="A49683" s="7" t="n">
        <v>45713.1006944444</v>
      </c>
      <c r="B49683" t="n">
        <v>260.4855</v>
      </c>
      <c r="C49683" t="n">
        <v>2.510165</v>
      </c>
      <c r="D49683" t="n">
        <v>454.3443</v>
      </c>
    </row>
    <row r="49684">
      <c r="A49684" s="7" t="n">
        <v>45713.1041666667</v>
      </c>
      <c r="B49684" t="n">
        <v>281.6459</v>
      </c>
      <c r="C49684" t="n">
        <v>2.531647</v>
      </c>
      <c r="D49684" t="n">
        <v>511.9833</v>
      </c>
    </row>
    <row r="49685">
      <c r="A49685" s="7" t="n">
        <v>45713.1076388889</v>
      </c>
      <c r="B49685" t="n">
        <v>296.351</v>
      </c>
      <c r="C49685" t="n">
        <v>2.564982</v>
      </c>
      <c r="D49685" t="n">
        <v>557.4334</v>
      </c>
    </row>
    <row r="49686">
      <c r="A49686" s="7" t="n">
        <v>45713.1111111111</v>
      </c>
      <c r="B49686" t="n">
        <v>311.6124</v>
      </c>
      <c r="C49686" t="n">
        <v>2.677038</v>
      </c>
      <c r="D49686" t="n">
        <v>624.4301</v>
      </c>
    </row>
    <row r="49687">
      <c r="A49687" s="7" t="n">
        <v>45713.1145833333</v>
      </c>
      <c r="B49687" t="n">
        <v>317.3531</v>
      </c>
      <c r="C49687" t="n">
        <v>2.715206</v>
      </c>
      <c r="D49687" t="n">
        <v>649.7823</v>
      </c>
    </row>
    <row r="49688">
      <c r="A49688" s="7" t="n">
        <v>45713.1180555556</v>
      </c>
      <c r="B49688" t="n">
        <v>319.8831</v>
      </c>
      <c r="C49688" t="n">
        <v>2.737562</v>
      </c>
      <c r="D49688" t="n">
        <v>662.4722</v>
      </c>
    </row>
    <row r="49689">
      <c r="A49689" s="7" t="n">
        <v>45713.1215277778</v>
      </c>
      <c r="B49689" t="n">
        <v>320.4374</v>
      </c>
      <c r="C49689" t="n">
        <v>2.73906</v>
      </c>
      <c r="D49689" t="n">
        <v>664.448</v>
      </c>
    </row>
    <row r="49690">
      <c r="A49690" s="7" t="n">
        <v>45713.125</v>
      </c>
      <c r="B49690" t="n">
        <v>321.9769</v>
      </c>
      <c r="C49690" t="n">
        <v>2.768057</v>
      </c>
      <c r="D49690" t="n">
        <v>676.0095</v>
      </c>
    </row>
    <row r="49691">
      <c r="A49691" s="7" t="n">
        <v>45713.1284722222</v>
      </c>
      <c r="B49691" t="n">
        <v>323.4395</v>
      </c>
      <c r="C49691" t="n">
        <v>2.771693</v>
      </c>
      <c r="D49691" t="n">
        <v>681.2047</v>
      </c>
    </row>
    <row r="49692">
      <c r="A49692" s="7" t="n">
        <v>45713.1319444444</v>
      </c>
      <c r="B49692" t="n">
        <v>319.3069</v>
      </c>
      <c r="C49692" t="n">
        <v>2.760305</v>
      </c>
      <c r="D49692" t="n">
        <v>666.2859</v>
      </c>
    </row>
    <row r="49693">
      <c r="A49693" s="7" t="n">
        <v>45713.1354166667</v>
      </c>
      <c r="B49693" t="n">
        <v>291.1863</v>
      </c>
      <c r="C49693" t="n">
        <v>2.653012</v>
      </c>
      <c r="D49693" t="n">
        <v>562.4226</v>
      </c>
    </row>
    <row r="49694">
      <c r="A49694" s="7" t="n">
        <v>45713.1388888889</v>
      </c>
      <c r="B49694" t="n">
        <v>259.79</v>
      </c>
      <c r="C49694" t="n">
        <v>2.500398</v>
      </c>
      <c r="D49694" t="n">
        <v>450.8566</v>
      </c>
    </row>
    <row r="49695">
      <c r="A49695" s="7" t="n">
        <v>45713.1423611111</v>
      </c>
      <c r="B49695" t="n">
        <v>240.9411</v>
      </c>
      <c r="C49695" t="n">
        <v>2.395423</v>
      </c>
      <c r="D49695" t="n">
        <v>387.9015</v>
      </c>
    </row>
    <row r="49696">
      <c r="A49696" s="7" t="n">
        <v>45713.1458333333</v>
      </c>
      <c r="B49696" t="n">
        <v>229.3273</v>
      </c>
      <c r="C49696" t="n">
        <v>2.180427</v>
      </c>
      <c r="D49696" t="n">
        <v>328.9577</v>
      </c>
    </row>
    <row r="49697">
      <c r="A49697" s="7" t="n">
        <v>45713.1493055556</v>
      </c>
      <c r="B49697" t="n">
        <v>225.5309</v>
      </c>
      <c r="C49697" t="n">
        <v>2.150498</v>
      </c>
      <c r="D49697" t="n">
        <v>316.7644</v>
      </c>
    </row>
    <row r="49698">
      <c r="A49698" s="7" t="n">
        <v>45713.1527777778</v>
      </c>
      <c r="B49698" t="n">
        <v>226.6139</v>
      </c>
      <c r="C49698" t="n">
        <v>2.241961</v>
      </c>
      <c r="D49698" t="n">
        <v>332.52</v>
      </c>
    </row>
    <row r="49699">
      <c r="A49699" s="7" t="n">
        <v>45713.15625</v>
      </c>
      <c r="B49699" t="n">
        <v>258.2168</v>
      </c>
      <c r="C49699" t="n">
        <v>2.397824</v>
      </c>
      <c r="D49699" t="n">
        <v>428.6303</v>
      </c>
    </row>
    <row r="49700">
      <c r="A49700" s="7" t="n">
        <v>45713.1597222222</v>
      </c>
      <c r="B49700" t="n">
        <v>297.3225</v>
      </c>
      <c r="C49700" t="n">
        <v>2.660488</v>
      </c>
      <c r="D49700" t="n">
        <v>580.8679</v>
      </c>
    </row>
    <row r="49701">
      <c r="A49701" s="7" t="n">
        <v>45713.1631944444</v>
      </c>
      <c r="B49701" t="n">
        <v>327.8787</v>
      </c>
      <c r="C49701" t="n">
        <v>2.717534</v>
      </c>
      <c r="D49701" t="n">
        <v>680.7697</v>
      </c>
    </row>
    <row r="49702">
      <c r="A49702" s="7" t="n">
        <v>45713.1666666667</v>
      </c>
      <c r="B49702" t="n">
        <v>333.1473</v>
      </c>
      <c r="C49702" t="n">
        <v>2.787937</v>
      </c>
      <c r="D49702" t="n">
        <v>714.1555</v>
      </c>
    </row>
    <row r="49703">
      <c r="A49703" s="7" t="n">
        <v>45713.1701388889</v>
      </c>
      <c r="B49703" t="n">
        <v>342.2869</v>
      </c>
      <c r="C49703" t="n">
        <v>2.867578</v>
      </c>
      <c r="D49703" t="n">
        <v>762.8402</v>
      </c>
    </row>
    <row r="49704">
      <c r="A49704" s="7" t="n">
        <v>45713.1736111111</v>
      </c>
      <c r="B49704" t="n">
        <v>355.392</v>
      </c>
      <c r="C49704" t="n">
        <v>2.912237</v>
      </c>
      <c r="D49704" t="n">
        <v>816.3157</v>
      </c>
    </row>
    <row r="49705">
      <c r="A49705" s="7" t="n">
        <v>45713.1770833333</v>
      </c>
      <c r="B49705" t="n">
        <v>365.9688</v>
      </c>
      <c r="C49705" t="n">
        <v>2.884888</v>
      </c>
      <c r="D49705" t="n">
        <v>842.223</v>
      </c>
    </row>
    <row r="49706">
      <c r="A49706" s="7" t="n">
        <v>45713.1805555556</v>
      </c>
      <c r="B49706" t="n">
        <v>369.1537</v>
      </c>
      <c r="C49706" t="n">
        <v>2.904922</v>
      </c>
      <c r="D49706" t="n">
        <v>858.3103</v>
      </c>
    </row>
    <row r="49707">
      <c r="A49707" s="7" t="n">
        <v>45713.1840277778</v>
      </c>
      <c r="B49707" t="n">
        <v>370.7225</v>
      </c>
      <c r="C49707" t="n">
        <v>2.906739</v>
      </c>
      <c r="D49707" t="n">
        <v>863.8984</v>
      </c>
    </row>
    <row r="49708">
      <c r="A49708" s="7" t="n">
        <v>45713.1875</v>
      </c>
      <c r="B49708" t="n">
        <v>369.2947</v>
      </c>
      <c r="C49708" t="n">
        <v>2.889227</v>
      </c>
      <c r="D49708" t="n">
        <v>854.1241</v>
      </c>
    </row>
    <row r="49709">
      <c r="A49709" s="7" t="n">
        <v>45713.1909722222</v>
      </c>
      <c r="B49709" t="n">
        <v>369.7576</v>
      </c>
      <c r="C49709" t="n">
        <v>2.909488</v>
      </c>
      <c r="D49709" t="n">
        <v>861.6038</v>
      </c>
    </row>
    <row r="49710">
      <c r="A49710" s="7" t="n">
        <v>45713.1944444444</v>
      </c>
      <c r="B49710" t="n">
        <v>372.5616</v>
      </c>
      <c r="C49710" t="n">
        <v>2.896703</v>
      </c>
      <c r="D49710" t="n">
        <v>866.8317</v>
      </c>
    </row>
    <row r="49711">
      <c r="A49711" s="7" t="n">
        <v>45713.1979166667</v>
      </c>
      <c r="B49711" t="n">
        <v>369.1189</v>
      </c>
      <c r="C49711" t="n">
        <v>2.874967</v>
      </c>
      <c r="D49711" t="n">
        <v>849.3489</v>
      </c>
    </row>
    <row r="49712">
      <c r="A49712" s="7" t="n">
        <v>45713.2013888889</v>
      </c>
      <c r="B49712" t="n">
        <v>367.5973</v>
      </c>
      <c r="C49712" t="n">
        <v>2.864329</v>
      </c>
      <c r="D49712" t="n">
        <v>841.383</v>
      </c>
    </row>
    <row r="49713">
      <c r="A49713" s="7" t="n">
        <v>45713.2048611111</v>
      </c>
      <c r="B49713" t="n">
        <v>363.7462</v>
      </c>
      <c r="C49713" t="n">
        <v>2.880836</v>
      </c>
      <c r="D49713" t="n">
        <v>833.9761</v>
      </c>
    </row>
    <row r="49714">
      <c r="A49714" s="7" t="n">
        <v>45713.2083333333</v>
      </c>
      <c r="B49714" t="n">
        <v>365.6989</v>
      </c>
      <c r="C49714" t="n">
        <v>2.873797</v>
      </c>
      <c r="D49714" t="n">
        <v>838.1272</v>
      </c>
    </row>
    <row r="49715">
      <c r="A49715" s="7" t="n">
        <v>45713.2118055556</v>
      </c>
      <c r="B49715" t="n">
        <v>365.796</v>
      </c>
      <c r="C49715" t="n">
        <v>2.864778</v>
      </c>
      <c r="D49715" t="n">
        <v>835.8044</v>
      </c>
    </row>
    <row r="49716">
      <c r="A49716" s="7" t="n">
        <v>45713.2152777778</v>
      </c>
      <c r="B49716" t="n">
        <v>372.0411</v>
      </c>
      <c r="C49716" t="n">
        <v>2.897619</v>
      </c>
      <c r="D49716" t="n">
        <v>865.4308</v>
      </c>
    </row>
    <row r="49717">
      <c r="A49717" s="7" t="n">
        <v>45713.21875</v>
      </c>
      <c r="B49717" t="n">
        <v>375.2042</v>
      </c>
      <c r="C49717" t="n">
        <v>3.012261</v>
      </c>
      <c r="D49717" t="n">
        <v>910.2544</v>
      </c>
    </row>
    <row r="49718">
      <c r="A49718" s="7" t="n">
        <v>45713.2222222222</v>
      </c>
      <c r="B49718" t="n">
        <v>392.186</v>
      </c>
      <c r="C49718" t="n">
        <v>3.026358</v>
      </c>
      <c r="D49718" t="n">
        <v>972.0408</v>
      </c>
    </row>
    <row r="49719">
      <c r="A49719" s="7" t="n">
        <v>45713.2256944444</v>
      </c>
      <c r="B49719" t="n">
        <v>407.479</v>
      </c>
      <c r="C49719" t="n">
        <v>3.032406</v>
      </c>
      <c r="D49719" t="n">
        <v>1026.439</v>
      </c>
    </row>
    <row r="49720">
      <c r="A49720" s="7" t="n">
        <v>45713.2291666667</v>
      </c>
      <c r="B49720" t="n">
        <v>425.2295</v>
      </c>
      <c r="C49720" t="n">
        <v>3.056627</v>
      </c>
      <c r="D49720" t="n">
        <v>1096.62</v>
      </c>
    </row>
    <row r="49721">
      <c r="A49721" s="7" t="n">
        <v>45713.2326388889</v>
      </c>
      <c r="B49721" t="n">
        <v>423.1446</v>
      </c>
      <c r="C49721" t="n">
        <v>3.038527</v>
      </c>
      <c r="D49721" t="n">
        <v>1082.858</v>
      </c>
    </row>
    <row r="49722">
      <c r="A49722" s="7" t="n">
        <v>45713.2361111111</v>
      </c>
      <c r="B49722" t="n">
        <v>439.1705</v>
      </c>
      <c r="C49722" t="n">
        <v>3.063647</v>
      </c>
      <c r="D49722" t="n">
        <v>1148.345</v>
      </c>
    </row>
    <row r="49723">
      <c r="A49723" s="7" t="n">
        <v>45713.2395833333</v>
      </c>
      <c r="B49723" t="n">
        <v>454.1081</v>
      </c>
      <c r="C49723" t="n">
        <v>3.15768</v>
      </c>
      <c r="D49723" t="n">
        <v>1238.309</v>
      </c>
    </row>
    <row r="49724">
      <c r="A49724" s="7" t="n">
        <v>45713.2430555556</v>
      </c>
      <c r="B49724" t="n">
        <v>467.5768</v>
      </c>
      <c r="C49724" t="n">
        <v>3.14025</v>
      </c>
      <c r="D49724" t="n">
        <v>1280.844</v>
      </c>
    </row>
    <row r="49725">
      <c r="A49725" s="7" t="n">
        <v>45713.2465277778</v>
      </c>
      <c r="B49725" t="n">
        <v>478.0999</v>
      </c>
      <c r="C49725" t="n">
        <v>3.161252</v>
      </c>
      <c r="D49725" t="n">
        <v>1328.419</v>
      </c>
    </row>
    <row r="49726">
      <c r="A49726" s="7" t="n">
        <v>45713.25</v>
      </c>
      <c r="B49726" t="n">
        <v>479.2661</v>
      </c>
      <c r="C49726" t="n">
        <v>3.159199</v>
      </c>
      <c r="D49726" t="n">
        <v>1331.889</v>
      </c>
    </row>
    <row r="49727">
      <c r="A49727" s="7" t="n">
        <v>45713.2534722222</v>
      </c>
      <c r="B49727" t="n">
        <v>480.2993</v>
      </c>
      <c r="C49727" t="n">
        <v>3.159986</v>
      </c>
      <c r="D49727" t="n">
        <v>1336.06</v>
      </c>
    </row>
    <row r="49728">
      <c r="A49728" s="7" t="n">
        <v>45713.2569444444</v>
      </c>
      <c r="B49728" t="n">
        <v>479.8685</v>
      </c>
      <c r="C49728" t="n">
        <v>3.177499</v>
      </c>
      <c r="D49728" t="n">
        <v>1341.855</v>
      </c>
    </row>
    <row r="49729">
      <c r="A49729" s="7" t="n">
        <v>45713.2604166667</v>
      </c>
      <c r="B49729" t="n">
        <v>486.2613</v>
      </c>
      <c r="C49729" t="n">
        <v>3.170751</v>
      </c>
      <c r="D49729" t="n">
        <v>1362.862</v>
      </c>
    </row>
    <row r="49730">
      <c r="A49730" s="7" t="n">
        <v>45713.2638888889</v>
      </c>
      <c r="B49730" t="n">
        <v>491.2328</v>
      </c>
      <c r="C49730" t="n">
        <v>3.227698</v>
      </c>
      <c r="D49730" t="n">
        <v>1406.26</v>
      </c>
    </row>
    <row r="49731">
      <c r="A49731" s="7" t="n">
        <v>45713.2673611111</v>
      </c>
      <c r="B49731" t="n">
        <v>508.5184</v>
      </c>
      <c r="C49731" t="n">
        <v>3.212731</v>
      </c>
      <c r="D49731" t="n">
        <v>1465.444</v>
      </c>
    </row>
    <row r="49732">
      <c r="A49732" s="7" t="n">
        <v>45713.2708333333</v>
      </c>
      <c r="B49732" t="n">
        <v>522.68</v>
      </c>
      <c r="C49732" t="n">
        <v>3.226684</v>
      </c>
      <c r="D49732" t="n">
        <v>1526.095</v>
      </c>
    </row>
    <row r="49733">
      <c r="A49733" s="7" t="n">
        <v>45713.2743055556</v>
      </c>
      <c r="B49733" t="n">
        <v>565.3042</v>
      </c>
      <c r="C49733" t="n">
        <v>3.328726</v>
      </c>
      <c r="D49733" t="n">
        <v>1743.837</v>
      </c>
    </row>
    <row r="49734">
      <c r="A49734" s="7" t="n">
        <v>45713.2777777778</v>
      </c>
      <c r="B49734" t="n">
        <v>590.6267</v>
      </c>
      <c r="C49734" t="n">
        <v>3.403989</v>
      </c>
      <c r="D49734" t="n">
        <v>1886.624</v>
      </c>
    </row>
    <row r="49735">
      <c r="A49735" s="7" t="n">
        <v>45713.28125</v>
      </c>
      <c r="B49735" t="n">
        <v>586.9478</v>
      </c>
      <c r="C49735" t="n">
        <v>3.385774</v>
      </c>
      <c r="D49735" t="n">
        <v>1861.585</v>
      </c>
    </row>
    <row r="49736">
      <c r="A49736" s="7" t="n">
        <v>45713.2847222222</v>
      </c>
      <c r="B49736" t="n">
        <v>593.9789</v>
      </c>
      <c r="C49736" t="n">
        <v>3.325399</v>
      </c>
      <c r="D49736" t="n">
        <v>1856.443</v>
      </c>
    </row>
    <row r="49737">
      <c r="A49737" s="7" t="n">
        <v>45713.2881944444</v>
      </c>
      <c r="B49737" t="n">
        <v>609.7491</v>
      </c>
      <c r="C49737" t="n">
        <v>3.330106</v>
      </c>
      <c r="D49737" t="n">
        <v>1922.088</v>
      </c>
    </row>
    <row r="49738">
      <c r="A49738" s="7" t="n">
        <v>45713.2916666667</v>
      </c>
      <c r="B49738" t="n">
        <v>608.111</v>
      </c>
      <c r="C49738" t="n">
        <v>3.352796</v>
      </c>
      <c r="D49738" t="n">
        <v>1928.594</v>
      </c>
    </row>
    <row r="49739">
      <c r="A49739" s="7" t="n">
        <v>45713.2951388889</v>
      </c>
      <c r="B49739" t="n">
        <v>612.5288</v>
      </c>
      <c r="C49739" t="n">
        <v>3.35745</v>
      </c>
      <c r="D49739" t="n">
        <v>1949.067</v>
      </c>
    </row>
    <row r="49740">
      <c r="A49740" s="7" t="n">
        <v>45713.2986111111</v>
      </c>
      <c r="B49740" t="n">
        <v>584.9333</v>
      </c>
      <c r="C49740" t="n">
        <v>3.245177</v>
      </c>
      <c r="D49740" t="n">
        <v>1776.438</v>
      </c>
    </row>
    <row r="49741">
      <c r="A49741" s="7" t="n">
        <v>45713.3020833333</v>
      </c>
      <c r="B49741" t="n">
        <v>568.0948</v>
      </c>
      <c r="C49741" t="n">
        <v>3.256602</v>
      </c>
      <c r="D49741" t="n">
        <v>1716.942</v>
      </c>
    </row>
    <row r="49742">
      <c r="A49742" s="7" t="n">
        <v>45713.3055555556</v>
      </c>
      <c r="B49742" t="n">
        <v>566.1445</v>
      </c>
      <c r="C49742" t="n">
        <v>3.254605</v>
      </c>
      <c r="D49742" t="n">
        <v>1708.283</v>
      </c>
    </row>
    <row r="49743">
      <c r="A49743" s="7" t="n">
        <v>45713.3090277778</v>
      </c>
      <c r="B49743" t="n">
        <v>557.2244</v>
      </c>
      <c r="C49743" t="n">
        <v>3.255179</v>
      </c>
      <c r="D49743" t="n">
        <v>1673.812</v>
      </c>
    </row>
    <row r="49744">
      <c r="A49744" s="7" t="n">
        <v>45713.3125</v>
      </c>
      <c r="B49744" t="n">
        <v>543.9802</v>
      </c>
      <c r="C49744" t="n">
        <v>3.320973</v>
      </c>
      <c r="D49744" t="n">
        <v>1655.043</v>
      </c>
    </row>
    <row r="49745">
      <c r="A49745" s="7" t="n">
        <v>45713.3159722222</v>
      </c>
      <c r="B49745" t="n">
        <v>511.8135</v>
      </c>
      <c r="C49745" t="n">
        <v>3.292515</v>
      </c>
      <c r="D49745" t="n">
        <v>1514.707</v>
      </c>
    </row>
    <row r="49746">
      <c r="A49746" s="7" t="n">
        <v>45713.3194444444</v>
      </c>
      <c r="B49746" t="n">
        <v>488.5889</v>
      </c>
      <c r="C49746" t="n">
        <v>3.209706</v>
      </c>
      <c r="D49746" t="n">
        <v>1388.411</v>
      </c>
    </row>
    <row r="49747">
      <c r="A49747" s="7" t="n">
        <v>45713.3229166667</v>
      </c>
      <c r="B49747" t="n">
        <v>481.1968</v>
      </c>
      <c r="C49747" t="n">
        <v>3.191972</v>
      </c>
      <c r="D49747" t="n">
        <v>1352.953</v>
      </c>
    </row>
    <row r="49748">
      <c r="A49748" s="7" t="n">
        <v>45713.3263888889</v>
      </c>
      <c r="B49748" t="n">
        <v>453.0363</v>
      </c>
      <c r="C49748" t="n">
        <v>3.175982</v>
      </c>
      <c r="D49748" t="n">
        <v>1241.527</v>
      </c>
    </row>
    <row r="49749">
      <c r="A49749" s="7" t="n">
        <v>45713.3298611111</v>
      </c>
      <c r="B49749" t="n">
        <v>444.7885</v>
      </c>
      <c r="C49749" t="n">
        <v>3.043064</v>
      </c>
      <c r="D49749" t="n">
        <v>1160.418</v>
      </c>
    </row>
    <row r="49750">
      <c r="A49750" s="7" t="n">
        <v>45713.3333333333</v>
      </c>
      <c r="B49750" t="n">
        <v>410.3456</v>
      </c>
      <c r="C49750" t="n">
        <v>3.017657</v>
      </c>
      <c r="D49750" t="n">
        <v>1031.29</v>
      </c>
    </row>
    <row r="49751">
      <c r="A49751" s="7" t="n">
        <v>45713.3368055556</v>
      </c>
      <c r="B49751" t="n">
        <v>392.8</v>
      </c>
      <c r="C49751" t="n">
        <v>3.025612</v>
      </c>
      <c r="D49751" t="n">
        <v>973.8914</v>
      </c>
    </row>
    <row r="49752">
      <c r="A49752" s="7" t="n">
        <v>45713.3402777778</v>
      </c>
      <c r="B49752" t="n">
        <v>366.5463</v>
      </c>
      <c r="C49752" t="n">
        <v>2.965216</v>
      </c>
      <c r="D49752" t="n">
        <v>867.5694</v>
      </c>
    </row>
    <row r="49753">
      <c r="A49753" s="7" t="n">
        <v>45713.34375</v>
      </c>
      <c r="B49753" t="n">
        <v>344.4541</v>
      </c>
      <c r="C49753" t="n">
        <v>2.913472</v>
      </c>
      <c r="D49753" t="n">
        <v>781.905</v>
      </c>
    </row>
    <row r="49754">
      <c r="A49754" s="7" t="n">
        <v>45713.3472222222</v>
      </c>
      <c r="B49754" t="n">
        <v>340.7737</v>
      </c>
      <c r="C49754" t="n">
        <v>2.719033</v>
      </c>
      <c r="D49754" t="n">
        <v>718.874</v>
      </c>
    </row>
    <row r="49755">
      <c r="A49755" s="7" t="n">
        <v>45713.3506944444</v>
      </c>
      <c r="B49755" t="n">
        <v>334.4234</v>
      </c>
      <c r="C49755" t="n">
        <v>2.708377</v>
      </c>
      <c r="D49755" t="n">
        <v>697.4969</v>
      </c>
    </row>
    <row r="49756">
      <c r="A49756" s="7" t="n">
        <v>45713.3541666667</v>
      </c>
      <c r="B49756" t="n">
        <v>316.79</v>
      </c>
      <c r="C49756" t="n">
        <v>2.679557</v>
      </c>
      <c r="D49756" t="n">
        <v>639.6556</v>
      </c>
    </row>
    <row r="49757">
      <c r="A49757" s="7" t="n">
        <v>45713.3576388889</v>
      </c>
      <c r="B49757" t="n">
        <v>317.4612</v>
      </c>
      <c r="C49757" t="n">
        <v>2.667857</v>
      </c>
      <c r="D49757" t="n">
        <v>638.7561</v>
      </c>
    </row>
    <row r="49758">
      <c r="A49758" s="7" t="n">
        <v>45713.3611111111</v>
      </c>
      <c r="B49758" t="n">
        <v>311.9184</v>
      </c>
      <c r="C49758" t="n">
        <v>2.640803</v>
      </c>
      <c r="D49758" t="n">
        <v>616.8286</v>
      </c>
    </row>
    <row r="49759">
      <c r="A49759" s="7" t="n">
        <v>45713.3645833333</v>
      </c>
      <c r="B49759" t="n">
        <v>308.074</v>
      </c>
      <c r="C49759" t="n">
        <v>2.63736</v>
      </c>
      <c r="D49759" t="n">
        <v>605.3718</v>
      </c>
    </row>
    <row r="49760">
      <c r="A49760" s="7" t="n">
        <v>45713.3680555556</v>
      </c>
      <c r="B49760" t="n">
        <v>300.6667</v>
      </c>
      <c r="C49760" t="n">
        <v>2.614913</v>
      </c>
      <c r="D49760" t="n">
        <v>579.991</v>
      </c>
    </row>
    <row r="49761">
      <c r="A49761" s="7" t="n">
        <v>45713.3715277778</v>
      </c>
      <c r="B49761" t="n">
        <v>297.05</v>
      </c>
      <c r="C49761" t="n">
        <v>2.602474</v>
      </c>
      <c r="D49761" t="n">
        <v>567.4668</v>
      </c>
    </row>
    <row r="49762">
      <c r="A49762" s="7" t="n">
        <v>45713.375</v>
      </c>
      <c r="B49762" t="n">
        <v>290.6447</v>
      </c>
      <c r="C49762" t="n">
        <v>2.587821</v>
      </c>
      <c r="D49762" t="n">
        <v>547.1573</v>
      </c>
    </row>
    <row r="49763">
      <c r="A49763" s="7" t="n">
        <v>45713.3784722222</v>
      </c>
      <c r="B49763" t="n">
        <v>283.4153</v>
      </c>
      <c r="C49763" t="n">
        <v>2.56794</v>
      </c>
      <c r="D49763" t="n">
        <v>523.9559</v>
      </c>
    </row>
    <row r="49764">
      <c r="A49764" s="7" t="n">
        <v>45713.3819444444</v>
      </c>
      <c r="B49764" t="n">
        <v>280.0289</v>
      </c>
      <c r="C49764" t="n">
        <v>2.548261</v>
      </c>
      <c r="D49764" t="n">
        <v>511.1605</v>
      </c>
    </row>
    <row r="49765">
      <c r="A49765" s="7" t="n">
        <v>45713.3854166667</v>
      </c>
      <c r="B49765" t="n">
        <v>277.5144</v>
      </c>
      <c r="C49765" t="n">
        <v>2.532391</v>
      </c>
      <c r="D49765" t="n">
        <v>501.522</v>
      </c>
    </row>
    <row r="49766">
      <c r="A49766" s="7" t="n">
        <v>45713.3888888889</v>
      </c>
      <c r="B49766" t="n">
        <v>271.1623</v>
      </c>
      <c r="C49766" t="n">
        <v>2.521681</v>
      </c>
      <c r="D49766" t="n">
        <v>483.2563</v>
      </c>
    </row>
    <row r="49767">
      <c r="A49767" s="7" t="n">
        <v>45713.3923611111</v>
      </c>
      <c r="B49767" t="n">
        <v>268.3362</v>
      </c>
      <c r="C49767" t="n">
        <v>2.490186</v>
      </c>
      <c r="D49767" t="n">
        <v>470.1721</v>
      </c>
    </row>
    <row r="49768">
      <c r="A49768" s="7" t="n">
        <v>45713.3958333333</v>
      </c>
      <c r="B49768" t="n">
        <v>264.61</v>
      </c>
      <c r="C49768" t="n">
        <v>2.486436</v>
      </c>
      <c r="D49768" t="n">
        <v>460.2247</v>
      </c>
    </row>
    <row r="49769">
      <c r="A49769" s="7" t="n">
        <v>45713.3993055556</v>
      </c>
      <c r="B49769" t="n">
        <v>260.7647</v>
      </c>
      <c r="C49769" t="n">
        <v>2.484519</v>
      </c>
      <c r="D49769" t="n">
        <v>450.3881</v>
      </c>
    </row>
    <row r="49770">
      <c r="A49770" s="7" t="n">
        <v>45713.4027777778</v>
      </c>
      <c r="B49770" t="n">
        <v>258.2921</v>
      </c>
      <c r="C49770" t="n">
        <v>2.457335</v>
      </c>
      <c r="D49770" t="n">
        <v>439.4514</v>
      </c>
    </row>
    <row r="49771">
      <c r="A49771" s="7" t="n">
        <v>45713.40625</v>
      </c>
      <c r="B49771" t="n">
        <v>254.8476</v>
      </c>
      <c r="C49771" t="n">
        <v>2.465678</v>
      </c>
      <c r="D49771" t="n">
        <v>432.592</v>
      </c>
    </row>
    <row r="49772">
      <c r="A49772" s="7" t="n">
        <v>45713.4097222222</v>
      </c>
      <c r="B49772" t="n">
        <v>254.8504</v>
      </c>
      <c r="C49772" t="n">
        <v>2.478337</v>
      </c>
      <c r="D49772" t="n">
        <v>434.8197</v>
      </c>
    </row>
    <row r="49773">
      <c r="A49773" s="7" t="n">
        <v>45713.4131944444</v>
      </c>
      <c r="B49773" t="n">
        <v>253.3078</v>
      </c>
      <c r="C49773" t="n">
        <v>2.455564</v>
      </c>
      <c r="D49773" t="n">
        <v>427.1029</v>
      </c>
    </row>
    <row r="49774">
      <c r="A49774" s="7" t="n">
        <v>45713.4166666667</v>
      </c>
      <c r="B49774" t="n">
        <v>249.3926</v>
      </c>
      <c r="C49774" t="n">
        <v>2.457821</v>
      </c>
      <c r="D49774" t="n">
        <v>418.1025</v>
      </c>
    </row>
    <row r="49775">
      <c r="A49775" s="7" t="n">
        <v>45713.4201388889</v>
      </c>
      <c r="B49775" t="n">
        <v>243.7738</v>
      </c>
      <c r="C49775" t="n">
        <v>2.421854</v>
      </c>
      <c r="D49775" t="n">
        <v>398.7821</v>
      </c>
    </row>
    <row r="49776">
      <c r="A49776" s="7" t="n">
        <v>45713.4236111111</v>
      </c>
      <c r="B49776" t="n">
        <v>241.4395</v>
      </c>
      <c r="C49776" t="n">
        <v>2.420079</v>
      </c>
      <c r="D49776" t="n">
        <v>393.0545</v>
      </c>
    </row>
    <row r="49777">
      <c r="A49777" s="7" t="n">
        <v>45713.4270833333</v>
      </c>
      <c r="B49777" t="n">
        <v>240.1362</v>
      </c>
      <c r="C49777" t="n">
        <v>2.416058</v>
      </c>
      <c r="D49777" t="n">
        <v>389.3719</v>
      </c>
    </row>
    <row r="49778">
      <c r="A49778" s="7" t="n">
        <v>45713.4305555556</v>
      </c>
      <c r="B49778" t="n">
        <v>239.6902</v>
      </c>
      <c r="C49778" t="n">
        <v>2.418267</v>
      </c>
      <c r="D49778" t="n">
        <v>388.6902</v>
      </c>
    </row>
    <row r="49779">
      <c r="A49779" s="7" t="n">
        <v>45713.4340277778</v>
      </c>
      <c r="B49779" t="n">
        <v>238.6504</v>
      </c>
      <c r="C49779" t="n">
        <v>2.405994</v>
      </c>
      <c r="D49779" t="n">
        <v>384.3175</v>
      </c>
    </row>
    <row r="49780">
      <c r="A49780" s="7" t="n">
        <v>45713.4375</v>
      </c>
      <c r="B49780" t="n">
        <v>240.1509</v>
      </c>
      <c r="C49780" t="n">
        <v>2.360927</v>
      </c>
      <c r="D49780" t="n">
        <v>380.5204</v>
      </c>
    </row>
    <row r="49781">
      <c r="A49781" s="7" t="n">
        <v>45713.4409722222</v>
      </c>
      <c r="B49781" t="n">
        <v>238.4733</v>
      </c>
      <c r="C49781" t="n">
        <v>2.350595</v>
      </c>
      <c r="D49781" t="n">
        <v>375.0709</v>
      </c>
    </row>
    <row r="49782">
      <c r="A49782" s="7" t="n">
        <v>45713.4444444444</v>
      </c>
      <c r="B49782" t="n">
        <v>239.3766</v>
      </c>
      <c r="C49782" t="n">
        <v>2.360793</v>
      </c>
      <c r="D49782" t="n">
        <v>378.7402</v>
      </c>
    </row>
    <row r="49783">
      <c r="A49783" s="7" t="n">
        <v>45713.4479166667</v>
      </c>
      <c r="B49783" t="n">
        <v>238.9455</v>
      </c>
      <c r="C49783" t="n">
        <v>2.363507</v>
      </c>
      <c r="D49783" t="n">
        <v>378.1972</v>
      </c>
    </row>
    <row r="49784">
      <c r="A49784" s="7" t="n">
        <v>45713.4513888889</v>
      </c>
      <c r="B49784" t="n">
        <v>239.9107</v>
      </c>
      <c r="C49784" t="n">
        <v>2.346007</v>
      </c>
      <c r="D49784" t="n">
        <v>377.5734</v>
      </c>
    </row>
    <row r="49785">
      <c r="A49785" s="7" t="n">
        <v>45713.4548611111</v>
      </c>
      <c r="B49785" t="n">
        <v>237.9856</v>
      </c>
      <c r="C49785" t="n">
        <v>2.344058</v>
      </c>
      <c r="D49785" t="n">
        <v>372.936</v>
      </c>
    </row>
    <row r="49786">
      <c r="A49786" s="7" t="n">
        <v>45713.4583333333</v>
      </c>
      <c r="B49786" t="n">
        <v>236.5747</v>
      </c>
      <c r="C49786" t="n">
        <v>2.329097</v>
      </c>
      <c r="D49786" t="n">
        <v>367.4176</v>
      </c>
    </row>
    <row r="49787">
      <c r="A49787" s="7" t="n">
        <v>45713.4618055556</v>
      </c>
      <c r="B49787" t="n">
        <v>236.663</v>
      </c>
      <c r="C49787" t="n">
        <v>2.295713</v>
      </c>
      <c r="D49787" t="n">
        <v>362.3446</v>
      </c>
    </row>
    <row r="49788">
      <c r="A49788" s="7" t="n">
        <v>45713.4652777778</v>
      </c>
      <c r="B49788" t="n">
        <v>236.2144</v>
      </c>
      <c r="C49788" t="n">
        <v>2.294815</v>
      </c>
      <c r="D49788" t="n">
        <v>361.2198</v>
      </c>
    </row>
    <row r="49789">
      <c r="A49789" s="7" t="n">
        <v>45713.46875</v>
      </c>
      <c r="B49789" t="n">
        <v>235.4034</v>
      </c>
      <c r="C49789" t="n">
        <v>2.282217</v>
      </c>
      <c r="D49789" t="n">
        <v>357.4691</v>
      </c>
    </row>
    <row r="49790">
      <c r="A49790" s="7" t="n">
        <v>45713.4722222222</v>
      </c>
      <c r="B49790" t="n">
        <v>234.4985</v>
      </c>
      <c r="C49790" t="n">
        <v>2.249705</v>
      </c>
      <c r="D49790" t="n">
        <v>350.4324</v>
      </c>
    </row>
    <row r="49791">
      <c r="A49791" s="7" t="n">
        <v>45713.4756944444</v>
      </c>
      <c r="B49791" t="n">
        <v>233.9466</v>
      </c>
      <c r="C49791" t="n">
        <v>2.29183</v>
      </c>
      <c r="D49791" t="n">
        <v>355.7933</v>
      </c>
    </row>
    <row r="49792">
      <c r="A49792" s="7" t="n">
        <v>45713.4791666667</v>
      </c>
      <c r="B49792" t="n">
        <v>233.9789</v>
      </c>
      <c r="C49792" t="n">
        <v>2.287633</v>
      </c>
      <c r="D49792" t="n">
        <v>355.2117</v>
      </c>
    </row>
    <row r="49793">
      <c r="A49793" s="7" t="n">
        <v>45713.4826388889</v>
      </c>
      <c r="B49793" t="n">
        <v>234.1792</v>
      </c>
      <c r="C49793" t="n">
        <v>2.292529</v>
      </c>
      <c r="D49793" t="n">
        <v>356.4072</v>
      </c>
    </row>
    <row r="49794">
      <c r="A49794" s="7" t="n">
        <v>45713.4861111111</v>
      </c>
      <c r="B49794" t="n">
        <v>231.8223</v>
      </c>
      <c r="C49794" t="n">
        <v>2.27415</v>
      </c>
      <c r="D49794" t="n">
        <v>348.4695</v>
      </c>
    </row>
    <row r="49795">
      <c r="A49795" s="7" t="n">
        <v>45713.4895833333</v>
      </c>
      <c r="B49795" t="n">
        <v>229.2647</v>
      </c>
      <c r="C49795" t="n">
        <v>2.273685</v>
      </c>
      <c r="D49795" t="n">
        <v>342.8935</v>
      </c>
    </row>
    <row r="49796">
      <c r="A49796" s="7" t="n">
        <v>45713.4930555556</v>
      </c>
      <c r="B49796" t="n">
        <v>226.0165</v>
      </c>
      <c r="C49796" t="n">
        <v>2.272223</v>
      </c>
      <c r="D49796" t="n">
        <v>335.7318</v>
      </c>
    </row>
    <row r="49797">
      <c r="A49797" s="7" t="n">
        <v>45713.4965277778</v>
      </c>
      <c r="B49797" t="n">
        <v>223.3443</v>
      </c>
      <c r="C49797" t="n">
        <v>2.265448</v>
      </c>
      <c r="D49797" t="n">
        <v>329.0656</v>
      </c>
    </row>
    <row r="49798">
      <c r="A49798" s="7" t="n">
        <v>45713.5</v>
      </c>
      <c r="B49798" t="n">
        <v>222.9737</v>
      </c>
      <c r="C49798" t="n">
        <v>2.274308</v>
      </c>
      <c r="D49798" t="n">
        <v>329.5662</v>
      </c>
    </row>
    <row r="49799">
      <c r="A49799" s="7" t="n">
        <v>45713.5034722222</v>
      </c>
      <c r="B49799" t="n">
        <v>224.5137</v>
      </c>
      <c r="C49799" t="n">
        <v>2.27034</v>
      </c>
      <c r="D49799" t="n">
        <v>332.2531</v>
      </c>
    </row>
    <row r="49800">
      <c r="A49800" s="7" t="n">
        <v>45713.5069444444</v>
      </c>
      <c r="B49800" t="n">
        <v>223.6568</v>
      </c>
      <c r="C49800" t="n">
        <v>2.274955</v>
      </c>
      <c r="D49800" t="n">
        <v>331.1098</v>
      </c>
    </row>
    <row r="49801">
      <c r="A49801" s="7" t="n">
        <v>45713.5104166667</v>
      </c>
      <c r="B49801" t="n">
        <v>223.2594</v>
      </c>
      <c r="C49801" t="n">
        <v>2.283097</v>
      </c>
      <c r="D49801" t="n">
        <v>331.4482</v>
      </c>
    </row>
    <row r="49802">
      <c r="A49802" s="7" t="n">
        <v>45713.5138888889</v>
      </c>
      <c r="B49802" t="n">
        <v>224.1508</v>
      </c>
      <c r="C49802" t="n">
        <v>2.268303</v>
      </c>
      <c r="D49802" t="n">
        <v>331.187</v>
      </c>
    </row>
    <row r="49803">
      <c r="A49803" s="7" t="n">
        <v>45713.5173611111</v>
      </c>
      <c r="B49803" t="n">
        <v>223.2179</v>
      </c>
      <c r="C49803" t="n">
        <v>2.225205</v>
      </c>
      <c r="D49803" t="n">
        <v>322.9576</v>
      </c>
    </row>
    <row r="49804">
      <c r="A49804" s="7" t="n">
        <v>45713.5208333333</v>
      </c>
      <c r="B49804" t="n">
        <v>224.8818</v>
      </c>
      <c r="C49804" t="n">
        <v>2.233157</v>
      </c>
      <c r="D49804" t="n">
        <v>327.5785</v>
      </c>
    </row>
    <row r="49805">
      <c r="A49805" s="7" t="n">
        <v>45713.5243055556</v>
      </c>
      <c r="B49805" t="n">
        <v>224.5125</v>
      </c>
      <c r="C49805" t="n">
        <v>2.225636</v>
      </c>
      <c r="D49805" t="n">
        <v>325.7085</v>
      </c>
    </row>
    <row r="49806">
      <c r="A49806" s="7" t="n">
        <v>45713.5277777778</v>
      </c>
      <c r="B49806" t="n">
        <v>223.5189</v>
      </c>
      <c r="C49806" t="n">
        <v>2.267489</v>
      </c>
      <c r="D49806" t="n">
        <v>329.7314</v>
      </c>
    </row>
    <row r="49807">
      <c r="A49807" s="7" t="n">
        <v>45713.53125</v>
      </c>
      <c r="B49807" t="n">
        <v>222.7566</v>
      </c>
      <c r="C49807" t="n">
        <v>2.258047</v>
      </c>
      <c r="D49807" t="n">
        <v>326.7525</v>
      </c>
    </row>
    <row r="49808">
      <c r="A49808" s="7" t="n">
        <v>45713.5347222222</v>
      </c>
      <c r="B49808" t="n">
        <v>221.4238</v>
      </c>
      <c r="C49808" t="n">
        <v>2.208227</v>
      </c>
      <c r="D49808" t="n">
        <v>316.7972</v>
      </c>
    </row>
    <row r="49809">
      <c r="A49809" s="7" t="n">
        <v>45713.5381944444</v>
      </c>
      <c r="B49809" t="n">
        <v>219.4454</v>
      </c>
      <c r="C49809" t="n">
        <v>2.22561</v>
      </c>
      <c r="D49809" t="n">
        <v>315.1978</v>
      </c>
    </row>
    <row r="49810">
      <c r="A49810" s="7" t="n">
        <v>45713.5416666667</v>
      </c>
      <c r="B49810" t="n">
        <v>218.1493</v>
      </c>
      <c r="C49810" t="n">
        <v>2.252374</v>
      </c>
      <c r="D49810" t="n">
        <v>316.2872</v>
      </c>
    </row>
    <row r="49811">
      <c r="A49811" s="7" t="n">
        <v>45713.5451388889</v>
      </c>
      <c r="B49811" t="n">
        <v>217.4641</v>
      </c>
      <c r="C49811" t="n">
        <v>2.233754</v>
      </c>
      <c r="D49811" t="n">
        <v>312.2561</v>
      </c>
    </row>
    <row r="49812">
      <c r="A49812" s="7" t="n">
        <v>45713.5486111111</v>
      </c>
      <c r="B49812" t="n">
        <v>217.072</v>
      </c>
      <c r="C49812" t="n">
        <v>2.222471</v>
      </c>
      <c r="D49812" t="n">
        <v>309.8727</v>
      </c>
    </row>
    <row r="49813">
      <c r="A49813" s="7" t="n">
        <v>45713.5520833333</v>
      </c>
      <c r="B49813" t="n">
        <v>219.6533</v>
      </c>
      <c r="C49813" t="n">
        <v>2.233942</v>
      </c>
      <c r="D49813" t="n">
        <v>316.8077</v>
      </c>
    </row>
    <row r="49814">
      <c r="A49814" s="7" t="n">
        <v>45713.5555555556</v>
      </c>
      <c r="B49814" t="n">
        <v>219.7752</v>
      </c>
      <c r="C49814" t="n">
        <v>2.237657</v>
      </c>
      <c r="D49814" t="n">
        <v>317.5869</v>
      </c>
    </row>
    <row r="49815">
      <c r="A49815" s="7" t="n">
        <v>45713.5590277778</v>
      </c>
      <c r="B49815" t="n">
        <v>218.6778</v>
      </c>
      <c r="C49815" t="n">
        <v>2.199888</v>
      </c>
      <c r="D49815" t="n">
        <v>309.9925</v>
      </c>
    </row>
    <row r="49816">
      <c r="A49816" s="7" t="n">
        <v>45713.5625</v>
      </c>
      <c r="B49816" t="n">
        <v>221.0876</v>
      </c>
      <c r="C49816" t="n">
        <v>2.203231</v>
      </c>
      <c r="D49816" t="n">
        <v>315.3894</v>
      </c>
    </row>
    <row r="49817">
      <c r="A49817" s="7" t="n">
        <v>45713.5659722222</v>
      </c>
      <c r="B49817" t="n">
        <v>221.7998</v>
      </c>
      <c r="C49817" t="n">
        <v>2.246238</v>
      </c>
      <c r="D49817" t="n">
        <v>323.0385</v>
      </c>
    </row>
    <row r="49818">
      <c r="A49818" s="7" t="n">
        <v>45713.5694444444</v>
      </c>
      <c r="B49818" t="n">
        <v>219.6081</v>
      </c>
      <c r="C49818" t="n">
        <v>2.203654</v>
      </c>
      <c r="D49818" t="n">
        <v>312.4201</v>
      </c>
    </row>
    <row r="49819">
      <c r="A49819" s="7" t="n">
        <v>45713.5729166667</v>
      </c>
      <c r="B49819" t="n">
        <v>220.9075</v>
      </c>
      <c r="C49819" t="n">
        <v>2.226295</v>
      </c>
      <c r="D49819" t="n">
        <v>318.317</v>
      </c>
    </row>
    <row r="49820">
      <c r="A49820" s="7" t="n">
        <v>45713.5763888889</v>
      </c>
      <c r="B49820" t="n">
        <v>220.3543</v>
      </c>
      <c r="C49820" t="n">
        <v>2.211612</v>
      </c>
      <c r="D49820" t="n">
        <v>315.0761</v>
      </c>
    </row>
    <row r="49821">
      <c r="A49821" s="7" t="n">
        <v>45713.5798611111</v>
      </c>
      <c r="B49821" t="n">
        <v>220.1541</v>
      </c>
      <c r="C49821" t="n">
        <v>2.173389</v>
      </c>
      <c r="D49821" t="n">
        <v>309.2274</v>
      </c>
    </row>
    <row r="49822">
      <c r="A49822" s="7" t="n">
        <v>45713.5833333333</v>
      </c>
      <c r="B49822" t="n">
        <v>220.2439</v>
      </c>
      <c r="C49822" t="n">
        <v>2.173723</v>
      </c>
      <c r="D49822" t="n">
        <v>309.4555</v>
      </c>
    </row>
    <row r="49823">
      <c r="A49823" s="7" t="n">
        <v>45713.5868055556</v>
      </c>
      <c r="B49823" t="n">
        <v>219.852</v>
      </c>
      <c r="C49823" t="n">
        <v>2.23459</v>
      </c>
      <c r="D49823" t="n">
        <v>317.3105</v>
      </c>
    </row>
    <row r="49824">
      <c r="A49824" s="7" t="n">
        <v>45713.5902777778</v>
      </c>
      <c r="B49824" t="n">
        <v>218.4933</v>
      </c>
      <c r="C49824" t="n">
        <v>2.177929</v>
      </c>
      <c r="D49824" t="n">
        <v>306.5264</v>
      </c>
    </row>
    <row r="49825">
      <c r="A49825" s="7" t="n">
        <v>45713.59375</v>
      </c>
      <c r="B49825" t="n">
        <v>218.3004</v>
      </c>
      <c r="C49825" t="n">
        <v>2.163881</v>
      </c>
      <c r="D49825" t="n">
        <v>304.1631</v>
      </c>
    </row>
    <row r="49826">
      <c r="A49826" s="7" t="n">
        <v>45713.5972222222</v>
      </c>
      <c r="B49826" t="n">
        <v>217.6628</v>
      </c>
      <c r="C49826" t="n">
        <v>2.189945</v>
      </c>
      <c r="D49826" t="n">
        <v>306.5347</v>
      </c>
    </row>
    <row r="49827">
      <c r="A49827" s="7" t="n">
        <v>45713.6006944444</v>
      </c>
      <c r="B49827" t="n">
        <v>217.1583</v>
      </c>
      <c r="C49827" t="n">
        <v>2.185775</v>
      </c>
      <c r="D49827" t="n">
        <v>304.9305</v>
      </c>
    </row>
    <row r="49828">
      <c r="A49828" s="7" t="n">
        <v>45713.6041666667</v>
      </c>
      <c r="B49828" t="n">
        <v>216.1332</v>
      </c>
      <c r="C49828" t="n">
        <v>2.157552</v>
      </c>
      <c r="D49828" t="n">
        <v>298.9469</v>
      </c>
    </row>
    <row r="49829">
      <c r="A49829" s="7" t="n">
        <v>45713.6076388889</v>
      </c>
      <c r="B49829" t="n">
        <v>216.3789</v>
      </c>
      <c r="C49829" t="n">
        <v>2.142706</v>
      </c>
      <c r="D49829" t="n">
        <v>297.3769</v>
      </c>
    </row>
    <row r="49830">
      <c r="A49830" s="7" t="n">
        <v>45713.6111111111</v>
      </c>
      <c r="B49830" t="n">
        <v>216.0645</v>
      </c>
      <c r="C49830" t="n">
        <v>2.14242</v>
      </c>
      <c r="D49830" t="n">
        <v>296.7141</v>
      </c>
    </row>
    <row r="49831">
      <c r="A49831" s="7" t="n">
        <v>45713.6145833333</v>
      </c>
      <c r="B49831" t="n">
        <v>214.4191</v>
      </c>
      <c r="C49831" t="n">
        <v>2.137818</v>
      </c>
      <c r="D49831" t="n">
        <v>292.842</v>
      </c>
    </row>
    <row r="49832">
      <c r="A49832" s="7" t="n">
        <v>45713.6180555556</v>
      </c>
      <c r="B49832" t="n">
        <v>214.3891</v>
      </c>
      <c r="C49832" t="n">
        <v>2.132398</v>
      </c>
      <c r="D49832" t="n">
        <v>292.0408</v>
      </c>
    </row>
    <row r="49833">
      <c r="A49833" s="7" t="n">
        <v>45713.6215277778</v>
      </c>
      <c r="B49833" t="n">
        <v>212.6423</v>
      </c>
      <c r="C49833" t="n">
        <v>2.133039</v>
      </c>
      <c r="D49833" t="n">
        <v>288.7101</v>
      </c>
    </row>
    <row r="49834">
      <c r="A49834" s="7" t="n">
        <v>45713.625</v>
      </c>
      <c r="B49834" t="n">
        <v>212.0628</v>
      </c>
      <c r="C49834" t="n">
        <v>2.120559</v>
      </c>
      <c r="D49834" t="n">
        <v>285.8933</v>
      </c>
    </row>
    <row r="49835">
      <c r="A49835" s="7" t="n">
        <v>45713.6284722222</v>
      </c>
      <c r="B49835" t="n">
        <v>212.9273</v>
      </c>
      <c r="C49835" t="n">
        <v>2.122648</v>
      </c>
      <c r="D49835" t="n">
        <v>287.8585</v>
      </c>
    </row>
    <row r="49836">
      <c r="A49836" s="7" t="n">
        <v>45713.6319444444</v>
      </c>
      <c r="B49836" t="n">
        <v>211.9109</v>
      </c>
      <c r="C49836" t="n">
        <v>2.052615</v>
      </c>
      <c r="D49836" t="n">
        <v>276.4472</v>
      </c>
    </row>
    <row r="49837">
      <c r="A49837" s="7" t="n">
        <v>45713.6354166667</v>
      </c>
      <c r="B49837" t="n">
        <v>212.1568</v>
      </c>
      <c r="C49837" t="n">
        <v>2.079431</v>
      </c>
      <c r="D49837" t="n">
        <v>280.5278</v>
      </c>
    </row>
    <row r="49838">
      <c r="A49838" s="7" t="n">
        <v>45713.6388888889</v>
      </c>
      <c r="B49838" t="n">
        <v>211.8278</v>
      </c>
      <c r="C49838" t="n">
        <v>2.087071</v>
      </c>
      <c r="D49838" t="n">
        <v>280.9285</v>
      </c>
    </row>
    <row r="49839">
      <c r="A49839" s="7" t="n">
        <v>45713.6423611111</v>
      </c>
      <c r="B49839" t="n">
        <v>212.1203</v>
      </c>
      <c r="C49839" t="n">
        <v>2.116271</v>
      </c>
      <c r="D49839" t="n">
        <v>285.4269</v>
      </c>
    </row>
    <row r="49840">
      <c r="A49840" s="7" t="n">
        <v>45713.6458333333</v>
      </c>
      <c r="B49840" t="n">
        <v>208.8275</v>
      </c>
      <c r="C49840" t="n">
        <v>2.113325</v>
      </c>
      <c r="D49840" t="n">
        <v>278.6806</v>
      </c>
    </row>
    <row r="49841">
      <c r="A49841" s="7" t="n">
        <v>45713.6493055556</v>
      </c>
      <c r="B49841" t="n">
        <v>206.3183</v>
      </c>
      <c r="C49841" t="n">
        <v>2.109648</v>
      </c>
      <c r="D49841" t="n">
        <v>273.3812</v>
      </c>
    </row>
    <row r="49842">
      <c r="A49842" s="7" t="n">
        <v>45713.6527777778</v>
      </c>
      <c r="B49842" t="n">
        <v>204.8295</v>
      </c>
      <c r="C49842" t="n">
        <v>2.108154</v>
      </c>
      <c r="D49842" t="n">
        <v>270.3575</v>
      </c>
    </row>
    <row r="49843">
      <c r="A49843" s="7" t="n">
        <v>45713.65625</v>
      </c>
      <c r="B49843" t="n">
        <v>203.6967</v>
      </c>
      <c r="C49843" t="n">
        <v>2.102978</v>
      </c>
      <c r="D49843" t="n">
        <v>267.5466</v>
      </c>
    </row>
    <row r="49844">
      <c r="A49844" s="7" t="n">
        <v>45713.6597222222</v>
      </c>
      <c r="B49844" t="n">
        <v>203.9899</v>
      </c>
      <c r="C49844" t="n">
        <v>2.07442</v>
      </c>
      <c r="D49844" t="n">
        <v>264.4615</v>
      </c>
    </row>
    <row r="49845">
      <c r="A49845" s="7" t="n">
        <v>45713.6631944444</v>
      </c>
      <c r="B49845" t="n">
        <v>201.9755</v>
      </c>
      <c r="C49845" t="n">
        <v>2.07085</v>
      </c>
      <c r="D49845" t="n">
        <v>260.2464</v>
      </c>
    </row>
    <row r="49846">
      <c r="A49846" s="7" t="n">
        <v>45713.6666666667</v>
      </c>
      <c r="B49846" t="n">
        <v>201.8739</v>
      </c>
      <c r="C49846" t="n">
        <v>2.074889</v>
      </c>
      <c r="D49846" t="n">
        <v>260.5641</v>
      </c>
    </row>
    <row r="49847">
      <c r="A49847" s="7" t="n">
        <v>45713.6701388889</v>
      </c>
      <c r="B49847" t="n">
        <v>201.6293</v>
      </c>
      <c r="C49847" t="n">
        <v>2.05333</v>
      </c>
      <c r="D49847" t="n">
        <v>257.404</v>
      </c>
    </row>
    <row r="49848">
      <c r="A49848" s="7" t="n">
        <v>45713.6736111111</v>
      </c>
      <c r="B49848" t="n">
        <v>201.6753</v>
      </c>
      <c r="C49848" t="n">
        <v>2.055373</v>
      </c>
      <c r="D49848" t="n">
        <v>257.7453</v>
      </c>
    </row>
    <row r="49849">
      <c r="A49849" s="7" t="n">
        <v>45713.6770833333</v>
      </c>
      <c r="B49849" t="n">
        <v>201.0349</v>
      </c>
      <c r="C49849" t="n">
        <v>2.062144</v>
      </c>
      <c r="D49849" t="n">
        <v>257.413</v>
      </c>
    </row>
    <row r="49850">
      <c r="A49850" s="7" t="n">
        <v>45713.6805555556</v>
      </c>
      <c r="B49850" t="n">
        <v>203.2041</v>
      </c>
      <c r="C49850" t="n">
        <v>2.087085</v>
      </c>
      <c r="D49850" t="n">
        <v>264.5979</v>
      </c>
    </row>
    <row r="49851">
      <c r="A49851" s="7" t="n">
        <v>45713.6840277778</v>
      </c>
      <c r="B49851" t="n">
        <v>202.4764</v>
      </c>
      <c r="C49851" t="n">
        <v>2.083974</v>
      </c>
      <c r="D49851" t="n">
        <v>262.8365</v>
      </c>
    </row>
    <row r="49852">
      <c r="A49852" s="7" t="n">
        <v>45713.6875</v>
      </c>
      <c r="B49852" t="n">
        <v>201.7477</v>
      </c>
      <c r="C49852" t="n">
        <v>2.081913</v>
      </c>
      <c r="D49852" t="n">
        <v>261.2093</v>
      </c>
    </row>
    <row r="49853">
      <c r="A49853" s="7" t="n">
        <v>45713.6909722222</v>
      </c>
      <c r="B49853" t="n">
        <v>201.2154</v>
      </c>
      <c r="C49853" t="n">
        <v>2.084049</v>
      </c>
      <c r="D49853" t="n">
        <v>260.4833</v>
      </c>
    </row>
    <row r="49854">
      <c r="A49854" s="7" t="n">
        <v>45713.6944444444</v>
      </c>
      <c r="B49854" t="n">
        <v>201.5183</v>
      </c>
      <c r="C49854" t="n">
        <v>2.075031</v>
      </c>
      <c r="D49854" t="n">
        <v>259.9174</v>
      </c>
    </row>
    <row r="49855">
      <c r="A49855" s="7" t="n">
        <v>45713.6979166667</v>
      </c>
      <c r="B49855" t="n">
        <v>202.1509</v>
      </c>
      <c r="C49855" t="n">
        <v>2.08573</v>
      </c>
      <c r="D49855" t="n">
        <v>262.4461</v>
      </c>
    </row>
    <row r="49856">
      <c r="A49856" s="7" t="n">
        <v>45713.7013888889</v>
      </c>
      <c r="B49856" t="n">
        <v>201.7873</v>
      </c>
      <c r="C49856" t="n">
        <v>2.058419</v>
      </c>
      <c r="D49856" t="n">
        <v>258.335</v>
      </c>
    </row>
    <row r="49857">
      <c r="A49857" s="7" t="n">
        <v>45713.7048611111</v>
      </c>
      <c r="B49857" t="n">
        <v>199.6604</v>
      </c>
      <c r="C49857" t="n">
        <v>2.062674</v>
      </c>
      <c r="D49857" t="n">
        <v>254.9473</v>
      </c>
    </row>
    <row r="49858">
      <c r="A49858" s="7" t="n">
        <v>45713.7083333333</v>
      </c>
      <c r="B49858" t="n">
        <v>198.3823</v>
      </c>
      <c r="C49858" t="n">
        <v>2.065946</v>
      </c>
      <c r="D49858" t="n">
        <v>252.9938</v>
      </c>
    </row>
    <row r="49859">
      <c r="A49859" s="7" t="n">
        <v>45713.7118055556</v>
      </c>
      <c r="B49859" t="n">
        <v>201.6568</v>
      </c>
      <c r="C49859" t="n">
        <v>2.077797</v>
      </c>
      <c r="D49859" t="n">
        <v>260.5226</v>
      </c>
    </row>
    <row r="49860">
      <c r="A49860" s="7" t="n">
        <v>45713.7152777778</v>
      </c>
      <c r="B49860" t="n">
        <v>202.1694</v>
      </c>
      <c r="C49860" t="n">
        <v>2.068111</v>
      </c>
      <c r="D49860" t="n">
        <v>260.2637</v>
      </c>
    </row>
    <row r="49861">
      <c r="A49861" s="7" t="n">
        <v>45713.71875</v>
      </c>
      <c r="B49861" t="n">
        <v>206.7327</v>
      </c>
      <c r="C49861" t="n">
        <v>2.136815</v>
      </c>
      <c r="D49861" t="n">
        <v>277.7071</v>
      </c>
    </row>
    <row r="49862">
      <c r="A49862" s="7" t="n">
        <v>45713.7222222222</v>
      </c>
      <c r="B49862" t="n">
        <v>214.2512</v>
      </c>
      <c r="C49862" t="n">
        <v>2.169281</v>
      </c>
      <c r="D49862" t="n">
        <v>296.8178</v>
      </c>
    </row>
    <row r="49863">
      <c r="A49863" s="7" t="n">
        <v>45713.7256944444</v>
      </c>
      <c r="B49863" t="n">
        <v>217.6525</v>
      </c>
      <c r="C49863" t="n">
        <v>2.221337</v>
      </c>
      <c r="D49863" t="n">
        <v>310.9076</v>
      </c>
    </row>
    <row r="49864">
      <c r="A49864" s="7" t="n">
        <v>45713.7291666667</v>
      </c>
      <c r="B49864" t="n">
        <v>222.0065</v>
      </c>
      <c r="C49864" t="n">
        <v>2.251637</v>
      </c>
      <c r="D49864" t="n">
        <v>324.2491</v>
      </c>
    </row>
    <row r="49865">
      <c r="A49865" s="7" t="n">
        <v>45713.7326388889</v>
      </c>
      <c r="B49865" t="n">
        <v>230.1258</v>
      </c>
      <c r="C49865" t="n">
        <v>2.340849</v>
      </c>
      <c r="D49865" t="n">
        <v>354.9258</v>
      </c>
    </row>
    <row r="49866">
      <c r="A49866" s="7" t="n">
        <v>45713.7361111111</v>
      </c>
      <c r="B49866" t="n">
        <v>238.897</v>
      </c>
      <c r="C49866" t="n">
        <v>2.383327</v>
      </c>
      <c r="D49866" t="n">
        <v>381.2583</v>
      </c>
    </row>
    <row r="49867">
      <c r="A49867" s="7" t="n">
        <v>45713.7395833333</v>
      </c>
      <c r="B49867" t="n">
        <v>240.9002</v>
      </c>
      <c r="C49867" t="n">
        <v>2.40469</v>
      </c>
      <c r="D49867" t="n">
        <v>389.3073</v>
      </c>
    </row>
    <row r="49868">
      <c r="A49868" s="7" t="n">
        <v>45713.7430555556</v>
      </c>
      <c r="B49868" t="n">
        <v>251.3979</v>
      </c>
      <c r="C49868" t="n">
        <v>2.412138</v>
      </c>
      <c r="D49868" t="n">
        <v>415.0513</v>
      </c>
    </row>
    <row r="49869">
      <c r="A49869" s="7" t="n">
        <v>45713.7465277778</v>
      </c>
      <c r="B49869" t="n">
        <v>307.774</v>
      </c>
      <c r="C49869" t="n">
        <v>2.481802</v>
      </c>
      <c r="D49869" t="n">
        <v>568.8857</v>
      </c>
    </row>
    <row r="49870">
      <c r="A49870" s="7" t="n">
        <v>45713.75</v>
      </c>
      <c r="B49870" t="n">
        <v>313.275</v>
      </c>
      <c r="C49870" t="n">
        <v>2.57118</v>
      </c>
      <c r="D49870" t="n">
        <v>604.2371</v>
      </c>
    </row>
    <row r="49871">
      <c r="A49871" s="7" t="n">
        <v>45713.7534722222</v>
      </c>
      <c r="B49871" t="n">
        <v>311.383</v>
      </c>
      <c r="C49871" t="n">
        <v>2.56194</v>
      </c>
      <c r="D49871" t="n">
        <v>596.9645</v>
      </c>
    </row>
    <row r="49872">
      <c r="A49872" s="7" t="n">
        <v>45713.7569444444</v>
      </c>
      <c r="B49872" t="n">
        <v>306.825</v>
      </c>
      <c r="C49872" t="n">
        <v>2.600877</v>
      </c>
      <c r="D49872" t="n">
        <v>593.5955</v>
      </c>
    </row>
    <row r="49873">
      <c r="A49873" s="7" t="n">
        <v>45713.7604166667</v>
      </c>
      <c r="B49873" t="n">
        <v>285.18</v>
      </c>
      <c r="C49873" t="n">
        <v>2.528888</v>
      </c>
      <c r="D49873" t="n">
        <v>520.5379</v>
      </c>
    </row>
    <row r="49874">
      <c r="A49874" s="7" t="n">
        <v>45713.7638888889</v>
      </c>
      <c r="B49874" t="n">
        <v>251.7938</v>
      </c>
      <c r="C49874" t="n">
        <v>2.497372</v>
      </c>
      <c r="D49874" t="n">
        <v>430.682</v>
      </c>
    </row>
    <row r="49875">
      <c r="A49875" s="7" t="n">
        <v>45713.7673611111</v>
      </c>
      <c r="B49875" t="n">
        <v>243.2663</v>
      </c>
      <c r="C49875" t="n">
        <v>2.359999</v>
      </c>
      <c r="D49875" t="n">
        <v>387.4446</v>
      </c>
    </row>
    <row r="49876">
      <c r="A49876" s="7" t="n">
        <v>45713.7708333333</v>
      </c>
      <c r="B49876" t="n">
        <v>236.5625</v>
      </c>
      <c r="C49876" t="n">
        <v>2.291657</v>
      </c>
      <c r="D49876" t="n">
        <v>361.4845</v>
      </c>
    </row>
    <row r="49877">
      <c r="A49877" s="7" t="n">
        <v>45713.7743055556</v>
      </c>
      <c r="B49877" t="n">
        <v>231.7734</v>
      </c>
      <c r="C49877" t="n">
        <v>2.285779</v>
      </c>
      <c r="D49877" t="n">
        <v>350.1455</v>
      </c>
    </row>
    <row r="49878">
      <c r="A49878" s="7" t="n">
        <v>45713.7777777778</v>
      </c>
      <c r="B49878" t="n">
        <v>228.1841</v>
      </c>
      <c r="C49878" t="n">
        <v>2.245488</v>
      </c>
      <c r="D49878" t="n">
        <v>336.3591</v>
      </c>
    </row>
    <row r="49879">
      <c r="A49879" s="7" t="n">
        <v>45713.78125</v>
      </c>
      <c r="B49879" t="n">
        <v>221.8978</v>
      </c>
      <c r="C49879" t="n">
        <v>2.240649</v>
      </c>
      <c r="D49879" t="n">
        <v>322.4396</v>
      </c>
    </row>
    <row r="49880">
      <c r="A49880" s="7" t="n">
        <v>45713.7847222222</v>
      </c>
      <c r="B49880" t="n">
        <v>219.5165</v>
      </c>
      <c r="C49880" t="n">
        <v>2.191998</v>
      </c>
      <c r="D49880" t="n">
        <v>310.5818</v>
      </c>
    </row>
    <row r="49881">
      <c r="A49881" s="7" t="n">
        <v>45713.7881944444</v>
      </c>
      <c r="B49881" t="n">
        <v>219.179</v>
      </c>
      <c r="C49881" t="n">
        <v>2.185926</v>
      </c>
      <c r="D49881" t="n">
        <v>309.0389</v>
      </c>
    </row>
    <row r="49882">
      <c r="A49882" s="7" t="n">
        <v>45713.7916666667</v>
      </c>
      <c r="B49882" t="n">
        <v>217.8292</v>
      </c>
      <c r="C49882" t="n">
        <v>2.177427</v>
      </c>
      <c r="D49882" t="n">
        <v>305.1179</v>
      </c>
    </row>
    <row r="49883">
      <c r="A49883" s="7" t="n">
        <v>45713.7951388889</v>
      </c>
      <c r="B49883" t="n">
        <v>217.5622</v>
      </c>
      <c r="C49883" t="n">
        <v>2.142285</v>
      </c>
      <c r="D49883" t="n">
        <v>299.6642</v>
      </c>
    </row>
    <row r="49884">
      <c r="A49884" s="7" t="n">
        <v>45713.7986111111</v>
      </c>
      <c r="B49884" t="n">
        <v>216.6631</v>
      </c>
      <c r="C49884" t="n">
        <v>2.130975</v>
      </c>
      <c r="D49884" t="n">
        <v>296.3093</v>
      </c>
    </row>
    <row r="49885">
      <c r="A49885" s="7" t="n">
        <v>45713.8020833333</v>
      </c>
      <c r="B49885" t="n">
        <v>214.9775</v>
      </c>
      <c r="C49885" t="n">
        <v>2.138627</v>
      </c>
      <c r="D49885" t="n">
        <v>294.0484</v>
      </c>
    </row>
    <row r="49886">
      <c r="A49886" s="7" t="n">
        <v>45713.8055555556</v>
      </c>
      <c r="B49886" t="n">
        <v>215.8478</v>
      </c>
      <c r="C49886" t="n">
        <v>2.137824</v>
      </c>
      <c r="D49886" t="n">
        <v>295.6487</v>
      </c>
    </row>
    <row r="49887">
      <c r="A49887" s="7" t="n">
        <v>45713.8090277778</v>
      </c>
      <c r="B49887" t="n">
        <v>213.9786</v>
      </c>
      <c r="C49887" t="n">
        <v>2.122158</v>
      </c>
      <c r="D49887" t="n">
        <v>289.8392</v>
      </c>
    </row>
    <row r="49888">
      <c r="A49888" s="7" t="n">
        <v>45713.8125</v>
      </c>
      <c r="B49888" t="n">
        <v>211.7021</v>
      </c>
      <c r="C49888" t="n">
        <v>2.128792</v>
      </c>
      <c r="D49888" t="n">
        <v>286.299</v>
      </c>
    </row>
    <row r="49889">
      <c r="A49889" s="7" t="n">
        <v>45713.8159722222</v>
      </c>
      <c r="B49889" t="n">
        <v>212.3429</v>
      </c>
      <c r="C49889" t="n">
        <v>2.141735</v>
      </c>
      <c r="D49889" t="n">
        <v>289.2988</v>
      </c>
    </row>
    <row r="49890">
      <c r="A49890" s="7" t="n">
        <v>45713.8194444444</v>
      </c>
      <c r="B49890" t="n">
        <v>208.409</v>
      </c>
      <c r="C49890" t="n">
        <v>2.075178</v>
      </c>
      <c r="D49890" t="n">
        <v>272.8603</v>
      </c>
    </row>
    <row r="49891">
      <c r="A49891" s="7" t="n">
        <v>45713.8229166667</v>
      </c>
      <c r="B49891" t="n">
        <v>206.5472</v>
      </c>
      <c r="C49891" t="n">
        <v>2.072362</v>
      </c>
      <c r="D49891" t="n">
        <v>268.9809</v>
      </c>
    </row>
    <row r="49892">
      <c r="A49892" s="7" t="n">
        <v>45713.8263888889</v>
      </c>
      <c r="B49892" t="n">
        <v>206.0812</v>
      </c>
      <c r="C49892" t="n">
        <v>2.087425</v>
      </c>
      <c r="D49892" t="n">
        <v>270.0543</v>
      </c>
    </row>
    <row r="49893">
      <c r="A49893" s="7" t="n">
        <v>45713.8298611111</v>
      </c>
      <c r="B49893" t="n">
        <v>206.0056</v>
      </c>
      <c r="C49893" t="n">
        <v>2.087411</v>
      </c>
      <c r="D49893" t="n">
        <v>269.9102</v>
      </c>
    </row>
    <row r="49894">
      <c r="A49894" s="7" t="n">
        <v>45713.8333333333</v>
      </c>
      <c r="B49894" t="n">
        <v>204.9329</v>
      </c>
      <c r="C49894" t="n">
        <v>2.093474</v>
      </c>
      <c r="D49894" t="n">
        <v>268.67</v>
      </c>
    </row>
    <row r="49895">
      <c r="A49895" s="7" t="n">
        <v>45713.8368055556</v>
      </c>
      <c r="B49895" t="n">
        <v>204.5406</v>
      </c>
      <c r="C49895" t="n">
        <v>2.068295</v>
      </c>
      <c r="D49895" t="n">
        <v>264.7073</v>
      </c>
    </row>
    <row r="49896">
      <c r="A49896" s="7" t="n">
        <v>45713.8402777778</v>
      </c>
      <c r="B49896" t="n">
        <v>202.1256</v>
      </c>
      <c r="C49896" t="n">
        <v>2.095482</v>
      </c>
      <c r="D49896" t="n">
        <v>263.6254</v>
      </c>
    </row>
    <row r="49897">
      <c r="A49897" s="7" t="n">
        <v>45713.84375</v>
      </c>
      <c r="B49897" t="n">
        <v>200.9427</v>
      </c>
      <c r="C49897" t="n">
        <v>2.053184</v>
      </c>
      <c r="D49897" t="n">
        <v>256.1255</v>
      </c>
    </row>
    <row r="49898">
      <c r="A49898" s="7" t="n">
        <v>45713.8472222222</v>
      </c>
      <c r="B49898" t="n">
        <v>200.8279</v>
      </c>
      <c r="C49898" t="n">
        <v>2.068035</v>
      </c>
      <c r="D49898" t="n">
        <v>257.7662</v>
      </c>
    </row>
    <row r="49899">
      <c r="A49899" s="7" t="n">
        <v>45713.8506944444</v>
      </c>
      <c r="B49899" t="n">
        <v>201.2922</v>
      </c>
      <c r="C49899" t="n">
        <v>2.07556</v>
      </c>
      <c r="D49899" t="n">
        <v>259.5646</v>
      </c>
    </row>
    <row r="49900">
      <c r="A49900" s="7" t="n">
        <v>45713.8541666667</v>
      </c>
      <c r="B49900" t="n">
        <v>200.1482</v>
      </c>
      <c r="C49900" t="n">
        <v>2.080118</v>
      </c>
      <c r="D49900" t="n">
        <v>258.0096</v>
      </c>
    </row>
    <row r="49901">
      <c r="A49901" s="7" t="n">
        <v>45713.8576388889</v>
      </c>
      <c r="B49901" t="n">
        <v>200.2211</v>
      </c>
      <c r="C49901" t="n">
        <v>2.099891</v>
      </c>
      <c r="D49901" t="n">
        <v>260.5988</v>
      </c>
    </row>
    <row r="49902">
      <c r="A49902" s="7" t="n">
        <v>45713.8611111111</v>
      </c>
      <c r="B49902" t="n">
        <v>198.7366</v>
      </c>
      <c r="C49902" t="n">
        <v>2.077606</v>
      </c>
      <c r="D49902" t="n">
        <v>255.0791</v>
      </c>
    </row>
    <row r="49903">
      <c r="A49903" s="7" t="n">
        <v>45713.8645833333</v>
      </c>
      <c r="B49903" t="n">
        <v>199.8386</v>
      </c>
      <c r="C49903" t="n">
        <v>2.067569</v>
      </c>
      <c r="D49903" t="n">
        <v>255.8815</v>
      </c>
    </row>
    <row r="49904">
      <c r="A49904" s="7" t="n">
        <v>45713.8680555556</v>
      </c>
      <c r="B49904" t="n">
        <v>197.9987</v>
      </c>
      <c r="C49904" t="n">
        <v>2.061578</v>
      </c>
      <c r="D49904" t="n">
        <v>251.7525</v>
      </c>
    </row>
    <row r="49905">
      <c r="A49905" s="7" t="n">
        <v>45713.8715277778</v>
      </c>
      <c r="B49905" t="n">
        <v>195.9913</v>
      </c>
      <c r="C49905" t="n">
        <v>2.058279</v>
      </c>
      <c r="D49905" t="n">
        <v>247.6754</v>
      </c>
    </row>
    <row r="49906">
      <c r="A49906" s="7" t="n">
        <v>45713.875</v>
      </c>
      <c r="B49906" t="n">
        <v>195.1897</v>
      </c>
      <c r="C49906" t="n">
        <v>2.071847</v>
      </c>
      <c r="D49906" t="n">
        <v>247.8391</v>
      </c>
    </row>
    <row r="49907">
      <c r="A49907" s="7" t="n">
        <v>45713.8784722222</v>
      </c>
      <c r="B49907" t="n">
        <v>195.8627</v>
      </c>
      <c r="C49907" t="n">
        <v>2.076114</v>
      </c>
      <c r="D49907" t="n">
        <v>249.5854</v>
      </c>
    </row>
    <row r="49908">
      <c r="A49908" s="7" t="n">
        <v>45713.8819444444</v>
      </c>
      <c r="B49908" t="n">
        <v>195.0797</v>
      </c>
      <c r="C49908" t="n">
        <v>2.075195</v>
      </c>
      <c r="D49908" t="n">
        <v>248.0378</v>
      </c>
    </row>
    <row r="49909">
      <c r="A49909" s="7" t="n">
        <v>45713.8854166667</v>
      </c>
      <c r="B49909" t="n">
        <v>194.1242</v>
      </c>
      <c r="C49909" t="n">
        <v>2.075861</v>
      </c>
      <c r="D49909" t="n">
        <v>246.3629</v>
      </c>
    </row>
    <row r="49910">
      <c r="A49910" s="7" t="n">
        <v>45713.8888888889</v>
      </c>
      <c r="B49910" t="n">
        <v>193.3278</v>
      </c>
      <c r="C49910" t="n">
        <v>2.072456</v>
      </c>
      <c r="D49910" t="n">
        <v>244.4989</v>
      </c>
    </row>
    <row r="49911">
      <c r="A49911" s="7" t="n">
        <v>45713.8923611111</v>
      </c>
      <c r="B49911" t="n">
        <v>193.6262</v>
      </c>
      <c r="C49911" t="n">
        <v>2.055743</v>
      </c>
      <c r="D49911" t="n">
        <v>243.0698</v>
      </c>
    </row>
    <row r="49912">
      <c r="A49912" s="7" t="n">
        <v>45713.8958333333</v>
      </c>
      <c r="B49912" t="n">
        <v>193.2873</v>
      </c>
      <c r="C49912" t="n">
        <v>2.046781</v>
      </c>
      <c r="D49912" t="n">
        <v>241.3966</v>
      </c>
    </row>
    <row r="49913">
      <c r="A49913" s="7" t="n">
        <v>45713.8993055556</v>
      </c>
      <c r="B49913" t="n">
        <v>193.027</v>
      </c>
      <c r="C49913" t="n">
        <v>2.05491</v>
      </c>
      <c r="D49913" t="n">
        <v>241.8822</v>
      </c>
    </row>
    <row r="49914">
      <c r="A49914" s="7" t="n">
        <v>45713.9027777778</v>
      </c>
      <c r="B49914" t="n">
        <v>190.5703</v>
      </c>
      <c r="C49914" t="n">
        <v>2.053905</v>
      </c>
      <c r="D49914" t="n">
        <v>237.3297</v>
      </c>
    </row>
    <row r="49915">
      <c r="A49915" s="7" t="n">
        <v>45713.90625</v>
      </c>
      <c r="B49915" t="n">
        <v>190.6314</v>
      </c>
      <c r="C49915" t="n">
        <v>2.041453</v>
      </c>
      <c r="D49915" t="n">
        <v>236.0002</v>
      </c>
    </row>
    <row r="49916">
      <c r="A49916" s="7" t="n">
        <v>45713.9097222222</v>
      </c>
      <c r="B49916" t="n">
        <v>189.674</v>
      </c>
      <c r="C49916" t="n">
        <v>2.048135</v>
      </c>
      <c r="D49916" t="n">
        <v>235.0551</v>
      </c>
    </row>
    <row r="49917">
      <c r="A49917" s="7" t="n">
        <v>45713.9131944444</v>
      </c>
      <c r="B49917" t="n">
        <v>190.5405</v>
      </c>
      <c r="C49917" t="n">
        <v>2.059916</v>
      </c>
      <c r="D49917" t="n">
        <v>237.9705</v>
      </c>
    </row>
    <row r="49918">
      <c r="A49918" s="7" t="n">
        <v>45713.9166666667</v>
      </c>
      <c r="B49918" t="n">
        <v>190.7171</v>
      </c>
      <c r="C49918" t="n">
        <v>2.054291</v>
      </c>
      <c r="D49918" t="n">
        <v>237.6383</v>
      </c>
    </row>
    <row r="49919">
      <c r="A49919" s="7" t="n">
        <v>45713.9201388889</v>
      </c>
      <c r="B49919" t="n">
        <v>190.8108</v>
      </c>
      <c r="C49919" t="n">
        <v>2.004914</v>
      </c>
      <c r="D49919" t="n">
        <v>232.0911</v>
      </c>
    </row>
    <row r="49920">
      <c r="A49920" s="7" t="n">
        <v>45713.9236111111</v>
      </c>
      <c r="B49920" t="n">
        <v>189.4181</v>
      </c>
      <c r="C49920" t="n">
        <v>1.995227</v>
      </c>
      <c r="D49920" t="n">
        <v>228.5359</v>
      </c>
    </row>
    <row r="49921">
      <c r="A49921" s="7" t="n">
        <v>45713.9270833333</v>
      </c>
      <c r="B49921" t="n">
        <v>188.9295</v>
      </c>
      <c r="C49921" t="n">
        <v>2.001585</v>
      </c>
      <c r="D49921" t="n">
        <v>228.4076</v>
      </c>
    </row>
    <row r="49922">
      <c r="A49922" s="7" t="n">
        <v>45713.9305555556</v>
      </c>
      <c r="B49922" t="n">
        <v>187.9353</v>
      </c>
      <c r="C49922" t="n">
        <v>1.994246</v>
      </c>
      <c r="D49922" t="n">
        <v>225.8336</v>
      </c>
    </row>
    <row r="49923">
      <c r="A49923" s="7" t="n">
        <v>45713.9340277778</v>
      </c>
      <c r="B49923" t="n">
        <v>188.9613</v>
      </c>
      <c r="C49923" t="n">
        <v>2.016414</v>
      </c>
      <c r="D49923" t="n">
        <v>230.156</v>
      </c>
    </row>
    <row r="49924">
      <c r="A49924" s="7" t="n">
        <v>45713.9375</v>
      </c>
      <c r="B49924" t="n">
        <v>189.7285</v>
      </c>
      <c r="C49924" t="n">
        <v>1.990307</v>
      </c>
      <c r="D49924" t="n">
        <v>228.5135</v>
      </c>
    </row>
    <row r="49925">
      <c r="A49925" s="7" t="n">
        <v>45713.9409722222</v>
      </c>
      <c r="B49925" t="n">
        <v>188.2065</v>
      </c>
      <c r="C49925" t="n">
        <v>1.990548</v>
      </c>
      <c r="D49925" t="n">
        <v>225.8877</v>
      </c>
    </row>
    <row r="49926">
      <c r="A49926" s="7" t="n">
        <v>45713.9444444444</v>
      </c>
      <c r="B49926" t="n">
        <v>186.3951</v>
      </c>
      <c r="C49926" t="n">
        <v>1.998651</v>
      </c>
      <c r="D49926" t="n">
        <v>223.656</v>
      </c>
    </row>
    <row r="49927">
      <c r="A49927" s="7" t="n">
        <v>45713.9479166667</v>
      </c>
      <c r="B49927" t="n">
        <v>186.6315</v>
      </c>
      <c r="C49927" t="n">
        <v>2.038806</v>
      </c>
      <c r="D49927" t="n">
        <v>228.5674</v>
      </c>
    </row>
    <row r="49928">
      <c r="A49928" s="7" t="n">
        <v>45713.9513888889</v>
      </c>
      <c r="B49928" t="n">
        <v>185.5266</v>
      </c>
      <c r="C49928" t="n">
        <v>2.012988</v>
      </c>
      <c r="D49928" t="n">
        <v>223.7448</v>
      </c>
    </row>
    <row r="49929">
      <c r="A49929" s="7" t="n">
        <v>45713.9548611111</v>
      </c>
      <c r="B49929" t="n">
        <v>184.7927</v>
      </c>
      <c r="C49929" t="n">
        <v>2.010646</v>
      </c>
      <c r="D49929" t="n">
        <v>222.2051</v>
      </c>
    </row>
    <row r="49930">
      <c r="A49930" s="7" t="n">
        <v>45713.9583333333</v>
      </c>
      <c r="B49930" t="n">
        <v>185.1469</v>
      </c>
      <c r="C49930" t="n">
        <v>2.00691</v>
      </c>
      <c r="D49930" t="n">
        <v>222.4084</v>
      </c>
    </row>
    <row r="49931">
      <c r="A49931" s="7" t="n">
        <v>45713.9618055556</v>
      </c>
      <c r="B49931" t="n">
        <v>184.6057</v>
      </c>
      <c r="C49931" t="n">
        <v>1.999748</v>
      </c>
      <c r="D49931" t="n">
        <v>220.6766</v>
      </c>
    </row>
    <row r="49932">
      <c r="A49932" s="7" t="n">
        <v>45713.9652777778</v>
      </c>
      <c r="B49932" t="n">
        <v>185.6932</v>
      </c>
      <c r="C49932" t="n">
        <v>1.992954</v>
      </c>
      <c r="D49932" t="n">
        <v>221.8058</v>
      </c>
    </row>
    <row r="49933">
      <c r="A49933" s="7" t="n">
        <v>45713.96875</v>
      </c>
      <c r="B49933" t="n">
        <v>185.3727</v>
      </c>
      <c r="C49933" t="n">
        <v>1.992932</v>
      </c>
      <c r="D49933" t="n">
        <v>221.2496</v>
      </c>
    </row>
    <row r="49934">
      <c r="A49934" s="7" t="n">
        <v>45713.9722222222</v>
      </c>
      <c r="B49934" t="n">
        <v>184.7229</v>
      </c>
      <c r="C49934" t="n">
        <v>1.995443</v>
      </c>
      <c r="D49934" t="n">
        <v>220.4043</v>
      </c>
    </row>
    <row r="49935">
      <c r="A49935" s="7" t="n">
        <v>45713.9756944444</v>
      </c>
      <c r="B49935" t="n">
        <v>183.8951</v>
      </c>
      <c r="C49935" t="n">
        <v>1.985319</v>
      </c>
      <c r="D49935" t="n">
        <v>217.8613</v>
      </c>
    </row>
    <row r="49936">
      <c r="A49936" s="7" t="n">
        <v>45713.9791666667</v>
      </c>
      <c r="B49936" t="n">
        <v>183.795</v>
      </c>
      <c r="C49936" t="n">
        <v>1.971736</v>
      </c>
      <c r="D49936" t="n">
        <v>216.1996</v>
      </c>
    </row>
    <row r="49937">
      <c r="A49937" s="7" t="n">
        <v>45713.9826388889</v>
      </c>
      <c r="B49937" t="n">
        <v>182.7747</v>
      </c>
      <c r="C49937" t="n">
        <v>1.966893</v>
      </c>
      <c r="D49937" t="n">
        <v>213.9295</v>
      </c>
    </row>
    <row r="49938">
      <c r="A49938" s="7" t="n">
        <v>45713.9861111111</v>
      </c>
      <c r="B49938" t="n">
        <v>182.4113</v>
      </c>
      <c r="C49938" t="n">
        <v>1.965629</v>
      </c>
      <c r="D49938" t="n">
        <v>213.1791</v>
      </c>
    </row>
    <row r="49939">
      <c r="A49939" s="7" t="n">
        <v>45713.9895833333</v>
      </c>
      <c r="B49939" t="n">
        <v>182.0362</v>
      </c>
      <c r="C49939" t="n">
        <v>1.956592</v>
      </c>
      <c r="D49939" t="n">
        <v>211.5694</v>
      </c>
    </row>
    <row r="49940">
      <c r="A49940" s="7" t="n">
        <v>45713.9930555556</v>
      </c>
      <c r="B49940" t="n">
        <v>180.716</v>
      </c>
      <c r="C49940" t="n">
        <v>1.955091</v>
      </c>
      <c r="D49940" t="n">
        <v>209.1929</v>
      </c>
    </row>
    <row r="49941">
      <c r="A49941" s="7" t="n">
        <v>45713.9965277778</v>
      </c>
      <c r="B49941" t="n">
        <v>180.6248</v>
      </c>
      <c r="C49941" t="n">
        <v>1.95479</v>
      </c>
      <c r="D49941" t="n">
        <v>209.0077</v>
      </c>
    </row>
    <row r="49942">
      <c r="A49942" s="7" t="n">
        <v>45714</v>
      </c>
      <c r="B49942" t="n">
        <v>179.7809</v>
      </c>
      <c r="C49942" t="n">
        <v>1.931042</v>
      </c>
      <c r="D49942" t="n">
        <v>205.0706</v>
      </c>
    </row>
    <row r="49943">
      <c r="A49943" s="7" t="n">
        <v>45714.0034722222</v>
      </c>
      <c r="B49943" t="n">
        <v>178.4655</v>
      </c>
      <c r="C49943" t="n">
        <v>1.912395</v>
      </c>
      <c r="D49943" t="n">
        <v>200.9322</v>
      </c>
    </row>
    <row r="49944">
      <c r="A49944" s="7" t="n">
        <v>45714.0069444444</v>
      </c>
      <c r="B49944" t="n">
        <v>178.4577</v>
      </c>
      <c r="C49944" t="n">
        <v>1.923732</v>
      </c>
      <c r="D49944" t="n">
        <v>202.1105</v>
      </c>
    </row>
    <row r="49945">
      <c r="A49945" s="7" t="n">
        <v>45714.0104166667</v>
      </c>
      <c r="B49945" t="n">
        <v>178.0469</v>
      </c>
      <c r="C49945" t="n">
        <v>1.917901</v>
      </c>
      <c r="D49945" t="n">
        <v>200.8233</v>
      </c>
    </row>
    <row r="49946">
      <c r="A49946" s="7" t="n">
        <v>45714.0138888889</v>
      </c>
      <c r="B49946" t="n">
        <v>177.0714</v>
      </c>
      <c r="C49946" t="n">
        <v>1.915026</v>
      </c>
      <c r="D49946" t="n">
        <v>198.937</v>
      </c>
    </row>
    <row r="49947">
      <c r="A49947" s="7" t="n">
        <v>45714.0173611111</v>
      </c>
      <c r="B49947" t="n">
        <v>176.9268</v>
      </c>
      <c r="C49947" t="n">
        <v>1.910679</v>
      </c>
      <c r="D49947" t="n">
        <v>198.251</v>
      </c>
    </row>
    <row r="49948">
      <c r="A49948" s="7" t="n">
        <v>45714.0208333333</v>
      </c>
      <c r="B49948" t="n">
        <v>176.4267</v>
      </c>
      <c r="C49948" t="n">
        <v>1.926933</v>
      </c>
      <c r="D49948" t="n">
        <v>199.1197</v>
      </c>
    </row>
    <row r="49949">
      <c r="A49949" s="7" t="n">
        <v>45714.0243055556</v>
      </c>
      <c r="B49949" t="n">
        <v>170.771</v>
      </c>
      <c r="C49949" t="n">
        <v>1.934561</v>
      </c>
      <c r="D49949" t="n">
        <v>190.6719</v>
      </c>
    </row>
    <row r="49950">
      <c r="A49950" s="7" t="n">
        <v>45714.0277777778</v>
      </c>
      <c r="B49950" t="n">
        <v>170.275</v>
      </c>
      <c r="C49950" t="n">
        <v>1.928008</v>
      </c>
      <c r="D49950" t="n">
        <v>189.2237</v>
      </c>
    </row>
    <row r="49951">
      <c r="A49951" s="7" t="n">
        <v>45714.03125</v>
      </c>
      <c r="B49951" t="n">
        <v>171.9435</v>
      </c>
      <c r="C49951" t="n">
        <v>1.92335</v>
      </c>
      <c r="D49951" t="n">
        <v>191.4594</v>
      </c>
    </row>
    <row r="49952">
      <c r="A49952" s="7" t="n">
        <v>45714.0347222222</v>
      </c>
      <c r="B49952" t="n">
        <v>170.8751</v>
      </c>
      <c r="C49952" t="n">
        <v>1.9139</v>
      </c>
      <c r="D49952" t="n">
        <v>188.8029</v>
      </c>
    </row>
    <row r="49953">
      <c r="A49953" s="7" t="n">
        <v>45714.0381944444</v>
      </c>
      <c r="B49953" t="n">
        <v>171.3471</v>
      </c>
      <c r="C49953" t="n">
        <v>1.916604</v>
      </c>
      <c r="D49953" t="n">
        <v>189.8286</v>
      </c>
    </row>
    <row r="49954">
      <c r="A49954" s="7" t="n">
        <v>45714.0416666667</v>
      </c>
      <c r="B49954" t="n">
        <v>170.6759</v>
      </c>
      <c r="C49954" t="n">
        <v>1.889487</v>
      </c>
      <c r="D49954" t="n">
        <v>186.0786</v>
      </c>
    </row>
    <row r="49955">
      <c r="A49955" s="7" t="n">
        <v>45714.0451388889</v>
      </c>
      <c r="B49955" t="n">
        <v>171.3016</v>
      </c>
      <c r="C49955" t="n">
        <v>1.900671</v>
      </c>
      <c r="D49955" t="n">
        <v>188.1779</v>
      </c>
    </row>
    <row r="49956">
      <c r="A49956" s="7" t="n">
        <v>45714.0486111111</v>
      </c>
      <c r="B49956" t="n">
        <v>168.6107</v>
      </c>
      <c r="C49956" t="n">
        <v>1.875568</v>
      </c>
      <c r="D49956" t="n">
        <v>181.4601</v>
      </c>
    </row>
    <row r="49957">
      <c r="A49957" s="7" t="n">
        <v>45714.0520833333</v>
      </c>
      <c r="B49957" t="n">
        <v>167.3072</v>
      </c>
      <c r="C49957" t="n">
        <v>1.894733</v>
      </c>
      <c r="D49957" t="n">
        <v>181.2657</v>
      </c>
    </row>
    <row r="49958">
      <c r="A49958" s="7" t="n">
        <v>45714.0555555556</v>
      </c>
      <c r="B49958" t="n">
        <v>167.4775</v>
      </c>
      <c r="C49958" t="n">
        <v>1.911852</v>
      </c>
      <c r="D49958" t="n">
        <v>183.1736</v>
      </c>
    </row>
    <row r="49959">
      <c r="A49959" s="7" t="n">
        <v>45714.0590277778</v>
      </c>
      <c r="B49959" t="n">
        <v>166.1196</v>
      </c>
      <c r="C49959" t="n">
        <v>1.900985</v>
      </c>
      <c r="D49959" t="n">
        <v>179.9914</v>
      </c>
    </row>
    <row r="49960">
      <c r="A49960" s="7" t="n">
        <v>45714.0625</v>
      </c>
      <c r="B49960" t="n">
        <v>164.1207</v>
      </c>
      <c r="C49960" t="n">
        <v>1.890811</v>
      </c>
      <c r="D49960" t="n">
        <v>175.8932</v>
      </c>
    </row>
    <row r="49961">
      <c r="A49961" s="7" t="n">
        <v>45714.0659722222</v>
      </c>
      <c r="B49961" t="n">
        <v>162.5726</v>
      </c>
      <c r="C49961" t="n">
        <v>1.895114</v>
      </c>
      <c r="D49961" t="n">
        <v>173.888</v>
      </c>
    </row>
    <row r="49962">
      <c r="A49962" s="7" t="n">
        <v>45714.0694444444</v>
      </c>
      <c r="B49962" t="n">
        <v>162.6092</v>
      </c>
      <c r="C49962" t="n">
        <v>1.899799</v>
      </c>
      <c r="D49962" t="n">
        <v>174.3748</v>
      </c>
    </row>
    <row r="49963">
      <c r="A49963" s="7" t="n">
        <v>45714.0729166667</v>
      </c>
      <c r="B49963" t="n">
        <v>162.4656</v>
      </c>
      <c r="C49963" t="n">
        <v>1.896768</v>
      </c>
      <c r="D49963" t="n">
        <v>173.8734</v>
      </c>
    </row>
    <row r="49964">
      <c r="A49964" s="7" t="n">
        <v>45714.0763888889</v>
      </c>
      <c r="B49964" t="n">
        <v>162.0576</v>
      </c>
      <c r="C49964" t="n">
        <v>1.893712</v>
      </c>
      <c r="D49964" t="n">
        <v>172.9601</v>
      </c>
    </row>
    <row r="49965">
      <c r="A49965" s="7" t="n">
        <v>45714.0798611111</v>
      </c>
      <c r="B49965" t="n">
        <v>162.4771</v>
      </c>
      <c r="C49965" t="n">
        <v>1.905238</v>
      </c>
      <c r="D49965" t="n">
        <v>174.6678</v>
      </c>
    </row>
    <row r="49966">
      <c r="A49966" s="7" t="n">
        <v>45714.0833333333</v>
      </c>
      <c r="B49966" t="n">
        <v>161.9438</v>
      </c>
      <c r="C49966" t="n">
        <v>1.88132</v>
      </c>
      <c r="D49966" t="n">
        <v>171.6528</v>
      </c>
    </row>
    <row r="49967">
      <c r="A49967" s="7" t="n">
        <v>45714.0868055556</v>
      </c>
      <c r="B49967" t="n">
        <v>161.0386</v>
      </c>
      <c r="C49967" t="n">
        <v>1.875245</v>
      </c>
      <c r="D49967" t="n">
        <v>169.7074</v>
      </c>
    </row>
    <row r="49968">
      <c r="A49968" s="7" t="n">
        <v>45714.0902777778</v>
      </c>
      <c r="B49968" t="n">
        <v>160.3049</v>
      </c>
      <c r="C49968" t="n">
        <v>1.87619</v>
      </c>
      <c r="D49968" t="n">
        <v>168.6647</v>
      </c>
    </row>
    <row r="49969">
      <c r="A49969" s="7" t="n">
        <v>45714.09375</v>
      </c>
      <c r="B49969" t="n">
        <v>160.7639</v>
      </c>
      <c r="C49969" t="n">
        <v>1.882302</v>
      </c>
      <c r="D49969" t="n">
        <v>169.9222</v>
      </c>
    </row>
    <row r="49970">
      <c r="A49970" s="7" t="n">
        <v>45714.0972222222</v>
      </c>
      <c r="B49970" t="n">
        <v>160.7718</v>
      </c>
      <c r="C49970" t="n">
        <v>1.901905</v>
      </c>
      <c r="D49970" t="n">
        <v>171.7042</v>
      </c>
    </row>
    <row r="49971">
      <c r="A49971" s="7" t="n">
        <v>45714.1006944444</v>
      </c>
      <c r="B49971" t="n">
        <v>159.2602</v>
      </c>
      <c r="C49971" t="n">
        <v>1.893811</v>
      </c>
      <c r="D49971" t="n">
        <v>168.6297</v>
      </c>
    </row>
    <row r="49972">
      <c r="A49972" s="7" t="n">
        <v>45714.1041666667</v>
      </c>
      <c r="B49972" t="n">
        <v>158.5494</v>
      </c>
      <c r="C49972" t="n">
        <v>1.889453</v>
      </c>
      <c r="D49972" t="n">
        <v>167.1545</v>
      </c>
    </row>
    <row r="49973">
      <c r="A49973" s="7" t="n">
        <v>45714.1076388889</v>
      </c>
      <c r="B49973" t="n">
        <v>158.4552</v>
      </c>
      <c r="C49973" t="n">
        <v>1.913934</v>
      </c>
      <c r="D49973" t="n">
        <v>169.1745</v>
      </c>
    </row>
    <row r="49974">
      <c r="A49974" s="7" t="n">
        <v>45714.1111111111</v>
      </c>
      <c r="B49974" t="n">
        <v>157.8804</v>
      </c>
      <c r="C49974" t="n">
        <v>1.890306</v>
      </c>
      <c r="D49974" t="n">
        <v>166.2065</v>
      </c>
    </row>
    <row r="49975">
      <c r="A49975" s="7" t="n">
        <v>45714.1145833333</v>
      </c>
      <c r="B49975" t="n">
        <v>157.2805</v>
      </c>
      <c r="C49975" t="n">
        <v>1.881498</v>
      </c>
      <c r="D49975" t="n">
        <v>164.5186</v>
      </c>
    </row>
    <row r="49976">
      <c r="A49976" s="7" t="n">
        <v>45714.1180555556</v>
      </c>
      <c r="B49976" t="n">
        <v>157.3157</v>
      </c>
      <c r="C49976" t="n">
        <v>1.863962</v>
      </c>
      <c r="D49976" t="n">
        <v>163.0382</v>
      </c>
    </row>
    <row r="49977">
      <c r="A49977" s="7" t="n">
        <v>45714.1215277778</v>
      </c>
      <c r="B49977" t="n">
        <v>156.7812</v>
      </c>
      <c r="C49977" t="n">
        <v>1.848929</v>
      </c>
      <c r="D49977" t="n">
        <v>160.9235</v>
      </c>
    </row>
    <row r="49978">
      <c r="A49978" s="7" t="n">
        <v>45714.125</v>
      </c>
      <c r="B49978" t="n">
        <v>157.1677</v>
      </c>
      <c r="C49978" t="n">
        <v>1.872995</v>
      </c>
      <c r="D49978" t="n">
        <v>163.604</v>
      </c>
    </row>
    <row r="49979">
      <c r="A49979" s="7" t="n">
        <v>45714.1284722222</v>
      </c>
      <c r="B49979" t="n">
        <v>157.9251</v>
      </c>
      <c r="C49979" t="n">
        <v>1.867908</v>
      </c>
      <c r="D49979" t="n">
        <v>164.3047</v>
      </c>
    </row>
    <row r="49980">
      <c r="A49980" s="7" t="n">
        <v>45714.1319444444</v>
      </c>
      <c r="B49980" t="n">
        <v>158.0783</v>
      </c>
      <c r="C49980" t="n">
        <v>1.872385</v>
      </c>
      <c r="D49980" t="n">
        <v>164.9307</v>
      </c>
    </row>
    <row r="49981">
      <c r="A49981" s="7" t="n">
        <v>45714.1354166667</v>
      </c>
      <c r="B49981" t="n">
        <v>158.1789</v>
      </c>
      <c r="C49981" t="n">
        <v>1.859715</v>
      </c>
      <c r="D49981" t="n">
        <v>163.966</v>
      </c>
    </row>
    <row r="49982">
      <c r="A49982" s="7" t="n">
        <v>45714.1388888889</v>
      </c>
      <c r="B49982" t="n">
        <v>158.7747</v>
      </c>
      <c r="C49982" t="n">
        <v>1.841976</v>
      </c>
      <c r="D49982" t="n">
        <v>163.2903</v>
      </c>
    </row>
    <row r="49983">
      <c r="A49983" s="7" t="n">
        <v>45714.1423611111</v>
      </c>
      <c r="B49983" t="n">
        <v>158.0216</v>
      </c>
      <c r="C49983" t="n">
        <v>1.843636</v>
      </c>
      <c r="D49983" t="n">
        <v>162.3136</v>
      </c>
    </row>
    <row r="49984">
      <c r="A49984" s="7" t="n">
        <v>45714.1458333333</v>
      </c>
      <c r="B49984" t="n">
        <v>157.8657</v>
      </c>
      <c r="C49984" t="n">
        <v>1.844263</v>
      </c>
      <c r="D49984" t="n">
        <v>162.1361</v>
      </c>
    </row>
    <row r="49985">
      <c r="A49985" s="7" t="n">
        <v>45714.1493055556</v>
      </c>
      <c r="B49985" t="n">
        <v>158.3137</v>
      </c>
      <c r="C49985" t="n">
        <v>1.845917</v>
      </c>
      <c r="D49985" t="n">
        <v>162.951</v>
      </c>
    </row>
    <row r="49986">
      <c r="A49986" s="7" t="n">
        <v>45714.1527777778</v>
      </c>
      <c r="B49986" t="n">
        <v>156.8761</v>
      </c>
      <c r="C49986" t="n">
        <v>1.845705</v>
      </c>
      <c r="D49986" t="n">
        <v>160.7846</v>
      </c>
    </row>
    <row r="49987">
      <c r="A49987" s="7" t="n">
        <v>45714.15625</v>
      </c>
      <c r="B49987" t="n">
        <v>157.0305</v>
      </c>
      <c r="C49987" t="n">
        <v>1.866512</v>
      </c>
      <c r="D49987" t="n">
        <v>162.8304</v>
      </c>
    </row>
    <row r="49988">
      <c r="A49988" s="7" t="n">
        <v>45714.1597222222</v>
      </c>
      <c r="B49988" t="n">
        <v>157.3081</v>
      </c>
      <c r="C49988" t="n">
        <v>1.871763</v>
      </c>
      <c r="D49988" t="n">
        <v>163.709</v>
      </c>
    </row>
    <row r="49989">
      <c r="A49989" s="7" t="n">
        <v>45714.1631944444</v>
      </c>
      <c r="B49989" t="n">
        <v>157.4368</v>
      </c>
      <c r="C49989" t="n">
        <v>1.875597</v>
      </c>
      <c r="D49989" t="n">
        <v>164.2398</v>
      </c>
    </row>
    <row r="49990">
      <c r="A49990" s="7" t="n">
        <v>45714.1666666667</v>
      </c>
      <c r="B49990" t="n">
        <v>157.9138</v>
      </c>
      <c r="C49990" t="n">
        <v>1.850985</v>
      </c>
      <c r="D49990" t="n">
        <v>162.7992</v>
      </c>
    </row>
    <row r="49991">
      <c r="A49991" s="7" t="n">
        <v>45714.1701388889</v>
      </c>
      <c r="B49991" t="n">
        <v>158.4388</v>
      </c>
      <c r="C49991" t="n">
        <v>1.854787</v>
      </c>
      <c r="D49991" t="n">
        <v>163.9218</v>
      </c>
    </row>
    <row r="49992">
      <c r="A49992" s="7" t="n">
        <v>45714.1736111111</v>
      </c>
      <c r="B49992" t="n">
        <v>158.4735</v>
      </c>
      <c r="C49992" t="n">
        <v>1.861138</v>
      </c>
      <c r="D49992" t="n">
        <v>164.5354</v>
      </c>
    </row>
    <row r="49993">
      <c r="A49993" s="7" t="n">
        <v>45714.1770833333</v>
      </c>
      <c r="B49993" t="n">
        <v>158.4244</v>
      </c>
      <c r="C49993" t="n">
        <v>1.858574</v>
      </c>
      <c r="D49993" t="n">
        <v>164.2347</v>
      </c>
    </row>
    <row r="49994">
      <c r="A49994" s="7" t="n">
        <v>45714.1805555556</v>
      </c>
      <c r="B49994" t="n">
        <v>159.22</v>
      </c>
      <c r="C49994" t="n">
        <v>1.867005</v>
      </c>
      <c r="D49994" t="n">
        <v>166.182</v>
      </c>
    </row>
    <row r="49995">
      <c r="A49995" s="7" t="n">
        <v>45714.1840277778</v>
      </c>
      <c r="B49995" t="n">
        <v>159.1251</v>
      </c>
      <c r="C49995" t="n">
        <v>1.8901</v>
      </c>
      <c r="D49995" t="n">
        <v>168.0926</v>
      </c>
    </row>
    <row r="49996">
      <c r="A49996" s="7" t="n">
        <v>45714.1875</v>
      </c>
      <c r="B49996" t="n">
        <v>158.8798</v>
      </c>
      <c r="C49996" t="n">
        <v>1.879111</v>
      </c>
      <c r="D49996" t="n">
        <v>166.7421</v>
      </c>
    </row>
    <row r="49997">
      <c r="A49997" s="7" t="n">
        <v>45714.1909722222</v>
      </c>
      <c r="B49997" t="n">
        <v>158.3237</v>
      </c>
      <c r="C49997" t="n">
        <v>1.867392</v>
      </c>
      <c r="D49997" t="n">
        <v>164.8619</v>
      </c>
    </row>
    <row r="49998">
      <c r="A49998" s="7" t="n">
        <v>45714.1944444444</v>
      </c>
      <c r="B49998" t="n">
        <v>158.3364</v>
      </c>
      <c r="C49998" t="n">
        <v>1.832822</v>
      </c>
      <c r="D49998" t="n">
        <v>161.8286</v>
      </c>
    </row>
    <row r="49999">
      <c r="A49999" s="7" t="n">
        <v>45714.1979166667</v>
      </c>
      <c r="B49999" t="n">
        <v>158.2736</v>
      </c>
      <c r="C49999" t="n">
        <v>1.831856</v>
      </c>
      <c r="D49999" t="n">
        <v>161.6503</v>
      </c>
    </row>
    <row r="50000">
      <c r="A50000" s="7" t="n">
        <v>45714.2013888889</v>
      </c>
      <c r="B50000" t="n">
        <v>157.9902</v>
      </c>
      <c r="C50000" t="n">
        <v>1.834159</v>
      </c>
      <c r="D50000" t="n">
        <v>161.4328</v>
      </c>
    </row>
    <row r="50001">
      <c r="A50001" s="7" t="n">
        <v>45714.2048611111</v>
      </c>
      <c r="B50001" t="n">
        <v>157.4667</v>
      </c>
      <c r="C50001" t="n">
        <v>1.829184</v>
      </c>
      <c r="D50001" t="n">
        <v>160.2198</v>
      </c>
    </row>
    <row r="50002">
      <c r="A50002" s="7" t="n">
        <v>45714.2083333333</v>
      </c>
      <c r="B50002" t="n">
        <v>157.8839</v>
      </c>
      <c r="C50002" t="n">
        <v>1.828616</v>
      </c>
      <c r="D50002" t="n">
        <v>160.7875</v>
      </c>
    </row>
    <row r="50003">
      <c r="A50003" s="7" t="n">
        <v>45714.2118055556</v>
      </c>
      <c r="B50003" t="n">
        <v>156.5682</v>
      </c>
      <c r="C50003" t="n">
        <v>1.833435</v>
      </c>
      <c r="D50003" t="n">
        <v>159.2588</v>
      </c>
    </row>
    <row r="50004">
      <c r="A50004" s="7" t="n">
        <v>45714.2152777778</v>
      </c>
      <c r="B50004" t="n">
        <v>158.3054</v>
      </c>
      <c r="C50004" t="n">
        <v>1.84085</v>
      </c>
      <c r="D50004" t="n">
        <v>162.4912</v>
      </c>
    </row>
    <row r="50005">
      <c r="A50005" s="7" t="n">
        <v>45714.21875</v>
      </c>
      <c r="B50005" t="n">
        <v>157.565</v>
      </c>
      <c r="C50005" t="n">
        <v>1.837464</v>
      </c>
      <c r="D50005" t="n">
        <v>161.0913</v>
      </c>
    </row>
    <row r="50006">
      <c r="A50006" s="7" t="n">
        <v>45714.2222222222</v>
      </c>
      <c r="B50006" t="n">
        <v>157.531</v>
      </c>
      <c r="C50006" t="n">
        <v>1.839763</v>
      </c>
      <c r="D50006" t="n">
        <v>161.2422</v>
      </c>
    </row>
    <row r="50007">
      <c r="A50007" s="7" t="n">
        <v>45714.2256944444</v>
      </c>
      <c r="B50007" t="n">
        <v>157.0641</v>
      </c>
      <c r="C50007" t="n">
        <v>1.83813</v>
      </c>
      <c r="D50007" t="n">
        <v>160.4044</v>
      </c>
    </row>
    <row r="50008">
      <c r="A50008" s="7" t="n">
        <v>45714.2291666667</v>
      </c>
      <c r="B50008" t="n">
        <v>156.8035</v>
      </c>
      <c r="C50008" t="n">
        <v>1.835623</v>
      </c>
      <c r="D50008" t="n">
        <v>159.7984</v>
      </c>
    </row>
    <row r="50009">
      <c r="A50009" s="7" t="n">
        <v>45714.2326388889</v>
      </c>
      <c r="B50009" t="n">
        <v>156.5859</v>
      </c>
      <c r="C50009" t="n">
        <v>1.841493</v>
      </c>
      <c r="D50009" t="n">
        <v>159.9852</v>
      </c>
    </row>
    <row r="50010">
      <c r="A50010" s="7" t="n">
        <v>45714.2361111111</v>
      </c>
      <c r="B50010" t="n">
        <v>157.1384</v>
      </c>
      <c r="C50010" t="n">
        <v>1.838622</v>
      </c>
      <c r="D50010" t="n">
        <v>160.5579</v>
      </c>
    </row>
    <row r="50011">
      <c r="A50011" s="7" t="n">
        <v>45714.2395833333</v>
      </c>
      <c r="B50011" t="n">
        <v>157.2045</v>
      </c>
      <c r="C50011" t="n">
        <v>1.851854</v>
      </c>
      <c r="D50011" t="n">
        <v>161.8125</v>
      </c>
    </row>
    <row r="50012">
      <c r="A50012" s="7" t="n">
        <v>45714.2430555556</v>
      </c>
      <c r="B50012" t="n">
        <v>157.4767</v>
      </c>
      <c r="C50012" t="n">
        <v>1.850792</v>
      </c>
      <c r="D50012" t="n">
        <v>162.1275</v>
      </c>
    </row>
    <row r="50013">
      <c r="A50013" s="7" t="n">
        <v>45714.2465277778</v>
      </c>
      <c r="B50013" t="n">
        <v>156.7397</v>
      </c>
      <c r="C50013" t="n">
        <v>1.837981</v>
      </c>
      <c r="D50013" t="n">
        <v>159.9089</v>
      </c>
    </row>
    <row r="50014">
      <c r="A50014" s="7" t="n">
        <v>45714.25</v>
      </c>
      <c r="B50014" t="n">
        <v>157.2611</v>
      </c>
      <c r="C50014" t="n">
        <v>1.829678</v>
      </c>
      <c r="D50014" t="n">
        <v>159.9586</v>
      </c>
    </row>
    <row r="50015">
      <c r="A50015" s="7" t="n">
        <v>45714.2534722222</v>
      </c>
      <c r="B50015" t="n">
        <v>157.181</v>
      </c>
      <c r="C50015" t="n">
        <v>1.836422</v>
      </c>
      <c r="D50015" t="n">
        <v>160.4291</v>
      </c>
    </row>
    <row r="50016">
      <c r="A50016" s="7" t="n">
        <v>45714.2569444444</v>
      </c>
      <c r="B50016" t="n">
        <v>157.2868</v>
      </c>
      <c r="C50016" t="n">
        <v>1.825721</v>
      </c>
      <c r="D50016" t="n">
        <v>159.6507</v>
      </c>
    </row>
    <row r="50017">
      <c r="A50017" s="7" t="n">
        <v>45714.2604166667</v>
      </c>
      <c r="B50017" t="n">
        <v>157.2787</v>
      </c>
      <c r="C50017" t="n">
        <v>1.848097</v>
      </c>
      <c r="D50017" t="n">
        <v>161.5951</v>
      </c>
    </row>
    <row r="50018">
      <c r="A50018" s="7" t="n">
        <v>45714.2638888889</v>
      </c>
      <c r="B50018" t="n">
        <v>156.713</v>
      </c>
      <c r="C50018" t="n">
        <v>1.854337</v>
      </c>
      <c r="D50018" t="n">
        <v>161.2917</v>
      </c>
    </row>
    <row r="50019">
      <c r="A50019" s="7" t="n">
        <v>45714.2673611111</v>
      </c>
      <c r="B50019" t="n">
        <v>156.8371</v>
      </c>
      <c r="C50019" t="n">
        <v>1.852555</v>
      </c>
      <c r="D50019" t="n">
        <v>161.3228</v>
      </c>
    </row>
    <row r="50020">
      <c r="A50020" s="7" t="n">
        <v>45714.2708333333</v>
      </c>
      <c r="B50020" t="n">
        <v>157.9784</v>
      </c>
      <c r="C50020" t="n">
        <v>1.870198</v>
      </c>
      <c r="D50020" t="n">
        <v>164.5868</v>
      </c>
    </row>
    <row r="50021">
      <c r="A50021" s="7" t="n">
        <v>45714.2743055556</v>
      </c>
      <c r="B50021" t="n">
        <v>157.8688</v>
      </c>
      <c r="C50021" t="n">
        <v>1.867088</v>
      </c>
      <c r="D50021" t="n">
        <v>164.1475</v>
      </c>
    </row>
    <row r="50022">
      <c r="A50022" s="7" t="n">
        <v>45714.2777777778</v>
      </c>
      <c r="B50022" t="n">
        <v>158.6229</v>
      </c>
      <c r="C50022" t="n">
        <v>1.873939</v>
      </c>
      <c r="D50022" t="n">
        <v>165.8936</v>
      </c>
    </row>
    <row r="50023">
      <c r="A50023" s="7" t="n">
        <v>45714.28125</v>
      </c>
      <c r="B50023" t="n">
        <v>158.1085</v>
      </c>
      <c r="C50023" t="n">
        <v>1.860686</v>
      </c>
      <c r="D50023" t="n">
        <v>163.9456</v>
      </c>
    </row>
    <row r="50024">
      <c r="A50024" s="7" t="n">
        <v>45714.2847222222</v>
      </c>
      <c r="B50024" t="n">
        <v>158.4774</v>
      </c>
      <c r="C50024" t="n">
        <v>1.85762</v>
      </c>
      <c r="D50024" t="n">
        <v>164.2301</v>
      </c>
    </row>
    <row r="50025">
      <c r="A50025" s="7" t="n">
        <v>45714.2881944444</v>
      </c>
      <c r="B50025" t="n">
        <v>159.5498</v>
      </c>
      <c r="C50025" t="n">
        <v>1.865583</v>
      </c>
      <c r="D50025" t="n">
        <v>166.5567</v>
      </c>
    </row>
    <row r="50026">
      <c r="A50026" s="7" t="n">
        <v>45714.2916666667</v>
      </c>
      <c r="B50026" t="n">
        <v>159.51</v>
      </c>
      <c r="C50026" t="n">
        <v>1.867884</v>
      </c>
      <c r="D50026" t="n">
        <v>166.7013</v>
      </c>
    </row>
    <row r="50027">
      <c r="A50027" s="7" t="n">
        <v>45714.2951388889</v>
      </c>
      <c r="B50027" t="n">
        <v>159.4762</v>
      </c>
      <c r="C50027" t="n">
        <v>1.863161</v>
      </c>
      <c r="D50027" t="n">
        <v>166.2281</v>
      </c>
    </row>
    <row r="50028">
      <c r="A50028" s="7" t="n">
        <v>45714.2986111111</v>
      </c>
      <c r="B50028" t="n">
        <v>159.0689</v>
      </c>
      <c r="C50028" t="n">
        <v>1.858635</v>
      </c>
      <c r="D50028" t="n">
        <v>165.2097</v>
      </c>
    </row>
    <row r="50029">
      <c r="A50029" s="7" t="n">
        <v>45714.3020833333</v>
      </c>
      <c r="B50029" t="n">
        <v>159.398</v>
      </c>
      <c r="C50029" t="n">
        <v>1.864953</v>
      </c>
      <c r="D50029" t="n">
        <v>166.2685</v>
      </c>
    </row>
    <row r="50030">
      <c r="A50030" s="7" t="n">
        <v>45714.3055555556</v>
      </c>
      <c r="B50030" t="n">
        <v>160.371</v>
      </c>
      <c r="C50030" t="n">
        <v>1.858079</v>
      </c>
      <c r="D50030" t="n">
        <v>167.1373</v>
      </c>
    </row>
    <row r="50031">
      <c r="A50031" s="7" t="n">
        <v>45714.3090277778</v>
      </c>
      <c r="B50031" t="n">
        <v>163.2165</v>
      </c>
      <c r="C50031" t="n">
        <v>1.85624</v>
      </c>
      <c r="D50031" t="n">
        <v>171.3006</v>
      </c>
    </row>
    <row r="50032">
      <c r="A50032" s="7" t="n">
        <v>45714.3125</v>
      </c>
      <c r="B50032" t="n">
        <v>163.0627</v>
      </c>
      <c r="C50032" t="n">
        <v>1.856039</v>
      </c>
      <c r="D50032" t="n">
        <v>171.048</v>
      </c>
    </row>
    <row r="50033">
      <c r="A50033" s="7" t="n">
        <v>45714.3159722222</v>
      </c>
      <c r="B50033" t="n">
        <v>161.9257</v>
      </c>
      <c r="C50033" t="n">
        <v>1.873003</v>
      </c>
      <c r="D50033" t="n">
        <v>170.8661</v>
      </c>
    </row>
    <row r="50034">
      <c r="A50034" s="7" t="n">
        <v>45714.3194444444</v>
      </c>
      <c r="B50034" t="n">
        <v>162.3867</v>
      </c>
      <c r="C50034" t="n">
        <v>1.879379</v>
      </c>
      <c r="D50034" t="n">
        <v>172.158</v>
      </c>
    </row>
    <row r="50035">
      <c r="A50035" s="7" t="n">
        <v>45714.3229166667</v>
      </c>
      <c r="B50035" t="n">
        <v>163.7376</v>
      </c>
      <c r="C50035" t="n">
        <v>1.888655</v>
      </c>
      <c r="D50035" t="n">
        <v>175.0985</v>
      </c>
    </row>
    <row r="50036">
      <c r="A50036" s="7" t="n">
        <v>45714.3263888889</v>
      </c>
      <c r="B50036" t="n">
        <v>164.3738</v>
      </c>
      <c r="C50036" t="n">
        <v>1.89236</v>
      </c>
      <c r="D50036" t="n">
        <v>176.4346</v>
      </c>
    </row>
    <row r="50037">
      <c r="A50037" s="7" t="n">
        <v>45714.3298611111</v>
      </c>
      <c r="B50037" t="n">
        <v>168.0971</v>
      </c>
      <c r="C50037" t="n">
        <v>1.893926</v>
      </c>
      <c r="D50037" t="n">
        <v>182.4294</v>
      </c>
    </row>
    <row r="50038">
      <c r="A50038" s="7" t="n">
        <v>45714.3333333333</v>
      </c>
      <c r="B50038" t="n">
        <v>167.4209</v>
      </c>
      <c r="C50038" t="n">
        <v>1.890896</v>
      </c>
      <c r="D50038" t="n">
        <v>181.0771</v>
      </c>
    </row>
    <row r="50039">
      <c r="A50039" s="7" t="n">
        <v>45714.3368055556</v>
      </c>
      <c r="B50039" t="n">
        <v>167.5246</v>
      </c>
      <c r="C50039" t="n">
        <v>1.885815</v>
      </c>
      <c r="D50039" t="n">
        <v>180.7526</v>
      </c>
    </row>
    <row r="50040">
      <c r="A50040" s="7" t="n">
        <v>45714.3402777778</v>
      </c>
      <c r="B50040" t="n">
        <v>167.5678</v>
      </c>
      <c r="C50040" t="n">
        <v>1.863627</v>
      </c>
      <c r="D50040" t="n">
        <v>178.6928</v>
      </c>
    </row>
    <row r="50041">
      <c r="A50041" s="7" t="n">
        <v>45714.34375</v>
      </c>
      <c r="B50041" t="n">
        <v>167.6643</v>
      </c>
      <c r="C50041" t="n">
        <v>1.876789</v>
      </c>
      <c r="D50041" t="n">
        <v>180.1051</v>
      </c>
    </row>
    <row r="50042">
      <c r="A50042" s="7" t="n">
        <v>45714.3472222222</v>
      </c>
      <c r="B50042" t="n">
        <v>167.2301</v>
      </c>
      <c r="C50042" t="n">
        <v>1.899555</v>
      </c>
      <c r="D50042" t="n">
        <v>181.6056</v>
      </c>
    </row>
    <row r="50043">
      <c r="A50043" s="7" t="n">
        <v>45714.3506944444</v>
      </c>
      <c r="B50043" t="n">
        <v>168.5466</v>
      </c>
      <c r="C50043" t="n">
        <v>1.899194</v>
      </c>
      <c r="D50043" t="n">
        <v>183.6449</v>
      </c>
    </row>
    <row r="50044">
      <c r="A50044" s="7" t="n">
        <v>45714.3541666667</v>
      </c>
      <c r="B50044" t="n">
        <v>167.6082</v>
      </c>
      <c r="C50044" t="n">
        <v>1.900478</v>
      </c>
      <c r="D50044" t="n">
        <v>182.2898</v>
      </c>
    </row>
    <row r="50045">
      <c r="A50045" s="7" t="n">
        <v>45714.3576388889</v>
      </c>
      <c r="B50045" t="n">
        <v>166.8447</v>
      </c>
      <c r="C50045" t="n">
        <v>1.902248</v>
      </c>
      <c r="D50045" t="n">
        <v>181.2551</v>
      </c>
    </row>
    <row r="50046">
      <c r="A50046" s="7" t="n">
        <v>45714.3611111111</v>
      </c>
      <c r="B50046" t="n">
        <v>168.6219</v>
      </c>
      <c r="C50046" t="n">
        <v>1.903526</v>
      </c>
      <c r="D50046" t="n">
        <v>184.1827</v>
      </c>
    </row>
    <row r="50047">
      <c r="A50047" s="7" t="n">
        <v>45714.3645833333</v>
      </c>
      <c r="B50047" t="n">
        <v>167.8457</v>
      </c>
      <c r="C50047" t="n">
        <v>1.901409</v>
      </c>
      <c r="D50047" t="n">
        <v>182.7536</v>
      </c>
    </row>
    <row r="50048">
      <c r="A50048" s="7" t="n">
        <v>45714.3680555556</v>
      </c>
      <c r="B50048" t="n">
        <v>166.9317</v>
      </c>
      <c r="C50048" t="n">
        <v>1.898049</v>
      </c>
      <c r="D50048" t="n">
        <v>180.9919</v>
      </c>
    </row>
    <row r="50049">
      <c r="A50049" s="7" t="n">
        <v>45714.3715277778</v>
      </c>
      <c r="B50049" t="n">
        <v>165.5526</v>
      </c>
      <c r="C50049" t="n">
        <v>1.89579</v>
      </c>
      <c r="D50049" t="n">
        <v>178.6079</v>
      </c>
    </row>
    <row r="50050">
      <c r="A50050" s="7" t="n">
        <v>45714.375</v>
      </c>
      <c r="B50050" t="n">
        <v>163.6905</v>
      </c>
      <c r="C50050" t="n">
        <v>1.894292</v>
      </c>
      <c r="D50050" t="n">
        <v>175.548</v>
      </c>
    </row>
    <row r="50051">
      <c r="A50051" s="7" t="n">
        <v>45714.3784722222</v>
      </c>
      <c r="B50051" t="n">
        <v>164.8835</v>
      </c>
      <c r="C50051" t="n">
        <v>1.890986</v>
      </c>
      <c r="D50051" t="n">
        <v>177.1058</v>
      </c>
    </row>
    <row r="50052">
      <c r="A50052" s="7" t="n">
        <v>45714.3819444444</v>
      </c>
      <c r="B50052" t="n">
        <v>164.3623</v>
      </c>
      <c r="C50052" t="n">
        <v>1.910779</v>
      </c>
      <c r="D50052" t="n">
        <v>178.1335</v>
      </c>
    </row>
    <row r="50053">
      <c r="A50053" s="7" t="n">
        <v>45714.3854166667</v>
      </c>
      <c r="B50053" t="n">
        <v>162.707</v>
      </c>
      <c r="C50053" t="n">
        <v>1.905687</v>
      </c>
      <c r="D50053" t="n">
        <v>175.068</v>
      </c>
    </row>
    <row r="50054">
      <c r="A50054" s="7" t="n">
        <v>45714.3888888889</v>
      </c>
      <c r="B50054" t="n">
        <v>162.5242</v>
      </c>
      <c r="C50054" t="n">
        <v>1.899951</v>
      </c>
      <c r="D50054" t="n">
        <v>174.2563</v>
      </c>
    </row>
    <row r="50055">
      <c r="A50055" s="7" t="n">
        <v>45714.3923611111</v>
      </c>
      <c r="B50055" t="n">
        <v>162.188</v>
      </c>
      <c r="C50055" t="n">
        <v>1.922319</v>
      </c>
      <c r="D50055" t="n">
        <v>175.7784</v>
      </c>
    </row>
    <row r="50056">
      <c r="A50056" s="7" t="n">
        <v>45714.3958333333</v>
      </c>
      <c r="B50056" t="n">
        <v>161.6636</v>
      </c>
      <c r="C50056" t="n">
        <v>1.92391</v>
      </c>
      <c r="D50056" t="n">
        <v>175.0969</v>
      </c>
    </row>
    <row r="50057">
      <c r="A50057" s="7" t="n">
        <v>45714.3993055556</v>
      </c>
      <c r="B50057" t="n">
        <v>161.3121</v>
      </c>
      <c r="C50057" t="n">
        <v>1.923116</v>
      </c>
      <c r="D50057" t="n">
        <v>174.4707</v>
      </c>
    </row>
    <row r="50058">
      <c r="A50058" s="7" t="n">
        <v>45714.4027777778</v>
      </c>
      <c r="B50058" t="n">
        <v>160.984</v>
      </c>
      <c r="C50058" t="n">
        <v>1.900647</v>
      </c>
      <c r="D50058" t="n">
        <v>171.9213</v>
      </c>
    </row>
    <row r="50059">
      <c r="A50059" s="7" t="n">
        <v>45714.40625</v>
      </c>
      <c r="B50059" t="n">
        <v>160.6243</v>
      </c>
      <c r="C50059" t="n">
        <v>1.905325</v>
      </c>
      <c r="D50059" t="n">
        <v>171.7827</v>
      </c>
    </row>
    <row r="50060">
      <c r="A50060" s="7" t="n">
        <v>45714.4097222222</v>
      </c>
      <c r="B50060" t="n">
        <v>161.0847</v>
      </c>
      <c r="C50060" t="n">
        <v>1.901292</v>
      </c>
      <c r="D50060" t="n">
        <v>172.1365</v>
      </c>
    </row>
    <row r="50061">
      <c r="A50061" s="7" t="n">
        <v>45714.4131944444</v>
      </c>
      <c r="B50061" t="n">
        <v>160.8233</v>
      </c>
      <c r="C50061" t="n">
        <v>1.900354</v>
      </c>
      <c r="D50061" t="n">
        <v>171.6444</v>
      </c>
    </row>
    <row r="50062">
      <c r="A50062" s="7" t="n">
        <v>45714.4166666667</v>
      </c>
      <c r="B50062" t="n">
        <v>160.8547</v>
      </c>
      <c r="C50062" t="n">
        <v>1.88772</v>
      </c>
      <c r="D50062" t="n">
        <v>170.5519</v>
      </c>
    </row>
    <row r="50063">
      <c r="A50063" s="7" t="n">
        <v>45714.4201388889</v>
      </c>
      <c r="B50063" t="n">
        <v>160.208</v>
      </c>
      <c r="C50063" t="n">
        <v>1.891938</v>
      </c>
      <c r="D50063" t="n">
        <v>169.9303</v>
      </c>
    </row>
    <row r="50064">
      <c r="A50064" s="7" t="n">
        <v>45714.4236111111</v>
      </c>
      <c r="B50064" t="n">
        <v>160.4851</v>
      </c>
      <c r="C50064" t="n">
        <v>1.89075</v>
      </c>
      <c r="D50064" t="n">
        <v>170.2529</v>
      </c>
    </row>
    <row r="50065">
      <c r="A50065" s="7" t="n">
        <v>45714.4270833333</v>
      </c>
      <c r="B50065" t="n">
        <v>160.5404</v>
      </c>
      <c r="C50065" t="n">
        <v>1.906068</v>
      </c>
      <c r="D50065" t="n">
        <v>171.7186</v>
      </c>
    </row>
    <row r="50066">
      <c r="A50066" s="7" t="n">
        <v>45714.4305555556</v>
      </c>
      <c r="B50066" t="n">
        <v>160.5788</v>
      </c>
      <c r="C50066" t="n">
        <v>1.876984</v>
      </c>
      <c r="D50066" t="n">
        <v>169.1575</v>
      </c>
    </row>
    <row r="50067">
      <c r="A50067" s="7" t="n">
        <v>45714.4340277778</v>
      </c>
      <c r="B50067" t="n">
        <v>160.6245</v>
      </c>
      <c r="C50067" t="n">
        <v>1.871324</v>
      </c>
      <c r="D50067" t="n">
        <v>168.7175</v>
      </c>
    </row>
    <row r="50068">
      <c r="A50068" s="7" t="n">
        <v>45714.4375</v>
      </c>
      <c r="B50068" t="n">
        <v>161.7411</v>
      </c>
      <c r="C50068" t="n">
        <v>1.875217</v>
      </c>
      <c r="D50068" t="n">
        <v>170.7845</v>
      </c>
    </row>
    <row r="50069">
      <c r="A50069" s="7" t="n">
        <v>45714.4409722222</v>
      </c>
      <c r="B50069" t="n">
        <v>161.0254</v>
      </c>
      <c r="C50069" t="n">
        <v>1.869666</v>
      </c>
      <c r="D50069" t="n">
        <v>169.1822</v>
      </c>
    </row>
    <row r="50070">
      <c r="A50070" s="7" t="n">
        <v>45714.4444444444</v>
      </c>
      <c r="B50070" t="n">
        <v>160.5083</v>
      </c>
      <c r="C50070" t="n">
        <v>1.869677</v>
      </c>
      <c r="D50070" t="n">
        <v>168.391</v>
      </c>
    </row>
    <row r="50071">
      <c r="A50071" s="7" t="n">
        <v>45714.4479166667</v>
      </c>
      <c r="B50071" t="n">
        <v>159.6385</v>
      </c>
      <c r="C50071" t="n">
        <v>1.868443</v>
      </c>
      <c r="D50071" t="n">
        <v>166.9479</v>
      </c>
    </row>
    <row r="50072">
      <c r="A50072" s="7" t="n">
        <v>45714.4513888889</v>
      </c>
      <c r="B50072" t="n">
        <v>158.6119</v>
      </c>
      <c r="C50072" t="n">
        <v>1.868161</v>
      </c>
      <c r="D50072" t="n">
        <v>165.3655</v>
      </c>
    </row>
    <row r="50073">
      <c r="A50073" s="7" t="n">
        <v>45714.4548611111</v>
      </c>
      <c r="B50073" t="n">
        <v>158.5329</v>
      </c>
      <c r="C50073" t="n">
        <v>1.883288</v>
      </c>
      <c r="D50073" t="n">
        <v>166.5839</v>
      </c>
    </row>
    <row r="50074">
      <c r="A50074" s="7" t="n">
        <v>45714.4583333333</v>
      </c>
      <c r="B50074" t="n">
        <v>158.3711</v>
      </c>
      <c r="C50074" t="n">
        <v>1.865673</v>
      </c>
      <c r="D50074" t="n">
        <v>164.7816</v>
      </c>
    </row>
    <row r="50075">
      <c r="A50075" s="7" t="n">
        <v>45714.4618055556</v>
      </c>
      <c r="B50075" t="n">
        <v>158.7486</v>
      </c>
      <c r="C50075" t="n">
        <v>1.868779</v>
      </c>
      <c r="D50075" t="n">
        <v>165.6269</v>
      </c>
    </row>
    <row r="50076">
      <c r="A50076" s="7" t="n">
        <v>45714.4652777778</v>
      </c>
      <c r="B50076" t="n">
        <v>159.2233</v>
      </c>
      <c r="C50076" t="n">
        <v>1.85259</v>
      </c>
      <c r="D50076" t="n">
        <v>164.9039</v>
      </c>
    </row>
    <row r="50077">
      <c r="A50077" s="7" t="n">
        <v>45714.46875</v>
      </c>
      <c r="B50077" t="n">
        <v>158.7181</v>
      </c>
      <c r="C50077" t="n">
        <v>1.876068</v>
      </c>
      <c r="D50077" t="n">
        <v>166.2266</v>
      </c>
    </row>
    <row r="50078">
      <c r="A50078" s="7" t="n">
        <v>45714.4722222222</v>
      </c>
      <c r="B50078" t="n">
        <v>158.8403</v>
      </c>
      <c r="C50078" t="n">
        <v>1.888518</v>
      </c>
      <c r="D50078" t="n">
        <v>167.5166</v>
      </c>
    </row>
    <row r="50079">
      <c r="A50079" s="7" t="n">
        <v>45714.4756944444</v>
      </c>
      <c r="B50079" t="n">
        <v>158.9465</v>
      </c>
      <c r="C50079" t="n">
        <v>1.893825</v>
      </c>
      <c r="D50079" t="n">
        <v>168.15</v>
      </c>
    </row>
    <row r="50080">
      <c r="A50080" s="7" t="n">
        <v>45714.4791666667</v>
      </c>
      <c r="B50080" t="n">
        <v>159.2091</v>
      </c>
      <c r="C50080" t="n">
        <v>1.870061</v>
      </c>
      <c r="D50080" t="n">
        <v>166.4376</v>
      </c>
    </row>
    <row r="50081">
      <c r="A50081" s="7" t="n">
        <v>45714.4826388889</v>
      </c>
      <c r="B50081" t="n">
        <v>159.2881</v>
      </c>
      <c r="C50081" t="n">
        <v>1.864083</v>
      </c>
      <c r="D50081" t="n">
        <v>166.0247</v>
      </c>
    </row>
    <row r="50082">
      <c r="A50082" s="7" t="n">
        <v>45714.4861111111</v>
      </c>
      <c r="B50082" t="n">
        <v>159.3973</v>
      </c>
      <c r="C50082" t="n">
        <v>1.867247</v>
      </c>
      <c r="D50082" t="n">
        <v>166.4719</v>
      </c>
    </row>
    <row r="50083">
      <c r="A50083" s="7" t="n">
        <v>45714.4895833333</v>
      </c>
      <c r="B50083" t="n">
        <v>159.1067</v>
      </c>
      <c r="C50083" t="n">
        <v>1.867703</v>
      </c>
      <c r="D50083" t="n">
        <v>166.0729</v>
      </c>
    </row>
    <row r="50084">
      <c r="A50084" s="7" t="n">
        <v>45714.4930555556</v>
      </c>
      <c r="B50084" t="n">
        <v>157.931</v>
      </c>
      <c r="C50084" t="n">
        <v>1.866809</v>
      </c>
      <c r="D50084" t="n">
        <v>164.2169</v>
      </c>
    </row>
    <row r="50085">
      <c r="A50085" s="7" t="n">
        <v>45714.4965277778</v>
      </c>
      <c r="B50085" t="n">
        <v>157.9377</v>
      </c>
      <c r="C50085" t="n">
        <v>1.852376</v>
      </c>
      <c r="D50085" t="n">
        <v>162.9574</v>
      </c>
    </row>
    <row r="50086">
      <c r="A50086" s="7" t="n">
        <v>45714.5</v>
      </c>
      <c r="B50086" t="n">
        <v>158.5641</v>
      </c>
      <c r="C50086" t="n">
        <v>1.859862</v>
      </c>
      <c r="D50086" t="n">
        <v>164.5589</v>
      </c>
    </row>
    <row r="50087">
      <c r="A50087" s="7" t="n">
        <v>45714.5034722222</v>
      </c>
      <c r="B50087" t="n">
        <v>157.6051</v>
      </c>
      <c r="C50087" t="n">
        <v>1.856398</v>
      </c>
      <c r="D50087" t="n">
        <v>162.8114</v>
      </c>
    </row>
    <row r="50088">
      <c r="A50088" s="7" t="n">
        <v>45714.5069444444</v>
      </c>
      <c r="B50088" t="n">
        <v>157.3535</v>
      </c>
      <c r="C50088" t="n">
        <v>1.85793</v>
      </c>
      <c r="D50088" t="n">
        <v>162.5674</v>
      </c>
    </row>
    <row r="50089">
      <c r="A50089" s="7" t="n">
        <v>45714.5104166667</v>
      </c>
      <c r="B50089" t="n">
        <v>158.179</v>
      </c>
      <c r="C50089" t="n">
        <v>1.855595</v>
      </c>
      <c r="D50089" t="n">
        <v>163.603</v>
      </c>
    </row>
    <row r="50090">
      <c r="A50090" s="7" t="n">
        <v>45714.5138888889</v>
      </c>
      <c r="B50090" t="n">
        <v>157.8843</v>
      </c>
      <c r="C50090" t="n">
        <v>1.859697</v>
      </c>
      <c r="D50090" t="n">
        <v>163.521</v>
      </c>
    </row>
    <row r="50091">
      <c r="A50091" s="7" t="n">
        <v>45714.5173611111</v>
      </c>
      <c r="B50091" t="n">
        <v>157.7516</v>
      </c>
      <c r="C50091" t="n">
        <v>1.864315</v>
      </c>
      <c r="D50091" t="n">
        <v>163.7269</v>
      </c>
    </row>
    <row r="50092">
      <c r="A50092" s="7" t="n">
        <v>45714.5208333333</v>
      </c>
      <c r="B50092" t="n">
        <v>157.8447</v>
      </c>
      <c r="C50092" t="n">
        <v>1.863774</v>
      </c>
      <c r="D50092" t="n">
        <v>163.8198</v>
      </c>
    </row>
    <row r="50093">
      <c r="A50093" s="7" t="n">
        <v>45714.5243055556</v>
      </c>
      <c r="B50093" t="n">
        <v>157.7482</v>
      </c>
      <c r="C50093" t="n">
        <v>1.867766</v>
      </c>
      <c r="D50093" t="n">
        <v>164.0248</v>
      </c>
    </row>
    <row r="50094">
      <c r="A50094" s="7" t="n">
        <v>45714.5277777778</v>
      </c>
      <c r="B50094" t="n">
        <v>158.2125</v>
      </c>
      <c r="C50094" t="n">
        <v>1.862371</v>
      </c>
      <c r="D50094" t="n">
        <v>164.2509</v>
      </c>
    </row>
    <row r="50095">
      <c r="A50095" s="7" t="n">
        <v>45714.53125</v>
      </c>
      <c r="B50095" t="n">
        <v>158.4841</v>
      </c>
      <c r="C50095" t="n">
        <v>1.861823</v>
      </c>
      <c r="D50095" t="n">
        <v>164.6119</v>
      </c>
    </row>
    <row r="50096">
      <c r="A50096" s="7" t="n">
        <v>45714.5347222222</v>
      </c>
      <c r="B50096" t="n">
        <v>158.9395</v>
      </c>
      <c r="C50096" t="n">
        <v>1.861415</v>
      </c>
      <c r="D50096" t="n">
        <v>165.2619</v>
      </c>
    </row>
    <row r="50097">
      <c r="A50097" s="7" t="n">
        <v>45714.5381944444</v>
      </c>
      <c r="B50097" t="n">
        <v>158.3088</v>
      </c>
      <c r="C50097" t="n">
        <v>1.860814</v>
      </c>
      <c r="D50097" t="n">
        <v>164.2587</v>
      </c>
    </row>
    <row r="50098">
      <c r="A50098" s="7" t="n">
        <v>45714.5416666667</v>
      </c>
      <c r="B50098" t="n">
        <v>158.4444</v>
      </c>
      <c r="C50098" t="n">
        <v>1.879039</v>
      </c>
      <c r="D50098" t="n">
        <v>166.0736</v>
      </c>
    </row>
    <row r="50099">
      <c r="A50099" s="7" t="n">
        <v>45714.5451388889</v>
      </c>
      <c r="B50099" t="n">
        <v>158.4608</v>
      </c>
      <c r="C50099" t="n">
        <v>1.879428</v>
      </c>
      <c r="D50099" t="n">
        <v>166.133</v>
      </c>
    </row>
    <row r="50100">
      <c r="A50100" s="7" t="n">
        <v>45714.5486111111</v>
      </c>
      <c r="B50100" t="n">
        <v>156.813</v>
      </c>
      <c r="C50100" t="n">
        <v>1.889072</v>
      </c>
      <c r="D50100" t="n">
        <v>164.466</v>
      </c>
    </row>
    <row r="50101">
      <c r="A50101" s="7" t="n">
        <v>45714.5520833333</v>
      </c>
      <c r="B50101" t="n">
        <v>158.3412</v>
      </c>
      <c r="C50101" t="n">
        <v>1.888741</v>
      </c>
      <c r="D50101" t="n">
        <v>166.7733</v>
      </c>
    </row>
    <row r="50102">
      <c r="A50102" s="7" t="n">
        <v>45714.5555555556</v>
      </c>
      <c r="B50102" t="n">
        <v>157.9475</v>
      </c>
      <c r="C50102" t="n">
        <v>1.879682</v>
      </c>
      <c r="D50102" t="n">
        <v>165.3744</v>
      </c>
    </row>
    <row r="50103">
      <c r="A50103" s="7" t="n">
        <v>45714.5590277778</v>
      </c>
      <c r="B50103" t="n">
        <v>157.4513</v>
      </c>
      <c r="C50103" t="n">
        <v>1.87068</v>
      </c>
      <c r="D50103" t="n">
        <v>163.8313</v>
      </c>
    </row>
    <row r="50104">
      <c r="A50104" s="7" t="n">
        <v>45714.5625</v>
      </c>
      <c r="B50104" t="n">
        <v>157.5065</v>
      </c>
      <c r="C50104" t="n">
        <v>1.869402</v>
      </c>
      <c r="D50104" t="n">
        <v>163.8028</v>
      </c>
    </row>
    <row r="50105">
      <c r="A50105" s="7" t="n">
        <v>45714.5659722222</v>
      </c>
      <c r="B50105" t="n">
        <v>158.4031</v>
      </c>
      <c r="C50105" t="n">
        <v>1.856117</v>
      </c>
      <c r="D50105" t="n">
        <v>163.9856</v>
      </c>
    </row>
    <row r="50106">
      <c r="A50106" s="7" t="n">
        <v>45714.5694444444</v>
      </c>
      <c r="B50106" t="n">
        <v>158.1149</v>
      </c>
      <c r="C50106" t="n">
        <v>1.847718</v>
      </c>
      <c r="D50106" t="n">
        <v>162.8127</v>
      </c>
    </row>
    <row r="50107">
      <c r="A50107" s="7" t="n">
        <v>45714.5729166667</v>
      </c>
      <c r="B50107" t="n">
        <v>157.7686</v>
      </c>
      <c r="C50107" t="n">
        <v>1.848222</v>
      </c>
      <c r="D50107" t="n">
        <v>162.339</v>
      </c>
    </row>
    <row r="50108">
      <c r="A50108" s="7" t="n">
        <v>45714.5763888889</v>
      </c>
      <c r="B50108" t="n">
        <v>156.9324</v>
      </c>
      <c r="C50108" t="n">
        <v>1.850663</v>
      </c>
      <c r="D50108" t="n">
        <v>161.3009</v>
      </c>
    </row>
    <row r="50109">
      <c r="A50109" s="7" t="n">
        <v>45714.5798611111</v>
      </c>
      <c r="B50109" t="n">
        <v>157.138</v>
      </c>
      <c r="C50109" t="n">
        <v>1.851544</v>
      </c>
      <c r="D50109" t="n">
        <v>161.6858</v>
      </c>
    </row>
    <row r="50110">
      <c r="A50110" s="7" t="n">
        <v>45714.5833333333</v>
      </c>
      <c r="B50110" t="n">
        <v>156.9603</v>
      </c>
      <c r="C50110" t="n">
        <v>1.84172</v>
      </c>
      <c r="D50110" t="n">
        <v>160.5629</v>
      </c>
    </row>
    <row r="50111">
      <c r="A50111" s="7" t="n">
        <v>45714.5868055556</v>
      </c>
      <c r="B50111" t="n">
        <v>157.7101</v>
      </c>
      <c r="C50111" t="n">
        <v>1.845244</v>
      </c>
      <c r="D50111" t="n">
        <v>161.9901</v>
      </c>
    </row>
    <row r="50112">
      <c r="A50112" s="7" t="n">
        <v>45714.5902777778</v>
      </c>
      <c r="B50112" t="n">
        <v>157.0105</v>
      </c>
      <c r="C50112" t="n">
        <v>1.8475</v>
      </c>
      <c r="D50112" t="n">
        <v>161.1419</v>
      </c>
    </row>
    <row r="50113">
      <c r="A50113" s="7" t="n">
        <v>45714.59375</v>
      </c>
      <c r="B50113" t="n">
        <v>156.726</v>
      </c>
      <c r="C50113" t="n">
        <v>1.842628</v>
      </c>
      <c r="D50113" t="n">
        <v>160.2927</v>
      </c>
    </row>
    <row r="50114">
      <c r="A50114" s="7" t="n">
        <v>45714.5972222222</v>
      </c>
      <c r="B50114" t="n">
        <v>156.5526</v>
      </c>
      <c r="C50114" t="n">
        <v>1.844423</v>
      </c>
      <c r="D50114" t="n">
        <v>160.1899</v>
      </c>
    </row>
    <row r="50115">
      <c r="A50115" s="7" t="n">
        <v>45714.6006944444</v>
      </c>
      <c r="B50115" t="n">
        <v>156.5922</v>
      </c>
      <c r="C50115" t="n">
        <v>1.845625</v>
      </c>
      <c r="D50115" t="n">
        <v>160.3536</v>
      </c>
    </row>
    <row r="50116">
      <c r="A50116" s="7" t="n">
        <v>45714.6041666667</v>
      </c>
      <c r="B50116" t="n">
        <v>156.0296</v>
      </c>
      <c r="C50116" t="n">
        <v>1.843875</v>
      </c>
      <c r="D50116" t="n">
        <v>159.3619</v>
      </c>
    </row>
    <row r="50117">
      <c r="A50117" s="7" t="n">
        <v>45714.6076388889</v>
      </c>
      <c r="B50117" t="n">
        <v>155.8631</v>
      </c>
      <c r="C50117" t="n">
        <v>1.844383</v>
      </c>
      <c r="D50117" t="n">
        <v>159.1572</v>
      </c>
    </row>
    <row r="50118">
      <c r="A50118" s="7" t="n">
        <v>45714.6111111111</v>
      </c>
      <c r="B50118" t="n">
        <v>156.1726</v>
      </c>
      <c r="C50118" t="n">
        <v>1.842169</v>
      </c>
      <c r="D50118" t="n">
        <v>159.4276</v>
      </c>
    </row>
    <row r="50119">
      <c r="A50119" s="7" t="n">
        <v>45714.6145833333</v>
      </c>
      <c r="B50119" t="n">
        <v>155.5471</v>
      </c>
      <c r="C50119" t="n">
        <v>1.850154</v>
      </c>
      <c r="D50119" t="n">
        <v>159.182</v>
      </c>
    </row>
    <row r="50120">
      <c r="A50120" s="7" t="n">
        <v>45714.6180555556</v>
      </c>
      <c r="B50120" t="n">
        <v>155.144</v>
      </c>
      <c r="C50120" t="n">
        <v>1.833476</v>
      </c>
      <c r="D50120" t="n">
        <v>157.1489</v>
      </c>
    </row>
    <row r="50121">
      <c r="A50121" s="7" t="n">
        <v>45714.6215277778</v>
      </c>
      <c r="B50121" t="n">
        <v>155.3638</v>
      </c>
      <c r="C50121" t="n">
        <v>1.835017</v>
      </c>
      <c r="D50121" t="n">
        <v>157.6075</v>
      </c>
    </row>
    <row r="50122">
      <c r="A50122" s="7" t="n">
        <v>45714.625</v>
      </c>
      <c r="B50122" t="n">
        <v>155.5209</v>
      </c>
      <c r="C50122" t="n">
        <v>1.844736</v>
      </c>
      <c r="D50122" t="n">
        <v>158.6767</v>
      </c>
    </row>
    <row r="50123">
      <c r="A50123" s="7" t="n">
        <v>45714.6284722222</v>
      </c>
      <c r="B50123" t="n">
        <v>155.6677</v>
      </c>
      <c r="C50123" t="n">
        <v>1.861158</v>
      </c>
      <c r="D50123" t="n">
        <v>160.3105</v>
      </c>
    </row>
    <row r="50124">
      <c r="A50124" s="7" t="n">
        <v>45714.6319444444</v>
      </c>
      <c r="B50124" t="n">
        <v>155.0144</v>
      </c>
      <c r="C50124" t="n">
        <v>1.848815</v>
      </c>
      <c r="D50124" t="n">
        <v>158.2697</v>
      </c>
    </row>
    <row r="50125">
      <c r="A50125" s="7" t="n">
        <v>45714.6354166667</v>
      </c>
      <c r="B50125" t="n">
        <v>154.4907</v>
      </c>
      <c r="C50125" t="n">
        <v>1.843327</v>
      </c>
      <c r="D50125" t="n">
        <v>157.0224</v>
      </c>
    </row>
    <row r="50126">
      <c r="A50126" s="7" t="n">
        <v>45714.6388888889</v>
      </c>
      <c r="B50126" t="n">
        <v>154.6624</v>
      </c>
      <c r="C50126" t="n">
        <v>1.847255</v>
      </c>
      <c r="D50126" t="n">
        <v>157.6105</v>
      </c>
    </row>
    <row r="50127">
      <c r="A50127" s="7" t="n">
        <v>45714.6423611111</v>
      </c>
      <c r="B50127" t="n">
        <v>154.6631</v>
      </c>
      <c r="C50127" t="n">
        <v>1.850617</v>
      </c>
      <c r="D50127" t="n">
        <v>157.8982</v>
      </c>
    </row>
    <row r="50128">
      <c r="A50128" s="7" t="n">
        <v>45714.6458333333</v>
      </c>
      <c r="B50128" t="n">
        <v>154.2504</v>
      </c>
      <c r="C50128" t="n">
        <v>1.847533</v>
      </c>
      <c r="D50128" t="n">
        <v>157.0259</v>
      </c>
    </row>
    <row r="50129">
      <c r="A50129" s="7" t="n">
        <v>45714.6493055556</v>
      </c>
      <c r="B50129" t="n">
        <v>154.578</v>
      </c>
      <c r="C50129" t="n">
        <v>1.847981</v>
      </c>
      <c r="D50129" t="n">
        <v>157.5476</v>
      </c>
    </row>
    <row r="50130">
      <c r="A50130" s="7" t="n">
        <v>45714.6527777778</v>
      </c>
      <c r="B50130" t="n">
        <v>154.377</v>
      </c>
      <c r="C50130" t="n">
        <v>1.843651</v>
      </c>
      <c r="D50130" t="n">
        <v>156.8824</v>
      </c>
    </row>
    <row r="50131">
      <c r="A50131" s="7" t="n">
        <v>45714.65625</v>
      </c>
      <c r="B50131" t="n">
        <v>154.4847</v>
      </c>
      <c r="C50131" t="n">
        <v>1.852639</v>
      </c>
      <c r="D50131" t="n">
        <v>157.8067</v>
      </c>
    </row>
    <row r="50132">
      <c r="A50132" s="7" t="n">
        <v>45714.6597222222</v>
      </c>
      <c r="B50132" t="n">
        <v>154.4993</v>
      </c>
      <c r="C50132" t="n">
        <v>1.842961</v>
      </c>
      <c r="D50132" t="n">
        <v>157.0039</v>
      </c>
    </row>
    <row r="50133">
      <c r="A50133" s="7" t="n">
        <v>45714.6631944444</v>
      </c>
      <c r="B50133" t="n">
        <v>154.5441</v>
      </c>
      <c r="C50133" t="n">
        <v>1.852695</v>
      </c>
      <c r="D50133" t="n">
        <v>157.8994</v>
      </c>
    </row>
    <row r="50134">
      <c r="A50134" s="7" t="n">
        <v>45714.6666666667</v>
      </c>
      <c r="B50134" t="n">
        <v>154.9169</v>
      </c>
      <c r="C50134" t="n">
        <v>1.848114</v>
      </c>
      <c r="D50134" t="n">
        <v>158.0638</v>
      </c>
    </row>
    <row r="50135">
      <c r="A50135" s="7" t="n">
        <v>45714.6701388889</v>
      </c>
      <c r="B50135" t="n">
        <v>153.6067</v>
      </c>
      <c r="C50135" t="n">
        <v>1.850799</v>
      </c>
      <c r="D50135" t="n">
        <v>156.3516</v>
      </c>
    </row>
    <row r="50136">
      <c r="A50136" s="7" t="n">
        <v>45714.6736111111</v>
      </c>
      <c r="B50136" t="n">
        <v>154.3289</v>
      </c>
      <c r="C50136" t="n">
        <v>1.861882</v>
      </c>
      <c r="D50136" t="n">
        <v>158.3623</v>
      </c>
    </row>
    <row r="50137">
      <c r="A50137" s="7" t="n">
        <v>45714.6770833333</v>
      </c>
      <c r="B50137" t="n">
        <v>153.4722</v>
      </c>
      <c r="C50137" t="n">
        <v>1.864791</v>
      </c>
      <c r="D50137" t="n">
        <v>157.3332</v>
      </c>
    </row>
    <row r="50138">
      <c r="A50138" s="7" t="n">
        <v>45714.6805555556</v>
      </c>
      <c r="B50138" t="n">
        <v>153.4013</v>
      </c>
      <c r="C50138" t="n">
        <v>1.867604</v>
      </c>
      <c r="D50138" t="n">
        <v>157.4648</v>
      </c>
    </row>
    <row r="50139">
      <c r="A50139" s="7" t="n">
        <v>45714.6840277778</v>
      </c>
      <c r="B50139" t="n">
        <v>154.1914</v>
      </c>
      <c r="C50139" t="n">
        <v>1.865016</v>
      </c>
      <c r="D50139" t="n">
        <v>158.4238</v>
      </c>
    </row>
    <row r="50140">
      <c r="A50140" s="7" t="n">
        <v>45714.6875</v>
      </c>
      <c r="B50140" t="n">
        <v>154.3715</v>
      </c>
      <c r="C50140" t="n">
        <v>1.866561</v>
      </c>
      <c r="D50140" t="n">
        <v>158.8238</v>
      </c>
    </row>
    <row r="50141">
      <c r="A50141" s="7" t="n">
        <v>45714.6909722222</v>
      </c>
      <c r="B50141" t="n">
        <v>155.311</v>
      </c>
      <c r="C50141" t="n">
        <v>1.865356</v>
      </c>
      <c r="D50141" t="n">
        <v>160.1335</v>
      </c>
    </row>
    <row r="50142">
      <c r="A50142" s="7" t="n">
        <v>45714.6944444444</v>
      </c>
      <c r="B50142" t="n">
        <v>155.255</v>
      </c>
      <c r="C50142" t="n">
        <v>1.864481</v>
      </c>
      <c r="D50142" t="n">
        <v>159.9739</v>
      </c>
    </row>
    <row r="50143">
      <c r="A50143" s="7" t="n">
        <v>45714.6979166667</v>
      </c>
      <c r="B50143" t="n">
        <v>155.1663</v>
      </c>
      <c r="C50143" t="n">
        <v>1.861623</v>
      </c>
      <c r="D50143" t="n">
        <v>159.595</v>
      </c>
    </row>
    <row r="50144">
      <c r="A50144" s="7" t="n">
        <v>45714.7013888889</v>
      </c>
      <c r="B50144" t="n">
        <v>154.2862</v>
      </c>
      <c r="C50144" t="n">
        <v>1.851277</v>
      </c>
      <c r="D50144" t="n">
        <v>157.3971</v>
      </c>
    </row>
    <row r="50145">
      <c r="A50145" s="7" t="n">
        <v>45714.7048611111</v>
      </c>
      <c r="B50145" t="n">
        <v>153.5736</v>
      </c>
      <c r="C50145" t="n">
        <v>1.842255</v>
      </c>
      <c r="D50145" t="n">
        <v>155.5811</v>
      </c>
    </row>
    <row r="50146">
      <c r="A50146" s="7" t="n">
        <v>45714.7083333333</v>
      </c>
      <c r="B50146" t="n">
        <v>153.6723</v>
      </c>
      <c r="C50146" t="n">
        <v>1.848927</v>
      </c>
      <c r="D50146" t="n">
        <v>156.2903</v>
      </c>
    </row>
    <row r="50147">
      <c r="A50147" s="7" t="n">
        <v>45714.7118055556</v>
      </c>
      <c r="B50147" t="n">
        <v>153.2463</v>
      </c>
      <c r="C50147" t="n">
        <v>1.856299</v>
      </c>
      <c r="D50147" t="n">
        <v>156.2817</v>
      </c>
    </row>
    <row r="50148">
      <c r="A50148" s="7" t="n">
        <v>45714.7152777778</v>
      </c>
      <c r="B50148" t="n">
        <v>153.3535</v>
      </c>
      <c r="C50148" t="n">
        <v>1.854616</v>
      </c>
      <c r="D50148" t="n">
        <v>156.2988</v>
      </c>
    </row>
    <row r="50149">
      <c r="A50149" s="7" t="n">
        <v>45714.71875</v>
      </c>
      <c r="B50149" t="n">
        <v>154.4871</v>
      </c>
      <c r="C50149" t="n">
        <v>1.848818</v>
      </c>
      <c r="D50149" t="n">
        <v>157.4847</v>
      </c>
    </row>
    <row r="50150">
      <c r="A50150" s="7" t="n">
        <v>45714.7222222222</v>
      </c>
      <c r="B50150" t="n">
        <v>154.564</v>
      </c>
      <c r="C50150" t="n">
        <v>1.834871</v>
      </c>
      <c r="D50150" t="n">
        <v>156.4095</v>
      </c>
    </row>
    <row r="50151">
      <c r="A50151" s="7" t="n">
        <v>45714.7256944444</v>
      </c>
      <c r="B50151" t="n">
        <v>154.367</v>
      </c>
      <c r="C50151" t="n">
        <v>1.848355</v>
      </c>
      <c r="D50151" t="n">
        <v>157.2679</v>
      </c>
    </row>
    <row r="50152">
      <c r="A50152" s="7" t="n">
        <v>45714.7291666667</v>
      </c>
      <c r="B50152" t="n">
        <v>154.4721</v>
      </c>
      <c r="C50152" t="n">
        <v>1.852602</v>
      </c>
      <c r="D50152" t="n">
        <v>157.7849</v>
      </c>
    </row>
    <row r="50153">
      <c r="A50153" s="7" t="n">
        <v>45714.7326388889</v>
      </c>
      <c r="B50153" t="n">
        <v>154.6267</v>
      </c>
      <c r="C50153" t="n">
        <v>1.860169</v>
      </c>
      <c r="D50153" t="n">
        <v>158.6591</v>
      </c>
    </row>
    <row r="50154">
      <c r="A50154" s="7" t="n">
        <v>45714.7361111111</v>
      </c>
      <c r="B50154" t="n">
        <v>154.8741</v>
      </c>
      <c r="C50154" t="n">
        <v>1.876001</v>
      </c>
      <c r="D50154" t="n">
        <v>160.384</v>
      </c>
    </row>
    <row r="50155">
      <c r="A50155" s="7" t="n">
        <v>45714.7395833333</v>
      </c>
      <c r="B50155" t="n">
        <v>154.977</v>
      </c>
      <c r="C50155" t="n">
        <v>1.899206</v>
      </c>
      <c r="D50155" t="n">
        <v>162.526</v>
      </c>
    </row>
    <row r="50156">
      <c r="A50156" s="7" t="n">
        <v>45714.7430555556</v>
      </c>
      <c r="B50156" t="n">
        <v>156.2644</v>
      </c>
      <c r="C50156" t="n">
        <v>1.899032</v>
      </c>
      <c r="D50156" t="n">
        <v>164.4899</v>
      </c>
    </row>
    <row r="50157">
      <c r="A50157" s="7" t="n">
        <v>45714.7465277778</v>
      </c>
      <c r="B50157" t="n">
        <v>156.7275</v>
      </c>
      <c r="C50157" t="n">
        <v>1.877933</v>
      </c>
      <c r="D50157" t="n">
        <v>163.3662</v>
      </c>
    </row>
    <row r="50158">
      <c r="A50158" s="7" t="n">
        <v>45714.75</v>
      </c>
      <c r="B50158" t="n">
        <v>156.6026</v>
      </c>
      <c r="C50158" t="n">
        <v>1.879878</v>
      </c>
      <c r="D50158" t="n">
        <v>163.3453</v>
      </c>
    </row>
    <row r="50159">
      <c r="A50159" s="7" t="n">
        <v>45714.7534722222</v>
      </c>
      <c r="B50159" t="n">
        <v>156.3662</v>
      </c>
      <c r="C50159" t="n">
        <v>1.876216</v>
      </c>
      <c r="D50159" t="n">
        <v>162.6683</v>
      </c>
    </row>
    <row r="50160">
      <c r="A50160" s="7" t="n">
        <v>45714.7569444444</v>
      </c>
      <c r="B50160" t="n">
        <v>156.9162</v>
      </c>
      <c r="C50160" t="n">
        <v>1.876476</v>
      </c>
      <c r="D50160" t="n">
        <v>163.5261</v>
      </c>
    </row>
    <row r="50161">
      <c r="A50161" s="7" t="n">
        <v>45714.7604166667</v>
      </c>
      <c r="B50161" t="n">
        <v>157.4616</v>
      </c>
      <c r="C50161" t="n">
        <v>1.869002</v>
      </c>
      <c r="D50161" t="n">
        <v>163.6998</v>
      </c>
    </row>
    <row r="50162">
      <c r="A50162" s="7" t="n">
        <v>45714.7638888889</v>
      </c>
      <c r="B50162" t="n">
        <v>158.072</v>
      </c>
      <c r="C50162" t="n">
        <v>1.873376</v>
      </c>
      <c r="D50162" t="n">
        <v>165.0084</v>
      </c>
    </row>
    <row r="50163">
      <c r="A50163" s="7" t="n">
        <v>45714.7673611111</v>
      </c>
      <c r="B50163" t="n">
        <v>157.6353</v>
      </c>
      <c r="C50163" t="n">
        <v>1.87014</v>
      </c>
      <c r="D50163" t="n">
        <v>164.0625</v>
      </c>
    </row>
    <row r="50164">
      <c r="A50164" s="7" t="n">
        <v>45714.7708333333</v>
      </c>
      <c r="B50164" t="n">
        <v>157.3324</v>
      </c>
      <c r="C50164" t="n">
        <v>1.876821</v>
      </c>
      <c r="D50164" t="n">
        <v>164.1883</v>
      </c>
    </row>
    <row r="50165">
      <c r="A50165" s="7" t="n">
        <v>45714.7743055556</v>
      </c>
      <c r="B50165" t="n">
        <v>157.1286</v>
      </c>
      <c r="C50165" t="n">
        <v>1.883262</v>
      </c>
      <c r="D50165" t="n">
        <v>164.4411</v>
      </c>
    </row>
    <row r="50166">
      <c r="A50166" s="7" t="n">
        <v>45714.7777777778</v>
      </c>
      <c r="B50166" t="n">
        <v>157.5721</v>
      </c>
      <c r="C50166" t="n">
        <v>1.882986</v>
      </c>
      <c r="D50166" t="n">
        <v>165.093</v>
      </c>
    </row>
    <row r="50167">
      <c r="A50167" s="7" t="n">
        <v>45714.78125</v>
      </c>
      <c r="B50167" t="n">
        <v>157.802</v>
      </c>
      <c r="C50167" t="n">
        <v>1.907008</v>
      </c>
      <c r="D50167" t="n">
        <v>167.5541</v>
      </c>
    </row>
    <row r="50168">
      <c r="A50168" s="7" t="n">
        <v>45714.7847222222</v>
      </c>
      <c r="B50168" t="n">
        <v>156.9471</v>
      </c>
      <c r="C50168" t="n">
        <v>1.875769</v>
      </c>
      <c r="D50168" t="n">
        <v>163.5114</v>
      </c>
    </row>
    <row r="50169">
      <c r="A50169" s="7" t="n">
        <v>45714.7881944444</v>
      </c>
      <c r="B50169" t="n">
        <v>157.2979</v>
      </c>
      <c r="C50169" t="n">
        <v>1.880367</v>
      </c>
      <c r="D50169" t="n">
        <v>164.4462</v>
      </c>
    </row>
    <row r="50170">
      <c r="A50170" s="7" t="n">
        <v>45714.7916666667</v>
      </c>
      <c r="B50170" t="n">
        <v>156.9527</v>
      </c>
      <c r="C50170" t="n">
        <v>1.868948</v>
      </c>
      <c r="D50170" t="n">
        <v>162.9252</v>
      </c>
    </row>
    <row r="50171">
      <c r="A50171" s="7" t="n">
        <v>45714.7951388889</v>
      </c>
      <c r="B50171" t="n">
        <v>155.3857</v>
      </c>
      <c r="C50171" t="n">
        <v>1.877299</v>
      </c>
      <c r="D50171" t="n">
        <v>161.2722</v>
      </c>
    </row>
    <row r="50172">
      <c r="A50172" s="7" t="n">
        <v>45714.7986111111</v>
      </c>
      <c r="B50172" t="n">
        <v>155.2351</v>
      </c>
      <c r="C50172" t="n">
        <v>1.901157</v>
      </c>
      <c r="D50172" t="n">
        <v>163.0901</v>
      </c>
    </row>
    <row r="50173">
      <c r="A50173" s="7" t="n">
        <v>45714.8020833333</v>
      </c>
      <c r="B50173" t="n">
        <v>155.7122</v>
      </c>
      <c r="C50173" t="n">
        <v>1.907035</v>
      </c>
      <c r="D50173" t="n">
        <v>164.3307</v>
      </c>
    </row>
    <row r="50174">
      <c r="A50174" s="7" t="n">
        <v>45714.8055555556</v>
      </c>
      <c r="B50174" t="n">
        <v>155.2166</v>
      </c>
      <c r="C50174" t="n">
        <v>1.889715</v>
      </c>
      <c r="D50174" t="n">
        <v>162.0803</v>
      </c>
    </row>
    <row r="50175">
      <c r="A50175" s="7" t="n">
        <v>45714.8090277778</v>
      </c>
      <c r="B50175" t="n">
        <v>155.1937</v>
      </c>
      <c r="C50175" t="n">
        <v>1.880407</v>
      </c>
      <c r="D50175" t="n">
        <v>161.247</v>
      </c>
    </row>
    <row r="50176">
      <c r="A50176" s="7" t="n">
        <v>45714.8125</v>
      </c>
      <c r="B50176" t="n">
        <v>155.3547</v>
      </c>
      <c r="C50176" t="n">
        <v>1.886392</v>
      </c>
      <c r="D50176" t="n">
        <v>162.0061</v>
      </c>
    </row>
    <row r="50177">
      <c r="A50177" s="7" t="n">
        <v>45714.8159722222</v>
      </c>
      <c r="B50177" t="n">
        <v>156.9124</v>
      </c>
      <c r="C50177" t="n">
        <v>1.880813</v>
      </c>
      <c r="D50177" t="n">
        <v>163.8983</v>
      </c>
    </row>
    <row r="50178">
      <c r="A50178" s="7" t="n">
        <v>45714.8194444444</v>
      </c>
      <c r="B50178" t="n">
        <v>157.8312</v>
      </c>
      <c r="C50178" t="n">
        <v>1.892244</v>
      </c>
      <c r="D50178" t="n">
        <v>166.3015</v>
      </c>
    </row>
    <row r="50179">
      <c r="A50179" s="7" t="n">
        <v>45714.8229166667</v>
      </c>
      <c r="B50179" t="n">
        <v>157.8637</v>
      </c>
      <c r="C50179" t="n">
        <v>1.872103</v>
      </c>
      <c r="D50179" t="n">
        <v>164.5808</v>
      </c>
    </row>
    <row r="50180">
      <c r="A50180" s="7" t="n">
        <v>45714.8263888889</v>
      </c>
      <c r="B50180" t="n">
        <v>157.9125</v>
      </c>
      <c r="C50180" t="n">
        <v>1.872879</v>
      </c>
      <c r="D50180" t="n">
        <v>164.7229</v>
      </c>
    </row>
    <row r="50181">
      <c r="A50181" s="7" t="n">
        <v>45714.8298611111</v>
      </c>
      <c r="B50181" t="n">
        <v>156.8015</v>
      </c>
      <c r="C50181" t="n">
        <v>1.885978</v>
      </c>
      <c r="D50181" t="n">
        <v>164.179</v>
      </c>
    </row>
    <row r="50182">
      <c r="A50182" s="7" t="n">
        <v>45714.8333333333</v>
      </c>
      <c r="B50182" t="n">
        <v>156.4477</v>
      </c>
      <c r="C50182" t="n">
        <v>1.889803</v>
      </c>
      <c r="D50182" t="n">
        <v>163.9709</v>
      </c>
    </row>
    <row r="50183">
      <c r="A50183" s="7" t="n">
        <v>45714.8368055556</v>
      </c>
      <c r="B50183" t="n">
        <v>155.8371</v>
      </c>
      <c r="C50183" t="n">
        <v>1.885299</v>
      </c>
      <c r="D50183" t="n">
        <v>162.6483</v>
      </c>
    </row>
    <row r="50184">
      <c r="A50184" s="7" t="n">
        <v>45714.8402777778</v>
      </c>
      <c r="B50184" t="n">
        <v>156.0524</v>
      </c>
      <c r="C50184" t="n">
        <v>1.874826</v>
      </c>
      <c r="D50184" t="n">
        <v>162.0716</v>
      </c>
    </row>
    <row r="50185">
      <c r="A50185" s="7" t="n">
        <v>45714.84375</v>
      </c>
      <c r="B50185" t="n">
        <v>156.7738</v>
      </c>
      <c r="C50185" t="n">
        <v>1.889326</v>
      </c>
      <c r="D50185" t="n">
        <v>164.4281</v>
      </c>
    </row>
    <row r="50186">
      <c r="A50186" s="7" t="n">
        <v>45714.8472222222</v>
      </c>
      <c r="B50186" t="n">
        <v>155.9312</v>
      </c>
      <c r="C50186" t="n">
        <v>1.88797</v>
      </c>
      <c r="D50186" t="n">
        <v>163.0227</v>
      </c>
    </row>
    <row r="50187">
      <c r="A50187" s="7" t="n">
        <v>45714.8506944444</v>
      </c>
      <c r="B50187" t="n">
        <v>156.4114</v>
      </c>
      <c r="C50187" t="n">
        <v>1.886092</v>
      </c>
      <c r="D50187" t="n">
        <v>163.5934</v>
      </c>
    </row>
    <row r="50188">
      <c r="A50188" s="7" t="n">
        <v>45714.8541666667</v>
      </c>
      <c r="B50188" t="n">
        <v>156.4124</v>
      </c>
      <c r="C50188" t="n">
        <v>1.89109</v>
      </c>
      <c r="D50188" t="n">
        <v>164.0285</v>
      </c>
    </row>
    <row r="50189">
      <c r="A50189" s="7" t="n">
        <v>45714.8576388889</v>
      </c>
      <c r="B50189" t="n">
        <v>157.1439</v>
      </c>
      <c r="C50189" t="n">
        <v>1.899113</v>
      </c>
      <c r="D50189" t="n">
        <v>165.8488</v>
      </c>
    </row>
    <row r="50190">
      <c r="A50190" s="7" t="n">
        <v>45714.8611111111</v>
      </c>
      <c r="B50190" t="n">
        <v>155.9622</v>
      </c>
      <c r="C50190" t="n">
        <v>1.896098</v>
      </c>
      <c r="D50190" t="n">
        <v>163.7719</v>
      </c>
    </row>
    <row r="50191">
      <c r="A50191" s="7" t="n">
        <v>45714.8645833333</v>
      </c>
      <c r="B50191" t="n">
        <v>156.4522</v>
      </c>
      <c r="C50191" t="n">
        <v>1.883034</v>
      </c>
      <c r="D50191" t="n">
        <v>163.3905</v>
      </c>
    </row>
    <row r="50192">
      <c r="A50192" s="7" t="n">
        <v>45714.8680555556</v>
      </c>
      <c r="B50192" t="n">
        <v>154.5968</v>
      </c>
      <c r="C50192" t="n">
        <v>1.883371</v>
      </c>
      <c r="D50192" t="n">
        <v>160.5931</v>
      </c>
    </row>
    <row r="50193">
      <c r="A50193" s="7" t="n">
        <v>45714.8715277778</v>
      </c>
      <c r="B50193" t="n">
        <v>154.9531</v>
      </c>
      <c r="C50193" t="n">
        <v>1.874273</v>
      </c>
      <c r="D50193" t="n">
        <v>160.356</v>
      </c>
    </row>
    <row r="50194">
      <c r="A50194" s="7" t="n">
        <v>45714.875</v>
      </c>
      <c r="B50194" t="n">
        <v>154.6317</v>
      </c>
      <c r="C50194" t="n">
        <v>1.87166</v>
      </c>
      <c r="D50194" t="n">
        <v>159.6467</v>
      </c>
    </row>
    <row r="50195">
      <c r="A50195" s="7" t="n">
        <v>45714.8784722222</v>
      </c>
      <c r="B50195" t="n">
        <v>154.4969</v>
      </c>
      <c r="C50195" t="n">
        <v>1.879902</v>
      </c>
      <c r="D50195" t="n">
        <v>160.1473</v>
      </c>
    </row>
    <row r="50196">
      <c r="A50196" s="7" t="n">
        <v>45714.8819444444</v>
      </c>
      <c r="B50196" t="n">
        <v>155.1849</v>
      </c>
      <c r="C50196" t="n">
        <v>1.867244</v>
      </c>
      <c r="D50196" t="n">
        <v>160.105</v>
      </c>
    </row>
    <row r="50197">
      <c r="A50197" s="7" t="n">
        <v>45714.8854166667</v>
      </c>
      <c r="B50197" t="n">
        <v>153.8408</v>
      </c>
      <c r="C50197" t="n">
        <v>1.868515</v>
      </c>
      <c r="D50197" t="n">
        <v>158.1977</v>
      </c>
    </row>
    <row r="50198">
      <c r="A50198" s="7" t="n">
        <v>45714.8888888889</v>
      </c>
      <c r="B50198" t="n">
        <v>154.0029</v>
      </c>
      <c r="C50198" t="n">
        <v>1.870577</v>
      </c>
      <c r="D50198" t="n">
        <v>158.6145</v>
      </c>
    </row>
    <row r="50199">
      <c r="A50199" s="7" t="n">
        <v>45714.8923611111</v>
      </c>
      <c r="B50199" t="n">
        <v>154.0401</v>
      </c>
      <c r="C50199" t="n">
        <v>1.871227</v>
      </c>
      <c r="D50199" t="n">
        <v>158.7253</v>
      </c>
    </row>
    <row r="50200">
      <c r="A50200" s="7" t="n">
        <v>45714.8958333333</v>
      </c>
      <c r="B50200" t="n">
        <v>154.1138</v>
      </c>
      <c r="C50200" t="n">
        <v>1.873157</v>
      </c>
      <c r="D50200" t="n">
        <v>158.9993</v>
      </c>
    </row>
    <row r="50201">
      <c r="A50201" s="7" t="n">
        <v>45714.8993055556</v>
      </c>
      <c r="B50201" t="n">
        <v>154.2035</v>
      </c>
      <c r="C50201" t="n">
        <v>1.861349</v>
      </c>
      <c r="D50201" t="n">
        <v>158.1304</v>
      </c>
    </row>
    <row r="50202">
      <c r="A50202" s="7" t="n">
        <v>45714.9027777778</v>
      </c>
      <c r="B50202" t="n">
        <v>154.0315</v>
      </c>
      <c r="C50202" t="n">
        <v>1.830324</v>
      </c>
      <c r="D50202" t="n">
        <v>155.2431</v>
      </c>
    </row>
    <row r="50203">
      <c r="A50203" s="7" t="n">
        <v>45714.90625</v>
      </c>
      <c r="B50203" t="n">
        <v>154.3147</v>
      </c>
      <c r="C50203" t="n">
        <v>1.843334</v>
      </c>
      <c r="D50203" t="n">
        <v>156.7637</v>
      </c>
    </row>
    <row r="50204">
      <c r="A50204" s="7" t="n">
        <v>45714.9097222222</v>
      </c>
      <c r="B50204" t="n">
        <v>153.7093</v>
      </c>
      <c r="C50204" t="n">
        <v>1.848587</v>
      </c>
      <c r="D50204" t="n">
        <v>156.3163</v>
      </c>
    </row>
    <row r="50205">
      <c r="A50205" s="7" t="n">
        <v>45714.9131944444</v>
      </c>
      <c r="B50205" t="n">
        <v>153.3431</v>
      </c>
      <c r="C50205" t="n">
        <v>1.86869</v>
      </c>
      <c r="D50205" t="n">
        <v>157.4694</v>
      </c>
    </row>
    <row r="50206">
      <c r="A50206" s="7" t="n">
        <v>45714.9166666667</v>
      </c>
      <c r="B50206" t="n">
        <v>152.3953</v>
      </c>
      <c r="C50206" t="n">
        <v>1.869975</v>
      </c>
      <c r="D50206" t="n">
        <v>156.1615</v>
      </c>
    </row>
    <row r="50207">
      <c r="A50207" s="7" t="n">
        <v>45714.9201388889</v>
      </c>
      <c r="B50207" t="n">
        <v>152.1391</v>
      </c>
      <c r="C50207" t="n">
        <v>1.877644</v>
      </c>
      <c r="D50207" t="n">
        <v>156.4177</v>
      </c>
    </row>
    <row r="50208">
      <c r="A50208" s="7" t="n">
        <v>45714.9236111111</v>
      </c>
      <c r="B50208" t="n">
        <v>151.707</v>
      </c>
      <c r="C50208" t="n">
        <v>1.874328</v>
      </c>
      <c r="D50208" t="n">
        <v>155.4943</v>
      </c>
    </row>
    <row r="50209">
      <c r="A50209" s="7" t="n">
        <v>45714.9270833333</v>
      </c>
      <c r="B50209" t="n">
        <v>151.7648</v>
      </c>
      <c r="C50209" t="n">
        <v>1.863173</v>
      </c>
      <c r="D50209" t="n">
        <v>154.655</v>
      </c>
    </row>
    <row r="50210">
      <c r="A50210" s="7" t="n">
        <v>45714.9305555556</v>
      </c>
      <c r="B50210" t="n">
        <v>151.8444</v>
      </c>
      <c r="C50210" t="n">
        <v>1.898373</v>
      </c>
      <c r="D50210" t="n">
        <v>157.6975</v>
      </c>
    </row>
    <row r="50211">
      <c r="A50211" s="7" t="n">
        <v>45714.9340277778</v>
      </c>
      <c r="B50211" t="n">
        <v>152.339</v>
      </c>
      <c r="C50211" t="n">
        <v>1.888623</v>
      </c>
      <c r="D50211" t="n">
        <v>157.6339</v>
      </c>
    </row>
    <row r="50212">
      <c r="A50212" s="7" t="n">
        <v>45714.9375</v>
      </c>
      <c r="B50212" t="n">
        <v>151.8271</v>
      </c>
      <c r="C50212" t="n">
        <v>1.867649</v>
      </c>
      <c r="D50212" t="n">
        <v>155.1194</v>
      </c>
    </row>
    <row r="50213">
      <c r="A50213" s="7" t="n">
        <v>45714.9409722222</v>
      </c>
      <c r="B50213" t="n">
        <v>151.249</v>
      </c>
      <c r="C50213" t="n">
        <v>1.862245</v>
      </c>
      <c r="D50213" t="n">
        <v>153.8105</v>
      </c>
    </row>
    <row r="50214">
      <c r="A50214" s="7" t="n">
        <v>45714.9444444444</v>
      </c>
      <c r="B50214" t="n">
        <v>151.1613</v>
      </c>
      <c r="C50214" t="n">
        <v>1.840701</v>
      </c>
      <c r="D50214" t="n">
        <v>151.902</v>
      </c>
    </row>
    <row r="50215">
      <c r="A50215" s="7" t="n">
        <v>45714.9479166667</v>
      </c>
      <c r="B50215" t="n">
        <v>150.3538</v>
      </c>
      <c r="C50215" t="n">
        <v>1.839043</v>
      </c>
      <c r="D50215" t="n">
        <v>150.5786</v>
      </c>
    </row>
    <row r="50216">
      <c r="A50216" s="7" t="n">
        <v>45714.9513888889</v>
      </c>
      <c r="B50216" t="n">
        <v>149.3858</v>
      </c>
      <c r="C50216" t="n">
        <v>1.830604</v>
      </c>
      <c r="D50216" t="n">
        <v>148.4838</v>
      </c>
    </row>
    <row r="50217">
      <c r="A50217" s="7" t="n">
        <v>45714.9548611111</v>
      </c>
      <c r="B50217" t="n">
        <v>150.2896</v>
      </c>
      <c r="C50217" t="n">
        <v>1.830794</v>
      </c>
      <c r="D50217" t="n">
        <v>149.8094</v>
      </c>
    </row>
    <row r="50218">
      <c r="A50218" s="7" t="n">
        <v>45714.9583333333</v>
      </c>
      <c r="B50218" t="n">
        <v>150.262</v>
      </c>
      <c r="C50218" t="n">
        <v>1.822814</v>
      </c>
      <c r="D50218" t="n">
        <v>149.1162</v>
      </c>
    </row>
    <row r="50219">
      <c r="A50219" s="7" t="n">
        <v>45714.9618055556</v>
      </c>
      <c r="B50219" t="n">
        <v>150.1801</v>
      </c>
      <c r="C50219" t="n">
        <v>1.825027</v>
      </c>
      <c r="D50219" t="n">
        <v>149.1777</v>
      </c>
    </row>
    <row r="50220">
      <c r="A50220" s="7" t="n">
        <v>45714.9652777778</v>
      </c>
      <c r="B50220" t="n">
        <v>150.4978</v>
      </c>
      <c r="C50220" t="n">
        <v>1.820498</v>
      </c>
      <c r="D50220" t="n">
        <v>149.2696</v>
      </c>
    </row>
    <row r="50221">
      <c r="A50221" s="7" t="n">
        <v>45714.96875</v>
      </c>
      <c r="B50221" t="n">
        <v>150.5275</v>
      </c>
      <c r="C50221" t="n">
        <v>1.807424</v>
      </c>
      <c r="D50221" t="n">
        <v>148.2405</v>
      </c>
    </row>
    <row r="50222">
      <c r="A50222" s="7" t="n">
        <v>45714.9722222222</v>
      </c>
      <c r="B50222" t="n">
        <v>150.5008</v>
      </c>
      <c r="C50222" t="n">
        <v>1.80253</v>
      </c>
      <c r="D50222" t="n">
        <v>147.8008</v>
      </c>
    </row>
    <row r="50223">
      <c r="A50223" s="7" t="n">
        <v>45714.9756944444</v>
      </c>
      <c r="B50223" t="n">
        <v>150.4175</v>
      </c>
      <c r="C50223" t="n">
        <v>1.806308</v>
      </c>
      <c r="D50223" t="n">
        <v>147.9903</v>
      </c>
    </row>
    <row r="50224">
      <c r="A50224" s="7" t="n">
        <v>45714.9791666667</v>
      </c>
      <c r="B50224" t="n">
        <v>150.1627</v>
      </c>
      <c r="C50224" t="n">
        <v>1.799405</v>
      </c>
      <c r="D50224" t="n">
        <v>147.0584</v>
      </c>
    </row>
    <row r="50225">
      <c r="A50225" s="7" t="n">
        <v>45714.9826388889</v>
      </c>
      <c r="B50225" t="n">
        <v>150.6071</v>
      </c>
      <c r="C50225" t="n">
        <v>1.800374</v>
      </c>
      <c r="D50225" t="n">
        <v>147.7769</v>
      </c>
    </row>
    <row r="50226">
      <c r="A50226" s="7" t="n">
        <v>45714.9861111111</v>
      </c>
      <c r="B50226" t="n">
        <v>149.8426</v>
      </c>
      <c r="C50226" t="n">
        <v>1.802463</v>
      </c>
      <c r="D50226" t="n">
        <v>146.8503</v>
      </c>
    </row>
    <row r="50227">
      <c r="A50227" s="7" t="n">
        <v>45714.9895833333</v>
      </c>
      <c r="B50227" t="n">
        <v>149.9011</v>
      </c>
      <c r="C50227" t="n">
        <v>1.79695</v>
      </c>
      <c r="D50227" t="n">
        <v>146.484</v>
      </c>
    </row>
    <row r="50228">
      <c r="A50228" s="7" t="n">
        <v>45714.9930555556</v>
      </c>
      <c r="B50228" t="n">
        <v>149.5962</v>
      </c>
      <c r="C50228" t="n">
        <v>1.778369</v>
      </c>
      <c r="D50228" t="n">
        <v>144.5419</v>
      </c>
    </row>
    <row r="50229">
      <c r="A50229" s="7" t="n">
        <v>45714.9965277778</v>
      </c>
      <c r="B50229" t="n">
        <v>149.2105</v>
      </c>
      <c r="C50229" t="n">
        <v>1.785785</v>
      </c>
      <c r="D50229" t="n">
        <v>144.6017</v>
      </c>
    </row>
    <row r="50230">
      <c r="A50230" s="7" t="n">
        <v>45715</v>
      </c>
      <c r="B50230" t="n">
        <v>149.154</v>
      </c>
      <c r="C50230" t="n">
        <v>1.787183</v>
      </c>
      <c r="D50230" t="n">
        <v>144.6353</v>
      </c>
    </row>
    <row r="50231">
      <c r="A50231" s="7" t="n">
        <v>45715.0034722222</v>
      </c>
      <c r="B50231" t="n">
        <v>148.2478</v>
      </c>
      <c r="C50231" t="n">
        <v>1.775137</v>
      </c>
      <c r="D50231" t="n">
        <v>142.3922</v>
      </c>
    </row>
    <row r="50232">
      <c r="A50232" s="7" t="n">
        <v>45715.0069444444</v>
      </c>
      <c r="B50232" t="n">
        <v>147.0821</v>
      </c>
      <c r="C50232" t="n">
        <v>1.776045</v>
      </c>
      <c r="D50232" t="n">
        <v>140.8329</v>
      </c>
    </row>
    <row r="50233">
      <c r="A50233" s="7" t="n">
        <v>45715.0104166667</v>
      </c>
      <c r="B50233" t="n">
        <v>146.3385</v>
      </c>
      <c r="C50233" t="n">
        <v>1.796773</v>
      </c>
      <c r="D50233" t="n">
        <v>141.4232</v>
      </c>
    </row>
    <row r="50234">
      <c r="A50234" s="7" t="n">
        <v>45715.0138888889</v>
      </c>
      <c r="B50234" t="n">
        <v>146.3716</v>
      </c>
      <c r="C50234" t="n">
        <v>1.771186</v>
      </c>
      <c r="D50234" t="n">
        <v>139.4554</v>
      </c>
    </row>
    <row r="50235">
      <c r="A50235" s="7" t="n">
        <v>45715.0173611111</v>
      </c>
      <c r="B50235" t="n">
        <v>146.4238</v>
      </c>
      <c r="C50235" t="n">
        <v>1.764475</v>
      </c>
      <c r="D50235" t="n">
        <v>138.9997</v>
      </c>
    </row>
    <row r="50236">
      <c r="A50236" s="7" t="n">
        <v>45715.0208333333</v>
      </c>
      <c r="B50236" t="n">
        <v>147.5647</v>
      </c>
      <c r="C50236" t="n">
        <v>1.769614</v>
      </c>
      <c r="D50236" t="n">
        <v>140.9962</v>
      </c>
    </row>
    <row r="50237">
      <c r="A50237" s="7" t="n">
        <v>45715.0243055556</v>
      </c>
      <c r="B50237" t="n">
        <v>147.6286</v>
      </c>
      <c r="C50237" t="n">
        <v>1.77142</v>
      </c>
      <c r="D50237" t="n">
        <v>141.2294</v>
      </c>
    </row>
    <row r="50238">
      <c r="A50238" s="7" t="n">
        <v>45715.0277777778</v>
      </c>
      <c r="B50238" t="n">
        <v>147.3149</v>
      </c>
      <c r="C50238" t="n">
        <v>1.768936</v>
      </c>
      <c r="D50238" t="n">
        <v>140.5938</v>
      </c>
    </row>
    <row r="50239">
      <c r="A50239" s="7" t="n">
        <v>45715.03125</v>
      </c>
      <c r="B50239" t="n">
        <v>148.088</v>
      </c>
      <c r="C50239" t="n">
        <v>1.767919</v>
      </c>
      <c r="D50239" t="n">
        <v>141.5905</v>
      </c>
    </row>
    <row r="50240">
      <c r="A50240" s="7" t="n">
        <v>45715.0347222222</v>
      </c>
      <c r="B50240" t="n">
        <v>148.2354</v>
      </c>
      <c r="C50240" t="n">
        <v>1.762584</v>
      </c>
      <c r="D50240" t="n">
        <v>141.3681</v>
      </c>
    </row>
    <row r="50241">
      <c r="A50241" s="7" t="n">
        <v>45715.0381944444</v>
      </c>
      <c r="B50241" t="n">
        <v>147.7404</v>
      </c>
      <c r="C50241" t="n">
        <v>1.756324</v>
      </c>
      <c r="D50241" t="n">
        <v>140.1806</v>
      </c>
    </row>
    <row r="50242">
      <c r="A50242" s="7" t="n">
        <v>45715.0416666667</v>
      </c>
      <c r="B50242" t="n">
        <v>147.5875</v>
      </c>
      <c r="C50242" t="n">
        <v>1.749143</v>
      </c>
      <c r="D50242" t="n">
        <v>139.3965</v>
      </c>
    </row>
    <row r="50243">
      <c r="A50243" s="7" t="n">
        <v>45715.0451388889</v>
      </c>
      <c r="B50243" t="n">
        <v>147.5232</v>
      </c>
      <c r="C50243" t="n">
        <v>1.742615</v>
      </c>
      <c r="D50243" t="n">
        <v>138.788</v>
      </c>
    </row>
    <row r="50244">
      <c r="A50244" s="7" t="n">
        <v>45715.0486111111</v>
      </c>
      <c r="B50244" t="n">
        <v>146.7761</v>
      </c>
      <c r="C50244" t="n">
        <v>1.73842</v>
      </c>
      <c r="D50244" t="n">
        <v>137.4299</v>
      </c>
    </row>
    <row r="50245">
      <c r="A50245" s="7" t="n">
        <v>45715.0520833333</v>
      </c>
      <c r="B50245" t="n">
        <v>147.1806</v>
      </c>
      <c r="C50245" t="n">
        <v>1.736802</v>
      </c>
      <c r="D50245" t="n">
        <v>137.8558</v>
      </c>
    </row>
    <row r="50246">
      <c r="A50246" s="7" t="n">
        <v>45715.0555555556</v>
      </c>
      <c r="B50246" t="n">
        <v>148.9367</v>
      </c>
      <c r="C50246" t="n">
        <v>1.736638</v>
      </c>
      <c r="D50246" t="n">
        <v>140.2471</v>
      </c>
    </row>
    <row r="50247">
      <c r="A50247" s="7" t="n">
        <v>45715.0590277778</v>
      </c>
      <c r="B50247" t="n">
        <v>148.9758</v>
      </c>
      <c r="C50247" t="n">
        <v>1.722354</v>
      </c>
      <c r="D50247" t="n">
        <v>139.1467</v>
      </c>
    </row>
    <row r="50248">
      <c r="A50248" s="7" t="n">
        <v>45715.0625</v>
      </c>
      <c r="B50248" t="n">
        <v>148.3842</v>
      </c>
      <c r="C50248" t="n">
        <v>1.73328</v>
      </c>
      <c r="D50248" t="n">
        <v>139.2211</v>
      </c>
    </row>
    <row r="50249">
      <c r="A50249" s="7" t="n">
        <v>45715.0659722222</v>
      </c>
      <c r="B50249" t="n">
        <v>149.5551</v>
      </c>
      <c r="C50249" t="n">
        <v>1.730566</v>
      </c>
      <c r="D50249" t="n">
        <v>140.6004</v>
      </c>
    </row>
    <row r="50250">
      <c r="A50250" s="7" t="n">
        <v>45715.0694444444</v>
      </c>
      <c r="B50250" t="n">
        <v>149.4145</v>
      </c>
      <c r="C50250" t="n">
        <v>1.722392</v>
      </c>
      <c r="D50250" t="n">
        <v>139.7455</v>
      </c>
    </row>
    <row r="50251">
      <c r="A50251" s="7" t="n">
        <v>45715.0729166667</v>
      </c>
      <c r="B50251" t="n">
        <v>149.5046</v>
      </c>
      <c r="C50251" t="n">
        <v>1.718417</v>
      </c>
      <c r="D50251" t="n">
        <v>139.545</v>
      </c>
    </row>
    <row r="50252">
      <c r="A50252" s="7" t="n">
        <v>45715.0763888889</v>
      </c>
      <c r="B50252" t="n">
        <v>149.2567</v>
      </c>
      <c r="C50252" t="n">
        <v>1.718313</v>
      </c>
      <c r="D50252" t="n">
        <v>139.2007</v>
      </c>
    </row>
    <row r="50253">
      <c r="A50253" s="7" t="n">
        <v>45715.0798611111</v>
      </c>
      <c r="B50253" t="n">
        <v>150.5406</v>
      </c>
      <c r="C50253" t="n">
        <v>1.711775</v>
      </c>
      <c r="D50253" t="n">
        <v>140.4135</v>
      </c>
    </row>
    <row r="50254">
      <c r="A50254" s="7" t="n">
        <v>45715.0833333333</v>
      </c>
      <c r="B50254" t="n">
        <v>150.4722</v>
      </c>
      <c r="C50254" t="n">
        <v>1.687308</v>
      </c>
      <c r="D50254" t="n">
        <v>138.3144</v>
      </c>
    </row>
    <row r="50255">
      <c r="A50255" s="7" t="n">
        <v>45715.0868055556</v>
      </c>
      <c r="B50255" t="n">
        <v>150.2621</v>
      </c>
      <c r="C50255" t="n">
        <v>1.692248</v>
      </c>
      <c r="D50255" t="n">
        <v>138.4352</v>
      </c>
    </row>
    <row r="50256">
      <c r="A50256" s="7" t="n">
        <v>45715.0902777778</v>
      </c>
      <c r="B50256" t="n">
        <v>151.7476</v>
      </c>
      <c r="C50256" t="n">
        <v>1.693491</v>
      </c>
      <c r="D50256" t="n">
        <v>140.547</v>
      </c>
    </row>
    <row r="50257">
      <c r="A50257" s="7" t="n">
        <v>45715.09375</v>
      </c>
      <c r="B50257" t="n">
        <v>150.9458</v>
      </c>
      <c r="C50257" t="n">
        <v>1.690148</v>
      </c>
      <c r="D50257" t="n">
        <v>139.1868</v>
      </c>
    </row>
    <row r="50258">
      <c r="A50258" s="7" t="n">
        <v>45715.0972222222</v>
      </c>
      <c r="B50258" t="n">
        <v>150.9336</v>
      </c>
      <c r="C50258" t="n">
        <v>1.673172</v>
      </c>
      <c r="D50258" t="n">
        <v>137.7725</v>
      </c>
    </row>
    <row r="50259">
      <c r="A50259" s="7" t="n">
        <v>45715.1006944444</v>
      </c>
      <c r="B50259" t="n">
        <v>151.0398</v>
      </c>
      <c r="C50259" t="n">
        <v>1.682795</v>
      </c>
      <c r="D50259" t="n">
        <v>138.7076</v>
      </c>
    </row>
    <row r="50260">
      <c r="A50260" s="7" t="n">
        <v>45715.1041666667</v>
      </c>
      <c r="B50260" t="n">
        <v>149.914</v>
      </c>
      <c r="C50260" t="n">
        <v>1.66757</v>
      </c>
      <c r="D50260" t="n">
        <v>135.9541</v>
      </c>
    </row>
    <row r="50261">
      <c r="A50261" s="7" t="n">
        <v>45715.1076388889</v>
      </c>
      <c r="B50261" t="n">
        <v>150.4272</v>
      </c>
      <c r="C50261" t="n">
        <v>1.658455</v>
      </c>
      <c r="D50261" t="n">
        <v>135.8895</v>
      </c>
    </row>
    <row r="50262">
      <c r="A50262" s="7" t="n">
        <v>45715.1111111111</v>
      </c>
      <c r="B50262" t="n">
        <v>149.8321</v>
      </c>
      <c r="C50262" t="n">
        <v>1.654286</v>
      </c>
      <c r="D50262" t="n">
        <v>134.7643</v>
      </c>
    </row>
    <row r="50263">
      <c r="A50263" s="7" t="n">
        <v>45715.1145833333</v>
      </c>
      <c r="B50263" t="n">
        <v>149.4082</v>
      </c>
      <c r="C50263" t="n">
        <v>1.642577</v>
      </c>
      <c r="D50263" t="n">
        <v>133.2615</v>
      </c>
    </row>
    <row r="50264">
      <c r="A50264" s="7" t="n">
        <v>45715.1180555556</v>
      </c>
      <c r="B50264" t="n">
        <v>150.363</v>
      </c>
      <c r="C50264" t="n">
        <v>1.645961</v>
      </c>
      <c r="D50264" t="n">
        <v>134.7814</v>
      </c>
    </row>
    <row r="50265">
      <c r="A50265" s="7" t="n">
        <v>45715.1215277778</v>
      </c>
      <c r="B50265" t="n">
        <v>152.0819</v>
      </c>
      <c r="C50265" t="n">
        <v>1.618761</v>
      </c>
      <c r="D50265" t="n">
        <v>134.7774</v>
      </c>
    </row>
    <row r="50266">
      <c r="A50266" s="7" t="n">
        <v>45715.125</v>
      </c>
      <c r="B50266" t="n">
        <v>151.5009</v>
      </c>
      <c r="C50266" t="n">
        <v>1.632571</v>
      </c>
      <c r="D50266" t="n">
        <v>135.1693</v>
      </c>
    </row>
    <row r="50267">
      <c r="A50267" s="7" t="n">
        <v>45715.1284722222</v>
      </c>
      <c r="B50267" t="n">
        <v>151.8484</v>
      </c>
      <c r="C50267" t="n">
        <v>1.633131</v>
      </c>
      <c r="D50267" t="n">
        <v>135.6691</v>
      </c>
    </row>
    <row r="50268">
      <c r="A50268" s="7" t="n">
        <v>45715.1319444444</v>
      </c>
      <c r="B50268" t="n">
        <v>151.2483</v>
      </c>
      <c r="C50268" t="n">
        <v>1.634643</v>
      </c>
      <c r="D50268" t="n">
        <v>135.011</v>
      </c>
    </row>
    <row r="50269">
      <c r="A50269" s="7" t="n">
        <v>45715.1354166667</v>
      </c>
      <c r="B50269" t="n">
        <v>150.9488</v>
      </c>
      <c r="C50269" t="n">
        <v>1.640951</v>
      </c>
      <c r="D50269" t="n">
        <v>135.1392</v>
      </c>
    </row>
    <row r="50270">
      <c r="A50270" s="7" t="n">
        <v>45715.1388888889</v>
      </c>
      <c r="B50270" t="n">
        <v>151.657</v>
      </c>
      <c r="C50270" t="n">
        <v>1.63976</v>
      </c>
      <c r="D50270" t="n">
        <v>135.9691</v>
      </c>
    </row>
    <row r="50271">
      <c r="A50271" s="7" t="n">
        <v>45715.1423611111</v>
      </c>
      <c r="B50271" t="n">
        <v>149.9001</v>
      </c>
      <c r="C50271" t="n">
        <v>1.632464</v>
      </c>
      <c r="D50271" t="n">
        <v>133.0742</v>
      </c>
    </row>
    <row r="50272">
      <c r="A50272" s="7" t="n">
        <v>45715.1458333333</v>
      </c>
      <c r="B50272" t="n">
        <v>148.0109</v>
      </c>
      <c r="C50272" t="n">
        <v>1.645633</v>
      </c>
      <c r="D50272" t="n">
        <v>131.6968</v>
      </c>
    </row>
    <row r="50273">
      <c r="A50273" s="7" t="n">
        <v>45715.1493055556</v>
      </c>
      <c r="B50273" t="n">
        <v>148.4737</v>
      </c>
      <c r="C50273" t="n">
        <v>1.64162</v>
      </c>
      <c r="D50273" t="n">
        <v>131.9746</v>
      </c>
    </row>
    <row r="50274">
      <c r="A50274" s="7" t="n">
        <v>45715.1527777778</v>
      </c>
      <c r="B50274" t="n">
        <v>147.8768</v>
      </c>
      <c r="C50274" t="n">
        <v>1.62516</v>
      </c>
      <c r="D50274" t="n">
        <v>129.8865</v>
      </c>
    </row>
    <row r="50275">
      <c r="A50275" s="7" t="n">
        <v>45715.15625</v>
      </c>
      <c r="B50275" t="n">
        <v>148.7793</v>
      </c>
      <c r="C50275" t="n">
        <v>1.620714</v>
      </c>
      <c r="D50275" t="n">
        <v>130.6843</v>
      </c>
    </row>
    <row r="50276">
      <c r="A50276" s="7" t="n">
        <v>45715.1597222222</v>
      </c>
      <c r="B50276" t="n">
        <v>148.809</v>
      </c>
      <c r="C50276" t="n">
        <v>1.632324</v>
      </c>
      <c r="D50276" t="n">
        <v>131.6586</v>
      </c>
    </row>
    <row r="50277">
      <c r="A50277" s="7" t="n">
        <v>45715.1631944444</v>
      </c>
      <c r="B50277" t="n">
        <v>148.7373</v>
      </c>
      <c r="C50277" t="n">
        <v>1.674059</v>
      </c>
      <c r="D50277" t="n">
        <v>134.9303</v>
      </c>
    </row>
    <row r="50278">
      <c r="A50278" s="7" t="n">
        <v>45715.1666666667</v>
      </c>
      <c r="B50278" t="n">
        <v>148.7641</v>
      </c>
      <c r="C50278" t="n">
        <v>1.671949</v>
      </c>
      <c r="D50278" t="n">
        <v>134.7954</v>
      </c>
    </row>
    <row r="50279">
      <c r="A50279" s="7" t="n">
        <v>45715.1701388889</v>
      </c>
      <c r="B50279" t="n">
        <v>148.9219</v>
      </c>
      <c r="C50279" t="n">
        <v>1.649306</v>
      </c>
      <c r="D50279" t="n">
        <v>133.1751</v>
      </c>
    </row>
    <row r="50280">
      <c r="A50280" s="7" t="n">
        <v>45715.1736111111</v>
      </c>
      <c r="B50280" t="n">
        <v>150.0596</v>
      </c>
      <c r="C50280" t="n">
        <v>1.650083</v>
      </c>
      <c r="D50280" t="n">
        <v>134.719</v>
      </c>
    </row>
    <row r="50281">
      <c r="A50281" s="7" t="n">
        <v>45715.1770833333</v>
      </c>
      <c r="B50281" t="n">
        <v>149.5067</v>
      </c>
      <c r="C50281" t="n">
        <v>1.653149</v>
      </c>
      <c r="D50281" t="n">
        <v>134.2476</v>
      </c>
    </row>
    <row r="50282">
      <c r="A50282" s="7" t="n">
        <v>45715.1805555556</v>
      </c>
      <c r="B50282" t="n">
        <v>150.0472</v>
      </c>
      <c r="C50282" t="n">
        <v>1.632269</v>
      </c>
      <c r="D50282" t="n">
        <v>133.2484</v>
      </c>
    </row>
    <row r="50283">
      <c r="A50283" s="7" t="n">
        <v>45715.1840277778</v>
      </c>
      <c r="B50283" t="n">
        <v>150.8416</v>
      </c>
      <c r="C50283" t="n">
        <v>1.632016</v>
      </c>
      <c r="D50283" t="n">
        <v>134.2635</v>
      </c>
    </row>
    <row r="50284">
      <c r="A50284" s="7" t="n">
        <v>45715.1875</v>
      </c>
      <c r="B50284" t="n">
        <v>150.5072</v>
      </c>
      <c r="C50284" t="n">
        <v>1.623628</v>
      </c>
      <c r="D50284" t="n">
        <v>133.1397</v>
      </c>
    </row>
    <row r="50285">
      <c r="A50285" s="7" t="n">
        <v>45715.1909722222</v>
      </c>
      <c r="B50285" t="n">
        <v>148.441</v>
      </c>
      <c r="C50285" t="n">
        <v>1.626103</v>
      </c>
      <c r="D50285" t="n">
        <v>130.6851</v>
      </c>
    </row>
    <row r="50286">
      <c r="A50286" s="7" t="n">
        <v>45715.1944444444</v>
      </c>
      <c r="B50286" t="n">
        <v>150.0723</v>
      </c>
      <c r="C50286" t="n">
        <v>1.638394</v>
      </c>
      <c r="D50286" t="n">
        <v>133.7813</v>
      </c>
    </row>
    <row r="50287">
      <c r="A50287" s="7" t="n">
        <v>45715.1979166667</v>
      </c>
      <c r="B50287" t="n">
        <v>150.7206</v>
      </c>
      <c r="C50287" t="n">
        <v>1.622406</v>
      </c>
      <c r="D50287" t="n">
        <v>133.3161</v>
      </c>
    </row>
    <row r="50288">
      <c r="A50288" s="7" t="n">
        <v>45715.2013888889</v>
      </c>
      <c r="B50288" t="n">
        <v>150.7262</v>
      </c>
      <c r="C50288" t="n">
        <v>1.634335</v>
      </c>
      <c r="D50288" t="n">
        <v>134.3036</v>
      </c>
    </row>
    <row r="50289">
      <c r="A50289" s="7" t="n">
        <v>45715.2048611111</v>
      </c>
      <c r="B50289" t="n">
        <v>150.3608</v>
      </c>
      <c r="C50289" t="n">
        <v>1.640092</v>
      </c>
      <c r="D50289" t="n">
        <v>134.298</v>
      </c>
    </row>
    <row r="50290">
      <c r="A50290" s="7" t="n">
        <v>45715.2083333333</v>
      </c>
      <c r="B50290" t="n">
        <v>150.4076</v>
      </c>
      <c r="C50290" t="n">
        <v>1.626925</v>
      </c>
      <c r="D50290" t="n">
        <v>133.2806</v>
      </c>
    </row>
    <row r="50291">
      <c r="A50291" s="7" t="n">
        <v>45715.2118055556</v>
      </c>
      <c r="B50291" t="n">
        <v>150.5623</v>
      </c>
      <c r="C50291" t="n">
        <v>1.649913</v>
      </c>
      <c r="D50291" t="n">
        <v>135.3678</v>
      </c>
    </row>
    <row r="50292">
      <c r="A50292" s="7" t="n">
        <v>45715.2152777778</v>
      </c>
      <c r="B50292" t="n">
        <v>150.2653</v>
      </c>
      <c r="C50292" t="n">
        <v>1.660907</v>
      </c>
      <c r="D50292" t="n">
        <v>135.8757</v>
      </c>
    </row>
    <row r="50293">
      <c r="A50293" s="7" t="n">
        <v>45715.21875</v>
      </c>
      <c r="B50293" t="n">
        <v>150.0171</v>
      </c>
      <c r="C50293" t="n">
        <v>1.652652</v>
      </c>
      <c r="D50293" t="n">
        <v>134.8726</v>
      </c>
    </row>
    <row r="50294">
      <c r="A50294" s="7" t="n">
        <v>45715.2222222222</v>
      </c>
      <c r="B50294" t="n">
        <v>149.5408</v>
      </c>
      <c r="C50294" t="n">
        <v>1.637349</v>
      </c>
      <c r="D50294" t="n">
        <v>133.0086</v>
      </c>
    </row>
    <row r="50295">
      <c r="A50295" s="7" t="n">
        <v>45715.2256944444</v>
      </c>
      <c r="B50295" t="n">
        <v>149.6814</v>
      </c>
      <c r="C50295" t="n">
        <v>1.627566</v>
      </c>
      <c r="D50295" t="n">
        <v>132.3942</v>
      </c>
    </row>
    <row r="50296">
      <c r="A50296" s="7" t="n">
        <v>45715.2291666667</v>
      </c>
      <c r="B50296" t="n">
        <v>149.6217</v>
      </c>
      <c r="C50296" t="n">
        <v>1.637681</v>
      </c>
      <c r="D50296" t="n">
        <v>133.1401</v>
      </c>
    </row>
    <row r="50297">
      <c r="A50297" s="7" t="n">
        <v>45715.2326388889</v>
      </c>
      <c r="B50297" t="n">
        <v>150.3138</v>
      </c>
      <c r="C50297" t="n">
        <v>1.649068</v>
      </c>
      <c r="D50297" t="n">
        <v>134.971</v>
      </c>
    </row>
    <row r="50298">
      <c r="A50298" s="7" t="n">
        <v>45715.2361111111</v>
      </c>
      <c r="B50298" t="n">
        <v>149.7989</v>
      </c>
      <c r="C50298" t="n">
        <v>1.661452</v>
      </c>
      <c r="D50298" t="n">
        <v>135.3047</v>
      </c>
    </row>
    <row r="50299">
      <c r="A50299" s="7" t="n">
        <v>45715.2395833333</v>
      </c>
      <c r="B50299" t="n">
        <v>151.1335</v>
      </c>
      <c r="C50299" t="n">
        <v>1.676186</v>
      </c>
      <c r="D50299" t="n">
        <v>138.2884</v>
      </c>
    </row>
    <row r="50300">
      <c r="A50300" s="7" t="n">
        <v>45715.2430555556</v>
      </c>
      <c r="B50300" t="n">
        <v>151.0655</v>
      </c>
      <c r="C50300" t="n">
        <v>1.683522</v>
      </c>
      <c r="D50300" t="n">
        <v>138.8021</v>
      </c>
    </row>
    <row r="50301">
      <c r="A50301" s="7" t="n">
        <v>45715.2465277778</v>
      </c>
      <c r="B50301" t="n">
        <v>149.6404</v>
      </c>
      <c r="C50301" t="n">
        <v>1.690743</v>
      </c>
      <c r="D50301" t="n">
        <v>137.4787</v>
      </c>
    </row>
    <row r="50302">
      <c r="A50302" s="7" t="n">
        <v>45715.25</v>
      </c>
      <c r="B50302" t="n">
        <v>149.9151</v>
      </c>
      <c r="C50302" t="n">
        <v>1.694467</v>
      </c>
      <c r="D50302" t="n">
        <v>138.1486</v>
      </c>
    </row>
    <row r="50303">
      <c r="A50303" s="7" t="n">
        <v>45715.2534722222</v>
      </c>
      <c r="B50303" t="n">
        <v>149.177</v>
      </c>
      <c r="C50303" t="n">
        <v>1.691034</v>
      </c>
      <c r="D50303" t="n">
        <v>136.8846</v>
      </c>
    </row>
    <row r="50304">
      <c r="A50304" s="7" t="n">
        <v>45715.2569444444</v>
      </c>
      <c r="B50304" t="n">
        <v>148.6578</v>
      </c>
      <c r="C50304" t="n">
        <v>1.690672</v>
      </c>
      <c r="D50304" t="n">
        <v>136.1634</v>
      </c>
    </row>
    <row r="50305">
      <c r="A50305" s="7" t="n">
        <v>45715.2604166667</v>
      </c>
      <c r="B50305" t="n">
        <v>149.2224</v>
      </c>
      <c r="C50305" t="n">
        <v>1.690537</v>
      </c>
      <c r="D50305" t="n">
        <v>136.9049</v>
      </c>
    </row>
    <row r="50306">
      <c r="A50306" s="7" t="n">
        <v>45715.2638888889</v>
      </c>
      <c r="B50306" t="n">
        <v>149.1263</v>
      </c>
      <c r="C50306" t="n">
        <v>1.69527</v>
      </c>
      <c r="D50306" t="n">
        <v>137.1598</v>
      </c>
    </row>
    <row r="50307">
      <c r="A50307" s="7" t="n">
        <v>45715.2673611111</v>
      </c>
      <c r="B50307" t="n">
        <v>149.1977</v>
      </c>
      <c r="C50307" t="n">
        <v>1.704655</v>
      </c>
      <c r="D50307" t="n">
        <v>138.0151</v>
      </c>
    </row>
    <row r="50308">
      <c r="A50308" s="7" t="n">
        <v>45715.2708333333</v>
      </c>
      <c r="B50308" t="n">
        <v>148.0946</v>
      </c>
      <c r="C50308" t="n">
        <v>1.727329</v>
      </c>
      <c r="D50308" t="n">
        <v>138.3486</v>
      </c>
    </row>
    <row r="50309">
      <c r="A50309" s="7" t="n">
        <v>45715.2743055556</v>
      </c>
      <c r="B50309" t="n">
        <v>147.8027</v>
      </c>
      <c r="C50309" t="n">
        <v>1.727263</v>
      </c>
      <c r="D50309" t="n">
        <v>137.9458</v>
      </c>
    </row>
    <row r="50310">
      <c r="A50310" s="7" t="n">
        <v>45715.2777777778</v>
      </c>
      <c r="B50310" t="n">
        <v>148.3827</v>
      </c>
      <c r="C50310" t="n">
        <v>1.708824</v>
      </c>
      <c r="D50310" t="n">
        <v>137.2547</v>
      </c>
    </row>
    <row r="50311">
      <c r="A50311" s="7" t="n">
        <v>45715.28125</v>
      </c>
      <c r="B50311" t="n">
        <v>147.5556</v>
      </c>
      <c r="C50311" t="n">
        <v>1.717598</v>
      </c>
      <c r="D50311" t="n">
        <v>136.8395</v>
      </c>
    </row>
    <row r="50312">
      <c r="A50312" s="7" t="n">
        <v>45715.2847222222</v>
      </c>
      <c r="B50312" t="n">
        <v>148.1519</v>
      </c>
      <c r="C50312" t="n">
        <v>1.740061</v>
      </c>
      <c r="D50312" t="n">
        <v>139.4471</v>
      </c>
    </row>
    <row r="50313">
      <c r="A50313" s="7" t="n">
        <v>45715.2881944444</v>
      </c>
      <c r="B50313" t="n">
        <v>147.5914</v>
      </c>
      <c r="C50313" t="n">
        <v>1.722069</v>
      </c>
      <c r="D50313" t="n">
        <v>137.2442</v>
      </c>
    </row>
    <row r="50314">
      <c r="A50314" s="7" t="n">
        <v>45715.2916666667</v>
      </c>
      <c r="B50314" t="n">
        <v>147.1755</v>
      </c>
      <c r="C50314" t="n">
        <v>1.715167</v>
      </c>
      <c r="D50314" t="n">
        <v>136.1317</v>
      </c>
    </row>
    <row r="50315">
      <c r="A50315" s="7" t="n">
        <v>45715.2951388889</v>
      </c>
      <c r="B50315" t="n">
        <v>147.5858</v>
      </c>
      <c r="C50315" t="n">
        <v>1.734804</v>
      </c>
      <c r="D50315" t="n">
        <v>138.2515</v>
      </c>
    </row>
    <row r="50316">
      <c r="A50316" s="7" t="n">
        <v>45715.2986111111</v>
      </c>
      <c r="B50316" t="n">
        <v>145.8408</v>
      </c>
      <c r="C50316" t="n">
        <v>1.736229</v>
      </c>
      <c r="D50316" t="n">
        <v>135.9765</v>
      </c>
    </row>
    <row r="50317">
      <c r="A50317" s="7" t="n">
        <v>45715.3020833333</v>
      </c>
      <c r="B50317" t="n">
        <v>146.0549</v>
      </c>
      <c r="C50317" t="n">
        <v>1.746346</v>
      </c>
      <c r="D50317" t="n">
        <v>137.0637</v>
      </c>
    </row>
    <row r="50318">
      <c r="A50318" s="7" t="n">
        <v>45715.3055555556</v>
      </c>
      <c r="B50318" t="n">
        <v>146.1864</v>
      </c>
      <c r="C50318" t="n">
        <v>1.749647</v>
      </c>
      <c r="D50318" t="n">
        <v>137.5042</v>
      </c>
    </row>
    <row r="50319">
      <c r="A50319" s="7" t="n">
        <v>45715.3090277778</v>
      </c>
      <c r="B50319" t="n">
        <v>145.6023</v>
      </c>
      <c r="C50319" t="n">
        <v>1.756118</v>
      </c>
      <c r="D50319" t="n">
        <v>137.204</v>
      </c>
    </row>
    <row r="50320">
      <c r="A50320" s="7" t="n">
        <v>45715.3125</v>
      </c>
      <c r="B50320" t="n">
        <v>146.085</v>
      </c>
      <c r="C50320" t="n">
        <v>1.75489</v>
      </c>
      <c r="D50320" t="n">
        <v>137.7758</v>
      </c>
    </row>
    <row r="50321">
      <c r="A50321" s="7" t="n">
        <v>45715.3159722222</v>
      </c>
      <c r="B50321" t="n">
        <v>146.313</v>
      </c>
      <c r="C50321" t="n">
        <v>1.748819</v>
      </c>
      <c r="D50321" t="n">
        <v>137.6136</v>
      </c>
    </row>
    <row r="50322">
      <c r="A50322" s="7" t="n">
        <v>45715.3194444444</v>
      </c>
      <c r="B50322" t="n">
        <v>147.5278</v>
      </c>
      <c r="C50322" t="n">
        <v>1.777728</v>
      </c>
      <c r="D50322" t="n">
        <v>141.5909</v>
      </c>
    </row>
    <row r="50323">
      <c r="A50323" s="7" t="n">
        <v>45715.3229166667</v>
      </c>
      <c r="B50323" t="n">
        <v>147.2569</v>
      </c>
      <c r="C50323" t="n">
        <v>1.780653</v>
      </c>
      <c r="D50323" t="n">
        <v>141.4435</v>
      </c>
    </row>
    <row r="50324">
      <c r="A50324" s="7" t="n">
        <v>45715.3263888889</v>
      </c>
      <c r="B50324" t="n">
        <v>147.3413</v>
      </c>
      <c r="C50324" t="n">
        <v>1.789994</v>
      </c>
      <c r="D50324" t="n">
        <v>142.3047</v>
      </c>
    </row>
    <row r="50325">
      <c r="A50325" s="7" t="n">
        <v>45715.3298611111</v>
      </c>
      <c r="B50325" t="n">
        <v>147.0435</v>
      </c>
      <c r="C50325" t="n">
        <v>1.813912</v>
      </c>
      <c r="D50325" t="n">
        <v>143.7803</v>
      </c>
    </row>
    <row r="50326">
      <c r="A50326" s="7" t="n">
        <v>45715.3333333333</v>
      </c>
      <c r="B50326" t="n">
        <v>147.0139</v>
      </c>
      <c r="C50326" t="n">
        <v>1.822913</v>
      </c>
      <c r="D50326" t="n">
        <v>144.4513</v>
      </c>
    </row>
    <row r="50327">
      <c r="A50327" s="7" t="n">
        <v>45715.3368055556</v>
      </c>
      <c r="B50327" t="n">
        <v>147.0636</v>
      </c>
      <c r="C50327" t="n">
        <v>1.843103</v>
      </c>
      <c r="D50327" t="n">
        <v>146.1234</v>
      </c>
    </row>
    <row r="50328">
      <c r="A50328" s="7" t="n">
        <v>45715.3402777778</v>
      </c>
      <c r="B50328" t="n">
        <v>147.5113</v>
      </c>
      <c r="C50328" t="n">
        <v>1.84163</v>
      </c>
      <c r="D50328" t="n">
        <v>146.6566</v>
      </c>
    </row>
    <row r="50329">
      <c r="A50329" s="7" t="n">
        <v>45715.34375</v>
      </c>
      <c r="B50329" t="n">
        <v>147.4938</v>
      </c>
      <c r="C50329" t="n">
        <v>1.840549</v>
      </c>
      <c r="D50329" t="n">
        <v>146.5452</v>
      </c>
    </row>
    <row r="50330">
      <c r="A50330" s="7" t="n">
        <v>45715.3472222222</v>
      </c>
      <c r="B50330" t="n">
        <v>147.8299</v>
      </c>
      <c r="C50330" t="n">
        <v>1.86213</v>
      </c>
      <c r="D50330" t="n">
        <v>148.7567</v>
      </c>
    </row>
    <row r="50331">
      <c r="A50331" s="7" t="n">
        <v>45715.3506944444</v>
      </c>
      <c r="B50331" t="n">
        <v>147.1057</v>
      </c>
      <c r="C50331" t="n">
        <v>1.817063</v>
      </c>
      <c r="D50331" t="n">
        <v>144.1192</v>
      </c>
    </row>
    <row r="50332">
      <c r="A50332" s="7" t="n">
        <v>45715.3541666667</v>
      </c>
      <c r="B50332" t="n">
        <v>146.8451</v>
      </c>
      <c r="C50332" t="n">
        <v>1.832837</v>
      </c>
      <c r="D50332" t="n">
        <v>144.9937</v>
      </c>
    </row>
    <row r="50333">
      <c r="A50333" s="7" t="n">
        <v>45715.3576388889</v>
      </c>
      <c r="B50333" t="n">
        <v>148.0127</v>
      </c>
      <c r="C50333" t="n">
        <v>1.826985</v>
      </c>
      <c r="D50333" t="n">
        <v>146.2125</v>
      </c>
    </row>
    <row r="50334">
      <c r="A50334" s="7" t="n">
        <v>45715.3611111111</v>
      </c>
      <c r="B50334" t="n">
        <v>147.8512</v>
      </c>
      <c r="C50334" t="n">
        <v>1.816133</v>
      </c>
      <c r="D50334" t="n">
        <v>145.1129</v>
      </c>
    </row>
    <row r="50335">
      <c r="A50335" s="7" t="n">
        <v>45715.3645833333</v>
      </c>
      <c r="B50335" t="n">
        <v>148.1211</v>
      </c>
      <c r="C50335" t="n">
        <v>1.836064</v>
      </c>
      <c r="D50335" t="n">
        <v>147.096</v>
      </c>
    </row>
    <row r="50336">
      <c r="A50336" s="7" t="n">
        <v>45715.3680555556</v>
      </c>
      <c r="B50336" t="n">
        <v>148.1389</v>
      </c>
      <c r="C50336" t="n">
        <v>1.823096</v>
      </c>
      <c r="D50336" t="n">
        <v>146.0826</v>
      </c>
    </row>
    <row r="50337">
      <c r="A50337" s="7" t="n">
        <v>45715.3715277778</v>
      </c>
      <c r="B50337" t="n">
        <v>147.7558</v>
      </c>
      <c r="C50337" t="n">
        <v>1.787728</v>
      </c>
      <c r="D50337" t="n">
        <v>142.7088</v>
      </c>
    </row>
    <row r="50338">
      <c r="A50338" s="7" t="n">
        <v>45715.375</v>
      </c>
      <c r="B50338" t="n">
        <v>146.8846</v>
      </c>
      <c r="C50338" t="n">
        <v>1.795049</v>
      </c>
      <c r="D50338" t="n">
        <v>142.0603</v>
      </c>
    </row>
    <row r="50339">
      <c r="A50339" s="7" t="n">
        <v>45715.3784722222</v>
      </c>
      <c r="B50339" t="n">
        <v>145.4965</v>
      </c>
      <c r="C50339" t="n">
        <v>1.799218</v>
      </c>
      <c r="D50339" t="n">
        <v>140.4212</v>
      </c>
    </row>
    <row r="50340">
      <c r="A50340" s="7" t="n">
        <v>45715.3819444444</v>
      </c>
      <c r="B50340" t="n">
        <v>144.3391</v>
      </c>
      <c r="C50340" t="n">
        <v>1.808708</v>
      </c>
      <c r="D50340" t="n">
        <v>139.5307</v>
      </c>
    </row>
    <row r="50341">
      <c r="A50341" s="7" t="n">
        <v>45715.3854166667</v>
      </c>
      <c r="B50341" t="n">
        <v>145.4837</v>
      </c>
      <c r="C50341" t="n">
        <v>1.837222</v>
      </c>
      <c r="D50341" t="n">
        <v>143.3688</v>
      </c>
    </row>
    <row r="50342">
      <c r="A50342" s="7" t="n">
        <v>45715.3888888889</v>
      </c>
      <c r="B50342" t="n">
        <v>145.3481</v>
      </c>
      <c r="C50342" t="n">
        <v>1.815522</v>
      </c>
      <c r="D50342" t="n">
        <v>141.4814</v>
      </c>
    </row>
    <row r="50343">
      <c r="A50343" s="7" t="n">
        <v>45715.3923611111</v>
      </c>
      <c r="B50343" t="n">
        <v>145.4722</v>
      </c>
      <c r="C50343" t="n">
        <v>1.817558</v>
      </c>
      <c r="D50343" t="n">
        <v>141.8178</v>
      </c>
    </row>
    <row r="50344">
      <c r="A50344" s="7" t="n">
        <v>45715.3958333333</v>
      </c>
      <c r="B50344" t="n">
        <v>145.4193</v>
      </c>
      <c r="C50344" t="n">
        <v>1.781631</v>
      </c>
      <c r="D50344" t="n">
        <v>138.9402</v>
      </c>
    </row>
    <row r="50345">
      <c r="A50345" s="7" t="n">
        <v>45715.3993055556</v>
      </c>
      <c r="B50345" t="n">
        <v>146.2186</v>
      </c>
      <c r="C50345" t="n">
        <v>1.783214</v>
      </c>
      <c r="D50345" t="n">
        <v>140.1873</v>
      </c>
    </row>
    <row r="50346">
      <c r="A50346" s="7" t="n">
        <v>45715.4027777778</v>
      </c>
      <c r="B50346" t="n">
        <v>146.3338</v>
      </c>
      <c r="C50346" t="n">
        <v>1.787506</v>
      </c>
      <c r="D50346" t="n">
        <v>140.6872</v>
      </c>
    </row>
    <row r="50347">
      <c r="A50347" s="7" t="n">
        <v>45715.40625</v>
      </c>
      <c r="B50347" t="n">
        <v>146.4713</v>
      </c>
      <c r="C50347" t="n">
        <v>1.781029</v>
      </c>
      <c r="D50347" t="n">
        <v>140.3703</v>
      </c>
    </row>
    <row r="50348">
      <c r="A50348" s="7" t="n">
        <v>45715.4097222222</v>
      </c>
      <c r="B50348" t="n">
        <v>145.559</v>
      </c>
      <c r="C50348" t="n">
        <v>1.778185</v>
      </c>
      <c r="D50348" t="n">
        <v>138.8672</v>
      </c>
    </row>
    <row r="50349">
      <c r="A50349" s="7" t="n">
        <v>45715.4131944444</v>
      </c>
      <c r="B50349" t="n">
        <v>145.8202</v>
      </c>
      <c r="C50349" t="n">
        <v>1.774345</v>
      </c>
      <c r="D50349" t="n">
        <v>138.9328</v>
      </c>
    </row>
    <row r="50350">
      <c r="A50350" s="7" t="n">
        <v>45715.4166666667</v>
      </c>
      <c r="B50350" t="n">
        <v>144.3817</v>
      </c>
      <c r="C50350" t="n">
        <v>1.780275</v>
      </c>
      <c r="D50350" t="n">
        <v>137.3963</v>
      </c>
    </row>
    <row r="50351">
      <c r="A50351" s="7" t="n">
        <v>45715.4201388889</v>
      </c>
      <c r="B50351" t="n">
        <v>144.3807</v>
      </c>
      <c r="C50351" t="n">
        <v>1.776405</v>
      </c>
      <c r="D50351" t="n">
        <v>137.0962</v>
      </c>
    </row>
    <row r="50352">
      <c r="A50352" s="7" t="n">
        <v>45715.4236111111</v>
      </c>
      <c r="B50352" t="n">
        <v>144.561</v>
      </c>
      <c r="C50352" t="n">
        <v>1.766229</v>
      </c>
      <c r="D50352" t="n">
        <v>136.5585</v>
      </c>
    </row>
    <row r="50353">
      <c r="A50353" s="7" t="n">
        <v>45715.4270833333</v>
      </c>
      <c r="B50353" t="n">
        <v>145.2631</v>
      </c>
      <c r="C50353" t="n">
        <v>1.791139</v>
      </c>
      <c r="D50353" t="n">
        <v>139.4621</v>
      </c>
    </row>
    <row r="50354">
      <c r="A50354" s="7" t="n">
        <v>45715.4305555556</v>
      </c>
      <c r="B50354" t="n">
        <v>145.4132</v>
      </c>
      <c r="C50354" t="n">
        <v>1.789549</v>
      </c>
      <c r="D50354" t="n">
        <v>139.5491</v>
      </c>
    </row>
    <row r="50355">
      <c r="A50355" s="7" t="n">
        <v>45715.4340277778</v>
      </c>
      <c r="B50355" t="n">
        <v>145.3495</v>
      </c>
      <c r="C50355" t="n">
        <v>1.797361</v>
      </c>
      <c r="D50355" t="n">
        <v>140.068</v>
      </c>
    </row>
    <row r="50356">
      <c r="A50356" s="7" t="n">
        <v>45715.4375</v>
      </c>
      <c r="B50356" t="n">
        <v>145.172</v>
      </c>
      <c r="C50356" t="n">
        <v>1.798523</v>
      </c>
      <c r="D50356" t="n">
        <v>139.9097</v>
      </c>
    </row>
    <row r="50357">
      <c r="A50357" s="7" t="n">
        <v>45715.4409722222</v>
      </c>
      <c r="B50357" t="n">
        <v>145.1993</v>
      </c>
      <c r="C50357" t="n">
        <v>1.793469</v>
      </c>
      <c r="D50357" t="n">
        <v>139.5546</v>
      </c>
    </row>
    <row r="50358">
      <c r="A50358" s="7" t="n">
        <v>45715.4444444444</v>
      </c>
      <c r="B50358" t="n">
        <v>145.289</v>
      </c>
      <c r="C50358" t="n">
        <v>1.791494</v>
      </c>
      <c r="D50358" t="n">
        <v>139.5258</v>
      </c>
    </row>
    <row r="50359">
      <c r="A50359" s="7" t="n">
        <v>45715.4479166667</v>
      </c>
      <c r="B50359" t="n">
        <v>144.6998</v>
      </c>
      <c r="C50359" t="n">
        <v>1.767828</v>
      </c>
      <c r="D50359" t="n">
        <v>136.8728</v>
      </c>
    </row>
    <row r="50360">
      <c r="A50360" s="7" t="n">
        <v>45715.4513888889</v>
      </c>
      <c r="B50360" t="n">
        <v>144.8247</v>
      </c>
      <c r="C50360" t="n">
        <v>1.77784</v>
      </c>
      <c r="D50360" t="n">
        <v>137.8207</v>
      </c>
    </row>
    <row r="50361">
      <c r="A50361" s="7" t="n">
        <v>45715.4548611111</v>
      </c>
      <c r="B50361" t="n">
        <v>145.6837</v>
      </c>
      <c r="C50361" t="n">
        <v>1.793323</v>
      </c>
      <c r="D50361" t="n">
        <v>140.2258</v>
      </c>
    </row>
    <row r="50362">
      <c r="A50362" s="7" t="n">
        <v>45715.4583333333</v>
      </c>
      <c r="B50362" t="n">
        <v>145.636</v>
      </c>
      <c r="C50362" t="n">
        <v>1.792911</v>
      </c>
      <c r="D50362" t="n">
        <v>140.1261</v>
      </c>
    </row>
    <row r="50363">
      <c r="A50363" s="7" t="n">
        <v>45715.4618055556</v>
      </c>
      <c r="B50363" t="n">
        <v>145.6817</v>
      </c>
      <c r="C50363" t="n">
        <v>1.787454</v>
      </c>
      <c r="D50363" t="n">
        <v>139.7641</v>
      </c>
    </row>
    <row r="50364">
      <c r="A50364" s="7" t="n">
        <v>45715.4652777778</v>
      </c>
      <c r="B50364" t="n">
        <v>144.997</v>
      </c>
      <c r="C50364" t="n">
        <v>1.792838</v>
      </c>
      <c r="D50364" t="n">
        <v>139.2235</v>
      </c>
    </row>
    <row r="50365">
      <c r="A50365" s="7" t="n">
        <v>45715.46875</v>
      </c>
      <c r="B50365" t="n">
        <v>145.4248</v>
      </c>
      <c r="C50365" t="n">
        <v>1.800153</v>
      </c>
      <c r="D50365" t="n">
        <v>140.3925</v>
      </c>
    </row>
    <row r="50366">
      <c r="A50366" s="7" t="n">
        <v>45715.4722222222</v>
      </c>
      <c r="B50366" t="n">
        <v>145.1142</v>
      </c>
      <c r="C50366" t="n">
        <v>1.787214</v>
      </c>
      <c r="D50366" t="n">
        <v>138.9496</v>
      </c>
    </row>
    <row r="50367">
      <c r="A50367" s="7" t="n">
        <v>45715.4756944444</v>
      </c>
      <c r="B50367" t="n">
        <v>145.2089</v>
      </c>
      <c r="C50367" t="n">
        <v>1.79808</v>
      </c>
      <c r="D50367" t="n">
        <v>139.9268</v>
      </c>
    </row>
    <row r="50368">
      <c r="A50368" s="7" t="n">
        <v>45715.4791666667</v>
      </c>
      <c r="B50368" t="n">
        <v>145.4703</v>
      </c>
      <c r="C50368" t="n">
        <v>1.807687</v>
      </c>
      <c r="D50368" t="n">
        <v>141.0449</v>
      </c>
    </row>
    <row r="50369">
      <c r="A50369" s="7" t="n">
        <v>45715.4826388889</v>
      </c>
      <c r="B50369" t="n">
        <v>145.4039</v>
      </c>
      <c r="C50369" t="n">
        <v>1.803143</v>
      </c>
      <c r="D50369" t="n">
        <v>140.596</v>
      </c>
    </row>
    <row r="50370">
      <c r="A50370" s="7" t="n">
        <v>45715.4861111111</v>
      </c>
      <c r="B50370" t="n">
        <v>144.7113</v>
      </c>
      <c r="C50370" t="n">
        <v>1.811938</v>
      </c>
      <c r="D50370" t="n">
        <v>140.3042</v>
      </c>
    </row>
    <row r="50371">
      <c r="A50371" s="7" t="n">
        <v>45715.4895833333</v>
      </c>
      <c r="B50371" t="n">
        <v>144.3337</v>
      </c>
      <c r="C50371" t="n">
        <v>1.809791</v>
      </c>
      <c r="D50371" t="n">
        <v>139.6067</v>
      </c>
    </row>
    <row r="50372">
      <c r="A50372" s="7" t="n">
        <v>45715.4930555556</v>
      </c>
      <c r="B50372" t="n">
        <v>144.4137</v>
      </c>
      <c r="C50372" t="n">
        <v>1.809852</v>
      </c>
      <c r="D50372" t="n">
        <v>139.7239</v>
      </c>
    </row>
    <row r="50373">
      <c r="A50373" s="7" t="n">
        <v>45715.4965277778</v>
      </c>
      <c r="B50373" t="n">
        <v>145.2212</v>
      </c>
      <c r="C50373" t="n">
        <v>1.807487</v>
      </c>
      <c r="D50373" t="n">
        <v>140.6761</v>
      </c>
    </row>
    <row r="50374">
      <c r="A50374" s="7" t="n">
        <v>45715.5</v>
      </c>
      <c r="B50374" t="n">
        <v>144.5473</v>
      </c>
      <c r="C50374" t="n">
        <v>1.805896</v>
      </c>
      <c r="D50374" t="n">
        <v>139.6061</v>
      </c>
    </row>
    <row r="50375">
      <c r="A50375" s="7" t="n">
        <v>45715.5034722222</v>
      </c>
      <c r="B50375" t="n">
        <v>144.088</v>
      </c>
      <c r="C50375" t="n">
        <v>1.81569</v>
      </c>
      <c r="D50375" t="n">
        <v>139.7149</v>
      </c>
    </row>
    <row r="50376">
      <c r="A50376" s="7" t="n">
        <v>45715.5069444444</v>
      </c>
      <c r="B50376" t="n">
        <v>143.8207</v>
      </c>
      <c r="C50376" t="n">
        <v>1.794117</v>
      </c>
      <c r="D50376" t="n">
        <v>137.682</v>
      </c>
    </row>
    <row r="50377">
      <c r="A50377" s="7" t="n">
        <v>45715.5104166667</v>
      </c>
      <c r="B50377" t="n">
        <v>144.3163</v>
      </c>
      <c r="C50377" t="n">
        <v>1.793435</v>
      </c>
      <c r="D50377" t="n">
        <v>138.3207</v>
      </c>
    </row>
    <row r="50378">
      <c r="A50378" s="7" t="n">
        <v>45715.5138888889</v>
      </c>
      <c r="B50378" t="n">
        <v>144.127</v>
      </c>
      <c r="C50378" t="n">
        <v>1.793604</v>
      </c>
      <c r="D50378" t="n">
        <v>138.0698</v>
      </c>
    </row>
    <row r="50379">
      <c r="A50379" s="7" t="n">
        <v>45715.5173611111</v>
      </c>
      <c r="B50379" t="n">
        <v>144.7056</v>
      </c>
      <c r="C50379" t="n">
        <v>1.792106</v>
      </c>
      <c r="D50379" t="n">
        <v>138.7605</v>
      </c>
    </row>
    <row r="50380">
      <c r="A50380" s="7" t="n">
        <v>45715.5208333333</v>
      </c>
      <c r="B50380" t="n">
        <v>144.2778</v>
      </c>
      <c r="C50380" t="n">
        <v>1.804275</v>
      </c>
      <c r="D50380" t="n">
        <v>139.1028</v>
      </c>
    </row>
    <row r="50381">
      <c r="A50381" s="7" t="n">
        <v>45715.5243055556</v>
      </c>
      <c r="B50381" t="n">
        <v>143.8427</v>
      </c>
      <c r="C50381" t="n">
        <v>1.808806</v>
      </c>
      <c r="D50381" t="n">
        <v>138.8401</v>
      </c>
    </row>
    <row r="50382">
      <c r="A50382" s="7" t="n">
        <v>45715.5277777778</v>
      </c>
      <c r="B50382" t="n">
        <v>142.9488</v>
      </c>
      <c r="C50382" t="n">
        <v>1.804568</v>
      </c>
      <c r="D50382" t="n">
        <v>137.2608</v>
      </c>
    </row>
    <row r="50383">
      <c r="A50383" s="7" t="n">
        <v>45715.53125</v>
      </c>
      <c r="B50383" t="n">
        <v>143.1171</v>
      </c>
      <c r="C50383" t="n">
        <v>1.804082</v>
      </c>
      <c r="D50383" t="n">
        <v>137.4598</v>
      </c>
    </row>
    <row r="50384">
      <c r="A50384" s="7" t="n">
        <v>45715.5347222222</v>
      </c>
      <c r="B50384" t="n">
        <v>143.9809</v>
      </c>
      <c r="C50384" t="n">
        <v>1.813396</v>
      </c>
      <c r="D50384" t="n">
        <v>139.3873</v>
      </c>
    </row>
    <row r="50385">
      <c r="A50385" s="7" t="n">
        <v>45715.5381944444</v>
      </c>
      <c r="B50385" t="n">
        <v>144.9938</v>
      </c>
      <c r="C50385" t="n">
        <v>1.824394</v>
      </c>
      <c r="D50385" t="n">
        <v>141.6694</v>
      </c>
    </row>
    <row r="50386">
      <c r="A50386" s="7" t="n">
        <v>45715.5416666667</v>
      </c>
      <c r="B50386" t="n">
        <v>145.4493</v>
      </c>
      <c r="C50386" t="n">
        <v>1.819702</v>
      </c>
      <c r="D50386" t="n">
        <v>141.9523</v>
      </c>
    </row>
    <row r="50387">
      <c r="A50387" s="7" t="n">
        <v>45715.5451388889</v>
      </c>
      <c r="B50387" t="n">
        <v>145.3818</v>
      </c>
      <c r="C50387" t="n">
        <v>1.812342</v>
      </c>
      <c r="D50387" t="n">
        <v>141.2816</v>
      </c>
    </row>
    <row r="50388">
      <c r="A50388" s="7" t="n">
        <v>45715.5486111111</v>
      </c>
      <c r="B50388" t="n">
        <v>145.5899</v>
      </c>
      <c r="C50388" t="n">
        <v>1.806362</v>
      </c>
      <c r="D50388" t="n">
        <v>141.1118</v>
      </c>
    </row>
    <row r="50389">
      <c r="A50389" s="7" t="n">
        <v>45715.5520833333</v>
      </c>
      <c r="B50389" t="n">
        <v>145.8178</v>
      </c>
      <c r="C50389" t="n">
        <v>1.840869</v>
      </c>
      <c r="D50389" t="n">
        <v>144.1382</v>
      </c>
    </row>
    <row r="50390">
      <c r="A50390" s="7" t="n">
        <v>45715.5555555556</v>
      </c>
      <c r="B50390" t="n">
        <v>146.0194</v>
      </c>
      <c r="C50390" t="n">
        <v>1.84809</v>
      </c>
      <c r="D50390" t="n">
        <v>144.9973</v>
      </c>
    </row>
    <row r="50391">
      <c r="A50391" s="7" t="n">
        <v>45715.5590277778</v>
      </c>
      <c r="B50391" t="n">
        <v>145.7532</v>
      </c>
      <c r="C50391" t="n">
        <v>1.849306</v>
      </c>
      <c r="D50391" t="n">
        <v>144.7047</v>
      </c>
    </row>
    <row r="50392">
      <c r="A50392" s="7" t="n">
        <v>45715.5625</v>
      </c>
      <c r="B50392" t="n">
        <v>145.5375</v>
      </c>
      <c r="C50392" t="n">
        <v>1.860274</v>
      </c>
      <c r="D50392" t="n">
        <v>145.2466</v>
      </c>
    </row>
    <row r="50393">
      <c r="A50393" s="7" t="n">
        <v>45715.5659722222</v>
      </c>
      <c r="B50393" t="n">
        <v>146.1288</v>
      </c>
      <c r="C50393" t="n">
        <v>1.856666</v>
      </c>
      <c r="D50393" t="n">
        <v>145.8303</v>
      </c>
    </row>
    <row r="50394">
      <c r="A50394" s="7" t="n">
        <v>45715.5694444444</v>
      </c>
      <c r="B50394" t="n">
        <v>145.8093</v>
      </c>
      <c r="C50394" t="n">
        <v>1.832957</v>
      </c>
      <c r="D50394" t="n">
        <v>143.5065</v>
      </c>
    </row>
    <row r="50395">
      <c r="A50395" s="7" t="n">
        <v>45715.5729166667</v>
      </c>
      <c r="B50395" t="n">
        <v>147.0005</v>
      </c>
      <c r="C50395" t="n">
        <v>1.841919</v>
      </c>
      <c r="D50395" t="n">
        <v>145.9379</v>
      </c>
    </row>
    <row r="50396">
      <c r="A50396" s="7" t="n">
        <v>45715.5763888889</v>
      </c>
      <c r="B50396" t="n">
        <v>146.491</v>
      </c>
      <c r="C50396" t="n">
        <v>1.839547</v>
      </c>
      <c r="D50396" t="n">
        <v>145.0109</v>
      </c>
    </row>
    <row r="50397">
      <c r="A50397" s="7" t="n">
        <v>45715.5798611111</v>
      </c>
      <c r="B50397" t="n">
        <v>146.3487</v>
      </c>
      <c r="C50397" t="n">
        <v>1.837445</v>
      </c>
      <c r="D50397" t="n">
        <v>144.6393</v>
      </c>
    </row>
    <row r="50398">
      <c r="A50398" s="7" t="n">
        <v>45715.5833333333</v>
      </c>
      <c r="B50398" t="n">
        <v>146.1041</v>
      </c>
      <c r="C50398" t="n">
        <v>1.825695</v>
      </c>
      <c r="D50398" t="n">
        <v>143.3623</v>
      </c>
    </row>
    <row r="50399">
      <c r="A50399" s="7" t="n">
        <v>45715.5868055556</v>
      </c>
      <c r="B50399" t="n">
        <v>146.1026</v>
      </c>
      <c r="C50399" t="n">
        <v>1.828277</v>
      </c>
      <c r="D50399" t="n">
        <v>143.5629</v>
      </c>
    </row>
    <row r="50400">
      <c r="A50400" s="7" t="n">
        <v>45715.5902777778</v>
      </c>
      <c r="B50400" t="n">
        <v>145.1397</v>
      </c>
      <c r="C50400" t="n">
        <v>1.82729</v>
      </c>
      <c r="D50400" t="n">
        <v>142.1016</v>
      </c>
    </row>
    <row r="50401">
      <c r="A50401" s="7" t="n">
        <v>45715.59375</v>
      </c>
      <c r="B50401" t="n">
        <v>145.3372</v>
      </c>
      <c r="C50401" t="n">
        <v>1.823715</v>
      </c>
      <c r="D50401" t="n">
        <v>142.1042</v>
      </c>
    </row>
    <row r="50402">
      <c r="A50402" s="7" t="n">
        <v>45715.5972222222</v>
      </c>
      <c r="B50402" t="n">
        <v>144.6529</v>
      </c>
      <c r="C50402" t="n">
        <v>1.817384</v>
      </c>
      <c r="D50402" t="n">
        <v>140.6435</v>
      </c>
    </row>
    <row r="50403">
      <c r="A50403" s="7" t="n">
        <v>45715.6006944444</v>
      </c>
      <c r="B50403" t="n">
        <v>144.3849</v>
      </c>
      <c r="C50403" t="n">
        <v>1.816953</v>
      </c>
      <c r="D50403" t="n">
        <v>140.2315</v>
      </c>
    </row>
    <row r="50404">
      <c r="A50404" s="7" t="n">
        <v>45715.6041666667</v>
      </c>
      <c r="B50404" t="n">
        <v>144.0811</v>
      </c>
      <c r="C50404" t="n">
        <v>1.808496</v>
      </c>
      <c r="D50404" t="n">
        <v>139.1516</v>
      </c>
    </row>
    <row r="50405">
      <c r="A50405" s="7" t="n">
        <v>45715.6076388889</v>
      </c>
      <c r="B50405" t="n">
        <v>143.4994</v>
      </c>
      <c r="C50405" t="n">
        <v>1.812272</v>
      </c>
      <c r="D50405" t="n">
        <v>138.6225</v>
      </c>
    </row>
    <row r="50406">
      <c r="A50406" s="7" t="n">
        <v>45715.6111111111</v>
      </c>
      <c r="B50406" t="n">
        <v>143.9427</v>
      </c>
      <c r="C50406" t="n">
        <v>1.766678</v>
      </c>
      <c r="D50406" t="n">
        <v>135.7438</v>
      </c>
    </row>
    <row r="50407">
      <c r="A50407" s="7" t="n">
        <v>45715.6145833333</v>
      </c>
      <c r="B50407" t="n">
        <v>143.0724</v>
      </c>
      <c r="C50407" t="n">
        <v>1.773584</v>
      </c>
      <c r="D50407" t="n">
        <v>135.0745</v>
      </c>
    </row>
    <row r="50408">
      <c r="A50408" s="7" t="n">
        <v>45715.6180555556</v>
      </c>
      <c r="B50408" t="n">
        <v>142.8136</v>
      </c>
      <c r="C50408" t="n">
        <v>1.805533</v>
      </c>
      <c r="D50408" t="n">
        <v>137.1444</v>
      </c>
    </row>
    <row r="50409">
      <c r="A50409" s="7" t="n">
        <v>45715.6215277778</v>
      </c>
      <c r="B50409" t="n">
        <v>142.9049</v>
      </c>
      <c r="C50409" t="n">
        <v>1.781442</v>
      </c>
      <c r="D50409" t="n">
        <v>135.4409</v>
      </c>
    </row>
    <row r="50410">
      <c r="A50410" s="7" t="n">
        <v>45715.625</v>
      </c>
      <c r="B50410" t="n">
        <v>142.5703</v>
      </c>
      <c r="C50410" t="n">
        <v>1.784248</v>
      </c>
      <c r="D50410" t="n">
        <v>135.19</v>
      </c>
    </row>
    <row r="50411">
      <c r="A50411" s="7" t="n">
        <v>45715.6284722222</v>
      </c>
      <c r="B50411" t="n">
        <v>141.9536</v>
      </c>
      <c r="C50411" t="n">
        <v>1.759721</v>
      </c>
      <c r="D50411" t="n">
        <v>132.4879</v>
      </c>
    </row>
    <row r="50412">
      <c r="A50412" s="7" t="n">
        <v>45715.6319444444</v>
      </c>
      <c r="B50412" t="n">
        <v>141.8995</v>
      </c>
      <c r="C50412" t="n">
        <v>1.773256</v>
      </c>
      <c r="D50412" t="n">
        <v>133.4324</v>
      </c>
    </row>
    <row r="50413">
      <c r="A50413" s="7" t="n">
        <v>45715.6354166667</v>
      </c>
      <c r="B50413" t="n">
        <v>141.9432</v>
      </c>
      <c r="C50413" t="n">
        <v>1.774962</v>
      </c>
      <c r="D50413" t="n">
        <v>133.6211</v>
      </c>
    </row>
    <row r="50414">
      <c r="A50414" s="7" t="n">
        <v>45715.6388888889</v>
      </c>
      <c r="B50414" t="n">
        <v>140.5019</v>
      </c>
      <c r="C50414" t="n">
        <v>1.765288</v>
      </c>
      <c r="D50414" t="n">
        <v>130.9171</v>
      </c>
    </row>
    <row r="50415">
      <c r="A50415" s="7" t="n">
        <v>45715.6423611111</v>
      </c>
      <c r="B50415" t="n">
        <v>141.154</v>
      </c>
      <c r="C50415" t="n">
        <v>1.770417</v>
      </c>
      <c r="D50415" t="n">
        <v>132.1927</v>
      </c>
    </row>
    <row r="50416">
      <c r="A50416" s="7" t="n">
        <v>45715.6458333333</v>
      </c>
      <c r="B50416" t="n">
        <v>141.9261</v>
      </c>
      <c r="C50416" t="n">
        <v>1.765734</v>
      </c>
      <c r="D50416" t="n">
        <v>132.9028</v>
      </c>
    </row>
    <row r="50417">
      <c r="A50417" s="7" t="n">
        <v>45715.6493055556</v>
      </c>
      <c r="B50417" t="n">
        <v>142.3633</v>
      </c>
      <c r="C50417" t="n">
        <v>1.765557</v>
      </c>
      <c r="D50417" t="n">
        <v>133.4897</v>
      </c>
    </row>
    <row r="50418">
      <c r="A50418" s="7" t="n">
        <v>45715.6527777778</v>
      </c>
      <c r="B50418" t="n">
        <v>141.9235</v>
      </c>
      <c r="C50418" t="n">
        <v>1.766395</v>
      </c>
      <c r="D50418" t="n">
        <v>132.9491</v>
      </c>
    </row>
    <row r="50419">
      <c r="A50419" s="7" t="n">
        <v>45715.65625</v>
      </c>
      <c r="B50419" t="n">
        <v>141.6729</v>
      </c>
      <c r="C50419" t="n">
        <v>1.769427</v>
      </c>
      <c r="D50419" t="n">
        <v>132.8325</v>
      </c>
    </row>
    <row r="50420">
      <c r="A50420" s="7" t="n">
        <v>45715.6597222222</v>
      </c>
      <c r="B50420" t="n">
        <v>141.1301</v>
      </c>
      <c r="C50420" t="n">
        <v>1.78002</v>
      </c>
      <c r="D50420" t="n">
        <v>132.8765</v>
      </c>
    </row>
    <row r="50421">
      <c r="A50421" s="7" t="n">
        <v>45715.6631944444</v>
      </c>
      <c r="B50421" t="n">
        <v>142.1987</v>
      </c>
      <c r="C50421" t="n">
        <v>1.782897</v>
      </c>
      <c r="D50421" t="n">
        <v>134.5726</v>
      </c>
    </row>
    <row r="50422">
      <c r="A50422" s="7" t="n">
        <v>45715.6666666667</v>
      </c>
      <c r="B50422" t="n">
        <v>142.7789</v>
      </c>
      <c r="C50422" t="n">
        <v>1.787704</v>
      </c>
      <c r="D50422" t="n">
        <v>135.7419</v>
      </c>
    </row>
    <row r="50423">
      <c r="A50423" s="7" t="n">
        <v>45715.6701388889</v>
      </c>
      <c r="B50423" t="n">
        <v>142.7071</v>
      </c>
      <c r="C50423" t="n">
        <v>1.786061</v>
      </c>
      <c r="D50423" t="n">
        <v>135.5174</v>
      </c>
    </row>
    <row r="50424">
      <c r="A50424" s="7" t="n">
        <v>45715.6736111111</v>
      </c>
      <c r="B50424" t="n">
        <v>142.3884</v>
      </c>
      <c r="C50424" t="n">
        <v>1.765472</v>
      </c>
      <c r="D50424" t="n">
        <v>133.5178</v>
      </c>
    </row>
    <row r="50425">
      <c r="A50425" s="7" t="n">
        <v>45715.6770833333</v>
      </c>
      <c r="B50425" t="n">
        <v>142.8421</v>
      </c>
      <c r="C50425" t="n">
        <v>1.798873</v>
      </c>
      <c r="D50425" t="n">
        <v>136.6783</v>
      </c>
    </row>
    <row r="50426">
      <c r="A50426" s="7" t="n">
        <v>45715.6805555556</v>
      </c>
      <c r="B50426" t="n">
        <v>142.8465</v>
      </c>
      <c r="C50426" t="n">
        <v>1.795068</v>
      </c>
      <c r="D50426" t="n">
        <v>136.3954</v>
      </c>
    </row>
    <row r="50427">
      <c r="A50427" s="7" t="n">
        <v>45715.6840277778</v>
      </c>
      <c r="B50427" t="n">
        <v>142.7154</v>
      </c>
      <c r="C50427" t="n">
        <v>1.793693</v>
      </c>
      <c r="D50427" t="n">
        <v>136.108</v>
      </c>
    </row>
    <row r="50428">
      <c r="A50428" s="7" t="n">
        <v>45715.6875</v>
      </c>
      <c r="B50428" t="n">
        <v>142.8073</v>
      </c>
      <c r="C50428" t="n">
        <v>1.787115</v>
      </c>
      <c r="D50428" t="n">
        <v>135.7365</v>
      </c>
    </row>
    <row r="50429">
      <c r="A50429" s="7" t="n">
        <v>45715.6909722222</v>
      </c>
      <c r="B50429" t="n">
        <v>142.7055</v>
      </c>
      <c r="C50429" t="n">
        <v>1.781052</v>
      </c>
      <c r="D50429" t="n">
        <v>135.1351</v>
      </c>
    </row>
    <row r="50430">
      <c r="A50430" s="7" t="n">
        <v>45715.6944444444</v>
      </c>
      <c r="B50430" t="n">
        <v>142.3235</v>
      </c>
      <c r="C50430" t="n">
        <v>1.78385</v>
      </c>
      <c r="D50430" t="n">
        <v>134.8176</v>
      </c>
    </row>
    <row r="50431">
      <c r="A50431" s="7" t="n">
        <v>45715.6979166667</v>
      </c>
      <c r="B50431" t="n">
        <v>142.6421</v>
      </c>
      <c r="C50431" t="n">
        <v>1.784272</v>
      </c>
      <c r="D50431" t="n">
        <v>135.2914</v>
      </c>
    </row>
    <row r="50432">
      <c r="A50432" s="7" t="n">
        <v>45715.7013888889</v>
      </c>
      <c r="B50432" t="n">
        <v>142.6279</v>
      </c>
      <c r="C50432" t="n">
        <v>1.782018</v>
      </c>
      <c r="D50432" t="n">
        <v>135.101</v>
      </c>
    </row>
    <row r="50433">
      <c r="A50433" s="7" t="n">
        <v>45715.7048611111</v>
      </c>
      <c r="B50433" t="n">
        <v>142.6223</v>
      </c>
      <c r="C50433" t="n">
        <v>1.792009</v>
      </c>
      <c r="D50433" t="n">
        <v>135.8506</v>
      </c>
    </row>
    <row r="50434">
      <c r="A50434" s="7" t="n">
        <v>45715.7083333333</v>
      </c>
      <c r="B50434" t="n">
        <v>142.6053</v>
      </c>
      <c r="C50434" t="n">
        <v>1.792259</v>
      </c>
      <c r="D50434" t="n">
        <v>135.8459</v>
      </c>
    </row>
    <row r="50435">
      <c r="A50435" s="7" t="n">
        <v>45715.7118055556</v>
      </c>
      <c r="B50435" t="n">
        <v>142.6706</v>
      </c>
      <c r="C50435" t="n">
        <v>1.820641</v>
      </c>
      <c r="D50435" t="n">
        <v>138.0895</v>
      </c>
    </row>
    <row r="50436">
      <c r="A50436" s="7" t="n">
        <v>45715.7152777778</v>
      </c>
      <c r="B50436" t="n">
        <v>142.9939</v>
      </c>
      <c r="C50436" t="n">
        <v>1.819669</v>
      </c>
      <c r="D50436" t="n">
        <v>138.4732</v>
      </c>
    </row>
    <row r="50437">
      <c r="A50437" s="7" t="n">
        <v>45715.71875</v>
      </c>
      <c r="B50437" t="n">
        <v>144.5614</v>
      </c>
      <c r="C50437" t="n">
        <v>1.81865</v>
      </c>
      <c r="D50437" t="n">
        <v>140.6121</v>
      </c>
    </row>
    <row r="50438">
      <c r="A50438" s="7" t="n">
        <v>45715.7222222222</v>
      </c>
      <c r="B50438" t="n">
        <v>145.0565</v>
      </c>
      <c r="C50438" t="n">
        <v>1.811394</v>
      </c>
      <c r="D50438" t="n">
        <v>140.7483</v>
      </c>
    </row>
    <row r="50439">
      <c r="A50439" s="7" t="n">
        <v>45715.7256944444</v>
      </c>
      <c r="B50439" t="n">
        <v>145.3787</v>
      </c>
      <c r="C50439" t="n">
        <v>1.813375</v>
      </c>
      <c r="D50439" t="n">
        <v>141.3578</v>
      </c>
    </row>
    <row r="50440">
      <c r="A50440" s="7" t="n">
        <v>45715.7291666667</v>
      </c>
      <c r="B50440" t="n">
        <v>144.9947</v>
      </c>
      <c r="C50440" t="n">
        <v>1.827594</v>
      </c>
      <c r="D50440" t="n">
        <v>141.9192</v>
      </c>
    </row>
    <row r="50441">
      <c r="A50441" s="7" t="n">
        <v>45715.7326388889</v>
      </c>
      <c r="B50441" t="n">
        <v>144.4215</v>
      </c>
      <c r="C50441" t="n">
        <v>1.823604</v>
      </c>
      <c r="D50441" t="n">
        <v>140.7967</v>
      </c>
    </row>
    <row r="50442">
      <c r="A50442" s="7" t="n">
        <v>45715.7361111111</v>
      </c>
      <c r="B50442" t="n">
        <v>144.6659</v>
      </c>
      <c r="C50442" t="n">
        <v>1.825024</v>
      </c>
      <c r="D50442" t="n">
        <v>141.2531</v>
      </c>
    </row>
    <row r="50443">
      <c r="A50443" s="7" t="n">
        <v>45715.7395833333</v>
      </c>
      <c r="B50443" t="n">
        <v>144.3852</v>
      </c>
      <c r="C50443" t="n">
        <v>1.824419</v>
      </c>
      <c r="D50443" t="n">
        <v>140.8082</v>
      </c>
    </row>
    <row r="50444">
      <c r="A50444" s="7" t="n">
        <v>45715.7430555556</v>
      </c>
      <c r="B50444" t="n">
        <v>145.2126</v>
      </c>
      <c r="C50444" t="n">
        <v>1.83333</v>
      </c>
      <c r="D50444" t="n">
        <v>142.6752</v>
      </c>
    </row>
    <row r="50445">
      <c r="A50445" s="7" t="n">
        <v>45715.7465277778</v>
      </c>
      <c r="B50445" t="n">
        <v>145.9093</v>
      </c>
      <c r="C50445" t="n">
        <v>1.835115</v>
      </c>
      <c r="D50445" t="n">
        <v>143.8201</v>
      </c>
    </row>
    <row r="50446">
      <c r="A50446" s="7" t="n">
        <v>45715.75</v>
      </c>
      <c r="B50446" t="n">
        <v>145.6883</v>
      </c>
      <c r="C50446" t="n">
        <v>1.835023</v>
      </c>
      <c r="D50446" t="n">
        <v>143.4932</v>
      </c>
    </row>
    <row r="50447">
      <c r="A50447" s="7" t="n">
        <v>45715.7534722222</v>
      </c>
      <c r="B50447" t="n">
        <v>145.4127</v>
      </c>
      <c r="C50447" t="n">
        <v>1.824818</v>
      </c>
      <c r="D50447" t="n">
        <v>142.2987</v>
      </c>
    </row>
    <row r="50448">
      <c r="A50448" s="7" t="n">
        <v>45715.7569444444</v>
      </c>
      <c r="B50448" t="n">
        <v>145.8695</v>
      </c>
      <c r="C50448" t="n">
        <v>1.821271</v>
      </c>
      <c r="D50448" t="n">
        <v>142.6779</v>
      </c>
    </row>
    <row r="50449">
      <c r="A50449" s="7" t="n">
        <v>45715.7604166667</v>
      </c>
      <c r="B50449" t="n">
        <v>145.2426</v>
      </c>
      <c r="C50449" t="n">
        <v>1.826195</v>
      </c>
      <c r="D50449" t="n">
        <v>142.1625</v>
      </c>
    </row>
    <row r="50450">
      <c r="A50450" s="7" t="n">
        <v>45715.7638888889</v>
      </c>
      <c r="B50450" t="n">
        <v>145.5337</v>
      </c>
      <c r="C50450" t="n">
        <v>1.823865</v>
      </c>
      <c r="D50450" t="n">
        <v>142.3984</v>
      </c>
    </row>
    <row r="50451">
      <c r="A50451" s="7" t="n">
        <v>45715.7673611111</v>
      </c>
      <c r="B50451" t="n">
        <v>145.0774</v>
      </c>
      <c r="C50451" t="n">
        <v>1.838138</v>
      </c>
      <c r="D50451" t="n">
        <v>142.8561</v>
      </c>
    </row>
    <row r="50452">
      <c r="A50452" s="7" t="n">
        <v>45715.7708333333</v>
      </c>
      <c r="B50452" t="n">
        <v>145.0201</v>
      </c>
      <c r="C50452" t="n">
        <v>1.831062</v>
      </c>
      <c r="D50452" t="n">
        <v>142.2246</v>
      </c>
    </row>
    <row r="50453">
      <c r="A50453" s="7" t="n">
        <v>45715.7743055556</v>
      </c>
      <c r="B50453" t="n">
        <v>145.2231</v>
      </c>
      <c r="C50453" t="n">
        <v>1.811818</v>
      </c>
      <c r="D50453" t="n">
        <v>141.016</v>
      </c>
    </row>
    <row r="50454">
      <c r="A50454" s="7" t="n">
        <v>45715.7777777778</v>
      </c>
      <c r="B50454" t="n">
        <v>144.9004</v>
      </c>
      <c r="C50454" t="n">
        <v>1.80965</v>
      </c>
      <c r="D50454" t="n">
        <v>140.3931</v>
      </c>
    </row>
    <row r="50455">
      <c r="A50455" s="7" t="n">
        <v>45715.78125</v>
      </c>
      <c r="B50455" t="n">
        <v>145.3296</v>
      </c>
      <c r="C50455" t="n">
        <v>1.846755</v>
      </c>
      <c r="D50455" t="n">
        <v>143.8884</v>
      </c>
    </row>
    <row r="50456">
      <c r="A50456" s="7" t="n">
        <v>45715.7847222222</v>
      </c>
      <c r="B50456" t="n">
        <v>145.3661</v>
      </c>
      <c r="C50456" t="n">
        <v>1.85513</v>
      </c>
      <c r="D50456" t="n">
        <v>144.5941</v>
      </c>
    </row>
    <row r="50457">
      <c r="A50457" s="7" t="n">
        <v>45715.7881944444</v>
      </c>
      <c r="B50457" t="n">
        <v>146.4027</v>
      </c>
      <c r="C50457" t="n">
        <v>1.853592</v>
      </c>
      <c r="D50457" t="n">
        <v>145.9892</v>
      </c>
    </row>
    <row r="50458">
      <c r="A50458" s="7" t="n">
        <v>45715.7916666667</v>
      </c>
      <c r="B50458" t="n">
        <v>146.0876</v>
      </c>
      <c r="C50458" t="n">
        <v>1.847121</v>
      </c>
      <c r="D50458" t="n">
        <v>145.0207</v>
      </c>
    </row>
    <row r="50459">
      <c r="A50459" s="7" t="n">
        <v>45715.7951388889</v>
      </c>
      <c r="B50459" t="n">
        <v>145.3313</v>
      </c>
      <c r="C50459" t="n">
        <v>1.848763</v>
      </c>
      <c r="D50459" t="n">
        <v>144.0473</v>
      </c>
    </row>
    <row r="50460">
      <c r="A50460" s="7" t="n">
        <v>45715.7986111111</v>
      </c>
      <c r="B50460" t="n">
        <v>145.4131</v>
      </c>
      <c r="C50460" t="n">
        <v>1.841802</v>
      </c>
      <c r="D50460" t="n">
        <v>143.6236</v>
      </c>
    </row>
    <row r="50461">
      <c r="A50461" s="7" t="n">
        <v>45715.8020833333</v>
      </c>
      <c r="B50461" t="n">
        <v>145.587</v>
      </c>
      <c r="C50461" t="n">
        <v>1.849158</v>
      </c>
      <c r="D50461" t="n">
        <v>144.4508</v>
      </c>
    </row>
    <row r="50462">
      <c r="A50462" s="7" t="n">
        <v>45715.8055555556</v>
      </c>
      <c r="B50462" t="n">
        <v>145.8363</v>
      </c>
      <c r="C50462" t="n">
        <v>1.844974</v>
      </c>
      <c r="D50462" t="n">
        <v>144.4866</v>
      </c>
    </row>
    <row r="50463">
      <c r="A50463" s="7" t="n">
        <v>45715.8090277778</v>
      </c>
      <c r="B50463" t="n">
        <v>145.5464</v>
      </c>
      <c r="C50463" t="n">
        <v>1.840289</v>
      </c>
      <c r="D50463" t="n">
        <v>143.6991</v>
      </c>
    </row>
    <row r="50464">
      <c r="A50464" s="7" t="n">
        <v>45715.8125</v>
      </c>
      <c r="B50464" t="n">
        <v>145.3422</v>
      </c>
      <c r="C50464" t="n">
        <v>1.83483</v>
      </c>
      <c r="D50464" t="n">
        <v>142.9774</v>
      </c>
    </row>
    <row r="50465">
      <c r="A50465" s="7" t="n">
        <v>45715.8159722222</v>
      </c>
      <c r="B50465" t="n">
        <v>145.5011</v>
      </c>
      <c r="C50465" t="n">
        <v>1.843569</v>
      </c>
      <c r="D50465" t="n">
        <v>143.8893</v>
      </c>
    </row>
    <row r="50466">
      <c r="A50466" s="7" t="n">
        <v>45715.8194444444</v>
      </c>
      <c r="B50466" t="n">
        <v>144.9403</v>
      </c>
      <c r="C50466" t="n">
        <v>1.818449</v>
      </c>
      <c r="D50466" t="n">
        <v>141.1322</v>
      </c>
    </row>
    <row r="50467">
      <c r="A50467" s="7" t="n">
        <v>45715.8229166667</v>
      </c>
      <c r="B50467" t="n">
        <v>144.643</v>
      </c>
      <c r="C50467" t="n">
        <v>1.819157</v>
      </c>
      <c r="D50467" t="n">
        <v>140.7666</v>
      </c>
    </row>
    <row r="50468">
      <c r="A50468" s="7" t="n">
        <v>45715.8263888889</v>
      </c>
      <c r="B50468" t="n">
        <v>143.8859</v>
      </c>
      <c r="C50468" t="n">
        <v>1.819783</v>
      </c>
      <c r="D50468" t="n">
        <v>139.744</v>
      </c>
    </row>
    <row r="50469">
      <c r="A50469" s="7" t="n">
        <v>45715.8298611111</v>
      </c>
      <c r="B50469" t="n">
        <v>143.4902</v>
      </c>
      <c r="C50469" t="n">
        <v>1.796186</v>
      </c>
      <c r="D50469" t="n">
        <v>137.3793</v>
      </c>
    </row>
    <row r="50470">
      <c r="A50470" s="7" t="n">
        <v>45715.8333333333</v>
      </c>
      <c r="B50470" t="n">
        <v>143.4487</v>
      </c>
      <c r="C50470" t="n">
        <v>1.828846</v>
      </c>
      <c r="D50470" t="n">
        <v>139.8181</v>
      </c>
    </row>
    <row r="50471">
      <c r="A50471" s="7" t="n">
        <v>45715.8368055556</v>
      </c>
      <c r="B50471" t="n">
        <v>143.879</v>
      </c>
      <c r="C50471" t="n">
        <v>1.829637</v>
      </c>
      <c r="D50471" t="n">
        <v>140.4908</v>
      </c>
    </row>
    <row r="50472">
      <c r="A50472" s="7" t="n">
        <v>45715.8402777778</v>
      </c>
      <c r="B50472" t="n">
        <v>143.514</v>
      </c>
      <c r="C50472" t="n">
        <v>1.832239</v>
      </c>
      <c r="D50472" t="n">
        <v>140.1706</v>
      </c>
    </row>
    <row r="50473">
      <c r="A50473" s="7" t="n">
        <v>45715.84375</v>
      </c>
      <c r="B50473" t="n">
        <v>143.2704</v>
      </c>
      <c r="C50473" t="n">
        <v>1.826052</v>
      </c>
      <c r="D50473" t="n">
        <v>139.3515</v>
      </c>
    </row>
    <row r="50474">
      <c r="A50474" s="7" t="n">
        <v>45715.8472222222</v>
      </c>
      <c r="B50474" t="n">
        <v>143.3088</v>
      </c>
      <c r="C50474" t="n">
        <v>1.82726</v>
      </c>
      <c r="D50474" t="n">
        <v>139.4982</v>
      </c>
    </row>
    <row r="50475">
      <c r="A50475" s="7" t="n">
        <v>45715.8506944444</v>
      </c>
      <c r="B50475" t="n">
        <v>143.5297</v>
      </c>
      <c r="C50475" t="n">
        <v>1.829952</v>
      </c>
      <c r="D50475" t="n">
        <v>140.018</v>
      </c>
    </row>
    <row r="50476">
      <c r="A50476" s="7" t="n">
        <v>45715.8541666667</v>
      </c>
      <c r="B50476" t="n">
        <v>144.4465</v>
      </c>
      <c r="C50476" t="n">
        <v>1.829979</v>
      </c>
      <c r="D50476" t="n">
        <v>141.3244</v>
      </c>
    </row>
    <row r="50477">
      <c r="A50477" s="7" t="n">
        <v>45715.8576388889</v>
      </c>
      <c r="B50477" t="n">
        <v>144.4966</v>
      </c>
      <c r="C50477" t="n">
        <v>1.836546</v>
      </c>
      <c r="D50477" t="n">
        <v>141.9031</v>
      </c>
    </row>
    <row r="50478">
      <c r="A50478" s="7" t="n">
        <v>45715.8611111111</v>
      </c>
      <c r="B50478" t="n">
        <v>144.4543</v>
      </c>
      <c r="C50478" t="n">
        <v>1.840703</v>
      </c>
      <c r="D50478" t="n">
        <v>142.1638</v>
      </c>
    </row>
    <row r="50479">
      <c r="A50479" s="7" t="n">
        <v>45715.8645833333</v>
      </c>
      <c r="B50479" t="n">
        <v>143.2608</v>
      </c>
      <c r="C50479" t="n">
        <v>1.840175</v>
      </c>
      <c r="D50479" t="n">
        <v>140.4155</v>
      </c>
    </row>
    <row r="50480">
      <c r="A50480" s="7" t="n">
        <v>45715.8680555556</v>
      </c>
      <c r="B50480" t="n">
        <v>143.4761</v>
      </c>
      <c r="C50480" t="n">
        <v>1.832146</v>
      </c>
      <c r="D50480" t="n">
        <v>140.1095</v>
      </c>
    </row>
    <row r="50481">
      <c r="A50481" s="7" t="n">
        <v>45715.8715277778</v>
      </c>
      <c r="B50481" t="n">
        <v>143.83</v>
      </c>
      <c r="C50481" t="n">
        <v>1.845253</v>
      </c>
      <c r="D50481" t="n">
        <v>141.6195</v>
      </c>
    </row>
    <row r="50482">
      <c r="A50482" s="7" t="n">
        <v>45715.875</v>
      </c>
      <c r="B50482" t="n">
        <v>143.3979</v>
      </c>
      <c r="C50482" t="n">
        <v>1.841328</v>
      </c>
      <c r="D50482" t="n">
        <v>140.6997</v>
      </c>
    </row>
    <row r="50483">
      <c r="A50483" s="7" t="n">
        <v>45715.8784722222</v>
      </c>
      <c r="B50483" t="n">
        <v>144.0184</v>
      </c>
      <c r="C50483" t="n">
        <v>1.83143</v>
      </c>
      <c r="D50483" t="n">
        <v>140.827</v>
      </c>
    </row>
    <row r="50484">
      <c r="A50484" s="7" t="n">
        <v>45715.8819444444</v>
      </c>
      <c r="B50484" t="n">
        <v>143.6464</v>
      </c>
      <c r="C50484" t="n">
        <v>1.820991</v>
      </c>
      <c r="D50484" t="n">
        <v>139.4975</v>
      </c>
    </row>
    <row r="50485">
      <c r="A50485" s="7" t="n">
        <v>45715.8854166667</v>
      </c>
      <c r="B50485" t="n">
        <v>144.1494</v>
      </c>
      <c r="C50485" t="n">
        <v>1.822203</v>
      </c>
      <c r="D50485" t="n">
        <v>140.3031</v>
      </c>
    </row>
    <row r="50486">
      <c r="A50486" s="7" t="n">
        <v>45715.8888888889</v>
      </c>
      <c r="B50486" t="n">
        <v>144.3241</v>
      </c>
      <c r="C50486" t="n">
        <v>1.844075</v>
      </c>
      <c r="D50486" t="n">
        <v>142.2375</v>
      </c>
    </row>
    <row r="50487">
      <c r="A50487" s="7" t="n">
        <v>45715.8923611111</v>
      </c>
      <c r="B50487" t="n">
        <v>143.8599</v>
      </c>
      <c r="C50487" t="n">
        <v>1.845666</v>
      </c>
      <c r="D50487" t="n">
        <v>141.6942</v>
      </c>
    </row>
    <row r="50488">
      <c r="A50488" s="7" t="n">
        <v>45715.8958333333</v>
      </c>
      <c r="B50488" t="n">
        <v>142.6571</v>
      </c>
      <c r="C50488" t="n">
        <v>1.827104</v>
      </c>
      <c r="D50488" t="n">
        <v>138.5605</v>
      </c>
    </row>
    <row r="50489">
      <c r="A50489" s="7" t="n">
        <v>45715.8993055556</v>
      </c>
      <c r="B50489" t="n">
        <v>142.57</v>
      </c>
      <c r="C50489" t="n">
        <v>1.827996</v>
      </c>
      <c r="D50489" t="n">
        <v>138.5044</v>
      </c>
    </row>
    <row r="50490">
      <c r="A50490" s="7" t="n">
        <v>45715.9027777778</v>
      </c>
      <c r="B50490" t="n">
        <v>142.7532</v>
      </c>
      <c r="C50490" t="n">
        <v>1.822876</v>
      </c>
      <c r="D50490" t="n">
        <v>138.3761</v>
      </c>
    </row>
    <row r="50491">
      <c r="A50491" s="7" t="n">
        <v>45715.90625</v>
      </c>
      <c r="B50491" t="n">
        <v>142.6247</v>
      </c>
      <c r="C50491" t="n">
        <v>1.809102</v>
      </c>
      <c r="D50491" t="n">
        <v>137.1498</v>
      </c>
    </row>
    <row r="50492">
      <c r="A50492" s="7" t="n">
        <v>45715.9097222222</v>
      </c>
      <c r="B50492" t="n">
        <v>142.5894</v>
      </c>
      <c r="C50492" t="n">
        <v>1.823774</v>
      </c>
      <c r="D50492" t="n">
        <v>138.2121</v>
      </c>
    </row>
    <row r="50493">
      <c r="A50493" s="7" t="n">
        <v>45715.9131944444</v>
      </c>
      <c r="B50493" t="n">
        <v>143.3952</v>
      </c>
      <c r="C50493" t="n">
        <v>1.82303</v>
      </c>
      <c r="D50493" t="n">
        <v>139.2978</v>
      </c>
    </row>
    <row r="50494">
      <c r="A50494" s="7" t="n">
        <v>45715.9166666667</v>
      </c>
      <c r="B50494" t="n">
        <v>143.5838</v>
      </c>
      <c r="C50494" t="n">
        <v>1.811757</v>
      </c>
      <c r="D50494" t="n">
        <v>138.7021</v>
      </c>
    </row>
    <row r="50495">
      <c r="A50495" s="7" t="n">
        <v>45715.9201388889</v>
      </c>
      <c r="B50495" t="n">
        <v>143.6719</v>
      </c>
      <c r="C50495" t="n">
        <v>1.814027</v>
      </c>
      <c r="D50495" t="n">
        <v>139.0001</v>
      </c>
    </row>
    <row r="50496">
      <c r="A50496" s="7" t="n">
        <v>45715.9236111111</v>
      </c>
      <c r="B50496" t="n">
        <v>143.196</v>
      </c>
      <c r="C50496" t="n">
        <v>1.837951</v>
      </c>
      <c r="D50496" t="n">
        <v>140.1531</v>
      </c>
    </row>
    <row r="50497">
      <c r="A50497" s="7" t="n">
        <v>45715.9270833333</v>
      </c>
      <c r="B50497" t="n">
        <v>142.9165</v>
      </c>
      <c r="C50497" t="n">
        <v>1.839658</v>
      </c>
      <c r="D50497" t="n">
        <v>139.8836</v>
      </c>
    </row>
    <row r="50498">
      <c r="A50498" s="7" t="n">
        <v>45715.9305555556</v>
      </c>
      <c r="B50498" t="n">
        <v>142.0874</v>
      </c>
      <c r="C50498" t="n">
        <v>1.834619</v>
      </c>
      <c r="D50498" t="n">
        <v>138.3178</v>
      </c>
    </row>
    <row r="50499">
      <c r="A50499" s="7" t="n">
        <v>45715.9340277778</v>
      </c>
      <c r="B50499" t="n">
        <v>142.4636</v>
      </c>
      <c r="C50499" t="n">
        <v>1.841164</v>
      </c>
      <c r="D50499" t="n">
        <v>139.3498</v>
      </c>
    </row>
    <row r="50500">
      <c r="A50500" s="7" t="n">
        <v>45715.9375</v>
      </c>
      <c r="B50500" t="n">
        <v>142.1839</v>
      </c>
      <c r="C50500" t="n">
        <v>1.825922</v>
      </c>
      <c r="D50500" t="n">
        <v>137.7992</v>
      </c>
    </row>
    <row r="50501">
      <c r="A50501" s="7" t="n">
        <v>45715.9409722222</v>
      </c>
      <c r="B50501" t="n">
        <v>142.0079</v>
      </c>
      <c r="C50501" t="n">
        <v>1.817364</v>
      </c>
      <c r="D50501" t="n">
        <v>136.9046</v>
      </c>
    </row>
    <row r="50502">
      <c r="A50502" s="7" t="n">
        <v>45715.9444444444</v>
      </c>
      <c r="B50502" t="n">
        <v>142.0451</v>
      </c>
      <c r="C50502" t="n">
        <v>1.818357</v>
      </c>
      <c r="D50502" t="n">
        <v>137.032</v>
      </c>
    </row>
    <row r="50503">
      <c r="A50503" s="7" t="n">
        <v>45715.9479166667</v>
      </c>
      <c r="B50503" t="n">
        <v>141.5984</v>
      </c>
      <c r="C50503" t="n">
        <v>1.78373</v>
      </c>
      <c r="D50503" t="n">
        <v>133.803</v>
      </c>
    </row>
    <row r="50504">
      <c r="A50504" s="7" t="n">
        <v>45715.9513888889</v>
      </c>
      <c r="B50504" t="n">
        <v>140.1372</v>
      </c>
      <c r="C50504" t="n">
        <v>1.77611</v>
      </c>
      <c r="D50504" t="n">
        <v>131.2233</v>
      </c>
    </row>
    <row r="50505">
      <c r="A50505" s="7" t="n">
        <v>45715.9548611111</v>
      </c>
      <c r="B50505" t="n">
        <v>140.6969</v>
      </c>
      <c r="C50505" t="n">
        <v>1.794762</v>
      </c>
      <c r="D50505" t="n">
        <v>133.3725</v>
      </c>
    </row>
    <row r="50506">
      <c r="A50506" s="7" t="n">
        <v>45715.9583333333</v>
      </c>
      <c r="B50506" t="n">
        <v>140.7094</v>
      </c>
      <c r="C50506" t="n">
        <v>1.795915</v>
      </c>
      <c r="D50506" t="n">
        <v>133.4757</v>
      </c>
    </row>
    <row r="50507">
      <c r="A50507" s="7" t="n">
        <v>45715.9618055556</v>
      </c>
      <c r="B50507" t="n">
        <v>140.5507</v>
      </c>
      <c r="C50507" t="n">
        <v>1.754787</v>
      </c>
      <c r="D50507" t="n">
        <v>130.2039</v>
      </c>
    </row>
    <row r="50508">
      <c r="A50508" s="7" t="n">
        <v>45715.9652777778</v>
      </c>
      <c r="B50508" t="n">
        <v>140.8182</v>
      </c>
      <c r="C50508" t="n">
        <v>1.770065</v>
      </c>
      <c r="D50508" t="n">
        <v>131.7042</v>
      </c>
    </row>
    <row r="50509">
      <c r="A50509" s="7" t="n">
        <v>45715.96875</v>
      </c>
      <c r="B50509" t="n">
        <v>140.7877</v>
      </c>
      <c r="C50509" t="n">
        <v>1.789695</v>
      </c>
      <c r="D50509" t="n">
        <v>133.1224</v>
      </c>
    </row>
    <row r="50510">
      <c r="A50510" s="7" t="n">
        <v>45715.9722222222</v>
      </c>
      <c r="B50510" t="n">
        <v>140.853</v>
      </c>
      <c r="C50510" t="n">
        <v>1.782839</v>
      </c>
      <c r="D50510" t="n">
        <v>132.7028</v>
      </c>
    </row>
    <row r="50511">
      <c r="A50511" s="7" t="n">
        <v>45715.9756944444</v>
      </c>
      <c r="B50511" t="n">
        <v>140.1389</v>
      </c>
      <c r="C50511" t="n">
        <v>1.779241</v>
      </c>
      <c r="D50511" t="n">
        <v>131.4569</v>
      </c>
    </row>
    <row r="50512">
      <c r="A50512" s="7" t="n">
        <v>45715.9791666667</v>
      </c>
      <c r="B50512" t="n">
        <v>140.4642</v>
      </c>
      <c r="C50512" t="n">
        <v>1.773249</v>
      </c>
      <c r="D50512" t="n">
        <v>131.4563</v>
      </c>
    </row>
    <row r="50513">
      <c r="A50513" s="7" t="n">
        <v>45715.9826388889</v>
      </c>
      <c r="B50513" t="n">
        <v>141.4277</v>
      </c>
      <c r="C50513" t="n">
        <v>1.753928</v>
      </c>
      <c r="D50513" t="n">
        <v>131.3347</v>
      </c>
    </row>
    <row r="50514">
      <c r="A50514" s="7" t="n">
        <v>45715.9861111111</v>
      </c>
      <c r="B50514" t="n">
        <v>141.2448</v>
      </c>
      <c r="C50514" t="n">
        <v>1.757528</v>
      </c>
      <c r="D50514" t="n">
        <v>131.3543</v>
      </c>
    </row>
    <row r="50515">
      <c r="A50515" s="7" t="n">
        <v>45715.9895833333</v>
      </c>
      <c r="B50515" t="n">
        <v>141.6037</v>
      </c>
      <c r="C50515" t="n">
        <v>1.740561</v>
      </c>
      <c r="D50515" t="n">
        <v>130.5719</v>
      </c>
    </row>
    <row r="50516">
      <c r="A50516" s="7" t="n">
        <v>45715.9930555556</v>
      </c>
      <c r="B50516" t="n">
        <v>140.6476</v>
      </c>
      <c r="C50516" t="n">
        <v>1.746185</v>
      </c>
      <c r="D50516" t="n">
        <v>129.6958</v>
      </c>
    </row>
    <row r="50517">
      <c r="A50517" s="7" t="n">
        <v>45715.9965277778</v>
      </c>
      <c r="B50517" t="n">
        <v>140.1867</v>
      </c>
      <c r="C50517" t="n">
        <v>1.746305</v>
      </c>
      <c r="D50517" t="n">
        <v>129.0874</v>
      </c>
    </row>
    <row r="50518">
      <c r="A50518" s="7" t="n">
        <v>45716</v>
      </c>
      <c r="B50518" t="n">
        <v>140.1755</v>
      </c>
      <c r="C50518" t="n">
        <v>1.74097</v>
      </c>
      <c r="D50518" t="n">
        <v>128.6782</v>
      </c>
    </row>
    <row r="50519">
      <c r="A50519" s="7" t="n">
        <v>45716.0034722222</v>
      </c>
      <c r="B50519" t="n">
        <v>140.7642</v>
      </c>
      <c r="C50519" t="n">
        <v>1.738978</v>
      </c>
      <c r="D50519" t="n">
        <v>129.3182</v>
      </c>
    </row>
    <row r="50520">
      <c r="A50520" s="7" t="n">
        <v>45716.0069444444</v>
      </c>
      <c r="B50520" t="n">
        <v>140.4097</v>
      </c>
      <c r="C50520" t="n">
        <v>1.714563</v>
      </c>
      <c r="D50520" t="n">
        <v>127.0341</v>
      </c>
    </row>
    <row r="50521">
      <c r="A50521" s="7" t="n">
        <v>45716.0104166667</v>
      </c>
      <c r="B50521" t="n">
        <v>140.9092</v>
      </c>
      <c r="C50521" t="n">
        <v>1.711281</v>
      </c>
      <c r="D50521" t="n">
        <v>127.4514</v>
      </c>
    </row>
    <row r="50522">
      <c r="A50522" s="7" t="n">
        <v>45716.0138888889</v>
      </c>
      <c r="B50522" t="n">
        <v>140.2758</v>
      </c>
      <c r="C50522" t="n">
        <v>1.738899</v>
      </c>
      <c r="D50522" t="n">
        <v>128.6587</v>
      </c>
    </row>
    <row r="50523">
      <c r="A50523" s="7" t="n">
        <v>45716.0173611111</v>
      </c>
      <c r="B50523" t="n">
        <v>140.4601</v>
      </c>
      <c r="C50523" t="n">
        <v>1.717099</v>
      </c>
      <c r="D50523" t="n">
        <v>127.2884</v>
      </c>
    </row>
    <row r="50524">
      <c r="A50524" s="7" t="n">
        <v>45716.0208333333</v>
      </c>
      <c r="B50524" t="n">
        <v>140.7042</v>
      </c>
      <c r="C50524" t="n">
        <v>1.712118</v>
      </c>
      <c r="D50524" t="n">
        <v>127.2409</v>
      </c>
    </row>
    <row r="50525">
      <c r="A50525" s="7" t="n">
        <v>45716.0243055556</v>
      </c>
      <c r="B50525" t="n">
        <v>140.8667</v>
      </c>
      <c r="C50525" t="n">
        <v>1.685997</v>
      </c>
      <c r="D50525" t="n">
        <v>125.5127</v>
      </c>
    </row>
    <row r="50526">
      <c r="A50526" s="7" t="n">
        <v>45716.0277777778</v>
      </c>
      <c r="B50526" t="n">
        <v>141.7273</v>
      </c>
      <c r="C50526" t="n">
        <v>1.688201</v>
      </c>
      <c r="D50526" t="n">
        <v>126.8063</v>
      </c>
    </row>
    <row r="50527">
      <c r="A50527" s="7" t="n">
        <v>45716.03125</v>
      </c>
      <c r="B50527" t="n">
        <v>143.5665</v>
      </c>
      <c r="C50527" t="n">
        <v>1.669398</v>
      </c>
      <c r="D50527" t="n">
        <v>127.781</v>
      </c>
    </row>
    <row r="50528">
      <c r="A50528" s="7" t="n">
        <v>45716.0347222222</v>
      </c>
      <c r="B50528" t="n">
        <v>142.2764</v>
      </c>
      <c r="C50528" t="n">
        <v>1.693217</v>
      </c>
      <c r="D50528" t="n">
        <v>127.9058</v>
      </c>
    </row>
    <row r="50529">
      <c r="A50529" s="7" t="n">
        <v>45716.0381944444</v>
      </c>
      <c r="B50529" t="n">
        <v>141.2498</v>
      </c>
      <c r="C50529" t="n">
        <v>1.670938</v>
      </c>
      <c r="D50529" t="n">
        <v>124.8892</v>
      </c>
    </row>
    <row r="50530">
      <c r="A50530" s="7" t="n">
        <v>45716.0416666667</v>
      </c>
      <c r="B50530" t="n">
        <v>142.257</v>
      </c>
      <c r="C50530" t="n">
        <v>1.671888</v>
      </c>
      <c r="D50530" t="n">
        <v>126.2694</v>
      </c>
    </row>
    <row r="50531">
      <c r="A50531" s="7" t="n">
        <v>45716.0451388889</v>
      </c>
      <c r="B50531" t="n">
        <v>142.2815</v>
      </c>
      <c r="C50531" t="n">
        <v>1.660422</v>
      </c>
      <c r="D50531" t="n">
        <v>125.4351</v>
      </c>
    </row>
    <row r="50532">
      <c r="A50532" s="7" t="n">
        <v>45716.0486111111</v>
      </c>
      <c r="B50532" t="n">
        <v>141.2827</v>
      </c>
      <c r="C50532" t="n">
        <v>1.655237</v>
      </c>
      <c r="D50532" t="n">
        <v>123.7581</v>
      </c>
    </row>
    <row r="50533">
      <c r="A50533" s="7" t="n">
        <v>45716.0520833333</v>
      </c>
      <c r="B50533" t="n">
        <v>140.0999</v>
      </c>
      <c r="C50533" t="n">
        <v>1.61165</v>
      </c>
      <c r="D50533" t="n">
        <v>119.0266</v>
      </c>
    </row>
    <row r="50534">
      <c r="A50534" s="7" t="n">
        <v>45716.0555555556</v>
      </c>
      <c r="B50534" t="n">
        <v>140.7935</v>
      </c>
      <c r="C50534" t="n">
        <v>1.609585</v>
      </c>
      <c r="D50534" t="n">
        <v>119.7326</v>
      </c>
    </row>
    <row r="50535">
      <c r="A50535" s="7" t="n">
        <v>45716.0590277778</v>
      </c>
      <c r="B50535" t="n">
        <v>139.8134</v>
      </c>
      <c r="C50535" t="n">
        <v>1.613826</v>
      </c>
      <c r="D50535" t="n">
        <v>118.833</v>
      </c>
    </row>
    <row r="50536">
      <c r="A50536" s="7" t="n">
        <v>45716.0625</v>
      </c>
      <c r="B50536" t="n">
        <v>140.6924</v>
      </c>
      <c r="C50536" t="n">
        <v>1.622833</v>
      </c>
      <c r="D50536" t="n">
        <v>120.5905</v>
      </c>
    </row>
    <row r="50537">
      <c r="A50537" s="7" t="n">
        <v>45716.0659722222</v>
      </c>
      <c r="B50537" t="n">
        <v>140.7029</v>
      </c>
      <c r="C50537" t="n">
        <v>1.608621</v>
      </c>
      <c r="D50537" t="n">
        <v>119.5475</v>
      </c>
    </row>
    <row r="50538">
      <c r="A50538" s="7" t="n">
        <v>45716.0694444444</v>
      </c>
      <c r="B50538" t="n">
        <v>139.9359</v>
      </c>
      <c r="C50538" t="n">
        <v>1.623288</v>
      </c>
      <c r="D50538" t="n">
        <v>119.6821</v>
      </c>
    </row>
    <row r="50539">
      <c r="A50539" s="7" t="n">
        <v>45716.0729166667</v>
      </c>
      <c r="B50539" t="n">
        <v>139.3281</v>
      </c>
      <c r="C50539" t="n">
        <v>1.594819</v>
      </c>
      <c r="D50539" t="n">
        <v>116.8402</v>
      </c>
    </row>
    <row r="50540">
      <c r="A50540" s="7" t="n">
        <v>45716.0763888889</v>
      </c>
      <c r="B50540" t="n">
        <v>139.4857</v>
      </c>
      <c r="C50540" t="n">
        <v>1.619379</v>
      </c>
      <c r="D50540" t="n">
        <v>118.8352</v>
      </c>
    </row>
    <row r="50541">
      <c r="A50541" s="7" t="n">
        <v>45716.0798611111</v>
      </c>
      <c r="B50541" t="n">
        <v>137.8421</v>
      </c>
      <c r="C50541" t="n">
        <v>1.607831</v>
      </c>
      <c r="D50541" t="n">
        <v>115.9626</v>
      </c>
    </row>
    <row r="50542">
      <c r="A50542" s="7" t="n">
        <v>45716.0833333333</v>
      </c>
      <c r="B50542" t="n">
        <v>138.6355</v>
      </c>
      <c r="C50542" t="n">
        <v>1.603685</v>
      </c>
      <c r="D50542" t="n">
        <v>116.6385</v>
      </c>
    </row>
    <row r="50543">
      <c r="A50543" s="7" t="n">
        <v>45716.0868055556</v>
      </c>
      <c r="B50543" t="n">
        <v>139.5538</v>
      </c>
      <c r="C50543" t="n">
        <v>1.595948</v>
      </c>
      <c r="D50543" t="n">
        <v>117.199</v>
      </c>
    </row>
    <row r="50544">
      <c r="A50544" s="7" t="n">
        <v>45716.0902777778</v>
      </c>
      <c r="B50544" t="n">
        <v>139.4953</v>
      </c>
      <c r="C50544" t="n">
        <v>1.5918</v>
      </c>
      <c r="D50544" t="n">
        <v>116.8231</v>
      </c>
    </row>
    <row r="50545">
      <c r="A50545" s="7" t="n">
        <v>45716.09375</v>
      </c>
      <c r="B50545" t="n">
        <v>139.3232</v>
      </c>
      <c r="C50545" t="n">
        <v>1.595104</v>
      </c>
      <c r="D50545" t="n">
        <v>116.8552</v>
      </c>
    </row>
    <row r="50546">
      <c r="A50546" s="7" t="n">
        <v>45716.0972222222</v>
      </c>
      <c r="B50546" t="n">
        <v>138.7054</v>
      </c>
      <c r="C50546" t="n">
        <v>1.586367</v>
      </c>
      <c r="D50546" t="n">
        <v>115.464</v>
      </c>
    </row>
    <row r="50547">
      <c r="A50547" s="7" t="n">
        <v>45716.1006944444</v>
      </c>
      <c r="B50547" t="n">
        <v>138.9415</v>
      </c>
      <c r="C50547" t="n">
        <v>1.588718</v>
      </c>
      <c r="D50547" t="n">
        <v>115.9225</v>
      </c>
    </row>
    <row r="50548">
      <c r="A50548" s="7" t="n">
        <v>45716.1041666667</v>
      </c>
      <c r="B50548" t="n">
        <v>138.2656</v>
      </c>
      <c r="C50548" t="n">
        <v>1.589183</v>
      </c>
      <c r="D50548" t="n">
        <v>115.1334</v>
      </c>
    </row>
    <row r="50549">
      <c r="A50549" s="7" t="n">
        <v>45716.1076388889</v>
      </c>
      <c r="B50549" t="n">
        <v>138.4935</v>
      </c>
      <c r="C50549" t="n">
        <v>1.584993</v>
      </c>
      <c r="D50549" t="n">
        <v>115.1067</v>
      </c>
    </row>
    <row r="50550">
      <c r="A50550" s="7" t="n">
        <v>45716.1111111111</v>
      </c>
      <c r="B50550" t="n">
        <v>139.0894</v>
      </c>
      <c r="C50550" t="n">
        <v>1.579856</v>
      </c>
      <c r="D50550" t="n">
        <v>115.455</v>
      </c>
    </row>
    <row r="50551">
      <c r="A50551" s="7" t="n">
        <v>45716.1145833333</v>
      </c>
      <c r="B50551" t="n">
        <v>138.5677</v>
      </c>
      <c r="C50551" t="n">
        <v>1.609667</v>
      </c>
      <c r="D50551" t="n">
        <v>116.9901</v>
      </c>
    </row>
    <row r="50552">
      <c r="A50552" s="7" t="n">
        <v>45716.1180555556</v>
      </c>
      <c r="B50552" t="n">
        <v>138.4466</v>
      </c>
      <c r="C50552" t="n">
        <v>1.600835</v>
      </c>
      <c r="D50552" t="n">
        <v>116.1996</v>
      </c>
    </row>
    <row r="50553">
      <c r="A50553" s="7" t="n">
        <v>45716.1215277778</v>
      </c>
      <c r="B50553" t="n">
        <v>137.9552</v>
      </c>
      <c r="C50553" t="n">
        <v>1.587207</v>
      </c>
      <c r="D50553" t="n">
        <v>114.6127</v>
      </c>
    </row>
    <row r="50554">
      <c r="A50554" s="7" t="n">
        <v>45716.125</v>
      </c>
      <c r="B50554" t="n">
        <v>138.2352</v>
      </c>
      <c r="C50554" t="n">
        <v>1.60239</v>
      </c>
      <c r="D50554" t="n">
        <v>116.0529</v>
      </c>
    </row>
    <row r="50555">
      <c r="A50555" s="7" t="n">
        <v>45716.1284722222</v>
      </c>
      <c r="B50555" t="n">
        <v>137.5046</v>
      </c>
      <c r="C50555" t="n">
        <v>1.61167</v>
      </c>
      <c r="D50555" t="n">
        <v>115.8226</v>
      </c>
    </row>
    <row r="50556">
      <c r="A50556" s="7" t="n">
        <v>45716.1319444444</v>
      </c>
      <c r="B50556" t="n">
        <v>137.8267</v>
      </c>
      <c r="C50556" t="n">
        <v>1.607625</v>
      </c>
      <c r="D50556" t="n">
        <v>115.9288</v>
      </c>
    </row>
    <row r="50557">
      <c r="A50557" s="7" t="n">
        <v>45716.1354166667</v>
      </c>
      <c r="B50557" t="n">
        <v>135.3682</v>
      </c>
      <c r="C50557" t="n">
        <v>1.59226</v>
      </c>
      <c r="D50557" t="n">
        <v>111.8314</v>
      </c>
    </row>
    <row r="50558">
      <c r="A50558" s="7" t="n">
        <v>45716.1388888889</v>
      </c>
      <c r="B50558" t="n">
        <v>135.5768</v>
      </c>
      <c r="C50558" t="n">
        <v>1.580335</v>
      </c>
      <c r="D50558" t="n">
        <v>111.2426</v>
      </c>
    </row>
    <row r="50559">
      <c r="A50559" s="7" t="n">
        <v>45716.1423611111</v>
      </c>
      <c r="B50559" t="n">
        <v>134.7886</v>
      </c>
      <c r="C50559" t="n">
        <v>1.563407</v>
      </c>
      <c r="D50559" t="n">
        <v>109.1208</v>
      </c>
    </row>
    <row r="50560">
      <c r="A50560" s="7" t="n">
        <v>45716.1458333333</v>
      </c>
      <c r="B50560" t="n">
        <v>136.4156</v>
      </c>
      <c r="C50560" t="n">
        <v>1.572036</v>
      </c>
      <c r="D50560" t="n">
        <v>111.6624</v>
      </c>
    </row>
    <row r="50561">
      <c r="A50561" s="7" t="n">
        <v>45716.1493055556</v>
      </c>
      <c r="B50561" t="n">
        <v>136.7228</v>
      </c>
      <c r="C50561" t="n">
        <v>1.572559</v>
      </c>
      <c r="D50561" t="n">
        <v>112.0699</v>
      </c>
    </row>
    <row r="50562">
      <c r="A50562" s="7" t="n">
        <v>45716.1527777778</v>
      </c>
      <c r="B50562" t="n">
        <v>137.6524</v>
      </c>
      <c r="C50562" t="n">
        <v>1.574207</v>
      </c>
      <c r="D50562" t="n">
        <v>113.3087</v>
      </c>
    </row>
    <row r="50563">
      <c r="A50563" s="7" t="n">
        <v>45716.15625</v>
      </c>
      <c r="B50563" t="n">
        <v>136.9314</v>
      </c>
      <c r="C50563" t="n">
        <v>1.557482</v>
      </c>
      <c r="D50563" t="n">
        <v>111.2443</v>
      </c>
    </row>
    <row r="50564">
      <c r="A50564" s="7" t="n">
        <v>45716.1597222222</v>
      </c>
      <c r="B50564" t="n">
        <v>136.4184</v>
      </c>
      <c r="C50564" t="n">
        <v>1.551548</v>
      </c>
      <c r="D50564" t="n">
        <v>110.2104</v>
      </c>
    </row>
    <row r="50565">
      <c r="A50565" s="7" t="n">
        <v>45716.1631944444</v>
      </c>
      <c r="B50565" t="n">
        <v>135.4206</v>
      </c>
      <c r="C50565" t="n">
        <v>1.555732</v>
      </c>
      <c r="D50565" t="n">
        <v>109.3274</v>
      </c>
    </row>
    <row r="50566">
      <c r="A50566" s="7" t="n">
        <v>45716.1666666667</v>
      </c>
      <c r="B50566" t="n">
        <v>136.6978</v>
      </c>
      <c r="C50566" t="n">
        <v>1.563443</v>
      </c>
      <c r="D50566" t="n">
        <v>111.3902</v>
      </c>
    </row>
    <row r="50567">
      <c r="A50567" s="7" t="n">
        <v>45716.1701388889</v>
      </c>
      <c r="B50567" t="n">
        <v>135.1285</v>
      </c>
      <c r="C50567" t="n">
        <v>1.538958</v>
      </c>
      <c r="D50567" t="n">
        <v>107.8092</v>
      </c>
    </row>
    <row r="50568">
      <c r="A50568" s="7" t="n">
        <v>45716.1736111111</v>
      </c>
      <c r="B50568" t="n">
        <v>134.6205</v>
      </c>
      <c r="C50568" t="n">
        <v>1.534405</v>
      </c>
      <c r="D50568" t="n">
        <v>106.9018</v>
      </c>
    </row>
    <row r="50569">
      <c r="A50569" s="7" t="n">
        <v>45716.1770833333</v>
      </c>
      <c r="B50569" t="n">
        <v>133.7034</v>
      </c>
      <c r="C50569" t="n">
        <v>1.537588</v>
      </c>
      <c r="D50569" t="n">
        <v>106.0592</v>
      </c>
    </row>
    <row r="50570">
      <c r="A50570" s="7" t="n">
        <v>45716.1805555556</v>
      </c>
      <c r="B50570" t="n">
        <v>133.1677</v>
      </c>
      <c r="C50570" t="n">
        <v>1.544954</v>
      </c>
      <c r="D50570" t="n">
        <v>105.9425</v>
      </c>
    </row>
    <row r="50571">
      <c r="A50571" s="7" t="n">
        <v>45716.1840277778</v>
      </c>
      <c r="B50571" t="n">
        <v>135.2984</v>
      </c>
      <c r="C50571" t="n">
        <v>1.548433</v>
      </c>
      <c r="D50571" t="n">
        <v>108.6716</v>
      </c>
    </row>
    <row r="50572">
      <c r="A50572" s="7" t="n">
        <v>45716.1875</v>
      </c>
      <c r="B50572" t="n">
        <v>133.8803</v>
      </c>
      <c r="C50572" t="n">
        <v>1.55066</v>
      </c>
      <c r="D50572" t="n">
        <v>107.168</v>
      </c>
    </row>
    <row r="50573">
      <c r="A50573" s="7" t="n">
        <v>45716.1909722222</v>
      </c>
      <c r="B50573" t="n">
        <v>133.9821</v>
      </c>
      <c r="C50573" t="n">
        <v>1.541926</v>
      </c>
      <c r="D50573" t="n">
        <v>106.6829</v>
      </c>
    </row>
    <row r="50574">
      <c r="A50574" s="7" t="n">
        <v>45716.1944444444</v>
      </c>
      <c r="B50574" t="n">
        <v>134.9656</v>
      </c>
      <c r="C50574" t="n">
        <v>1.547463</v>
      </c>
      <c r="D50574" t="n">
        <v>108.2147</v>
      </c>
    </row>
    <row r="50575">
      <c r="A50575" s="7" t="n">
        <v>45716.1979166667</v>
      </c>
      <c r="B50575" t="n">
        <v>134.3076</v>
      </c>
      <c r="C50575" t="n">
        <v>1.52401</v>
      </c>
      <c r="D50575" t="n">
        <v>105.8176</v>
      </c>
    </row>
    <row r="50576">
      <c r="A50576" s="7" t="n">
        <v>45716.2013888889</v>
      </c>
      <c r="B50576" t="n">
        <v>134.8787</v>
      </c>
      <c r="C50576" t="n">
        <v>1.545446</v>
      </c>
      <c r="D50576" t="n">
        <v>107.9724</v>
      </c>
    </row>
    <row r="50577">
      <c r="A50577" s="7" t="n">
        <v>45716.2048611111</v>
      </c>
      <c r="B50577" t="n">
        <v>133.389</v>
      </c>
      <c r="C50577" t="n">
        <v>1.545597</v>
      </c>
      <c r="D50577" t="n">
        <v>106.2448</v>
      </c>
    </row>
    <row r="50578">
      <c r="A50578" s="7" t="n">
        <v>45716.2083333333</v>
      </c>
      <c r="B50578" t="n">
        <v>132.6894</v>
      </c>
      <c r="C50578" t="n">
        <v>1.553762</v>
      </c>
      <c r="D50578" t="n">
        <v>105.9855</v>
      </c>
    </row>
    <row r="50579">
      <c r="A50579" s="7" t="n">
        <v>45716.2118055556</v>
      </c>
      <c r="B50579" t="n">
        <v>131.3357</v>
      </c>
      <c r="C50579" t="n">
        <v>1.555439</v>
      </c>
      <c r="D50579" t="n">
        <v>104.5104</v>
      </c>
    </row>
    <row r="50580">
      <c r="A50580" s="7" t="n">
        <v>45716.2152777778</v>
      </c>
      <c r="B50580" t="n">
        <v>130.6046</v>
      </c>
      <c r="C50580" t="n">
        <v>1.554947</v>
      </c>
      <c r="D50580" t="n">
        <v>103.631</v>
      </c>
    </row>
    <row r="50581">
      <c r="A50581" s="7" t="n">
        <v>45716.21875</v>
      </c>
      <c r="B50581" t="n">
        <v>133.4921</v>
      </c>
      <c r="C50581" t="n">
        <v>1.589481</v>
      </c>
      <c r="D50581" t="n">
        <v>109.385</v>
      </c>
    </row>
    <row r="50582">
      <c r="A50582" s="7" t="n">
        <v>45716.2222222222</v>
      </c>
      <c r="B50582" t="n">
        <v>132.7884</v>
      </c>
      <c r="C50582" t="n">
        <v>1.584438</v>
      </c>
      <c r="D50582" t="n">
        <v>108.1963</v>
      </c>
    </row>
    <row r="50583">
      <c r="A50583" s="7" t="n">
        <v>45716.2256944444</v>
      </c>
      <c r="B50583" t="n">
        <v>134.0241</v>
      </c>
      <c r="C50583" t="n">
        <v>1.56898</v>
      </c>
      <c r="D50583" t="n">
        <v>108.6044</v>
      </c>
    </row>
    <row r="50584">
      <c r="A50584" s="7" t="n">
        <v>45716.2291666667</v>
      </c>
      <c r="B50584" t="n">
        <v>134.5321</v>
      </c>
      <c r="C50584" t="n">
        <v>1.58303</v>
      </c>
      <c r="D50584" t="n">
        <v>110.184</v>
      </c>
    </row>
    <row r="50585">
      <c r="A50585" s="7" t="n">
        <v>45716.2326388889</v>
      </c>
      <c r="B50585" t="n">
        <v>135.4844</v>
      </c>
      <c r="C50585" t="n">
        <v>1.608699</v>
      </c>
      <c r="D50585" t="n">
        <v>113.127</v>
      </c>
    </row>
    <row r="50586">
      <c r="A50586" s="7" t="n">
        <v>45716.2361111111</v>
      </c>
      <c r="B50586" t="n">
        <v>135.5912</v>
      </c>
      <c r="C50586" t="n">
        <v>1.57112</v>
      </c>
      <c r="D50586" t="n">
        <v>110.6111</v>
      </c>
    </row>
    <row r="50587">
      <c r="A50587" s="7" t="n">
        <v>45716.2395833333</v>
      </c>
      <c r="B50587" t="n">
        <v>137.1399</v>
      </c>
      <c r="C50587" t="n">
        <v>1.568711</v>
      </c>
      <c r="D50587" t="n">
        <v>112.297</v>
      </c>
    </row>
    <row r="50588">
      <c r="A50588" s="7" t="n">
        <v>45716.2430555556</v>
      </c>
      <c r="B50588" t="n">
        <v>136.6114</v>
      </c>
      <c r="C50588" t="n">
        <v>1.58245</v>
      </c>
      <c r="D50588" t="n">
        <v>112.6396</v>
      </c>
    </row>
    <row r="50589">
      <c r="A50589" s="7" t="n">
        <v>45716.2465277778</v>
      </c>
      <c r="B50589" t="n">
        <v>137.1036</v>
      </c>
      <c r="C50589" t="n">
        <v>1.6019</v>
      </c>
      <c r="D50589" t="n">
        <v>114.6283</v>
      </c>
    </row>
    <row r="50590">
      <c r="A50590" s="7" t="n">
        <v>45716.25</v>
      </c>
      <c r="B50590" t="n">
        <v>136.9717</v>
      </c>
      <c r="C50590" t="n">
        <v>1.590238</v>
      </c>
      <c r="D50590" t="n">
        <v>113.6331</v>
      </c>
    </row>
    <row r="50591">
      <c r="A50591" s="7" t="n">
        <v>45716.2534722222</v>
      </c>
      <c r="B50591" t="n">
        <v>136.7334</v>
      </c>
      <c r="C50591" t="n">
        <v>1.600097</v>
      </c>
      <c r="D50591" t="n">
        <v>114.0453</v>
      </c>
    </row>
    <row r="50592">
      <c r="A50592" s="7" t="n">
        <v>45716.2569444444</v>
      </c>
      <c r="B50592" t="n">
        <v>137.6863</v>
      </c>
      <c r="C50592" t="n">
        <v>1.617581</v>
      </c>
      <c r="D50592" t="n">
        <v>116.4727</v>
      </c>
    </row>
    <row r="50593">
      <c r="A50593" s="7" t="n">
        <v>45716.2604166667</v>
      </c>
      <c r="B50593" t="n">
        <v>138.1798</v>
      </c>
      <c r="C50593" t="n">
        <v>1.636724</v>
      </c>
      <c r="D50593" t="n">
        <v>118.4701</v>
      </c>
    </row>
    <row r="50594">
      <c r="A50594" s="7" t="n">
        <v>45716.2638888889</v>
      </c>
      <c r="B50594" t="n">
        <v>138.5972</v>
      </c>
      <c r="C50594" t="n">
        <v>1.652468</v>
      </c>
      <c r="D50594" t="n">
        <v>120.1381</v>
      </c>
    </row>
    <row r="50595">
      <c r="A50595" s="7" t="n">
        <v>45716.2673611111</v>
      </c>
      <c r="B50595" t="n">
        <v>138.6203</v>
      </c>
      <c r="C50595" t="n">
        <v>1.653885</v>
      </c>
      <c r="D50595" t="n">
        <v>120.2705</v>
      </c>
    </row>
    <row r="50596">
      <c r="A50596" s="7" t="n">
        <v>45716.2708333333</v>
      </c>
      <c r="B50596" t="n">
        <v>139.6134</v>
      </c>
      <c r="C50596" t="n">
        <v>1.669392</v>
      </c>
      <c r="D50596" t="n">
        <v>122.6686</v>
      </c>
    </row>
    <row r="50597">
      <c r="A50597" s="7" t="n">
        <v>45716.2743055556</v>
      </c>
      <c r="B50597" t="n">
        <v>139.2068</v>
      </c>
      <c r="C50597" t="n">
        <v>1.668893</v>
      </c>
      <c r="D50597" t="n">
        <v>122.1119</v>
      </c>
    </row>
    <row r="50598">
      <c r="A50598" s="7" t="n">
        <v>45716.2777777778</v>
      </c>
      <c r="B50598" t="n">
        <v>139.0628</v>
      </c>
      <c r="C50598" t="n">
        <v>1.693269</v>
      </c>
      <c r="D50598" t="n">
        <v>123.7087</v>
      </c>
    </row>
    <row r="50599">
      <c r="A50599" s="7" t="n">
        <v>45716.28125</v>
      </c>
      <c r="B50599" t="n">
        <v>138.3938</v>
      </c>
      <c r="C50599" t="n">
        <v>1.688244</v>
      </c>
      <c r="D50599" t="n">
        <v>122.4761</v>
      </c>
    </row>
    <row r="50600">
      <c r="A50600" s="7" t="n">
        <v>45716.2847222222</v>
      </c>
      <c r="B50600" t="n">
        <v>138.6581</v>
      </c>
      <c r="C50600" t="n">
        <v>1.68935</v>
      </c>
      <c r="D50600" t="n">
        <v>122.8984</v>
      </c>
    </row>
    <row r="50601">
      <c r="A50601" s="7" t="n">
        <v>45716.2881944444</v>
      </c>
      <c r="B50601" t="n">
        <v>138.8624</v>
      </c>
      <c r="C50601" t="n">
        <v>1.689854</v>
      </c>
      <c r="D50601" t="n">
        <v>123.1996</v>
      </c>
    </row>
    <row r="50602">
      <c r="A50602" s="7" t="n">
        <v>45716.2916666667</v>
      </c>
      <c r="B50602" t="n">
        <v>140.332</v>
      </c>
      <c r="C50602" t="n">
        <v>1.691997</v>
      </c>
      <c r="D50602" t="n">
        <v>125.2613</v>
      </c>
    </row>
    <row r="50603">
      <c r="A50603" s="7" t="n">
        <v>45716.2951388889</v>
      </c>
      <c r="B50603" t="n">
        <v>140.4092</v>
      </c>
      <c r="C50603" t="n">
        <v>1.688394</v>
      </c>
      <c r="D50603" t="n">
        <v>125.0945</v>
      </c>
    </row>
    <row r="50604">
      <c r="A50604" s="7" t="n">
        <v>45716.2986111111</v>
      </c>
      <c r="B50604" t="n">
        <v>140.7472</v>
      </c>
      <c r="C50604" t="n">
        <v>1.731037</v>
      </c>
      <c r="D50604" t="n">
        <v>128.7047</v>
      </c>
    </row>
    <row r="50605">
      <c r="A50605" s="7" t="n">
        <v>45716.3020833333</v>
      </c>
      <c r="B50605" t="n">
        <v>140.6618</v>
      </c>
      <c r="C50605" t="n">
        <v>1.731321</v>
      </c>
      <c r="D50605" t="n">
        <v>128.6109</v>
      </c>
    </row>
    <row r="50606">
      <c r="A50606" s="7" t="n">
        <v>45716.3055555556</v>
      </c>
      <c r="B50606" t="n">
        <v>140.9606</v>
      </c>
      <c r="C50606" t="n">
        <v>1.738735</v>
      </c>
      <c r="D50606" t="n">
        <v>129.5656</v>
      </c>
    </row>
    <row r="50607">
      <c r="A50607" s="7" t="n">
        <v>45716.3090277778</v>
      </c>
      <c r="B50607" t="n">
        <v>140.5385</v>
      </c>
      <c r="C50607" t="n">
        <v>1.760555</v>
      </c>
      <c r="D50607" t="n">
        <v>130.6154</v>
      </c>
    </row>
    <row r="50608">
      <c r="A50608" s="7" t="n">
        <v>45716.3125</v>
      </c>
      <c r="B50608" t="n">
        <v>140.3589</v>
      </c>
      <c r="C50608" t="n">
        <v>1.766481</v>
      </c>
      <c r="D50608" t="n">
        <v>130.812</v>
      </c>
    </row>
    <row r="50609">
      <c r="A50609" s="7" t="n">
        <v>45716.3159722222</v>
      </c>
      <c r="B50609" t="n">
        <v>139.6857</v>
      </c>
      <c r="C50609" t="n">
        <v>1.764752</v>
      </c>
      <c r="D50609" t="n">
        <v>129.7735</v>
      </c>
    </row>
    <row r="50610">
      <c r="A50610" s="7" t="n">
        <v>45716.3194444444</v>
      </c>
      <c r="B50610" t="n">
        <v>139.5282</v>
      </c>
      <c r="C50610" t="n">
        <v>1.748149</v>
      </c>
      <c r="D50610" t="n">
        <v>128.3415</v>
      </c>
    </row>
    <row r="50611">
      <c r="A50611" s="7" t="n">
        <v>45716.3229166667</v>
      </c>
      <c r="B50611" t="n">
        <v>139.347</v>
      </c>
      <c r="C50611" t="n">
        <v>1.757375</v>
      </c>
      <c r="D50611" t="n">
        <v>128.7749</v>
      </c>
    </row>
    <row r="50612">
      <c r="A50612" s="7" t="n">
        <v>45716.3263888889</v>
      </c>
      <c r="B50612" t="n">
        <v>139.544</v>
      </c>
      <c r="C50612" t="n">
        <v>1.765308</v>
      </c>
      <c r="D50612" t="n">
        <v>129.6227</v>
      </c>
    </row>
    <row r="50613">
      <c r="A50613" s="7" t="n">
        <v>45716.3298611111</v>
      </c>
      <c r="B50613" t="n">
        <v>139.3302</v>
      </c>
      <c r="C50613" t="n">
        <v>1.801496</v>
      </c>
      <c r="D50613" t="n">
        <v>131.9848</v>
      </c>
    </row>
    <row r="50614">
      <c r="A50614" s="7" t="n">
        <v>45716.3333333333</v>
      </c>
      <c r="B50614" t="n">
        <v>138.8382</v>
      </c>
      <c r="C50614" t="n">
        <v>1.799014</v>
      </c>
      <c r="D50614" t="n">
        <v>131.1247</v>
      </c>
    </row>
    <row r="50615">
      <c r="A50615" s="7" t="n">
        <v>45716.3368055556</v>
      </c>
      <c r="B50615" t="n">
        <v>138.4445</v>
      </c>
      <c r="C50615" t="n">
        <v>1.814655</v>
      </c>
      <c r="D50615" t="n">
        <v>131.7172</v>
      </c>
    </row>
    <row r="50616">
      <c r="A50616" s="7" t="n">
        <v>45716.3402777778</v>
      </c>
      <c r="B50616" t="n">
        <v>138.549</v>
      </c>
      <c r="C50616" t="n">
        <v>1.807956</v>
      </c>
      <c r="D50616" t="n">
        <v>131.3758</v>
      </c>
    </row>
    <row r="50617">
      <c r="A50617" s="7" t="n">
        <v>45716.34375</v>
      </c>
      <c r="B50617" t="n">
        <v>138.4155</v>
      </c>
      <c r="C50617" t="n">
        <v>1.80289</v>
      </c>
      <c r="D50617" t="n">
        <v>130.8232</v>
      </c>
    </row>
    <row r="50618">
      <c r="A50618" s="7" t="n">
        <v>45716.3472222222</v>
      </c>
      <c r="B50618" t="n">
        <v>139.612</v>
      </c>
      <c r="C50618" t="n">
        <v>1.810977</v>
      </c>
      <c r="D50618" t="n">
        <v>133.0706</v>
      </c>
    </row>
    <row r="50619">
      <c r="A50619" s="7" t="n">
        <v>45716.3506944444</v>
      </c>
      <c r="B50619" t="n">
        <v>139.8899</v>
      </c>
      <c r="C50619" t="n">
        <v>1.808545</v>
      </c>
      <c r="D50619" t="n">
        <v>133.2769</v>
      </c>
    </row>
    <row r="50620">
      <c r="A50620" s="7" t="n">
        <v>45716.3541666667</v>
      </c>
      <c r="B50620" t="n">
        <v>140.1347</v>
      </c>
      <c r="C50620" t="n">
        <v>1.814204</v>
      </c>
      <c r="D50620" t="n">
        <v>134.0343</v>
      </c>
    </row>
    <row r="50621">
      <c r="A50621" s="7" t="n">
        <v>45716.3576388889</v>
      </c>
      <c r="B50621" t="n">
        <v>139.7717</v>
      </c>
      <c r="C50621" t="n">
        <v>1.809105</v>
      </c>
      <c r="D50621" t="n">
        <v>133.1543</v>
      </c>
    </row>
    <row r="50622">
      <c r="A50622" s="7" t="n">
        <v>45716.3611111111</v>
      </c>
      <c r="B50622" t="n">
        <v>139.6834</v>
      </c>
      <c r="C50622" t="n">
        <v>1.836867</v>
      </c>
      <c r="D50622" t="n">
        <v>135.0734</v>
      </c>
    </row>
    <row r="50623">
      <c r="A50623" s="7" t="n">
        <v>45716.3645833333</v>
      </c>
      <c r="B50623" t="n">
        <v>139.5357</v>
      </c>
      <c r="C50623" t="n">
        <v>1.832925</v>
      </c>
      <c r="D50623" t="n">
        <v>134.5761</v>
      </c>
    </row>
    <row r="50624">
      <c r="A50624" s="7" t="n">
        <v>45716.3680555556</v>
      </c>
      <c r="B50624" t="n">
        <v>139.3401</v>
      </c>
      <c r="C50624" t="n">
        <v>1.820388</v>
      </c>
      <c r="D50624" t="n">
        <v>133.3827</v>
      </c>
    </row>
    <row r="50625">
      <c r="A50625" s="7" t="n">
        <v>45716.3715277778</v>
      </c>
      <c r="B50625" t="n">
        <v>138.8616</v>
      </c>
      <c r="C50625" t="n">
        <v>1.812852</v>
      </c>
      <c r="D50625" t="n">
        <v>132.1657</v>
      </c>
    </row>
    <row r="50626">
      <c r="A50626" s="7" t="n">
        <v>45716.375</v>
      </c>
      <c r="B50626" t="n">
        <v>138.3508</v>
      </c>
      <c r="C50626" t="n">
        <v>1.793689</v>
      </c>
      <c r="D50626" t="n">
        <v>130.0666</v>
      </c>
    </row>
    <row r="50627">
      <c r="A50627" s="7" t="n">
        <v>45716.3784722222</v>
      </c>
      <c r="B50627" t="n">
        <v>138.3076</v>
      </c>
      <c r="C50627" t="n">
        <v>1.803785</v>
      </c>
      <c r="D50627" t="n">
        <v>130.739</v>
      </c>
    </row>
    <row r="50628">
      <c r="A50628" s="7" t="n">
        <v>45716.3819444444</v>
      </c>
      <c r="B50628" t="n">
        <v>137.447</v>
      </c>
      <c r="C50628" t="n">
        <v>1.785143</v>
      </c>
      <c r="D50628" t="n">
        <v>128.2105</v>
      </c>
    </row>
    <row r="50629">
      <c r="A50629" s="7" t="n">
        <v>45716.3854166667</v>
      </c>
      <c r="B50629" t="n">
        <v>137.7672</v>
      </c>
      <c r="C50629" t="n">
        <v>1.788374</v>
      </c>
      <c r="D50629" t="n">
        <v>128.8814</v>
      </c>
    </row>
    <row r="50630">
      <c r="A50630" s="7" t="n">
        <v>45716.3888888889</v>
      </c>
      <c r="B50630" t="n">
        <v>138.3115</v>
      </c>
      <c r="C50630" t="n">
        <v>1.764898</v>
      </c>
      <c r="D50630" t="n">
        <v>127.9256</v>
      </c>
    </row>
    <row r="50631">
      <c r="A50631" s="7" t="n">
        <v>45716.3923611111</v>
      </c>
      <c r="B50631" t="n">
        <v>138.2007</v>
      </c>
      <c r="C50631" t="n">
        <v>1.774619</v>
      </c>
      <c r="D50631" t="n">
        <v>128.4796</v>
      </c>
    </row>
    <row r="50632">
      <c r="A50632" s="7" t="n">
        <v>45716.3958333333</v>
      </c>
      <c r="B50632" t="n">
        <v>139.4142</v>
      </c>
      <c r="C50632" t="n">
        <v>1.763703</v>
      </c>
      <c r="D50632" t="n">
        <v>129.3295</v>
      </c>
    </row>
    <row r="50633">
      <c r="A50633" s="7" t="n">
        <v>45716.3993055556</v>
      </c>
      <c r="B50633" t="n">
        <v>138.462</v>
      </c>
      <c r="C50633" t="n">
        <v>1.765565</v>
      </c>
      <c r="D50633" t="n">
        <v>128.1777</v>
      </c>
    </row>
    <row r="50634">
      <c r="A50634" s="7" t="n">
        <v>45716.4027777778</v>
      </c>
      <c r="B50634" t="n">
        <v>138.4502</v>
      </c>
      <c r="C50634" t="n">
        <v>1.776399</v>
      </c>
      <c r="D50634" t="n">
        <v>128.9481</v>
      </c>
    </row>
    <row r="50635">
      <c r="A50635" s="7" t="n">
        <v>45716.40625</v>
      </c>
      <c r="B50635" t="n">
        <v>138.4836</v>
      </c>
      <c r="C50635" t="n">
        <v>1.788824</v>
      </c>
      <c r="D50635" t="n">
        <v>129.8959</v>
      </c>
    </row>
    <row r="50636">
      <c r="A50636" s="7" t="n">
        <v>45716.4097222222</v>
      </c>
      <c r="B50636" t="n">
        <v>138.3343</v>
      </c>
      <c r="C50636" t="n">
        <v>1.789003</v>
      </c>
      <c r="D50636" t="n">
        <v>129.7042</v>
      </c>
    </row>
    <row r="50637">
      <c r="A50637" s="7" t="n">
        <v>45716.4131944444</v>
      </c>
      <c r="B50637" t="n">
        <v>138.3991</v>
      </c>
      <c r="C50637" t="n">
        <v>1.794427</v>
      </c>
      <c r="D50637" t="n">
        <v>130.1865</v>
      </c>
    </row>
    <row r="50638">
      <c r="A50638" s="7" t="n">
        <v>45716.4166666667</v>
      </c>
      <c r="B50638" t="n">
        <v>138.6207</v>
      </c>
      <c r="C50638" t="n">
        <v>1.791931</v>
      </c>
      <c r="D50638" t="n">
        <v>130.3098</v>
      </c>
    </row>
    <row r="50639">
      <c r="A50639" s="7" t="n">
        <v>45716.4201388889</v>
      </c>
      <c r="B50639" t="n">
        <v>138.5904</v>
      </c>
      <c r="C50639" t="n">
        <v>1.796481</v>
      </c>
      <c r="D50639" t="n">
        <v>130.5989</v>
      </c>
    </row>
    <row r="50640">
      <c r="A50640" s="7" t="n">
        <v>45716.4236111111</v>
      </c>
      <c r="B50640" t="n">
        <v>138.4853</v>
      </c>
      <c r="C50640" t="n">
        <v>1.772926</v>
      </c>
      <c r="D50640" t="n">
        <v>128.7438</v>
      </c>
    </row>
    <row r="50641">
      <c r="A50641" s="7" t="n">
        <v>45716.4270833333</v>
      </c>
      <c r="B50641" t="n">
        <v>138.7595</v>
      </c>
      <c r="C50641" t="n">
        <v>1.785232</v>
      </c>
      <c r="D50641" t="n">
        <v>130.0125</v>
      </c>
    </row>
    <row r="50642">
      <c r="A50642" s="7" t="n">
        <v>45716.4305555556</v>
      </c>
      <c r="B50642" t="n">
        <v>138.7694</v>
      </c>
      <c r="C50642" t="n">
        <v>1.793671</v>
      </c>
      <c r="D50642" t="n">
        <v>130.6407</v>
      </c>
    </row>
    <row r="50643">
      <c r="A50643" s="7" t="n">
        <v>45716.4340277778</v>
      </c>
      <c r="B50643" t="n">
        <v>138.8787</v>
      </c>
      <c r="C50643" t="n">
        <v>1.79996</v>
      </c>
      <c r="D50643" t="n">
        <v>131.2495</v>
      </c>
    </row>
    <row r="50644">
      <c r="A50644" s="7" t="n">
        <v>45716.4375</v>
      </c>
      <c r="B50644" t="n">
        <v>138.9415</v>
      </c>
      <c r="C50644" t="n">
        <v>1.77347</v>
      </c>
      <c r="D50644" t="n">
        <v>129.4032</v>
      </c>
    </row>
    <row r="50645">
      <c r="A50645" s="7" t="n">
        <v>45716.4409722222</v>
      </c>
      <c r="B50645" t="n">
        <v>138.7195</v>
      </c>
      <c r="C50645" t="n">
        <v>1.768151</v>
      </c>
      <c r="D50645" t="n">
        <v>128.7142</v>
      </c>
    </row>
    <row r="50646">
      <c r="A50646" s="7" t="n">
        <v>45716.4444444444</v>
      </c>
      <c r="B50646" t="n">
        <v>138.917</v>
      </c>
      <c r="C50646" t="n">
        <v>1.759794</v>
      </c>
      <c r="D50646" t="n">
        <v>128.3722</v>
      </c>
    </row>
    <row r="50647">
      <c r="A50647" s="7" t="n">
        <v>45716.4479166667</v>
      </c>
      <c r="B50647" t="n">
        <v>137.8754</v>
      </c>
      <c r="C50647" t="n">
        <v>1.766811</v>
      </c>
      <c r="D50647" t="n">
        <v>127.4738</v>
      </c>
    </row>
    <row r="50648">
      <c r="A50648" s="7" t="n">
        <v>45716.4513888889</v>
      </c>
      <c r="B50648" t="n">
        <v>138.621</v>
      </c>
      <c r="C50648" t="n">
        <v>1.764027</v>
      </c>
      <c r="D50648" t="n">
        <v>128.2809</v>
      </c>
    </row>
    <row r="50649">
      <c r="A50649" s="7" t="n">
        <v>45716.4548611111</v>
      </c>
      <c r="B50649" t="n">
        <v>139.0379</v>
      </c>
      <c r="C50649" t="n">
        <v>1.772473</v>
      </c>
      <c r="D50649" t="n">
        <v>129.4614</v>
      </c>
    </row>
    <row r="50650">
      <c r="A50650" s="7" t="n">
        <v>45716.4583333333</v>
      </c>
      <c r="B50650" t="n">
        <v>139.1346</v>
      </c>
      <c r="C50650" t="n">
        <v>1.767411</v>
      </c>
      <c r="D50650" t="n">
        <v>129.2227</v>
      </c>
    </row>
    <row r="50651">
      <c r="A50651" s="7" t="n">
        <v>45716.4618055556</v>
      </c>
      <c r="B50651" t="n">
        <v>138.8136</v>
      </c>
      <c r="C50651" t="n">
        <v>1.775933</v>
      </c>
      <c r="D50651" t="n">
        <v>129.4089</v>
      </c>
    </row>
    <row r="50652">
      <c r="A50652" s="7" t="n">
        <v>45716.4652777778</v>
      </c>
      <c r="B50652" t="n">
        <v>139.5832</v>
      </c>
      <c r="C50652" t="n">
        <v>1.77726</v>
      </c>
      <c r="D50652" t="n">
        <v>130.5537</v>
      </c>
    </row>
    <row r="50653">
      <c r="A50653" s="7" t="n">
        <v>45716.46875</v>
      </c>
      <c r="B50653" t="n">
        <v>138.9803</v>
      </c>
      <c r="C50653" t="n">
        <v>1.779219</v>
      </c>
      <c r="D50653" t="n">
        <v>129.8756</v>
      </c>
    </row>
    <row r="50654">
      <c r="A50654" s="7" t="n">
        <v>45716.4722222222</v>
      </c>
      <c r="B50654" t="n">
        <v>138.5771</v>
      </c>
      <c r="C50654" t="n">
        <v>1.78438</v>
      </c>
      <c r="D50654" t="n">
        <v>129.701</v>
      </c>
    </row>
    <row r="50655">
      <c r="A50655" s="7" t="n">
        <v>45716.4756944444</v>
      </c>
      <c r="B50655" t="n">
        <v>138.5301</v>
      </c>
      <c r="C50655" t="n">
        <v>1.786337</v>
      </c>
      <c r="D50655" t="n">
        <v>129.779</v>
      </c>
    </row>
    <row r="50656">
      <c r="A50656" s="7" t="n">
        <v>45716.4791666667</v>
      </c>
      <c r="B50656" t="n">
        <v>137.9751</v>
      </c>
      <c r="C50656" t="n">
        <v>1.787868</v>
      </c>
      <c r="D50656" t="n">
        <v>129.1298</v>
      </c>
    </row>
    <row r="50657">
      <c r="A50657" s="7" t="n">
        <v>45716.4826388889</v>
      </c>
      <c r="B50657" t="n">
        <v>137.3119</v>
      </c>
      <c r="C50657" t="n">
        <v>1.774354</v>
      </c>
      <c r="D50657" t="n">
        <v>127.252</v>
      </c>
    </row>
    <row r="50658">
      <c r="A50658" s="7" t="n">
        <v>45716.4861111111</v>
      </c>
      <c r="B50658" t="n">
        <v>137.61</v>
      </c>
      <c r="C50658" t="n">
        <v>1.790941</v>
      </c>
      <c r="D50658" t="n">
        <v>128.8506</v>
      </c>
    </row>
    <row r="50659">
      <c r="A50659" s="7" t="n">
        <v>45716.4895833333</v>
      </c>
      <c r="B50659" t="n">
        <v>137.6902</v>
      </c>
      <c r="C50659" t="n">
        <v>1.7924</v>
      </c>
      <c r="D50659" t="n">
        <v>129.0658</v>
      </c>
    </row>
    <row r="50660">
      <c r="A50660" s="7" t="n">
        <v>45716.4930555556</v>
      </c>
      <c r="B50660" t="n">
        <v>138.4923</v>
      </c>
      <c r="C50660" t="n">
        <v>1.782105</v>
      </c>
      <c r="D50660" t="n">
        <v>129.4199</v>
      </c>
    </row>
    <row r="50661">
      <c r="A50661" s="7" t="n">
        <v>45716.4965277778</v>
      </c>
      <c r="B50661" t="n">
        <v>137.8445</v>
      </c>
      <c r="C50661" t="n">
        <v>1.77475</v>
      </c>
      <c r="D50661" t="n">
        <v>128.0046</v>
      </c>
    </row>
    <row r="50662">
      <c r="A50662" s="7" t="n">
        <v>45716.5</v>
      </c>
      <c r="B50662" t="n">
        <v>138.7642</v>
      </c>
      <c r="C50662" t="n">
        <v>1.766453</v>
      </c>
      <c r="D50662" t="n">
        <v>128.6512</v>
      </c>
    </row>
    <row r="50663">
      <c r="A50663" s="7" t="n">
        <v>45716.5034722222</v>
      </c>
      <c r="B50663" t="n">
        <v>138.5024</v>
      </c>
      <c r="C50663" t="n">
        <v>1.765125</v>
      </c>
      <c r="D50663" t="n">
        <v>128.2004</v>
      </c>
    </row>
    <row r="50664">
      <c r="A50664" s="7" t="n">
        <v>45716.5069444444</v>
      </c>
      <c r="B50664" t="n">
        <v>138.2283</v>
      </c>
      <c r="C50664" t="n">
        <v>1.789179</v>
      </c>
      <c r="D50664" t="n">
        <v>129.5715</v>
      </c>
    </row>
    <row r="50665">
      <c r="A50665" s="7" t="n">
        <v>45716.5104166667</v>
      </c>
      <c r="B50665" t="n">
        <v>137.6709</v>
      </c>
      <c r="C50665" t="n">
        <v>1.786002</v>
      </c>
      <c r="D50665" t="n">
        <v>128.5786</v>
      </c>
    </row>
    <row r="50666">
      <c r="A50666" s="7" t="n">
        <v>45716.5138888889</v>
      </c>
      <c r="B50666" t="n">
        <v>138.4188</v>
      </c>
      <c r="C50666" t="n">
        <v>1.79964</v>
      </c>
      <c r="D50666" t="n">
        <v>130.5918</v>
      </c>
    </row>
    <row r="50667">
      <c r="A50667" s="7" t="n">
        <v>45716.5173611111</v>
      </c>
      <c r="B50667" t="n">
        <v>138.6088</v>
      </c>
      <c r="C50667" t="n">
        <v>1.795152</v>
      </c>
      <c r="D50667" t="n">
        <v>130.5275</v>
      </c>
    </row>
    <row r="50668">
      <c r="A50668" s="7" t="n">
        <v>45716.5208333333</v>
      </c>
      <c r="B50668" t="n">
        <v>139.5148</v>
      </c>
      <c r="C50668" t="n">
        <v>1.789885</v>
      </c>
      <c r="D50668" t="n">
        <v>131.3873</v>
      </c>
    </row>
    <row r="50669">
      <c r="A50669" s="7" t="n">
        <v>45716.5243055556</v>
      </c>
      <c r="B50669" t="n">
        <v>139.2059</v>
      </c>
      <c r="C50669" t="n">
        <v>1.783305</v>
      </c>
      <c r="D50669" t="n">
        <v>130.4822</v>
      </c>
    </row>
    <row r="50670">
      <c r="A50670" s="7" t="n">
        <v>45716.5277777778</v>
      </c>
      <c r="B50670" t="n">
        <v>138.654</v>
      </c>
      <c r="C50670" t="n">
        <v>1.798756</v>
      </c>
      <c r="D50670" t="n">
        <v>130.8519</v>
      </c>
    </row>
    <row r="50671">
      <c r="A50671" s="7" t="n">
        <v>45716.53125</v>
      </c>
      <c r="B50671" t="n">
        <v>138.3253</v>
      </c>
      <c r="C50671" t="n">
        <v>1.811038</v>
      </c>
      <c r="D50671" t="n">
        <v>131.2893</v>
      </c>
    </row>
    <row r="50672">
      <c r="A50672" s="7" t="n">
        <v>45716.5347222222</v>
      </c>
      <c r="B50672" t="n">
        <v>138.2574</v>
      </c>
      <c r="C50672" t="n">
        <v>1.781469</v>
      </c>
      <c r="D50672" t="n">
        <v>129.0529</v>
      </c>
    </row>
    <row r="50673">
      <c r="A50673" s="7" t="n">
        <v>45716.5381944444</v>
      </c>
      <c r="B50673" t="n">
        <v>138.0132</v>
      </c>
      <c r="C50673" t="n">
        <v>1.757167</v>
      </c>
      <c r="D50673" t="n">
        <v>126.9637</v>
      </c>
    </row>
    <row r="50674">
      <c r="A50674" s="7" t="n">
        <v>45716.5416666667</v>
      </c>
      <c r="B50674" t="n">
        <v>137.6136</v>
      </c>
      <c r="C50674" t="n">
        <v>1.768504</v>
      </c>
      <c r="D50674" t="n">
        <v>127.2413</v>
      </c>
    </row>
    <row r="50675">
      <c r="A50675" s="7" t="n">
        <v>45716.5451388889</v>
      </c>
      <c r="B50675" t="n">
        <v>137.6669</v>
      </c>
      <c r="C50675" t="n">
        <v>1.781894</v>
      </c>
      <c r="D50675" t="n">
        <v>128.2775</v>
      </c>
    </row>
    <row r="50676">
      <c r="A50676" s="7" t="n">
        <v>45716.5486111111</v>
      </c>
      <c r="B50676" t="n">
        <v>138.3108</v>
      </c>
      <c r="C50676" t="n">
        <v>1.758144</v>
      </c>
      <c r="D50676" t="n">
        <v>127.4352</v>
      </c>
    </row>
    <row r="50677">
      <c r="A50677" s="7" t="n">
        <v>45716.5520833333</v>
      </c>
      <c r="B50677" t="n">
        <v>138.5368</v>
      </c>
      <c r="C50677" t="n">
        <v>1.769756</v>
      </c>
      <c r="D50677" t="n">
        <v>128.5835</v>
      </c>
    </row>
    <row r="50678">
      <c r="A50678" s="7" t="n">
        <v>45716.5555555556</v>
      </c>
      <c r="B50678" t="n">
        <v>138.3406</v>
      </c>
      <c r="C50678" t="n">
        <v>1.768383</v>
      </c>
      <c r="D50678" t="n">
        <v>128.2177</v>
      </c>
    </row>
    <row r="50679">
      <c r="A50679" s="7" t="n">
        <v>45716.5590277778</v>
      </c>
      <c r="B50679" t="n">
        <v>137.7929</v>
      </c>
      <c r="C50679" t="n">
        <v>1.771771</v>
      </c>
      <c r="D50679" t="n">
        <v>127.7197</v>
      </c>
    </row>
    <row r="50680">
      <c r="A50680" s="7" t="n">
        <v>45716.5625</v>
      </c>
      <c r="B50680" t="n">
        <v>137.9064</v>
      </c>
      <c r="C50680" t="n">
        <v>1.76845</v>
      </c>
      <c r="D50680" t="n">
        <v>127.6341</v>
      </c>
    </row>
    <row r="50681">
      <c r="A50681" s="7" t="n">
        <v>45716.5659722222</v>
      </c>
      <c r="B50681" t="n">
        <v>138.3884</v>
      </c>
      <c r="C50681" t="n">
        <v>1.776354</v>
      </c>
      <c r="D50681" t="n">
        <v>128.8608</v>
      </c>
    </row>
    <row r="50682">
      <c r="A50682" s="7" t="n">
        <v>45716.5694444444</v>
      </c>
      <c r="B50682" t="n">
        <v>138.3351</v>
      </c>
      <c r="C50682" t="n">
        <v>1.781514</v>
      </c>
      <c r="D50682" t="n">
        <v>129.1624</v>
      </c>
    </row>
    <row r="50683">
      <c r="A50683" s="7" t="n">
        <v>45716.5729166667</v>
      </c>
      <c r="B50683" t="n">
        <v>138.2917</v>
      </c>
      <c r="C50683" t="n">
        <v>1.765623</v>
      </c>
      <c r="D50683" t="n">
        <v>127.9514</v>
      </c>
    </row>
    <row r="50684">
      <c r="A50684" s="7" t="n">
        <v>45716.5763888889</v>
      </c>
      <c r="B50684" t="n">
        <v>138.104</v>
      </c>
      <c r="C50684" t="n">
        <v>1.785598</v>
      </c>
      <c r="D50684" t="n">
        <v>129.1422</v>
      </c>
    </row>
    <row r="50685">
      <c r="A50685" s="7" t="n">
        <v>45716.5798611111</v>
      </c>
      <c r="B50685" t="n">
        <v>138.0238</v>
      </c>
      <c r="C50685" t="n">
        <v>1.786466</v>
      </c>
      <c r="D50685" t="n">
        <v>129.0953</v>
      </c>
    </row>
    <row r="50686">
      <c r="A50686" s="7" t="n">
        <v>45716.5833333333</v>
      </c>
      <c r="B50686" t="n">
        <v>138.0147</v>
      </c>
      <c r="C50686" t="n">
        <v>1.792299</v>
      </c>
      <c r="D50686" t="n">
        <v>129.5042</v>
      </c>
    </row>
    <row r="50687">
      <c r="A50687" s="7" t="n">
        <v>45716.5868055556</v>
      </c>
      <c r="B50687" t="n">
        <v>137.7797</v>
      </c>
      <c r="C50687" t="n">
        <v>1.789628</v>
      </c>
      <c r="D50687" t="n">
        <v>128.9889</v>
      </c>
    </row>
    <row r="50688">
      <c r="A50688" s="7" t="n">
        <v>45716.5902777778</v>
      </c>
      <c r="B50688" t="n">
        <v>137.6467</v>
      </c>
      <c r="C50688" t="n">
        <v>1.769856</v>
      </c>
      <c r="D50688" t="n">
        <v>127.3834</v>
      </c>
    </row>
    <row r="50689">
      <c r="A50689" s="7" t="n">
        <v>45716.59375</v>
      </c>
      <c r="B50689" t="n">
        <v>137.8814</v>
      </c>
      <c r="C50689" t="n">
        <v>1.778525</v>
      </c>
      <c r="D50689" t="n">
        <v>128.3272</v>
      </c>
    </row>
    <row r="50690">
      <c r="A50690" s="7" t="n">
        <v>45716.5972222222</v>
      </c>
      <c r="B50690" t="n">
        <v>137.2913</v>
      </c>
      <c r="C50690" t="n">
        <v>1.779249</v>
      </c>
      <c r="D50690" t="n">
        <v>127.575</v>
      </c>
    </row>
    <row r="50691">
      <c r="A50691" s="7" t="n">
        <v>45716.6006944444</v>
      </c>
      <c r="B50691" t="n">
        <v>137.6895</v>
      </c>
      <c r="C50691" t="n">
        <v>1.771658</v>
      </c>
      <c r="D50691" t="n">
        <v>127.5713</v>
      </c>
    </row>
    <row r="50692">
      <c r="A50692" s="7" t="n">
        <v>45716.6041666667</v>
      </c>
      <c r="B50692" t="n">
        <v>137.9615</v>
      </c>
      <c r="C50692" t="n">
        <v>1.769642</v>
      </c>
      <c r="D50692" t="n">
        <v>127.7949</v>
      </c>
    </row>
    <row r="50693">
      <c r="A50693" s="7" t="n">
        <v>45716.6076388889</v>
      </c>
      <c r="B50693" t="n">
        <v>137.5746</v>
      </c>
      <c r="C50693" t="n">
        <v>1.781694</v>
      </c>
      <c r="D50693" t="n">
        <v>128.1369</v>
      </c>
    </row>
    <row r="50694">
      <c r="A50694" s="7" t="n">
        <v>45716.6111111111</v>
      </c>
      <c r="B50694" t="n">
        <v>137.6338</v>
      </c>
      <c r="C50694" t="n">
        <v>1.783011</v>
      </c>
      <c r="D50694" t="n">
        <v>128.3126</v>
      </c>
    </row>
    <row r="50695">
      <c r="A50695" s="7" t="n">
        <v>45716.6145833333</v>
      </c>
      <c r="B50695" t="n">
        <v>137.4832</v>
      </c>
      <c r="C50695" t="n">
        <v>1.768248</v>
      </c>
      <c r="D50695" t="n">
        <v>127.0462</v>
      </c>
    </row>
    <row r="50696">
      <c r="A50696" s="7" t="n">
        <v>45716.6180555556</v>
      </c>
      <c r="B50696" t="n">
        <v>136.8881</v>
      </c>
      <c r="C50696" t="n">
        <v>1.754422</v>
      </c>
      <c r="D50696" t="n">
        <v>125.2527</v>
      </c>
    </row>
    <row r="50697">
      <c r="A50697" s="7" t="n">
        <v>45716.6215277778</v>
      </c>
      <c r="B50697" t="n">
        <v>137.0744</v>
      </c>
      <c r="C50697" t="n">
        <v>1.754686</v>
      </c>
      <c r="D50697" t="n">
        <v>125.522</v>
      </c>
    </row>
    <row r="50698">
      <c r="A50698" s="7" t="n">
        <v>45716.625</v>
      </c>
      <c r="B50698" t="n">
        <v>137.423</v>
      </c>
      <c r="C50698" t="n">
        <v>1.754587</v>
      </c>
      <c r="D50698" t="n">
        <v>125.9836</v>
      </c>
    </row>
    <row r="50699">
      <c r="A50699" s="7" t="n">
        <v>45716.6284722222</v>
      </c>
      <c r="B50699" t="n">
        <v>137.7561</v>
      </c>
      <c r="C50699" t="n">
        <v>1.75333</v>
      </c>
      <c r="D50699" t="n">
        <v>126.341</v>
      </c>
    </row>
    <row r="50700">
      <c r="A50700" s="7" t="n">
        <v>45716.6319444444</v>
      </c>
      <c r="B50700" t="n">
        <v>137.4915</v>
      </c>
      <c r="C50700" t="n">
        <v>1.755096</v>
      </c>
      <c r="D50700" t="n">
        <v>126.1123</v>
      </c>
    </row>
    <row r="50701">
      <c r="A50701" s="7" t="n">
        <v>45716.6354166667</v>
      </c>
      <c r="B50701" t="n">
        <v>137.3875</v>
      </c>
      <c r="C50701" t="n">
        <v>1.762627</v>
      </c>
      <c r="D50701" t="n">
        <v>126.5131</v>
      </c>
    </row>
    <row r="50702">
      <c r="A50702" s="7" t="n">
        <v>45716.6388888889</v>
      </c>
      <c r="B50702" t="n">
        <v>138.0444</v>
      </c>
      <c r="C50702" t="n">
        <v>1.747924</v>
      </c>
      <c r="D50702" t="n">
        <v>126.3375</v>
      </c>
    </row>
    <row r="50703">
      <c r="A50703" s="7" t="n">
        <v>45716.6423611111</v>
      </c>
      <c r="B50703" t="n">
        <v>137.686</v>
      </c>
      <c r="C50703" t="n">
        <v>1.749393</v>
      </c>
      <c r="D50703" t="n">
        <v>125.9634</v>
      </c>
    </row>
    <row r="50704">
      <c r="A50704" s="7" t="n">
        <v>45716.6458333333</v>
      </c>
      <c r="B50704" t="n">
        <v>136.4847</v>
      </c>
      <c r="C50704" t="n">
        <v>1.746205</v>
      </c>
      <c r="D50704" t="n">
        <v>124.1263</v>
      </c>
    </row>
    <row r="50705">
      <c r="A50705" s="7" t="n">
        <v>45716.6493055556</v>
      </c>
      <c r="B50705" t="n">
        <v>136.7441</v>
      </c>
      <c r="C50705" t="n">
        <v>1.754906</v>
      </c>
      <c r="D50705" t="n">
        <v>125.0936</v>
      </c>
    </row>
    <row r="50706">
      <c r="A50706" s="7" t="n">
        <v>45716.6527777778</v>
      </c>
      <c r="B50706" t="n">
        <v>137.1499</v>
      </c>
      <c r="C50706" t="n">
        <v>1.796535</v>
      </c>
      <c r="D50706" t="n">
        <v>128.6197</v>
      </c>
    </row>
    <row r="50707">
      <c r="A50707" s="7" t="n">
        <v>45716.65625</v>
      </c>
      <c r="B50707" t="n">
        <v>138.0896</v>
      </c>
      <c r="C50707" t="n">
        <v>1.805359</v>
      </c>
      <c r="D50707" t="n">
        <v>130.5515</v>
      </c>
    </row>
    <row r="50708">
      <c r="A50708" s="7" t="n">
        <v>45716.6597222222</v>
      </c>
      <c r="B50708" t="n">
        <v>138.1232</v>
      </c>
      <c r="C50708" t="n">
        <v>1.80243</v>
      </c>
      <c r="D50708" t="n">
        <v>130.386</v>
      </c>
    </row>
    <row r="50709">
      <c r="A50709" s="7" t="n">
        <v>45716.6631944444</v>
      </c>
      <c r="B50709" t="n">
        <v>137.986</v>
      </c>
      <c r="C50709" t="n">
        <v>1.799685</v>
      </c>
      <c r="D50709" t="n">
        <v>129.9982</v>
      </c>
    </row>
    <row r="50710">
      <c r="A50710" s="7" t="n">
        <v>45716.6666666667</v>
      </c>
      <c r="B50710" t="n">
        <v>137.2147</v>
      </c>
      <c r="C50710" t="n">
        <v>1.796899</v>
      </c>
      <c r="D50710" t="n">
        <v>128.7349</v>
      </c>
    </row>
    <row r="50711">
      <c r="A50711" s="7" t="n">
        <v>45716.6701388889</v>
      </c>
      <c r="B50711" t="n">
        <v>137.1315</v>
      </c>
      <c r="C50711" t="n">
        <v>1.794752</v>
      </c>
      <c r="D50711" t="n">
        <v>128.4667</v>
      </c>
    </row>
    <row r="50712">
      <c r="A50712" s="7" t="n">
        <v>45716.6736111111</v>
      </c>
      <c r="B50712" t="n">
        <v>136.8801</v>
      </c>
      <c r="C50712" t="n">
        <v>1.778717</v>
      </c>
      <c r="D50712" t="n">
        <v>126.9762</v>
      </c>
    </row>
    <row r="50713">
      <c r="A50713" s="7" t="n">
        <v>45716.6770833333</v>
      </c>
      <c r="B50713" t="n">
        <v>136.6411</v>
      </c>
      <c r="C50713" t="n">
        <v>1.772163</v>
      </c>
      <c r="D50713" t="n">
        <v>126.1839</v>
      </c>
    </row>
    <row r="50714">
      <c r="A50714" s="7" t="n">
        <v>45716.6805555556</v>
      </c>
      <c r="B50714" t="n">
        <v>137.1894</v>
      </c>
      <c r="C50714" t="n">
        <v>1.777272</v>
      </c>
      <c r="D50714" t="n">
        <v>127.2943</v>
      </c>
    </row>
    <row r="50715">
      <c r="A50715" s="7" t="n">
        <v>45716.6840277778</v>
      </c>
      <c r="B50715" t="n">
        <v>137.245</v>
      </c>
      <c r="C50715" t="n">
        <v>1.772851</v>
      </c>
      <c r="D50715" t="n">
        <v>127.0533</v>
      </c>
    </row>
    <row r="50716">
      <c r="A50716" s="7" t="n">
        <v>45716.6875</v>
      </c>
      <c r="B50716" t="n">
        <v>136.9617</v>
      </c>
      <c r="C50716" t="n">
        <v>1.771709</v>
      </c>
      <c r="D50716" t="n">
        <v>126.5869</v>
      </c>
    </row>
    <row r="50717">
      <c r="A50717" s="7" t="n">
        <v>45716.6909722222</v>
      </c>
      <c r="B50717" t="n">
        <v>136.5755</v>
      </c>
      <c r="C50717" t="n">
        <v>1.775626</v>
      </c>
      <c r="D50717" t="n">
        <v>126.3412</v>
      </c>
    </row>
    <row r="50718">
      <c r="A50718" s="7" t="n">
        <v>45716.6944444444</v>
      </c>
      <c r="B50718" t="n">
        <v>136.9871</v>
      </c>
      <c r="C50718" t="n">
        <v>1.776809</v>
      </c>
      <c r="D50718" t="n">
        <v>126.9858</v>
      </c>
    </row>
    <row r="50719">
      <c r="A50719" s="7" t="n">
        <v>45716.6979166667</v>
      </c>
      <c r="B50719" t="n">
        <v>137.525</v>
      </c>
      <c r="C50719" t="n">
        <v>1.784615</v>
      </c>
      <c r="D50719" t="n">
        <v>128.2793</v>
      </c>
    </row>
    <row r="50720">
      <c r="A50720" s="7" t="n">
        <v>45716.7013888889</v>
      </c>
      <c r="B50720" t="n">
        <v>137.7332</v>
      </c>
      <c r="C50720" t="n">
        <v>1.78677</v>
      </c>
      <c r="D50720" t="n">
        <v>128.7193</v>
      </c>
    </row>
    <row r="50721">
      <c r="A50721" s="7" t="n">
        <v>45716.7048611111</v>
      </c>
      <c r="B50721" t="n">
        <v>137.2845</v>
      </c>
      <c r="C50721" t="n">
        <v>1.783167</v>
      </c>
      <c r="D50721" t="n">
        <v>127.8465</v>
      </c>
    </row>
    <row r="50722">
      <c r="A50722" s="7" t="n">
        <v>45716.7083333333</v>
      </c>
      <c r="B50722" t="n">
        <v>137.3002</v>
      </c>
      <c r="C50722" t="n">
        <v>1.79433</v>
      </c>
      <c r="D50722" t="n">
        <v>128.6685</v>
      </c>
    </row>
    <row r="50723">
      <c r="A50723" s="7" t="n">
        <v>45716.7118055556</v>
      </c>
      <c r="B50723" t="n">
        <v>137.4676</v>
      </c>
      <c r="C50723" t="n">
        <v>1.807046</v>
      </c>
      <c r="D50723" t="n">
        <v>129.8122</v>
      </c>
    </row>
    <row r="50724">
      <c r="A50724" s="7" t="n">
        <v>45716.7152777778</v>
      </c>
      <c r="B50724" t="n">
        <v>138.2048</v>
      </c>
      <c r="C50724" t="n">
        <v>1.818332</v>
      </c>
      <c r="D50724" t="n">
        <v>131.6502</v>
      </c>
    </row>
    <row r="50725">
      <c r="A50725" s="7" t="n">
        <v>45716.71875</v>
      </c>
      <c r="B50725" t="n">
        <v>138.7318</v>
      </c>
      <c r="C50725" t="n">
        <v>1.838048</v>
      </c>
      <c r="D50725" t="n">
        <v>133.8199</v>
      </c>
    </row>
    <row r="50726">
      <c r="A50726" s="7" t="n">
        <v>45716.7222222222</v>
      </c>
      <c r="B50726" t="n">
        <v>137.4283</v>
      </c>
      <c r="C50726" t="n">
        <v>1.787381</v>
      </c>
      <c r="D50726" t="n">
        <v>128.3456</v>
      </c>
    </row>
    <row r="50727">
      <c r="A50727" s="7" t="n">
        <v>45716.7256944444</v>
      </c>
      <c r="B50727" t="n">
        <v>137.6004</v>
      </c>
      <c r="C50727" t="n">
        <v>1.792336</v>
      </c>
      <c r="D50727" t="n">
        <v>128.9379</v>
      </c>
    </row>
    <row r="50728">
      <c r="A50728" s="7" t="n">
        <v>45716.7291666667</v>
      </c>
      <c r="B50728" t="n">
        <v>137.6986</v>
      </c>
      <c r="C50728" t="n">
        <v>1.773498</v>
      </c>
      <c r="D50728" t="n">
        <v>127.7162</v>
      </c>
    </row>
    <row r="50729">
      <c r="A50729" s="7" t="n">
        <v>45716.7326388889</v>
      </c>
      <c r="B50729" t="n">
        <v>137.529</v>
      </c>
      <c r="C50729" t="n">
        <v>1.776973</v>
      </c>
      <c r="D50729" t="n">
        <v>127.7354</v>
      </c>
    </row>
    <row r="50730">
      <c r="A50730" s="7" t="n">
        <v>45716.7361111111</v>
      </c>
      <c r="B50730" t="n">
        <v>137.7305</v>
      </c>
      <c r="C50730" t="n">
        <v>1.785921</v>
      </c>
      <c r="D50730" t="n">
        <v>128.6543</v>
      </c>
    </row>
    <row r="50731">
      <c r="A50731" s="7" t="n">
        <v>45716.7395833333</v>
      </c>
      <c r="B50731" t="n">
        <v>137.8021</v>
      </c>
      <c r="C50731" t="n">
        <v>1.973669</v>
      </c>
      <c r="D50731" t="n">
        <v>142.2877</v>
      </c>
    </row>
    <row r="50732">
      <c r="A50732" s="7" t="n">
        <v>45716.7430555556</v>
      </c>
      <c r="B50732" t="n">
        <v>138.5352</v>
      </c>
      <c r="C50732" t="n">
        <v>1.905321</v>
      </c>
      <c r="D50732" t="n">
        <v>138.4307</v>
      </c>
    </row>
    <row r="50733">
      <c r="A50733" s="7" t="n">
        <v>45716.7465277778</v>
      </c>
      <c r="B50733" t="n">
        <v>138.4159</v>
      </c>
      <c r="C50733" t="n">
        <v>1.90013</v>
      </c>
      <c r="D50733" t="n">
        <v>137.8798</v>
      </c>
    </row>
    <row r="50734">
      <c r="A50734" s="7" t="n">
        <v>45716.75</v>
      </c>
      <c r="B50734" t="n">
        <v>138.0618</v>
      </c>
      <c r="C50734" t="n">
        <v>1.863049</v>
      </c>
      <c r="D50734" t="n">
        <v>134.6835</v>
      </c>
    </row>
    <row r="50735">
      <c r="A50735" s="7" t="n">
        <v>45716.7534722222</v>
      </c>
      <c r="B50735" t="n">
        <v>138.1986</v>
      </c>
      <c r="C50735" t="n">
        <v>1.856115</v>
      </c>
      <c r="D50735" t="n">
        <v>134.3769</v>
      </c>
    </row>
    <row r="50736">
      <c r="A50736" s="7" t="n">
        <v>45716.7569444444</v>
      </c>
      <c r="B50736" t="n">
        <v>138.7894</v>
      </c>
      <c r="C50736" t="n">
        <v>1.856404</v>
      </c>
      <c r="D50736" t="n">
        <v>135.2382</v>
      </c>
    </row>
    <row r="50737">
      <c r="A50737" s="7" t="n">
        <v>45716.7604166667</v>
      </c>
      <c r="B50737" t="n">
        <v>138.2781</v>
      </c>
      <c r="C50737" t="n">
        <v>1.837939</v>
      </c>
      <c r="D50737" t="n">
        <v>133.1729</v>
      </c>
    </row>
    <row r="50738">
      <c r="A50738" s="7" t="n">
        <v>45716.7638888889</v>
      </c>
      <c r="B50738" t="n">
        <v>138.3125</v>
      </c>
      <c r="C50738" t="n">
        <v>1.803438</v>
      </c>
      <c r="D50738" t="n">
        <v>130.7206</v>
      </c>
    </row>
    <row r="50739">
      <c r="A50739" s="7" t="n">
        <v>45716.7673611111</v>
      </c>
      <c r="B50739" t="n">
        <v>138.4156</v>
      </c>
      <c r="C50739" t="n">
        <v>1.815083</v>
      </c>
      <c r="D50739" t="n">
        <v>131.7081</v>
      </c>
    </row>
    <row r="50740">
      <c r="A50740" s="7" t="n">
        <v>45716.7708333333</v>
      </c>
      <c r="B50740" t="n">
        <v>138.1207</v>
      </c>
      <c r="C50740" t="n">
        <v>1.814286</v>
      </c>
      <c r="D50740" t="n">
        <v>131.2402</v>
      </c>
    </row>
    <row r="50741">
      <c r="A50741" s="7" t="n">
        <v>45716.7743055556</v>
      </c>
      <c r="B50741" t="n">
        <v>137.7397</v>
      </c>
      <c r="C50741" t="n">
        <v>1.809741</v>
      </c>
      <c r="D50741" t="n">
        <v>130.3832</v>
      </c>
    </row>
    <row r="50742">
      <c r="A50742" s="7" t="n">
        <v>45716.7777777778</v>
      </c>
      <c r="B50742" t="n">
        <v>138.1268</v>
      </c>
      <c r="C50742" t="n">
        <v>1.815925</v>
      </c>
      <c r="D50742" t="n">
        <v>131.3673</v>
      </c>
    </row>
    <row r="50743">
      <c r="A50743" s="7" t="n">
        <v>45716.78125</v>
      </c>
      <c r="B50743" t="n">
        <v>137.5823</v>
      </c>
      <c r="C50743" t="n">
        <v>1.823815</v>
      </c>
      <c r="D50743" t="n">
        <v>131.177</v>
      </c>
    </row>
    <row r="50744">
      <c r="A50744" s="7" t="n">
        <v>45716.7847222222</v>
      </c>
      <c r="B50744" t="n">
        <v>137.4643</v>
      </c>
      <c r="C50744" t="n">
        <v>1.819599</v>
      </c>
      <c r="D50744" t="n">
        <v>130.7093</v>
      </c>
    </row>
    <row r="50745">
      <c r="A50745" s="7" t="n">
        <v>45716.7881944444</v>
      </c>
      <c r="B50745" t="n">
        <v>137.0449</v>
      </c>
      <c r="C50745" t="n">
        <v>1.816461</v>
      </c>
      <c r="D50745" t="n">
        <v>129.9001</v>
      </c>
    </row>
    <row r="50746">
      <c r="A50746" s="7" t="n">
        <v>45716.7916666667</v>
      </c>
      <c r="B50746" t="n">
        <v>137.2014</v>
      </c>
      <c r="C50746" t="n">
        <v>1.80345</v>
      </c>
      <c r="D50746" t="n">
        <v>129.1859</v>
      </c>
    </row>
    <row r="50747">
      <c r="A50747" s="7" t="n">
        <v>45716.7951388889</v>
      </c>
      <c r="B50747" t="n">
        <v>138.9224</v>
      </c>
      <c r="C50747" t="n">
        <v>1.828284</v>
      </c>
      <c r="D50747" t="n">
        <v>133.376</v>
      </c>
    </row>
    <row r="50748">
      <c r="A50748" s="7" t="n">
        <v>45716.7986111111</v>
      </c>
      <c r="B50748" t="n">
        <v>138.935</v>
      </c>
      <c r="C50748" t="n">
        <v>1.821387</v>
      </c>
      <c r="D50748" t="n">
        <v>132.8904</v>
      </c>
    </row>
    <row r="50749">
      <c r="A50749" s="7" t="n">
        <v>45716.8020833333</v>
      </c>
      <c r="B50749" t="n">
        <v>139.2356</v>
      </c>
      <c r="C50749" t="n">
        <v>1.822221</v>
      </c>
      <c r="D50749" t="n">
        <v>133.3711</v>
      </c>
    </row>
    <row r="50750">
      <c r="A50750" s="7" t="n">
        <v>45716.8055555556</v>
      </c>
      <c r="B50750" t="n">
        <v>138.3401</v>
      </c>
      <c r="C50750" t="n">
        <v>1.816688</v>
      </c>
      <c r="D50750" t="n">
        <v>131.7195</v>
      </c>
    </row>
    <row r="50751">
      <c r="A50751" s="7" t="n">
        <v>45716.8090277778</v>
      </c>
      <c r="B50751" t="n">
        <v>138.2338</v>
      </c>
      <c r="C50751" t="n">
        <v>1.828234</v>
      </c>
      <c r="D50751" t="n">
        <v>132.4077</v>
      </c>
    </row>
    <row r="50752">
      <c r="A50752" s="7" t="n">
        <v>45716.8125</v>
      </c>
      <c r="B50752" t="n">
        <v>138.4562</v>
      </c>
      <c r="C50752" t="n">
        <v>1.821478</v>
      </c>
      <c r="D50752" t="n">
        <v>132.2289</v>
      </c>
    </row>
    <row r="50753">
      <c r="A50753" s="7" t="n">
        <v>45716.8159722222</v>
      </c>
      <c r="B50753" t="n">
        <v>138.4951</v>
      </c>
      <c r="C50753" t="n">
        <v>1.808147</v>
      </c>
      <c r="D50753" t="n">
        <v>131.315</v>
      </c>
    </row>
    <row r="50754">
      <c r="A50754" s="7" t="n">
        <v>45716.8194444444</v>
      </c>
      <c r="B50754" t="n">
        <v>138.5239</v>
      </c>
      <c r="C50754" t="n">
        <v>1.809774</v>
      </c>
      <c r="D50754" t="n">
        <v>131.473</v>
      </c>
    </row>
    <row r="50755">
      <c r="A50755" s="7" t="n">
        <v>45716.8229166667</v>
      </c>
      <c r="B50755" t="n">
        <v>139.0478</v>
      </c>
      <c r="C50755" t="n">
        <v>1.813518</v>
      </c>
      <c r="D50755" t="n">
        <v>132.4731</v>
      </c>
    </row>
    <row r="50756">
      <c r="A50756" s="7" t="n">
        <v>45716.8263888889</v>
      </c>
      <c r="B50756" t="n">
        <v>140.0053</v>
      </c>
      <c r="C50756" t="n">
        <v>1.823641</v>
      </c>
      <c r="D50756" t="n">
        <v>134.5507</v>
      </c>
    </row>
    <row r="50757">
      <c r="A50757" s="7" t="n">
        <v>45716.8298611111</v>
      </c>
      <c r="B50757" t="n">
        <v>139.6322</v>
      </c>
      <c r="C50757" t="n">
        <v>1.833413</v>
      </c>
      <c r="D50757" t="n">
        <v>134.7475</v>
      </c>
    </row>
    <row r="50758">
      <c r="A50758" s="7" t="n">
        <v>45716.8333333333</v>
      </c>
      <c r="B50758" t="n">
        <v>139.0144</v>
      </c>
      <c r="C50758" t="n">
        <v>1.819054</v>
      </c>
      <c r="D50758" t="n">
        <v>132.8309</v>
      </c>
    </row>
    <row r="50759">
      <c r="A50759" s="7" t="n">
        <v>45716.8368055556</v>
      </c>
      <c r="B50759" t="n">
        <v>138.5485</v>
      </c>
      <c r="C50759" t="n">
        <v>1.824513</v>
      </c>
      <c r="D50759" t="n">
        <v>132.5782</v>
      </c>
    </row>
    <row r="50760">
      <c r="A50760" s="7" t="n">
        <v>45716.8402777778</v>
      </c>
      <c r="B50760" t="n">
        <v>139.1229</v>
      </c>
      <c r="C50760" t="n">
        <v>1.816615</v>
      </c>
      <c r="D50760" t="n">
        <v>132.804</v>
      </c>
    </row>
    <row r="50761">
      <c r="A50761" s="7" t="n">
        <v>45716.84375</v>
      </c>
      <c r="B50761" t="n">
        <v>139.0389</v>
      </c>
      <c r="C50761" t="n">
        <v>1.816851</v>
      </c>
      <c r="D50761" t="n">
        <v>132.7042</v>
      </c>
    </row>
    <row r="50762">
      <c r="A50762" s="7" t="n">
        <v>45716.8472222222</v>
      </c>
      <c r="B50762" t="n">
        <v>138.8315</v>
      </c>
      <c r="C50762" t="n">
        <v>1.796026</v>
      </c>
      <c r="D50762" t="n">
        <v>130.8977</v>
      </c>
    </row>
    <row r="50763">
      <c r="A50763" s="7" t="n">
        <v>45716.8506944444</v>
      </c>
      <c r="B50763" t="n">
        <v>137.8408</v>
      </c>
      <c r="C50763" t="n">
        <v>1.792932</v>
      </c>
      <c r="D50763" t="n">
        <v>129.311</v>
      </c>
    </row>
    <row r="50764">
      <c r="A50764" s="7" t="n">
        <v>45716.8541666667</v>
      </c>
      <c r="B50764" t="n">
        <v>137.648</v>
      </c>
      <c r="C50764" t="n">
        <v>1.784948</v>
      </c>
      <c r="D50764" t="n">
        <v>128.4714</v>
      </c>
    </row>
    <row r="50765">
      <c r="A50765" s="7" t="n">
        <v>45716.8576388889</v>
      </c>
      <c r="B50765" t="n">
        <v>138.2219</v>
      </c>
      <c r="C50765" t="n">
        <v>1.782721</v>
      </c>
      <c r="D50765" t="n">
        <v>129.0952</v>
      </c>
    </row>
    <row r="50766">
      <c r="A50766" s="7" t="n">
        <v>45716.8611111111</v>
      </c>
      <c r="B50766" t="n">
        <v>139.2031</v>
      </c>
      <c r="C50766" t="n">
        <v>1.83784</v>
      </c>
      <c r="D50766" t="n">
        <v>134.4685</v>
      </c>
    </row>
    <row r="50767">
      <c r="A50767" s="7" t="n">
        <v>45716.8645833333</v>
      </c>
      <c r="B50767" t="n">
        <v>139.4588</v>
      </c>
      <c r="C50767" t="n">
        <v>1.799865</v>
      </c>
      <c r="D50767" t="n">
        <v>132.0426</v>
      </c>
    </row>
    <row r="50768">
      <c r="A50768" s="7" t="n">
        <v>45716.8680555556</v>
      </c>
      <c r="B50768" t="n">
        <v>138.8424</v>
      </c>
      <c r="C50768" t="n">
        <v>1.798381</v>
      </c>
      <c r="D50768" t="n">
        <v>131.0842</v>
      </c>
    </row>
    <row r="50769">
      <c r="A50769" s="7" t="n">
        <v>45716.8715277778</v>
      </c>
      <c r="B50769" t="n">
        <v>138.7104</v>
      </c>
      <c r="C50769" t="n">
        <v>1.796914</v>
      </c>
      <c r="D50769" t="n">
        <v>130.7957</v>
      </c>
    </row>
    <row r="50770">
      <c r="A50770" s="7" t="n">
        <v>45716.875</v>
      </c>
      <c r="B50770" t="n">
        <v>138.4132</v>
      </c>
      <c r="C50770" t="n">
        <v>1.795769</v>
      </c>
      <c r="D50770" t="n">
        <v>130.3033</v>
      </c>
    </row>
    <row r="50771">
      <c r="A50771" s="7" t="n">
        <v>45716.8784722222</v>
      </c>
      <c r="B50771" t="n">
        <v>137.7758</v>
      </c>
      <c r="C50771" t="n">
        <v>1.797447</v>
      </c>
      <c r="D50771" t="n">
        <v>129.5471</v>
      </c>
    </row>
    <row r="50772">
      <c r="A50772" s="7" t="n">
        <v>45716.8819444444</v>
      </c>
      <c r="B50772" t="n">
        <v>137.6039</v>
      </c>
      <c r="C50772" t="n">
        <v>1.801303</v>
      </c>
      <c r="D50772" t="n">
        <v>129.5877</v>
      </c>
    </row>
    <row r="50773">
      <c r="A50773" s="7" t="n">
        <v>45716.8854166667</v>
      </c>
      <c r="B50773" t="n">
        <v>138.1393</v>
      </c>
      <c r="C50773" t="n">
        <v>1.800813</v>
      </c>
      <c r="D50773" t="n">
        <v>130.2912</v>
      </c>
    </row>
    <row r="50774">
      <c r="A50774" s="7" t="n">
        <v>45716.8888888889</v>
      </c>
      <c r="B50774" t="n">
        <v>138.1044</v>
      </c>
      <c r="C50774" t="n">
        <v>1.799602</v>
      </c>
      <c r="D50774" t="n">
        <v>130.1556</v>
      </c>
    </row>
    <row r="50775">
      <c r="A50775" s="7" t="n">
        <v>45716.8923611111</v>
      </c>
      <c r="B50775" t="n">
        <v>137.5487</v>
      </c>
      <c r="C50775" t="n">
        <v>1.812631</v>
      </c>
      <c r="D50775" t="n">
        <v>130.326</v>
      </c>
    </row>
    <row r="50776">
      <c r="A50776" s="7" t="n">
        <v>45716.8958333333</v>
      </c>
      <c r="B50776" t="n">
        <v>137.2804</v>
      </c>
      <c r="C50776" t="n">
        <v>1.811998</v>
      </c>
      <c r="D50776" t="n">
        <v>129.908</v>
      </c>
    </row>
    <row r="50777">
      <c r="A50777" s="7" t="n">
        <v>45716.8993055556</v>
      </c>
      <c r="B50777" t="n">
        <v>137.706</v>
      </c>
      <c r="C50777" t="n">
        <v>1.814521</v>
      </c>
      <c r="D50777" t="n">
        <v>130.6806</v>
      </c>
    </row>
    <row r="50778">
      <c r="A50778" s="7" t="n">
        <v>45716.9027777778</v>
      </c>
      <c r="B50778" t="n">
        <v>137.7504</v>
      </c>
      <c r="C50778" t="n">
        <v>1.805829</v>
      </c>
      <c r="D50778" t="n">
        <v>130.116</v>
      </c>
    </row>
    <row r="50779">
      <c r="A50779" s="7" t="n">
        <v>45716.90625</v>
      </c>
      <c r="B50779" t="n">
        <v>137.9719</v>
      </c>
      <c r="C50779" t="n">
        <v>1.823606</v>
      </c>
      <c r="D50779" t="n">
        <v>131.7065</v>
      </c>
    </row>
    <row r="50780">
      <c r="A50780" s="7" t="n">
        <v>45716.9097222222</v>
      </c>
      <c r="B50780" t="n">
        <v>137.9142</v>
      </c>
      <c r="C50780" t="n">
        <v>1.821812</v>
      </c>
      <c r="D50780" t="n">
        <v>131.4964</v>
      </c>
    </row>
    <row r="50781">
      <c r="A50781" s="7" t="n">
        <v>45716.9131944444</v>
      </c>
      <c r="B50781" t="n">
        <v>137.4155</v>
      </c>
      <c r="C50781" t="n">
        <v>1.822559</v>
      </c>
      <c r="D50781" t="n">
        <v>130.8538</v>
      </c>
    </row>
    <row r="50782">
      <c r="A50782" s="7" t="n">
        <v>45716.9166666667</v>
      </c>
      <c r="B50782" t="n">
        <v>137.4213</v>
      </c>
      <c r="C50782" t="n">
        <v>1.818638</v>
      </c>
      <c r="D50782" t="n">
        <v>130.5803</v>
      </c>
    </row>
    <row r="50783">
      <c r="A50783" s="7" t="n">
        <v>45716.9201388889</v>
      </c>
      <c r="B50783" t="n">
        <v>137.4363</v>
      </c>
      <c r="C50783" t="n">
        <v>1.817239</v>
      </c>
      <c r="D50783" t="n">
        <v>130.5007</v>
      </c>
    </row>
    <row r="50784">
      <c r="A50784" s="7" t="n">
        <v>45716.9236111111</v>
      </c>
      <c r="B50784" t="n">
        <v>136.7894</v>
      </c>
      <c r="C50784" t="n">
        <v>1.798746</v>
      </c>
      <c r="D50784" t="n">
        <v>128.281</v>
      </c>
    </row>
    <row r="50785">
      <c r="A50785" s="7" t="n">
        <v>45716.9270833333</v>
      </c>
      <c r="B50785" t="n">
        <v>137.0617</v>
      </c>
      <c r="C50785" t="n">
        <v>1.797626</v>
      </c>
      <c r="D50785" t="n">
        <v>128.5763</v>
      </c>
    </row>
    <row r="50786">
      <c r="A50786" s="7" t="n">
        <v>45716.9305555556</v>
      </c>
      <c r="B50786" t="n">
        <v>137.9228</v>
      </c>
      <c r="C50786" t="n">
        <v>1.802402</v>
      </c>
      <c r="D50786" t="n">
        <v>130.1073</v>
      </c>
    </row>
    <row r="50787">
      <c r="A50787" s="7" t="n">
        <v>45716.9340277778</v>
      </c>
      <c r="B50787" t="n">
        <v>137.7234</v>
      </c>
      <c r="C50787" t="n">
        <v>1.786031</v>
      </c>
      <c r="D50787" t="n">
        <v>128.6525</v>
      </c>
    </row>
    <row r="50788">
      <c r="A50788" s="7" t="n">
        <v>45716.9375</v>
      </c>
      <c r="B50788" t="n">
        <v>138.1577</v>
      </c>
      <c r="C50788" t="n">
        <v>1.804283</v>
      </c>
      <c r="D50788" t="n">
        <v>130.5679</v>
      </c>
    </row>
    <row r="50789">
      <c r="A50789" s="7" t="n">
        <v>45716.9409722222</v>
      </c>
      <c r="B50789" t="n">
        <v>138.2769</v>
      </c>
      <c r="C50789" t="n">
        <v>1.778558</v>
      </c>
      <c r="D50789" t="n">
        <v>128.8687</v>
      </c>
    </row>
    <row r="50790">
      <c r="A50790" s="7" t="n">
        <v>45716.9444444444</v>
      </c>
      <c r="B50790" t="n">
        <v>137.621</v>
      </c>
      <c r="C50790" t="n">
        <v>1.77454</v>
      </c>
      <c r="D50790" t="n">
        <v>127.6856</v>
      </c>
    </row>
    <row r="50791">
      <c r="A50791" s="7" t="n">
        <v>45716.9479166667</v>
      </c>
      <c r="B50791" t="n">
        <v>137.8693</v>
      </c>
      <c r="C50791" t="n">
        <v>1.780928</v>
      </c>
      <c r="D50791" t="n">
        <v>128.4842</v>
      </c>
    </row>
    <row r="50792">
      <c r="A50792" s="7" t="n">
        <v>45716.9513888889</v>
      </c>
      <c r="B50792" t="n">
        <v>137.7686</v>
      </c>
      <c r="C50792" t="n">
        <v>1.795837</v>
      </c>
      <c r="D50792" t="n">
        <v>129.4211</v>
      </c>
    </row>
    <row r="50793">
      <c r="A50793" s="7" t="n">
        <v>45716.9548611111</v>
      </c>
      <c r="B50793" t="n">
        <v>138.0857</v>
      </c>
      <c r="C50793" t="n">
        <v>1.791956</v>
      </c>
      <c r="D50793" t="n">
        <v>129.5768</v>
      </c>
    </row>
    <row r="50794">
      <c r="A50794" s="7" t="n">
        <v>45716.9583333333</v>
      </c>
      <c r="B50794" t="n">
        <v>137.0918</v>
      </c>
      <c r="C50794" t="n">
        <v>1.800359</v>
      </c>
      <c r="D50794" t="n">
        <v>128.8132</v>
      </c>
    </row>
    <row r="50795">
      <c r="A50795" s="7" t="n">
        <v>45716.9618055556</v>
      </c>
      <c r="B50795" t="n">
        <v>137.5762</v>
      </c>
      <c r="C50795" t="n">
        <v>1.790269</v>
      </c>
      <c r="D50795" t="n">
        <v>128.7559</v>
      </c>
    </row>
    <row r="50796">
      <c r="A50796" s="7" t="n">
        <v>45716.9652777778</v>
      </c>
      <c r="B50796" t="n">
        <v>139.7037</v>
      </c>
      <c r="C50796" t="n">
        <v>1.778433</v>
      </c>
      <c r="D50796" t="n">
        <v>130.8042</v>
      </c>
    </row>
    <row r="50797">
      <c r="A50797" s="7" t="n">
        <v>45716.96875</v>
      </c>
      <c r="B50797" t="n">
        <v>138.5115</v>
      </c>
      <c r="C50797" t="n">
        <v>1.775486</v>
      </c>
      <c r="D50797" t="n">
        <v>128.9653</v>
      </c>
    </row>
    <row r="50798">
      <c r="A50798" s="7" t="n">
        <v>45716.9722222222</v>
      </c>
      <c r="B50798" t="n">
        <v>139.056</v>
      </c>
      <c r="C50798" t="n">
        <v>1.77614</v>
      </c>
      <c r="D50798" t="n">
        <v>129.754</v>
      </c>
    </row>
    <row r="50799">
      <c r="A50799" s="7" t="n">
        <v>45716.9756944444</v>
      </c>
      <c r="B50799" t="n">
        <v>138.9499</v>
      </c>
      <c r="C50799" t="n">
        <v>1.738658</v>
      </c>
      <c r="D50799" t="n">
        <v>126.8743</v>
      </c>
    </row>
    <row r="50800">
      <c r="A50800" s="7" t="n">
        <v>45716.9791666667</v>
      </c>
      <c r="B50800" t="n">
        <v>138.4214</v>
      </c>
      <c r="C50800" t="n">
        <v>1.730976</v>
      </c>
      <c r="D50800" t="n">
        <v>125.6127</v>
      </c>
    </row>
    <row r="50801">
      <c r="A50801" s="7" t="n">
        <v>45716.9826388889</v>
      </c>
      <c r="B50801" t="n">
        <v>138.0905</v>
      </c>
      <c r="C50801" t="n">
        <v>1.735614</v>
      </c>
      <c r="D50801" t="n">
        <v>125.5091</v>
      </c>
    </row>
    <row r="50802">
      <c r="A50802" s="7" t="n">
        <v>45716.9861111111</v>
      </c>
      <c r="B50802" t="n">
        <v>136.8945</v>
      </c>
      <c r="C50802" t="n">
        <v>1.744864</v>
      </c>
      <c r="D50802" t="n">
        <v>124.5789</v>
      </c>
    </row>
    <row r="50803">
      <c r="A50803" s="7" t="n">
        <v>45716.9895833333</v>
      </c>
      <c r="B50803" t="n">
        <v>138.5026</v>
      </c>
      <c r="C50803" t="n">
        <v>1.734296</v>
      </c>
      <c r="D50803" t="n">
        <v>125.9616</v>
      </c>
    </row>
    <row r="50804">
      <c r="A50804" s="7" t="n">
        <v>45716.9930555556</v>
      </c>
      <c r="B50804" t="n">
        <v>138.2458</v>
      </c>
      <c r="C50804" t="n">
        <v>1.733502</v>
      </c>
      <c r="D50804" t="n">
        <v>125.5628</v>
      </c>
    </row>
    <row r="50805">
      <c r="A50805" s="7" t="n">
        <v>45716.9965277778</v>
      </c>
      <c r="B50805" t="n">
        <v>138.2498</v>
      </c>
      <c r="C50805" t="n">
        <v>1.708071</v>
      </c>
      <c r="D50805" t="n">
        <v>123.726</v>
      </c>
    </row>
    <row r="50806">
      <c r="A50806" s="7" t="n">
        <v>45717</v>
      </c>
      <c r="B50806" t="n">
        <v>138.2644</v>
      </c>
      <c r="C50806" t="n">
        <v>1.729447</v>
      </c>
      <c r="D50806" t="n">
        <v>125.2936</v>
      </c>
    </row>
    <row r="50807">
      <c r="A50807" s="7" t="n">
        <v>45717.0034722222</v>
      </c>
      <c r="B50807" t="n">
        <v>138.41</v>
      </c>
      <c r="C50807" t="n">
        <v>1.728714</v>
      </c>
      <c r="D50807" t="n">
        <v>125.4335</v>
      </c>
    </row>
    <row r="50808">
      <c r="A50808" s="7" t="n">
        <v>45717.0069444444</v>
      </c>
      <c r="B50808" t="n">
        <v>137.4836</v>
      </c>
      <c r="C50808" t="n">
        <v>1.729068</v>
      </c>
      <c r="D50808" t="n">
        <v>124.2316</v>
      </c>
    </row>
    <row r="50809">
      <c r="A50809" s="7" t="n">
        <v>45717.0104166667</v>
      </c>
      <c r="B50809" t="n">
        <v>136.7406</v>
      </c>
      <c r="C50809" t="n">
        <v>1.710236</v>
      </c>
      <c r="D50809" t="n">
        <v>121.9048</v>
      </c>
    </row>
    <row r="50810">
      <c r="A50810" s="7" t="n">
        <v>45717.0138888889</v>
      </c>
      <c r="B50810" t="n">
        <v>136.0432</v>
      </c>
      <c r="C50810" t="n">
        <v>1.709286</v>
      </c>
      <c r="D50810" t="n">
        <v>120.9236</v>
      </c>
    </row>
    <row r="50811">
      <c r="A50811" s="7" t="n">
        <v>45717.0173611111</v>
      </c>
      <c r="B50811" t="n">
        <v>136.0976</v>
      </c>
      <c r="C50811" t="n">
        <v>1.687394</v>
      </c>
      <c r="D50811" t="n">
        <v>119.4452</v>
      </c>
    </row>
    <row r="50812">
      <c r="A50812" s="7" t="n">
        <v>45717.0208333333</v>
      </c>
      <c r="B50812" t="n">
        <v>135.5666</v>
      </c>
      <c r="C50812" t="n">
        <v>1.68076</v>
      </c>
      <c r="D50812" t="n">
        <v>118.2988</v>
      </c>
    </row>
    <row r="50813">
      <c r="A50813" s="7" t="n">
        <v>45717.0243055556</v>
      </c>
      <c r="B50813" t="n">
        <v>135.185</v>
      </c>
      <c r="C50813" t="n">
        <v>1.676616</v>
      </c>
      <c r="D50813" t="n">
        <v>117.5242</v>
      </c>
    </row>
    <row r="50814">
      <c r="A50814" s="7" t="n">
        <v>45717.0277777778</v>
      </c>
      <c r="B50814" t="n">
        <v>135.0873</v>
      </c>
      <c r="C50814" t="n">
        <v>1.674107</v>
      </c>
      <c r="D50814" t="n">
        <v>117.2249</v>
      </c>
    </row>
    <row r="50815">
      <c r="A50815" s="7" t="n">
        <v>45717.03125</v>
      </c>
      <c r="B50815" t="n">
        <v>134.7648</v>
      </c>
      <c r="C50815" t="n">
        <v>1.675196</v>
      </c>
      <c r="D50815" t="n">
        <v>116.8933</v>
      </c>
    </row>
    <row r="50816">
      <c r="A50816" s="7" t="n">
        <v>45717.0347222222</v>
      </c>
      <c r="B50816" t="n">
        <v>134.081</v>
      </c>
      <c r="C50816" t="n">
        <v>1.679847</v>
      </c>
      <c r="D50816" t="n">
        <v>116.3507</v>
      </c>
    </row>
    <row r="50817">
      <c r="A50817" s="7" t="n">
        <v>45717.0381944444</v>
      </c>
      <c r="B50817" t="n">
        <v>133.8344</v>
      </c>
      <c r="C50817" t="n">
        <v>1.676682</v>
      </c>
      <c r="D50817" t="n">
        <v>115.8194</v>
      </c>
    </row>
    <row r="50818">
      <c r="A50818" s="7" t="n">
        <v>45717.0416666667</v>
      </c>
      <c r="B50818" t="n">
        <v>133.8794</v>
      </c>
      <c r="C50818" t="n">
        <v>1.663439</v>
      </c>
      <c r="D50818" t="n">
        <v>114.9611</v>
      </c>
    </row>
    <row r="50819">
      <c r="A50819" s="7" t="n">
        <v>45717.0451388889</v>
      </c>
      <c r="B50819" t="n">
        <v>132.9008</v>
      </c>
      <c r="C50819" t="n">
        <v>1.658592</v>
      </c>
      <c r="D50819" t="n">
        <v>113.4009</v>
      </c>
    </row>
    <row r="50820">
      <c r="A50820" s="7" t="n">
        <v>45717.0486111111</v>
      </c>
      <c r="B50820" t="n">
        <v>132.1806</v>
      </c>
      <c r="C50820" t="n">
        <v>1.630311</v>
      </c>
      <c r="D50820" t="n">
        <v>110.5809</v>
      </c>
    </row>
    <row r="50821">
      <c r="A50821" s="7" t="n">
        <v>45717.0520833333</v>
      </c>
      <c r="B50821" t="n">
        <v>132.1676</v>
      </c>
      <c r="C50821" t="n">
        <v>1.626305</v>
      </c>
      <c r="D50821" t="n">
        <v>110.2933</v>
      </c>
    </row>
    <row r="50822">
      <c r="A50822" s="7" t="n">
        <v>45717.0555555556</v>
      </c>
      <c r="B50822" t="n">
        <v>132.6013</v>
      </c>
      <c r="C50822" t="n">
        <v>1.625793</v>
      </c>
      <c r="D50822" t="n">
        <v>110.7908</v>
      </c>
    </row>
    <row r="50823">
      <c r="A50823" s="7" t="n">
        <v>45717.0590277778</v>
      </c>
      <c r="B50823" t="n">
        <v>131.9009</v>
      </c>
      <c r="C50823" t="n">
        <v>1.617581</v>
      </c>
      <c r="D50823" t="n">
        <v>109.3759</v>
      </c>
    </row>
    <row r="50824">
      <c r="A50824" s="7" t="n">
        <v>45717.0625</v>
      </c>
      <c r="B50824" t="n">
        <v>131.8512</v>
      </c>
      <c r="C50824" t="n">
        <v>1.616877</v>
      </c>
      <c r="D50824" t="n">
        <v>109.2677</v>
      </c>
    </row>
    <row r="50825">
      <c r="A50825" s="7" t="n">
        <v>45717.0659722222</v>
      </c>
      <c r="B50825" t="n">
        <v>132.0416</v>
      </c>
      <c r="C50825" t="n">
        <v>1.617768</v>
      </c>
      <c r="D50825" t="n">
        <v>109.5604</v>
      </c>
    </row>
    <row r="50826">
      <c r="A50826" s="7" t="n">
        <v>45717.0694444444</v>
      </c>
      <c r="B50826" t="n">
        <v>132.6821</v>
      </c>
      <c r="C50826" t="n">
        <v>1.625656</v>
      </c>
      <c r="D50826" t="n">
        <v>110.8806</v>
      </c>
    </row>
    <row r="50827">
      <c r="A50827" s="7" t="n">
        <v>45717.0729166667</v>
      </c>
      <c r="B50827" t="n">
        <v>132.4395</v>
      </c>
      <c r="C50827" t="n">
        <v>1.619522</v>
      </c>
      <c r="D50827" t="n">
        <v>110.1656</v>
      </c>
    </row>
    <row r="50828">
      <c r="A50828" s="7" t="n">
        <v>45717.0763888889</v>
      </c>
      <c r="B50828" t="n">
        <v>131.2715</v>
      </c>
      <c r="C50828" t="n">
        <v>1.620419</v>
      </c>
      <c r="D50828" t="n">
        <v>108.7979</v>
      </c>
    </row>
    <row r="50829">
      <c r="A50829" s="7" t="n">
        <v>45717.0798611111</v>
      </c>
      <c r="B50829" t="n">
        <v>131.4657</v>
      </c>
      <c r="C50829" t="n">
        <v>1.590835</v>
      </c>
      <c r="D50829" t="n">
        <v>107.0448</v>
      </c>
    </row>
    <row r="50830">
      <c r="A50830" s="7" t="n">
        <v>45717.0833333333</v>
      </c>
      <c r="B50830" t="n">
        <v>131.4468</v>
      </c>
      <c r="C50830" t="n">
        <v>1.599919</v>
      </c>
      <c r="D50830" t="n">
        <v>107.6332</v>
      </c>
    </row>
    <row r="50831">
      <c r="A50831" s="7" t="n">
        <v>45717.0868055556</v>
      </c>
      <c r="B50831" t="n">
        <v>130.9594</v>
      </c>
      <c r="C50831" t="n">
        <v>1.577336</v>
      </c>
      <c r="D50831" t="n">
        <v>105.539</v>
      </c>
    </row>
    <row r="50832">
      <c r="A50832" s="7" t="n">
        <v>45717.0902777778</v>
      </c>
      <c r="B50832" t="n">
        <v>131.1718</v>
      </c>
      <c r="C50832" t="n">
        <v>1.568626</v>
      </c>
      <c r="D50832" t="n">
        <v>105.2039</v>
      </c>
    </row>
    <row r="50833">
      <c r="A50833" s="7" t="n">
        <v>45717.09375</v>
      </c>
      <c r="B50833" t="n">
        <v>128.1513</v>
      </c>
      <c r="C50833" t="n">
        <v>1.562693</v>
      </c>
      <c r="D50833" t="n">
        <v>101.2981</v>
      </c>
    </row>
    <row r="50834">
      <c r="A50834" s="7" t="n">
        <v>45717.0972222222</v>
      </c>
      <c r="B50834" t="n">
        <v>127.9028</v>
      </c>
      <c r="C50834" t="n">
        <v>1.555806</v>
      </c>
      <c r="D50834" t="n">
        <v>100.5644</v>
      </c>
    </row>
    <row r="50835">
      <c r="A50835" s="7" t="n">
        <v>45717.1006944444</v>
      </c>
      <c r="B50835" t="n">
        <v>128.1199</v>
      </c>
      <c r="C50835" t="n">
        <v>1.5503</v>
      </c>
      <c r="D50835" t="n">
        <v>100.4586</v>
      </c>
    </row>
    <row r="50836">
      <c r="A50836" s="7" t="n">
        <v>45717.1041666667</v>
      </c>
      <c r="B50836" t="n">
        <v>127.4848</v>
      </c>
      <c r="C50836" t="n">
        <v>1.538362</v>
      </c>
      <c r="D50836" t="n">
        <v>98.95905</v>
      </c>
    </row>
    <row r="50837">
      <c r="A50837" s="7" t="n">
        <v>45717.1076388889</v>
      </c>
      <c r="B50837" t="n">
        <v>127.0367</v>
      </c>
      <c r="C50837" t="n">
        <v>1.531819</v>
      </c>
      <c r="D50837" t="n">
        <v>98.02808</v>
      </c>
    </row>
    <row r="50838">
      <c r="A50838" s="7" t="n">
        <v>45717.1111111111</v>
      </c>
      <c r="B50838" t="n">
        <v>130.7407</v>
      </c>
      <c r="C50838" t="n">
        <v>1.532268</v>
      </c>
      <c r="D50838" t="n">
        <v>102.2744</v>
      </c>
    </row>
    <row r="50839">
      <c r="A50839" s="7" t="n">
        <v>45717.1145833333</v>
      </c>
      <c r="B50839" t="n">
        <v>128.6953</v>
      </c>
      <c r="C50839" t="n">
        <v>1.537814</v>
      </c>
      <c r="D50839" t="n">
        <v>100.3071</v>
      </c>
    </row>
    <row r="50840">
      <c r="A50840" s="7" t="n">
        <v>45717.1180555556</v>
      </c>
      <c r="B50840" t="n">
        <v>127.4539</v>
      </c>
      <c r="C50840" t="n">
        <v>1.529724</v>
      </c>
      <c r="D50840" t="n">
        <v>98.36817</v>
      </c>
    </row>
    <row r="50841">
      <c r="A50841" s="7" t="n">
        <v>45717.1215277778</v>
      </c>
      <c r="B50841" t="n">
        <v>127.7688</v>
      </c>
      <c r="C50841" t="n">
        <v>1.538799</v>
      </c>
      <c r="D50841" t="n">
        <v>99.31186</v>
      </c>
    </row>
    <row r="50842">
      <c r="A50842" s="7" t="n">
        <v>45717.125</v>
      </c>
      <c r="B50842" t="n">
        <v>127.7911</v>
      </c>
      <c r="C50842" t="n">
        <v>1.52757</v>
      </c>
      <c r="D50842" t="n">
        <v>98.61249</v>
      </c>
    </row>
    <row r="50843">
      <c r="A50843" s="7" t="n">
        <v>45717.1284722222</v>
      </c>
      <c r="B50843" t="n">
        <v>127.4068</v>
      </c>
      <c r="C50843" t="n">
        <v>1.538453</v>
      </c>
      <c r="D50843" t="n">
        <v>98.87577</v>
      </c>
    </row>
    <row r="50844">
      <c r="A50844" s="7" t="n">
        <v>45717.1319444444</v>
      </c>
      <c r="B50844" t="n">
        <v>128.9547</v>
      </c>
      <c r="C50844" t="n">
        <v>1.541814</v>
      </c>
      <c r="D50844" t="n">
        <v>100.8653</v>
      </c>
    </row>
    <row r="50845">
      <c r="A50845" s="7" t="n">
        <v>45717.1354166667</v>
      </c>
      <c r="B50845" t="n">
        <v>127.6464</v>
      </c>
      <c r="C50845" t="n">
        <v>1.537844</v>
      </c>
      <c r="D50845" t="n">
        <v>99.11035</v>
      </c>
    </row>
    <row r="50846">
      <c r="A50846" s="7" t="n">
        <v>45717.1388888889</v>
      </c>
      <c r="B50846" t="n">
        <v>126.2401</v>
      </c>
      <c r="C50846" t="n">
        <v>1.52495</v>
      </c>
      <c r="D50846" t="n">
        <v>96.69165</v>
      </c>
    </row>
    <row r="50847">
      <c r="A50847" s="7" t="n">
        <v>45717.1423611111</v>
      </c>
      <c r="B50847" t="n">
        <v>125.81</v>
      </c>
      <c r="C50847" t="n">
        <v>1.537989</v>
      </c>
      <c r="D50847" t="n">
        <v>97.0347</v>
      </c>
    </row>
    <row r="50848">
      <c r="A50848" s="7" t="n">
        <v>45717.1458333333</v>
      </c>
      <c r="B50848" t="n">
        <v>125.9223</v>
      </c>
      <c r="C50848" t="n">
        <v>1.531706</v>
      </c>
      <c r="D50848" t="n">
        <v>96.76403</v>
      </c>
    </row>
    <row r="50849">
      <c r="A50849" s="7" t="n">
        <v>45717.1493055556</v>
      </c>
      <c r="B50849" t="n">
        <v>126.0218</v>
      </c>
      <c r="C50849" t="n">
        <v>1.531974</v>
      </c>
      <c r="D50849" t="n">
        <v>96.89253</v>
      </c>
    </row>
    <row r="50850">
      <c r="A50850" s="7" t="n">
        <v>45717.1527777778</v>
      </c>
      <c r="B50850" t="n">
        <v>126.6172</v>
      </c>
      <c r="C50850" t="n">
        <v>1.505148</v>
      </c>
      <c r="D50850" t="n">
        <v>95.85197</v>
      </c>
    </row>
    <row r="50851">
      <c r="A50851" s="7" t="n">
        <v>45717.15625</v>
      </c>
      <c r="B50851" t="n">
        <v>126.9528</v>
      </c>
      <c r="C50851" t="n">
        <v>1.506502</v>
      </c>
      <c r="D50851" t="n">
        <v>96.31395</v>
      </c>
    </row>
    <row r="50852">
      <c r="A50852" s="7" t="n">
        <v>45717.1597222222</v>
      </c>
      <c r="B50852" t="n">
        <v>126.7784</v>
      </c>
      <c r="C50852" t="n">
        <v>1.500406</v>
      </c>
      <c r="D50852" t="n">
        <v>95.72975</v>
      </c>
    </row>
    <row r="50853">
      <c r="A50853" s="7" t="n">
        <v>45717.1631944444</v>
      </c>
      <c r="B50853" t="n">
        <v>126.3188</v>
      </c>
      <c r="C50853" t="n">
        <v>1.494164</v>
      </c>
      <c r="D50853" t="n">
        <v>94.82546</v>
      </c>
    </row>
    <row r="50854">
      <c r="A50854" s="7" t="n">
        <v>45717.1666666667</v>
      </c>
      <c r="B50854" t="n">
        <v>125.6237</v>
      </c>
      <c r="C50854" t="n">
        <v>1.494689</v>
      </c>
      <c r="D50854" t="n">
        <v>94.09935</v>
      </c>
    </row>
    <row r="50855">
      <c r="A50855" s="7" t="n">
        <v>45717.1701388889</v>
      </c>
      <c r="B50855" t="n">
        <v>125.9321</v>
      </c>
      <c r="C50855" t="n">
        <v>1.497439</v>
      </c>
      <c r="D50855" t="n">
        <v>94.61002</v>
      </c>
    </row>
    <row r="50856">
      <c r="A50856" s="7" t="n">
        <v>45717.1736111111</v>
      </c>
      <c r="B50856" t="n">
        <v>125.7047</v>
      </c>
      <c r="C50856" t="n">
        <v>1.492512</v>
      </c>
      <c r="D50856" t="n">
        <v>94.05059</v>
      </c>
    </row>
    <row r="50857">
      <c r="A50857" s="7" t="n">
        <v>45717.1770833333</v>
      </c>
      <c r="B50857" t="n">
        <v>126.0613</v>
      </c>
      <c r="C50857" t="n">
        <v>1.499419</v>
      </c>
      <c r="D50857" t="n">
        <v>94.87675</v>
      </c>
    </row>
    <row r="50858">
      <c r="A50858" s="7" t="n">
        <v>45717.1805555556</v>
      </c>
      <c r="B50858" t="n">
        <v>126.6881</v>
      </c>
      <c r="C50858" t="n">
        <v>1.50106</v>
      </c>
      <c r="D50858" t="n">
        <v>95.67081</v>
      </c>
    </row>
    <row r="50859">
      <c r="A50859" s="7" t="n">
        <v>45717.1840277778</v>
      </c>
      <c r="B50859" t="n">
        <v>126.5977</v>
      </c>
      <c r="C50859" t="n">
        <v>1.494588</v>
      </c>
      <c r="D50859" t="n">
        <v>95.15784</v>
      </c>
    </row>
    <row r="50860">
      <c r="A50860" s="7" t="n">
        <v>45717.1875</v>
      </c>
      <c r="B50860" t="n">
        <v>126.361</v>
      </c>
      <c r="C50860" t="n">
        <v>1.520347</v>
      </c>
      <c r="D50860" t="n">
        <v>96.5342</v>
      </c>
    </row>
    <row r="50861">
      <c r="A50861" s="7" t="n">
        <v>45717.1909722222</v>
      </c>
      <c r="B50861" t="n">
        <v>126.4412</v>
      </c>
      <c r="C50861" t="n">
        <v>1.532161</v>
      </c>
      <c r="D50861" t="n">
        <v>97.37415</v>
      </c>
    </row>
    <row r="50862">
      <c r="A50862" s="7" t="n">
        <v>45717.1944444444</v>
      </c>
      <c r="B50862" t="n">
        <v>127.2524</v>
      </c>
      <c r="C50862" t="n">
        <v>1.526699</v>
      </c>
      <c r="D50862" t="n">
        <v>97.94502</v>
      </c>
    </row>
    <row r="50863">
      <c r="A50863" s="7" t="n">
        <v>45717.1979166667</v>
      </c>
      <c r="B50863" t="n">
        <v>125.8397</v>
      </c>
      <c r="C50863" t="n">
        <v>1.50947</v>
      </c>
      <c r="D50863" t="n">
        <v>95.26822</v>
      </c>
    </row>
    <row r="50864">
      <c r="A50864" s="7" t="n">
        <v>45717.2013888889</v>
      </c>
      <c r="B50864" t="n">
        <v>126.8305</v>
      </c>
      <c r="C50864" t="n">
        <v>1.503701</v>
      </c>
      <c r="D50864" t="n">
        <v>95.99819</v>
      </c>
    </row>
    <row r="50865">
      <c r="A50865" s="7" t="n">
        <v>45717.2048611111</v>
      </c>
      <c r="B50865" t="n">
        <v>126.4036</v>
      </c>
      <c r="C50865" t="n">
        <v>1.537649</v>
      </c>
      <c r="D50865" t="n">
        <v>97.68058</v>
      </c>
    </row>
    <row r="50866">
      <c r="A50866" s="7" t="n">
        <v>45717.2083333333</v>
      </c>
      <c r="B50866" t="n">
        <v>126.8949</v>
      </c>
      <c r="C50866" t="n">
        <v>1.570125</v>
      </c>
      <c r="D50866" t="n">
        <v>100.3139</v>
      </c>
    </row>
    <row r="50867">
      <c r="A50867" s="7" t="n">
        <v>45717.2118055556</v>
      </c>
      <c r="B50867" t="n">
        <v>127.7767</v>
      </c>
      <c r="C50867" t="n">
        <v>1.546783</v>
      </c>
      <c r="D50867" t="n">
        <v>99.83623</v>
      </c>
    </row>
    <row r="50868">
      <c r="A50868" s="7" t="n">
        <v>45717.2152777778</v>
      </c>
      <c r="B50868" t="n">
        <v>125.6128</v>
      </c>
      <c r="C50868" t="n">
        <v>1.53507</v>
      </c>
      <c r="D50868" t="n">
        <v>96.6293</v>
      </c>
    </row>
    <row r="50869">
      <c r="A50869" s="7" t="n">
        <v>45717.21875</v>
      </c>
      <c r="B50869" t="n">
        <v>125.4853</v>
      </c>
      <c r="C50869" t="n">
        <v>1.529556</v>
      </c>
      <c r="D50869" t="n">
        <v>96.1396</v>
      </c>
    </row>
    <row r="50870">
      <c r="A50870" s="7" t="n">
        <v>45717.2222222222</v>
      </c>
      <c r="B50870" t="n">
        <v>125.7033</v>
      </c>
      <c r="C50870" t="n">
        <v>1.517055</v>
      </c>
      <c r="D50870" t="n">
        <v>95.59559</v>
      </c>
    </row>
    <row r="50871">
      <c r="A50871" s="7" t="n">
        <v>45717.2256944444</v>
      </c>
      <c r="B50871" t="n">
        <v>125.4816</v>
      </c>
      <c r="C50871" t="n">
        <v>1.51826</v>
      </c>
      <c r="D50871" t="n">
        <v>95.42544</v>
      </c>
    </row>
    <row r="50872">
      <c r="A50872" s="7" t="n">
        <v>45717.2291666667</v>
      </c>
      <c r="B50872" t="n">
        <v>126.9578</v>
      </c>
      <c r="C50872" t="n">
        <v>1.551355</v>
      </c>
      <c r="D50872" t="n">
        <v>99.1872</v>
      </c>
    </row>
    <row r="50873">
      <c r="A50873" s="7" t="n">
        <v>45717.2326388889</v>
      </c>
      <c r="B50873" t="n">
        <v>128.9512</v>
      </c>
      <c r="C50873" t="n">
        <v>1.549269</v>
      </c>
      <c r="D50873" t="n">
        <v>101.349</v>
      </c>
    </row>
    <row r="50874">
      <c r="A50874" s="7" t="n">
        <v>45717.2361111111</v>
      </c>
      <c r="B50874" t="n">
        <v>129.1553</v>
      </c>
      <c r="C50874" t="n">
        <v>1.553223</v>
      </c>
      <c r="D50874" t="n">
        <v>101.8432</v>
      </c>
    </row>
    <row r="50875">
      <c r="A50875" s="7" t="n">
        <v>45717.2395833333</v>
      </c>
      <c r="B50875" t="n">
        <v>128.1843</v>
      </c>
      <c r="C50875" t="n">
        <v>1.547839</v>
      </c>
      <c r="D50875" t="n">
        <v>100.3732</v>
      </c>
    </row>
    <row r="50876">
      <c r="A50876" s="7" t="n">
        <v>45717.2430555556</v>
      </c>
      <c r="B50876" t="n">
        <v>128.4556</v>
      </c>
      <c r="C50876" t="n">
        <v>1.546548</v>
      </c>
      <c r="D50876" t="n">
        <v>100.6014</v>
      </c>
    </row>
    <row r="50877">
      <c r="A50877" s="7" t="n">
        <v>45717.2465277778</v>
      </c>
      <c r="B50877" t="n">
        <v>128.675</v>
      </c>
      <c r="C50877" t="n">
        <v>1.540382</v>
      </c>
      <c r="D50877" t="n">
        <v>100.4514</v>
      </c>
    </row>
    <row r="50878">
      <c r="A50878" s="7" t="n">
        <v>45717.25</v>
      </c>
      <c r="B50878" t="n">
        <v>128.453</v>
      </c>
      <c r="C50878" t="n">
        <v>1.53973</v>
      </c>
      <c r="D50878" t="n">
        <v>100.1549</v>
      </c>
    </row>
    <row r="50879">
      <c r="A50879" s="7" t="n">
        <v>45717.2534722222</v>
      </c>
      <c r="B50879" t="n">
        <v>128.8343</v>
      </c>
      <c r="C50879" t="n">
        <v>1.553621</v>
      </c>
      <c r="D50879" t="n">
        <v>101.4986</v>
      </c>
    </row>
    <row r="50880">
      <c r="A50880" s="7" t="n">
        <v>45717.2569444444</v>
      </c>
      <c r="B50880" t="n">
        <v>129.3949</v>
      </c>
      <c r="C50880" t="n">
        <v>1.597221</v>
      </c>
      <c r="D50880" t="n">
        <v>105.0125</v>
      </c>
    </row>
    <row r="50881">
      <c r="A50881" s="7" t="n">
        <v>45717.2604166667</v>
      </c>
      <c r="B50881" t="n">
        <v>130.0561</v>
      </c>
      <c r="C50881" t="n">
        <v>1.584138</v>
      </c>
      <c r="D50881" t="n">
        <v>104.9307</v>
      </c>
    </row>
    <row r="50882">
      <c r="A50882" s="7" t="n">
        <v>45717.2638888889</v>
      </c>
      <c r="B50882" t="n">
        <v>129.9509</v>
      </c>
      <c r="C50882" t="n">
        <v>1.582957</v>
      </c>
      <c r="D50882" t="n">
        <v>104.7287</v>
      </c>
    </row>
    <row r="50883">
      <c r="A50883" s="7" t="n">
        <v>45717.2673611111</v>
      </c>
      <c r="B50883" t="n">
        <v>131.2896</v>
      </c>
      <c r="C50883" t="n">
        <v>1.607874</v>
      </c>
      <c r="D50883" t="n">
        <v>107.9775</v>
      </c>
    </row>
    <row r="50884">
      <c r="A50884" s="7" t="n">
        <v>45717.2708333333</v>
      </c>
      <c r="B50884" t="n">
        <v>131.0142</v>
      </c>
      <c r="C50884" t="n">
        <v>1.588904</v>
      </c>
      <c r="D50884" t="n">
        <v>106.3778</v>
      </c>
    </row>
    <row r="50885">
      <c r="A50885" s="7" t="n">
        <v>45717.2743055556</v>
      </c>
      <c r="B50885" t="n">
        <v>131.834</v>
      </c>
      <c r="C50885" t="n">
        <v>1.59028</v>
      </c>
      <c r="D50885" t="n">
        <v>107.4496</v>
      </c>
    </row>
    <row r="50886">
      <c r="A50886" s="7" t="n">
        <v>45717.2777777778</v>
      </c>
      <c r="B50886" t="n">
        <v>132.0008</v>
      </c>
      <c r="C50886" t="n">
        <v>1.589356</v>
      </c>
      <c r="D50886" t="n">
        <v>107.5873</v>
      </c>
    </row>
    <row r="50887">
      <c r="A50887" s="7" t="n">
        <v>45717.28125</v>
      </c>
      <c r="B50887" t="n">
        <v>131.9216</v>
      </c>
      <c r="C50887" t="n">
        <v>1.589428</v>
      </c>
      <c r="D50887" t="n">
        <v>107.4972</v>
      </c>
    </row>
    <row r="50888">
      <c r="A50888" s="7" t="n">
        <v>45717.2847222222</v>
      </c>
      <c r="B50888" t="n">
        <v>132.0711</v>
      </c>
      <c r="C50888" t="n">
        <v>1.586167</v>
      </c>
      <c r="D50888" t="n">
        <v>107.4556</v>
      </c>
    </row>
    <row r="50889">
      <c r="A50889" s="7" t="n">
        <v>45717.2881944444</v>
      </c>
      <c r="B50889" t="n">
        <v>133.0574</v>
      </c>
      <c r="C50889" t="n">
        <v>1.600363</v>
      </c>
      <c r="D50889" t="n">
        <v>109.6088</v>
      </c>
    </row>
    <row r="50890">
      <c r="A50890" s="7" t="n">
        <v>45717.2916666667</v>
      </c>
      <c r="B50890" t="n">
        <v>133.4735</v>
      </c>
      <c r="C50890" t="n">
        <v>1.606896</v>
      </c>
      <c r="D50890" t="n">
        <v>110.561</v>
      </c>
    </row>
    <row r="50891">
      <c r="A50891" s="7" t="n">
        <v>45717.2951388889</v>
      </c>
      <c r="B50891" t="n">
        <v>133.3086</v>
      </c>
      <c r="C50891" t="n">
        <v>1.631114</v>
      </c>
      <c r="D50891" t="n">
        <v>112.0243</v>
      </c>
    </row>
    <row r="50892">
      <c r="A50892" s="7" t="n">
        <v>45717.2986111111</v>
      </c>
      <c r="B50892" t="n">
        <v>133.192</v>
      </c>
      <c r="C50892" t="n">
        <v>1.636965</v>
      </c>
      <c r="D50892" t="n">
        <v>112.282</v>
      </c>
    </row>
    <row r="50893">
      <c r="A50893" s="7" t="n">
        <v>45717.3020833333</v>
      </c>
      <c r="B50893" t="n">
        <v>133.6578</v>
      </c>
      <c r="C50893" t="n">
        <v>1.633944</v>
      </c>
      <c r="D50893" t="n">
        <v>112.6493</v>
      </c>
    </row>
    <row r="50894">
      <c r="A50894" s="7" t="n">
        <v>45717.3055555556</v>
      </c>
      <c r="B50894" t="n">
        <v>133.7218</v>
      </c>
      <c r="C50894" t="n">
        <v>1.631845</v>
      </c>
      <c r="D50894" t="n">
        <v>112.5835</v>
      </c>
    </row>
    <row r="50895">
      <c r="A50895" s="7" t="n">
        <v>45717.3090277778</v>
      </c>
      <c r="B50895" t="n">
        <v>133.7582</v>
      </c>
      <c r="C50895" t="n">
        <v>1.643488</v>
      </c>
      <c r="D50895" t="n">
        <v>113.4319</v>
      </c>
    </row>
    <row r="50896">
      <c r="A50896" s="7" t="n">
        <v>45717.3125</v>
      </c>
      <c r="B50896" t="n">
        <v>134.3858</v>
      </c>
      <c r="C50896" t="n">
        <v>1.667193</v>
      </c>
      <c r="D50896" t="n">
        <v>115.8579</v>
      </c>
    </row>
    <row r="50897">
      <c r="A50897" s="7" t="n">
        <v>45717.3159722222</v>
      </c>
      <c r="B50897" t="n">
        <v>135.2001</v>
      </c>
      <c r="C50897" t="n">
        <v>1.695184</v>
      </c>
      <c r="D50897" t="n">
        <v>118.845</v>
      </c>
    </row>
    <row r="50898">
      <c r="A50898" s="7" t="n">
        <v>45717.3194444444</v>
      </c>
      <c r="B50898" t="n">
        <v>135.3872</v>
      </c>
      <c r="C50898" t="n">
        <v>1.693752</v>
      </c>
      <c r="D50898" t="n">
        <v>118.9838</v>
      </c>
    </row>
    <row r="50899">
      <c r="A50899" s="7" t="n">
        <v>45717.3229166667</v>
      </c>
      <c r="B50899" t="n">
        <v>134.4713</v>
      </c>
      <c r="C50899" t="n">
        <v>1.694635</v>
      </c>
      <c r="D50899" t="n">
        <v>117.8742</v>
      </c>
    </row>
    <row r="50900">
      <c r="A50900" s="7" t="n">
        <v>45717.3263888889</v>
      </c>
      <c r="B50900" t="n">
        <v>135.5111</v>
      </c>
      <c r="C50900" t="n">
        <v>1.719341</v>
      </c>
      <c r="D50900" t="n">
        <v>120.9423</v>
      </c>
    </row>
    <row r="50901">
      <c r="A50901" s="7" t="n">
        <v>45717.3298611111</v>
      </c>
      <c r="B50901" t="n">
        <v>134.9362</v>
      </c>
      <c r="C50901" t="n">
        <v>1.72591</v>
      </c>
      <c r="D50901" t="n">
        <v>120.6553</v>
      </c>
    </row>
    <row r="50902">
      <c r="A50902" s="7" t="n">
        <v>45717.3333333333</v>
      </c>
      <c r="B50902" t="n">
        <v>135.1169</v>
      </c>
      <c r="C50902" t="n">
        <v>1.72946</v>
      </c>
      <c r="D50902" t="n">
        <v>121.1394</v>
      </c>
    </row>
    <row r="50903">
      <c r="A50903" s="7" t="n">
        <v>45717.3368055556</v>
      </c>
      <c r="B50903" t="n">
        <v>136.093</v>
      </c>
      <c r="C50903" t="n">
        <v>1.732133</v>
      </c>
      <c r="D50903" t="n">
        <v>122.606</v>
      </c>
    </row>
    <row r="50904">
      <c r="A50904" s="7" t="n">
        <v>45717.3402777778</v>
      </c>
      <c r="B50904" t="n">
        <v>136.6898</v>
      </c>
      <c r="C50904" t="n">
        <v>1.753273</v>
      </c>
      <c r="D50904" t="n">
        <v>124.9042</v>
      </c>
    </row>
    <row r="50905">
      <c r="A50905" s="7" t="n">
        <v>45717.34375</v>
      </c>
      <c r="B50905" t="n">
        <v>136.8614</v>
      </c>
      <c r="C50905" t="n">
        <v>1.7507</v>
      </c>
      <c r="D50905" t="n">
        <v>124.9511</v>
      </c>
    </row>
    <row r="50906">
      <c r="A50906" s="7" t="n">
        <v>45717.3472222222</v>
      </c>
      <c r="B50906" t="n">
        <v>136.6173</v>
      </c>
      <c r="C50906" t="n">
        <v>1.754833</v>
      </c>
      <c r="D50906" t="n">
        <v>124.9179</v>
      </c>
    </row>
    <row r="50907">
      <c r="A50907" s="7" t="n">
        <v>45717.3506944444</v>
      </c>
      <c r="B50907" t="n">
        <v>136.4283</v>
      </c>
      <c r="C50907" t="n">
        <v>1.756768</v>
      </c>
      <c r="D50907" t="n">
        <v>124.8011</v>
      </c>
    </row>
    <row r="50908">
      <c r="A50908" s="7" t="n">
        <v>45717.3541666667</v>
      </c>
      <c r="B50908" t="n">
        <v>136.2031</v>
      </c>
      <c r="C50908" t="n">
        <v>1.7576</v>
      </c>
      <c r="D50908" t="n">
        <v>124.5569</v>
      </c>
    </row>
    <row r="50909">
      <c r="A50909" s="7" t="n">
        <v>45717.3576388889</v>
      </c>
      <c r="B50909" t="n">
        <v>137.1751</v>
      </c>
      <c r="C50909" t="n">
        <v>1.753875</v>
      </c>
      <c r="D50909" t="n">
        <v>125.5994</v>
      </c>
    </row>
    <row r="50910">
      <c r="A50910" s="7" t="n">
        <v>45717.3611111111</v>
      </c>
      <c r="B50910" t="n">
        <v>136.8907</v>
      </c>
      <c r="C50910" t="n">
        <v>1.766415</v>
      </c>
      <c r="D50910" t="n">
        <v>126.1124</v>
      </c>
    </row>
    <row r="50911">
      <c r="A50911" s="7" t="n">
        <v>45717.3645833333</v>
      </c>
      <c r="B50911" t="n">
        <v>136.3849</v>
      </c>
      <c r="C50911" t="n">
        <v>1.765444</v>
      </c>
      <c r="D50911" t="n">
        <v>125.3589</v>
      </c>
    </row>
    <row r="50912">
      <c r="A50912" s="7" t="n">
        <v>45717.3680555556</v>
      </c>
      <c r="B50912" t="n">
        <v>136.2495</v>
      </c>
      <c r="C50912" t="n">
        <v>1.769296</v>
      </c>
      <c r="D50912" t="n">
        <v>125.4486</v>
      </c>
    </row>
    <row r="50913">
      <c r="A50913" s="7" t="n">
        <v>45717.3715277778</v>
      </c>
      <c r="B50913" t="n">
        <v>135.9467</v>
      </c>
      <c r="C50913" t="n">
        <v>1.769865</v>
      </c>
      <c r="D50913" t="n">
        <v>125.0785</v>
      </c>
    </row>
    <row r="50914">
      <c r="A50914" s="7" t="n">
        <v>45717.375</v>
      </c>
      <c r="B50914" t="n">
        <v>135.774</v>
      </c>
      <c r="C50914" t="n">
        <v>1.77328</v>
      </c>
      <c r="D50914" t="n">
        <v>125.0884</v>
      </c>
    </row>
    <row r="50915">
      <c r="A50915" s="7" t="n">
        <v>45717.3784722222</v>
      </c>
      <c r="B50915" t="n">
        <v>135.8978</v>
      </c>
      <c r="C50915" t="n">
        <v>1.775015</v>
      </c>
      <c r="D50915" t="n">
        <v>125.3767</v>
      </c>
    </row>
    <row r="50916">
      <c r="A50916" s="7" t="n">
        <v>45717.3819444444</v>
      </c>
      <c r="B50916" t="n">
        <v>135.9066</v>
      </c>
      <c r="C50916" t="n">
        <v>1.770255</v>
      </c>
      <c r="D50916" t="n">
        <v>125.0522</v>
      </c>
    </row>
    <row r="50917">
      <c r="A50917" s="7" t="n">
        <v>45717.3854166667</v>
      </c>
      <c r="B50917" t="n">
        <v>136.7861</v>
      </c>
      <c r="C50917" t="n">
        <v>1.768263</v>
      </c>
      <c r="D50917" t="n">
        <v>126.1027</v>
      </c>
    </row>
    <row r="50918">
      <c r="A50918" s="7" t="n">
        <v>45717.3888888889</v>
      </c>
      <c r="B50918" t="n">
        <v>136.9031</v>
      </c>
      <c r="C50918" t="n">
        <v>1.79569</v>
      </c>
      <c r="D50918" t="n">
        <v>128.2196</v>
      </c>
    </row>
    <row r="50919">
      <c r="A50919" s="7" t="n">
        <v>45717.3923611111</v>
      </c>
      <c r="B50919" t="n">
        <v>136.994</v>
      </c>
      <c r="C50919" t="n">
        <v>1.797474</v>
      </c>
      <c r="D50919" t="n">
        <v>128.4721</v>
      </c>
    </row>
    <row r="50920">
      <c r="A50920" s="7" t="n">
        <v>45717.3958333333</v>
      </c>
      <c r="B50920" t="n">
        <v>137.5938</v>
      </c>
      <c r="C50920" t="n">
        <v>1.788554</v>
      </c>
      <c r="D50920" t="n">
        <v>128.6567</v>
      </c>
    </row>
    <row r="50921">
      <c r="A50921" s="7" t="n">
        <v>45717.3993055556</v>
      </c>
      <c r="B50921" t="n">
        <v>137.0625</v>
      </c>
      <c r="C50921" t="n">
        <v>1.795417</v>
      </c>
      <c r="D50921" t="n">
        <v>128.4194</v>
      </c>
    </row>
    <row r="50922">
      <c r="A50922" s="7" t="n">
        <v>45717.4027777778</v>
      </c>
      <c r="B50922" t="n">
        <v>138.4924</v>
      </c>
      <c r="C50922" t="n">
        <v>1.784604</v>
      </c>
      <c r="D50922" t="n">
        <v>129.6015</v>
      </c>
    </row>
    <row r="50923">
      <c r="A50923" s="7" t="n">
        <v>45717.40625</v>
      </c>
      <c r="B50923" t="n">
        <v>138.1204</v>
      </c>
      <c r="C50923" t="n">
        <v>1.783546</v>
      </c>
      <c r="D50923" t="n">
        <v>129.0162</v>
      </c>
    </row>
    <row r="50924">
      <c r="A50924" s="7" t="n">
        <v>45717.4097222222</v>
      </c>
      <c r="B50924" t="n">
        <v>138.6679</v>
      </c>
      <c r="C50924" t="n">
        <v>1.79269</v>
      </c>
      <c r="D50924" t="n">
        <v>130.4299</v>
      </c>
    </row>
    <row r="50925">
      <c r="A50925" s="7" t="n">
        <v>45717.4131944444</v>
      </c>
      <c r="B50925" t="n">
        <v>138.6257</v>
      </c>
      <c r="C50925" t="n">
        <v>1.793932</v>
      </c>
      <c r="D50925" t="n">
        <v>130.4621</v>
      </c>
    </row>
    <row r="50926">
      <c r="A50926" s="7" t="n">
        <v>45717.4166666667</v>
      </c>
      <c r="B50926" t="n">
        <v>138.5002</v>
      </c>
      <c r="C50926" t="n">
        <v>1.794484</v>
      </c>
      <c r="D50926" t="n">
        <v>130.3297</v>
      </c>
    </row>
    <row r="50927">
      <c r="A50927" s="7" t="n">
        <v>45717.4201388889</v>
      </c>
      <c r="B50927" t="n">
        <v>138.1232</v>
      </c>
      <c r="C50927" t="n">
        <v>1.806171</v>
      </c>
      <c r="D50927" t="n">
        <v>130.6567</v>
      </c>
    </row>
    <row r="50928">
      <c r="A50928" s="7" t="n">
        <v>45717.4236111111</v>
      </c>
      <c r="B50928" t="n">
        <v>138.0686</v>
      </c>
      <c r="C50928" t="n">
        <v>1.809056</v>
      </c>
      <c r="D50928" t="n">
        <v>130.7898</v>
      </c>
    </row>
    <row r="50929">
      <c r="A50929" s="7" t="n">
        <v>45717.4270833333</v>
      </c>
      <c r="B50929" t="n">
        <v>138.5465</v>
      </c>
      <c r="C50929" t="n">
        <v>1.817912</v>
      </c>
      <c r="D50929" t="n">
        <v>132.0956</v>
      </c>
    </row>
    <row r="50930">
      <c r="A50930" s="7" t="n">
        <v>45717.4305555556</v>
      </c>
      <c r="B50930" t="n">
        <v>138.4305</v>
      </c>
      <c r="C50930" t="n">
        <v>1.818906</v>
      </c>
      <c r="D50930" t="n">
        <v>132.0063</v>
      </c>
    </row>
    <row r="50931">
      <c r="A50931" s="7" t="n">
        <v>45717.4340277778</v>
      </c>
      <c r="B50931" t="n">
        <v>138.1957</v>
      </c>
      <c r="C50931" t="n">
        <v>1.835237</v>
      </c>
      <c r="D50931" t="n">
        <v>132.8613</v>
      </c>
    </row>
    <row r="50932">
      <c r="A50932" s="7" t="n">
        <v>45717.4375</v>
      </c>
      <c r="B50932" t="n">
        <v>137.5926</v>
      </c>
      <c r="C50932" t="n">
        <v>1.823399</v>
      </c>
      <c r="D50932" t="n">
        <v>131.1615</v>
      </c>
    </row>
    <row r="50933">
      <c r="A50933" s="7" t="n">
        <v>45717.4409722222</v>
      </c>
      <c r="B50933" t="n">
        <v>138.2043</v>
      </c>
      <c r="C50933" t="n">
        <v>1.81819</v>
      </c>
      <c r="D50933" t="n">
        <v>131.6391</v>
      </c>
    </row>
    <row r="50934">
      <c r="A50934" s="7" t="n">
        <v>45717.4444444444</v>
      </c>
      <c r="B50934" t="n">
        <v>138.9387</v>
      </c>
      <c r="C50934" t="n">
        <v>1.80846</v>
      </c>
      <c r="D50934" t="n">
        <v>131.9525</v>
      </c>
    </row>
    <row r="50935">
      <c r="A50935" s="7" t="n">
        <v>45717.4479166667</v>
      </c>
      <c r="B50935" t="n">
        <v>139.4072</v>
      </c>
      <c r="C50935" t="n">
        <v>1.812254</v>
      </c>
      <c r="D50935" t="n">
        <v>132.8799</v>
      </c>
    </row>
    <row r="50936">
      <c r="A50936" s="7" t="n">
        <v>45717.4513888889</v>
      </c>
      <c r="B50936" t="n">
        <v>139.1926</v>
      </c>
      <c r="C50936" t="n">
        <v>1.80023</v>
      </c>
      <c r="D50936" t="n">
        <v>131.7022</v>
      </c>
    </row>
    <row r="50937">
      <c r="A50937" s="7" t="n">
        <v>45717.4548611111</v>
      </c>
      <c r="B50937" t="n">
        <v>138.7673</v>
      </c>
      <c r="C50937" t="n">
        <v>1.794876</v>
      </c>
      <c r="D50937" t="n">
        <v>130.7255</v>
      </c>
    </row>
    <row r="50938">
      <c r="A50938" s="7" t="n">
        <v>45717.4583333333</v>
      </c>
      <c r="B50938" t="n">
        <v>138.8986</v>
      </c>
      <c r="C50938" t="n">
        <v>1.816344</v>
      </c>
      <c r="D50938" t="n">
        <v>132.4719</v>
      </c>
    </row>
    <row r="50939">
      <c r="A50939" s="7" t="n">
        <v>45717.4618055556</v>
      </c>
      <c r="B50939" t="n">
        <v>138.2434</v>
      </c>
      <c r="C50939" t="n">
        <v>1.815842</v>
      </c>
      <c r="D50939" t="n">
        <v>131.5236</v>
      </c>
    </row>
    <row r="50940">
      <c r="A50940" s="7" t="n">
        <v>45717.4652777778</v>
      </c>
      <c r="B50940" t="n">
        <v>138.5057</v>
      </c>
      <c r="C50940" t="n">
        <v>1.817064</v>
      </c>
      <c r="D50940" t="n">
        <v>131.9773</v>
      </c>
    </row>
    <row r="50941">
      <c r="A50941" s="7" t="n">
        <v>45717.46875</v>
      </c>
      <c r="B50941" t="n">
        <v>138.741</v>
      </c>
      <c r="C50941" t="n">
        <v>1.810575</v>
      </c>
      <c r="D50941" t="n">
        <v>131.8324</v>
      </c>
    </row>
    <row r="50942">
      <c r="A50942" s="7" t="n">
        <v>45717.4722222222</v>
      </c>
      <c r="B50942" t="n">
        <v>138.1328</v>
      </c>
      <c r="C50942" t="n">
        <v>1.813588</v>
      </c>
      <c r="D50942" t="n">
        <v>131.2067</v>
      </c>
    </row>
    <row r="50943">
      <c r="A50943" s="7" t="n">
        <v>45717.4756944444</v>
      </c>
      <c r="B50943" t="n">
        <v>138.3221</v>
      </c>
      <c r="C50943" t="n">
        <v>1.809171</v>
      </c>
      <c r="D50943" t="n">
        <v>131.1495</v>
      </c>
    </row>
    <row r="50944">
      <c r="A50944" s="7" t="n">
        <v>45717.4791666667</v>
      </c>
      <c r="B50944" t="n">
        <v>137.7062</v>
      </c>
      <c r="C50944" t="n">
        <v>1.809282</v>
      </c>
      <c r="D50944" t="n">
        <v>130.3036</v>
      </c>
    </row>
    <row r="50945">
      <c r="A50945" s="7" t="n">
        <v>45717.4826388889</v>
      </c>
      <c r="B50945" t="n">
        <v>137.6458</v>
      </c>
      <c r="C50945" t="n">
        <v>1.806697</v>
      </c>
      <c r="D50945" t="n">
        <v>130.0338</v>
      </c>
    </row>
    <row r="50946">
      <c r="A50946" s="7" t="n">
        <v>45717.4861111111</v>
      </c>
      <c r="B50946" t="n">
        <v>138.3323</v>
      </c>
      <c r="C50946" t="n">
        <v>1.815098</v>
      </c>
      <c r="D50946" t="n">
        <v>131.5932</v>
      </c>
    </row>
    <row r="50947">
      <c r="A50947" s="7" t="n">
        <v>45717.4895833333</v>
      </c>
      <c r="B50947" t="n">
        <v>138.3038</v>
      </c>
      <c r="C50947" t="n">
        <v>1.811453</v>
      </c>
      <c r="D50947" t="n">
        <v>131.2895</v>
      </c>
    </row>
    <row r="50948">
      <c r="A50948" s="7" t="n">
        <v>45717.4930555556</v>
      </c>
      <c r="B50948" t="n">
        <v>138.4263</v>
      </c>
      <c r="C50948" t="n">
        <v>1.800185</v>
      </c>
      <c r="D50948" t="n">
        <v>130.6418</v>
      </c>
    </row>
    <row r="50949">
      <c r="A50949" s="7" t="n">
        <v>45717.4965277778</v>
      </c>
      <c r="B50949" t="n">
        <v>137.8098</v>
      </c>
      <c r="C50949" t="n">
        <v>1.767769</v>
      </c>
      <c r="D50949" t="n">
        <v>127.4542</v>
      </c>
    </row>
    <row r="50950">
      <c r="A50950" s="7" t="n">
        <v>45717.5</v>
      </c>
      <c r="B50950" t="n">
        <v>137.8454</v>
      </c>
      <c r="C50950" t="n">
        <v>1.771805</v>
      </c>
      <c r="D50950" t="n">
        <v>127.7935</v>
      </c>
    </row>
    <row r="50951">
      <c r="A50951" s="7" t="n">
        <v>45717.5034722222</v>
      </c>
      <c r="B50951" t="n">
        <v>137.406</v>
      </c>
      <c r="C50951" t="n">
        <v>1.780993</v>
      </c>
      <c r="D50951" t="n">
        <v>127.8565</v>
      </c>
    </row>
    <row r="50952">
      <c r="A50952" s="7" t="n">
        <v>45717.5069444444</v>
      </c>
      <c r="B50952" t="n">
        <v>137.7448</v>
      </c>
      <c r="C50952" t="n">
        <v>1.78553</v>
      </c>
      <c r="D50952" t="n">
        <v>128.6458</v>
      </c>
    </row>
    <row r="50953">
      <c r="A50953" s="7" t="n">
        <v>45717.5104166667</v>
      </c>
      <c r="B50953" t="n">
        <v>137.9838</v>
      </c>
      <c r="C50953" t="n">
        <v>1.792103</v>
      </c>
      <c r="D50953" t="n">
        <v>129.4476</v>
      </c>
    </row>
    <row r="50954">
      <c r="A50954" s="7" t="n">
        <v>45717.5138888889</v>
      </c>
      <c r="B50954" t="n">
        <v>137.9762</v>
      </c>
      <c r="C50954" t="n">
        <v>1.79815</v>
      </c>
      <c r="D50954" t="n">
        <v>129.8738</v>
      </c>
    </row>
    <row r="50955">
      <c r="A50955" s="7" t="n">
        <v>45717.5173611111</v>
      </c>
      <c r="B50955" t="n">
        <v>139.1376</v>
      </c>
      <c r="C50955" t="n">
        <v>1.794148</v>
      </c>
      <c r="D50955" t="n">
        <v>131.1816</v>
      </c>
    </row>
    <row r="50956">
      <c r="A50956" s="7" t="n">
        <v>45717.5208333333</v>
      </c>
      <c r="B50956" t="n">
        <v>138.832</v>
      </c>
      <c r="C50956" t="n">
        <v>1.791865</v>
      </c>
      <c r="D50956" t="n">
        <v>130.5951</v>
      </c>
    </row>
    <row r="50957">
      <c r="A50957" s="7" t="n">
        <v>45717.5243055556</v>
      </c>
      <c r="B50957" t="n">
        <v>138.699</v>
      </c>
      <c r="C50957" t="n">
        <v>1.794543</v>
      </c>
      <c r="D50957" t="n">
        <v>130.6073</v>
      </c>
    </row>
    <row r="50958">
      <c r="A50958" s="7" t="n">
        <v>45717.5277777778</v>
      </c>
      <c r="B50958" t="n">
        <v>138.6165</v>
      </c>
      <c r="C50958" t="n">
        <v>1.794046</v>
      </c>
      <c r="D50958" t="n">
        <v>130.4578</v>
      </c>
    </row>
    <row r="50959">
      <c r="A50959" s="7" t="n">
        <v>45717.53125</v>
      </c>
      <c r="B50959" t="n">
        <v>138.5417</v>
      </c>
      <c r="C50959" t="n">
        <v>1.783698</v>
      </c>
      <c r="D50959" t="n">
        <v>129.6031</v>
      </c>
    </row>
    <row r="50960">
      <c r="A50960" s="7" t="n">
        <v>45717.5347222222</v>
      </c>
      <c r="B50960" t="n">
        <v>138.4397</v>
      </c>
      <c r="C50960" t="n">
        <v>1.780562</v>
      </c>
      <c r="D50960" t="n">
        <v>129.2361</v>
      </c>
    </row>
    <row r="50961">
      <c r="A50961" s="7" t="n">
        <v>45717.5381944444</v>
      </c>
      <c r="B50961" t="n">
        <v>138.5661</v>
      </c>
      <c r="C50961" t="n">
        <v>1.779439</v>
      </c>
      <c r="D50961" t="n">
        <v>129.3269</v>
      </c>
    </row>
    <row r="50962">
      <c r="A50962" s="7" t="n">
        <v>45717.5416666667</v>
      </c>
      <c r="B50962" t="n">
        <v>138.6363</v>
      </c>
      <c r="C50962" t="n">
        <v>1.776047</v>
      </c>
      <c r="D50962" t="n">
        <v>129.1758</v>
      </c>
    </row>
    <row r="50963">
      <c r="A50963" s="7" t="n">
        <v>45717.5451388889</v>
      </c>
      <c r="B50963" t="n">
        <v>138.7491</v>
      </c>
      <c r="C50963" t="n">
        <v>1.783552</v>
      </c>
      <c r="D50963" t="n">
        <v>129.8759</v>
      </c>
    </row>
    <row r="50964">
      <c r="A50964" s="7" t="n">
        <v>45717.5486111111</v>
      </c>
      <c r="B50964" t="n">
        <v>138.9692</v>
      </c>
      <c r="C50964" t="n">
        <v>1.753797</v>
      </c>
      <c r="D50964" t="n">
        <v>128.005</v>
      </c>
    </row>
    <row r="50965">
      <c r="A50965" s="7" t="n">
        <v>45717.5520833333</v>
      </c>
      <c r="B50965" t="n">
        <v>138.5116</v>
      </c>
      <c r="C50965" t="n">
        <v>1.77399</v>
      </c>
      <c r="D50965" t="n">
        <v>128.8567</v>
      </c>
    </row>
    <row r="50966">
      <c r="A50966" s="7" t="n">
        <v>45717.5555555556</v>
      </c>
      <c r="B50966" t="n">
        <v>139.2262</v>
      </c>
      <c r="C50966" t="n">
        <v>1.779073</v>
      </c>
      <c r="D50966" t="n">
        <v>130.2002</v>
      </c>
    </row>
    <row r="50967">
      <c r="A50967" s="7" t="n">
        <v>45717.5590277778</v>
      </c>
      <c r="B50967" t="n">
        <v>139.0305</v>
      </c>
      <c r="C50967" t="n">
        <v>1.788642</v>
      </c>
      <c r="D50967" t="n">
        <v>130.6323</v>
      </c>
    </row>
    <row r="50968">
      <c r="A50968" s="7" t="n">
        <v>45717.5625</v>
      </c>
      <c r="B50968" t="n">
        <v>139.3388</v>
      </c>
      <c r="C50968" t="n">
        <v>1.787459</v>
      </c>
      <c r="D50968" t="n">
        <v>130.9681</v>
      </c>
    </row>
    <row r="50969">
      <c r="A50969" s="7" t="n">
        <v>45717.5659722222</v>
      </c>
      <c r="B50969" t="n">
        <v>138.7856</v>
      </c>
      <c r="C50969" t="n">
        <v>1.784967</v>
      </c>
      <c r="D50969" t="n">
        <v>130.0289</v>
      </c>
    </row>
    <row r="50970">
      <c r="A50970" s="7" t="n">
        <v>45717.5694444444</v>
      </c>
      <c r="B50970" t="n">
        <v>139.2583</v>
      </c>
      <c r="C50970" t="n">
        <v>1.783313</v>
      </c>
      <c r="D50970" t="n">
        <v>130.5544</v>
      </c>
    </row>
    <row r="50971">
      <c r="A50971" s="7" t="n">
        <v>45717.5729166667</v>
      </c>
      <c r="B50971" t="n">
        <v>141.0937</v>
      </c>
      <c r="C50971" t="n">
        <v>1.773575</v>
      </c>
      <c r="D50971" t="n">
        <v>132.3453</v>
      </c>
    </row>
    <row r="50972">
      <c r="A50972" s="7" t="n">
        <v>45717.5763888889</v>
      </c>
      <c r="B50972" t="n">
        <v>140.2032</v>
      </c>
      <c r="C50972" t="n">
        <v>1.7709</v>
      </c>
      <c r="D50972" t="n">
        <v>130.9279</v>
      </c>
    </row>
    <row r="50973">
      <c r="A50973" s="7" t="n">
        <v>45717.5798611111</v>
      </c>
      <c r="B50973" t="n">
        <v>139.6946</v>
      </c>
      <c r="C50973" t="n">
        <v>1.765134</v>
      </c>
      <c r="D50973" t="n">
        <v>129.8137</v>
      </c>
    </row>
    <row r="50974">
      <c r="A50974" s="7" t="n">
        <v>45717.5833333333</v>
      </c>
      <c r="B50974" t="n">
        <v>139.2511</v>
      </c>
      <c r="C50974" t="n">
        <v>1.771156</v>
      </c>
      <c r="D50974" t="n">
        <v>129.6545</v>
      </c>
    </row>
    <row r="50975">
      <c r="A50975" s="7" t="n">
        <v>45717.5868055556</v>
      </c>
      <c r="B50975" t="n">
        <v>139.299</v>
      </c>
      <c r="C50975" t="n">
        <v>1.777743</v>
      </c>
      <c r="D50975" t="n">
        <v>130.202</v>
      </c>
    </row>
    <row r="50976">
      <c r="A50976" s="7" t="n">
        <v>45717.5902777778</v>
      </c>
      <c r="B50976" t="n">
        <v>139.205</v>
      </c>
      <c r="C50976" t="n">
        <v>1.773924</v>
      </c>
      <c r="D50976" t="n">
        <v>129.7946</v>
      </c>
    </row>
    <row r="50977">
      <c r="A50977" s="7" t="n">
        <v>45717.59375</v>
      </c>
      <c r="B50977" t="n">
        <v>139.753</v>
      </c>
      <c r="C50977" t="n">
        <v>1.763487</v>
      </c>
      <c r="D50977" t="n">
        <v>129.7714</v>
      </c>
    </row>
    <row r="50978">
      <c r="A50978" s="7" t="n">
        <v>45717.5972222222</v>
      </c>
      <c r="B50978" t="n">
        <v>139.3792</v>
      </c>
      <c r="C50978" t="n">
        <v>1.763589</v>
      </c>
      <c r="D50978" t="n">
        <v>129.2738</v>
      </c>
    </row>
    <row r="50979">
      <c r="A50979" s="7" t="n">
        <v>45717.6006944444</v>
      </c>
      <c r="B50979" t="n">
        <v>139.0703</v>
      </c>
      <c r="C50979" t="n">
        <v>1.768329</v>
      </c>
      <c r="D50979" t="n">
        <v>129.2027</v>
      </c>
    </row>
    <row r="50980">
      <c r="A50980" s="7" t="n">
        <v>45717.6041666667</v>
      </c>
      <c r="B50980" t="n">
        <v>138.3683</v>
      </c>
      <c r="C50980" t="n">
        <v>1.775351</v>
      </c>
      <c r="D50980" t="n">
        <v>128.7607</v>
      </c>
    </row>
    <row r="50981">
      <c r="A50981" s="7" t="n">
        <v>45717.6076388889</v>
      </c>
      <c r="B50981" t="n">
        <v>138.6826</v>
      </c>
      <c r="C50981" t="n">
        <v>1.745675</v>
      </c>
      <c r="D50981" t="n">
        <v>127.0287</v>
      </c>
    </row>
    <row r="50982">
      <c r="A50982" s="7" t="n">
        <v>45717.6111111111</v>
      </c>
      <c r="B50982" t="n">
        <v>138.6244</v>
      </c>
      <c r="C50982" t="n">
        <v>1.755648</v>
      </c>
      <c r="D50982" t="n">
        <v>127.6762</v>
      </c>
    </row>
    <row r="50983">
      <c r="A50983" s="7" t="n">
        <v>45717.6145833333</v>
      </c>
      <c r="B50983" t="n">
        <v>138.4056</v>
      </c>
      <c r="C50983" t="n">
        <v>1.76353</v>
      </c>
      <c r="D50983" t="n">
        <v>127.9538</v>
      </c>
    </row>
    <row r="50984">
      <c r="A50984" s="7" t="n">
        <v>45717.6180555556</v>
      </c>
      <c r="B50984" t="n">
        <v>138.3164</v>
      </c>
      <c r="C50984" t="n">
        <v>1.757626</v>
      </c>
      <c r="D50984" t="n">
        <v>127.4052</v>
      </c>
    </row>
    <row r="50985">
      <c r="A50985" s="7" t="n">
        <v>45717.6215277778</v>
      </c>
      <c r="B50985" t="n">
        <v>138.0392</v>
      </c>
      <c r="C50985" t="n">
        <v>1.755315</v>
      </c>
      <c r="D50985" t="n">
        <v>126.8648</v>
      </c>
    </row>
    <row r="50986">
      <c r="A50986" s="7" t="n">
        <v>45717.625</v>
      </c>
      <c r="B50986" t="n">
        <v>137.7353</v>
      </c>
      <c r="C50986" t="n">
        <v>1.758052</v>
      </c>
      <c r="D50986" t="n">
        <v>126.6532</v>
      </c>
    </row>
    <row r="50987">
      <c r="A50987" s="7" t="n">
        <v>45717.6284722222</v>
      </c>
      <c r="B50987" t="n">
        <v>138.033</v>
      </c>
      <c r="C50987" t="n">
        <v>1.75994</v>
      </c>
      <c r="D50987" t="n">
        <v>127.1907</v>
      </c>
    </row>
    <row r="50988">
      <c r="A50988" s="7" t="n">
        <v>45717.6319444444</v>
      </c>
      <c r="B50988" t="n">
        <v>138.0938</v>
      </c>
      <c r="C50988" t="n">
        <v>1.760027</v>
      </c>
      <c r="D50988" t="n">
        <v>127.279</v>
      </c>
    </row>
    <row r="50989">
      <c r="A50989" s="7" t="n">
        <v>45717.6354166667</v>
      </c>
      <c r="B50989" t="n">
        <v>138.0321</v>
      </c>
      <c r="C50989" t="n">
        <v>1.760096</v>
      </c>
      <c r="D50989" t="n">
        <v>127.2008</v>
      </c>
    </row>
    <row r="50990">
      <c r="A50990" s="7" t="n">
        <v>45717.6388888889</v>
      </c>
      <c r="B50990" t="n">
        <v>138.5218</v>
      </c>
      <c r="C50990" t="n">
        <v>1.75891</v>
      </c>
      <c r="D50990" t="n">
        <v>127.7751</v>
      </c>
    </row>
    <row r="50991">
      <c r="A50991" s="7" t="n">
        <v>45717.6423611111</v>
      </c>
      <c r="B50991" t="n">
        <v>139.3195</v>
      </c>
      <c r="C50991" t="n">
        <v>1.758791</v>
      </c>
      <c r="D50991" t="n">
        <v>128.8416</v>
      </c>
    </row>
    <row r="50992">
      <c r="A50992" s="7" t="n">
        <v>45717.6458333333</v>
      </c>
      <c r="B50992" t="n">
        <v>138.697</v>
      </c>
      <c r="C50992" t="n">
        <v>1.725122</v>
      </c>
      <c r="D50992" t="n">
        <v>125.5522</v>
      </c>
    </row>
    <row r="50993">
      <c r="A50993" s="7" t="n">
        <v>45717.6493055556</v>
      </c>
      <c r="B50993" t="n">
        <v>139.1268</v>
      </c>
      <c r="C50993" t="n">
        <v>1.725626</v>
      </c>
      <c r="D50993" t="n">
        <v>126.1574</v>
      </c>
    </row>
    <row r="50994">
      <c r="A50994" s="7" t="n">
        <v>45717.6527777778</v>
      </c>
      <c r="B50994" t="n">
        <v>139.5055</v>
      </c>
      <c r="C50994" t="n">
        <v>1.723245</v>
      </c>
      <c r="D50994" t="n">
        <v>126.4833</v>
      </c>
    </row>
    <row r="50995">
      <c r="A50995" s="7" t="n">
        <v>45717.65625</v>
      </c>
      <c r="B50995" t="n">
        <v>139.3088</v>
      </c>
      <c r="C50995" t="n">
        <v>1.740507</v>
      </c>
      <c r="D50995" t="n">
        <v>127.488</v>
      </c>
    </row>
    <row r="50996">
      <c r="A50996" s="7" t="n">
        <v>45717.6597222222</v>
      </c>
      <c r="B50996" t="n">
        <v>139.7993</v>
      </c>
      <c r="C50996" t="n">
        <v>1.754754</v>
      </c>
      <c r="D50996" t="n">
        <v>129.1911</v>
      </c>
    </row>
    <row r="50997">
      <c r="A50997" s="7" t="n">
        <v>45717.6631944444</v>
      </c>
      <c r="B50997" t="n">
        <v>139.5683</v>
      </c>
      <c r="C50997" t="n">
        <v>1.752608</v>
      </c>
      <c r="D50997" t="n">
        <v>128.7228</v>
      </c>
    </row>
    <row r="50998">
      <c r="A50998" s="7" t="n">
        <v>45717.6666666667</v>
      </c>
      <c r="B50998" t="n">
        <v>140.0873</v>
      </c>
      <c r="C50998" t="n">
        <v>1.739287</v>
      </c>
      <c r="D50998" t="n">
        <v>128.4362</v>
      </c>
    </row>
    <row r="50999">
      <c r="A50999" s="7" t="n">
        <v>45717.6701388889</v>
      </c>
      <c r="B50999" t="n">
        <v>140.8983</v>
      </c>
      <c r="C50999" t="n">
        <v>1.739269</v>
      </c>
      <c r="D50999" t="n">
        <v>129.5211</v>
      </c>
    </row>
    <row r="51000">
      <c r="A51000" s="7" t="n">
        <v>45717.6736111111</v>
      </c>
      <c r="B51000" t="n">
        <v>140.8071</v>
      </c>
      <c r="C51000" t="n">
        <v>1.739675</v>
      </c>
      <c r="D51000" t="n">
        <v>129.4279</v>
      </c>
    </row>
    <row r="51001">
      <c r="A51001" s="7" t="n">
        <v>45717.6770833333</v>
      </c>
      <c r="B51001" t="n">
        <v>140.6169</v>
      </c>
      <c r="C51001" t="n">
        <v>1.7443</v>
      </c>
      <c r="D51001" t="n">
        <v>129.5144</v>
      </c>
    </row>
    <row r="51002">
      <c r="A51002" s="7" t="n">
        <v>45717.6805555556</v>
      </c>
      <c r="B51002" t="n">
        <v>140.2929</v>
      </c>
      <c r="C51002" t="n">
        <v>1.775784</v>
      </c>
      <c r="D51002" t="n">
        <v>131.4111</v>
      </c>
    </row>
    <row r="51003">
      <c r="A51003" s="7" t="n">
        <v>45717.6840277778</v>
      </c>
      <c r="B51003" t="n">
        <v>139.3073</v>
      </c>
      <c r="C51003" t="n">
        <v>1.781262</v>
      </c>
      <c r="D51003" t="n">
        <v>130.4712</v>
      </c>
    </row>
    <row r="51004">
      <c r="A51004" s="7" t="n">
        <v>45717.6875</v>
      </c>
      <c r="B51004" t="n">
        <v>139.721</v>
      </c>
      <c r="C51004" t="n">
        <v>1.770802</v>
      </c>
      <c r="D51004" t="n">
        <v>130.2663</v>
      </c>
    </row>
    <row r="51005">
      <c r="A51005" s="7" t="n">
        <v>45717.6909722222</v>
      </c>
      <c r="B51005" t="n">
        <v>139.1265</v>
      </c>
      <c r="C51005" t="n">
        <v>1.765111</v>
      </c>
      <c r="D51005" t="n">
        <v>129.0435</v>
      </c>
    </row>
    <row r="51006">
      <c r="A51006" s="7" t="n">
        <v>45717.6944444444</v>
      </c>
      <c r="B51006" t="n">
        <v>138.9139</v>
      </c>
      <c r="C51006" t="n">
        <v>1.77424</v>
      </c>
      <c r="D51006" t="n">
        <v>129.4218</v>
      </c>
    </row>
    <row r="51007">
      <c r="A51007" s="7" t="n">
        <v>45717.6979166667</v>
      </c>
      <c r="B51007" t="n">
        <v>138.5688</v>
      </c>
      <c r="C51007" t="n">
        <v>1.798699</v>
      </c>
      <c r="D51007" t="n">
        <v>130.7304</v>
      </c>
    </row>
    <row r="51008">
      <c r="A51008" s="7" t="n">
        <v>45717.7013888889</v>
      </c>
      <c r="B51008" t="n">
        <v>138.5735</v>
      </c>
      <c r="C51008" t="n">
        <v>1.797538</v>
      </c>
      <c r="D51008" t="n">
        <v>130.6524</v>
      </c>
    </row>
    <row r="51009">
      <c r="A51009" s="7" t="n">
        <v>45717.7048611111</v>
      </c>
      <c r="B51009" t="n">
        <v>138.674</v>
      </c>
      <c r="C51009" t="n">
        <v>1.804063</v>
      </c>
      <c r="D51009" t="n">
        <v>131.2657</v>
      </c>
    </row>
    <row r="51010">
      <c r="A51010" s="7" t="n">
        <v>45717.7083333333</v>
      </c>
      <c r="B51010" t="n">
        <v>138.6817</v>
      </c>
      <c r="C51010" t="n">
        <v>1.787465</v>
      </c>
      <c r="D51010" t="n">
        <v>130.0685</v>
      </c>
    </row>
    <row r="51011">
      <c r="A51011" s="7" t="n">
        <v>45717.7118055556</v>
      </c>
      <c r="B51011" t="n">
        <v>137.7794</v>
      </c>
      <c r="C51011" t="n">
        <v>1.779436</v>
      </c>
      <c r="D51011" t="n">
        <v>128.2538</v>
      </c>
    </row>
    <row r="51012">
      <c r="A51012" s="7" t="n">
        <v>45717.7152777778</v>
      </c>
      <c r="B51012" t="n">
        <v>138.3424</v>
      </c>
      <c r="C51012" t="n">
        <v>1.782889</v>
      </c>
      <c r="D51012" t="n">
        <v>129.272</v>
      </c>
    </row>
    <row r="51013">
      <c r="A51013" s="7" t="n">
        <v>45717.71875</v>
      </c>
      <c r="B51013" t="n">
        <v>138.7736</v>
      </c>
      <c r="C51013" t="n">
        <v>1.786207</v>
      </c>
      <c r="D51013" t="n">
        <v>130.1027</v>
      </c>
    </row>
    <row r="51014">
      <c r="A51014" s="7" t="n">
        <v>45717.7222222222</v>
      </c>
      <c r="B51014" t="n">
        <v>138.3908</v>
      </c>
      <c r="C51014" t="n">
        <v>1.787911</v>
      </c>
      <c r="D51014" t="n">
        <v>129.7024</v>
      </c>
    </row>
    <row r="51015">
      <c r="A51015" s="7" t="n">
        <v>45717.7256944444</v>
      </c>
      <c r="B51015" t="n">
        <v>139.0692</v>
      </c>
      <c r="C51015" t="n">
        <v>1.787964</v>
      </c>
      <c r="D51015" t="n">
        <v>130.6358</v>
      </c>
    </row>
    <row r="51016">
      <c r="A51016" s="7" t="n">
        <v>45717.7291666667</v>
      </c>
      <c r="B51016" t="n">
        <v>138.8075</v>
      </c>
      <c r="C51016" t="n">
        <v>1.77537</v>
      </c>
      <c r="D51016" t="n">
        <v>129.3596</v>
      </c>
    </row>
    <row r="51017">
      <c r="A51017" s="7" t="n">
        <v>45717.7326388889</v>
      </c>
      <c r="B51017" t="n">
        <v>138.7401</v>
      </c>
      <c r="C51017" t="n">
        <v>1.765722</v>
      </c>
      <c r="D51017" t="n">
        <v>128.5654</v>
      </c>
    </row>
    <row r="51018">
      <c r="A51018" s="7" t="n">
        <v>45717.7361111111</v>
      </c>
      <c r="B51018" t="n">
        <v>138.7793</v>
      </c>
      <c r="C51018" t="n">
        <v>1.768535</v>
      </c>
      <c r="D51018" t="n">
        <v>128.8232</v>
      </c>
    </row>
    <row r="51019">
      <c r="A51019" s="7" t="n">
        <v>45717.7395833333</v>
      </c>
      <c r="B51019" t="n">
        <v>138.6457</v>
      </c>
      <c r="C51019" t="n">
        <v>1.757556</v>
      </c>
      <c r="D51019" t="n">
        <v>127.8437</v>
      </c>
    </row>
    <row r="51020">
      <c r="A51020" s="7" t="n">
        <v>45717.7430555556</v>
      </c>
      <c r="B51020" t="n">
        <v>139.1048</v>
      </c>
      <c r="C51020" t="n">
        <v>1.7553</v>
      </c>
      <c r="D51020" t="n">
        <v>128.2971</v>
      </c>
    </row>
    <row r="51021">
      <c r="A51021" s="7" t="n">
        <v>45717.7465277778</v>
      </c>
      <c r="B51021" t="n">
        <v>139.5703</v>
      </c>
      <c r="C51021" t="n">
        <v>1.757436</v>
      </c>
      <c r="D51021" t="n">
        <v>129.0801</v>
      </c>
    </row>
    <row r="51022">
      <c r="A51022" s="7" t="n">
        <v>45717.75</v>
      </c>
      <c r="B51022" t="n">
        <v>140.0604</v>
      </c>
      <c r="C51022" t="n">
        <v>1.760291</v>
      </c>
      <c r="D51022" t="n">
        <v>129.951</v>
      </c>
    </row>
    <row r="51023">
      <c r="A51023" s="7" t="n">
        <v>45717.7534722222</v>
      </c>
      <c r="B51023" t="n">
        <v>140.1443</v>
      </c>
      <c r="C51023" t="n">
        <v>1.789979</v>
      </c>
      <c r="D51023" t="n">
        <v>132.2578</v>
      </c>
    </row>
    <row r="51024">
      <c r="A51024" s="7" t="n">
        <v>45717.7569444444</v>
      </c>
      <c r="B51024" t="n">
        <v>139.989</v>
      </c>
      <c r="C51024" t="n">
        <v>1.792658</v>
      </c>
      <c r="D51024" t="n">
        <v>132.2423</v>
      </c>
    </row>
    <row r="51025">
      <c r="A51025" s="7" t="n">
        <v>45717.7604166667</v>
      </c>
      <c r="B51025" t="n">
        <v>139.6105</v>
      </c>
      <c r="C51025" t="n">
        <v>1.783659</v>
      </c>
      <c r="D51025" t="n">
        <v>131.0611</v>
      </c>
    </row>
    <row r="51026">
      <c r="A51026" s="7" t="n">
        <v>45717.7638888889</v>
      </c>
      <c r="B51026" t="n">
        <v>139.4739</v>
      </c>
      <c r="C51026" t="n">
        <v>1.79384</v>
      </c>
      <c r="D51026" t="n">
        <v>131.6214</v>
      </c>
    </row>
    <row r="51027">
      <c r="A51027" s="7" t="n">
        <v>45717.7673611111</v>
      </c>
      <c r="B51027" t="n">
        <v>139.4378</v>
      </c>
      <c r="C51027" t="n">
        <v>1.809376</v>
      </c>
      <c r="D51027" t="n">
        <v>132.7113</v>
      </c>
    </row>
    <row r="51028">
      <c r="A51028" s="7" t="n">
        <v>45717.7708333333</v>
      </c>
      <c r="B51028" t="n">
        <v>139.342</v>
      </c>
      <c r="C51028" t="n">
        <v>1.804386</v>
      </c>
      <c r="D51028" t="n">
        <v>132.2129</v>
      </c>
    </row>
    <row r="51029">
      <c r="A51029" s="7" t="n">
        <v>45717.7743055556</v>
      </c>
      <c r="B51029" t="n">
        <v>138.8544</v>
      </c>
      <c r="C51029" t="n">
        <v>1.799505</v>
      </c>
      <c r="D51029" t="n">
        <v>131.1828</v>
      </c>
    </row>
    <row r="51030">
      <c r="A51030" s="7" t="n">
        <v>45717.7777777778</v>
      </c>
      <c r="B51030" t="n">
        <v>139.1215</v>
      </c>
      <c r="C51030" t="n">
        <v>1.780322</v>
      </c>
      <c r="D51030" t="n">
        <v>130.1488</v>
      </c>
    </row>
    <row r="51031">
      <c r="A51031" s="7" t="n">
        <v>45717.78125</v>
      </c>
      <c r="B51031" t="n">
        <v>138.3305</v>
      </c>
      <c r="C51031" t="n">
        <v>1.764853</v>
      </c>
      <c r="D51031" t="n">
        <v>127.9481</v>
      </c>
    </row>
    <row r="51032">
      <c r="A51032" s="7" t="n">
        <v>45717.7847222222</v>
      </c>
      <c r="B51032" t="n">
        <v>138.7622</v>
      </c>
      <c r="C51032" t="n">
        <v>1.784113</v>
      </c>
      <c r="D51032" t="n">
        <v>129.9347</v>
      </c>
    </row>
    <row r="51033">
      <c r="A51033" s="7" t="n">
        <v>45717.7881944444</v>
      </c>
      <c r="B51033" t="n">
        <v>138.7803</v>
      </c>
      <c r="C51033" t="n">
        <v>1.785472</v>
      </c>
      <c r="D51033" t="n">
        <v>130.0584</v>
      </c>
    </row>
    <row r="51034">
      <c r="A51034" s="7" t="n">
        <v>45717.7916666667</v>
      </c>
      <c r="B51034" t="n">
        <v>139.0818</v>
      </c>
      <c r="C51034" t="n">
        <v>1.786797</v>
      </c>
      <c r="D51034" t="n">
        <v>130.5678</v>
      </c>
    </row>
    <row r="51035">
      <c r="A51035" s="7" t="n">
        <v>45717.7951388889</v>
      </c>
      <c r="B51035" t="n">
        <v>138.8697</v>
      </c>
      <c r="C51035" t="n">
        <v>1.767816</v>
      </c>
      <c r="D51035" t="n">
        <v>128.8935</v>
      </c>
    </row>
    <row r="51036">
      <c r="A51036" s="7" t="n">
        <v>45717.7986111111</v>
      </c>
      <c r="B51036" t="n">
        <v>138.2474</v>
      </c>
      <c r="C51036" t="n">
        <v>1.771313</v>
      </c>
      <c r="D51036" t="n">
        <v>128.3036</v>
      </c>
    </row>
    <row r="51037">
      <c r="A51037" s="7" t="n">
        <v>45717.8020833333</v>
      </c>
      <c r="B51037" t="n">
        <v>138.5584</v>
      </c>
      <c r="C51037" t="n">
        <v>1.773176</v>
      </c>
      <c r="D51037" t="n">
        <v>128.8612</v>
      </c>
    </row>
    <row r="51038">
      <c r="A51038" s="7" t="n">
        <v>45717.8055555556</v>
      </c>
      <c r="B51038" t="n">
        <v>138.4679</v>
      </c>
      <c r="C51038" t="n">
        <v>1.761302</v>
      </c>
      <c r="D51038" t="n">
        <v>127.8762</v>
      </c>
    </row>
    <row r="51039">
      <c r="A51039" s="7" t="n">
        <v>45717.8090277778</v>
      </c>
      <c r="B51039" t="n">
        <v>138.1741</v>
      </c>
      <c r="C51039" t="n">
        <v>1.763086</v>
      </c>
      <c r="D51039" t="n">
        <v>127.6088</v>
      </c>
    </row>
    <row r="51040">
      <c r="A51040" s="7" t="n">
        <v>45717.8125</v>
      </c>
      <c r="B51040" t="n">
        <v>138.526</v>
      </c>
      <c r="C51040" t="n">
        <v>1.762581</v>
      </c>
      <c r="D51040" t="n">
        <v>128.0475</v>
      </c>
    </row>
    <row r="51041">
      <c r="A51041" s="7" t="n">
        <v>45717.8159722222</v>
      </c>
      <c r="B51041" t="n">
        <v>138.8959</v>
      </c>
      <c r="C51041" t="n">
        <v>1.75153</v>
      </c>
      <c r="D51041" t="n">
        <v>127.7412</v>
      </c>
    </row>
    <row r="51042">
      <c r="A51042" s="7" t="n">
        <v>45717.8194444444</v>
      </c>
      <c r="B51042" t="n">
        <v>139.0827</v>
      </c>
      <c r="C51042" t="n">
        <v>1.800088</v>
      </c>
      <c r="D51042" t="n">
        <v>131.5402</v>
      </c>
    </row>
    <row r="51043">
      <c r="A51043" s="7" t="n">
        <v>45717.8229166667</v>
      </c>
      <c r="B51043" t="n">
        <v>139.1061</v>
      </c>
      <c r="C51043" t="n">
        <v>1.77313</v>
      </c>
      <c r="D51043" t="n">
        <v>129.602</v>
      </c>
    </row>
    <row r="51044">
      <c r="A51044" s="7" t="n">
        <v>45717.8263888889</v>
      </c>
      <c r="B51044" t="n">
        <v>139.0038</v>
      </c>
      <c r="C51044" t="n">
        <v>1.765939</v>
      </c>
      <c r="D51044" t="n">
        <v>128.938</v>
      </c>
    </row>
    <row r="51045">
      <c r="A51045" s="7" t="n">
        <v>45717.8298611111</v>
      </c>
      <c r="B51045" t="n">
        <v>138.8548</v>
      </c>
      <c r="C51045" t="n">
        <v>1.761094</v>
      </c>
      <c r="D51045" t="n">
        <v>128.3832</v>
      </c>
    </row>
    <row r="51046">
      <c r="A51046" s="7" t="n">
        <v>45717.8333333333</v>
      </c>
      <c r="B51046" t="n">
        <v>139.0516</v>
      </c>
      <c r="C51046" t="n">
        <v>1.782988</v>
      </c>
      <c r="D51046" t="n">
        <v>130.2482</v>
      </c>
    </row>
    <row r="51047">
      <c r="A51047" s="7" t="n">
        <v>45717.8368055556</v>
      </c>
      <c r="B51047" t="n">
        <v>139.1735</v>
      </c>
      <c r="C51047" t="n">
        <v>1.773713</v>
      </c>
      <c r="D51047" t="n">
        <v>129.7363</v>
      </c>
    </row>
    <row r="51048">
      <c r="A51048" s="7" t="n">
        <v>45717.8402777778</v>
      </c>
      <c r="B51048" t="n">
        <v>138.6978</v>
      </c>
      <c r="C51048" t="n">
        <v>1.787885</v>
      </c>
      <c r="D51048" t="n">
        <v>130.1211</v>
      </c>
    </row>
    <row r="51049">
      <c r="A51049" s="7" t="n">
        <v>45717.84375</v>
      </c>
      <c r="B51049" t="n">
        <v>138.8296</v>
      </c>
      <c r="C51049" t="n">
        <v>1.783567</v>
      </c>
      <c r="D51049" t="n">
        <v>129.9871</v>
      </c>
    </row>
    <row r="51050">
      <c r="A51050" s="7" t="n">
        <v>45717.8472222222</v>
      </c>
      <c r="B51050" t="n">
        <v>139.0634</v>
      </c>
      <c r="C51050" t="n">
        <v>1.769955</v>
      </c>
      <c r="D51050" t="n">
        <v>129.3121</v>
      </c>
    </row>
    <row r="51051">
      <c r="A51051" s="7" t="n">
        <v>45717.8506944444</v>
      </c>
      <c r="B51051" t="n">
        <v>139.616</v>
      </c>
      <c r="C51051" t="n">
        <v>1.76469</v>
      </c>
      <c r="D51051" t="n">
        <v>129.6748</v>
      </c>
    </row>
    <row r="51052">
      <c r="A51052" s="7" t="n">
        <v>45717.8541666667</v>
      </c>
      <c r="B51052" t="n">
        <v>139.6658</v>
      </c>
      <c r="C51052" t="n">
        <v>1.766029</v>
      </c>
      <c r="D51052" t="n">
        <v>129.8406</v>
      </c>
    </row>
    <row r="51053">
      <c r="A51053" s="7" t="n">
        <v>45717.8576388889</v>
      </c>
      <c r="B51053" t="n">
        <v>140.6965</v>
      </c>
      <c r="C51053" t="n">
        <v>1.752736</v>
      </c>
      <c r="D51053" t="n">
        <v>130.2491</v>
      </c>
    </row>
    <row r="51054">
      <c r="A51054" s="7" t="n">
        <v>45717.8611111111</v>
      </c>
      <c r="B51054" t="n">
        <v>140.4936</v>
      </c>
      <c r="C51054" t="n">
        <v>1.752058</v>
      </c>
      <c r="D51054" t="n">
        <v>129.9247</v>
      </c>
    </row>
    <row r="51055">
      <c r="A51055" s="7" t="n">
        <v>45717.8645833333</v>
      </c>
      <c r="B51055" t="n">
        <v>141.5576</v>
      </c>
      <c r="C51055" t="n">
        <v>1.75283</v>
      </c>
      <c r="D51055" t="n">
        <v>131.4295</v>
      </c>
    </row>
    <row r="51056">
      <c r="A51056" s="7" t="n">
        <v>45717.8680555556</v>
      </c>
      <c r="B51056" t="n">
        <v>140.639</v>
      </c>
      <c r="C51056" t="n">
        <v>1.759392</v>
      </c>
      <c r="D51056" t="n">
        <v>130.665</v>
      </c>
    </row>
    <row r="51057">
      <c r="A51057" s="7" t="n">
        <v>45717.8715277778</v>
      </c>
      <c r="B51057" t="n">
        <v>140.2975</v>
      </c>
      <c r="C51057" t="n">
        <v>1.753495</v>
      </c>
      <c r="D51057" t="n">
        <v>129.7679</v>
      </c>
    </row>
    <row r="51058">
      <c r="A51058" s="7" t="n">
        <v>45717.875</v>
      </c>
      <c r="B51058" t="n">
        <v>139.3207</v>
      </c>
      <c r="C51058" t="n">
        <v>1.762528</v>
      </c>
      <c r="D51058" t="n">
        <v>129.1171</v>
      </c>
    </row>
    <row r="51059">
      <c r="A51059" s="7" t="n">
        <v>45717.8784722222</v>
      </c>
      <c r="B51059" t="n">
        <v>139.0489</v>
      </c>
      <c r="C51059" t="n">
        <v>1.753544</v>
      </c>
      <c r="D51059" t="n">
        <v>128.0937</v>
      </c>
    </row>
    <row r="51060">
      <c r="A51060" s="7" t="n">
        <v>45717.8819444444</v>
      </c>
      <c r="B51060" t="n">
        <v>138.925</v>
      </c>
      <c r="C51060" t="n">
        <v>1.752312</v>
      </c>
      <c r="D51060" t="n">
        <v>127.8373</v>
      </c>
    </row>
    <row r="51061">
      <c r="A51061" s="7" t="n">
        <v>45717.8854166667</v>
      </c>
      <c r="B51061" t="n">
        <v>138.8576</v>
      </c>
      <c r="C51061" t="n">
        <v>1.754461</v>
      </c>
      <c r="D51061" t="n">
        <v>127.9034</v>
      </c>
    </row>
    <row r="51062">
      <c r="A51062" s="7" t="n">
        <v>45717.8888888889</v>
      </c>
      <c r="B51062" t="n">
        <v>138.7334</v>
      </c>
      <c r="C51062" t="n">
        <v>1.756064</v>
      </c>
      <c r="D51062" t="n">
        <v>127.8531</v>
      </c>
    </row>
    <row r="51063">
      <c r="A51063" s="7" t="n">
        <v>45717.8923611111</v>
      </c>
      <c r="B51063" t="n">
        <v>138.9864</v>
      </c>
      <c r="C51063" t="n">
        <v>1.758233</v>
      </c>
      <c r="D51063" t="n">
        <v>128.3519</v>
      </c>
    </row>
    <row r="51064">
      <c r="A51064" s="7" t="n">
        <v>45717.8958333333</v>
      </c>
      <c r="B51064" t="n">
        <v>139.6432</v>
      </c>
      <c r="C51064" t="n">
        <v>1.758694</v>
      </c>
      <c r="D51064" t="n">
        <v>129.2708</v>
      </c>
    </row>
    <row r="51065">
      <c r="A51065" s="7" t="n">
        <v>45717.8993055556</v>
      </c>
      <c r="B51065" t="n">
        <v>140.0189</v>
      </c>
      <c r="C51065" t="n">
        <v>1.762175</v>
      </c>
      <c r="D51065" t="n">
        <v>130.034</v>
      </c>
    </row>
    <row r="51066">
      <c r="A51066" s="7" t="n">
        <v>45717.9027777778</v>
      </c>
      <c r="B51066" t="n">
        <v>139.4061</v>
      </c>
      <c r="C51066" t="n">
        <v>1.762689</v>
      </c>
      <c r="D51066" t="n">
        <v>129.2442</v>
      </c>
    </row>
    <row r="51067">
      <c r="A51067" s="7" t="n">
        <v>45717.90625</v>
      </c>
      <c r="B51067" t="n">
        <v>139.6369</v>
      </c>
      <c r="C51067" t="n">
        <v>1.754658</v>
      </c>
      <c r="D51067" t="n">
        <v>128.9657</v>
      </c>
    </row>
    <row r="51068">
      <c r="A51068" s="7" t="n">
        <v>45717.9097222222</v>
      </c>
      <c r="B51068" t="n">
        <v>139.3859</v>
      </c>
      <c r="C51068" t="n">
        <v>1.759536</v>
      </c>
      <c r="D51068" t="n">
        <v>128.9858</v>
      </c>
    </row>
    <row r="51069">
      <c r="A51069" s="7" t="n">
        <v>45717.9131944444</v>
      </c>
      <c r="B51069" t="n">
        <v>139.6916</v>
      </c>
      <c r="C51069" t="n">
        <v>1.744261</v>
      </c>
      <c r="D51069" t="n">
        <v>128.2746</v>
      </c>
    </row>
    <row r="51070">
      <c r="A51070" s="7" t="n">
        <v>45717.9166666667</v>
      </c>
      <c r="B51070" t="n">
        <v>139.8333</v>
      </c>
      <c r="C51070" t="n">
        <v>1.740231</v>
      </c>
      <c r="D51070" t="n">
        <v>128.1672</v>
      </c>
    </row>
    <row r="51071">
      <c r="A51071" s="7" t="n">
        <v>45717.9201388889</v>
      </c>
      <c r="B51071" t="n">
        <v>139.5905</v>
      </c>
      <c r="C51071" t="n">
        <v>1.741562</v>
      </c>
      <c r="D51071" t="n">
        <v>127.9411</v>
      </c>
    </row>
    <row r="51072">
      <c r="A51072" s="7" t="n">
        <v>45717.9236111111</v>
      </c>
      <c r="B51072" t="n">
        <v>139.3027</v>
      </c>
      <c r="C51072" t="n">
        <v>1.736137</v>
      </c>
      <c r="D51072" t="n">
        <v>127.1598</v>
      </c>
    </row>
    <row r="51073">
      <c r="A51073" s="7" t="n">
        <v>45717.9270833333</v>
      </c>
      <c r="B51073" t="n">
        <v>138.1911</v>
      </c>
      <c r="C51073" t="n">
        <v>1.730005</v>
      </c>
      <c r="D51073" t="n">
        <v>125.2369</v>
      </c>
    </row>
    <row r="51074">
      <c r="A51074" s="7" t="n">
        <v>45717.9305555556</v>
      </c>
      <c r="B51074" t="n">
        <v>139.1242</v>
      </c>
      <c r="C51074" t="n">
        <v>1.722954</v>
      </c>
      <c r="D51074" t="n">
        <v>125.9585</v>
      </c>
    </row>
    <row r="51075">
      <c r="A51075" s="7" t="n">
        <v>45717.9340277778</v>
      </c>
      <c r="B51075" t="n">
        <v>139.4141</v>
      </c>
      <c r="C51075" t="n">
        <v>1.748672</v>
      </c>
      <c r="D51075" t="n">
        <v>128.2271</v>
      </c>
    </row>
    <row r="51076">
      <c r="A51076" s="7" t="n">
        <v>45717.9375</v>
      </c>
      <c r="B51076" t="n">
        <v>138.8587</v>
      </c>
      <c r="C51076" t="n">
        <v>1.738461</v>
      </c>
      <c r="D51076" t="n">
        <v>126.7385</v>
      </c>
    </row>
    <row r="51077">
      <c r="A51077" s="7" t="n">
        <v>45717.9409722222</v>
      </c>
      <c r="B51077" t="n">
        <v>139.6616</v>
      </c>
      <c r="C51077" t="n">
        <v>1.74439</v>
      </c>
      <c r="D51077" t="n">
        <v>128.244</v>
      </c>
    </row>
    <row r="51078">
      <c r="A51078" s="7" t="n">
        <v>45717.9444444444</v>
      </c>
      <c r="B51078" t="n">
        <v>140.115</v>
      </c>
      <c r="C51078" t="n">
        <v>1.726843</v>
      </c>
      <c r="D51078" t="n">
        <v>127.5539</v>
      </c>
    </row>
    <row r="51079">
      <c r="A51079" s="7" t="n">
        <v>45717.9479166667</v>
      </c>
      <c r="B51079" t="n">
        <v>141.1214</v>
      </c>
      <c r="C51079" t="n">
        <v>1.732683</v>
      </c>
      <c r="D51079" t="n">
        <v>129.3312</v>
      </c>
    </row>
    <row r="51080">
      <c r="A51080" s="7" t="n">
        <v>45717.9513888889</v>
      </c>
      <c r="B51080" t="n">
        <v>140.8217</v>
      </c>
      <c r="C51080" t="n">
        <v>1.723589</v>
      </c>
      <c r="D51080" t="n">
        <v>128.2508</v>
      </c>
    </row>
    <row r="51081">
      <c r="A51081" s="7" t="n">
        <v>45717.9548611111</v>
      </c>
      <c r="B51081" t="n">
        <v>140.1239</v>
      </c>
      <c r="C51081" t="n">
        <v>1.704774</v>
      </c>
      <c r="D51081" t="n">
        <v>125.9355</v>
      </c>
    </row>
    <row r="51082">
      <c r="A51082" s="7" t="n">
        <v>45717.9583333333</v>
      </c>
      <c r="B51082" t="n">
        <v>138.9653</v>
      </c>
      <c r="C51082" t="n">
        <v>1.708943</v>
      </c>
      <c r="D51082" t="n">
        <v>124.7262</v>
      </c>
    </row>
    <row r="51083">
      <c r="A51083" s="7" t="n">
        <v>45717.9618055556</v>
      </c>
      <c r="B51083" t="n">
        <v>138.7197</v>
      </c>
      <c r="C51083" t="n">
        <v>1.702019</v>
      </c>
      <c r="D51083" t="n">
        <v>123.9005</v>
      </c>
    </row>
    <row r="51084">
      <c r="A51084" s="7" t="n">
        <v>45717.9652777778</v>
      </c>
      <c r="B51084" t="n">
        <v>138.5425</v>
      </c>
      <c r="C51084" t="n">
        <v>1.715019</v>
      </c>
      <c r="D51084" t="n">
        <v>124.6139</v>
      </c>
    </row>
    <row r="51085">
      <c r="A51085" s="7" t="n">
        <v>45717.96875</v>
      </c>
      <c r="B51085" t="n">
        <v>137.8306</v>
      </c>
      <c r="C51085" t="n">
        <v>1.713262</v>
      </c>
      <c r="D51085" t="n">
        <v>123.5516</v>
      </c>
    </row>
    <row r="51086">
      <c r="A51086" s="7" t="n">
        <v>45717.9722222222</v>
      </c>
      <c r="B51086" t="n">
        <v>138.8829</v>
      </c>
      <c r="C51086" t="n">
        <v>1.700389</v>
      </c>
      <c r="D51086" t="n">
        <v>123.9944</v>
      </c>
    </row>
    <row r="51087">
      <c r="A51087" s="7" t="n">
        <v>45717.9756944444</v>
      </c>
      <c r="B51087" t="n">
        <v>138.2484</v>
      </c>
      <c r="C51087" t="n">
        <v>1.698624</v>
      </c>
      <c r="D51087" t="n">
        <v>123.0397</v>
      </c>
    </row>
    <row r="51088">
      <c r="A51088" s="7" t="n">
        <v>45717.9791666667</v>
      </c>
      <c r="B51088" t="n">
        <v>137.8707</v>
      </c>
      <c r="C51088" t="n">
        <v>1.698146</v>
      </c>
      <c r="D51088" t="n">
        <v>122.5136</v>
      </c>
    </row>
    <row r="51089">
      <c r="A51089" s="7" t="n">
        <v>45717.9826388889</v>
      </c>
      <c r="B51089" t="n">
        <v>137.5847</v>
      </c>
      <c r="C51089" t="n">
        <v>1.685314</v>
      </c>
      <c r="D51089" t="n">
        <v>121.2186</v>
      </c>
    </row>
    <row r="51090">
      <c r="A51090" s="7" t="n">
        <v>45717.9861111111</v>
      </c>
      <c r="B51090" t="n">
        <v>137.6651</v>
      </c>
      <c r="C51090" t="n">
        <v>1.669362</v>
      </c>
      <c r="D51090" t="n">
        <v>120.1741</v>
      </c>
    </row>
    <row r="51091">
      <c r="A51091" s="7" t="n">
        <v>45717.9895833333</v>
      </c>
      <c r="B51091" t="n">
        <v>137.6013</v>
      </c>
      <c r="C51091" t="n">
        <v>1.674695</v>
      </c>
      <c r="D51091" t="n">
        <v>120.476</v>
      </c>
    </row>
    <row r="51092">
      <c r="A51092" s="7" t="n">
        <v>45717.9930555556</v>
      </c>
      <c r="B51092" t="n">
        <v>137.2215</v>
      </c>
      <c r="C51092" t="n">
        <v>1.680821</v>
      </c>
      <c r="D51092" t="n">
        <v>120.4275</v>
      </c>
    </row>
    <row r="51093">
      <c r="A51093" s="7" t="n">
        <v>45717.9965277778</v>
      </c>
      <c r="B51093" t="n">
        <v>136.9417</v>
      </c>
      <c r="C51093" t="n">
        <v>1.669452</v>
      </c>
      <c r="D51093" t="n">
        <v>119.2551</v>
      </c>
    </row>
    <row r="51094">
      <c r="A51094" s="7" t="n">
        <v>45718</v>
      </c>
      <c r="B51094" t="n">
        <v>137.5341</v>
      </c>
      <c r="C51094" t="n">
        <v>1.667947</v>
      </c>
      <c r="D51094" t="n">
        <v>119.9048</v>
      </c>
    </row>
    <row r="51095">
      <c r="A51095" s="7" t="n">
        <v>45718.0034722222</v>
      </c>
      <c r="B51095" t="n">
        <v>137.2964</v>
      </c>
      <c r="C51095" t="n">
        <v>1.664316</v>
      </c>
      <c r="D51095" t="n">
        <v>119.3406</v>
      </c>
    </row>
    <row r="51096">
      <c r="A51096" s="7" t="n">
        <v>45718.0069444444</v>
      </c>
      <c r="B51096" t="n">
        <v>137.4933</v>
      </c>
      <c r="C51096" t="n">
        <v>1.662163</v>
      </c>
      <c r="D51096" t="n">
        <v>119.437</v>
      </c>
    </row>
    <row r="51097">
      <c r="A51097" s="7" t="n">
        <v>45718.0104166667</v>
      </c>
      <c r="B51097" t="n">
        <v>138.1902</v>
      </c>
      <c r="C51097" t="n">
        <v>1.647316</v>
      </c>
      <c r="D51097" t="n">
        <v>119.2498</v>
      </c>
    </row>
    <row r="51098">
      <c r="A51098" s="7" t="n">
        <v>45718.0138888889</v>
      </c>
      <c r="B51098" t="n">
        <v>138.1978</v>
      </c>
      <c r="C51098" t="n">
        <v>1.652485</v>
      </c>
      <c r="D51098" t="n">
        <v>119.6336</v>
      </c>
    </row>
    <row r="51099">
      <c r="A51099" s="7" t="n">
        <v>45718.0173611111</v>
      </c>
      <c r="B51099" t="n">
        <v>138.0836</v>
      </c>
      <c r="C51099" t="n">
        <v>1.631867</v>
      </c>
      <c r="D51099" t="n">
        <v>117.9983</v>
      </c>
    </row>
    <row r="51100">
      <c r="A51100" s="7" t="n">
        <v>45718.0208333333</v>
      </c>
      <c r="B51100" t="n">
        <v>137.5224</v>
      </c>
      <c r="C51100" t="n">
        <v>1.622471</v>
      </c>
      <c r="D51100" t="n">
        <v>116.621</v>
      </c>
    </row>
    <row r="51101">
      <c r="A51101" s="7" t="n">
        <v>45718.0243055556</v>
      </c>
      <c r="B51101" t="n">
        <v>136.8924</v>
      </c>
      <c r="C51101" t="n">
        <v>1.620851</v>
      </c>
      <c r="D51101" t="n">
        <v>115.722</v>
      </c>
    </row>
    <row r="51102">
      <c r="A51102" s="7" t="n">
        <v>45718.0277777778</v>
      </c>
      <c r="B51102" t="n">
        <v>136.715</v>
      </c>
      <c r="C51102" t="n">
        <v>1.635218</v>
      </c>
      <c r="D51102" t="n">
        <v>116.5255</v>
      </c>
    </row>
    <row r="51103">
      <c r="A51103" s="7" t="n">
        <v>45718.03125</v>
      </c>
      <c r="B51103" t="n">
        <v>135.8628</v>
      </c>
      <c r="C51103" t="n">
        <v>1.630737</v>
      </c>
      <c r="D51103" t="n">
        <v>115.1426</v>
      </c>
    </row>
    <row r="51104">
      <c r="A51104" s="7" t="n">
        <v>45718.0347222222</v>
      </c>
      <c r="B51104" t="n">
        <v>135.147</v>
      </c>
      <c r="C51104" t="n">
        <v>1.593293</v>
      </c>
      <c r="D51104" t="n">
        <v>111.6378</v>
      </c>
    </row>
    <row r="51105">
      <c r="A51105" s="7" t="n">
        <v>45718.0381944444</v>
      </c>
      <c r="B51105" t="n">
        <v>134.9424</v>
      </c>
      <c r="C51105" t="n">
        <v>1.60298</v>
      </c>
      <c r="D51105" t="n">
        <v>112.069</v>
      </c>
    </row>
    <row r="51106">
      <c r="A51106" s="7" t="n">
        <v>45718.0416666667</v>
      </c>
      <c r="B51106" t="n">
        <v>133.8114</v>
      </c>
      <c r="C51106" t="n">
        <v>1.595423</v>
      </c>
      <c r="D51106" t="n">
        <v>110.1786</v>
      </c>
    </row>
    <row r="51107">
      <c r="A51107" s="7" t="n">
        <v>45718.0451388889</v>
      </c>
      <c r="B51107" t="n">
        <v>131.8838</v>
      </c>
      <c r="C51107" t="n">
        <v>1.578716</v>
      </c>
      <c r="D51107" t="n">
        <v>106.7276</v>
      </c>
    </row>
    <row r="51108">
      <c r="A51108" s="7" t="n">
        <v>45718.0486111111</v>
      </c>
      <c r="B51108" t="n">
        <v>133.3522</v>
      </c>
      <c r="C51108" t="n">
        <v>1.58718</v>
      </c>
      <c r="D51108" t="n">
        <v>109.0592</v>
      </c>
    </row>
    <row r="51109">
      <c r="A51109" s="7" t="n">
        <v>45718.0520833333</v>
      </c>
      <c r="B51109" t="n">
        <v>133.3227</v>
      </c>
      <c r="C51109" t="n">
        <v>1.576661</v>
      </c>
      <c r="D51109" t="n">
        <v>108.3012</v>
      </c>
    </row>
    <row r="51110">
      <c r="A51110" s="7" t="n">
        <v>45718.0555555556</v>
      </c>
      <c r="B51110" t="n">
        <v>134.0853</v>
      </c>
      <c r="C51110" t="n">
        <v>1.581772</v>
      </c>
      <c r="D51110" t="n">
        <v>109.563</v>
      </c>
    </row>
    <row r="51111">
      <c r="A51111" s="7" t="n">
        <v>45718.0590277778</v>
      </c>
      <c r="B51111" t="n">
        <v>133.8797</v>
      </c>
      <c r="C51111" t="n">
        <v>1.578652</v>
      </c>
      <c r="D51111" t="n">
        <v>109.1018</v>
      </c>
    </row>
    <row r="51112">
      <c r="A51112" s="7" t="n">
        <v>45718.0625</v>
      </c>
      <c r="B51112" t="n">
        <v>132.9907</v>
      </c>
      <c r="C51112" t="n">
        <v>1.561742</v>
      </c>
      <c r="D51112" t="n">
        <v>106.8851</v>
      </c>
    </row>
    <row r="51113">
      <c r="A51113" s="7" t="n">
        <v>45718.0659722222</v>
      </c>
      <c r="B51113" t="n">
        <v>131.8794</v>
      </c>
      <c r="C51113" t="n">
        <v>1.559677</v>
      </c>
      <c r="D51113" t="n">
        <v>105.4353</v>
      </c>
    </row>
    <row r="51114">
      <c r="A51114" s="7" t="n">
        <v>45718.0694444444</v>
      </c>
      <c r="B51114" t="n">
        <v>132.2488</v>
      </c>
      <c r="C51114" t="n">
        <v>1.5572</v>
      </c>
      <c r="D51114" t="n">
        <v>105.7021</v>
      </c>
    </row>
    <row r="51115">
      <c r="A51115" s="7" t="n">
        <v>45718.0729166667</v>
      </c>
      <c r="B51115" t="n">
        <v>131.4604</v>
      </c>
      <c r="C51115" t="n">
        <v>1.532292</v>
      </c>
      <c r="D51115" t="n">
        <v>103.0994</v>
      </c>
    </row>
    <row r="51116">
      <c r="A51116" s="7" t="n">
        <v>45718.0763888889</v>
      </c>
      <c r="B51116" t="n">
        <v>130.3525</v>
      </c>
      <c r="C51116" t="n">
        <v>1.528485</v>
      </c>
      <c r="D51116" t="n">
        <v>101.581</v>
      </c>
    </row>
    <row r="51117">
      <c r="A51117" s="7" t="n">
        <v>45718.0798611111</v>
      </c>
      <c r="B51117" t="n">
        <v>130.2301</v>
      </c>
      <c r="C51117" t="n">
        <v>1.500781</v>
      </c>
      <c r="D51117" t="n">
        <v>99.60336</v>
      </c>
    </row>
    <row r="51118">
      <c r="A51118" s="7" t="n">
        <v>45718.0833333333</v>
      </c>
      <c r="B51118" t="n">
        <v>129.3601</v>
      </c>
      <c r="C51118" t="n">
        <v>1.501502</v>
      </c>
      <c r="D51118" t="n">
        <v>98.68038</v>
      </c>
    </row>
    <row r="51119">
      <c r="A51119" s="7" t="n">
        <v>45718.0868055556</v>
      </c>
      <c r="B51119" t="n">
        <v>128.4815</v>
      </c>
      <c r="C51119" t="n">
        <v>1.516288</v>
      </c>
      <c r="D51119" t="n">
        <v>98.66213</v>
      </c>
    </row>
    <row r="51120">
      <c r="A51120" s="7" t="n">
        <v>45718.0902777778</v>
      </c>
      <c r="B51120" t="n">
        <v>128.3682</v>
      </c>
      <c r="C51120" t="n">
        <v>1.502315</v>
      </c>
      <c r="D51120" t="n">
        <v>97.62646</v>
      </c>
    </row>
    <row r="51121">
      <c r="A51121" s="7" t="n">
        <v>45718.09375</v>
      </c>
      <c r="B51121" t="n">
        <v>128.2485</v>
      </c>
      <c r="C51121" t="n">
        <v>1.495683</v>
      </c>
      <c r="D51121" t="n">
        <v>97.06248</v>
      </c>
    </row>
    <row r="51122">
      <c r="A51122" s="7" t="n">
        <v>45718.0972222222</v>
      </c>
      <c r="B51122" t="n">
        <v>126.6051</v>
      </c>
      <c r="C51122" t="n">
        <v>1.492141</v>
      </c>
      <c r="D51122" t="n">
        <v>95.01028</v>
      </c>
    </row>
    <row r="51123">
      <c r="A51123" s="7" t="n">
        <v>45718.1006944444</v>
      </c>
      <c r="B51123" t="n">
        <v>126.5117</v>
      </c>
      <c r="C51123" t="n">
        <v>1.491078</v>
      </c>
      <c r="D51123" t="n">
        <v>94.84</v>
      </c>
    </row>
    <row r="51124">
      <c r="A51124" s="7" t="n">
        <v>45718.1041666667</v>
      </c>
      <c r="B51124" t="n">
        <v>126.1855</v>
      </c>
      <c r="C51124" t="n">
        <v>1.492285</v>
      </c>
      <c r="D51124" t="n">
        <v>94.5609</v>
      </c>
    </row>
    <row r="51125">
      <c r="A51125" s="7" t="n">
        <v>45718.1076388889</v>
      </c>
      <c r="B51125" t="n">
        <v>127.3148</v>
      </c>
      <c r="C51125" t="n">
        <v>1.49595</v>
      </c>
      <c r="D51125" t="n">
        <v>96.04173</v>
      </c>
    </row>
    <row r="51126">
      <c r="A51126" s="7" t="n">
        <v>45718.1111111111</v>
      </c>
      <c r="B51126" t="n">
        <v>127.8235</v>
      </c>
      <c r="C51126" t="n">
        <v>1.503144</v>
      </c>
      <c r="D51126" t="n">
        <v>97.07191</v>
      </c>
    </row>
    <row r="51127">
      <c r="A51127" s="7" t="n">
        <v>45718.1145833333</v>
      </c>
      <c r="B51127" t="n">
        <v>125.8227</v>
      </c>
      <c r="C51127" t="n">
        <v>1.48881</v>
      </c>
      <c r="D51127" t="n">
        <v>93.94576</v>
      </c>
    </row>
    <row r="51128">
      <c r="A51128" s="7" t="n">
        <v>45718.1180555556</v>
      </c>
      <c r="B51128" t="n">
        <v>123.2416</v>
      </c>
      <c r="C51128" t="n">
        <v>1.487169</v>
      </c>
      <c r="D51128" t="n">
        <v>91.03584</v>
      </c>
    </row>
    <row r="51129">
      <c r="A51129" s="7" t="n">
        <v>45718.1215277778</v>
      </c>
      <c r="B51129" t="n">
        <v>123.3753</v>
      </c>
      <c r="C51129" t="n">
        <v>1.452316</v>
      </c>
      <c r="D51129" t="n">
        <v>89.04434</v>
      </c>
    </row>
    <row r="51130">
      <c r="A51130" s="7" t="n">
        <v>45718.125</v>
      </c>
      <c r="B51130" t="n">
        <v>124.6809</v>
      </c>
      <c r="C51130" t="n">
        <v>1.465145</v>
      </c>
      <c r="D51130" t="n">
        <v>91.22939</v>
      </c>
    </row>
    <row r="51131">
      <c r="A51131" s="7" t="n">
        <v>45718.1284722222</v>
      </c>
      <c r="B51131" t="n">
        <v>125.245</v>
      </c>
      <c r="C51131" t="n">
        <v>1.475943</v>
      </c>
      <c r="D51131" t="n">
        <v>92.51046</v>
      </c>
    </row>
    <row r="51132">
      <c r="A51132" s="7" t="n">
        <v>45718.1319444444</v>
      </c>
      <c r="B51132" t="n">
        <v>125.8423</v>
      </c>
      <c r="C51132" t="n">
        <v>1.482187</v>
      </c>
      <c r="D51132" t="n">
        <v>93.54915</v>
      </c>
    </row>
    <row r="51133">
      <c r="A51133" s="7" t="n">
        <v>45718.1354166667</v>
      </c>
      <c r="B51133" t="n">
        <v>126.1404</v>
      </c>
      <c r="C51133" t="n">
        <v>1.486167</v>
      </c>
      <c r="D51133" t="n">
        <v>94.12418</v>
      </c>
    </row>
    <row r="51134">
      <c r="A51134" s="7" t="n">
        <v>45718.1388888889</v>
      </c>
      <c r="B51134" t="n">
        <v>125.8128</v>
      </c>
      <c r="C51134" t="n">
        <v>1.501995</v>
      </c>
      <c r="D51134" t="n">
        <v>94.76691</v>
      </c>
    </row>
    <row r="51135">
      <c r="A51135" s="7" t="n">
        <v>45718.1423611111</v>
      </c>
      <c r="B51135" t="n">
        <v>125.5418</v>
      </c>
      <c r="C51135" t="n">
        <v>1.491846</v>
      </c>
      <c r="D51135" t="n">
        <v>93.831</v>
      </c>
    </row>
    <row r="51136">
      <c r="A51136" s="7" t="n">
        <v>45718.1458333333</v>
      </c>
      <c r="B51136" t="n">
        <v>125.6936</v>
      </c>
      <c r="C51136" t="n">
        <v>1.491981</v>
      </c>
      <c r="D51136" t="n">
        <v>94.005</v>
      </c>
    </row>
    <row r="51137">
      <c r="A51137" s="7" t="n">
        <v>45718.1493055556</v>
      </c>
      <c r="B51137" t="n">
        <v>126.0197</v>
      </c>
      <c r="C51137" t="n">
        <v>1.493308</v>
      </c>
      <c r="D51137" t="n">
        <v>94.44469</v>
      </c>
    </row>
    <row r="51138">
      <c r="A51138" s="7" t="n">
        <v>45718.1527777778</v>
      </c>
      <c r="B51138" t="n">
        <v>126.5001</v>
      </c>
      <c r="C51138" t="n">
        <v>1.492761</v>
      </c>
      <c r="D51138" t="n">
        <v>94.93437</v>
      </c>
    </row>
    <row r="51139">
      <c r="A51139" s="7" t="n">
        <v>45718.15625</v>
      </c>
      <c r="B51139" t="n">
        <v>125.4464</v>
      </c>
      <c r="C51139" t="n">
        <v>1.491801</v>
      </c>
      <c r="D51139" t="n">
        <v>93.72415</v>
      </c>
    </row>
    <row r="51140">
      <c r="A51140" s="7" t="n">
        <v>45718.1597222222</v>
      </c>
      <c r="B51140" t="n">
        <v>125.8368</v>
      </c>
      <c r="C51140" t="n">
        <v>1.483661</v>
      </c>
      <c r="D51140" t="n">
        <v>93.63615</v>
      </c>
    </row>
    <row r="51141">
      <c r="A51141" s="7" t="n">
        <v>45718.1631944444</v>
      </c>
      <c r="B51141" t="n">
        <v>122.9957</v>
      </c>
      <c r="C51141" t="n">
        <v>1.479685</v>
      </c>
      <c r="D51141" t="n">
        <v>90.31171</v>
      </c>
    </row>
    <row r="51142">
      <c r="A51142" s="7" t="n">
        <v>45718.1666666667</v>
      </c>
      <c r="B51142" t="n">
        <v>121.409</v>
      </c>
      <c r="C51142" t="n">
        <v>1.47232</v>
      </c>
      <c r="D51142" t="n">
        <v>88.16275</v>
      </c>
    </row>
    <row r="51143">
      <c r="A51143" s="7" t="n">
        <v>45718.1701388889</v>
      </c>
      <c r="B51143" t="n">
        <v>122.0841</v>
      </c>
      <c r="C51143" t="n">
        <v>1.488362</v>
      </c>
      <c r="D51143" t="n">
        <v>89.84938</v>
      </c>
    </row>
    <row r="51144">
      <c r="A51144" s="7" t="n">
        <v>45718.1736111111</v>
      </c>
      <c r="B51144" t="n">
        <v>122.1049</v>
      </c>
      <c r="C51144" t="n">
        <v>1.473203</v>
      </c>
      <c r="D51144" t="n">
        <v>88.95671</v>
      </c>
    </row>
    <row r="51145">
      <c r="A51145" s="7" t="n">
        <v>45718.1770833333</v>
      </c>
      <c r="B51145" t="n">
        <v>121.3032</v>
      </c>
      <c r="C51145" t="n">
        <v>1.469608</v>
      </c>
      <c r="D51145" t="n">
        <v>87.88858</v>
      </c>
    </row>
    <row r="51146">
      <c r="A51146" s="7" t="n">
        <v>45718.1805555556</v>
      </c>
      <c r="B51146" t="n">
        <v>121.8331</v>
      </c>
      <c r="C51146" t="n">
        <v>1.480576</v>
      </c>
      <c r="D51146" t="n">
        <v>89.10838</v>
      </c>
    </row>
    <row r="51147">
      <c r="A51147" s="7" t="n">
        <v>45718.1840277778</v>
      </c>
      <c r="B51147" t="n">
        <v>122.1205</v>
      </c>
      <c r="C51147" t="n">
        <v>1.486188</v>
      </c>
      <c r="D51147" t="n">
        <v>89.75766</v>
      </c>
    </row>
    <row r="51148">
      <c r="A51148" s="7" t="n">
        <v>45718.1875</v>
      </c>
      <c r="B51148" t="n">
        <v>123.1045</v>
      </c>
      <c r="C51148" t="n">
        <v>1.498795</v>
      </c>
      <c r="D51148" t="n">
        <v>91.59727</v>
      </c>
    </row>
    <row r="51149">
      <c r="A51149" s="7" t="n">
        <v>45718.1909722222</v>
      </c>
      <c r="B51149" t="n">
        <v>123.7214</v>
      </c>
      <c r="C51149" t="n">
        <v>1.524886</v>
      </c>
      <c r="D51149" t="n">
        <v>93.87962</v>
      </c>
    </row>
    <row r="51150">
      <c r="A51150" s="7" t="n">
        <v>45718.1944444444</v>
      </c>
      <c r="B51150" t="n">
        <v>124.0367</v>
      </c>
      <c r="C51150" t="n">
        <v>1.501932</v>
      </c>
      <c r="D51150" t="n">
        <v>92.81266</v>
      </c>
    </row>
    <row r="51151">
      <c r="A51151" s="7" t="n">
        <v>45718.1979166667</v>
      </c>
      <c r="B51151" t="n">
        <v>125.0147</v>
      </c>
      <c r="C51151" t="n">
        <v>1.466465</v>
      </c>
      <c r="D51151" t="n">
        <v>91.66948</v>
      </c>
    </row>
    <row r="51152">
      <c r="A51152" s="7" t="n">
        <v>45718.2013888889</v>
      </c>
      <c r="B51152" t="n">
        <v>125.3738</v>
      </c>
      <c r="C51152" t="n">
        <v>1.470327</v>
      </c>
      <c r="D51152" t="n">
        <v>92.29699</v>
      </c>
    </row>
    <row r="51153">
      <c r="A51153" s="7" t="n">
        <v>45718.2048611111</v>
      </c>
      <c r="B51153" t="n">
        <v>125.6771</v>
      </c>
      <c r="C51153" t="n">
        <v>1.46508</v>
      </c>
      <c r="D51153" t="n">
        <v>92.29243</v>
      </c>
    </row>
    <row r="51154">
      <c r="A51154" s="7" t="n">
        <v>45718.2083333333</v>
      </c>
      <c r="B51154" t="n">
        <v>123.3708</v>
      </c>
      <c r="C51154" t="n">
        <v>1.46437</v>
      </c>
      <c r="D51154" t="n">
        <v>89.77851</v>
      </c>
    </row>
    <row r="51155">
      <c r="A51155" s="7" t="n">
        <v>45718.2118055556</v>
      </c>
      <c r="B51155" t="n">
        <v>124.1011</v>
      </c>
      <c r="C51155" t="n">
        <v>1.453251</v>
      </c>
      <c r="D51155" t="n">
        <v>89.87281</v>
      </c>
    </row>
    <row r="51156">
      <c r="A51156" s="7" t="n">
        <v>45718.2152777778</v>
      </c>
      <c r="B51156" t="n">
        <v>124.643</v>
      </c>
      <c r="C51156" t="n">
        <v>1.46349</v>
      </c>
      <c r="D51156" t="n">
        <v>91.08582</v>
      </c>
    </row>
    <row r="51157">
      <c r="A51157" s="7" t="n">
        <v>45718.21875</v>
      </c>
      <c r="B51157" t="n">
        <v>123.6872</v>
      </c>
      <c r="C51157" t="n">
        <v>1.459266</v>
      </c>
      <c r="D51157" t="n">
        <v>89.80322</v>
      </c>
    </row>
    <row r="51158">
      <c r="A51158" s="7" t="n">
        <v>45718.2222222222</v>
      </c>
      <c r="B51158" t="n">
        <v>123.0411</v>
      </c>
      <c r="C51158" t="n">
        <v>1.473469</v>
      </c>
      <c r="D51158" t="n">
        <v>89.98125</v>
      </c>
    </row>
    <row r="51159">
      <c r="A51159" s="7" t="n">
        <v>45718.2256944444</v>
      </c>
      <c r="B51159" t="n">
        <v>123.2558</v>
      </c>
      <c r="C51159" t="n">
        <v>1.49376</v>
      </c>
      <c r="D51159" t="n">
        <v>91.45483</v>
      </c>
    </row>
    <row r="51160">
      <c r="A51160" s="7" t="n">
        <v>45718.2291666667</v>
      </c>
      <c r="B51160" t="n">
        <v>122.8575</v>
      </c>
      <c r="C51160" t="n">
        <v>1.486516</v>
      </c>
      <c r="D51160" t="n">
        <v>90.57851</v>
      </c>
    </row>
    <row r="51161">
      <c r="A51161" s="7" t="n">
        <v>45718.2326388889</v>
      </c>
      <c r="B51161" t="n">
        <v>122.6081</v>
      </c>
      <c r="C51161" t="n">
        <v>1.481918</v>
      </c>
      <c r="D51161" t="n">
        <v>90.0281</v>
      </c>
    </row>
    <row r="51162">
      <c r="A51162" s="7" t="n">
        <v>45718.2361111111</v>
      </c>
      <c r="B51162" t="n">
        <v>123.001</v>
      </c>
      <c r="C51162" t="n">
        <v>1.480089</v>
      </c>
      <c r="D51162" t="n">
        <v>90.34215</v>
      </c>
    </row>
    <row r="51163">
      <c r="A51163" s="7" t="n">
        <v>45718.2395833333</v>
      </c>
      <c r="B51163" t="n">
        <v>124.9076</v>
      </c>
      <c r="C51163" t="n">
        <v>1.497265</v>
      </c>
      <c r="D51163" t="n">
        <v>93.47762</v>
      </c>
    </row>
    <row r="51164">
      <c r="A51164" s="7" t="n">
        <v>45718.2430555556</v>
      </c>
      <c r="B51164" t="n">
        <v>125.5183</v>
      </c>
      <c r="C51164" t="n">
        <v>1.504334</v>
      </c>
      <c r="D51164" t="n">
        <v>94.59056</v>
      </c>
    </row>
    <row r="51165">
      <c r="A51165" s="7" t="n">
        <v>45718.2465277778</v>
      </c>
      <c r="B51165" t="n">
        <v>125.1717</v>
      </c>
      <c r="C51165" t="n">
        <v>1.50035</v>
      </c>
      <c r="D51165" t="n">
        <v>93.95989</v>
      </c>
    </row>
    <row r="51166">
      <c r="A51166" s="7" t="n">
        <v>45718.25</v>
      </c>
      <c r="B51166" t="n">
        <v>124.359</v>
      </c>
      <c r="C51166" t="n">
        <v>1.492643</v>
      </c>
      <c r="D51166" t="n">
        <v>92.59038</v>
      </c>
    </row>
    <row r="51167">
      <c r="A51167" s="7" t="n">
        <v>45718.2534722222</v>
      </c>
      <c r="B51167" t="n">
        <v>124.6619</v>
      </c>
      <c r="C51167" t="n">
        <v>1.492807</v>
      </c>
      <c r="D51167" t="n">
        <v>92.93116</v>
      </c>
    </row>
    <row r="51168">
      <c r="A51168" s="7" t="n">
        <v>45718.2569444444</v>
      </c>
      <c r="B51168" t="n">
        <v>125.3701</v>
      </c>
      <c r="C51168" t="n">
        <v>1.47784</v>
      </c>
      <c r="D51168" t="n">
        <v>92.76454</v>
      </c>
    </row>
    <row r="51169">
      <c r="A51169" s="7" t="n">
        <v>45718.2604166667</v>
      </c>
      <c r="B51169" t="n">
        <v>124.6702</v>
      </c>
      <c r="C51169" t="n">
        <v>1.481244</v>
      </c>
      <c r="D51169" t="n">
        <v>92.2203</v>
      </c>
    </row>
    <row r="51170">
      <c r="A51170" s="7" t="n">
        <v>45718.2638888889</v>
      </c>
      <c r="B51170" t="n">
        <v>126.2205</v>
      </c>
      <c r="C51170" t="n">
        <v>1.523983</v>
      </c>
      <c r="D51170" t="n">
        <v>96.60848</v>
      </c>
    </row>
    <row r="51171">
      <c r="A51171" s="7" t="n">
        <v>45718.2673611111</v>
      </c>
      <c r="B51171" t="n">
        <v>126.0285</v>
      </c>
      <c r="C51171" t="n">
        <v>1.524367</v>
      </c>
      <c r="D51171" t="n">
        <v>96.41879</v>
      </c>
    </row>
    <row r="51172">
      <c r="A51172" s="7" t="n">
        <v>45718.2708333333</v>
      </c>
      <c r="B51172" t="n">
        <v>125.9064</v>
      </c>
      <c r="C51172" t="n">
        <v>1.497821</v>
      </c>
      <c r="D51172" t="n">
        <v>94.60599</v>
      </c>
    </row>
    <row r="51173">
      <c r="A51173" s="7" t="n">
        <v>45718.2743055556</v>
      </c>
      <c r="B51173" t="n">
        <v>126.427</v>
      </c>
      <c r="C51173" t="n">
        <v>1.498463</v>
      </c>
      <c r="D51173" t="n">
        <v>95.2169</v>
      </c>
    </row>
    <row r="51174">
      <c r="A51174" s="7" t="n">
        <v>45718.2777777778</v>
      </c>
      <c r="B51174" t="n">
        <v>126.1513</v>
      </c>
      <c r="C51174" t="n">
        <v>1.479383</v>
      </c>
      <c r="D51174" t="n">
        <v>93.70637</v>
      </c>
    </row>
    <row r="51175">
      <c r="A51175" s="7" t="n">
        <v>45718.28125</v>
      </c>
      <c r="B51175" t="n">
        <v>126.8338</v>
      </c>
      <c r="C51175" t="n">
        <v>1.513684</v>
      </c>
      <c r="D51175" t="n">
        <v>96.63922</v>
      </c>
    </row>
    <row r="51176">
      <c r="A51176" s="7" t="n">
        <v>45718.2847222222</v>
      </c>
      <c r="B51176" t="n">
        <v>127.7318</v>
      </c>
      <c r="C51176" t="n">
        <v>1.506982</v>
      </c>
      <c r="D51176" t="n">
        <v>97.21706</v>
      </c>
    </row>
    <row r="51177">
      <c r="A51177" s="7" t="n">
        <v>45718.2881944444</v>
      </c>
      <c r="B51177" t="n">
        <v>127.0235</v>
      </c>
      <c r="C51177" t="n">
        <v>1.520695</v>
      </c>
      <c r="D51177" t="n">
        <v>97.30125</v>
      </c>
    </row>
    <row r="51178">
      <c r="A51178" s="7" t="n">
        <v>45718.2916666667</v>
      </c>
      <c r="B51178" t="n">
        <v>127.9581</v>
      </c>
      <c r="C51178" t="n">
        <v>1.521926</v>
      </c>
      <c r="D51178" t="n">
        <v>98.43699</v>
      </c>
    </row>
    <row r="51179">
      <c r="A51179" s="7" t="n">
        <v>45718.2951388889</v>
      </c>
      <c r="B51179" t="n">
        <v>129.1906</v>
      </c>
      <c r="C51179" t="n">
        <v>1.569837</v>
      </c>
      <c r="D51179" t="n">
        <v>102.9738</v>
      </c>
    </row>
    <row r="51180">
      <c r="A51180" s="7" t="n">
        <v>45718.2986111111</v>
      </c>
      <c r="B51180" t="n">
        <v>130.4587</v>
      </c>
      <c r="C51180" t="n">
        <v>1.581339</v>
      </c>
      <c r="D51180" t="n">
        <v>105.2184</v>
      </c>
    </row>
    <row r="51181">
      <c r="A51181" s="7" t="n">
        <v>45718.3020833333</v>
      </c>
      <c r="B51181" t="n">
        <v>130.2599</v>
      </c>
      <c r="C51181" t="n">
        <v>1.586101</v>
      </c>
      <c r="D51181" t="n">
        <v>105.3009</v>
      </c>
    </row>
    <row r="51182">
      <c r="A51182" s="7" t="n">
        <v>45718.3055555556</v>
      </c>
      <c r="B51182" t="n">
        <v>130.9167</v>
      </c>
      <c r="C51182" t="n">
        <v>1.602415</v>
      </c>
      <c r="D51182" t="n">
        <v>107.1663</v>
      </c>
    </row>
    <row r="51183">
      <c r="A51183" s="7" t="n">
        <v>45718.3090277778</v>
      </c>
      <c r="B51183" t="n">
        <v>131.238</v>
      </c>
      <c r="C51183" t="n">
        <v>1.600701</v>
      </c>
      <c r="D51183" t="n">
        <v>107.4338</v>
      </c>
    </row>
    <row r="51184">
      <c r="A51184" s="7" t="n">
        <v>45718.3125</v>
      </c>
      <c r="B51184" t="n">
        <v>130.098</v>
      </c>
      <c r="C51184" t="n">
        <v>1.554749</v>
      </c>
      <c r="D51184" t="n">
        <v>103.0325</v>
      </c>
    </row>
    <row r="51185">
      <c r="A51185" s="7" t="n">
        <v>45718.3159722222</v>
      </c>
      <c r="B51185" t="n">
        <v>132.3221</v>
      </c>
      <c r="C51185" t="n">
        <v>1.560627</v>
      </c>
      <c r="D51185" t="n">
        <v>106.0211</v>
      </c>
    </row>
    <row r="51186">
      <c r="A51186" s="7" t="n">
        <v>45718.3194444444</v>
      </c>
      <c r="B51186" t="n">
        <v>133.4208</v>
      </c>
      <c r="C51186" t="n">
        <v>1.581763</v>
      </c>
      <c r="D51186" t="n">
        <v>108.7688</v>
      </c>
    </row>
    <row r="51187">
      <c r="A51187" s="7" t="n">
        <v>45718.3229166667</v>
      </c>
      <c r="B51187" t="n">
        <v>133.4661</v>
      </c>
      <c r="C51187" t="n">
        <v>1.598145</v>
      </c>
      <c r="D51187" t="n">
        <v>109.9499</v>
      </c>
    </row>
    <row r="51188">
      <c r="A51188" s="7" t="n">
        <v>45718.3263888889</v>
      </c>
      <c r="B51188" t="n">
        <v>132.9072</v>
      </c>
      <c r="C51188" t="n">
        <v>1.602297</v>
      </c>
      <c r="D51188" t="n">
        <v>109.5596</v>
      </c>
    </row>
    <row r="51189">
      <c r="A51189" s="7" t="n">
        <v>45718.3298611111</v>
      </c>
      <c r="B51189" t="n">
        <v>133.3873</v>
      </c>
      <c r="C51189" t="n">
        <v>1.614914</v>
      </c>
      <c r="D51189" t="n">
        <v>111.0076</v>
      </c>
    </row>
    <row r="51190">
      <c r="A51190" s="7" t="n">
        <v>45718.3333333333</v>
      </c>
      <c r="B51190" t="n">
        <v>133.7802</v>
      </c>
      <c r="C51190" t="n">
        <v>1.617154</v>
      </c>
      <c r="D51190" t="n">
        <v>111.6412</v>
      </c>
    </row>
    <row r="51191">
      <c r="A51191" s="7" t="n">
        <v>45718.3368055556</v>
      </c>
      <c r="B51191" t="n">
        <v>134.0924</v>
      </c>
      <c r="C51191" t="n">
        <v>1.630528</v>
      </c>
      <c r="D51191" t="n">
        <v>112.9488</v>
      </c>
    </row>
    <row r="51192">
      <c r="A51192" s="7" t="n">
        <v>45718.3402777778</v>
      </c>
      <c r="B51192" t="n">
        <v>133.7316</v>
      </c>
      <c r="C51192" t="n">
        <v>1.641182</v>
      </c>
      <c r="D51192" t="n">
        <v>113.2398</v>
      </c>
    </row>
    <row r="51193">
      <c r="A51193" s="7" t="n">
        <v>45718.34375</v>
      </c>
      <c r="B51193" t="n">
        <v>133.5361</v>
      </c>
      <c r="C51193" t="n">
        <v>1.642231</v>
      </c>
      <c r="D51193" t="n">
        <v>113.0698</v>
      </c>
    </row>
    <row r="51194">
      <c r="A51194" s="7" t="n">
        <v>45718.3472222222</v>
      </c>
      <c r="B51194" t="n">
        <v>134.7916</v>
      </c>
      <c r="C51194" t="n">
        <v>1.664388</v>
      </c>
      <c r="D51194" t="n">
        <v>116.1727</v>
      </c>
    </row>
    <row r="51195">
      <c r="A51195" s="7" t="n">
        <v>45718.3506944444</v>
      </c>
      <c r="B51195" t="n">
        <v>135.7744</v>
      </c>
      <c r="C51195" t="n">
        <v>1.664848</v>
      </c>
      <c r="D51195" t="n">
        <v>117.44</v>
      </c>
    </row>
    <row r="51196">
      <c r="A51196" s="7" t="n">
        <v>45718.3541666667</v>
      </c>
      <c r="B51196" t="n">
        <v>136.8955</v>
      </c>
      <c r="C51196" t="n">
        <v>1.667721</v>
      </c>
      <c r="D51196" t="n">
        <v>119.0723</v>
      </c>
    </row>
    <row r="51197">
      <c r="A51197" s="7" t="n">
        <v>45718.3576388889</v>
      </c>
      <c r="B51197" t="n">
        <v>137.8958</v>
      </c>
      <c r="C51197" t="n">
        <v>1.730558</v>
      </c>
      <c r="D51197" t="n">
        <v>124.8854</v>
      </c>
    </row>
    <row r="51198">
      <c r="A51198" s="7" t="n">
        <v>45718.3611111111</v>
      </c>
      <c r="B51198" t="n">
        <v>137.8627</v>
      </c>
      <c r="C51198" t="n">
        <v>1.718973</v>
      </c>
      <c r="D51198" t="n">
        <v>124.0057</v>
      </c>
    </row>
    <row r="51199">
      <c r="A51199" s="7" t="n">
        <v>45718.3645833333</v>
      </c>
      <c r="B51199" t="n">
        <v>137.428</v>
      </c>
      <c r="C51199" t="n">
        <v>1.723228</v>
      </c>
      <c r="D51199" t="n">
        <v>123.7386</v>
      </c>
    </row>
    <row r="51200">
      <c r="A51200" s="7" t="n">
        <v>45718.3680555556</v>
      </c>
      <c r="B51200" t="n">
        <v>137.9911</v>
      </c>
      <c r="C51200" t="n">
        <v>1.705487</v>
      </c>
      <c r="D51200" t="n">
        <v>123.2007</v>
      </c>
    </row>
    <row r="51201">
      <c r="A51201" s="7" t="n">
        <v>45718.3715277778</v>
      </c>
      <c r="B51201" t="n">
        <v>137.0671</v>
      </c>
      <c r="C51201" t="n">
        <v>1.728114</v>
      </c>
      <c r="D51201" t="n">
        <v>123.6116</v>
      </c>
    </row>
    <row r="51202">
      <c r="A51202" s="7" t="n">
        <v>45718.375</v>
      </c>
      <c r="B51202" t="n">
        <v>136.6356</v>
      </c>
      <c r="C51202" t="n">
        <v>1.720872</v>
      </c>
      <c r="D51202" t="n">
        <v>122.5245</v>
      </c>
    </row>
    <row r="51203">
      <c r="A51203" s="7" t="n">
        <v>45718.3784722222</v>
      </c>
      <c r="B51203" t="n">
        <v>139.5079</v>
      </c>
      <c r="C51203" t="n">
        <v>1.735716</v>
      </c>
      <c r="D51203" t="n">
        <v>127.4019</v>
      </c>
    </row>
    <row r="51204">
      <c r="A51204" s="7" t="n">
        <v>45718.3819444444</v>
      </c>
      <c r="B51204" t="n">
        <v>139.6047</v>
      </c>
      <c r="C51204" t="n">
        <v>1.733427</v>
      </c>
      <c r="D51204" t="n">
        <v>127.3624</v>
      </c>
    </row>
    <row r="51205">
      <c r="A51205" s="7" t="n">
        <v>45718.3854166667</v>
      </c>
      <c r="B51205" t="n">
        <v>138.7028</v>
      </c>
      <c r="C51205" t="n">
        <v>1.737262</v>
      </c>
      <c r="D51205" t="n">
        <v>126.4435</v>
      </c>
    </row>
    <row r="51206">
      <c r="A51206" s="7" t="n">
        <v>45718.3888888889</v>
      </c>
      <c r="B51206" t="n">
        <v>140.0025</v>
      </c>
      <c r="C51206" t="n">
        <v>1.751475</v>
      </c>
      <c r="D51206" t="n">
        <v>129.2224</v>
      </c>
    </row>
    <row r="51207">
      <c r="A51207" s="7" t="n">
        <v>45718.3923611111</v>
      </c>
      <c r="B51207" t="n">
        <v>139.0325</v>
      </c>
      <c r="C51207" t="n">
        <v>1.758251</v>
      </c>
      <c r="D51207" t="n">
        <v>128.4153</v>
      </c>
    </row>
    <row r="51208">
      <c r="A51208" s="7" t="n">
        <v>45718.3958333333</v>
      </c>
      <c r="B51208" t="n">
        <v>138.5994</v>
      </c>
      <c r="C51208" t="n">
        <v>1.763412</v>
      </c>
      <c r="D51208" t="n">
        <v>128.207</v>
      </c>
    </row>
    <row r="51209">
      <c r="A51209" s="7" t="n">
        <v>45718.3993055556</v>
      </c>
      <c r="B51209" t="n">
        <v>138.6912</v>
      </c>
      <c r="C51209" t="n">
        <v>1.757241</v>
      </c>
      <c r="D51209" t="n">
        <v>127.882</v>
      </c>
    </row>
    <row r="51210">
      <c r="A51210" s="7" t="n">
        <v>45718.4027777778</v>
      </c>
      <c r="B51210" t="n">
        <v>138.2341</v>
      </c>
      <c r="C51210" t="n">
        <v>1.762314</v>
      </c>
      <c r="D51210" t="n">
        <v>127.6338</v>
      </c>
    </row>
    <row r="51211">
      <c r="A51211" s="7" t="n">
        <v>45718.40625</v>
      </c>
      <c r="B51211" t="n">
        <v>137.3928</v>
      </c>
      <c r="C51211" t="n">
        <v>1.764003</v>
      </c>
      <c r="D51211" t="n">
        <v>126.6189</v>
      </c>
    </row>
    <row r="51212">
      <c r="A51212" s="7" t="n">
        <v>45718.4097222222</v>
      </c>
      <c r="B51212" t="n">
        <v>138.472</v>
      </c>
      <c r="C51212" t="n">
        <v>1.784488</v>
      </c>
      <c r="D51212" t="n">
        <v>129.5651</v>
      </c>
    </row>
    <row r="51213">
      <c r="A51213" s="7" t="n">
        <v>45718.4131944444</v>
      </c>
      <c r="B51213" t="n">
        <v>137.9034</v>
      </c>
      <c r="C51213" t="n">
        <v>1.783751</v>
      </c>
      <c r="D51213" t="n">
        <v>128.7344</v>
      </c>
    </row>
    <row r="51214">
      <c r="A51214" s="7" t="n">
        <v>45718.4166666667</v>
      </c>
      <c r="B51214" t="n">
        <v>137.8389</v>
      </c>
      <c r="C51214" t="n">
        <v>1.784196</v>
      </c>
      <c r="D51214" t="n">
        <v>128.6783</v>
      </c>
    </row>
    <row r="51215">
      <c r="A51215" s="7" t="n">
        <v>45718.4201388889</v>
      </c>
      <c r="B51215" t="n">
        <v>137.6931</v>
      </c>
      <c r="C51215" t="n">
        <v>1.779369</v>
      </c>
      <c r="D51215" t="n">
        <v>128.1313</v>
      </c>
    </row>
    <row r="51216">
      <c r="A51216" s="7" t="n">
        <v>45718.4236111111</v>
      </c>
      <c r="B51216" t="n">
        <v>138.2462</v>
      </c>
      <c r="C51216" t="n">
        <v>1.77833</v>
      </c>
      <c r="D51216" t="n">
        <v>128.8103</v>
      </c>
    </row>
    <row r="51217">
      <c r="A51217" s="7" t="n">
        <v>45718.4270833333</v>
      </c>
      <c r="B51217" t="n">
        <v>138.3356</v>
      </c>
      <c r="C51217" t="n">
        <v>1.778415</v>
      </c>
      <c r="D51217" t="n">
        <v>128.9383</v>
      </c>
    </row>
    <row r="51218">
      <c r="A51218" s="7" t="n">
        <v>45718.4305555556</v>
      </c>
      <c r="B51218" t="n">
        <v>138.4237</v>
      </c>
      <c r="C51218" t="n">
        <v>1.777406</v>
      </c>
      <c r="D51218" t="n">
        <v>128.9852</v>
      </c>
    </row>
    <row r="51219">
      <c r="A51219" s="7" t="n">
        <v>45718.4340277778</v>
      </c>
      <c r="B51219" t="n">
        <v>138.3985</v>
      </c>
      <c r="C51219" t="n">
        <v>1.755512</v>
      </c>
      <c r="D51219" t="n">
        <v>127.3625</v>
      </c>
    </row>
    <row r="51220">
      <c r="A51220" s="7" t="n">
        <v>45718.4375</v>
      </c>
      <c r="B51220" t="n">
        <v>138.2318</v>
      </c>
      <c r="C51220" t="n">
        <v>1.7573</v>
      </c>
      <c r="D51220" t="n">
        <v>127.2676</v>
      </c>
    </row>
    <row r="51221">
      <c r="A51221" s="7" t="n">
        <v>45718.4409722222</v>
      </c>
      <c r="B51221" t="n">
        <v>139.0023</v>
      </c>
      <c r="C51221" t="n">
        <v>1.756638</v>
      </c>
      <c r="D51221" t="n">
        <v>128.257</v>
      </c>
    </row>
    <row r="51222">
      <c r="A51222" s="7" t="n">
        <v>45718.4444444444</v>
      </c>
      <c r="B51222" t="n">
        <v>139.0052</v>
      </c>
      <c r="C51222" t="n">
        <v>1.769708</v>
      </c>
      <c r="D51222" t="n">
        <v>129.2151</v>
      </c>
    </row>
    <row r="51223">
      <c r="A51223" s="7" t="n">
        <v>45718.4479166667</v>
      </c>
      <c r="B51223" t="n">
        <v>138.631</v>
      </c>
      <c r="C51223" t="n">
        <v>1.771394</v>
      </c>
      <c r="D51223" t="n">
        <v>128.8303</v>
      </c>
    </row>
    <row r="51224">
      <c r="A51224" s="7" t="n">
        <v>45718.4513888889</v>
      </c>
      <c r="B51224" t="n">
        <v>138.0677</v>
      </c>
      <c r="C51224" t="n">
        <v>1.771539</v>
      </c>
      <c r="D51224" t="n">
        <v>128.0762</v>
      </c>
    </row>
    <row r="51225">
      <c r="A51225" s="7" t="n">
        <v>45718.4548611111</v>
      </c>
      <c r="B51225" t="n">
        <v>139.0195</v>
      </c>
      <c r="C51225" t="n">
        <v>1.754781</v>
      </c>
      <c r="D51225" t="n">
        <v>128.1444</v>
      </c>
    </row>
    <row r="51226">
      <c r="A51226" s="7" t="n">
        <v>45718.4583333333</v>
      </c>
      <c r="B51226" t="n">
        <v>138.8985</v>
      </c>
      <c r="C51226" t="n">
        <v>1.759977</v>
      </c>
      <c r="D51226" t="n">
        <v>128.3606</v>
      </c>
    </row>
    <row r="51227">
      <c r="A51227" s="7" t="n">
        <v>45718.4618055556</v>
      </c>
      <c r="B51227" t="n">
        <v>139.0354</v>
      </c>
      <c r="C51227" t="n">
        <v>1.77282</v>
      </c>
      <c r="D51227" t="n">
        <v>129.4833</v>
      </c>
    </row>
    <row r="51228">
      <c r="A51228" s="7" t="n">
        <v>45718.4652777778</v>
      </c>
      <c r="B51228" t="n">
        <v>139.2984</v>
      </c>
      <c r="C51228" t="n">
        <v>1.780657</v>
      </c>
      <c r="D51228" t="n">
        <v>130.4146</v>
      </c>
    </row>
    <row r="51229">
      <c r="A51229" s="7" t="n">
        <v>45718.46875</v>
      </c>
      <c r="B51229" t="n">
        <v>139.4387</v>
      </c>
      <c r="C51229" t="n">
        <v>1.777469</v>
      </c>
      <c r="D51229" t="n">
        <v>130.3723</v>
      </c>
    </row>
    <row r="51230">
      <c r="A51230" s="7" t="n">
        <v>45718.4722222222</v>
      </c>
      <c r="B51230" t="n">
        <v>139.4949</v>
      </c>
      <c r="C51230" t="n">
        <v>1.780833</v>
      </c>
      <c r="D51230" t="n">
        <v>130.6957</v>
      </c>
    </row>
    <row r="51231">
      <c r="A51231" s="7" t="n">
        <v>45718.4756944444</v>
      </c>
      <c r="B51231" t="n">
        <v>139.4946</v>
      </c>
      <c r="C51231" t="n">
        <v>1.789596</v>
      </c>
      <c r="D51231" t="n">
        <v>131.3385</v>
      </c>
    </row>
    <row r="51232">
      <c r="A51232" s="7" t="n">
        <v>45718.4791666667</v>
      </c>
      <c r="B51232" t="n">
        <v>138.5698</v>
      </c>
      <c r="C51232" t="n">
        <v>1.789825</v>
      </c>
      <c r="D51232" t="n">
        <v>130.0868</v>
      </c>
    </row>
    <row r="51233">
      <c r="A51233" s="7" t="n">
        <v>45718.4826388889</v>
      </c>
      <c r="B51233" t="n">
        <v>139.8365</v>
      </c>
      <c r="C51233" t="n">
        <v>1.785456</v>
      </c>
      <c r="D51233" t="n">
        <v>131.5023</v>
      </c>
    </row>
    <row r="51234">
      <c r="A51234" s="7" t="n">
        <v>45718.4861111111</v>
      </c>
      <c r="B51234" t="n">
        <v>140.4057</v>
      </c>
      <c r="C51234" t="n">
        <v>1.791855</v>
      </c>
      <c r="D51234" t="n">
        <v>132.7552</v>
      </c>
    </row>
    <row r="51235">
      <c r="A51235" s="7" t="n">
        <v>45718.4895833333</v>
      </c>
      <c r="B51235" t="n">
        <v>140.3025</v>
      </c>
      <c r="C51235" t="n">
        <v>1.773072</v>
      </c>
      <c r="D51235" t="n">
        <v>131.2234</v>
      </c>
    </row>
    <row r="51236">
      <c r="A51236" s="7" t="n">
        <v>45718.4930555556</v>
      </c>
      <c r="B51236" t="n">
        <v>140.1789</v>
      </c>
      <c r="C51236" t="n">
        <v>1.770789</v>
      </c>
      <c r="D51236" t="n">
        <v>130.8867</v>
      </c>
    </row>
    <row r="51237">
      <c r="A51237" s="7" t="n">
        <v>45718.4965277778</v>
      </c>
      <c r="B51237" t="n">
        <v>139.4581</v>
      </c>
      <c r="C51237" t="n">
        <v>1.769901</v>
      </c>
      <c r="D51237" t="n">
        <v>129.8435</v>
      </c>
    </row>
    <row r="51238">
      <c r="A51238" s="7" t="n">
        <v>45718.5</v>
      </c>
      <c r="B51238" t="n">
        <v>139.5314</v>
      </c>
      <c r="C51238" t="n">
        <v>1.768721</v>
      </c>
      <c r="D51238" t="n">
        <v>129.8563</v>
      </c>
    </row>
    <row r="51239">
      <c r="A51239" s="7" t="n">
        <v>45718.5034722222</v>
      </c>
      <c r="B51239" t="n">
        <v>139.8655</v>
      </c>
      <c r="C51239" t="n">
        <v>1.761937</v>
      </c>
      <c r="D51239" t="n">
        <v>129.8093</v>
      </c>
    </row>
    <row r="51240">
      <c r="A51240" s="7" t="n">
        <v>45718.5069444444</v>
      </c>
      <c r="B51240" t="n">
        <v>139.8587</v>
      </c>
      <c r="C51240" t="n">
        <v>1.760817</v>
      </c>
      <c r="D51240" t="n">
        <v>129.7176</v>
      </c>
    </row>
    <row r="51241">
      <c r="A51241" s="7" t="n">
        <v>45718.5104166667</v>
      </c>
      <c r="B51241" t="n">
        <v>140.1602</v>
      </c>
      <c r="C51241" t="n">
        <v>1.747219</v>
      </c>
      <c r="D51241" t="n">
        <v>129.1195</v>
      </c>
    </row>
    <row r="51242">
      <c r="A51242" s="7" t="n">
        <v>45718.5138888889</v>
      </c>
      <c r="B51242" t="n">
        <v>140.3349</v>
      </c>
      <c r="C51242" t="n">
        <v>1.740962</v>
      </c>
      <c r="D51242" t="n">
        <v>128.8903</v>
      </c>
    </row>
    <row r="51243">
      <c r="A51243" s="7" t="n">
        <v>45718.5173611111</v>
      </c>
      <c r="B51243" t="n">
        <v>141.2928</v>
      </c>
      <c r="C51243" t="n">
        <v>1.739738</v>
      </c>
      <c r="D51243" t="n">
        <v>130.0896</v>
      </c>
    </row>
    <row r="51244">
      <c r="A51244" s="7" t="n">
        <v>45718.5208333333</v>
      </c>
      <c r="B51244" t="n">
        <v>141.192</v>
      </c>
      <c r="C51244" t="n">
        <v>1.743414</v>
      </c>
      <c r="D51244" t="n">
        <v>130.2279</v>
      </c>
    </row>
    <row r="51245">
      <c r="A51245" s="7" t="n">
        <v>45718.5243055556</v>
      </c>
      <c r="B51245" t="n">
        <v>141.8327</v>
      </c>
      <c r="C51245" t="n">
        <v>1.743892</v>
      </c>
      <c r="D51245" t="n">
        <v>131.1322</v>
      </c>
    </row>
    <row r="51246">
      <c r="A51246" s="7" t="n">
        <v>45718.5277777778</v>
      </c>
      <c r="B51246" t="n">
        <v>141.5897</v>
      </c>
      <c r="C51246" t="n">
        <v>1.745707</v>
      </c>
      <c r="D51246" t="n">
        <v>130.9389</v>
      </c>
    </row>
    <row r="51247">
      <c r="A51247" s="7" t="n">
        <v>45718.53125</v>
      </c>
      <c r="B51247" t="n">
        <v>141.5198</v>
      </c>
      <c r="C51247" t="n">
        <v>1.752164</v>
      </c>
      <c r="D51247" t="n">
        <v>131.328</v>
      </c>
    </row>
    <row r="51248">
      <c r="A51248" s="7" t="n">
        <v>45718.5347222222</v>
      </c>
      <c r="B51248" t="n">
        <v>142.46</v>
      </c>
      <c r="C51248" t="n">
        <v>1.75137</v>
      </c>
      <c r="D51248" t="n">
        <v>132.5487</v>
      </c>
    </row>
    <row r="51249">
      <c r="A51249" s="7" t="n">
        <v>45718.5381944444</v>
      </c>
      <c r="B51249" t="n">
        <v>143.3777</v>
      </c>
      <c r="C51249" t="n">
        <v>1.752428</v>
      </c>
      <c r="D51249" t="n">
        <v>133.8792</v>
      </c>
    </row>
    <row r="51250">
      <c r="A51250" s="7" t="n">
        <v>45718.5416666667</v>
      </c>
      <c r="B51250" t="n">
        <v>143.1539</v>
      </c>
      <c r="C51250" t="n">
        <v>1.767728</v>
      </c>
      <c r="D51250" t="n">
        <v>134.7404</v>
      </c>
    </row>
    <row r="51251">
      <c r="A51251" s="7" t="n">
        <v>45718.5451388889</v>
      </c>
      <c r="B51251" t="n">
        <v>143.041</v>
      </c>
      <c r="C51251" t="n">
        <v>1.763456</v>
      </c>
      <c r="D51251" t="n">
        <v>134.2601</v>
      </c>
    </row>
    <row r="51252">
      <c r="A51252" s="7" t="n">
        <v>45718.5486111111</v>
      </c>
      <c r="B51252" t="n">
        <v>143.5546</v>
      </c>
      <c r="C51252" t="n">
        <v>1.770641</v>
      </c>
      <c r="D51252" t="n">
        <v>135.5141</v>
      </c>
    </row>
    <row r="51253">
      <c r="A51253" s="7" t="n">
        <v>45718.5520833333</v>
      </c>
      <c r="B51253" t="n">
        <v>143.4651</v>
      </c>
      <c r="C51253" t="n">
        <v>1.764941</v>
      </c>
      <c r="D51253" t="n">
        <v>134.9551</v>
      </c>
    </row>
    <row r="51254">
      <c r="A51254" s="7" t="n">
        <v>45718.5555555556</v>
      </c>
      <c r="B51254" t="n">
        <v>143.253</v>
      </c>
      <c r="C51254" t="n">
        <v>1.725994</v>
      </c>
      <c r="D51254" t="n">
        <v>131.6923</v>
      </c>
    </row>
    <row r="51255">
      <c r="A51255" s="7" t="n">
        <v>45718.5590277778</v>
      </c>
      <c r="B51255" t="n">
        <v>142.0631</v>
      </c>
      <c r="C51255" t="n">
        <v>1.728596</v>
      </c>
      <c r="D51255" t="n">
        <v>130.2917</v>
      </c>
    </row>
    <row r="51256">
      <c r="A51256" s="7" t="n">
        <v>45718.5625</v>
      </c>
      <c r="B51256" t="n">
        <v>141.4539</v>
      </c>
      <c r="C51256" t="n">
        <v>1.729812</v>
      </c>
      <c r="D51256" t="n">
        <v>129.564</v>
      </c>
    </row>
    <row r="51257">
      <c r="A51257" s="7" t="n">
        <v>45718.5659722222</v>
      </c>
      <c r="B51257" t="n">
        <v>142.2975</v>
      </c>
      <c r="C51257" t="n">
        <v>1.742289</v>
      </c>
      <c r="D51257" t="n">
        <v>131.6413</v>
      </c>
    </row>
    <row r="51258">
      <c r="A51258" s="7" t="n">
        <v>45718.5694444444</v>
      </c>
      <c r="B51258" t="n">
        <v>143.2057</v>
      </c>
      <c r="C51258" t="n">
        <v>1.752264</v>
      </c>
      <c r="D51258" t="n">
        <v>133.6323</v>
      </c>
    </row>
    <row r="51259">
      <c r="A51259" s="7" t="n">
        <v>45718.5729166667</v>
      </c>
      <c r="B51259" t="n">
        <v>142.9457</v>
      </c>
      <c r="C51259" t="n">
        <v>1.741425</v>
      </c>
      <c r="D51259" t="n">
        <v>132.4537</v>
      </c>
    </row>
    <row r="51260">
      <c r="A51260" s="7" t="n">
        <v>45718.5763888889</v>
      </c>
      <c r="B51260" t="n">
        <v>142.3213</v>
      </c>
      <c r="C51260" t="n">
        <v>1.745573</v>
      </c>
      <c r="D51260" t="n">
        <v>131.9217</v>
      </c>
    </row>
    <row r="51261">
      <c r="A51261" s="7" t="n">
        <v>45718.5798611111</v>
      </c>
      <c r="B51261" t="n">
        <v>142.5449</v>
      </c>
      <c r="C51261" t="n">
        <v>1.730623</v>
      </c>
      <c r="D51261" t="n">
        <v>131.0928</v>
      </c>
    </row>
    <row r="51262">
      <c r="A51262" s="7" t="n">
        <v>45718.5833333333</v>
      </c>
      <c r="B51262" t="n">
        <v>141.5986</v>
      </c>
      <c r="C51262" t="n">
        <v>1.721077</v>
      </c>
      <c r="D51262" t="n">
        <v>129.1034</v>
      </c>
    </row>
    <row r="51263">
      <c r="A51263" s="7" t="n">
        <v>45718.5868055556</v>
      </c>
      <c r="B51263" t="n">
        <v>141.4526</v>
      </c>
      <c r="C51263" t="n">
        <v>1.716588</v>
      </c>
      <c r="D51263" t="n">
        <v>128.5718</v>
      </c>
    </row>
    <row r="51264">
      <c r="A51264" s="7" t="n">
        <v>45718.5902777778</v>
      </c>
      <c r="B51264" t="n">
        <v>142.3668</v>
      </c>
      <c r="C51264" t="n">
        <v>1.726542</v>
      </c>
      <c r="D51264" t="n">
        <v>130.5446</v>
      </c>
    </row>
    <row r="51265">
      <c r="A51265" s="7" t="n">
        <v>45718.59375</v>
      </c>
      <c r="B51265" t="n">
        <v>142.352</v>
      </c>
      <c r="C51265" t="n">
        <v>1.744333</v>
      </c>
      <c r="D51265" t="n">
        <v>131.8697</v>
      </c>
    </row>
    <row r="51266">
      <c r="A51266" s="7" t="n">
        <v>45718.5972222222</v>
      </c>
      <c r="B51266" t="n">
        <v>142.723</v>
      </c>
      <c r="C51266" t="n">
        <v>1.757129</v>
      </c>
      <c r="D51266" t="n">
        <v>133.3439</v>
      </c>
    </row>
    <row r="51267">
      <c r="A51267" s="7" t="n">
        <v>45718.6006944444</v>
      </c>
      <c r="B51267" t="n">
        <v>142.4854</v>
      </c>
      <c r="C51267" t="n">
        <v>1.748119</v>
      </c>
      <c r="D51267" t="n">
        <v>132.3372</v>
      </c>
    </row>
    <row r="51268">
      <c r="A51268" s="7" t="n">
        <v>45718.6041666667</v>
      </c>
      <c r="B51268" t="n">
        <v>142.2251</v>
      </c>
      <c r="C51268" t="n">
        <v>1.738236</v>
      </c>
      <c r="D51268" t="n">
        <v>131.2372</v>
      </c>
    </row>
    <row r="51269">
      <c r="A51269" s="7" t="n">
        <v>45718.6076388889</v>
      </c>
      <c r="B51269" t="n">
        <v>142.4281</v>
      </c>
      <c r="C51269" t="n">
        <v>1.728312</v>
      </c>
      <c r="D51269" t="n">
        <v>130.7608</v>
      </c>
    </row>
    <row r="51270">
      <c r="A51270" s="7" t="n">
        <v>45718.6111111111</v>
      </c>
      <c r="B51270" t="n">
        <v>142.9818</v>
      </c>
      <c r="C51270" t="n">
        <v>1.737768</v>
      </c>
      <c r="D51270" t="n">
        <v>132.2243</v>
      </c>
    </row>
    <row r="51271">
      <c r="A51271" s="7" t="n">
        <v>45718.6145833333</v>
      </c>
      <c r="B51271" t="n">
        <v>142.7567</v>
      </c>
      <c r="C51271" t="n">
        <v>1.743673</v>
      </c>
      <c r="D51271" t="n">
        <v>132.3684</v>
      </c>
    </row>
    <row r="51272">
      <c r="A51272" s="7" t="n">
        <v>45718.6180555556</v>
      </c>
      <c r="B51272" t="n">
        <v>142.7189</v>
      </c>
      <c r="C51272" t="n">
        <v>1.741342</v>
      </c>
      <c r="D51272" t="n">
        <v>132.1403</v>
      </c>
    </row>
    <row r="51273">
      <c r="A51273" s="7" t="n">
        <v>45718.6215277778</v>
      </c>
      <c r="B51273" t="n">
        <v>142.1416</v>
      </c>
      <c r="C51273" t="n">
        <v>1.740187</v>
      </c>
      <c r="D51273" t="n">
        <v>131.2716</v>
      </c>
    </row>
    <row r="51274">
      <c r="A51274" s="7" t="n">
        <v>45718.625</v>
      </c>
      <c r="B51274" t="n">
        <v>143.3322</v>
      </c>
      <c r="C51274" t="n">
        <v>1.74171</v>
      </c>
      <c r="D51274" t="n">
        <v>132.9988</v>
      </c>
    </row>
    <row r="51275">
      <c r="A51275" s="7" t="n">
        <v>45718.6284722222</v>
      </c>
      <c r="B51275" t="n">
        <v>142.3674</v>
      </c>
      <c r="C51275" t="n">
        <v>1.741949</v>
      </c>
      <c r="D51275" t="n">
        <v>131.7103</v>
      </c>
    </row>
    <row r="51276">
      <c r="A51276" s="7" t="n">
        <v>45718.6319444444</v>
      </c>
      <c r="B51276" t="n">
        <v>143.2394</v>
      </c>
      <c r="C51276" t="n">
        <v>1.741379</v>
      </c>
      <c r="D51276" t="n">
        <v>132.8478</v>
      </c>
    </row>
    <row r="51277">
      <c r="A51277" s="7" t="n">
        <v>45718.6354166667</v>
      </c>
      <c r="B51277" t="n">
        <v>143.6041</v>
      </c>
      <c r="C51277" t="n">
        <v>1.74063</v>
      </c>
      <c r="D51277" t="n">
        <v>133.2842</v>
      </c>
    </row>
    <row r="51278">
      <c r="A51278" s="7" t="n">
        <v>45718.6388888889</v>
      </c>
      <c r="B51278" t="n">
        <v>143.6025</v>
      </c>
      <c r="C51278" t="n">
        <v>1.72968</v>
      </c>
      <c r="D51278" t="n">
        <v>132.4436</v>
      </c>
    </row>
    <row r="51279">
      <c r="A51279" s="7" t="n">
        <v>45718.6423611111</v>
      </c>
      <c r="B51279" t="n">
        <v>144.4264</v>
      </c>
      <c r="C51279" t="n">
        <v>1.7355</v>
      </c>
      <c r="D51279" t="n">
        <v>134.001</v>
      </c>
    </row>
    <row r="51280">
      <c r="A51280" s="7" t="n">
        <v>45718.6458333333</v>
      </c>
      <c r="B51280" t="n">
        <v>145.1649</v>
      </c>
      <c r="C51280" t="n">
        <v>1.735861</v>
      </c>
      <c r="D51280" t="n">
        <v>135.0256</v>
      </c>
    </row>
    <row r="51281">
      <c r="A51281" s="7" t="n">
        <v>45718.6493055556</v>
      </c>
      <c r="B51281" t="n">
        <v>145.1251</v>
      </c>
      <c r="C51281" t="n">
        <v>1.735993</v>
      </c>
      <c r="D51281" t="n">
        <v>134.9821</v>
      </c>
    </row>
    <row r="51282">
      <c r="A51282" s="7" t="n">
        <v>45718.6527777778</v>
      </c>
      <c r="B51282" t="n">
        <v>145.1517</v>
      </c>
      <c r="C51282" t="n">
        <v>1.748127</v>
      </c>
      <c r="D51282" t="n">
        <v>135.9617</v>
      </c>
    </row>
    <row r="51283">
      <c r="A51283" s="7" t="n">
        <v>45718.65625</v>
      </c>
      <c r="B51283" t="n">
        <v>144.9834</v>
      </c>
      <c r="C51283" t="n">
        <v>1.731551</v>
      </c>
      <c r="D51283" t="n">
        <v>134.4459</v>
      </c>
    </row>
    <row r="51284">
      <c r="A51284" s="7" t="n">
        <v>45718.6597222222</v>
      </c>
      <c r="B51284" t="n">
        <v>143.9323</v>
      </c>
      <c r="C51284" t="n">
        <v>1.730567</v>
      </c>
      <c r="D51284" t="n">
        <v>132.9552</v>
      </c>
    </row>
    <row r="51285">
      <c r="A51285" s="7" t="n">
        <v>45718.6631944444</v>
      </c>
      <c r="B51285" t="n">
        <v>143.5927</v>
      </c>
      <c r="C51285" t="n">
        <v>1.728969</v>
      </c>
      <c r="D51285" t="n">
        <v>132.3759</v>
      </c>
    </row>
    <row r="51286">
      <c r="A51286" s="7" t="n">
        <v>45718.6666666667</v>
      </c>
      <c r="B51286" t="n">
        <v>143.5247</v>
      </c>
      <c r="C51286" t="n">
        <v>1.726667</v>
      </c>
      <c r="D51286" t="n">
        <v>132.1085</v>
      </c>
    </row>
    <row r="51287">
      <c r="A51287" s="7" t="n">
        <v>45718.6701388889</v>
      </c>
      <c r="B51287" t="n">
        <v>143.502</v>
      </c>
      <c r="C51287" t="n">
        <v>1.735802</v>
      </c>
      <c r="D51287" t="n">
        <v>132.7768</v>
      </c>
    </row>
    <row r="51288">
      <c r="A51288" s="7" t="n">
        <v>45718.6736111111</v>
      </c>
      <c r="B51288" t="n">
        <v>143.7616</v>
      </c>
      <c r="C51288" t="n">
        <v>1.724458</v>
      </c>
      <c r="D51288" t="n">
        <v>132.2571</v>
      </c>
    </row>
    <row r="51289">
      <c r="A51289" s="7" t="n">
        <v>45718.6770833333</v>
      </c>
      <c r="B51289" t="n">
        <v>143.7657</v>
      </c>
      <c r="C51289" t="n">
        <v>1.719272</v>
      </c>
      <c r="D51289" t="n">
        <v>131.8649</v>
      </c>
    </row>
    <row r="51290">
      <c r="A51290" s="7" t="n">
        <v>45718.6805555556</v>
      </c>
      <c r="B51290" t="n">
        <v>143.2773</v>
      </c>
      <c r="C51290" t="n">
        <v>1.697917</v>
      </c>
      <c r="D51290" t="n">
        <v>129.5822</v>
      </c>
    </row>
    <row r="51291">
      <c r="A51291" s="7" t="n">
        <v>45718.6840277778</v>
      </c>
      <c r="B51291" t="n">
        <v>143.3784</v>
      </c>
      <c r="C51291" t="n">
        <v>1.700689</v>
      </c>
      <c r="D51291" t="n">
        <v>129.9274</v>
      </c>
    </row>
    <row r="51292">
      <c r="A51292" s="7" t="n">
        <v>45718.6875</v>
      </c>
      <c r="B51292" t="n">
        <v>142.6775</v>
      </c>
      <c r="C51292" t="n">
        <v>1.69239</v>
      </c>
      <c r="D51292" t="n">
        <v>128.3712</v>
      </c>
    </row>
    <row r="51293">
      <c r="A51293" s="7" t="n">
        <v>45718.6909722222</v>
      </c>
      <c r="B51293" t="n">
        <v>143.1363</v>
      </c>
      <c r="C51293" t="n">
        <v>1.702971</v>
      </c>
      <c r="D51293" t="n">
        <v>129.7812</v>
      </c>
    </row>
    <row r="51294">
      <c r="A51294" s="7" t="n">
        <v>45718.6944444444</v>
      </c>
      <c r="B51294" t="n">
        <v>143.0235</v>
      </c>
      <c r="C51294" t="n">
        <v>1.708909</v>
      </c>
      <c r="D51294" t="n">
        <v>130.0839</v>
      </c>
    </row>
    <row r="51295">
      <c r="A51295" s="7" t="n">
        <v>45718.6979166667</v>
      </c>
      <c r="B51295" t="n">
        <v>142.8233</v>
      </c>
      <c r="C51295" t="n">
        <v>1.706624</v>
      </c>
      <c r="D51295" t="n">
        <v>129.6444</v>
      </c>
    </row>
    <row r="51296">
      <c r="A51296" s="7" t="n">
        <v>45718.7013888889</v>
      </c>
      <c r="B51296" t="n">
        <v>143.8494</v>
      </c>
      <c r="C51296" t="n">
        <v>1.712695</v>
      </c>
      <c r="D51296" t="n">
        <v>131.4718</v>
      </c>
    </row>
    <row r="51297">
      <c r="A51297" s="7" t="n">
        <v>45718.7048611111</v>
      </c>
      <c r="B51297" t="n">
        <v>143.7779</v>
      </c>
      <c r="C51297" t="n">
        <v>1.711664</v>
      </c>
      <c r="D51297" t="n">
        <v>131.2975</v>
      </c>
    </row>
    <row r="51298">
      <c r="A51298" s="7" t="n">
        <v>45718.7083333333</v>
      </c>
      <c r="B51298" t="n">
        <v>144.7254</v>
      </c>
      <c r="C51298" t="n">
        <v>1.716195</v>
      </c>
      <c r="D51298" t="n">
        <v>132.9094</v>
      </c>
    </row>
    <row r="51299">
      <c r="A51299" s="7" t="n">
        <v>45718.7118055556</v>
      </c>
      <c r="B51299" t="n">
        <v>145.2294</v>
      </c>
      <c r="C51299" t="n">
        <v>1.722216</v>
      </c>
      <c r="D51299" t="n">
        <v>134.0504</v>
      </c>
    </row>
    <row r="51300">
      <c r="A51300" s="7" t="n">
        <v>45718.7152777778</v>
      </c>
      <c r="B51300" t="n">
        <v>143.7898</v>
      </c>
      <c r="C51300" t="n">
        <v>1.732413</v>
      </c>
      <c r="D51300" t="n">
        <v>132.9052</v>
      </c>
    </row>
    <row r="51301">
      <c r="A51301" s="7" t="n">
        <v>45718.71875</v>
      </c>
      <c r="B51301" t="n">
        <v>144.9646</v>
      </c>
      <c r="C51301" t="n">
        <v>1.729671</v>
      </c>
      <c r="D51301" t="n">
        <v>134.2747</v>
      </c>
    </row>
    <row r="51302">
      <c r="A51302" s="7" t="n">
        <v>45718.7222222222</v>
      </c>
      <c r="B51302" t="n">
        <v>144.9314</v>
      </c>
      <c r="C51302" t="n">
        <v>1.727889</v>
      </c>
      <c r="D51302" t="n">
        <v>134.0917</v>
      </c>
    </row>
    <row r="51303">
      <c r="A51303" s="7" t="n">
        <v>45718.7256944444</v>
      </c>
      <c r="B51303" t="n">
        <v>144.4389</v>
      </c>
      <c r="C51303" t="n">
        <v>1.729448</v>
      </c>
      <c r="D51303" t="n">
        <v>133.5505</v>
      </c>
    </row>
    <row r="51304">
      <c r="A51304" s="7" t="n">
        <v>45718.7291666667</v>
      </c>
      <c r="B51304" t="n">
        <v>145.1043</v>
      </c>
      <c r="C51304" t="n">
        <v>1.734078</v>
      </c>
      <c r="D51304" t="n">
        <v>134.8051</v>
      </c>
    </row>
    <row r="51305">
      <c r="A51305" s="7" t="n">
        <v>45718.7326388889</v>
      </c>
      <c r="B51305" t="n">
        <v>144.0722</v>
      </c>
      <c r="C51305" t="n">
        <v>1.730553</v>
      </c>
      <c r="D51305" t="n">
        <v>133.1424</v>
      </c>
    </row>
    <row r="51306">
      <c r="A51306" s="7" t="n">
        <v>45718.7361111111</v>
      </c>
      <c r="B51306" t="n">
        <v>143.5475</v>
      </c>
      <c r="C51306" t="n">
        <v>1.747219</v>
      </c>
      <c r="D51306" t="n">
        <v>133.7119</v>
      </c>
    </row>
    <row r="51307">
      <c r="A51307" s="7" t="n">
        <v>45718.7395833333</v>
      </c>
      <c r="B51307" t="n">
        <v>143.5392</v>
      </c>
      <c r="C51307" t="n">
        <v>1.746025</v>
      </c>
      <c r="D51307" t="n">
        <v>133.6093</v>
      </c>
    </row>
    <row r="51308">
      <c r="A51308" s="7" t="n">
        <v>45718.7430555556</v>
      </c>
      <c r="B51308" t="n">
        <v>144.4796</v>
      </c>
      <c r="C51308" t="n">
        <v>1.747929</v>
      </c>
      <c r="D51308" t="n">
        <v>135.033</v>
      </c>
    </row>
    <row r="51309">
      <c r="A51309" s="7" t="n">
        <v>45718.7465277778</v>
      </c>
      <c r="B51309" t="n">
        <v>145.0138</v>
      </c>
      <c r="C51309" t="n">
        <v>1.71122</v>
      </c>
      <c r="D51309" t="n">
        <v>132.9078</v>
      </c>
    </row>
    <row r="51310">
      <c r="A51310" s="7" t="n">
        <v>45718.75</v>
      </c>
      <c r="B51310" t="n">
        <v>143.9804</v>
      </c>
      <c r="C51310" t="n">
        <v>1.710964</v>
      </c>
      <c r="D51310" t="n">
        <v>131.5132</v>
      </c>
    </row>
    <row r="51311">
      <c r="A51311" s="7" t="n">
        <v>45718.7534722222</v>
      </c>
      <c r="B51311" t="n">
        <v>145.333</v>
      </c>
      <c r="C51311" t="n">
        <v>1.703875</v>
      </c>
      <c r="D51311" t="n">
        <v>132.7605</v>
      </c>
    </row>
    <row r="51312">
      <c r="A51312" s="7" t="n">
        <v>45718.7569444444</v>
      </c>
      <c r="B51312" t="n">
        <v>144.9662</v>
      </c>
      <c r="C51312" t="n">
        <v>1.742119</v>
      </c>
      <c r="D51312" t="n">
        <v>135.2432</v>
      </c>
    </row>
    <row r="51313">
      <c r="A51313" s="7" t="n">
        <v>45718.7604166667</v>
      </c>
      <c r="B51313" t="n">
        <v>146.1665</v>
      </c>
      <c r="C51313" t="n">
        <v>1.719613</v>
      </c>
      <c r="D51313" t="n">
        <v>135.1167</v>
      </c>
    </row>
    <row r="51314">
      <c r="A51314" s="7" t="n">
        <v>45718.7638888889</v>
      </c>
      <c r="B51314" t="n">
        <v>146.043</v>
      </c>
      <c r="C51314" t="n">
        <v>1.711335</v>
      </c>
      <c r="D51314" t="n">
        <v>134.2997</v>
      </c>
    </row>
    <row r="51315">
      <c r="A51315" s="7" t="n">
        <v>45718.7673611111</v>
      </c>
      <c r="B51315" t="n">
        <v>145.6487</v>
      </c>
      <c r="C51315" t="n">
        <v>1.721738</v>
      </c>
      <c r="D51315" t="n">
        <v>134.5808</v>
      </c>
    </row>
    <row r="51316">
      <c r="A51316" s="7" t="n">
        <v>45718.7708333333</v>
      </c>
      <c r="B51316" t="n">
        <v>145.2666</v>
      </c>
      <c r="C51316" t="n">
        <v>1.719653</v>
      </c>
      <c r="D51316" t="n">
        <v>133.9007</v>
      </c>
    </row>
    <row r="51317">
      <c r="A51317" s="7" t="n">
        <v>45718.7743055556</v>
      </c>
      <c r="B51317" t="n">
        <v>144.5613</v>
      </c>
      <c r="C51317" t="n">
        <v>1.752264</v>
      </c>
      <c r="D51317" t="n">
        <v>135.4792</v>
      </c>
    </row>
    <row r="51318">
      <c r="A51318" s="7" t="n">
        <v>45718.7777777778</v>
      </c>
      <c r="B51318" t="n">
        <v>144.3784</v>
      </c>
      <c r="C51318" t="n">
        <v>1.733652</v>
      </c>
      <c r="D51318" t="n">
        <v>133.7936</v>
      </c>
    </row>
    <row r="51319">
      <c r="A51319" s="7" t="n">
        <v>45718.78125</v>
      </c>
      <c r="B51319" t="n">
        <v>144.5624</v>
      </c>
      <c r="C51319" t="n">
        <v>1.742848</v>
      </c>
      <c r="D51319" t="n">
        <v>134.7526</v>
      </c>
    </row>
    <row r="51320">
      <c r="A51320" s="7" t="n">
        <v>45718.7847222222</v>
      </c>
      <c r="B51320" t="n">
        <v>144.8614</v>
      </c>
      <c r="C51320" t="n">
        <v>1.748493</v>
      </c>
      <c r="D51320" t="n">
        <v>135.5956</v>
      </c>
    </row>
    <row r="51321">
      <c r="A51321" s="7" t="n">
        <v>45718.7881944444</v>
      </c>
      <c r="B51321" t="n">
        <v>145.1213</v>
      </c>
      <c r="C51321" t="n">
        <v>1.733792</v>
      </c>
      <c r="D51321" t="n">
        <v>134.8058</v>
      </c>
    </row>
    <row r="51322">
      <c r="A51322" s="7" t="n">
        <v>45718.7916666667</v>
      </c>
      <c r="B51322" t="n">
        <v>144.6175</v>
      </c>
      <c r="C51322" t="n">
        <v>1.75161</v>
      </c>
      <c r="D51322" t="n">
        <v>135.5051</v>
      </c>
    </row>
    <row r="51323">
      <c r="A51323" s="7" t="n">
        <v>45718.7951388889</v>
      </c>
      <c r="B51323" t="n">
        <v>144.6235</v>
      </c>
      <c r="C51323" t="n">
        <v>1.75809</v>
      </c>
      <c r="D51323" t="n">
        <v>136.0146</v>
      </c>
    </row>
    <row r="51324">
      <c r="A51324" s="7" t="n">
        <v>45718.7986111111</v>
      </c>
      <c r="B51324" t="n">
        <v>144.2912</v>
      </c>
      <c r="C51324" t="n">
        <v>1.746254</v>
      </c>
      <c r="D51324" t="n">
        <v>134.6478</v>
      </c>
    </row>
    <row r="51325">
      <c r="A51325" s="7" t="n">
        <v>45718.8020833333</v>
      </c>
      <c r="B51325" t="n">
        <v>144.5321</v>
      </c>
      <c r="C51325" t="n">
        <v>1.744695</v>
      </c>
      <c r="D51325" t="n">
        <v>134.8543</v>
      </c>
    </row>
    <row r="51326">
      <c r="A51326" s="7" t="n">
        <v>45718.8055555556</v>
      </c>
      <c r="B51326" t="n">
        <v>144.4775</v>
      </c>
      <c r="C51326" t="n">
        <v>1.757066</v>
      </c>
      <c r="D51326" t="n">
        <v>135.7358</v>
      </c>
    </row>
    <row r="51327">
      <c r="A51327" s="7" t="n">
        <v>45718.8090277778</v>
      </c>
      <c r="B51327" t="n">
        <v>144.6177</v>
      </c>
      <c r="C51327" t="n">
        <v>1.770162</v>
      </c>
      <c r="D51327" t="n">
        <v>136.9406</v>
      </c>
    </row>
    <row r="51328">
      <c r="A51328" s="7" t="n">
        <v>45718.8125</v>
      </c>
      <c r="B51328" t="n">
        <v>145.8057</v>
      </c>
      <c r="C51328" t="n">
        <v>1.756339</v>
      </c>
      <c r="D51328" t="n">
        <v>137.5029</v>
      </c>
    </row>
    <row r="51329">
      <c r="A51329" s="7" t="n">
        <v>45718.8159722222</v>
      </c>
      <c r="B51329" t="n">
        <v>145.5441</v>
      </c>
      <c r="C51329" t="n">
        <v>1.763135</v>
      </c>
      <c r="D51329" t="n">
        <v>137.6713</v>
      </c>
    </row>
    <row r="51330">
      <c r="A51330" s="7" t="n">
        <v>45718.8194444444</v>
      </c>
      <c r="B51330" t="n">
        <v>144.7535</v>
      </c>
      <c r="C51330" t="n">
        <v>1.770841</v>
      </c>
      <c r="D51330" t="n">
        <v>137.18</v>
      </c>
    </row>
    <row r="51331">
      <c r="A51331" s="7" t="n">
        <v>45718.8229166667</v>
      </c>
      <c r="B51331" t="n">
        <v>143.3832</v>
      </c>
      <c r="C51331" t="n">
        <v>1.770359</v>
      </c>
      <c r="D51331" t="n">
        <v>135.2566</v>
      </c>
    </row>
    <row r="51332">
      <c r="A51332" s="7" t="n">
        <v>45718.8263888889</v>
      </c>
      <c r="B51332" t="n">
        <v>143.1608</v>
      </c>
      <c r="C51332" t="n">
        <v>1.780925</v>
      </c>
      <c r="D51332" t="n">
        <v>135.7559</v>
      </c>
    </row>
    <row r="51333">
      <c r="A51333" s="7" t="n">
        <v>45718.8298611111</v>
      </c>
      <c r="B51333" t="n">
        <v>143.0786</v>
      </c>
      <c r="C51333" t="n">
        <v>1.781081</v>
      </c>
      <c r="D51333" t="n">
        <v>135.6539</v>
      </c>
    </row>
    <row r="51334">
      <c r="A51334" s="7" t="n">
        <v>45718.8333333333</v>
      </c>
      <c r="B51334" t="n">
        <v>142.8816</v>
      </c>
      <c r="C51334" t="n">
        <v>1.77445</v>
      </c>
      <c r="D51334" t="n">
        <v>134.8772</v>
      </c>
    </row>
    <row r="51335">
      <c r="A51335" s="7" t="n">
        <v>45718.8368055556</v>
      </c>
      <c r="B51335" t="n">
        <v>142.0341</v>
      </c>
      <c r="C51335" t="n">
        <v>1.774046</v>
      </c>
      <c r="D51335" t="n">
        <v>133.6776</v>
      </c>
    </row>
    <row r="51336">
      <c r="A51336" s="7" t="n">
        <v>45718.8402777778</v>
      </c>
      <c r="B51336" t="n">
        <v>144.137</v>
      </c>
      <c r="C51336" t="n">
        <v>1.775456</v>
      </c>
      <c r="D51336" t="n">
        <v>136.6865</v>
      </c>
    </row>
    <row r="51337">
      <c r="A51337" s="7" t="n">
        <v>45718.84375</v>
      </c>
      <c r="B51337" t="n">
        <v>145.8282</v>
      </c>
      <c r="C51337" t="n">
        <v>1.776906</v>
      </c>
      <c r="D51337" t="n">
        <v>139.1445</v>
      </c>
    </row>
    <row r="51338">
      <c r="A51338" s="7" t="n">
        <v>45718.8472222222</v>
      </c>
      <c r="B51338" t="n">
        <v>145.935</v>
      </c>
      <c r="C51338" t="n">
        <v>1.772064</v>
      </c>
      <c r="D51338" t="n">
        <v>138.9145</v>
      </c>
    </row>
    <row r="51339">
      <c r="A51339" s="7" t="n">
        <v>45718.8506944444</v>
      </c>
      <c r="B51339" t="n">
        <v>144.8713</v>
      </c>
      <c r="C51339" t="n">
        <v>1.795445</v>
      </c>
      <c r="D51339" t="n">
        <v>139.2504</v>
      </c>
    </row>
    <row r="51340">
      <c r="A51340" s="7" t="n">
        <v>45718.8541666667</v>
      </c>
      <c r="B51340" t="n">
        <v>145.6115</v>
      </c>
      <c r="C51340" t="n">
        <v>1.798018</v>
      </c>
      <c r="D51340" t="n">
        <v>140.4906</v>
      </c>
    </row>
    <row r="51341">
      <c r="A51341" s="7" t="n">
        <v>45718.8576388889</v>
      </c>
      <c r="B51341" t="n">
        <v>145.8579</v>
      </c>
      <c r="C51341" t="n">
        <v>1.796371</v>
      </c>
      <c r="D51341" t="n">
        <v>140.7108</v>
      </c>
    </row>
    <row r="51342">
      <c r="A51342" s="7" t="n">
        <v>45718.8611111111</v>
      </c>
      <c r="B51342" t="n">
        <v>145.843</v>
      </c>
      <c r="C51342" t="n">
        <v>1.795266</v>
      </c>
      <c r="D51342" t="n">
        <v>140.6032</v>
      </c>
    </row>
    <row r="51343">
      <c r="A51343" s="7" t="n">
        <v>45718.8645833333</v>
      </c>
      <c r="B51343" t="n">
        <v>144.8967</v>
      </c>
      <c r="C51343" t="n">
        <v>1.786647</v>
      </c>
      <c r="D51343" t="n">
        <v>138.6034</v>
      </c>
    </row>
    <row r="51344">
      <c r="A51344" s="7" t="n">
        <v>45718.8680555556</v>
      </c>
      <c r="B51344" t="n">
        <v>146.0645</v>
      </c>
      <c r="C51344" t="n">
        <v>1.765872</v>
      </c>
      <c r="D51344" t="n">
        <v>138.6094</v>
      </c>
    </row>
    <row r="51345">
      <c r="A51345" s="7" t="n">
        <v>45718.8715277778</v>
      </c>
      <c r="B51345" t="n">
        <v>146.575</v>
      </c>
      <c r="C51345" t="n">
        <v>1.758188</v>
      </c>
      <c r="D51345" t="n">
        <v>138.714</v>
      </c>
    </row>
    <row r="51346">
      <c r="A51346" s="7" t="n">
        <v>45718.875</v>
      </c>
      <c r="B51346" t="n">
        <v>147.2987</v>
      </c>
      <c r="C51346" t="n">
        <v>1.761311</v>
      </c>
      <c r="D51346" t="n">
        <v>139.9652</v>
      </c>
    </row>
    <row r="51347">
      <c r="A51347" s="7" t="n">
        <v>45718.8784722222</v>
      </c>
      <c r="B51347" t="n">
        <v>146.7528</v>
      </c>
      <c r="C51347" t="n">
        <v>1.754095</v>
      </c>
      <c r="D51347" t="n">
        <v>138.6369</v>
      </c>
    </row>
    <row r="51348">
      <c r="A51348" s="7" t="n">
        <v>45718.8819444444</v>
      </c>
      <c r="B51348" t="n">
        <v>146.1277</v>
      </c>
      <c r="C51348" t="n">
        <v>1.779782</v>
      </c>
      <c r="D51348" t="n">
        <v>139.7901</v>
      </c>
    </row>
    <row r="51349">
      <c r="A51349" s="7" t="n">
        <v>45718.8854166667</v>
      </c>
      <c r="B51349" t="n">
        <v>145.9586</v>
      </c>
      <c r="C51349" t="n">
        <v>1.783181</v>
      </c>
      <c r="D51349" t="n">
        <v>139.8192</v>
      </c>
    </row>
    <row r="51350">
      <c r="A51350" s="7" t="n">
        <v>45718.8888888889</v>
      </c>
      <c r="B51350" t="n">
        <v>145.4596</v>
      </c>
      <c r="C51350" t="n">
        <v>1.763403</v>
      </c>
      <c r="D51350" t="n">
        <v>137.5748</v>
      </c>
    </row>
    <row r="51351">
      <c r="A51351" s="7" t="n">
        <v>45718.8923611111</v>
      </c>
      <c r="B51351" t="n">
        <v>146.1831</v>
      </c>
      <c r="C51351" t="n">
        <v>1.76305</v>
      </c>
      <c r="D51351" t="n">
        <v>138.5528</v>
      </c>
    </row>
    <row r="51352">
      <c r="A51352" s="7" t="n">
        <v>45718.8958333333</v>
      </c>
      <c r="B51352" t="n">
        <v>147.0058</v>
      </c>
      <c r="C51352" t="n">
        <v>1.761074</v>
      </c>
      <c r="D51352" t="n">
        <v>139.5398</v>
      </c>
    </row>
    <row r="51353">
      <c r="A51353" s="7" t="n">
        <v>45718.8993055556</v>
      </c>
      <c r="B51353" t="n">
        <v>147.2484</v>
      </c>
      <c r="C51353" t="n">
        <v>1.754159</v>
      </c>
      <c r="D51353" t="n">
        <v>139.3274</v>
      </c>
    </row>
    <row r="51354">
      <c r="A51354" s="7" t="n">
        <v>45718.9027777778</v>
      </c>
      <c r="B51354" t="n">
        <v>147.625</v>
      </c>
      <c r="C51354" t="n">
        <v>1.764062</v>
      </c>
      <c r="D51354" t="n">
        <v>140.6377</v>
      </c>
    </row>
    <row r="51355">
      <c r="A51355" s="7" t="n">
        <v>45718.90625</v>
      </c>
      <c r="B51355" t="n">
        <v>146.9436</v>
      </c>
      <c r="C51355" t="n">
        <v>1.758127</v>
      </c>
      <c r="D51355" t="n">
        <v>139.22</v>
      </c>
    </row>
    <row r="51356">
      <c r="A51356" s="7" t="n">
        <v>45718.9097222222</v>
      </c>
      <c r="B51356" t="n">
        <v>147.3889</v>
      </c>
      <c r="C51356" t="n">
        <v>1.747054</v>
      </c>
      <c r="D51356" t="n">
        <v>138.9565</v>
      </c>
    </row>
    <row r="51357">
      <c r="A51357" s="7" t="n">
        <v>45718.9131944444</v>
      </c>
      <c r="B51357" t="n">
        <v>147.6021</v>
      </c>
      <c r="C51357" t="n">
        <v>1.743581</v>
      </c>
      <c r="D51357" t="n">
        <v>138.9733</v>
      </c>
    </row>
    <row r="51358">
      <c r="A51358" s="7" t="n">
        <v>45718.9166666667</v>
      </c>
      <c r="B51358" t="n">
        <v>147.8805</v>
      </c>
      <c r="C51358" t="n">
        <v>1.746299</v>
      </c>
      <c r="D51358" t="n">
        <v>139.5732</v>
      </c>
    </row>
    <row r="51359">
      <c r="A51359" s="7" t="n">
        <v>45718.9201388889</v>
      </c>
      <c r="B51359" t="n">
        <v>147.4551</v>
      </c>
      <c r="C51359" t="n">
        <v>1.744123</v>
      </c>
      <c r="D51359" t="n">
        <v>138.8145</v>
      </c>
    </row>
    <row r="51360">
      <c r="A51360" s="7" t="n">
        <v>45718.9236111111</v>
      </c>
      <c r="B51360" t="n">
        <v>147.2419</v>
      </c>
      <c r="C51360" t="n">
        <v>1.728837</v>
      </c>
      <c r="D51360" t="n">
        <v>137.3072</v>
      </c>
    </row>
    <row r="51361">
      <c r="A51361" s="7" t="n">
        <v>45718.9270833333</v>
      </c>
      <c r="B51361" t="n">
        <v>147.1503</v>
      </c>
      <c r="C51361" t="n">
        <v>1.726979</v>
      </c>
      <c r="D51361" t="n">
        <v>137.035</v>
      </c>
    </row>
    <row r="51362">
      <c r="A51362" s="7" t="n">
        <v>45718.9305555556</v>
      </c>
      <c r="B51362" t="n">
        <v>147.1686</v>
      </c>
      <c r="C51362" t="n">
        <v>1.700657</v>
      </c>
      <c r="D51362" t="n">
        <v>134.9709</v>
      </c>
    </row>
    <row r="51363">
      <c r="A51363" s="7" t="n">
        <v>45718.9340277778</v>
      </c>
      <c r="B51363" t="n">
        <v>146.844</v>
      </c>
      <c r="C51363" t="n">
        <v>1.708398</v>
      </c>
      <c r="D51363" t="n">
        <v>135.1481</v>
      </c>
    </row>
    <row r="51364">
      <c r="A51364" s="7" t="n">
        <v>45718.9375</v>
      </c>
      <c r="B51364" t="n">
        <v>146.5695</v>
      </c>
      <c r="C51364" t="n">
        <v>1.698436</v>
      </c>
      <c r="D51364" t="n">
        <v>133.9923</v>
      </c>
    </row>
    <row r="51365">
      <c r="A51365" s="7" t="n">
        <v>45718.9409722222</v>
      </c>
      <c r="B51365" t="n">
        <v>146.3671</v>
      </c>
      <c r="C51365" t="n">
        <v>1.696138</v>
      </c>
      <c r="D51365" t="n">
        <v>133.5405</v>
      </c>
    </row>
    <row r="51366">
      <c r="A51366" s="7" t="n">
        <v>45718.9444444444</v>
      </c>
      <c r="B51366" t="n">
        <v>145.4497</v>
      </c>
      <c r="C51366" t="n">
        <v>1.698723</v>
      </c>
      <c r="D51366" t="n">
        <v>132.5154</v>
      </c>
    </row>
    <row r="51367">
      <c r="A51367" s="7" t="n">
        <v>45718.9479166667</v>
      </c>
      <c r="B51367" t="n">
        <v>145.9638</v>
      </c>
      <c r="C51367" t="n">
        <v>1.679234</v>
      </c>
      <c r="D51367" t="n">
        <v>131.6756</v>
      </c>
    </row>
    <row r="51368">
      <c r="A51368" s="7" t="n">
        <v>45718.9513888889</v>
      </c>
      <c r="B51368" t="n">
        <v>147.355</v>
      </c>
      <c r="C51368" t="n">
        <v>1.697844</v>
      </c>
      <c r="D51368" t="n">
        <v>134.9972</v>
      </c>
    </row>
    <row r="51369">
      <c r="A51369" s="7" t="n">
        <v>45718.9548611111</v>
      </c>
      <c r="B51369" t="n">
        <v>146.529</v>
      </c>
      <c r="C51369" t="n">
        <v>1.694541</v>
      </c>
      <c r="D51369" t="n">
        <v>133.631</v>
      </c>
    </row>
    <row r="51370">
      <c r="A51370" s="7" t="n">
        <v>45718.9583333333</v>
      </c>
      <c r="B51370" t="n">
        <v>146.8035</v>
      </c>
      <c r="C51370" t="n">
        <v>1.690618</v>
      </c>
      <c r="D51370" t="n">
        <v>133.6875</v>
      </c>
    </row>
    <row r="51371">
      <c r="A51371" s="7" t="n">
        <v>45718.9618055556</v>
      </c>
      <c r="B51371" t="n">
        <v>147.8275</v>
      </c>
      <c r="C51371" t="n">
        <v>1.697871</v>
      </c>
      <c r="D51371" t="n">
        <v>135.6318</v>
      </c>
    </row>
    <row r="51372">
      <c r="A51372" s="7" t="n">
        <v>45718.9652777778</v>
      </c>
      <c r="B51372" t="n">
        <v>148.2758</v>
      </c>
      <c r="C51372" t="n">
        <v>1.688061</v>
      </c>
      <c r="D51372" t="n">
        <v>135.4447</v>
      </c>
    </row>
    <row r="51373">
      <c r="A51373" s="7" t="n">
        <v>45718.96875</v>
      </c>
      <c r="B51373" t="n">
        <v>146.5111</v>
      </c>
      <c r="C51373" t="n">
        <v>1.680174</v>
      </c>
      <c r="D51373" t="n">
        <v>132.4744</v>
      </c>
    </row>
    <row r="51374">
      <c r="A51374" s="7" t="n">
        <v>45718.9722222222</v>
      </c>
      <c r="B51374" t="n">
        <v>147.2971</v>
      </c>
      <c r="C51374" t="n">
        <v>1.645814</v>
      </c>
      <c r="D51374" t="n">
        <v>130.785</v>
      </c>
    </row>
    <row r="51375">
      <c r="A51375" s="7" t="n">
        <v>45718.9756944444</v>
      </c>
      <c r="B51375" t="n">
        <v>146.7491</v>
      </c>
      <c r="C51375" t="n">
        <v>1.655985</v>
      </c>
      <c r="D51375" t="n">
        <v>130.8778</v>
      </c>
    </row>
    <row r="51376">
      <c r="A51376" s="7" t="n">
        <v>45718.9791666667</v>
      </c>
      <c r="B51376" t="n">
        <v>146.0563</v>
      </c>
      <c r="C51376" t="n">
        <v>1.630818</v>
      </c>
      <c r="D51376" t="n">
        <v>127.9981</v>
      </c>
    </row>
    <row r="51377">
      <c r="A51377" s="7" t="n">
        <v>45718.9826388889</v>
      </c>
      <c r="B51377" t="n">
        <v>143.1653</v>
      </c>
      <c r="C51377" t="n">
        <v>1.628406</v>
      </c>
      <c r="D51377" t="n">
        <v>124.1355</v>
      </c>
    </row>
    <row r="51378">
      <c r="A51378" s="7" t="n">
        <v>45718.9861111111</v>
      </c>
      <c r="B51378" t="n">
        <v>141.5963</v>
      </c>
      <c r="C51378" t="n">
        <v>1.601153</v>
      </c>
      <c r="D51378" t="n">
        <v>120.1047</v>
      </c>
    </row>
    <row r="51379">
      <c r="A51379" s="7" t="n">
        <v>45718.9895833333</v>
      </c>
      <c r="B51379" t="n">
        <v>139.8238</v>
      </c>
      <c r="C51379" t="n">
        <v>1.586796</v>
      </c>
      <c r="D51379" t="n">
        <v>116.8552</v>
      </c>
    </row>
    <row r="51380">
      <c r="A51380" s="7" t="n">
        <v>45718.9930555556</v>
      </c>
      <c r="B51380" t="n">
        <v>141.4914</v>
      </c>
      <c r="C51380" t="n">
        <v>1.625293</v>
      </c>
      <c r="D51380" t="n">
        <v>121.783</v>
      </c>
    </row>
    <row r="51381">
      <c r="A51381" s="7" t="n">
        <v>45718.9965277778</v>
      </c>
      <c r="B51381" t="n">
        <v>141.632</v>
      </c>
      <c r="C51381" t="n">
        <v>1.613692</v>
      </c>
      <c r="D51381" t="n">
        <v>121.09</v>
      </c>
    </row>
    <row r="51382">
      <c r="A51382" s="7" t="n">
        <v>45719</v>
      </c>
      <c r="B51382" t="n">
        <v>139.3692</v>
      </c>
      <c r="C51382" t="n">
        <v>1.56205</v>
      </c>
      <c r="D51382" t="n">
        <v>114.4887</v>
      </c>
    </row>
    <row r="51383">
      <c r="A51383" s="7" t="n">
        <v>45719.0034722222</v>
      </c>
      <c r="B51383" t="n">
        <v>140.0698</v>
      </c>
      <c r="C51383" t="n">
        <v>1.560363</v>
      </c>
      <c r="D51383" t="n">
        <v>115.2028</v>
      </c>
    </row>
    <row r="51384">
      <c r="A51384" s="7" t="n">
        <v>45719.0069444444</v>
      </c>
      <c r="B51384" t="n">
        <v>137.9116</v>
      </c>
      <c r="C51384" t="n">
        <v>1.559325</v>
      </c>
      <c r="D51384" t="n">
        <v>112.5472</v>
      </c>
    </row>
    <row r="51385">
      <c r="A51385" s="7" t="n">
        <v>45719.0104166667</v>
      </c>
      <c r="B51385" t="n">
        <v>138.0018</v>
      </c>
      <c r="C51385" t="n">
        <v>1.563645</v>
      </c>
      <c r="D51385" t="n">
        <v>112.9672</v>
      </c>
    </row>
    <row r="51386">
      <c r="A51386" s="7" t="n">
        <v>45719.0138888889</v>
      </c>
      <c r="B51386" t="n">
        <v>137.6969</v>
      </c>
      <c r="C51386" t="n">
        <v>1.551302</v>
      </c>
      <c r="D51386" t="n">
        <v>111.7129</v>
      </c>
    </row>
    <row r="51387">
      <c r="A51387" s="7" t="n">
        <v>45719.0173611111</v>
      </c>
      <c r="B51387" t="n">
        <v>135.9627</v>
      </c>
      <c r="C51387" t="n">
        <v>1.55162</v>
      </c>
      <c r="D51387" t="n">
        <v>109.6739</v>
      </c>
    </row>
    <row r="51388">
      <c r="A51388" s="7" t="n">
        <v>45719.0208333333</v>
      </c>
      <c r="B51388" t="n">
        <v>135.6785</v>
      </c>
      <c r="C51388" t="n">
        <v>1.558406</v>
      </c>
      <c r="D51388" t="n">
        <v>109.8186</v>
      </c>
    </row>
    <row r="51389">
      <c r="A51389" s="7" t="n">
        <v>45719.0243055556</v>
      </c>
      <c r="B51389" t="n">
        <v>135.0964</v>
      </c>
      <c r="C51389" t="n">
        <v>1.53804</v>
      </c>
      <c r="D51389" t="n">
        <v>107.7077</v>
      </c>
    </row>
    <row r="51390">
      <c r="A51390" s="7" t="n">
        <v>45719.0277777778</v>
      </c>
      <c r="B51390" t="n">
        <v>133.3705</v>
      </c>
      <c r="C51390" t="n">
        <v>1.536408</v>
      </c>
      <c r="D51390" t="n">
        <v>105.5917</v>
      </c>
    </row>
    <row r="51391">
      <c r="A51391" s="7" t="n">
        <v>45719.03125</v>
      </c>
      <c r="B51391" t="n">
        <v>132.949</v>
      </c>
      <c r="C51391" t="n">
        <v>1.531896</v>
      </c>
      <c r="D51391" t="n">
        <v>104.7941</v>
      </c>
    </row>
    <row r="51392">
      <c r="A51392" s="7" t="n">
        <v>45719.0347222222</v>
      </c>
      <c r="B51392" t="n">
        <v>131.598</v>
      </c>
      <c r="C51392" t="n">
        <v>1.533011</v>
      </c>
      <c r="D51392" t="n">
        <v>103.307</v>
      </c>
    </row>
    <row r="51393">
      <c r="A51393" s="7" t="n">
        <v>45719.0381944444</v>
      </c>
      <c r="B51393" t="n">
        <v>131.6776</v>
      </c>
      <c r="C51393" t="n">
        <v>1.507453</v>
      </c>
      <c r="D51393" t="n">
        <v>101.6753</v>
      </c>
    </row>
    <row r="51394">
      <c r="A51394" s="7" t="n">
        <v>45719.0416666667</v>
      </c>
      <c r="B51394" t="n">
        <v>129.8266</v>
      </c>
      <c r="C51394" t="n">
        <v>1.494172</v>
      </c>
      <c r="D51394" t="n">
        <v>98.71671</v>
      </c>
    </row>
    <row r="51395">
      <c r="A51395" s="7" t="n">
        <v>45719.0451388889</v>
      </c>
      <c r="B51395" t="n">
        <v>129.1963</v>
      </c>
      <c r="C51395" t="n">
        <v>1.493337</v>
      </c>
      <c r="D51395" t="n">
        <v>97.96203</v>
      </c>
    </row>
    <row r="51396">
      <c r="A51396" s="7" t="n">
        <v>45719.0486111111</v>
      </c>
      <c r="B51396" t="n">
        <v>128.4028</v>
      </c>
      <c r="C51396" t="n">
        <v>1.471434</v>
      </c>
      <c r="D51396" t="n">
        <v>95.65756</v>
      </c>
    </row>
    <row r="51397">
      <c r="A51397" s="7" t="n">
        <v>45719.0520833333</v>
      </c>
      <c r="B51397" t="n">
        <v>126.6084</v>
      </c>
      <c r="C51397" t="n">
        <v>1.47931</v>
      </c>
      <c r="D51397" t="n">
        <v>94.1969</v>
      </c>
    </row>
    <row r="51398">
      <c r="A51398" s="7" t="n">
        <v>45719.0555555556</v>
      </c>
      <c r="B51398" t="n">
        <v>127.5209</v>
      </c>
      <c r="C51398" t="n">
        <v>1.474758</v>
      </c>
      <c r="D51398" t="n">
        <v>94.90708</v>
      </c>
    </row>
    <row r="51399">
      <c r="A51399" s="7" t="n">
        <v>45719.0590277778</v>
      </c>
      <c r="B51399" t="n">
        <v>125.6619</v>
      </c>
      <c r="C51399" t="n">
        <v>1.465373</v>
      </c>
      <c r="D51399" t="n">
        <v>92.29458</v>
      </c>
    </row>
    <row r="51400">
      <c r="A51400" s="7" t="n">
        <v>45719.0625</v>
      </c>
      <c r="B51400" t="n">
        <v>126.5167</v>
      </c>
      <c r="C51400" t="n">
        <v>1.46689</v>
      </c>
      <c r="D51400" t="n">
        <v>93.30681</v>
      </c>
    </row>
    <row r="51401">
      <c r="A51401" s="7" t="n">
        <v>45719.0659722222</v>
      </c>
      <c r="B51401" t="n">
        <v>124.064</v>
      </c>
      <c r="C51401" t="n">
        <v>1.459226</v>
      </c>
      <c r="D51401" t="n">
        <v>90.20271</v>
      </c>
    </row>
    <row r="51402">
      <c r="A51402" s="7" t="n">
        <v>45719.0694444444</v>
      </c>
      <c r="B51402" t="n">
        <v>123.4814</v>
      </c>
      <c r="C51402" t="n">
        <v>1.444156</v>
      </c>
      <c r="D51402" t="n">
        <v>88.65606</v>
      </c>
    </row>
    <row r="51403">
      <c r="A51403" s="7" t="n">
        <v>45719.0729166667</v>
      </c>
      <c r="B51403" t="n">
        <v>123.5193</v>
      </c>
      <c r="C51403" t="n">
        <v>1.449551</v>
      </c>
      <c r="D51403" t="n">
        <v>89.02742</v>
      </c>
    </row>
    <row r="51404">
      <c r="A51404" s="7" t="n">
        <v>45719.0763888889</v>
      </c>
      <c r="B51404" t="n">
        <v>123.5884</v>
      </c>
      <c r="C51404" t="n">
        <v>1.432036</v>
      </c>
      <c r="D51404" t="n">
        <v>88.02412</v>
      </c>
    </row>
    <row r="51405">
      <c r="A51405" s="7" t="n">
        <v>45719.0798611111</v>
      </c>
      <c r="B51405" t="n">
        <v>121.4652</v>
      </c>
      <c r="C51405" t="n">
        <v>1.432832</v>
      </c>
      <c r="D51405" t="n">
        <v>85.85604</v>
      </c>
    </row>
    <row r="51406">
      <c r="A51406" s="7" t="n">
        <v>45719.0833333333</v>
      </c>
      <c r="B51406" t="n">
        <v>118.6586</v>
      </c>
      <c r="C51406" t="n">
        <v>1.421927</v>
      </c>
      <c r="D51406" t="n">
        <v>82.33438</v>
      </c>
    </row>
    <row r="51407">
      <c r="A51407" s="7" t="n">
        <v>45719.0868055556</v>
      </c>
      <c r="B51407" t="n">
        <v>119.0595</v>
      </c>
      <c r="C51407" t="n">
        <v>1.427661</v>
      </c>
      <c r="D51407" t="n">
        <v>83.07771</v>
      </c>
    </row>
    <row r="51408">
      <c r="A51408" s="7" t="n">
        <v>45719.0902777778</v>
      </c>
      <c r="B51408" t="n">
        <v>121.6698</v>
      </c>
      <c r="C51408" t="n">
        <v>1.435695</v>
      </c>
      <c r="D51408" t="n">
        <v>86.23874</v>
      </c>
    </row>
    <row r="51409">
      <c r="A51409" s="7" t="n">
        <v>45719.09375</v>
      </c>
      <c r="B51409" t="n">
        <v>116.987</v>
      </c>
      <c r="C51409" t="n">
        <v>1.442696</v>
      </c>
      <c r="D51409" t="n">
        <v>81.80733</v>
      </c>
    </row>
    <row r="51410">
      <c r="A51410" s="7" t="n">
        <v>45719.0972222222</v>
      </c>
      <c r="B51410" t="n">
        <v>115.2547</v>
      </c>
      <c r="C51410" t="n">
        <v>1.429558</v>
      </c>
      <c r="D51410" t="n">
        <v>79.31394</v>
      </c>
    </row>
    <row r="51411">
      <c r="A51411" s="7" t="n">
        <v>45719.1006944444</v>
      </c>
      <c r="B51411" t="n">
        <v>114.2111</v>
      </c>
      <c r="C51411" t="n">
        <v>1.416004</v>
      </c>
      <c r="D51411" t="n">
        <v>77.51862</v>
      </c>
    </row>
    <row r="51412">
      <c r="A51412" s="7" t="n">
        <v>45719.1041666667</v>
      </c>
      <c r="B51412" t="n">
        <v>113.5383</v>
      </c>
      <c r="C51412" t="n">
        <v>1.406851</v>
      </c>
      <c r="D51412" t="n">
        <v>76.34921</v>
      </c>
    </row>
    <row r="51413">
      <c r="A51413" s="7" t="n">
        <v>45719.1076388889</v>
      </c>
      <c r="B51413" t="n">
        <v>113.0332</v>
      </c>
      <c r="C51413" t="n">
        <v>1.410833</v>
      </c>
      <c r="D51413" t="n">
        <v>76.06219</v>
      </c>
    </row>
    <row r="51414">
      <c r="A51414" s="7" t="n">
        <v>45719.1111111111</v>
      </c>
      <c r="B51414" t="n">
        <v>112.2941</v>
      </c>
      <c r="C51414" t="n">
        <v>1.41811</v>
      </c>
      <c r="D51414" t="n">
        <v>75.71835</v>
      </c>
    </row>
    <row r="51415">
      <c r="A51415" s="7" t="n">
        <v>45719.1145833333</v>
      </c>
      <c r="B51415" t="n">
        <v>112.9366</v>
      </c>
      <c r="C51415" t="n">
        <v>1.421619</v>
      </c>
      <c r="D51415" t="n">
        <v>76.54677</v>
      </c>
    </row>
    <row r="51416">
      <c r="A51416" s="7" t="n">
        <v>45719.1180555556</v>
      </c>
      <c r="B51416" t="n">
        <v>112.114</v>
      </c>
      <c r="C51416" t="n">
        <v>1.429135</v>
      </c>
      <c r="D51416" t="n">
        <v>76.12862</v>
      </c>
    </row>
    <row r="51417">
      <c r="A51417" s="7" t="n">
        <v>45719.1215277778</v>
      </c>
      <c r="B51417" t="n">
        <v>110.6672</v>
      </c>
      <c r="C51417" t="n">
        <v>1.427046</v>
      </c>
      <c r="D51417" t="n">
        <v>74.5866</v>
      </c>
    </row>
    <row r="51418">
      <c r="A51418" s="7" t="n">
        <v>45719.125</v>
      </c>
      <c r="B51418" t="n">
        <v>109.3262</v>
      </c>
      <c r="C51418" t="n">
        <v>1.424597</v>
      </c>
      <c r="D51418" t="n">
        <v>73.1349</v>
      </c>
    </row>
    <row r="51419">
      <c r="A51419" s="7" t="n">
        <v>45719.1284722222</v>
      </c>
      <c r="B51419" t="n">
        <v>108.6712</v>
      </c>
      <c r="C51419" t="n">
        <v>1.419014</v>
      </c>
      <c r="D51419" t="n">
        <v>72.20416</v>
      </c>
    </row>
    <row r="51420">
      <c r="A51420" s="7" t="n">
        <v>45719.1319444444</v>
      </c>
      <c r="B51420" t="n">
        <v>108.656</v>
      </c>
      <c r="C51420" t="n">
        <v>1.424527</v>
      </c>
      <c r="D51420" t="n">
        <v>72.4697</v>
      </c>
    </row>
    <row r="51421">
      <c r="A51421" s="7" t="n">
        <v>45719.1354166667</v>
      </c>
      <c r="B51421" t="n">
        <v>108.5415</v>
      </c>
      <c r="C51421" t="n">
        <v>1.417536</v>
      </c>
      <c r="D51421" t="n">
        <v>72.00155</v>
      </c>
    </row>
    <row r="51422">
      <c r="A51422" s="7" t="n">
        <v>45719.1388888889</v>
      </c>
      <c r="B51422" t="n">
        <v>108.5618</v>
      </c>
      <c r="C51422" t="n">
        <v>1.418608</v>
      </c>
      <c r="D51422" t="n">
        <v>72.07597</v>
      </c>
    </row>
    <row r="51423">
      <c r="A51423" s="7" t="n">
        <v>45719.1423611111</v>
      </c>
      <c r="B51423" t="n">
        <v>108.9903</v>
      </c>
      <c r="C51423" t="n">
        <v>1.423799</v>
      </c>
      <c r="D51423" t="n">
        <v>72.76246</v>
      </c>
    </row>
    <row r="51424">
      <c r="A51424" s="7" t="n">
        <v>45719.1458333333</v>
      </c>
      <c r="B51424" t="n">
        <v>108.8456</v>
      </c>
      <c r="C51424" t="n">
        <v>1.434715</v>
      </c>
      <c r="D51424" t="n">
        <v>73.17651</v>
      </c>
    </row>
    <row r="51425">
      <c r="A51425" s="7" t="n">
        <v>45719.1493055556</v>
      </c>
      <c r="B51425" t="n">
        <v>108.586</v>
      </c>
      <c r="C51425" t="n">
        <v>1.415342</v>
      </c>
      <c r="D51425" t="n">
        <v>71.93379</v>
      </c>
    </row>
    <row r="51426">
      <c r="A51426" s="7" t="n">
        <v>45719.1527777778</v>
      </c>
      <c r="B51426" t="n">
        <v>108.018</v>
      </c>
      <c r="C51426" t="n">
        <v>1.409936</v>
      </c>
      <c r="D51426" t="n">
        <v>71.10398</v>
      </c>
    </row>
    <row r="51427">
      <c r="A51427" s="7" t="n">
        <v>45719.15625</v>
      </c>
      <c r="B51427" t="n">
        <v>109.2398</v>
      </c>
      <c r="C51427" t="n">
        <v>1.430275</v>
      </c>
      <c r="D51427" t="n">
        <v>73.34071</v>
      </c>
    </row>
    <row r="51428">
      <c r="A51428" s="7" t="n">
        <v>45719.1597222222</v>
      </c>
      <c r="B51428" t="n">
        <v>109.23</v>
      </c>
      <c r="C51428" t="n">
        <v>1.418593</v>
      </c>
      <c r="D51428" t="n">
        <v>72.73203</v>
      </c>
    </row>
    <row r="51429">
      <c r="A51429" s="7" t="n">
        <v>45719.1631944444</v>
      </c>
      <c r="B51429" t="n">
        <v>108.9617</v>
      </c>
      <c r="C51429" t="n">
        <v>1.415495</v>
      </c>
      <c r="D51429" t="n">
        <v>72.31003</v>
      </c>
    </row>
    <row r="51430">
      <c r="A51430" s="7" t="n">
        <v>45719.1666666667</v>
      </c>
      <c r="B51430" t="n">
        <v>109.2721</v>
      </c>
      <c r="C51430" t="n">
        <v>1.411737</v>
      </c>
      <c r="D51430" t="n">
        <v>72.42175</v>
      </c>
    </row>
    <row r="51431">
      <c r="A51431" s="7" t="n">
        <v>45719.1701388889</v>
      </c>
      <c r="B51431" t="n">
        <v>106.6586</v>
      </c>
      <c r="C51431" t="n">
        <v>1.412844</v>
      </c>
      <c r="D51431" t="n">
        <v>69.9417</v>
      </c>
    </row>
    <row r="51432">
      <c r="A51432" s="7" t="n">
        <v>45719.1736111111</v>
      </c>
      <c r="B51432" t="n">
        <v>107.6415</v>
      </c>
      <c r="C51432" t="n">
        <v>1.413138</v>
      </c>
      <c r="D51432" t="n">
        <v>70.90007</v>
      </c>
    </row>
    <row r="51433">
      <c r="A51433" s="7" t="n">
        <v>45719.1770833333</v>
      </c>
      <c r="B51433" t="n">
        <v>108.896</v>
      </c>
      <c r="C51433" t="n">
        <v>1.423933</v>
      </c>
      <c r="D51433" t="n">
        <v>72.67627</v>
      </c>
    </row>
    <row r="51434">
      <c r="A51434" s="7" t="n">
        <v>45719.1805555556</v>
      </c>
      <c r="B51434" t="n">
        <v>108.6512</v>
      </c>
      <c r="C51434" t="n">
        <v>1.40839</v>
      </c>
      <c r="D51434" t="n">
        <v>71.64408</v>
      </c>
    </row>
    <row r="51435">
      <c r="A51435" s="7" t="n">
        <v>45719.1840277778</v>
      </c>
      <c r="B51435" t="n">
        <v>109.3244</v>
      </c>
      <c r="C51435" t="n">
        <v>1.393175</v>
      </c>
      <c r="D51435" t="n">
        <v>71.51999</v>
      </c>
    </row>
    <row r="51436">
      <c r="A51436" s="7" t="n">
        <v>45719.1875</v>
      </c>
      <c r="B51436" t="n">
        <v>109.6915</v>
      </c>
      <c r="C51436" t="n">
        <v>1.397416</v>
      </c>
      <c r="D51436" t="n">
        <v>72.09315</v>
      </c>
    </row>
    <row r="51437">
      <c r="A51437" s="7" t="n">
        <v>45719.1909722222</v>
      </c>
      <c r="B51437" t="n">
        <v>109.4235</v>
      </c>
      <c r="C51437" t="n">
        <v>1.397636</v>
      </c>
      <c r="D51437" t="n">
        <v>71.84492</v>
      </c>
    </row>
    <row r="51438">
      <c r="A51438" s="7" t="n">
        <v>45719.1944444444</v>
      </c>
      <c r="B51438" t="n">
        <v>118.3785</v>
      </c>
      <c r="C51438" t="n">
        <v>1.397299</v>
      </c>
      <c r="D51438" t="n">
        <v>80.62701</v>
      </c>
    </row>
    <row r="51439">
      <c r="A51439" s="7" t="n">
        <v>45719.1979166667</v>
      </c>
      <c r="B51439" t="n">
        <v>117.1424</v>
      </c>
      <c r="C51439" t="n">
        <v>1.392401</v>
      </c>
      <c r="D51439" t="n">
        <v>79.10811</v>
      </c>
    </row>
    <row r="51440">
      <c r="A51440" s="7" t="n">
        <v>45719.2013888889</v>
      </c>
      <c r="B51440" t="n">
        <v>117.0846</v>
      </c>
      <c r="C51440" t="n">
        <v>1.40687</v>
      </c>
      <c r="D51440" t="n">
        <v>79.8727</v>
      </c>
    </row>
    <row r="51441">
      <c r="A51441" s="7" t="n">
        <v>45719.2048611111</v>
      </c>
      <c r="B51441" t="n">
        <v>115.305</v>
      </c>
      <c r="C51441" t="n">
        <v>1.376124</v>
      </c>
      <c r="D51441" t="n">
        <v>76.39815</v>
      </c>
    </row>
    <row r="51442">
      <c r="A51442" s="7" t="n">
        <v>45719.2083333333</v>
      </c>
      <c r="B51442" t="n">
        <v>114.0597</v>
      </c>
      <c r="C51442" t="n">
        <v>1.381731</v>
      </c>
      <c r="D51442" t="n">
        <v>75.49462</v>
      </c>
    </row>
    <row r="51443">
      <c r="A51443" s="7" t="n">
        <v>45719.2118055556</v>
      </c>
      <c r="B51443" t="n">
        <v>113.5803</v>
      </c>
      <c r="C51443" t="n">
        <v>1.382941</v>
      </c>
      <c r="D51443" t="n">
        <v>75.09262</v>
      </c>
    </row>
    <row r="51444">
      <c r="A51444" s="7" t="n">
        <v>45719.2152777778</v>
      </c>
      <c r="B51444" t="n">
        <v>112.1036</v>
      </c>
      <c r="C51444" t="n">
        <v>1.380391</v>
      </c>
      <c r="D51444" t="n">
        <v>73.52211</v>
      </c>
    </row>
    <row r="51445">
      <c r="A51445" s="7" t="n">
        <v>45719.21875</v>
      </c>
      <c r="B51445" t="n">
        <v>112.6451</v>
      </c>
      <c r="C51445" t="n">
        <v>1.387157</v>
      </c>
      <c r="D51445" t="n">
        <v>74.40563</v>
      </c>
    </row>
    <row r="51446">
      <c r="A51446" s="7" t="n">
        <v>45719.2222222222</v>
      </c>
      <c r="B51446" t="n">
        <v>113.7094</v>
      </c>
      <c r="C51446" t="n">
        <v>1.393568</v>
      </c>
      <c r="D51446" t="n">
        <v>75.7967</v>
      </c>
    </row>
    <row r="51447">
      <c r="A51447" s="7" t="n">
        <v>45719.2256944444</v>
      </c>
      <c r="B51447" t="n">
        <v>114.4964</v>
      </c>
      <c r="C51447" t="n">
        <v>1.394606</v>
      </c>
      <c r="D51447" t="n">
        <v>76.62809</v>
      </c>
    </row>
    <row r="51448">
      <c r="A51448" s="7" t="n">
        <v>45719.2291666667</v>
      </c>
      <c r="B51448" t="n">
        <v>113.8966</v>
      </c>
      <c r="C51448" t="n">
        <v>1.405145</v>
      </c>
      <c r="D51448" t="n">
        <v>76.61213</v>
      </c>
    </row>
    <row r="51449">
      <c r="A51449" s="7" t="n">
        <v>45719.2326388889</v>
      </c>
      <c r="B51449" t="n">
        <v>116.3465</v>
      </c>
      <c r="C51449" t="n">
        <v>1.41698</v>
      </c>
      <c r="D51449" t="n">
        <v>79.70834</v>
      </c>
    </row>
    <row r="51450">
      <c r="A51450" s="7" t="n">
        <v>45719.2361111111</v>
      </c>
      <c r="B51450" t="n">
        <v>121.0939</v>
      </c>
      <c r="C51450" t="n">
        <v>1.456799</v>
      </c>
      <c r="D51450" t="n">
        <v>86.90335</v>
      </c>
    </row>
    <row r="51451">
      <c r="A51451" s="7" t="n">
        <v>45719.2395833333</v>
      </c>
      <c r="B51451" t="n">
        <v>122.7209</v>
      </c>
      <c r="C51451" t="n">
        <v>1.458331</v>
      </c>
      <c r="D51451" t="n">
        <v>88.71542</v>
      </c>
    </row>
    <row r="51452">
      <c r="A51452" s="7" t="n">
        <v>45719.2430555556</v>
      </c>
      <c r="B51452" t="n">
        <v>123.3289</v>
      </c>
      <c r="C51452" t="n">
        <v>1.446911</v>
      </c>
      <c r="D51452" t="n">
        <v>88.66382</v>
      </c>
    </row>
    <row r="51453">
      <c r="A51453" s="7" t="n">
        <v>45719.2465277778</v>
      </c>
      <c r="B51453" t="n">
        <v>122.5036</v>
      </c>
      <c r="C51453" t="n">
        <v>1.442608</v>
      </c>
      <c r="D51453" t="n">
        <v>87.52972</v>
      </c>
    </row>
    <row r="51454">
      <c r="A51454" s="7" t="n">
        <v>45719.25</v>
      </c>
      <c r="B51454" t="n">
        <v>123.7484</v>
      </c>
      <c r="C51454" t="n">
        <v>1.447365</v>
      </c>
      <c r="D51454" t="n">
        <v>89.13552</v>
      </c>
    </row>
    <row r="51455">
      <c r="A51455" s="7" t="n">
        <v>45719.2534722222</v>
      </c>
      <c r="B51455" t="n">
        <v>123.2232</v>
      </c>
      <c r="C51455" t="n">
        <v>1.449426</v>
      </c>
      <c r="D51455" t="n">
        <v>88.70599</v>
      </c>
    </row>
    <row r="51456">
      <c r="A51456" s="7" t="n">
        <v>45719.2569444444</v>
      </c>
      <c r="B51456" t="n">
        <v>123.4514</v>
      </c>
      <c r="C51456" t="n">
        <v>1.459893</v>
      </c>
      <c r="D51456" t="n">
        <v>89.59012</v>
      </c>
    </row>
    <row r="51457">
      <c r="A51457" s="7" t="n">
        <v>45719.2604166667</v>
      </c>
      <c r="B51457" t="n">
        <v>124.5159</v>
      </c>
      <c r="C51457" t="n">
        <v>1.474569</v>
      </c>
      <c r="D51457" t="n">
        <v>91.63837</v>
      </c>
    </row>
    <row r="51458">
      <c r="A51458" s="7" t="n">
        <v>45719.2638888889</v>
      </c>
      <c r="B51458" t="n">
        <v>125.3506</v>
      </c>
      <c r="C51458" t="n">
        <v>1.470926</v>
      </c>
      <c r="D51458" t="n">
        <v>92.30958</v>
      </c>
    </row>
    <row r="51459">
      <c r="A51459" s="7" t="n">
        <v>45719.2673611111</v>
      </c>
      <c r="B51459" t="n">
        <v>126.5485</v>
      </c>
      <c r="C51459" t="n">
        <v>1.472345</v>
      </c>
      <c r="D51459" t="n">
        <v>93.68811</v>
      </c>
    </row>
    <row r="51460">
      <c r="A51460" s="7" t="n">
        <v>45719.2708333333</v>
      </c>
      <c r="B51460" t="n">
        <v>129.4247</v>
      </c>
      <c r="C51460" t="n">
        <v>1.499522</v>
      </c>
      <c r="D51460" t="n">
        <v>98.62236</v>
      </c>
    </row>
    <row r="51461">
      <c r="A51461" s="7" t="n">
        <v>45719.2743055556</v>
      </c>
      <c r="B51461" t="n">
        <v>131.6319</v>
      </c>
      <c r="C51461" t="n">
        <v>1.506862</v>
      </c>
      <c r="D51461" t="n">
        <v>101.5834</v>
      </c>
    </row>
    <row r="51462">
      <c r="A51462" s="7" t="n">
        <v>45719.2777777778</v>
      </c>
      <c r="B51462" t="n">
        <v>131.9719</v>
      </c>
      <c r="C51462" t="n">
        <v>1.475443</v>
      </c>
      <c r="D51462" t="n">
        <v>99.84407</v>
      </c>
    </row>
    <row r="51463">
      <c r="A51463" s="7" t="n">
        <v>45719.28125</v>
      </c>
      <c r="B51463" t="n">
        <v>130.7876</v>
      </c>
      <c r="C51463" t="n">
        <v>1.495912</v>
      </c>
      <c r="D51463" t="n">
        <v>99.89989</v>
      </c>
    </row>
    <row r="51464">
      <c r="A51464" s="7" t="n">
        <v>45719.2847222222</v>
      </c>
      <c r="B51464" t="n">
        <v>131.5987</v>
      </c>
      <c r="C51464" t="n">
        <v>1.547508</v>
      </c>
      <c r="D51464" t="n">
        <v>104.2848</v>
      </c>
    </row>
    <row r="51465">
      <c r="A51465" s="7" t="n">
        <v>45719.2881944444</v>
      </c>
      <c r="B51465" t="n">
        <v>132.7835</v>
      </c>
      <c r="C51465" t="n">
        <v>1.54101</v>
      </c>
      <c r="D51465" t="n">
        <v>105.2252</v>
      </c>
    </row>
    <row r="51466">
      <c r="A51466" s="7" t="n">
        <v>45719.2916666667</v>
      </c>
      <c r="B51466" t="n">
        <v>134.6571</v>
      </c>
      <c r="C51466" t="n">
        <v>1.556429</v>
      </c>
      <c r="D51466" t="n">
        <v>108.4793</v>
      </c>
    </row>
    <row r="51467">
      <c r="A51467" s="7" t="n">
        <v>45719.2951388889</v>
      </c>
      <c r="B51467" t="n">
        <v>134.7513</v>
      </c>
      <c r="C51467" t="n">
        <v>1.569908</v>
      </c>
      <c r="D51467" t="n">
        <v>109.5304</v>
      </c>
    </row>
    <row r="51468">
      <c r="A51468" s="7" t="n">
        <v>45719.2986111111</v>
      </c>
      <c r="B51468" t="n">
        <v>135.9989</v>
      </c>
      <c r="C51468" t="n">
        <v>1.570721</v>
      </c>
      <c r="D51468" t="n">
        <v>111.0675</v>
      </c>
    </row>
    <row r="51469">
      <c r="A51469" s="7" t="n">
        <v>45719.3020833333</v>
      </c>
      <c r="B51469" t="n">
        <v>136.3364</v>
      </c>
      <c r="C51469" t="n">
        <v>1.582289</v>
      </c>
      <c r="D51469" t="n">
        <v>112.2947</v>
      </c>
    </row>
    <row r="51470">
      <c r="A51470" s="7" t="n">
        <v>45719.3055555556</v>
      </c>
      <c r="B51470" t="n">
        <v>138.4441</v>
      </c>
      <c r="C51470" t="n">
        <v>1.586578</v>
      </c>
      <c r="D51470" t="n">
        <v>115.1616</v>
      </c>
    </row>
    <row r="51471">
      <c r="A51471" s="7" t="n">
        <v>45719.3090277778</v>
      </c>
      <c r="B51471" t="n">
        <v>138.8475</v>
      </c>
      <c r="C51471" t="n">
        <v>1.586634</v>
      </c>
      <c r="D51471" t="n">
        <v>115.6562</v>
      </c>
    </row>
    <row r="51472">
      <c r="A51472" s="7" t="n">
        <v>45719.3125</v>
      </c>
      <c r="B51472" t="n">
        <v>140.2062</v>
      </c>
      <c r="C51472" t="n">
        <v>1.609692</v>
      </c>
      <c r="D51472" t="n">
        <v>119.013</v>
      </c>
    </row>
    <row r="51473">
      <c r="A51473" s="7" t="n">
        <v>45719.3159722222</v>
      </c>
      <c r="B51473" t="n">
        <v>142.052</v>
      </c>
      <c r="C51473" t="n">
        <v>1.613436</v>
      </c>
      <c r="D51473" t="n">
        <v>121.5977</v>
      </c>
    </row>
    <row r="51474">
      <c r="A51474" s="7" t="n">
        <v>45719.3194444444</v>
      </c>
      <c r="B51474" t="n">
        <v>143.2976</v>
      </c>
      <c r="C51474" t="n">
        <v>1.619972</v>
      </c>
      <c r="D51474" t="n">
        <v>123.6592</v>
      </c>
    </row>
    <row r="51475">
      <c r="A51475" s="7" t="n">
        <v>45719.3229166667</v>
      </c>
      <c r="B51475" t="n">
        <v>144.4527</v>
      </c>
      <c r="C51475" t="n">
        <v>1.625976</v>
      </c>
      <c r="D51475" t="n">
        <v>125.5777</v>
      </c>
    </row>
    <row r="51476">
      <c r="A51476" s="7" t="n">
        <v>45719.3263888889</v>
      </c>
      <c r="B51476" t="n">
        <v>144.2396</v>
      </c>
      <c r="C51476" t="n">
        <v>1.625285</v>
      </c>
      <c r="D51476" t="n">
        <v>125.255</v>
      </c>
    </row>
    <row r="51477">
      <c r="A51477" s="7" t="n">
        <v>45719.3298611111</v>
      </c>
      <c r="B51477" t="n">
        <v>143.6854</v>
      </c>
      <c r="C51477" t="n">
        <v>1.642927</v>
      </c>
      <c r="D51477" t="n">
        <v>125.9067</v>
      </c>
    </row>
    <row r="51478">
      <c r="A51478" s="7" t="n">
        <v>45719.3333333333</v>
      </c>
      <c r="B51478" t="n">
        <v>144.1934</v>
      </c>
      <c r="C51478" t="n">
        <v>1.636386</v>
      </c>
      <c r="D51478" t="n">
        <v>126.0517</v>
      </c>
    </row>
    <row r="51479">
      <c r="A51479" s="7" t="n">
        <v>45719.3368055556</v>
      </c>
      <c r="B51479" t="n">
        <v>146.9738</v>
      </c>
      <c r="C51479" t="n">
        <v>1.642519</v>
      </c>
      <c r="D51479" t="n">
        <v>130.1046</v>
      </c>
    </row>
    <row r="51480">
      <c r="A51480" s="7" t="n">
        <v>45719.3402777778</v>
      </c>
      <c r="B51480" t="n">
        <v>146.7774</v>
      </c>
      <c r="C51480" t="n">
        <v>1.6472</v>
      </c>
      <c r="D51480" t="n">
        <v>130.2202</v>
      </c>
    </row>
    <row r="51481">
      <c r="A51481" s="7" t="n">
        <v>45719.34375</v>
      </c>
      <c r="B51481" t="n">
        <v>145.8482</v>
      </c>
      <c r="C51481" t="n">
        <v>1.663321</v>
      </c>
      <c r="D51481" t="n">
        <v>130.2763</v>
      </c>
    </row>
    <row r="51482">
      <c r="A51482" s="7" t="n">
        <v>45719.3472222222</v>
      </c>
      <c r="B51482" t="n">
        <v>145.6667</v>
      </c>
      <c r="C51482" t="n">
        <v>1.706484</v>
      </c>
      <c r="D51482" t="n">
        <v>133.4128</v>
      </c>
    </row>
    <row r="51483">
      <c r="A51483" s="7" t="n">
        <v>45719.3506944444</v>
      </c>
      <c r="B51483" t="n">
        <v>145.328</v>
      </c>
      <c r="C51483" t="n">
        <v>1.691903</v>
      </c>
      <c r="D51483" t="n">
        <v>131.8211</v>
      </c>
    </row>
    <row r="51484">
      <c r="A51484" s="7" t="n">
        <v>45719.3541666667</v>
      </c>
      <c r="B51484" t="n">
        <v>144.7267</v>
      </c>
      <c r="C51484" t="n">
        <v>1.747198</v>
      </c>
      <c r="D51484" t="n">
        <v>135.3121</v>
      </c>
    </row>
    <row r="51485">
      <c r="A51485" s="7" t="n">
        <v>45719.3576388889</v>
      </c>
      <c r="B51485" t="n">
        <v>144.3005</v>
      </c>
      <c r="C51485" t="n">
        <v>1.7468</v>
      </c>
      <c r="D51485" t="n">
        <v>134.7025</v>
      </c>
    </row>
    <row r="51486">
      <c r="A51486" s="7" t="n">
        <v>45719.3611111111</v>
      </c>
      <c r="B51486" t="n">
        <v>145.1465</v>
      </c>
      <c r="C51486" t="n">
        <v>1.745824</v>
      </c>
      <c r="D51486" t="n">
        <v>135.7756</v>
      </c>
    </row>
    <row r="51487">
      <c r="A51487" s="7" t="n">
        <v>45719.3645833333</v>
      </c>
      <c r="B51487" t="n">
        <v>145.8581</v>
      </c>
      <c r="C51487" t="n">
        <v>1.728844</v>
      </c>
      <c r="D51487" t="n">
        <v>135.4217</v>
      </c>
    </row>
    <row r="51488">
      <c r="A51488" s="7" t="n">
        <v>45719.3680555556</v>
      </c>
      <c r="B51488" t="n">
        <v>146.148</v>
      </c>
      <c r="C51488" t="n">
        <v>1.69485</v>
      </c>
      <c r="D51488" t="n">
        <v>133.1463</v>
      </c>
    </row>
    <row r="51489">
      <c r="A51489" s="7" t="n">
        <v>45719.3715277778</v>
      </c>
      <c r="B51489" t="n">
        <v>146.5534</v>
      </c>
      <c r="C51489" t="n">
        <v>1.690167</v>
      </c>
      <c r="D51489" t="n">
        <v>133.3186</v>
      </c>
    </row>
    <row r="51490">
      <c r="A51490" s="7" t="n">
        <v>45719.375</v>
      </c>
      <c r="B51490" t="n">
        <v>145.9702</v>
      </c>
      <c r="C51490" t="n">
        <v>1.71511</v>
      </c>
      <c r="D51490" t="n">
        <v>134.4976</v>
      </c>
    </row>
    <row r="51491">
      <c r="A51491" s="7" t="n">
        <v>45719.3784722222</v>
      </c>
      <c r="B51491" t="n">
        <v>146.4103</v>
      </c>
      <c r="C51491" t="n">
        <v>1.707298</v>
      </c>
      <c r="D51491" t="n">
        <v>134.4773</v>
      </c>
    </row>
    <row r="51492">
      <c r="A51492" s="7" t="n">
        <v>45719.3819444444</v>
      </c>
      <c r="B51492" t="n">
        <v>146.3918</v>
      </c>
      <c r="C51492" t="n">
        <v>1.688883</v>
      </c>
      <c r="D51492" t="n">
        <v>133.0022</v>
      </c>
    </row>
    <row r="51493">
      <c r="A51493" s="7" t="n">
        <v>45719.3854166667</v>
      </c>
      <c r="B51493" t="n">
        <v>146.0731</v>
      </c>
      <c r="C51493" t="n">
        <v>1.685347</v>
      </c>
      <c r="D51493" t="n">
        <v>132.3002</v>
      </c>
    </row>
    <row r="51494">
      <c r="A51494" s="7" t="n">
        <v>45719.3888888889</v>
      </c>
      <c r="B51494" t="n">
        <v>146.1646</v>
      </c>
      <c r="C51494" t="n">
        <v>1.693211</v>
      </c>
      <c r="D51494" t="n">
        <v>133.0398</v>
      </c>
    </row>
    <row r="51495">
      <c r="A51495" s="7" t="n">
        <v>45719.3923611111</v>
      </c>
      <c r="B51495" t="n">
        <v>146.1882</v>
      </c>
      <c r="C51495" t="n">
        <v>1.669431</v>
      </c>
      <c r="D51495" t="n">
        <v>131.2023</v>
      </c>
    </row>
    <row r="51496">
      <c r="A51496" s="7" t="n">
        <v>45719.3958333333</v>
      </c>
      <c r="B51496" t="n">
        <v>146.0648</v>
      </c>
      <c r="C51496" t="n">
        <v>1.656964</v>
      </c>
      <c r="D51496" t="n">
        <v>130.0613</v>
      </c>
    </row>
    <row r="51497">
      <c r="A51497" s="7" t="n">
        <v>45719.3993055556</v>
      </c>
      <c r="B51497" t="n">
        <v>145.2232</v>
      </c>
      <c r="C51497" t="n">
        <v>1.607134</v>
      </c>
      <c r="D51497" t="n">
        <v>125.0853</v>
      </c>
    </row>
    <row r="51498">
      <c r="A51498" s="7" t="n">
        <v>45719.4027777778</v>
      </c>
      <c r="B51498" t="n">
        <v>145.2709</v>
      </c>
      <c r="C51498" t="n">
        <v>1.605602</v>
      </c>
      <c r="D51498" t="n">
        <v>125.0255</v>
      </c>
    </row>
    <row r="51499">
      <c r="A51499" s="7" t="n">
        <v>45719.40625</v>
      </c>
      <c r="B51499" t="n">
        <v>145.1171</v>
      </c>
      <c r="C51499" t="n">
        <v>1.607228</v>
      </c>
      <c r="D51499" t="n">
        <v>124.9599</v>
      </c>
    </row>
    <row r="51500">
      <c r="A51500" s="7" t="n">
        <v>45719.4097222222</v>
      </c>
      <c r="B51500" t="n">
        <v>146.1687</v>
      </c>
      <c r="C51500" t="n">
        <v>1.605904</v>
      </c>
      <c r="D51500" t="n">
        <v>126.185</v>
      </c>
    </row>
    <row r="51501">
      <c r="A51501" s="7" t="n">
        <v>45719.4131944444</v>
      </c>
      <c r="B51501" t="n">
        <v>144.9085</v>
      </c>
      <c r="C51501" t="n">
        <v>1.607704</v>
      </c>
      <c r="D51501" t="n">
        <v>124.7362</v>
      </c>
    </row>
    <row r="51502">
      <c r="A51502" s="7" t="n">
        <v>45719.4166666667</v>
      </c>
      <c r="B51502" t="n">
        <v>144.7926</v>
      </c>
      <c r="C51502" t="n">
        <v>1.62286</v>
      </c>
      <c r="D51502" t="n">
        <v>125.7658</v>
      </c>
    </row>
    <row r="51503">
      <c r="A51503" s="7" t="n">
        <v>45719.4201388889</v>
      </c>
      <c r="B51503" t="n">
        <v>145.485</v>
      </c>
      <c r="C51503" t="n">
        <v>1.627578</v>
      </c>
      <c r="D51503" t="n">
        <v>127.0108</v>
      </c>
    </row>
    <row r="51504">
      <c r="A51504" s="7" t="n">
        <v>45719.4236111111</v>
      </c>
      <c r="B51504" t="n">
        <v>147.4484</v>
      </c>
      <c r="C51504" t="n">
        <v>1.659897</v>
      </c>
      <c r="D51504" t="n">
        <v>132.1022</v>
      </c>
    </row>
    <row r="51505">
      <c r="A51505" s="7" t="n">
        <v>45719.4270833333</v>
      </c>
      <c r="B51505" t="n">
        <v>149.273</v>
      </c>
      <c r="C51505" t="n">
        <v>1.66815</v>
      </c>
      <c r="D51505" t="n">
        <v>135.1585</v>
      </c>
    </row>
    <row r="51506">
      <c r="A51506" s="7" t="n">
        <v>45719.4305555556</v>
      </c>
      <c r="B51506" t="n">
        <v>148.8891</v>
      </c>
      <c r="C51506" t="n">
        <v>1.688941</v>
      </c>
      <c r="D51506" t="n">
        <v>136.3319</v>
      </c>
    </row>
    <row r="51507">
      <c r="A51507" s="7" t="n">
        <v>45719.4340277778</v>
      </c>
      <c r="B51507" t="n">
        <v>148.9545</v>
      </c>
      <c r="C51507" t="n">
        <v>1.697966</v>
      </c>
      <c r="D51507" t="n">
        <v>137.1479</v>
      </c>
    </row>
    <row r="51508">
      <c r="A51508" s="7" t="n">
        <v>45719.4375</v>
      </c>
      <c r="B51508" t="n">
        <v>149.0358</v>
      </c>
      <c r="C51508" t="n">
        <v>1.644662</v>
      </c>
      <c r="D51508" t="n">
        <v>132.9479</v>
      </c>
    </row>
    <row r="51509">
      <c r="A51509" s="7" t="n">
        <v>45719.4409722222</v>
      </c>
      <c r="B51509" t="n">
        <v>148.7286</v>
      </c>
      <c r="C51509" t="n">
        <v>1.654602</v>
      </c>
      <c r="D51509" t="n">
        <v>133.3506</v>
      </c>
    </row>
    <row r="51510">
      <c r="A51510" s="7" t="n">
        <v>45719.4444444444</v>
      </c>
      <c r="B51510" t="n">
        <v>147.1568</v>
      </c>
      <c r="C51510" t="n">
        <v>1.650389</v>
      </c>
      <c r="D51510" t="n">
        <v>130.9661</v>
      </c>
    </row>
    <row r="51511">
      <c r="A51511" s="7" t="n">
        <v>45719.4479166667</v>
      </c>
      <c r="B51511" t="n">
        <v>147.4929</v>
      </c>
      <c r="C51511" t="n">
        <v>1.665966</v>
      </c>
      <c r="D51511" t="n">
        <v>132.6435</v>
      </c>
    </row>
    <row r="51512">
      <c r="A51512" s="7" t="n">
        <v>45719.4513888889</v>
      </c>
      <c r="B51512" t="n">
        <v>146.8681</v>
      </c>
      <c r="C51512" t="n">
        <v>1.662378</v>
      </c>
      <c r="D51512" t="n">
        <v>131.5391</v>
      </c>
    </row>
    <row r="51513">
      <c r="A51513" s="7" t="n">
        <v>45719.4548611111</v>
      </c>
      <c r="B51513" t="n">
        <v>147.139</v>
      </c>
      <c r="C51513" t="n">
        <v>1.65998</v>
      </c>
      <c r="D51513" t="n">
        <v>131.7038</v>
      </c>
    </row>
    <row r="51514">
      <c r="A51514" s="7" t="n">
        <v>45719.4583333333</v>
      </c>
      <c r="B51514" t="n">
        <v>147.385</v>
      </c>
      <c r="C51514" t="n">
        <v>1.677011</v>
      </c>
      <c r="D51514" t="n">
        <v>133.3803</v>
      </c>
    </row>
    <row r="51515">
      <c r="A51515" s="7" t="n">
        <v>45719.4618055556</v>
      </c>
      <c r="B51515" t="n">
        <v>147.476</v>
      </c>
      <c r="C51515" t="n">
        <v>1.680879</v>
      </c>
      <c r="D51515" t="n">
        <v>133.8086</v>
      </c>
    </row>
    <row r="51516">
      <c r="A51516" s="7" t="n">
        <v>45719.4652777778</v>
      </c>
      <c r="B51516" t="n">
        <v>147.3721</v>
      </c>
      <c r="C51516" t="n">
        <v>1.676406</v>
      </c>
      <c r="D51516" t="n">
        <v>133.3152</v>
      </c>
    </row>
    <row r="51517">
      <c r="A51517" s="7" t="n">
        <v>45719.46875</v>
      </c>
      <c r="B51517" t="n">
        <v>148.0058</v>
      </c>
      <c r="C51517" t="n">
        <v>1.663345</v>
      </c>
      <c r="D51517" t="n">
        <v>133.1074</v>
      </c>
    </row>
    <row r="51518">
      <c r="A51518" s="7" t="n">
        <v>45719.4722222222</v>
      </c>
      <c r="B51518" t="n">
        <v>148.0363</v>
      </c>
      <c r="C51518" t="n">
        <v>1.698762</v>
      </c>
      <c r="D51518" t="n">
        <v>135.9825</v>
      </c>
    </row>
    <row r="51519">
      <c r="A51519" s="7" t="n">
        <v>45719.4756944444</v>
      </c>
      <c r="B51519" t="n">
        <v>148.124</v>
      </c>
      <c r="C51519" t="n">
        <v>1.697514</v>
      </c>
      <c r="D51519" t="n">
        <v>136</v>
      </c>
    </row>
    <row r="51520">
      <c r="A51520" s="7" t="n">
        <v>45719.4791666667</v>
      </c>
      <c r="B51520" t="n">
        <v>148.252</v>
      </c>
      <c r="C51520" t="n">
        <v>1.69718</v>
      </c>
      <c r="D51520" t="n">
        <v>136.1445</v>
      </c>
    </row>
    <row r="51521">
      <c r="A51521" s="7" t="n">
        <v>45719.4826388889</v>
      </c>
      <c r="B51521" t="n">
        <v>149.3104</v>
      </c>
      <c r="C51521" t="n">
        <v>1.699742</v>
      </c>
      <c r="D51521" t="n">
        <v>137.7683</v>
      </c>
    </row>
    <row r="51522">
      <c r="A51522" s="7" t="n">
        <v>45719.4861111111</v>
      </c>
      <c r="B51522" t="n">
        <v>148.666</v>
      </c>
      <c r="C51522" t="n">
        <v>1.685764</v>
      </c>
      <c r="D51522" t="n">
        <v>135.7789</v>
      </c>
    </row>
    <row r="51523">
      <c r="A51523" s="7" t="n">
        <v>45719.4895833333</v>
      </c>
      <c r="B51523" t="n">
        <v>148.2085</v>
      </c>
      <c r="C51523" t="n">
        <v>1.660066</v>
      </c>
      <c r="D51523" t="n">
        <v>133.1104</v>
      </c>
    </row>
    <row r="51524">
      <c r="A51524" s="7" t="n">
        <v>45719.4930555556</v>
      </c>
      <c r="B51524" t="n">
        <v>145.7869</v>
      </c>
      <c r="C51524" t="n">
        <v>1.60953</v>
      </c>
      <c r="D51524" t="n">
        <v>125.9853</v>
      </c>
    </row>
    <row r="51525">
      <c r="A51525" s="7" t="n">
        <v>45719.4965277778</v>
      </c>
      <c r="B51525" t="n">
        <v>146.285</v>
      </c>
      <c r="C51525" t="n">
        <v>1.625483</v>
      </c>
      <c r="D51525" t="n">
        <v>127.8725</v>
      </c>
    </row>
    <row r="51526">
      <c r="A51526" s="7" t="n">
        <v>45719.5</v>
      </c>
      <c r="B51526" t="n">
        <v>146.5041</v>
      </c>
      <c r="C51526" t="n">
        <v>1.620752</v>
      </c>
      <c r="D51526" t="n">
        <v>127.7802</v>
      </c>
    </row>
    <row r="51527">
      <c r="A51527" s="7" t="n">
        <v>45719.5034722222</v>
      </c>
      <c r="B51527" t="n">
        <v>148.0105</v>
      </c>
      <c r="C51527" t="n">
        <v>1.656651</v>
      </c>
      <c r="D51527" t="n">
        <v>132.5779</v>
      </c>
    </row>
    <row r="51528">
      <c r="A51528" s="7" t="n">
        <v>45719.5069444444</v>
      </c>
      <c r="B51528" t="n">
        <v>147.3034</v>
      </c>
      <c r="C51528" t="n">
        <v>1.655803</v>
      </c>
      <c r="D51528" t="n">
        <v>131.587</v>
      </c>
    </row>
    <row r="51529">
      <c r="A51529" s="7" t="n">
        <v>45719.5104166667</v>
      </c>
      <c r="B51529" t="n">
        <v>147.4005</v>
      </c>
      <c r="C51529" t="n">
        <v>1.648694</v>
      </c>
      <c r="D51529" t="n">
        <v>131.1482</v>
      </c>
    </row>
    <row r="51530">
      <c r="A51530" s="7" t="n">
        <v>45719.5138888889</v>
      </c>
      <c r="B51530" t="n">
        <v>149.4765</v>
      </c>
      <c r="C51530" t="n">
        <v>1.65782</v>
      </c>
      <c r="D51530" t="n">
        <v>134.5875</v>
      </c>
    </row>
    <row r="51531">
      <c r="A51531" s="7" t="n">
        <v>45719.5173611111</v>
      </c>
      <c r="B51531" t="n">
        <v>149.2795</v>
      </c>
      <c r="C51531" t="n">
        <v>1.654664</v>
      </c>
      <c r="D51531" t="n">
        <v>134.0743</v>
      </c>
    </row>
    <row r="51532">
      <c r="A51532" s="7" t="n">
        <v>45719.5208333333</v>
      </c>
      <c r="B51532" t="n">
        <v>148.4089</v>
      </c>
      <c r="C51532" t="n">
        <v>1.663101</v>
      </c>
      <c r="D51532" t="n">
        <v>133.6165</v>
      </c>
    </row>
    <row r="51533">
      <c r="A51533" s="7" t="n">
        <v>45719.5243055556</v>
      </c>
      <c r="B51533" t="n">
        <v>147.2763</v>
      </c>
      <c r="C51533" t="n">
        <v>1.643814</v>
      </c>
      <c r="D51533" t="n">
        <v>130.5991</v>
      </c>
    </row>
    <row r="51534">
      <c r="A51534" s="7" t="n">
        <v>45719.5277777778</v>
      </c>
      <c r="B51534" t="n">
        <v>147.6361</v>
      </c>
      <c r="C51534" t="n">
        <v>1.643208</v>
      </c>
      <c r="D51534" t="n">
        <v>131.0172</v>
      </c>
    </row>
    <row r="51535">
      <c r="A51535" s="7" t="n">
        <v>45719.53125</v>
      </c>
      <c r="B51535" t="n">
        <v>147.7822</v>
      </c>
      <c r="C51535" t="n">
        <v>1.637627</v>
      </c>
      <c r="D51535" t="n">
        <v>130.7608</v>
      </c>
    </row>
    <row r="51536">
      <c r="A51536" s="7" t="n">
        <v>45719.5347222222</v>
      </c>
      <c r="B51536" t="n">
        <v>148.4598</v>
      </c>
      <c r="C51536" t="n">
        <v>1.62416</v>
      </c>
      <c r="D51536" t="n">
        <v>130.5531</v>
      </c>
    </row>
    <row r="51537">
      <c r="A51537" s="7" t="n">
        <v>45719.5381944444</v>
      </c>
      <c r="B51537" t="n">
        <v>148.1913</v>
      </c>
      <c r="C51537" t="n">
        <v>1.637012</v>
      </c>
      <c r="D51537" t="n">
        <v>131.2396</v>
      </c>
    </row>
    <row r="51538">
      <c r="A51538" s="7" t="n">
        <v>45719.5416666667</v>
      </c>
      <c r="B51538" t="n">
        <v>147.7053</v>
      </c>
      <c r="C51538" t="n">
        <v>1.637048</v>
      </c>
      <c r="D51538" t="n">
        <v>130.6153</v>
      </c>
    </row>
    <row r="51539">
      <c r="A51539" s="7" t="n">
        <v>45719.5451388889</v>
      </c>
      <c r="B51539" t="n">
        <v>147.6835</v>
      </c>
      <c r="C51539" t="n">
        <v>1.632635</v>
      </c>
      <c r="D51539" t="n">
        <v>130.2351</v>
      </c>
    </row>
    <row r="51540">
      <c r="A51540" s="7" t="n">
        <v>45719.5486111111</v>
      </c>
      <c r="B51540" t="n">
        <v>147.8111</v>
      </c>
      <c r="C51540" t="n">
        <v>1.631548</v>
      </c>
      <c r="D51540" t="n">
        <v>130.3125</v>
      </c>
    </row>
    <row r="51541">
      <c r="A51541" s="7" t="n">
        <v>45719.5520833333</v>
      </c>
      <c r="B51541" t="n">
        <v>147.4219</v>
      </c>
      <c r="C51541" t="n">
        <v>1.640103</v>
      </c>
      <c r="D51541" t="n">
        <v>130.4925</v>
      </c>
    </row>
    <row r="51542">
      <c r="A51542" s="7" t="n">
        <v>45719.5555555556</v>
      </c>
      <c r="B51542" t="n">
        <v>147.5344</v>
      </c>
      <c r="C51542" t="n">
        <v>1.642708</v>
      </c>
      <c r="D51542" t="n">
        <v>130.8455</v>
      </c>
    </row>
    <row r="51543">
      <c r="A51543" s="7" t="n">
        <v>45719.5590277778</v>
      </c>
      <c r="B51543" t="n">
        <v>147.5203</v>
      </c>
      <c r="C51543" t="n">
        <v>1.621884</v>
      </c>
      <c r="D51543" t="n">
        <v>129.1689</v>
      </c>
    </row>
    <row r="51544">
      <c r="A51544" s="7" t="n">
        <v>45719.5625</v>
      </c>
      <c r="B51544" t="n">
        <v>147.1682</v>
      </c>
      <c r="C51544" t="n">
        <v>1.639893</v>
      </c>
      <c r="D51544" t="n">
        <v>130.1479</v>
      </c>
    </row>
    <row r="51545">
      <c r="A51545" s="7" t="n">
        <v>45719.5659722222</v>
      </c>
      <c r="B51545" t="n">
        <v>146.9473</v>
      </c>
      <c r="C51545" t="n">
        <v>1.649152</v>
      </c>
      <c r="D51545" t="n">
        <v>130.5956</v>
      </c>
    </row>
    <row r="51546">
      <c r="A51546" s="7" t="n">
        <v>45719.5694444444</v>
      </c>
      <c r="B51546" t="n">
        <v>146.6128</v>
      </c>
      <c r="C51546" t="n">
        <v>1.656688</v>
      </c>
      <c r="D51546" t="n">
        <v>130.7554</v>
      </c>
    </row>
    <row r="51547">
      <c r="A51547" s="7" t="n">
        <v>45719.5729166667</v>
      </c>
      <c r="B51547" t="n">
        <v>147.2379</v>
      </c>
      <c r="C51547" t="n">
        <v>1.64231</v>
      </c>
      <c r="D51547" t="n">
        <v>130.4299</v>
      </c>
    </row>
    <row r="51548">
      <c r="A51548" s="7" t="n">
        <v>45719.5763888889</v>
      </c>
      <c r="B51548" t="n">
        <v>147.7614</v>
      </c>
      <c r="C51548" t="n">
        <v>1.643427</v>
      </c>
      <c r="D51548" t="n">
        <v>131.1968</v>
      </c>
    </row>
    <row r="51549">
      <c r="A51549" s="7" t="n">
        <v>45719.5798611111</v>
      </c>
      <c r="B51549" t="n">
        <v>146.8075</v>
      </c>
      <c r="C51549" t="n">
        <v>1.642196</v>
      </c>
      <c r="D51549" t="n">
        <v>129.8636</v>
      </c>
    </row>
    <row r="51550">
      <c r="A51550" s="7" t="n">
        <v>45719.5833333333</v>
      </c>
      <c r="B51550" t="n">
        <v>146.5765</v>
      </c>
      <c r="C51550" t="n">
        <v>1.646582</v>
      </c>
      <c r="D51550" t="n">
        <v>129.9106</v>
      </c>
    </row>
    <row r="51551">
      <c r="A51551" s="7" t="n">
        <v>45719.5868055556</v>
      </c>
      <c r="B51551" t="n">
        <v>146.5391</v>
      </c>
      <c r="C51551" t="n">
        <v>1.663983</v>
      </c>
      <c r="D51551" t="n">
        <v>131.2344</v>
      </c>
    </row>
    <row r="51552">
      <c r="A51552" s="7" t="n">
        <v>45719.5902777778</v>
      </c>
      <c r="B51552" t="n">
        <v>144.9792</v>
      </c>
      <c r="C51552" t="n">
        <v>1.614723</v>
      </c>
      <c r="D51552" t="n">
        <v>125.3695</v>
      </c>
    </row>
    <row r="51553">
      <c r="A51553" s="7" t="n">
        <v>45719.59375</v>
      </c>
      <c r="B51553" t="n">
        <v>145.6155</v>
      </c>
      <c r="C51553" t="n">
        <v>1.63133</v>
      </c>
      <c r="D51553" t="n">
        <v>127.4713</v>
      </c>
    </row>
    <row r="51554">
      <c r="A51554" s="7" t="n">
        <v>45719.5972222222</v>
      </c>
      <c r="B51554" t="n">
        <v>145.1945</v>
      </c>
      <c r="C51554" t="n">
        <v>1.629076</v>
      </c>
      <c r="D51554" t="n">
        <v>126.7566</v>
      </c>
    </row>
    <row r="51555">
      <c r="A51555" s="7" t="n">
        <v>45719.6006944444</v>
      </c>
      <c r="B51555" t="n">
        <v>145.3117</v>
      </c>
      <c r="C51555" t="n">
        <v>1.632224</v>
      </c>
      <c r="D51555" t="n">
        <v>127.1504</v>
      </c>
    </row>
    <row r="51556">
      <c r="A51556" s="7" t="n">
        <v>45719.6041666667</v>
      </c>
      <c r="B51556" t="n">
        <v>146.6173</v>
      </c>
      <c r="C51556" t="n">
        <v>1.622654</v>
      </c>
      <c r="D51556" t="n">
        <v>128.075</v>
      </c>
    </row>
    <row r="51557">
      <c r="A51557" s="7" t="n">
        <v>45719.6076388889</v>
      </c>
      <c r="B51557" t="n">
        <v>147.43</v>
      </c>
      <c r="C51557" t="n">
        <v>1.629152</v>
      </c>
      <c r="D51557" t="n">
        <v>129.6317</v>
      </c>
    </row>
    <row r="51558">
      <c r="A51558" s="7" t="n">
        <v>45719.6111111111</v>
      </c>
      <c r="B51558" t="n">
        <v>146.6567</v>
      </c>
      <c r="C51558" t="n">
        <v>1.620707</v>
      </c>
      <c r="D51558" t="n">
        <v>127.9716</v>
      </c>
    </row>
    <row r="51559">
      <c r="A51559" s="7" t="n">
        <v>45719.6145833333</v>
      </c>
      <c r="B51559" t="n">
        <v>146.5258</v>
      </c>
      <c r="C51559" t="n">
        <v>1.613577</v>
      </c>
      <c r="D51559" t="n">
        <v>127.2421</v>
      </c>
    </row>
    <row r="51560">
      <c r="A51560" s="7" t="n">
        <v>45719.6180555556</v>
      </c>
      <c r="B51560" t="n">
        <v>145.5195</v>
      </c>
      <c r="C51560" t="n">
        <v>1.595391</v>
      </c>
      <c r="D51560" t="n">
        <v>124.5424</v>
      </c>
    </row>
    <row r="51561">
      <c r="A51561" s="7" t="n">
        <v>45719.6215277778</v>
      </c>
      <c r="B51561" t="n">
        <v>146.0228</v>
      </c>
      <c r="C51561" t="n">
        <v>1.613161</v>
      </c>
      <c r="D51561" t="n">
        <v>126.5696</v>
      </c>
    </row>
    <row r="51562">
      <c r="A51562" s="7" t="n">
        <v>45719.625</v>
      </c>
      <c r="B51562" t="n">
        <v>145.3452</v>
      </c>
      <c r="C51562" t="n">
        <v>1.619596</v>
      </c>
      <c r="D51562" t="n">
        <v>126.2093</v>
      </c>
    </row>
    <row r="51563">
      <c r="A51563" s="7" t="n">
        <v>45719.6284722222</v>
      </c>
      <c r="B51563" t="n">
        <v>144.9309</v>
      </c>
      <c r="C51563" t="n">
        <v>1.618292</v>
      </c>
      <c r="D51563" t="n">
        <v>125.5859</v>
      </c>
    </row>
    <row r="51564">
      <c r="A51564" s="7" t="n">
        <v>45719.6319444444</v>
      </c>
      <c r="B51564" t="n">
        <v>143.3232</v>
      </c>
      <c r="C51564" t="n">
        <v>1.605542</v>
      </c>
      <c r="D51564" t="n">
        <v>122.5896</v>
      </c>
    </row>
    <row r="51565">
      <c r="A51565" s="7" t="n">
        <v>45719.6354166667</v>
      </c>
      <c r="B51565" t="n">
        <v>144.5268</v>
      </c>
      <c r="C51565" t="n">
        <v>1.613754</v>
      </c>
      <c r="D51565" t="n">
        <v>124.7267</v>
      </c>
    </row>
    <row r="51566">
      <c r="A51566" s="7" t="n">
        <v>45719.6388888889</v>
      </c>
      <c r="B51566" t="n">
        <v>144.7257</v>
      </c>
      <c r="C51566" t="n">
        <v>1.628181</v>
      </c>
      <c r="D51566" t="n">
        <v>126.0935</v>
      </c>
    </row>
    <row r="51567">
      <c r="A51567" s="7" t="n">
        <v>45719.6423611111</v>
      </c>
      <c r="B51567" t="n">
        <v>143.1499</v>
      </c>
      <c r="C51567" t="n">
        <v>1.613514</v>
      </c>
      <c r="D51567" t="n">
        <v>122.9809</v>
      </c>
    </row>
    <row r="51568">
      <c r="A51568" s="7" t="n">
        <v>45719.6458333333</v>
      </c>
      <c r="B51568" t="n">
        <v>143.3062</v>
      </c>
      <c r="C51568" t="n">
        <v>1.585287</v>
      </c>
      <c r="D51568" t="n">
        <v>121.0221</v>
      </c>
    </row>
    <row r="51569">
      <c r="A51569" s="7" t="n">
        <v>45719.6493055556</v>
      </c>
      <c r="B51569" t="n">
        <v>143.4081</v>
      </c>
      <c r="C51569" t="n">
        <v>1.585733</v>
      </c>
      <c r="D51569" t="n">
        <v>121.1817</v>
      </c>
    </row>
    <row r="51570">
      <c r="A51570" s="7" t="n">
        <v>45719.6527777778</v>
      </c>
      <c r="B51570" t="n">
        <v>142.18</v>
      </c>
      <c r="C51570" t="n">
        <v>1.569806</v>
      </c>
      <c r="D51570" t="n">
        <v>118.4658</v>
      </c>
    </row>
    <row r="51571">
      <c r="A51571" s="7" t="n">
        <v>45719.65625</v>
      </c>
      <c r="B51571" t="n">
        <v>142.1857</v>
      </c>
      <c r="C51571" t="n">
        <v>1.572066</v>
      </c>
      <c r="D51571" t="n">
        <v>118.6433</v>
      </c>
    </row>
    <row r="51572">
      <c r="A51572" s="7" t="n">
        <v>45719.6597222222</v>
      </c>
      <c r="B51572" t="n">
        <v>142.1323</v>
      </c>
      <c r="C51572" t="n">
        <v>1.592243</v>
      </c>
      <c r="D51572" t="n">
        <v>120.0998</v>
      </c>
    </row>
    <row r="51573">
      <c r="A51573" s="7" t="n">
        <v>45719.6631944444</v>
      </c>
      <c r="B51573" t="n">
        <v>142.7828</v>
      </c>
      <c r="C51573" t="n">
        <v>1.607001</v>
      </c>
      <c r="D51573" t="n">
        <v>122.0258</v>
      </c>
    </row>
    <row r="51574">
      <c r="A51574" s="7" t="n">
        <v>45719.6666666667</v>
      </c>
      <c r="B51574" t="n">
        <v>142.1682</v>
      </c>
      <c r="C51574" t="n">
        <v>1.629824</v>
      </c>
      <c r="D51574" t="n">
        <v>122.98</v>
      </c>
    </row>
    <row r="51575">
      <c r="A51575" s="7" t="n">
        <v>45719.6701388889</v>
      </c>
      <c r="B51575" t="n">
        <v>143.3153</v>
      </c>
      <c r="C51575" t="n">
        <v>1.623016</v>
      </c>
      <c r="D51575" t="n">
        <v>123.9138</v>
      </c>
    </row>
    <row r="51576">
      <c r="A51576" s="7" t="n">
        <v>45719.6736111111</v>
      </c>
      <c r="B51576" t="n">
        <v>142.6531</v>
      </c>
      <c r="C51576" t="n">
        <v>1.639485</v>
      </c>
      <c r="D51576" t="n">
        <v>124.3271</v>
      </c>
    </row>
    <row r="51577">
      <c r="A51577" s="7" t="n">
        <v>45719.6770833333</v>
      </c>
      <c r="B51577" t="n">
        <v>143.0051</v>
      </c>
      <c r="C51577" t="n">
        <v>1.634718</v>
      </c>
      <c r="D51577" t="n">
        <v>124.4129</v>
      </c>
    </row>
    <row r="51578">
      <c r="A51578" s="7" t="n">
        <v>45719.6805555556</v>
      </c>
      <c r="B51578" t="n">
        <v>145.1493</v>
      </c>
      <c r="C51578" t="n">
        <v>1.647106</v>
      </c>
      <c r="D51578" t="n">
        <v>128.1017</v>
      </c>
    </row>
    <row r="51579">
      <c r="A51579" s="7" t="n">
        <v>45719.6840277778</v>
      </c>
      <c r="B51579" t="n">
        <v>146.7781</v>
      </c>
      <c r="C51579" t="n">
        <v>1.672877</v>
      </c>
      <c r="D51579" t="n">
        <v>132.2511</v>
      </c>
    </row>
    <row r="51580">
      <c r="A51580" s="7" t="n">
        <v>45719.6875</v>
      </c>
      <c r="B51580" t="n">
        <v>147.3086</v>
      </c>
      <c r="C51580" t="n">
        <v>1.669217</v>
      </c>
      <c r="D51580" t="n">
        <v>132.6599</v>
      </c>
    </row>
    <row r="51581">
      <c r="A51581" s="7" t="n">
        <v>45719.6909722222</v>
      </c>
      <c r="B51581" t="n">
        <v>146.9659</v>
      </c>
      <c r="C51581" t="n">
        <v>1.674913</v>
      </c>
      <c r="D51581" t="n">
        <v>132.6601</v>
      </c>
    </row>
    <row r="51582">
      <c r="A51582" s="7" t="n">
        <v>45719.6944444444</v>
      </c>
      <c r="B51582" t="n">
        <v>147.383</v>
      </c>
      <c r="C51582" t="n">
        <v>1.6507</v>
      </c>
      <c r="D51582" t="n">
        <v>131.285</v>
      </c>
    </row>
    <row r="51583">
      <c r="A51583" s="7" t="n">
        <v>45719.6979166667</v>
      </c>
      <c r="B51583" t="n">
        <v>147.4307</v>
      </c>
      <c r="C51583" t="n">
        <v>1.649479</v>
      </c>
      <c r="D51583" t="n">
        <v>131.2501</v>
      </c>
    </row>
    <row r="51584">
      <c r="A51584" s="7" t="n">
        <v>45719.7013888889</v>
      </c>
      <c r="B51584" t="n">
        <v>148.7862</v>
      </c>
      <c r="C51584" t="n">
        <v>1.642625</v>
      </c>
      <c r="D51584" t="n">
        <v>132.46</v>
      </c>
    </row>
    <row r="51585">
      <c r="A51585" s="7" t="n">
        <v>45719.7048611111</v>
      </c>
      <c r="B51585" t="n">
        <v>148.6173</v>
      </c>
      <c r="C51585" t="n">
        <v>1.672498</v>
      </c>
      <c r="D51585" t="n">
        <v>134.6462</v>
      </c>
    </row>
    <row r="51586">
      <c r="A51586" s="7" t="n">
        <v>45719.7083333333</v>
      </c>
      <c r="B51586" t="n">
        <v>146.8886</v>
      </c>
      <c r="C51586" t="n">
        <v>1.66805</v>
      </c>
      <c r="D51586" t="n">
        <v>132.0148</v>
      </c>
    </row>
    <row r="51587">
      <c r="A51587" s="7" t="n">
        <v>45719.7118055556</v>
      </c>
      <c r="B51587" t="n">
        <v>146.9915</v>
      </c>
      <c r="C51587" t="n">
        <v>1.657877</v>
      </c>
      <c r="D51587" t="n">
        <v>131.3443</v>
      </c>
    </row>
    <row r="51588">
      <c r="A51588" s="7" t="n">
        <v>45719.7152777778</v>
      </c>
      <c r="B51588" t="n">
        <v>146.8415</v>
      </c>
      <c r="C51588" t="n">
        <v>1.656568</v>
      </c>
      <c r="D51588" t="n">
        <v>131.0445</v>
      </c>
    </row>
    <row r="51589">
      <c r="A51589" s="7" t="n">
        <v>45719.71875</v>
      </c>
      <c r="B51589" t="n">
        <v>147.4481</v>
      </c>
      <c r="C51589" t="n">
        <v>1.65231</v>
      </c>
      <c r="D51589" t="n">
        <v>131.498</v>
      </c>
    </row>
    <row r="51590">
      <c r="A51590" s="7" t="n">
        <v>45719.7222222222</v>
      </c>
      <c r="B51590" t="n">
        <v>147.952</v>
      </c>
      <c r="C51590" t="n">
        <v>1.65806</v>
      </c>
      <c r="D51590" t="n">
        <v>132.6142</v>
      </c>
    </row>
    <row r="51591">
      <c r="A51591" s="7" t="n">
        <v>45719.7256944444</v>
      </c>
      <c r="B51591" t="n">
        <v>147.7795</v>
      </c>
      <c r="C51591" t="n">
        <v>1.696535</v>
      </c>
      <c r="D51591" t="n">
        <v>135.4607</v>
      </c>
    </row>
    <row r="51592">
      <c r="A51592" s="7" t="n">
        <v>45719.7291666667</v>
      </c>
      <c r="B51592" t="n">
        <v>147.5244</v>
      </c>
      <c r="C51592" t="n">
        <v>1.682955</v>
      </c>
      <c r="D51592" t="n">
        <v>134.038</v>
      </c>
    </row>
    <row r="51593">
      <c r="A51593" s="7" t="n">
        <v>45719.7326388889</v>
      </c>
      <c r="B51593" t="n">
        <v>147.8549</v>
      </c>
      <c r="C51593" t="n">
        <v>1.692269</v>
      </c>
      <c r="D51593" t="n">
        <v>135.2208</v>
      </c>
    </row>
    <row r="51594">
      <c r="A51594" s="7" t="n">
        <v>45719.7361111111</v>
      </c>
      <c r="B51594" t="n">
        <v>147.6677</v>
      </c>
      <c r="C51594" t="n">
        <v>1.690804</v>
      </c>
      <c r="D51594" t="n">
        <v>134.8542</v>
      </c>
    </row>
    <row r="51595">
      <c r="A51595" s="7" t="n">
        <v>45719.7395833333</v>
      </c>
      <c r="B51595" t="n">
        <v>148.7214</v>
      </c>
      <c r="C51595" t="n">
        <v>1.699907</v>
      </c>
      <c r="D51595" t="n">
        <v>136.9923</v>
      </c>
    </row>
    <row r="51596">
      <c r="A51596" s="7" t="n">
        <v>45719.7430555556</v>
      </c>
      <c r="B51596" t="n">
        <v>148.8399</v>
      </c>
      <c r="C51596" t="n">
        <v>1.699764</v>
      </c>
      <c r="D51596" t="n">
        <v>137.1396</v>
      </c>
    </row>
    <row r="51597">
      <c r="A51597" s="7" t="n">
        <v>45719.7465277778</v>
      </c>
      <c r="B51597" t="n">
        <v>149.6629</v>
      </c>
      <c r="C51597" t="n">
        <v>1.698083</v>
      </c>
      <c r="D51597" t="n">
        <v>138.1057</v>
      </c>
    </row>
    <row r="51598">
      <c r="A51598" s="7" t="n">
        <v>45719.75</v>
      </c>
      <c r="B51598" t="n">
        <v>150.8651</v>
      </c>
      <c r="C51598" t="n">
        <v>1.688514</v>
      </c>
      <c r="D51598" t="n">
        <v>138.9433</v>
      </c>
    </row>
    <row r="51599">
      <c r="A51599" s="7" t="n">
        <v>45719.7534722222</v>
      </c>
      <c r="B51599" t="n">
        <v>151.8565</v>
      </c>
      <c r="C51599" t="n">
        <v>1.677569</v>
      </c>
      <c r="D51599" t="n">
        <v>139.3715</v>
      </c>
    </row>
    <row r="51600">
      <c r="A51600" s="7" t="n">
        <v>45719.7569444444</v>
      </c>
      <c r="B51600" t="n">
        <v>152.3329</v>
      </c>
      <c r="C51600" t="n">
        <v>1.714906</v>
      </c>
      <c r="D51600" t="n">
        <v>143.1263</v>
      </c>
    </row>
    <row r="51601">
      <c r="A51601" s="7" t="n">
        <v>45719.7604166667</v>
      </c>
      <c r="B51601" t="n">
        <v>152.4027</v>
      </c>
      <c r="C51601" t="n">
        <v>1.698768</v>
      </c>
      <c r="D51601" t="n">
        <v>141.8741</v>
      </c>
    </row>
    <row r="51602">
      <c r="A51602" s="7" t="n">
        <v>45719.7638888889</v>
      </c>
      <c r="B51602" t="n">
        <v>151.7062</v>
      </c>
      <c r="C51602" t="n">
        <v>1.709443</v>
      </c>
      <c r="D51602" t="n">
        <v>141.8143</v>
      </c>
    </row>
    <row r="51603">
      <c r="A51603" s="7" t="n">
        <v>45719.7673611111</v>
      </c>
      <c r="B51603" t="n">
        <v>150.8259</v>
      </c>
      <c r="C51603" t="n">
        <v>1.710557</v>
      </c>
      <c r="D51603" t="n">
        <v>140.7036</v>
      </c>
    </row>
    <row r="51604">
      <c r="A51604" s="7" t="n">
        <v>45719.7708333333</v>
      </c>
      <c r="B51604" t="n">
        <v>150.1949</v>
      </c>
      <c r="C51604" t="n">
        <v>1.71808</v>
      </c>
      <c r="D51604" t="n">
        <v>140.4563</v>
      </c>
    </row>
    <row r="51605">
      <c r="A51605" s="7" t="n">
        <v>45719.7743055556</v>
      </c>
      <c r="B51605" t="n">
        <v>149.8717</v>
      </c>
      <c r="C51605" t="n">
        <v>1.720881</v>
      </c>
      <c r="D51605" t="n">
        <v>140.2433</v>
      </c>
    </row>
    <row r="51606">
      <c r="A51606" s="7" t="n">
        <v>45719.7777777778</v>
      </c>
      <c r="B51606" t="n">
        <v>151.467</v>
      </c>
      <c r="C51606" t="n">
        <v>1.708709</v>
      </c>
      <c r="D51606" t="n">
        <v>141.4269</v>
      </c>
    </row>
    <row r="51607">
      <c r="A51607" s="7" t="n">
        <v>45719.78125</v>
      </c>
      <c r="B51607" t="n">
        <v>150.8247</v>
      </c>
      <c r="C51607" t="n">
        <v>1.710635</v>
      </c>
      <c r="D51607" t="n">
        <v>140.7084</v>
      </c>
    </row>
    <row r="51608">
      <c r="A51608" s="7" t="n">
        <v>45719.7847222222</v>
      </c>
      <c r="B51608" t="n">
        <v>151.2863</v>
      </c>
      <c r="C51608" t="n">
        <v>1.729298</v>
      </c>
      <c r="D51608" t="n">
        <v>142.8813</v>
      </c>
    </row>
    <row r="51609">
      <c r="A51609" s="7" t="n">
        <v>45719.7881944444</v>
      </c>
      <c r="B51609" t="n">
        <v>151.7826</v>
      </c>
      <c r="C51609" t="n">
        <v>1.734636</v>
      </c>
      <c r="D51609" t="n">
        <v>144.0102</v>
      </c>
    </row>
    <row r="51610">
      <c r="A51610" s="7" t="n">
        <v>45719.7916666667</v>
      </c>
      <c r="B51610" t="n">
        <v>152.6611</v>
      </c>
      <c r="C51610" t="n">
        <v>1.726011</v>
      </c>
      <c r="D51610" t="n">
        <v>144.5058</v>
      </c>
    </row>
    <row r="51611">
      <c r="A51611" s="7" t="n">
        <v>45719.7951388889</v>
      </c>
      <c r="B51611" t="n">
        <v>153.8054</v>
      </c>
      <c r="C51611" t="n">
        <v>1.626575</v>
      </c>
      <c r="D51611" t="n">
        <v>137.6678</v>
      </c>
    </row>
    <row r="51612">
      <c r="A51612" s="7" t="n">
        <v>45719.7986111111</v>
      </c>
      <c r="B51612" t="n">
        <v>153.3507</v>
      </c>
      <c r="C51612" t="n">
        <v>1.660631</v>
      </c>
      <c r="D51612" t="n">
        <v>139.9469</v>
      </c>
    </row>
    <row r="51613">
      <c r="A51613" s="7" t="n">
        <v>45719.8020833333</v>
      </c>
      <c r="B51613" t="n">
        <v>153.4594</v>
      </c>
      <c r="C51613" t="n">
        <v>1.678489</v>
      </c>
      <c r="D51613" t="n">
        <v>141.5976</v>
      </c>
    </row>
    <row r="51614">
      <c r="A51614" s="7" t="n">
        <v>45719.8055555556</v>
      </c>
      <c r="B51614" t="n">
        <v>153.1741</v>
      </c>
      <c r="C51614" t="n">
        <v>1.681889</v>
      </c>
      <c r="D51614" t="n">
        <v>141.501</v>
      </c>
    </row>
    <row r="51615">
      <c r="A51615" s="7" t="n">
        <v>45719.8090277778</v>
      </c>
      <c r="B51615" t="n">
        <v>152.3855</v>
      </c>
      <c r="C51615" t="n">
        <v>1.69209</v>
      </c>
      <c r="D51615" t="n">
        <v>141.2931</v>
      </c>
    </row>
    <row r="51616">
      <c r="A51616" s="7" t="n">
        <v>45719.8125</v>
      </c>
      <c r="B51616" t="n">
        <v>152.7715</v>
      </c>
      <c r="C51616" t="n">
        <v>1.70106</v>
      </c>
      <c r="D51616" t="n">
        <v>142.5668</v>
      </c>
    </row>
    <row r="51617">
      <c r="A51617" s="7" t="n">
        <v>45719.8159722222</v>
      </c>
      <c r="B51617" t="n">
        <v>152.611</v>
      </c>
      <c r="C51617" t="n">
        <v>1.700151</v>
      </c>
      <c r="D51617" t="n">
        <v>142.2725</v>
      </c>
    </row>
    <row r="51618">
      <c r="A51618" s="7" t="n">
        <v>45719.8194444444</v>
      </c>
      <c r="B51618" t="n">
        <v>151.9647</v>
      </c>
      <c r="C51618" t="n">
        <v>1.722536</v>
      </c>
      <c r="D51618" t="n">
        <v>143.2564</v>
      </c>
    </row>
    <row r="51619">
      <c r="A51619" s="7" t="n">
        <v>45719.8229166667</v>
      </c>
      <c r="B51619" t="n">
        <v>152.6816</v>
      </c>
      <c r="C51619" t="n">
        <v>1.721176</v>
      </c>
      <c r="D51619" t="n">
        <v>144.1291</v>
      </c>
    </row>
    <row r="51620">
      <c r="A51620" s="7" t="n">
        <v>45719.8263888889</v>
      </c>
      <c r="B51620" t="n">
        <v>152.5992</v>
      </c>
      <c r="C51620" t="n">
        <v>1.730059</v>
      </c>
      <c r="D51620" t="n">
        <v>144.759</v>
      </c>
    </row>
    <row r="51621">
      <c r="A51621" s="7" t="n">
        <v>45719.8298611111</v>
      </c>
      <c r="B51621" t="n">
        <v>152.9404</v>
      </c>
      <c r="C51621" t="n">
        <v>1.72303</v>
      </c>
      <c r="D51621" t="n">
        <v>144.6406</v>
      </c>
    </row>
    <row r="51622">
      <c r="A51622" s="7" t="n">
        <v>45719.8333333333</v>
      </c>
      <c r="B51622" t="n">
        <v>152.7028</v>
      </c>
      <c r="C51622" t="n">
        <v>1.717102</v>
      </c>
      <c r="D51622" t="n">
        <v>143.8171</v>
      </c>
    </row>
    <row r="51623">
      <c r="A51623" s="7" t="n">
        <v>45719.8368055556</v>
      </c>
      <c r="B51623" t="n">
        <v>152.712</v>
      </c>
      <c r="C51623" t="n">
        <v>1.711427</v>
      </c>
      <c r="D51623" t="n">
        <v>143.3543</v>
      </c>
    </row>
    <row r="51624">
      <c r="A51624" s="7" t="n">
        <v>45719.8402777778</v>
      </c>
      <c r="B51624" t="n">
        <v>154.9816</v>
      </c>
      <c r="C51624" t="n">
        <v>1.714069</v>
      </c>
      <c r="D51624" t="n">
        <v>146.689</v>
      </c>
    </row>
    <row r="51625">
      <c r="A51625" s="7" t="n">
        <v>45719.84375</v>
      </c>
      <c r="B51625" t="n">
        <v>154.6582</v>
      </c>
      <c r="C51625" t="n">
        <v>1.715829</v>
      </c>
      <c r="D51625" t="n">
        <v>146.3912</v>
      </c>
    </row>
    <row r="51626">
      <c r="A51626" s="7" t="n">
        <v>45719.8472222222</v>
      </c>
      <c r="B51626" t="n">
        <v>156.6452</v>
      </c>
      <c r="C51626" t="n">
        <v>1.708894</v>
      </c>
      <c r="D51626" t="n">
        <v>148.5473</v>
      </c>
    </row>
    <row r="51627">
      <c r="A51627" s="7" t="n">
        <v>45719.8506944444</v>
      </c>
      <c r="B51627" t="n">
        <v>155.7542</v>
      </c>
      <c r="C51627" t="n">
        <v>1.702857</v>
      </c>
      <c r="D51627" t="n">
        <v>146.7944</v>
      </c>
    </row>
    <row r="51628">
      <c r="A51628" s="7" t="n">
        <v>45719.8541666667</v>
      </c>
      <c r="B51628" t="n">
        <v>156.1049</v>
      </c>
      <c r="C51628" t="n">
        <v>1.719361</v>
      </c>
      <c r="D51628" t="n">
        <v>148.7052</v>
      </c>
    </row>
    <row r="51629">
      <c r="A51629" s="7" t="n">
        <v>45719.8576388889</v>
      </c>
      <c r="B51629" t="n">
        <v>156.4493</v>
      </c>
      <c r="C51629" t="n">
        <v>1.719316</v>
      </c>
      <c r="D51629" t="n">
        <v>149.1805</v>
      </c>
    </row>
    <row r="51630">
      <c r="A51630" s="7" t="n">
        <v>45719.8611111111</v>
      </c>
      <c r="B51630" t="n">
        <v>157.6949</v>
      </c>
      <c r="C51630" t="n">
        <v>1.72136</v>
      </c>
      <c r="D51630" t="n">
        <v>151.0933</v>
      </c>
    </row>
    <row r="51631">
      <c r="A51631" s="7" t="n">
        <v>45719.8645833333</v>
      </c>
      <c r="B51631" t="n">
        <v>158.8362</v>
      </c>
      <c r="C51631" t="n">
        <v>1.72235</v>
      </c>
      <c r="D51631" t="n">
        <v>152.7713</v>
      </c>
    </row>
    <row r="51632">
      <c r="A51632" s="7" t="n">
        <v>45719.8680555556</v>
      </c>
      <c r="B51632" t="n">
        <v>157.174</v>
      </c>
      <c r="C51632" t="n">
        <v>1.723901</v>
      </c>
      <c r="D51632" t="n">
        <v>150.5895</v>
      </c>
    </row>
    <row r="51633">
      <c r="A51633" s="7" t="n">
        <v>45719.8715277778</v>
      </c>
      <c r="B51633" t="n">
        <v>156.9755</v>
      </c>
      <c r="C51633" t="n">
        <v>1.725377</v>
      </c>
      <c r="D51633" t="n">
        <v>150.4413</v>
      </c>
    </row>
    <row r="51634">
      <c r="A51634" s="7" t="n">
        <v>45719.875</v>
      </c>
      <c r="B51634" t="n">
        <v>156.9377</v>
      </c>
      <c r="C51634" t="n">
        <v>1.724765</v>
      </c>
      <c r="D51634" t="n">
        <v>150.3352</v>
      </c>
    </row>
    <row r="51635">
      <c r="A51635" s="7" t="n">
        <v>45719.8784722222</v>
      </c>
      <c r="B51635" t="n">
        <v>155.7092</v>
      </c>
      <c r="C51635" t="n">
        <v>1.711399</v>
      </c>
      <c r="D51635" t="n">
        <v>147.4685</v>
      </c>
    </row>
    <row r="51636">
      <c r="A51636" s="7" t="n">
        <v>45719.8819444444</v>
      </c>
      <c r="B51636" t="n">
        <v>155.244</v>
      </c>
      <c r="C51636" t="n">
        <v>1.706143</v>
      </c>
      <c r="D51636" t="n">
        <v>146.3732</v>
      </c>
    </row>
    <row r="51637">
      <c r="A51637" s="7" t="n">
        <v>45719.8854166667</v>
      </c>
      <c r="B51637" t="n">
        <v>154.9932</v>
      </c>
      <c r="C51637" t="n">
        <v>1.697552</v>
      </c>
      <c r="D51637" t="n">
        <v>145.2915</v>
      </c>
    </row>
    <row r="51638">
      <c r="A51638" s="7" t="n">
        <v>45719.8888888889</v>
      </c>
      <c r="B51638" t="n">
        <v>154.7702</v>
      </c>
      <c r="C51638" t="n">
        <v>1.695261</v>
      </c>
      <c r="D51638" t="n">
        <v>144.7894</v>
      </c>
    </row>
    <row r="51639">
      <c r="A51639" s="7" t="n">
        <v>45719.8923611111</v>
      </c>
      <c r="B51639" t="n">
        <v>155.0706</v>
      </c>
      <c r="C51639" t="n">
        <v>1.680941</v>
      </c>
      <c r="D51639" t="n">
        <v>143.9751</v>
      </c>
    </row>
    <row r="51640">
      <c r="A51640" s="7" t="n">
        <v>45719.8958333333</v>
      </c>
      <c r="B51640" t="n">
        <v>155.1888</v>
      </c>
      <c r="C51640" t="n">
        <v>1.67876</v>
      </c>
      <c r="D51640" t="n">
        <v>143.9489</v>
      </c>
    </row>
    <row r="51641">
      <c r="A51641" s="7" t="n">
        <v>45719.8993055556</v>
      </c>
      <c r="B51641" t="n">
        <v>155.2275</v>
      </c>
      <c r="C51641" t="n">
        <v>1.687451</v>
      </c>
      <c r="D51641" t="n">
        <v>144.7471</v>
      </c>
    </row>
    <row r="51642">
      <c r="A51642" s="7" t="n">
        <v>45719.9027777778</v>
      </c>
      <c r="B51642" t="n">
        <v>155.4343</v>
      </c>
      <c r="C51642" t="n">
        <v>1.704325</v>
      </c>
      <c r="D51642" t="n">
        <v>146.4797</v>
      </c>
    </row>
    <row r="51643">
      <c r="A51643" s="7" t="n">
        <v>45719.90625</v>
      </c>
      <c r="B51643" t="n">
        <v>155.4052</v>
      </c>
      <c r="C51643" t="n">
        <v>1.6882</v>
      </c>
      <c r="D51643" t="n">
        <v>145.0541</v>
      </c>
    </row>
    <row r="51644">
      <c r="A51644" s="7" t="n">
        <v>45719.9097222222</v>
      </c>
      <c r="B51644" t="n">
        <v>154.1074</v>
      </c>
      <c r="C51644" t="n">
        <v>1.671249</v>
      </c>
      <c r="D51644" t="n">
        <v>141.8522</v>
      </c>
    </row>
    <row r="51645">
      <c r="A51645" s="7" t="n">
        <v>45719.9131944444</v>
      </c>
      <c r="B51645" t="n">
        <v>154.7501</v>
      </c>
      <c r="C51645" t="n">
        <v>1.680376</v>
      </c>
      <c r="D51645" t="n">
        <v>143.4908</v>
      </c>
    </row>
    <row r="51646">
      <c r="A51646" s="7" t="n">
        <v>45719.9166666667</v>
      </c>
      <c r="B51646" t="n">
        <v>154.2721</v>
      </c>
      <c r="C51646" t="n">
        <v>1.674768</v>
      </c>
      <c r="D51646" t="n">
        <v>142.3713</v>
      </c>
    </row>
    <row r="51647">
      <c r="A51647" s="7" t="n">
        <v>45719.9201388889</v>
      </c>
      <c r="B51647" t="n">
        <v>154.4798</v>
      </c>
      <c r="C51647" t="n">
        <v>1.696762</v>
      </c>
      <c r="D51647" t="n">
        <v>144.5225</v>
      </c>
    </row>
    <row r="51648">
      <c r="A51648" s="7" t="n">
        <v>45719.9236111111</v>
      </c>
      <c r="B51648" t="n">
        <v>154.1997</v>
      </c>
      <c r="C51648" t="n">
        <v>1.669996</v>
      </c>
      <c r="D51648" t="n">
        <v>141.8689</v>
      </c>
    </row>
    <row r="51649">
      <c r="A51649" s="7" t="n">
        <v>45719.9270833333</v>
      </c>
      <c r="B51649" t="n">
        <v>154.2435</v>
      </c>
      <c r="C51649" t="n">
        <v>1.64044</v>
      </c>
      <c r="D51649" t="n">
        <v>139.4155</v>
      </c>
    </row>
    <row r="51650">
      <c r="A51650" s="7" t="n">
        <v>45719.9305555556</v>
      </c>
      <c r="B51650" t="n">
        <v>152.7421</v>
      </c>
      <c r="C51650" t="n">
        <v>1.609862</v>
      </c>
      <c r="D51650" t="n">
        <v>134.8855</v>
      </c>
    </row>
    <row r="51651">
      <c r="A51651" s="7" t="n">
        <v>45719.9340277778</v>
      </c>
      <c r="B51651" t="n">
        <v>152.2243</v>
      </c>
      <c r="C51651" t="n">
        <v>1.610772</v>
      </c>
      <c r="D51651" t="n">
        <v>134.2955</v>
      </c>
    </row>
    <row r="51652">
      <c r="A51652" s="7" t="n">
        <v>45719.9375</v>
      </c>
      <c r="B51652" t="n">
        <v>148.1778</v>
      </c>
      <c r="C51652" t="n">
        <v>1.607295</v>
      </c>
      <c r="D51652" t="n">
        <v>128.84</v>
      </c>
    </row>
    <row r="51653">
      <c r="A51653" s="7" t="n">
        <v>45719.9409722222</v>
      </c>
      <c r="B51653" t="n">
        <v>147.9371</v>
      </c>
      <c r="C51653" t="n">
        <v>1.598533</v>
      </c>
      <c r="D51653" t="n">
        <v>127.8344</v>
      </c>
    </row>
    <row r="51654">
      <c r="A51654" s="7" t="n">
        <v>45719.9444444444</v>
      </c>
      <c r="B51654" t="n">
        <v>148.8472</v>
      </c>
      <c r="C51654" t="n">
        <v>1.596702</v>
      </c>
      <c r="D51654" t="n">
        <v>128.8336</v>
      </c>
    </row>
    <row r="51655">
      <c r="A51655" s="7" t="n">
        <v>45719.9479166667</v>
      </c>
      <c r="B51655" t="n">
        <v>149.934</v>
      </c>
      <c r="C51655" t="n">
        <v>1.599277</v>
      </c>
      <c r="D51655" t="n">
        <v>130.4115</v>
      </c>
    </row>
    <row r="51656">
      <c r="A51656" s="7" t="n">
        <v>45719.9513888889</v>
      </c>
      <c r="B51656" t="n">
        <v>149.865</v>
      </c>
      <c r="C51656" t="n">
        <v>1.601236</v>
      </c>
      <c r="D51656" t="n">
        <v>130.4842</v>
      </c>
    </row>
    <row r="51657">
      <c r="A51657" s="7" t="n">
        <v>45719.9548611111</v>
      </c>
      <c r="B51657" t="n">
        <v>146.7063</v>
      </c>
      <c r="C51657" t="n">
        <v>1.578392</v>
      </c>
      <c r="D51657" t="n">
        <v>124.6922</v>
      </c>
    </row>
    <row r="51658">
      <c r="A51658" s="7" t="n">
        <v>45719.9583333333</v>
      </c>
      <c r="B51658" t="n">
        <v>147.7242</v>
      </c>
      <c r="C51658" t="n">
        <v>1.596455</v>
      </c>
      <c r="D51658" t="n">
        <v>127.4002</v>
      </c>
    </row>
    <row r="51659">
      <c r="A51659" s="7" t="n">
        <v>45719.9618055556</v>
      </c>
      <c r="B51659" t="n">
        <v>149.3855</v>
      </c>
      <c r="C51659" t="n">
        <v>1.597347</v>
      </c>
      <c r="D51659" t="n">
        <v>129.5634</v>
      </c>
    </row>
    <row r="51660">
      <c r="A51660" s="7" t="n">
        <v>45719.9652777778</v>
      </c>
      <c r="B51660" t="n">
        <v>148.1796</v>
      </c>
      <c r="C51660" t="n">
        <v>1.600999</v>
      </c>
      <c r="D51660" t="n">
        <v>128.3376</v>
      </c>
    </row>
    <row r="51661">
      <c r="A51661" s="7" t="n">
        <v>45719.96875</v>
      </c>
      <c r="B51661" t="n">
        <v>147.748</v>
      </c>
      <c r="C51661" t="n">
        <v>1.574127</v>
      </c>
      <c r="D51661" t="n">
        <v>125.648</v>
      </c>
    </row>
    <row r="51662">
      <c r="A51662" s="7" t="n">
        <v>45719.9722222222</v>
      </c>
      <c r="B51662" t="n">
        <v>146.5127</v>
      </c>
      <c r="C51662" t="n">
        <v>1.565695</v>
      </c>
      <c r="D51662" t="n">
        <v>123.4501</v>
      </c>
    </row>
    <row r="51663">
      <c r="A51663" s="7" t="n">
        <v>45719.9756944444</v>
      </c>
      <c r="B51663" t="n">
        <v>145.1473</v>
      </c>
      <c r="C51663" t="n">
        <v>1.559767</v>
      </c>
      <c r="D51663" t="n">
        <v>121.3065</v>
      </c>
    </row>
    <row r="51664">
      <c r="A51664" s="7" t="n">
        <v>45719.9791666667</v>
      </c>
      <c r="B51664" t="n">
        <v>143.7306</v>
      </c>
      <c r="C51664" t="n">
        <v>1.543548</v>
      </c>
      <c r="D51664" t="n">
        <v>118.345</v>
      </c>
    </row>
    <row r="51665">
      <c r="A51665" s="7" t="n">
        <v>45719.9826388889</v>
      </c>
      <c r="B51665" t="n">
        <v>141.3345</v>
      </c>
      <c r="C51665" t="n">
        <v>1.552365</v>
      </c>
      <c r="D51665" t="n">
        <v>116.1291</v>
      </c>
    </row>
    <row r="51666">
      <c r="A51666" s="7" t="n">
        <v>45719.9861111111</v>
      </c>
      <c r="B51666" t="n">
        <v>140.0864</v>
      </c>
      <c r="C51666" t="n">
        <v>1.555718</v>
      </c>
      <c r="D51666" t="n">
        <v>114.8797</v>
      </c>
    </row>
    <row r="51667">
      <c r="A51667" s="7" t="n">
        <v>45719.9895833333</v>
      </c>
      <c r="B51667" t="n">
        <v>139.5378</v>
      </c>
      <c r="C51667" t="n">
        <v>1.547069</v>
      </c>
      <c r="D51667" t="n">
        <v>113.5905</v>
      </c>
    </row>
    <row r="51668">
      <c r="A51668" s="7" t="n">
        <v>45719.9930555556</v>
      </c>
      <c r="B51668" t="n">
        <v>139.6603</v>
      </c>
      <c r="C51668" t="n">
        <v>1.5397</v>
      </c>
      <c r="D51668" t="n">
        <v>113.194</v>
      </c>
    </row>
    <row r="51669">
      <c r="A51669" s="7" t="n">
        <v>45719.9965277778</v>
      </c>
      <c r="B51669" t="n">
        <v>139.3604</v>
      </c>
      <c r="C51669" t="n">
        <v>1.519811</v>
      </c>
      <c r="D51669" t="n">
        <v>111.3826</v>
      </c>
    </row>
    <row r="51670">
      <c r="A51670" s="7" t="n">
        <v>45720</v>
      </c>
      <c r="B51670" t="n">
        <v>137.6252</v>
      </c>
      <c r="C51670" t="n">
        <v>1.520982</v>
      </c>
      <c r="D51670" t="n">
        <v>109.4459</v>
      </c>
    </row>
    <row r="51671">
      <c r="A51671" s="7" t="n">
        <v>45720.0034722222</v>
      </c>
      <c r="B51671" t="n">
        <v>137.3996</v>
      </c>
      <c r="C51671" t="n">
        <v>1.517254</v>
      </c>
      <c r="D51671" t="n">
        <v>108.9154</v>
      </c>
    </row>
    <row r="51672">
      <c r="A51672" s="7" t="n">
        <v>45720.0069444444</v>
      </c>
      <c r="B51672" t="n">
        <v>136.5462</v>
      </c>
      <c r="C51672" t="n">
        <v>1.509714</v>
      </c>
      <c r="D51672" t="n">
        <v>107.3868</v>
      </c>
    </row>
    <row r="51673">
      <c r="A51673" s="7" t="n">
        <v>45720.0104166667</v>
      </c>
      <c r="B51673" t="n">
        <v>132.0471</v>
      </c>
      <c r="C51673" t="n">
        <v>1.494596</v>
      </c>
      <c r="D51673" t="n">
        <v>101.225</v>
      </c>
    </row>
    <row r="51674">
      <c r="A51674" s="7" t="n">
        <v>45720.0138888889</v>
      </c>
      <c r="B51674" t="n">
        <v>132.4577</v>
      </c>
      <c r="C51674" t="n">
        <v>1.49415</v>
      </c>
      <c r="D51674" t="n">
        <v>101.6579</v>
      </c>
    </row>
    <row r="51675">
      <c r="A51675" s="7" t="n">
        <v>45720.0173611111</v>
      </c>
      <c r="B51675" t="n">
        <v>131.0518</v>
      </c>
      <c r="C51675" t="n">
        <v>1.479941</v>
      </c>
      <c r="D51675" t="n">
        <v>99.12396</v>
      </c>
    </row>
    <row r="51676">
      <c r="A51676" s="7" t="n">
        <v>45720.0208333333</v>
      </c>
      <c r="B51676" t="n">
        <v>131.7186</v>
      </c>
      <c r="C51676" t="n">
        <v>1.478068</v>
      </c>
      <c r="D51676" t="n">
        <v>99.73906</v>
      </c>
    </row>
    <row r="51677">
      <c r="A51677" s="7" t="n">
        <v>45720.0243055556</v>
      </c>
      <c r="B51677" t="n">
        <v>129.7734</v>
      </c>
      <c r="C51677" t="n">
        <v>1.468399</v>
      </c>
      <c r="D51677" t="n">
        <v>96.95583</v>
      </c>
    </row>
    <row r="51678">
      <c r="A51678" s="7" t="n">
        <v>45720.0277777778</v>
      </c>
      <c r="B51678" t="n">
        <v>129.8396</v>
      </c>
      <c r="C51678" t="n">
        <v>1.464828</v>
      </c>
      <c r="D51678" t="n">
        <v>96.79215</v>
      </c>
    </row>
    <row r="51679">
      <c r="A51679" s="7" t="n">
        <v>45720.03125</v>
      </c>
      <c r="B51679" t="n">
        <v>126.1493</v>
      </c>
      <c r="C51679" t="n">
        <v>1.461702</v>
      </c>
      <c r="D51679" t="n">
        <v>92.58427</v>
      </c>
    </row>
    <row r="51680">
      <c r="A51680" s="7" t="n">
        <v>45720.0347222222</v>
      </c>
      <c r="B51680" t="n">
        <v>123.4212</v>
      </c>
      <c r="C51680" t="n">
        <v>1.445472</v>
      </c>
      <c r="D51680" t="n">
        <v>88.67323</v>
      </c>
    </row>
    <row r="51681">
      <c r="A51681" s="7" t="n">
        <v>45720.0381944444</v>
      </c>
      <c r="B51681" t="n">
        <v>122.9171</v>
      </c>
      <c r="C51681" t="n">
        <v>1.423174</v>
      </c>
      <c r="D51681" t="n">
        <v>86.78082</v>
      </c>
    </row>
    <row r="51682">
      <c r="A51682" s="7" t="n">
        <v>45720.0416666667</v>
      </c>
      <c r="B51682" t="n">
        <v>121.9917</v>
      </c>
      <c r="C51682" t="n">
        <v>1.443275</v>
      </c>
      <c r="D51682" t="n">
        <v>87.03005</v>
      </c>
    </row>
    <row r="51683">
      <c r="A51683" s="7" t="n">
        <v>45720.0451388889</v>
      </c>
      <c r="B51683" t="n">
        <v>121.7561</v>
      </c>
      <c r="C51683" t="n">
        <v>1.441526</v>
      </c>
      <c r="D51683" t="n">
        <v>86.67838</v>
      </c>
    </row>
    <row r="51684">
      <c r="A51684" s="7" t="n">
        <v>45720.0486111111</v>
      </c>
      <c r="B51684" t="n">
        <v>119.9423</v>
      </c>
      <c r="C51684" t="n">
        <v>1.440162</v>
      </c>
      <c r="D51684" t="n">
        <v>84.71896</v>
      </c>
    </row>
    <row r="51685">
      <c r="A51685" s="7" t="n">
        <v>45720.0520833333</v>
      </c>
      <c r="B51685" t="n">
        <v>118.7585</v>
      </c>
      <c r="C51685" t="n">
        <v>1.432388</v>
      </c>
      <c r="D51685" t="n">
        <v>83.04288</v>
      </c>
    </row>
    <row r="51686">
      <c r="A51686" s="7" t="n">
        <v>45720.0555555556</v>
      </c>
      <c r="B51686" t="n">
        <v>118.6812</v>
      </c>
      <c r="C51686" t="n">
        <v>1.428189</v>
      </c>
      <c r="D51686" t="n">
        <v>82.72012</v>
      </c>
    </row>
    <row r="51687">
      <c r="A51687" s="7" t="n">
        <v>45720.0590277778</v>
      </c>
      <c r="B51687" t="n">
        <v>118.1281</v>
      </c>
      <c r="C51687" t="n">
        <v>1.425854</v>
      </c>
      <c r="D51687" t="n">
        <v>82.01805</v>
      </c>
    </row>
    <row r="51688">
      <c r="A51688" s="7" t="n">
        <v>45720.0625</v>
      </c>
      <c r="B51688" t="n">
        <v>117.4228</v>
      </c>
      <c r="C51688" t="n">
        <v>1.423172</v>
      </c>
      <c r="D51688" t="n">
        <v>81.14241</v>
      </c>
    </row>
    <row r="51689">
      <c r="A51689" s="7" t="n">
        <v>45720.0659722222</v>
      </c>
      <c r="B51689" t="n">
        <v>116.3882</v>
      </c>
      <c r="C51689" t="n">
        <v>1.414969</v>
      </c>
      <c r="D51689" t="n">
        <v>79.63686</v>
      </c>
    </row>
    <row r="51690">
      <c r="A51690" s="7" t="n">
        <v>45720.0694444444</v>
      </c>
      <c r="B51690" t="n">
        <v>116.6469</v>
      </c>
      <c r="C51690" t="n">
        <v>1.412741</v>
      </c>
      <c r="D51690" t="n">
        <v>79.76945</v>
      </c>
    </row>
    <row r="51691">
      <c r="A51691" s="7" t="n">
        <v>45720.0729166667</v>
      </c>
      <c r="B51691" t="n">
        <v>115.931</v>
      </c>
      <c r="C51691" t="n">
        <v>1.417907</v>
      </c>
      <c r="D51691" t="n">
        <v>79.34447</v>
      </c>
    </row>
    <row r="51692">
      <c r="A51692" s="7" t="n">
        <v>45720.0763888889</v>
      </c>
      <c r="B51692" t="n">
        <v>115.2752</v>
      </c>
      <c r="C51692" t="n">
        <v>1.428159</v>
      </c>
      <c r="D51692" t="n">
        <v>79.25697</v>
      </c>
    </row>
    <row r="51693">
      <c r="A51693" s="7" t="n">
        <v>45720.0798611111</v>
      </c>
      <c r="B51693" t="n">
        <v>115.3978</v>
      </c>
      <c r="C51693" t="n">
        <v>1.437465</v>
      </c>
      <c r="D51693" t="n">
        <v>79.89786</v>
      </c>
    </row>
    <row r="51694">
      <c r="A51694" s="7" t="n">
        <v>45720.0833333333</v>
      </c>
      <c r="B51694" t="n">
        <v>115.5089</v>
      </c>
      <c r="C51694" t="n">
        <v>1.398263</v>
      </c>
      <c r="D51694" t="n">
        <v>77.82851</v>
      </c>
    </row>
    <row r="51695">
      <c r="A51695" s="7" t="n">
        <v>45720.0868055556</v>
      </c>
      <c r="B51695" t="n">
        <v>115.7426</v>
      </c>
      <c r="C51695" t="n">
        <v>1.396047</v>
      </c>
      <c r="D51695" t="n">
        <v>77.93549</v>
      </c>
    </row>
    <row r="51696">
      <c r="A51696" s="7" t="n">
        <v>45720.0902777778</v>
      </c>
      <c r="B51696" t="n">
        <v>115.3393</v>
      </c>
      <c r="C51696" t="n">
        <v>1.407546</v>
      </c>
      <c r="D51696" t="n">
        <v>78.17668</v>
      </c>
    </row>
    <row r="51697">
      <c r="A51697" s="7" t="n">
        <v>45720.09375</v>
      </c>
      <c r="B51697" t="n">
        <v>113.6447</v>
      </c>
      <c r="C51697" t="n">
        <v>1.385094</v>
      </c>
      <c r="D51697" t="n">
        <v>75.27249</v>
      </c>
    </row>
    <row r="51698">
      <c r="A51698" s="7" t="n">
        <v>45720.0972222222</v>
      </c>
      <c r="B51698" t="n">
        <v>113.575</v>
      </c>
      <c r="C51698" t="n">
        <v>1.390171</v>
      </c>
      <c r="D51698" t="n">
        <v>75.48006</v>
      </c>
    </row>
    <row r="51699">
      <c r="A51699" s="7" t="n">
        <v>45720.1006944444</v>
      </c>
      <c r="B51699" t="n">
        <v>112.5486</v>
      </c>
      <c r="C51699" t="n">
        <v>1.400479</v>
      </c>
      <c r="D51699" t="n">
        <v>75.02484</v>
      </c>
    </row>
    <row r="51700">
      <c r="A51700" s="7" t="n">
        <v>45720.1041666667</v>
      </c>
      <c r="B51700" t="n">
        <v>113.1636</v>
      </c>
      <c r="C51700" t="n">
        <v>1.408778</v>
      </c>
      <c r="D51700" t="n">
        <v>76.08109</v>
      </c>
    </row>
    <row r="51701">
      <c r="A51701" s="7" t="n">
        <v>45720.1076388889</v>
      </c>
      <c r="B51701" t="n">
        <v>114.4173</v>
      </c>
      <c r="C51701" t="n">
        <v>1.376401</v>
      </c>
      <c r="D51701" t="n">
        <v>75.55087</v>
      </c>
    </row>
    <row r="51702">
      <c r="A51702" s="7" t="n">
        <v>45720.1111111111</v>
      </c>
      <c r="B51702" t="n">
        <v>114.594</v>
      </c>
      <c r="C51702" t="n">
        <v>1.407711</v>
      </c>
      <c r="D51702" t="n">
        <v>77.4451</v>
      </c>
    </row>
    <row r="51703">
      <c r="A51703" s="7" t="n">
        <v>45720.1145833333</v>
      </c>
      <c r="B51703" t="n">
        <v>114.3272</v>
      </c>
      <c r="C51703" t="n">
        <v>1.399522</v>
      </c>
      <c r="D51703" t="n">
        <v>76.73104</v>
      </c>
    </row>
    <row r="51704">
      <c r="A51704" s="7" t="n">
        <v>45720.1180555556</v>
      </c>
      <c r="B51704" t="n">
        <v>113.9641</v>
      </c>
      <c r="C51704" t="n">
        <v>1.40195</v>
      </c>
      <c r="D51704" t="n">
        <v>76.50468</v>
      </c>
    </row>
    <row r="51705">
      <c r="A51705" s="7" t="n">
        <v>45720.1215277778</v>
      </c>
      <c r="B51705" t="n">
        <v>113.8422</v>
      </c>
      <c r="C51705" t="n">
        <v>1.396462</v>
      </c>
      <c r="D51705" t="n">
        <v>76.08508</v>
      </c>
    </row>
    <row r="51706">
      <c r="A51706" s="7" t="n">
        <v>45720.125</v>
      </c>
      <c r="B51706" t="n">
        <v>114.2031</v>
      </c>
      <c r="C51706" t="n">
        <v>1.420909</v>
      </c>
      <c r="D51706" t="n">
        <v>77.77905</v>
      </c>
    </row>
    <row r="51707">
      <c r="A51707" s="7" t="n">
        <v>45720.1284722222</v>
      </c>
      <c r="B51707" t="n">
        <v>112.9276</v>
      </c>
      <c r="C51707" t="n">
        <v>1.390428</v>
      </c>
      <c r="D51707" t="n">
        <v>74.85838</v>
      </c>
    </row>
    <row r="51708">
      <c r="A51708" s="7" t="n">
        <v>45720.1319444444</v>
      </c>
      <c r="B51708" t="n">
        <v>112.5122</v>
      </c>
      <c r="C51708" t="n">
        <v>1.392017</v>
      </c>
      <c r="D51708" t="n">
        <v>74.53571</v>
      </c>
    </row>
    <row r="51709">
      <c r="A51709" s="7" t="n">
        <v>45720.1354166667</v>
      </c>
      <c r="B51709" t="n">
        <v>112.3417</v>
      </c>
      <c r="C51709" t="n">
        <v>1.393986</v>
      </c>
      <c r="D51709" t="n">
        <v>74.47622</v>
      </c>
    </row>
    <row r="51710">
      <c r="A51710" s="7" t="n">
        <v>45720.1388888889</v>
      </c>
      <c r="B51710" t="n">
        <v>111.8707</v>
      </c>
      <c r="C51710" t="n">
        <v>1.394406</v>
      </c>
      <c r="D51710" t="n">
        <v>74.04356</v>
      </c>
    </row>
    <row r="51711">
      <c r="A51711" s="7" t="n">
        <v>45720.1423611111</v>
      </c>
      <c r="B51711" t="n">
        <v>111.8894</v>
      </c>
      <c r="C51711" t="n">
        <v>1.386551</v>
      </c>
      <c r="D51711" t="n">
        <v>73.64442</v>
      </c>
    </row>
    <row r="51712">
      <c r="A51712" s="7" t="n">
        <v>45720.1458333333</v>
      </c>
      <c r="B51712" t="n">
        <v>112.7057</v>
      </c>
      <c r="C51712" t="n">
        <v>1.383424</v>
      </c>
      <c r="D51712" t="n">
        <v>74.26466</v>
      </c>
    </row>
    <row r="51713">
      <c r="A51713" s="7" t="n">
        <v>45720.1493055556</v>
      </c>
      <c r="B51713" t="n">
        <v>112.0911</v>
      </c>
      <c r="C51713" t="n">
        <v>1.364886</v>
      </c>
      <c r="D51713" t="n">
        <v>72.68451</v>
      </c>
    </row>
    <row r="51714">
      <c r="A51714" s="7" t="n">
        <v>45720.1527777778</v>
      </c>
      <c r="B51714" t="n">
        <v>112.3634</v>
      </c>
      <c r="C51714" t="n">
        <v>1.394228</v>
      </c>
      <c r="D51714" t="n">
        <v>74.51015</v>
      </c>
    </row>
    <row r="51715">
      <c r="A51715" s="7" t="n">
        <v>45720.15625</v>
      </c>
      <c r="B51715" t="n">
        <v>113.229</v>
      </c>
      <c r="C51715" t="n">
        <v>1.391702</v>
      </c>
      <c r="D51715" t="n">
        <v>75.22316</v>
      </c>
    </row>
    <row r="51716">
      <c r="A51716" s="7" t="n">
        <v>45720.1597222222</v>
      </c>
      <c r="B51716" t="n">
        <v>112.4134</v>
      </c>
      <c r="C51716" t="n">
        <v>1.396322</v>
      </c>
      <c r="D51716" t="n">
        <v>74.67036</v>
      </c>
    </row>
    <row r="51717">
      <c r="A51717" s="7" t="n">
        <v>45720.1631944444</v>
      </c>
      <c r="B51717" t="n">
        <v>113.0078</v>
      </c>
      <c r="C51717" t="n">
        <v>1.416463</v>
      </c>
      <c r="D51717" t="n">
        <v>76.34031</v>
      </c>
    </row>
    <row r="51718">
      <c r="A51718" s="7" t="n">
        <v>45720.1666666667</v>
      </c>
      <c r="B51718" t="n">
        <v>112.443</v>
      </c>
      <c r="C51718" t="n">
        <v>1.407491</v>
      </c>
      <c r="D51718" t="n">
        <v>75.2966</v>
      </c>
    </row>
    <row r="51719">
      <c r="A51719" s="7" t="n">
        <v>45720.1701388889</v>
      </c>
      <c r="B51719" t="n">
        <v>113.2047</v>
      </c>
      <c r="C51719" t="n">
        <v>1.40023</v>
      </c>
      <c r="D51719" t="n">
        <v>75.6601</v>
      </c>
    </row>
    <row r="51720">
      <c r="A51720" s="7" t="n">
        <v>45720.1736111111</v>
      </c>
      <c r="B51720" t="n">
        <v>112.8956</v>
      </c>
      <c r="C51720" t="n">
        <v>1.400562</v>
      </c>
      <c r="D51720" t="n">
        <v>75.37237</v>
      </c>
    </row>
    <row r="51721">
      <c r="A51721" s="7" t="n">
        <v>45720.1770833333</v>
      </c>
      <c r="B51721" t="n">
        <v>113.6325</v>
      </c>
      <c r="C51721" t="n">
        <v>1.398262</v>
      </c>
      <c r="D51721" t="n">
        <v>75.9761</v>
      </c>
    </row>
    <row r="51722">
      <c r="A51722" s="7" t="n">
        <v>45720.1805555556</v>
      </c>
      <c r="B51722" t="n">
        <v>112.9371</v>
      </c>
      <c r="C51722" t="n">
        <v>1.400182</v>
      </c>
      <c r="D51722" t="n">
        <v>75.39299</v>
      </c>
    </row>
    <row r="51723">
      <c r="A51723" s="7" t="n">
        <v>45720.1840277778</v>
      </c>
      <c r="B51723" t="n">
        <v>113.2671</v>
      </c>
      <c r="C51723" t="n">
        <v>1.373156</v>
      </c>
      <c r="D51723" t="n">
        <v>74.25768</v>
      </c>
    </row>
    <row r="51724">
      <c r="A51724" s="7" t="n">
        <v>45720.1875</v>
      </c>
      <c r="B51724" t="n">
        <v>112.8478</v>
      </c>
      <c r="C51724" t="n">
        <v>1.394899</v>
      </c>
      <c r="D51724" t="n">
        <v>75.02052</v>
      </c>
    </row>
    <row r="51725">
      <c r="A51725" s="7" t="n">
        <v>45720.1909722222</v>
      </c>
      <c r="B51725" t="n">
        <v>112.4758</v>
      </c>
      <c r="C51725" t="n">
        <v>1.410797</v>
      </c>
      <c r="D51725" t="n">
        <v>75.50555</v>
      </c>
    </row>
    <row r="51726">
      <c r="A51726" s="7" t="n">
        <v>45720.1944444444</v>
      </c>
      <c r="B51726" t="n">
        <v>113.0116</v>
      </c>
      <c r="C51726" t="n">
        <v>1.414188</v>
      </c>
      <c r="D51726" t="n">
        <v>76.22152</v>
      </c>
    </row>
    <row r="51727">
      <c r="A51727" s="7" t="n">
        <v>45720.1979166667</v>
      </c>
      <c r="B51727" t="n">
        <v>113.1749</v>
      </c>
      <c r="C51727" t="n">
        <v>1.416933</v>
      </c>
      <c r="D51727" t="n">
        <v>76.5328</v>
      </c>
    </row>
    <row r="51728">
      <c r="A51728" s="7" t="n">
        <v>45720.2013888889</v>
      </c>
      <c r="B51728" t="n">
        <v>113.6204</v>
      </c>
      <c r="C51728" t="n">
        <v>1.420987</v>
      </c>
      <c r="D51728" t="n">
        <v>77.19872</v>
      </c>
    </row>
    <row r="51729">
      <c r="A51729" s="7" t="n">
        <v>45720.2048611111</v>
      </c>
      <c r="B51729" t="n">
        <v>113.2785</v>
      </c>
      <c r="C51729" t="n">
        <v>1.400235</v>
      </c>
      <c r="D51729" t="n">
        <v>75.73339</v>
      </c>
    </row>
    <row r="51730">
      <c r="A51730" s="7" t="n">
        <v>45720.2083333333</v>
      </c>
      <c r="B51730" t="n">
        <v>112.9079</v>
      </c>
      <c r="C51730" t="n">
        <v>1.395799</v>
      </c>
      <c r="D51730" t="n">
        <v>75.1282</v>
      </c>
    </row>
    <row r="51731">
      <c r="A51731" s="7" t="n">
        <v>45720.2118055556</v>
      </c>
      <c r="B51731" t="n">
        <v>112.82</v>
      </c>
      <c r="C51731" t="n">
        <v>1.413923</v>
      </c>
      <c r="D51731" t="n">
        <v>76.01595</v>
      </c>
    </row>
    <row r="51732">
      <c r="A51732" s="7" t="n">
        <v>45720.2152777778</v>
      </c>
      <c r="B51732" t="n">
        <v>113.2442</v>
      </c>
      <c r="C51732" t="n">
        <v>1.417447</v>
      </c>
      <c r="D51732" t="n">
        <v>76.62998</v>
      </c>
    </row>
    <row r="51733">
      <c r="A51733" s="7" t="n">
        <v>45720.21875</v>
      </c>
      <c r="B51733" t="n">
        <v>113.1336</v>
      </c>
      <c r="C51733" t="n">
        <v>1.426775</v>
      </c>
      <c r="D51733" t="n">
        <v>77.02284</v>
      </c>
    </row>
    <row r="51734">
      <c r="A51734" s="7" t="n">
        <v>45720.2222222222</v>
      </c>
      <c r="B51734" t="n">
        <v>112.3711</v>
      </c>
      <c r="C51734" t="n">
        <v>1.425688</v>
      </c>
      <c r="D51734" t="n">
        <v>76.19901</v>
      </c>
    </row>
    <row r="51735">
      <c r="A51735" s="7" t="n">
        <v>45720.2256944444</v>
      </c>
      <c r="B51735" t="n">
        <v>112.9318</v>
      </c>
      <c r="C51735" t="n">
        <v>1.429614</v>
      </c>
      <c r="D51735" t="n">
        <v>76.9724</v>
      </c>
    </row>
    <row r="51736">
      <c r="A51736" s="7" t="n">
        <v>45720.2291666667</v>
      </c>
      <c r="B51736" t="n">
        <v>112.7942</v>
      </c>
      <c r="C51736" t="n">
        <v>1.427912</v>
      </c>
      <c r="D51736" t="n">
        <v>76.74201</v>
      </c>
    </row>
    <row r="51737">
      <c r="A51737" s="7" t="n">
        <v>45720.2326388889</v>
      </c>
      <c r="B51737" t="n">
        <v>112.9463</v>
      </c>
      <c r="C51737" t="n">
        <v>1.407578</v>
      </c>
      <c r="D51737" t="n">
        <v>75.80029</v>
      </c>
    </row>
    <row r="51738">
      <c r="A51738" s="7" t="n">
        <v>45720.2361111111</v>
      </c>
      <c r="B51738" t="n">
        <v>113.4478</v>
      </c>
      <c r="C51738" t="n">
        <v>1.40994</v>
      </c>
      <c r="D51738" t="n">
        <v>76.42679</v>
      </c>
    </row>
    <row r="51739">
      <c r="A51739" s="7" t="n">
        <v>45720.2395833333</v>
      </c>
      <c r="B51739" t="n">
        <v>114.979</v>
      </c>
      <c r="C51739" t="n">
        <v>1.406</v>
      </c>
      <c r="D51739" t="n">
        <v>77.73318</v>
      </c>
    </row>
    <row r="51740">
      <c r="A51740" s="7" t="n">
        <v>45720.2430555556</v>
      </c>
      <c r="B51740" t="n">
        <v>115.0353</v>
      </c>
      <c r="C51740" t="n">
        <v>1.42141</v>
      </c>
      <c r="D51740" t="n">
        <v>78.64167</v>
      </c>
    </row>
    <row r="51741">
      <c r="A51741" s="7" t="n">
        <v>45720.2465277778</v>
      </c>
      <c r="B51741" t="n">
        <v>114.9396</v>
      </c>
      <c r="C51741" t="n">
        <v>1.413789</v>
      </c>
      <c r="D51741" t="n">
        <v>78.12453</v>
      </c>
    </row>
    <row r="51742">
      <c r="A51742" s="7" t="n">
        <v>45720.25</v>
      </c>
      <c r="B51742" t="n">
        <v>115.3158</v>
      </c>
      <c r="C51742" t="n">
        <v>1.427362</v>
      </c>
      <c r="D51742" t="n">
        <v>79.25361</v>
      </c>
    </row>
    <row r="51743">
      <c r="A51743" s="7" t="n">
        <v>45720.2534722222</v>
      </c>
      <c r="B51743" t="n">
        <v>115.703</v>
      </c>
      <c r="C51743" t="n">
        <v>1.436711</v>
      </c>
      <c r="D51743" t="n">
        <v>80.1655</v>
      </c>
    </row>
    <row r="51744">
      <c r="A51744" s="7" t="n">
        <v>45720.2569444444</v>
      </c>
      <c r="B51744" t="n">
        <v>116.6235</v>
      </c>
      <c r="C51744" t="n">
        <v>1.429832</v>
      </c>
      <c r="D51744" t="n">
        <v>80.71091</v>
      </c>
    </row>
    <row r="51745">
      <c r="A51745" s="7" t="n">
        <v>45720.2604166667</v>
      </c>
      <c r="B51745" t="n">
        <v>115.4094</v>
      </c>
      <c r="C51745" t="n">
        <v>1.41703</v>
      </c>
      <c r="D51745" t="n">
        <v>78.77359</v>
      </c>
    </row>
    <row r="51746">
      <c r="A51746" s="7" t="n">
        <v>45720.2638888889</v>
      </c>
      <c r="B51746" t="n">
        <v>115.0994</v>
      </c>
      <c r="C51746" t="n">
        <v>1.410236</v>
      </c>
      <c r="D51746" t="n">
        <v>78.08722</v>
      </c>
    </row>
    <row r="51747">
      <c r="A51747" s="7" t="n">
        <v>45720.2673611111</v>
      </c>
      <c r="B51747" t="n">
        <v>115.9251</v>
      </c>
      <c r="C51747" t="n">
        <v>1.431024</v>
      </c>
      <c r="D51747" t="n">
        <v>80.0726</v>
      </c>
    </row>
    <row r="51748">
      <c r="A51748" s="7" t="n">
        <v>45720.2708333333</v>
      </c>
      <c r="B51748" t="n">
        <v>118.6195</v>
      </c>
      <c r="C51748" t="n">
        <v>1.433302</v>
      </c>
      <c r="D51748" t="n">
        <v>82.95267</v>
      </c>
    </row>
    <row r="51749">
      <c r="A51749" s="7" t="n">
        <v>45720.2743055556</v>
      </c>
      <c r="B51749" t="n">
        <v>120.49</v>
      </c>
      <c r="C51749" t="n">
        <v>1.439652</v>
      </c>
      <c r="D51749" t="n">
        <v>85.25569</v>
      </c>
    </row>
    <row r="51750">
      <c r="A51750" s="7" t="n">
        <v>45720.2777777778</v>
      </c>
      <c r="B51750" t="n">
        <v>123.0962</v>
      </c>
      <c r="C51750" t="n">
        <v>1.452461</v>
      </c>
      <c r="D51750" t="n">
        <v>88.75679</v>
      </c>
    </row>
    <row r="51751">
      <c r="A51751" s="7" t="n">
        <v>45720.28125</v>
      </c>
      <c r="B51751" t="n">
        <v>125.222</v>
      </c>
      <c r="C51751" t="n">
        <v>1.49472</v>
      </c>
      <c r="D51751" t="n">
        <v>93.66231</v>
      </c>
    </row>
    <row r="51752">
      <c r="A51752" s="7" t="n">
        <v>45720.2847222222</v>
      </c>
      <c r="B51752" t="n">
        <v>125.2222</v>
      </c>
      <c r="C51752" t="n">
        <v>1.497688</v>
      </c>
      <c r="D51752" t="n">
        <v>93.84847</v>
      </c>
    </row>
    <row r="51753">
      <c r="A51753" s="7" t="n">
        <v>45720.2881944444</v>
      </c>
      <c r="B51753" t="n">
        <v>128.7076</v>
      </c>
      <c r="C51753" t="n">
        <v>1.50386</v>
      </c>
      <c r="D51753" t="n">
        <v>98.10615</v>
      </c>
    </row>
    <row r="51754">
      <c r="A51754" s="7" t="n">
        <v>45720.2916666667</v>
      </c>
      <c r="B51754" t="n">
        <v>130.105</v>
      </c>
      <c r="C51754" t="n">
        <v>1.473778</v>
      </c>
      <c r="D51754" t="n">
        <v>97.67416</v>
      </c>
    </row>
    <row r="51755">
      <c r="A51755" s="7" t="n">
        <v>45720.2951388889</v>
      </c>
      <c r="B51755" t="n">
        <v>132.2164</v>
      </c>
      <c r="C51755" t="n">
        <v>1.490812</v>
      </c>
      <c r="D51755" t="n">
        <v>101.1592</v>
      </c>
    </row>
    <row r="51756">
      <c r="A51756" s="7" t="n">
        <v>45720.2986111111</v>
      </c>
      <c r="B51756" t="n">
        <v>134.1137</v>
      </c>
      <c r="C51756" t="n">
        <v>1.521341</v>
      </c>
      <c r="D51756" t="n">
        <v>105.4097</v>
      </c>
    </row>
    <row r="51757">
      <c r="A51757" s="7" t="n">
        <v>45720.3020833333</v>
      </c>
      <c r="B51757" t="n">
        <v>139.3225</v>
      </c>
      <c r="C51757" t="n">
        <v>1.524046</v>
      </c>
      <c r="D51757" t="n">
        <v>111.6487</v>
      </c>
    </row>
    <row r="51758">
      <c r="A51758" s="7" t="n">
        <v>45720.3055555556</v>
      </c>
      <c r="B51758" t="n">
        <v>138.6806</v>
      </c>
      <c r="C51758" t="n">
        <v>1.525933</v>
      </c>
      <c r="D51758" t="n">
        <v>111.0363</v>
      </c>
    </row>
    <row r="51759">
      <c r="A51759" s="7" t="n">
        <v>45720.3090277778</v>
      </c>
      <c r="B51759" t="n">
        <v>138.1292</v>
      </c>
      <c r="C51759" t="n">
        <v>1.530992</v>
      </c>
      <c r="D51759" t="n">
        <v>110.7575</v>
      </c>
    </row>
    <row r="51760">
      <c r="A51760" s="7" t="n">
        <v>45720.3125</v>
      </c>
      <c r="B51760" t="n">
        <v>138.7263</v>
      </c>
      <c r="C51760" t="n">
        <v>1.530453</v>
      </c>
      <c r="D51760" t="n">
        <v>111.4189</v>
      </c>
    </row>
    <row r="51761">
      <c r="A51761" s="7" t="n">
        <v>45720.3159722222</v>
      </c>
      <c r="B51761" t="n">
        <v>143.3122</v>
      </c>
      <c r="C51761" t="n">
        <v>1.561458</v>
      </c>
      <c r="D51761" t="n">
        <v>119.2102</v>
      </c>
    </row>
    <row r="51762">
      <c r="A51762" s="7" t="n">
        <v>45720.3194444444</v>
      </c>
      <c r="B51762" t="n">
        <v>144.1884</v>
      </c>
      <c r="C51762" t="n">
        <v>1.563088</v>
      </c>
      <c r="D51762" t="n">
        <v>120.3995</v>
      </c>
    </row>
    <row r="51763">
      <c r="A51763" s="7" t="n">
        <v>45720.3229166667</v>
      </c>
      <c r="B51763" t="n">
        <v>145.9386</v>
      </c>
      <c r="C51763" t="n">
        <v>1.614285</v>
      </c>
      <c r="D51763" t="n">
        <v>126.5507</v>
      </c>
    </row>
    <row r="51764">
      <c r="A51764" s="7" t="n">
        <v>45720.3263888889</v>
      </c>
      <c r="B51764" t="n">
        <v>146.3184</v>
      </c>
      <c r="C51764" t="n">
        <v>1.616479</v>
      </c>
      <c r="D51764" t="n">
        <v>127.2068</v>
      </c>
    </row>
    <row r="51765">
      <c r="A51765" s="7" t="n">
        <v>45720.3298611111</v>
      </c>
      <c r="B51765" t="n">
        <v>148.5201</v>
      </c>
      <c r="C51765" t="n">
        <v>1.631007</v>
      </c>
      <c r="D51765" t="n">
        <v>131.1809</v>
      </c>
    </row>
    <row r="51766">
      <c r="A51766" s="7" t="n">
        <v>45720.3333333333</v>
      </c>
      <c r="B51766" t="n">
        <v>150.7639</v>
      </c>
      <c r="C51766" t="n">
        <v>1.632754</v>
      </c>
      <c r="D51766" t="n">
        <v>134.2229</v>
      </c>
    </row>
    <row r="51767">
      <c r="A51767" s="7" t="n">
        <v>45720.3368055556</v>
      </c>
      <c r="B51767" t="n">
        <v>151.1609</v>
      </c>
      <c r="C51767" t="n">
        <v>1.633719</v>
      </c>
      <c r="D51767" t="n">
        <v>134.8206</v>
      </c>
    </row>
    <row r="51768">
      <c r="A51768" s="7" t="n">
        <v>45720.3402777778</v>
      </c>
      <c r="B51768" t="n">
        <v>153.2079</v>
      </c>
      <c r="C51768" t="n">
        <v>1.650748</v>
      </c>
      <c r="D51768" t="n">
        <v>138.9257</v>
      </c>
    </row>
    <row r="51769">
      <c r="A51769" s="7" t="n">
        <v>45720.34375</v>
      </c>
      <c r="B51769" t="n">
        <v>153.0237</v>
      </c>
      <c r="C51769" t="n">
        <v>1.625138</v>
      </c>
      <c r="D51769" t="n">
        <v>136.5313</v>
      </c>
    </row>
    <row r="51770">
      <c r="A51770" s="7" t="n">
        <v>45720.3472222222</v>
      </c>
      <c r="B51770" t="n">
        <v>149.9469</v>
      </c>
      <c r="C51770" t="n">
        <v>1.622086</v>
      </c>
      <c r="D51770" t="n">
        <v>132.288</v>
      </c>
    </row>
    <row r="51771">
      <c r="A51771" s="7" t="n">
        <v>45720.3506944444</v>
      </c>
      <c r="B51771" t="n">
        <v>151.8776</v>
      </c>
      <c r="C51771" t="n">
        <v>1.648687</v>
      </c>
      <c r="D51771" t="n">
        <v>136.9999</v>
      </c>
    </row>
    <row r="51772">
      <c r="A51772" s="7" t="n">
        <v>45720.3541666667</v>
      </c>
      <c r="B51772" t="n">
        <v>151.5353</v>
      </c>
      <c r="C51772" t="n">
        <v>1.662739</v>
      </c>
      <c r="D51772" t="n">
        <v>137.7128</v>
      </c>
    </row>
    <row r="51773">
      <c r="A51773" s="7" t="n">
        <v>45720.3576388889</v>
      </c>
      <c r="B51773" t="n">
        <v>152.5551</v>
      </c>
      <c r="C51773" t="n">
        <v>1.653494</v>
      </c>
      <c r="D51773" t="n">
        <v>138.2944</v>
      </c>
    </row>
    <row r="51774">
      <c r="A51774" s="7" t="n">
        <v>45720.3611111111</v>
      </c>
      <c r="B51774" t="n">
        <v>152.2409</v>
      </c>
      <c r="C51774" t="n">
        <v>1.667585</v>
      </c>
      <c r="D51774" t="n">
        <v>139.0542</v>
      </c>
    </row>
    <row r="51775">
      <c r="A51775" s="7" t="n">
        <v>45720.3645833333</v>
      </c>
      <c r="B51775" t="n">
        <v>149.9519</v>
      </c>
      <c r="C51775" t="n">
        <v>1.658168</v>
      </c>
      <c r="D51775" t="n">
        <v>135.2372</v>
      </c>
    </row>
    <row r="51776">
      <c r="A51776" s="7" t="n">
        <v>45720.3680555556</v>
      </c>
      <c r="B51776" t="n">
        <v>148.8213</v>
      </c>
      <c r="C51776" t="n">
        <v>1.617003</v>
      </c>
      <c r="D51776" t="n">
        <v>130.4386</v>
      </c>
    </row>
    <row r="51777">
      <c r="A51777" s="7" t="n">
        <v>45720.3715277778</v>
      </c>
      <c r="B51777" t="n">
        <v>149.2878</v>
      </c>
      <c r="C51777" t="n">
        <v>1.641482</v>
      </c>
      <c r="D51777" t="n">
        <v>133.0169</v>
      </c>
    </row>
    <row r="51778">
      <c r="A51778" s="7" t="n">
        <v>45720.375</v>
      </c>
      <c r="B51778" t="n">
        <v>149.1847</v>
      </c>
      <c r="C51778" t="n">
        <v>1.647135</v>
      </c>
      <c r="D51778" t="n">
        <v>133.3411</v>
      </c>
    </row>
    <row r="51779">
      <c r="A51779" s="7" t="n">
        <v>45720.3784722222</v>
      </c>
      <c r="B51779" t="n">
        <v>150.2167</v>
      </c>
      <c r="C51779" t="n">
        <v>1.620873</v>
      </c>
      <c r="D51779" t="n">
        <v>132.5376</v>
      </c>
    </row>
    <row r="51780">
      <c r="A51780" s="7" t="n">
        <v>45720.3819444444</v>
      </c>
      <c r="B51780" t="n">
        <v>148.3932</v>
      </c>
      <c r="C51780" t="n">
        <v>1.601406</v>
      </c>
      <c r="D51780" t="n">
        <v>128.6401</v>
      </c>
    </row>
    <row r="51781">
      <c r="A51781" s="7" t="n">
        <v>45720.3854166667</v>
      </c>
      <c r="B51781" t="n">
        <v>148.3583</v>
      </c>
      <c r="C51781" t="n">
        <v>1.558572</v>
      </c>
      <c r="D51781" t="n">
        <v>125.1563</v>
      </c>
    </row>
    <row r="51782">
      <c r="A51782" s="7" t="n">
        <v>45720.3888888889</v>
      </c>
      <c r="B51782" t="n">
        <v>147.9662</v>
      </c>
      <c r="C51782" t="n">
        <v>1.577068</v>
      </c>
      <c r="D51782" t="n">
        <v>126.154</v>
      </c>
    </row>
    <row r="51783">
      <c r="A51783" s="7" t="n">
        <v>45720.3923611111</v>
      </c>
      <c r="B51783" t="n">
        <v>145.7606</v>
      </c>
      <c r="C51783" t="n">
        <v>1.584461</v>
      </c>
      <c r="D51783" t="n">
        <v>123.9902</v>
      </c>
    </row>
    <row r="51784">
      <c r="A51784" s="7" t="n">
        <v>45720.3958333333</v>
      </c>
      <c r="B51784" t="n">
        <v>144.172</v>
      </c>
      <c r="C51784" t="n">
        <v>1.577872</v>
      </c>
      <c r="D51784" t="n">
        <v>121.5181</v>
      </c>
    </row>
    <row r="51785">
      <c r="A51785" s="7" t="n">
        <v>45720.3993055556</v>
      </c>
      <c r="B51785" t="n">
        <v>144.5466</v>
      </c>
      <c r="C51785" t="n">
        <v>1.589029</v>
      </c>
      <c r="D51785" t="n">
        <v>122.8402</v>
      </c>
    </row>
    <row r="51786">
      <c r="A51786" s="7" t="n">
        <v>45720.4027777778</v>
      </c>
      <c r="B51786" t="n">
        <v>145.2346</v>
      </c>
      <c r="C51786" t="n">
        <v>1.578171</v>
      </c>
      <c r="D51786" t="n">
        <v>122.845</v>
      </c>
    </row>
    <row r="51787">
      <c r="A51787" s="7" t="n">
        <v>45720.40625</v>
      </c>
      <c r="B51787" t="n">
        <v>145.0045</v>
      </c>
      <c r="C51787" t="n">
        <v>1.580078</v>
      </c>
      <c r="D51787" t="n">
        <v>122.7107</v>
      </c>
    </row>
    <row r="51788">
      <c r="A51788" s="7" t="n">
        <v>45720.4097222222</v>
      </c>
      <c r="B51788" t="n">
        <v>143.3638</v>
      </c>
      <c r="C51788" t="n">
        <v>1.574731</v>
      </c>
      <c r="D51788" t="n">
        <v>120.2867</v>
      </c>
    </row>
    <row r="51789">
      <c r="A51789" s="7" t="n">
        <v>45720.4131944444</v>
      </c>
      <c r="B51789" t="n">
        <v>142.3723</v>
      </c>
      <c r="C51789" t="n">
        <v>1.575077</v>
      </c>
      <c r="D51789" t="n">
        <v>119.099</v>
      </c>
    </row>
    <row r="51790">
      <c r="A51790" s="7" t="n">
        <v>45720.4166666667</v>
      </c>
      <c r="B51790" t="n">
        <v>143.4424</v>
      </c>
      <c r="C51790" t="n">
        <v>1.584753</v>
      </c>
      <c r="D51790" t="n">
        <v>121.1491</v>
      </c>
    </row>
    <row r="51791">
      <c r="A51791" s="7" t="n">
        <v>45720.4201388889</v>
      </c>
      <c r="B51791" t="n">
        <v>143.2029</v>
      </c>
      <c r="C51791" t="n">
        <v>1.5801</v>
      </c>
      <c r="D51791" t="n">
        <v>120.4993</v>
      </c>
    </row>
    <row r="51792">
      <c r="A51792" s="7" t="n">
        <v>45720.4236111111</v>
      </c>
      <c r="B51792" t="n">
        <v>141.7977</v>
      </c>
      <c r="C51792" t="n">
        <v>1.560868</v>
      </c>
      <c r="D51792" t="n">
        <v>117.3273</v>
      </c>
    </row>
    <row r="51793">
      <c r="A51793" s="7" t="n">
        <v>45720.4270833333</v>
      </c>
      <c r="B51793" t="n">
        <v>141.3718</v>
      </c>
      <c r="C51793" t="n">
        <v>1.530838</v>
      </c>
      <c r="D51793" t="n">
        <v>114.563</v>
      </c>
    </row>
    <row r="51794">
      <c r="A51794" s="7" t="n">
        <v>45720.4305555556</v>
      </c>
      <c r="B51794" t="n">
        <v>140.3534</v>
      </c>
      <c r="C51794" t="n">
        <v>1.540161</v>
      </c>
      <c r="D51794" t="n">
        <v>114.0461</v>
      </c>
    </row>
    <row r="51795">
      <c r="A51795" s="7" t="n">
        <v>45720.4340277778</v>
      </c>
      <c r="B51795" t="n">
        <v>140.9608</v>
      </c>
      <c r="C51795" t="n">
        <v>1.553831</v>
      </c>
      <c r="D51795" t="n">
        <v>115.7873</v>
      </c>
    </row>
    <row r="51796">
      <c r="A51796" s="7" t="n">
        <v>45720.4375</v>
      </c>
      <c r="B51796" t="n">
        <v>141.4714</v>
      </c>
      <c r="C51796" t="n">
        <v>1.554301</v>
      </c>
      <c r="D51796" t="n">
        <v>116.4393</v>
      </c>
    </row>
    <row r="51797">
      <c r="A51797" s="7" t="n">
        <v>45720.4409722222</v>
      </c>
      <c r="B51797" t="n">
        <v>141.1963</v>
      </c>
      <c r="C51797" t="n">
        <v>1.553714</v>
      </c>
      <c r="D51797" t="n">
        <v>116.0631</v>
      </c>
    </row>
    <row r="51798">
      <c r="A51798" s="7" t="n">
        <v>45720.4444444444</v>
      </c>
      <c r="B51798" t="n">
        <v>143.7247</v>
      </c>
      <c r="C51798" t="n">
        <v>1.577073</v>
      </c>
      <c r="D51798" t="n">
        <v>120.9082</v>
      </c>
    </row>
    <row r="51799">
      <c r="A51799" s="7" t="n">
        <v>45720.4479166667</v>
      </c>
      <c r="B51799" t="n">
        <v>144.7321</v>
      </c>
      <c r="C51799" t="n">
        <v>1.565289</v>
      </c>
      <c r="D51799" t="n">
        <v>121.2307</v>
      </c>
    </row>
    <row r="51800">
      <c r="A51800" s="7" t="n">
        <v>45720.4513888889</v>
      </c>
      <c r="B51800" t="n">
        <v>143.9803</v>
      </c>
      <c r="C51800" t="n">
        <v>1.571409</v>
      </c>
      <c r="D51800" t="n">
        <v>120.7862</v>
      </c>
    </row>
    <row r="51801">
      <c r="A51801" s="7" t="n">
        <v>45720.4548611111</v>
      </c>
      <c r="B51801" t="n">
        <v>144.0305</v>
      </c>
      <c r="C51801" t="n">
        <v>1.580294</v>
      </c>
      <c r="D51801" t="n">
        <v>121.5308</v>
      </c>
    </row>
    <row r="51802">
      <c r="A51802" s="7" t="n">
        <v>45720.4583333333</v>
      </c>
      <c r="B51802" t="n">
        <v>144.6936</v>
      </c>
      <c r="C51802" t="n">
        <v>1.569068</v>
      </c>
      <c r="D51802" t="n">
        <v>121.4765</v>
      </c>
    </row>
    <row r="51803">
      <c r="A51803" s="7" t="n">
        <v>45720.4618055556</v>
      </c>
      <c r="B51803" t="n">
        <v>144.1896</v>
      </c>
      <c r="C51803" t="n">
        <v>1.545556</v>
      </c>
      <c r="D51803" t="n">
        <v>119.0505</v>
      </c>
    </row>
    <row r="51804">
      <c r="A51804" s="7" t="n">
        <v>45720.4652777778</v>
      </c>
      <c r="B51804" t="n">
        <v>141.9596</v>
      </c>
      <c r="C51804" t="n">
        <v>1.540359</v>
      </c>
      <c r="D51804" t="n">
        <v>115.9796</v>
      </c>
    </row>
    <row r="51805">
      <c r="A51805" s="7" t="n">
        <v>45720.46875</v>
      </c>
      <c r="B51805" t="n">
        <v>140.9205</v>
      </c>
      <c r="C51805" t="n">
        <v>1.518755</v>
      </c>
      <c r="D51805" t="n">
        <v>113.1259</v>
      </c>
    </row>
    <row r="51806">
      <c r="A51806" s="7" t="n">
        <v>45720.4722222222</v>
      </c>
      <c r="B51806" t="n">
        <v>140.7803</v>
      </c>
      <c r="C51806" t="n">
        <v>1.541863</v>
      </c>
      <c r="D51806" t="n">
        <v>114.6791</v>
      </c>
    </row>
    <row r="51807">
      <c r="A51807" s="7" t="n">
        <v>45720.4756944444</v>
      </c>
      <c r="B51807" t="n">
        <v>139.6635</v>
      </c>
      <c r="C51807" t="n">
        <v>1.556395</v>
      </c>
      <c r="D51807" t="n">
        <v>114.4252</v>
      </c>
    </row>
    <row r="51808">
      <c r="A51808" s="7" t="n">
        <v>45720.4791666667</v>
      </c>
      <c r="B51808" t="n">
        <v>139.6221</v>
      </c>
      <c r="C51808" t="n">
        <v>1.551342</v>
      </c>
      <c r="D51808" t="n">
        <v>114.0045</v>
      </c>
    </row>
    <row r="51809">
      <c r="A51809" s="7" t="n">
        <v>45720.4826388889</v>
      </c>
      <c r="B51809" t="n">
        <v>142.1141</v>
      </c>
      <c r="C51809" t="n">
        <v>1.552283</v>
      </c>
      <c r="D51809" t="n">
        <v>117.0639</v>
      </c>
    </row>
    <row r="51810">
      <c r="A51810" s="7" t="n">
        <v>45720.4861111111</v>
      </c>
      <c r="B51810" t="n">
        <v>141.8977</v>
      </c>
      <c r="C51810" t="n">
        <v>1.564632</v>
      </c>
      <c r="D51810" t="n">
        <v>117.7318</v>
      </c>
    </row>
    <row r="51811">
      <c r="A51811" s="7" t="n">
        <v>45720.4895833333</v>
      </c>
      <c r="B51811" t="n">
        <v>142.1622</v>
      </c>
      <c r="C51811" t="n">
        <v>1.56405</v>
      </c>
      <c r="D51811" t="n">
        <v>118.0098</v>
      </c>
    </row>
    <row r="51812">
      <c r="A51812" s="7" t="n">
        <v>45720.4930555556</v>
      </c>
      <c r="B51812" t="n">
        <v>141.9286</v>
      </c>
      <c r="C51812" t="n">
        <v>1.564249</v>
      </c>
      <c r="D51812" t="n">
        <v>117.7406</v>
      </c>
    </row>
    <row r="51813">
      <c r="A51813" s="7" t="n">
        <v>45720.4965277778</v>
      </c>
      <c r="B51813" t="n">
        <v>141.3172</v>
      </c>
      <c r="C51813" t="n">
        <v>1.560568</v>
      </c>
      <c r="D51813" t="n">
        <v>116.7218</v>
      </c>
    </row>
    <row r="51814">
      <c r="A51814" s="7" t="n">
        <v>45720.5</v>
      </c>
      <c r="B51814" t="n">
        <v>140.9055</v>
      </c>
      <c r="C51814" t="n">
        <v>1.561816</v>
      </c>
      <c r="D51814" t="n">
        <v>116.3152</v>
      </c>
    </row>
    <row r="51815">
      <c r="A51815" s="7" t="n">
        <v>45720.5034722222</v>
      </c>
      <c r="B51815" t="n">
        <v>142.3973</v>
      </c>
      <c r="C51815" t="n">
        <v>1.56847</v>
      </c>
      <c r="D51815" t="n">
        <v>118.6299</v>
      </c>
    </row>
    <row r="51816">
      <c r="A51816" s="7" t="n">
        <v>45720.5069444444</v>
      </c>
      <c r="B51816" t="n">
        <v>142.2558</v>
      </c>
      <c r="C51816" t="n">
        <v>1.570539</v>
      </c>
      <c r="D51816" t="n">
        <v>118.6137</v>
      </c>
    </row>
    <row r="51817">
      <c r="A51817" s="7" t="n">
        <v>45720.5104166667</v>
      </c>
      <c r="B51817" t="n">
        <v>142.4768</v>
      </c>
      <c r="C51817" t="n">
        <v>1.585164</v>
      </c>
      <c r="D51817" t="n">
        <v>119.9905</v>
      </c>
    </row>
    <row r="51818">
      <c r="A51818" s="7" t="n">
        <v>45720.5138888889</v>
      </c>
      <c r="B51818" t="n">
        <v>142.8882</v>
      </c>
      <c r="C51818" t="n">
        <v>1.581472</v>
      </c>
      <c r="D51818" t="n">
        <v>120.2169</v>
      </c>
    </row>
    <row r="51819">
      <c r="A51819" s="7" t="n">
        <v>45720.5173611111</v>
      </c>
      <c r="B51819" t="n">
        <v>145.5545</v>
      </c>
      <c r="C51819" t="n">
        <v>1.576812</v>
      </c>
      <c r="D51819" t="n">
        <v>123.1356</v>
      </c>
    </row>
    <row r="51820">
      <c r="A51820" s="7" t="n">
        <v>45720.5208333333</v>
      </c>
      <c r="B51820" t="n">
        <v>145.4843</v>
      </c>
      <c r="C51820" t="n">
        <v>1.567374</v>
      </c>
      <c r="D51820" t="n">
        <v>122.3118</v>
      </c>
    </row>
    <row r="51821">
      <c r="A51821" s="7" t="n">
        <v>45720.5243055556</v>
      </c>
      <c r="B51821" t="n">
        <v>145.2298</v>
      </c>
      <c r="C51821" t="n">
        <v>1.567423</v>
      </c>
      <c r="D51821" t="n">
        <v>122.0025</v>
      </c>
    </row>
    <row r="51822">
      <c r="A51822" s="7" t="n">
        <v>45720.5277777778</v>
      </c>
      <c r="B51822" t="n">
        <v>145.0453</v>
      </c>
      <c r="C51822" t="n">
        <v>1.552985</v>
      </c>
      <c r="D51822" t="n">
        <v>120.6559</v>
      </c>
    </row>
    <row r="51823">
      <c r="A51823" s="7" t="n">
        <v>45720.53125</v>
      </c>
      <c r="B51823" t="n">
        <v>142.1818</v>
      </c>
      <c r="C51823" t="n">
        <v>1.548831</v>
      </c>
      <c r="D51823" t="n">
        <v>116.8851</v>
      </c>
    </row>
    <row r="51824">
      <c r="A51824" s="7" t="n">
        <v>45720.5347222222</v>
      </c>
      <c r="B51824" t="n">
        <v>141.771</v>
      </c>
      <c r="C51824" t="n">
        <v>1.544981</v>
      </c>
      <c r="D51824" t="n">
        <v>116.101</v>
      </c>
    </row>
    <row r="51825">
      <c r="A51825" s="7" t="n">
        <v>45720.5381944444</v>
      </c>
      <c r="B51825" t="n">
        <v>142.7734</v>
      </c>
      <c r="C51825" t="n">
        <v>1.56383</v>
      </c>
      <c r="D51825" t="n">
        <v>118.7363</v>
      </c>
    </row>
    <row r="51826">
      <c r="A51826" s="7" t="n">
        <v>45720.5416666667</v>
      </c>
      <c r="B51826" t="n">
        <v>144.1719</v>
      </c>
      <c r="C51826" t="n">
        <v>1.558095</v>
      </c>
      <c r="D51826" t="n">
        <v>119.9949</v>
      </c>
    </row>
    <row r="51827">
      <c r="A51827" s="7" t="n">
        <v>45720.5451388889</v>
      </c>
      <c r="B51827" t="n">
        <v>146.7609</v>
      </c>
      <c r="C51827" t="n">
        <v>1.549553</v>
      </c>
      <c r="D51827" t="n">
        <v>122.4806</v>
      </c>
    </row>
    <row r="51828">
      <c r="A51828" s="7" t="n">
        <v>45720.5486111111</v>
      </c>
      <c r="B51828" t="n">
        <v>152.2166</v>
      </c>
      <c r="C51828" t="n">
        <v>1.599735</v>
      </c>
      <c r="D51828" t="n">
        <v>133.3654</v>
      </c>
    </row>
    <row r="51829">
      <c r="A51829" s="7" t="n">
        <v>45720.5520833333</v>
      </c>
      <c r="B51829" t="n">
        <v>153.3855</v>
      </c>
      <c r="C51829" t="n">
        <v>1.595573</v>
      </c>
      <c r="D51829" t="n">
        <v>134.5086</v>
      </c>
    </row>
    <row r="51830">
      <c r="A51830" s="7" t="n">
        <v>45720.5555555556</v>
      </c>
      <c r="B51830" t="n">
        <v>154.8474</v>
      </c>
      <c r="C51830" t="n">
        <v>1.634273</v>
      </c>
      <c r="D51830" t="n">
        <v>139.6828</v>
      </c>
    </row>
    <row r="51831">
      <c r="A51831" s="7" t="n">
        <v>45720.5590277778</v>
      </c>
      <c r="B51831" t="n">
        <v>154.0574</v>
      </c>
      <c r="C51831" t="n">
        <v>1.625035</v>
      </c>
      <c r="D51831" t="n">
        <v>137.8646</v>
      </c>
    </row>
    <row r="51832">
      <c r="A51832" s="7" t="n">
        <v>45720.5625</v>
      </c>
      <c r="B51832" t="n">
        <v>154.2438</v>
      </c>
      <c r="C51832" t="n">
        <v>1.625198</v>
      </c>
      <c r="D51832" t="n">
        <v>138.1206</v>
      </c>
    </row>
    <row r="51833">
      <c r="A51833" s="7" t="n">
        <v>45720.5659722222</v>
      </c>
      <c r="B51833" t="n">
        <v>154.9849</v>
      </c>
      <c r="C51833" t="n">
        <v>1.650761</v>
      </c>
      <c r="D51833" t="n">
        <v>141.2757</v>
      </c>
    </row>
    <row r="51834">
      <c r="A51834" s="7" t="n">
        <v>45720.5694444444</v>
      </c>
      <c r="B51834" t="n">
        <v>156.2474</v>
      </c>
      <c r="C51834" t="n">
        <v>1.651138</v>
      </c>
      <c r="D51834" t="n">
        <v>142.9951</v>
      </c>
    </row>
    <row r="51835">
      <c r="A51835" s="7" t="n">
        <v>45720.5729166667</v>
      </c>
      <c r="B51835" t="n">
        <v>155.7564</v>
      </c>
      <c r="C51835" t="n">
        <v>1.608268</v>
      </c>
      <c r="D51835" t="n">
        <v>138.6433</v>
      </c>
    </row>
    <row r="51836">
      <c r="A51836" s="7" t="n">
        <v>45720.5763888889</v>
      </c>
      <c r="B51836" t="n">
        <v>155.9533</v>
      </c>
      <c r="C51836" t="n">
        <v>1.568143</v>
      </c>
      <c r="D51836" t="n">
        <v>135.4342</v>
      </c>
    </row>
    <row r="51837">
      <c r="A51837" s="7" t="n">
        <v>45720.5798611111</v>
      </c>
      <c r="B51837" t="n">
        <v>158.3533</v>
      </c>
      <c r="C51837" t="n">
        <v>1.622687</v>
      </c>
      <c r="D51837" t="n">
        <v>143.297</v>
      </c>
    </row>
    <row r="51838">
      <c r="A51838" s="7" t="n">
        <v>45720.5833333333</v>
      </c>
      <c r="B51838" t="n">
        <v>160.2081</v>
      </c>
      <c r="C51838" t="n">
        <v>1.654274</v>
      </c>
      <c r="D51838" t="n">
        <v>148.5838</v>
      </c>
    </row>
    <row r="51839">
      <c r="A51839" s="7" t="n">
        <v>45720.5868055556</v>
      </c>
      <c r="B51839" t="n">
        <v>162.4348</v>
      </c>
      <c r="C51839" t="n">
        <v>1.74258</v>
      </c>
      <c r="D51839" t="n">
        <v>159.6952</v>
      </c>
    </row>
    <row r="51840">
      <c r="A51840" s="7" t="n">
        <v>45720.5902777778</v>
      </c>
      <c r="B51840" t="n">
        <v>168.8138</v>
      </c>
      <c r="C51840" t="n">
        <v>1.790702</v>
      </c>
      <c r="D51840" t="n">
        <v>173.5522</v>
      </c>
    </row>
    <row r="51841">
      <c r="A51841" s="7" t="n">
        <v>45720.59375</v>
      </c>
      <c r="B51841" t="n">
        <v>177.4366</v>
      </c>
      <c r="C51841" t="n">
        <v>1.814312</v>
      </c>
      <c r="D51841" t="n">
        <v>189.0369</v>
      </c>
    </row>
    <row r="51842">
      <c r="A51842" s="7" t="n">
        <v>45720.5972222222</v>
      </c>
      <c r="B51842" t="n">
        <v>205.4792</v>
      </c>
      <c r="C51842" t="n">
        <v>1.890156</v>
      </c>
      <c r="D51842" t="n">
        <v>243.5076</v>
      </c>
    </row>
    <row r="51843">
      <c r="A51843" s="7" t="n">
        <v>45720.6006944444</v>
      </c>
      <c r="B51843" t="n">
        <v>216.5626</v>
      </c>
      <c r="C51843" t="n">
        <v>2.100975</v>
      </c>
      <c r="D51843" t="n">
        <v>291.9424</v>
      </c>
    </row>
    <row r="51844">
      <c r="A51844" s="7" t="n">
        <v>45720.6041666667</v>
      </c>
      <c r="B51844" t="n">
        <v>227.48</v>
      </c>
      <c r="C51844" t="n">
        <v>2.14673</v>
      </c>
      <c r="D51844" t="n">
        <v>320.1443</v>
      </c>
    </row>
    <row r="51845">
      <c r="A51845" s="7" t="n">
        <v>45720.6076388889</v>
      </c>
      <c r="B51845" t="n">
        <v>232.1933</v>
      </c>
      <c r="C51845" t="n">
        <v>2.129022</v>
      </c>
      <c r="D51845" t="n">
        <v>326.9803</v>
      </c>
    </row>
    <row r="51846">
      <c r="A51846" s="7" t="n">
        <v>45720.6111111111</v>
      </c>
      <c r="B51846" t="n">
        <v>241.6076</v>
      </c>
      <c r="C51846" t="n">
        <v>2.201386</v>
      </c>
      <c r="D51846" t="n">
        <v>357.8916</v>
      </c>
    </row>
    <row r="51847">
      <c r="A51847" s="7" t="n">
        <v>45720.6145833333</v>
      </c>
      <c r="B51847" t="n">
        <v>248.4</v>
      </c>
      <c r="C51847" t="n">
        <v>2.212523</v>
      </c>
      <c r="D51847" t="n">
        <v>374.2321</v>
      </c>
    </row>
    <row r="51848">
      <c r="A51848" s="7" t="n">
        <v>45720.6180555556</v>
      </c>
      <c r="B51848" t="n">
        <v>253.3672</v>
      </c>
      <c r="C51848" t="n">
        <v>2.260415</v>
      </c>
      <c r="D51848" t="n">
        <v>393.292</v>
      </c>
    </row>
    <row r="51849">
      <c r="A51849" s="7" t="n">
        <v>45720.6215277778</v>
      </c>
      <c r="B51849" t="n">
        <v>254.4044</v>
      </c>
      <c r="C51849" t="n">
        <v>2.300776</v>
      </c>
      <c r="D51849" t="n">
        <v>402.659</v>
      </c>
    </row>
    <row r="51850">
      <c r="A51850" s="7" t="n">
        <v>45720.625</v>
      </c>
      <c r="B51850" t="n">
        <v>260.4422</v>
      </c>
      <c r="C51850" t="n">
        <v>2.421392</v>
      </c>
      <c r="D51850" t="n">
        <v>438.1725</v>
      </c>
    </row>
    <row r="51851">
      <c r="A51851" s="7" t="n">
        <v>45720.6284722222</v>
      </c>
      <c r="B51851" t="n">
        <v>262.1602</v>
      </c>
      <c r="C51851" t="n">
        <v>2.460176</v>
      </c>
      <c r="D51851" t="n">
        <v>449.3706</v>
      </c>
    </row>
    <row r="51852">
      <c r="A51852" s="7" t="n">
        <v>45720.6319444444</v>
      </c>
      <c r="B51852" t="n">
        <v>286.0055</v>
      </c>
      <c r="C51852" t="n">
        <v>2.46203</v>
      </c>
      <c r="D51852" t="n">
        <v>508.8492</v>
      </c>
    </row>
    <row r="51853">
      <c r="A51853" s="7" t="n">
        <v>45720.6354166667</v>
      </c>
      <c r="B51853" t="n">
        <v>290.5818</v>
      </c>
      <c r="C51853" t="n">
        <v>2.50657</v>
      </c>
      <c r="D51853" t="n">
        <v>529.8163</v>
      </c>
    </row>
    <row r="51854">
      <c r="A51854" s="7" t="n">
        <v>45720.6388888889</v>
      </c>
      <c r="B51854" t="n">
        <v>288.8376</v>
      </c>
      <c r="C51854" t="n">
        <v>2.525599</v>
      </c>
      <c r="D51854" t="n">
        <v>529.3214</v>
      </c>
    </row>
    <row r="51855">
      <c r="A51855" s="7" t="n">
        <v>45720.6423611111</v>
      </c>
      <c r="B51855" t="n">
        <v>303.0641</v>
      </c>
      <c r="C51855" t="n">
        <v>2.53446</v>
      </c>
      <c r="D51855" t="n">
        <v>568.4773</v>
      </c>
    </row>
    <row r="51856">
      <c r="A51856" s="7" t="n">
        <v>45720.6458333333</v>
      </c>
      <c r="B51856" t="n">
        <v>304.2351</v>
      </c>
      <c r="C51856" t="n">
        <v>2.532304</v>
      </c>
      <c r="D51856" t="n">
        <v>571.0833</v>
      </c>
    </row>
    <row r="51857">
      <c r="A51857" s="7" t="n">
        <v>45720.6493055556</v>
      </c>
      <c r="B51857" t="n">
        <v>304.1715</v>
      </c>
      <c r="C51857" t="n">
        <v>2.542618</v>
      </c>
      <c r="D51857" t="n">
        <v>573.2408</v>
      </c>
    </row>
    <row r="51858">
      <c r="A51858" s="7" t="n">
        <v>45720.6527777778</v>
      </c>
      <c r="B51858" t="n">
        <v>302.0852</v>
      </c>
      <c r="C51858" t="n">
        <v>2.530003</v>
      </c>
      <c r="D51858" t="n">
        <v>564.897</v>
      </c>
    </row>
    <row r="51859">
      <c r="A51859" s="7" t="n">
        <v>45720.65625</v>
      </c>
      <c r="B51859" t="n">
        <v>291.9386</v>
      </c>
      <c r="C51859" t="n">
        <v>2.464676</v>
      </c>
      <c r="D51859" t="n">
        <v>524.408</v>
      </c>
    </row>
    <row r="51860">
      <c r="A51860" s="7" t="n">
        <v>45720.6597222222</v>
      </c>
      <c r="B51860" t="n">
        <v>270.7494</v>
      </c>
      <c r="C51860" t="n">
        <v>2.436057</v>
      </c>
      <c r="D51860" t="n">
        <v>465.8399</v>
      </c>
    </row>
    <row r="51861">
      <c r="A51861" s="7" t="n">
        <v>45720.6631944444</v>
      </c>
      <c r="B51861" t="n">
        <v>266.7209</v>
      </c>
      <c r="C51861" t="n">
        <v>2.394617</v>
      </c>
      <c r="D51861" t="n">
        <v>448.2605</v>
      </c>
    </row>
    <row r="51862">
      <c r="A51862" s="7" t="n">
        <v>45720.6666666667</v>
      </c>
      <c r="B51862" t="n">
        <v>250.9293</v>
      </c>
      <c r="C51862" t="n">
        <v>2.376797</v>
      </c>
      <c r="D51862" t="n">
        <v>407.8834</v>
      </c>
    </row>
    <row r="51863">
      <c r="A51863" s="7" t="n">
        <v>45720.6701388889</v>
      </c>
      <c r="B51863" t="n">
        <v>248.2815</v>
      </c>
      <c r="C51863" t="n">
        <v>2.28159</v>
      </c>
      <c r="D51863" t="n">
        <v>385.6523</v>
      </c>
    </row>
    <row r="51864">
      <c r="A51864" s="7" t="n">
        <v>45720.6736111111</v>
      </c>
      <c r="B51864" t="n">
        <v>241.9127</v>
      </c>
      <c r="C51864" t="n">
        <v>2.214066</v>
      </c>
      <c r="D51864" t="n">
        <v>360.6031</v>
      </c>
    </row>
    <row r="51865">
      <c r="A51865" s="7" t="n">
        <v>45720.6770833333</v>
      </c>
      <c r="B51865" t="n">
        <v>239.2486</v>
      </c>
      <c r="C51865" t="n">
        <v>2.197791</v>
      </c>
      <c r="D51865" t="n">
        <v>352.3192</v>
      </c>
    </row>
    <row r="51866">
      <c r="A51866" s="7" t="n">
        <v>45720.6805555556</v>
      </c>
      <c r="B51866" t="n">
        <v>239.1852</v>
      </c>
      <c r="C51866" t="n">
        <v>2.260718</v>
      </c>
      <c r="D51866" t="n">
        <v>362.2687</v>
      </c>
    </row>
    <row r="51867">
      <c r="A51867" s="7" t="n">
        <v>45720.6840277778</v>
      </c>
      <c r="B51867" t="n">
        <v>245.0434</v>
      </c>
      <c r="C51867" t="n">
        <v>2.282917</v>
      </c>
      <c r="D51867" t="n">
        <v>378.7134</v>
      </c>
    </row>
    <row r="51868">
      <c r="A51868" s="7" t="n">
        <v>45720.6875</v>
      </c>
      <c r="B51868" t="n">
        <v>248.7691</v>
      </c>
      <c r="C51868" t="n">
        <v>2.301009</v>
      </c>
      <c r="D51868" t="n">
        <v>390.027</v>
      </c>
    </row>
    <row r="51869">
      <c r="A51869" s="7" t="n">
        <v>45720.6909722222</v>
      </c>
      <c r="B51869" t="n">
        <v>248.3484</v>
      </c>
      <c r="C51869" t="n">
        <v>2.275295</v>
      </c>
      <c r="D51869" t="n">
        <v>384.7358</v>
      </c>
    </row>
    <row r="51870">
      <c r="A51870" s="7" t="n">
        <v>45720.6944444444</v>
      </c>
      <c r="B51870" t="n">
        <v>245.6827</v>
      </c>
      <c r="C51870" t="n">
        <v>2.271888</v>
      </c>
      <c r="D51870" t="n">
        <v>378.2913</v>
      </c>
    </row>
    <row r="51871">
      <c r="A51871" s="7" t="n">
        <v>45720.6979166667</v>
      </c>
      <c r="B51871" t="n">
        <v>241.3513</v>
      </c>
      <c r="C51871" t="n">
        <v>2.161963</v>
      </c>
      <c r="D51871" t="n">
        <v>350.9495</v>
      </c>
    </row>
    <row r="51872">
      <c r="A51872" s="7" t="n">
        <v>45720.7013888889</v>
      </c>
      <c r="B51872" t="n">
        <v>230.162</v>
      </c>
      <c r="C51872" t="n">
        <v>2.102401</v>
      </c>
      <c r="D51872" t="n">
        <v>318.8439</v>
      </c>
    </row>
    <row r="51873">
      <c r="A51873" s="7" t="n">
        <v>45720.7048611111</v>
      </c>
      <c r="B51873" t="n">
        <v>220.7532</v>
      </c>
      <c r="C51873" t="n">
        <v>2.084148</v>
      </c>
      <c r="D51873" t="n">
        <v>297.6927</v>
      </c>
    </row>
    <row r="51874">
      <c r="A51874" s="7" t="n">
        <v>45720.7083333333</v>
      </c>
      <c r="B51874" t="n">
        <v>212.3813</v>
      </c>
      <c r="C51874" t="n">
        <v>2.062877</v>
      </c>
      <c r="D51874" t="n">
        <v>278.7195</v>
      </c>
    </row>
    <row r="51875">
      <c r="A51875" s="7" t="n">
        <v>45720.7118055556</v>
      </c>
      <c r="B51875" t="n">
        <v>208.0261</v>
      </c>
      <c r="C51875" t="n">
        <v>2.020996</v>
      </c>
      <c r="D51875" t="n">
        <v>265.0323</v>
      </c>
    </row>
    <row r="51876">
      <c r="A51876" s="7" t="n">
        <v>45720.7152777778</v>
      </c>
      <c r="B51876" t="n">
        <v>200.4993</v>
      </c>
      <c r="C51876" t="n">
        <v>1.979306</v>
      </c>
      <c r="D51876" t="n">
        <v>246.1258</v>
      </c>
    </row>
    <row r="51877">
      <c r="A51877" s="7" t="n">
        <v>45720.71875</v>
      </c>
      <c r="B51877" t="n">
        <v>193.3609</v>
      </c>
      <c r="C51877" t="n">
        <v>1.939801</v>
      </c>
      <c r="D51877" t="n">
        <v>228.9057</v>
      </c>
    </row>
    <row r="51878">
      <c r="A51878" s="7" t="n">
        <v>45720.7222222222</v>
      </c>
      <c r="B51878" t="n">
        <v>188.322</v>
      </c>
      <c r="C51878" t="n">
        <v>1.911252</v>
      </c>
      <c r="D51878" t="n">
        <v>217.0825</v>
      </c>
    </row>
    <row r="51879">
      <c r="A51879" s="7" t="n">
        <v>45720.7256944444</v>
      </c>
      <c r="B51879" t="n">
        <v>183.7299</v>
      </c>
      <c r="C51879" t="n">
        <v>1.899119</v>
      </c>
      <c r="D51879" t="n">
        <v>208.13</v>
      </c>
    </row>
    <row r="51880">
      <c r="A51880" s="7" t="n">
        <v>45720.7291666667</v>
      </c>
      <c r="B51880" t="n">
        <v>180.0903</v>
      </c>
      <c r="C51880" t="n">
        <v>1.869208</v>
      </c>
      <c r="D51880" t="n">
        <v>199.0002</v>
      </c>
    </row>
    <row r="51881">
      <c r="A51881" s="7" t="n">
        <v>45720.7326388889</v>
      </c>
      <c r="B51881" t="n">
        <v>178.324</v>
      </c>
      <c r="C51881" t="n">
        <v>1.86197</v>
      </c>
      <c r="D51881" t="n">
        <v>195.408</v>
      </c>
    </row>
    <row r="51882">
      <c r="A51882" s="7" t="n">
        <v>45720.7361111111</v>
      </c>
      <c r="B51882" t="n">
        <v>177.7204</v>
      </c>
      <c r="C51882" t="n">
        <v>1.854968</v>
      </c>
      <c r="D51882" t="n">
        <v>193.7196</v>
      </c>
    </row>
    <row r="51883">
      <c r="A51883" s="7" t="n">
        <v>45720.7395833333</v>
      </c>
      <c r="B51883" t="n">
        <v>178.3518</v>
      </c>
      <c r="C51883" t="n">
        <v>1.82089</v>
      </c>
      <c r="D51883" t="n">
        <v>191.1403</v>
      </c>
    </row>
    <row r="51884">
      <c r="A51884" s="7" t="n">
        <v>45720.7430555556</v>
      </c>
      <c r="B51884" t="n">
        <v>180.0563</v>
      </c>
      <c r="C51884" t="n">
        <v>1.785354</v>
      </c>
      <c r="D51884" t="n">
        <v>190.0207</v>
      </c>
    </row>
    <row r="51885">
      <c r="A51885" s="7" t="n">
        <v>45720.7465277778</v>
      </c>
      <c r="B51885" t="n">
        <v>180.9754</v>
      </c>
      <c r="C51885" t="n">
        <v>1.768119</v>
      </c>
      <c r="D51885" t="n">
        <v>189.5804</v>
      </c>
    </row>
    <row r="51886">
      <c r="A51886" s="7" t="n">
        <v>45720.75</v>
      </c>
      <c r="B51886" t="n">
        <v>180.6807</v>
      </c>
      <c r="C51886" t="n">
        <v>1.760497</v>
      </c>
      <c r="D51886" t="n">
        <v>188.318</v>
      </c>
    </row>
    <row r="51887">
      <c r="A51887" s="7" t="n">
        <v>45720.7534722222</v>
      </c>
      <c r="B51887" t="n">
        <v>181.5248</v>
      </c>
      <c r="C51887" t="n">
        <v>1.743153</v>
      </c>
      <c r="D51887" t="n">
        <v>187.7251</v>
      </c>
    </row>
    <row r="51888">
      <c r="A51888" s="7" t="n">
        <v>45720.7569444444</v>
      </c>
      <c r="B51888" t="n">
        <v>181.2425</v>
      </c>
      <c r="C51888" t="n">
        <v>1.733362</v>
      </c>
      <c r="D51888" t="n">
        <v>186.2508</v>
      </c>
    </row>
    <row r="51889">
      <c r="A51889" s="7" t="n">
        <v>45720.7604166667</v>
      </c>
      <c r="B51889" t="n">
        <v>181.6118</v>
      </c>
      <c r="C51889" t="n">
        <v>1.705123</v>
      </c>
      <c r="D51889" t="n">
        <v>183.7568</v>
      </c>
    </row>
    <row r="51890">
      <c r="A51890" s="7" t="n">
        <v>45720.7638888889</v>
      </c>
      <c r="B51890" t="n">
        <v>182.174</v>
      </c>
      <c r="C51890" t="n">
        <v>1.717765</v>
      </c>
      <c r="D51890" t="n">
        <v>185.9477</v>
      </c>
    </row>
    <row r="51891">
      <c r="A51891" s="7" t="n">
        <v>45720.7673611111</v>
      </c>
      <c r="B51891" t="n">
        <v>182.3215</v>
      </c>
      <c r="C51891" t="n">
        <v>1.691529</v>
      </c>
      <c r="D51891" t="n">
        <v>183.3218</v>
      </c>
    </row>
    <row r="51892">
      <c r="A51892" s="7" t="n">
        <v>45720.7708333333</v>
      </c>
      <c r="B51892" t="n">
        <v>182.5104</v>
      </c>
      <c r="C51892" t="n">
        <v>1.706878</v>
      </c>
      <c r="D51892" t="n">
        <v>185.2619</v>
      </c>
    </row>
    <row r="51893">
      <c r="A51893" s="7" t="n">
        <v>45720.7743055556</v>
      </c>
      <c r="B51893" t="n">
        <v>181.9442</v>
      </c>
      <c r="C51893" t="n">
        <v>1.717883</v>
      </c>
      <c r="D51893" t="n">
        <v>185.6217</v>
      </c>
    </row>
    <row r="51894">
      <c r="A51894" s="7" t="n">
        <v>45720.7777777778</v>
      </c>
      <c r="B51894" t="n">
        <v>181.5021</v>
      </c>
      <c r="C51894" t="n">
        <v>1.710835</v>
      </c>
      <c r="D51894" t="n">
        <v>184.2114</v>
      </c>
    </row>
    <row r="51895">
      <c r="A51895" s="7" t="n">
        <v>45720.78125</v>
      </c>
      <c r="B51895" t="n">
        <v>181.221</v>
      </c>
      <c r="C51895" t="n">
        <v>1.69202</v>
      </c>
      <c r="D51895" t="n">
        <v>181.7776</v>
      </c>
    </row>
    <row r="51896">
      <c r="A51896" s="7" t="n">
        <v>45720.7847222222</v>
      </c>
      <c r="B51896" t="n">
        <v>181.2352</v>
      </c>
      <c r="C51896" t="n">
        <v>1.703385</v>
      </c>
      <c r="D51896" t="n">
        <v>183.0191</v>
      </c>
    </row>
    <row r="51897">
      <c r="A51897" s="7" t="n">
        <v>45720.7881944444</v>
      </c>
      <c r="B51897" t="n">
        <v>180.8872</v>
      </c>
      <c r="C51897" t="n">
        <v>1.71364</v>
      </c>
      <c r="D51897" t="n">
        <v>183.6095</v>
      </c>
    </row>
    <row r="51898">
      <c r="A51898" s="7" t="n">
        <v>45720.7916666667</v>
      </c>
      <c r="B51898" t="n">
        <v>180.3973</v>
      </c>
      <c r="C51898" t="n">
        <v>1.709822</v>
      </c>
      <c r="D51898" t="n">
        <v>182.4819</v>
      </c>
    </row>
    <row r="51899">
      <c r="A51899" s="7" t="n">
        <v>45720.7951388889</v>
      </c>
      <c r="B51899" t="n">
        <v>179.54</v>
      </c>
      <c r="C51899" t="n">
        <v>1.707326</v>
      </c>
      <c r="D51899" t="n">
        <v>180.9598</v>
      </c>
    </row>
    <row r="51900">
      <c r="A51900" s="7" t="n">
        <v>45720.7986111111</v>
      </c>
      <c r="B51900" t="n">
        <v>178.2652</v>
      </c>
      <c r="C51900" t="n">
        <v>1.690867</v>
      </c>
      <c r="D51900" t="n">
        <v>177.3661</v>
      </c>
    </row>
    <row r="51901">
      <c r="A51901" s="7" t="n">
        <v>45720.8020833333</v>
      </c>
      <c r="B51901" t="n">
        <v>179.7934</v>
      </c>
      <c r="C51901" t="n">
        <v>1.689226</v>
      </c>
      <c r="D51901" t="n">
        <v>179.4085</v>
      </c>
    </row>
    <row r="51902">
      <c r="A51902" s="7" t="n">
        <v>45720.8055555556</v>
      </c>
      <c r="B51902" t="n">
        <v>179.7112</v>
      </c>
      <c r="C51902" t="n">
        <v>1.697919</v>
      </c>
      <c r="D51902" t="n">
        <v>180.212</v>
      </c>
    </row>
    <row r="51903">
      <c r="A51903" s="7" t="n">
        <v>45720.8090277778</v>
      </c>
      <c r="B51903" t="n">
        <v>178.4039</v>
      </c>
      <c r="C51903" t="n">
        <v>1.696908</v>
      </c>
      <c r="D51903" t="n">
        <v>178.2016</v>
      </c>
    </row>
    <row r="51904">
      <c r="A51904" s="7" t="n">
        <v>45720.8125</v>
      </c>
      <c r="B51904" t="n">
        <v>178.8017</v>
      </c>
      <c r="C51904" t="n">
        <v>1.713893</v>
      </c>
      <c r="D51904" t="n">
        <v>180.5703</v>
      </c>
    </row>
    <row r="51905">
      <c r="A51905" s="7" t="n">
        <v>45720.8159722222</v>
      </c>
      <c r="B51905" t="n">
        <v>178.8721</v>
      </c>
      <c r="C51905" t="n">
        <v>1.706704</v>
      </c>
      <c r="D51905" t="n">
        <v>179.916</v>
      </c>
    </row>
    <row r="51906">
      <c r="A51906" s="7" t="n">
        <v>45720.8194444444</v>
      </c>
      <c r="B51906" t="n">
        <v>177.8849</v>
      </c>
      <c r="C51906" t="n">
        <v>1.70128</v>
      </c>
      <c r="D51906" t="n">
        <v>177.9072</v>
      </c>
    </row>
    <row r="51907">
      <c r="A51907" s="7" t="n">
        <v>45720.8229166667</v>
      </c>
      <c r="B51907" t="n">
        <v>176.4772</v>
      </c>
      <c r="C51907" t="n">
        <v>1.642633</v>
      </c>
      <c r="D51907" t="n">
        <v>169.812</v>
      </c>
    </row>
    <row r="51908">
      <c r="A51908" s="7" t="n">
        <v>45720.8263888889</v>
      </c>
      <c r="B51908" t="n">
        <v>177.8035</v>
      </c>
      <c r="C51908" t="n">
        <v>1.637923</v>
      </c>
      <c r="D51908" t="n">
        <v>171.1685</v>
      </c>
    </row>
    <row r="51909">
      <c r="A51909" s="7" t="n">
        <v>45720.8298611111</v>
      </c>
      <c r="B51909" t="n">
        <v>175.2077</v>
      </c>
      <c r="C51909" t="n">
        <v>1.638785</v>
      </c>
      <c r="D51909" t="n">
        <v>167.6487</v>
      </c>
    </row>
    <row r="51910">
      <c r="A51910" s="7" t="n">
        <v>45720.8333333333</v>
      </c>
      <c r="B51910" t="n">
        <v>175.2246</v>
      </c>
      <c r="C51910" t="n">
        <v>1.652941</v>
      </c>
      <c r="D51910" t="n">
        <v>169.1206</v>
      </c>
    </row>
    <row r="51911">
      <c r="A51911" s="7" t="n">
        <v>45720.8368055556</v>
      </c>
      <c r="B51911" t="n">
        <v>175.8735</v>
      </c>
      <c r="C51911" t="n">
        <v>1.655496</v>
      </c>
      <c r="D51911" t="n">
        <v>170.2935</v>
      </c>
    </row>
    <row r="51912">
      <c r="A51912" s="7" t="n">
        <v>45720.8402777778</v>
      </c>
      <c r="B51912" t="n">
        <v>175.9486</v>
      </c>
      <c r="C51912" t="n">
        <v>1.659592</v>
      </c>
      <c r="D51912" t="n">
        <v>170.8207</v>
      </c>
    </row>
    <row r="51913">
      <c r="A51913" s="7" t="n">
        <v>45720.84375</v>
      </c>
      <c r="B51913" t="n">
        <v>175.3843</v>
      </c>
      <c r="C51913" t="n">
        <v>1.663222</v>
      </c>
      <c r="D51913" t="n">
        <v>170.3978</v>
      </c>
    </row>
    <row r="51914">
      <c r="A51914" s="7" t="n">
        <v>45720.8472222222</v>
      </c>
      <c r="B51914" t="n">
        <v>175.8824</v>
      </c>
      <c r="C51914" t="n">
        <v>1.66735</v>
      </c>
      <c r="D51914" t="n">
        <v>171.5255</v>
      </c>
    </row>
    <row r="51915">
      <c r="A51915" s="7" t="n">
        <v>45720.8506944444</v>
      </c>
      <c r="B51915" t="n">
        <v>176.4231</v>
      </c>
      <c r="C51915" t="n">
        <v>1.667072</v>
      </c>
      <c r="D51915" t="n">
        <v>172.2618</v>
      </c>
    </row>
    <row r="51916">
      <c r="A51916" s="7" t="n">
        <v>45720.8541666667</v>
      </c>
      <c r="B51916" t="n">
        <v>178.0046</v>
      </c>
      <c r="C51916" t="n">
        <v>1.669962</v>
      </c>
      <c r="D51916" t="n">
        <v>174.8017</v>
      </c>
    </row>
    <row r="51917">
      <c r="A51917" s="7" t="n">
        <v>45720.8576388889</v>
      </c>
      <c r="B51917" t="n">
        <v>177.9769</v>
      </c>
      <c r="C51917" t="n">
        <v>1.671563</v>
      </c>
      <c r="D51917" t="n">
        <v>174.9301</v>
      </c>
    </row>
    <row r="51918">
      <c r="A51918" s="7" t="n">
        <v>45720.8611111111</v>
      </c>
      <c r="B51918" t="n">
        <v>177.6473</v>
      </c>
      <c r="C51918" t="n">
        <v>1.656966</v>
      </c>
      <c r="D51918" t="n">
        <v>172.939</v>
      </c>
    </row>
    <row r="51919">
      <c r="A51919" s="7" t="n">
        <v>45720.8645833333</v>
      </c>
      <c r="B51919" t="n">
        <v>172.581</v>
      </c>
      <c r="C51919" t="n">
        <v>1.611531</v>
      </c>
      <c r="D51919" t="n">
        <v>161.2814</v>
      </c>
    </row>
    <row r="51920">
      <c r="A51920" s="7" t="n">
        <v>45720.8680555556</v>
      </c>
      <c r="B51920" t="n">
        <v>174.7652</v>
      </c>
      <c r="C51920" t="n">
        <v>1.612089</v>
      </c>
      <c r="D51920" t="n">
        <v>164.3122</v>
      </c>
    </row>
    <row r="51921">
      <c r="A51921" s="7" t="n">
        <v>45720.8715277778</v>
      </c>
      <c r="B51921" t="n">
        <v>173.1947</v>
      </c>
      <c r="C51921" t="n">
        <v>1.607445</v>
      </c>
      <c r="D51921" t="n">
        <v>161.7003</v>
      </c>
    </row>
    <row r="51922">
      <c r="A51922" s="7" t="n">
        <v>45720.875</v>
      </c>
      <c r="B51922" t="n">
        <v>172.6705</v>
      </c>
      <c r="C51922" t="n">
        <v>1.610741</v>
      </c>
      <c r="D51922" t="n">
        <v>161.3234</v>
      </c>
    </row>
    <row r="51923">
      <c r="A51923" s="7" t="n">
        <v>45720.8784722222</v>
      </c>
      <c r="B51923" t="n">
        <v>168.7638</v>
      </c>
      <c r="C51923" t="n">
        <v>1.588845</v>
      </c>
      <c r="D51923" t="n">
        <v>153.9218</v>
      </c>
    </row>
    <row r="51924">
      <c r="A51924" s="7" t="n">
        <v>45720.8819444444</v>
      </c>
      <c r="B51924" t="n">
        <v>166.4082</v>
      </c>
      <c r="C51924" t="n">
        <v>1.602549</v>
      </c>
      <c r="D51924" t="n">
        <v>152.118</v>
      </c>
    </row>
    <row r="51925">
      <c r="A51925" s="7" t="n">
        <v>45720.8854166667</v>
      </c>
      <c r="B51925" t="n">
        <v>168.9223</v>
      </c>
      <c r="C51925" t="n">
        <v>1.596242</v>
      </c>
      <c r="D51925" t="n">
        <v>154.8508</v>
      </c>
    </row>
    <row r="51926">
      <c r="A51926" s="7" t="n">
        <v>45720.8888888889</v>
      </c>
      <c r="B51926" t="n">
        <v>166.2376</v>
      </c>
      <c r="C51926" t="n">
        <v>1.607815</v>
      </c>
      <c r="D51926" t="n">
        <v>152.3904</v>
      </c>
    </row>
    <row r="51927">
      <c r="A51927" s="7" t="n">
        <v>45720.8923611111</v>
      </c>
      <c r="B51927" t="n">
        <v>165.818</v>
      </c>
      <c r="C51927" t="n">
        <v>1.60484</v>
      </c>
      <c r="D51927" t="n">
        <v>151.5499</v>
      </c>
    </row>
    <row r="51928">
      <c r="A51928" s="7" t="n">
        <v>45720.8958333333</v>
      </c>
      <c r="B51928" t="n">
        <v>167.2819</v>
      </c>
      <c r="C51928" t="n">
        <v>1.631483</v>
      </c>
      <c r="D51928" t="n">
        <v>156.0468</v>
      </c>
    </row>
    <row r="51929">
      <c r="A51929" s="7" t="n">
        <v>45720.8993055556</v>
      </c>
      <c r="B51929" t="n">
        <v>167.0948</v>
      </c>
      <c r="C51929" t="n">
        <v>1.620934</v>
      </c>
      <c r="D51929" t="n">
        <v>154.7863</v>
      </c>
    </row>
    <row r="51930">
      <c r="A51930" s="7" t="n">
        <v>45720.9027777778</v>
      </c>
      <c r="B51930" t="n">
        <v>164.475</v>
      </c>
      <c r="C51930" t="n">
        <v>1.594481</v>
      </c>
      <c r="D51930" t="n">
        <v>148.7955</v>
      </c>
    </row>
    <row r="51931">
      <c r="A51931" s="7" t="n">
        <v>45720.90625</v>
      </c>
      <c r="B51931" t="n">
        <v>163.3113</v>
      </c>
      <c r="C51931" t="n">
        <v>1.591241</v>
      </c>
      <c r="D51931" t="n">
        <v>146.9691</v>
      </c>
    </row>
    <row r="51932">
      <c r="A51932" s="7" t="n">
        <v>45720.9097222222</v>
      </c>
      <c r="B51932" t="n">
        <v>162.2837</v>
      </c>
      <c r="C51932" t="n">
        <v>1.595482</v>
      </c>
      <c r="D51932" t="n">
        <v>146.0172</v>
      </c>
    </row>
    <row r="51933">
      <c r="A51933" s="7" t="n">
        <v>45720.9131944444</v>
      </c>
      <c r="B51933" t="n">
        <v>163.2679</v>
      </c>
      <c r="C51933" t="n">
        <v>1.596325</v>
      </c>
      <c r="D51933" t="n">
        <v>147.3819</v>
      </c>
    </row>
    <row r="51934">
      <c r="A51934" s="7" t="n">
        <v>45720.9166666667</v>
      </c>
      <c r="B51934" t="n">
        <v>162.9699</v>
      </c>
      <c r="C51934" t="n">
        <v>1.589168</v>
      </c>
      <c r="D51934" t="n">
        <v>146.333</v>
      </c>
    </row>
    <row r="51935">
      <c r="A51935" s="7" t="n">
        <v>45720.9201388889</v>
      </c>
      <c r="B51935" t="n">
        <v>164.4042</v>
      </c>
      <c r="C51935" t="n">
        <v>1.597591</v>
      </c>
      <c r="D51935" t="n">
        <v>148.992</v>
      </c>
    </row>
    <row r="51936">
      <c r="A51936" s="7" t="n">
        <v>45720.9236111111</v>
      </c>
      <c r="B51936" t="n">
        <v>162.6556</v>
      </c>
      <c r="C51936" t="n">
        <v>1.574357</v>
      </c>
      <c r="D51936" t="n">
        <v>144.5637</v>
      </c>
    </row>
    <row r="51937">
      <c r="A51937" s="7" t="n">
        <v>45720.9270833333</v>
      </c>
      <c r="B51937" t="n">
        <v>162.6496</v>
      </c>
      <c r="C51937" t="n">
        <v>1.573787</v>
      </c>
      <c r="D51937" t="n">
        <v>144.5036</v>
      </c>
    </row>
    <row r="51938">
      <c r="A51938" s="7" t="n">
        <v>45720.9305555556</v>
      </c>
      <c r="B51938" t="n">
        <v>161.7484</v>
      </c>
      <c r="C51938" t="n">
        <v>1.564741</v>
      </c>
      <c r="D51938" t="n">
        <v>142.5173</v>
      </c>
    </row>
    <row r="51939">
      <c r="A51939" s="7" t="n">
        <v>45720.9340277778</v>
      </c>
      <c r="B51939" t="n">
        <v>162.6233</v>
      </c>
      <c r="C51939" t="n">
        <v>1.567133</v>
      </c>
      <c r="D51939" t="n">
        <v>143.8589</v>
      </c>
    </row>
    <row r="51940">
      <c r="A51940" s="7" t="n">
        <v>45720.9375</v>
      </c>
      <c r="B51940" t="n">
        <v>165.6612</v>
      </c>
      <c r="C51940" t="n">
        <v>1.584109</v>
      </c>
      <c r="D51940" t="n">
        <v>149.3862</v>
      </c>
    </row>
    <row r="51941">
      <c r="A51941" s="7" t="n">
        <v>45720.9409722222</v>
      </c>
      <c r="B51941" t="n">
        <v>166.3423</v>
      </c>
      <c r="C51941" t="n">
        <v>1.584556</v>
      </c>
      <c r="D51941" t="n">
        <v>150.3236</v>
      </c>
    </row>
    <row r="51942">
      <c r="A51942" s="7" t="n">
        <v>45720.9444444444</v>
      </c>
      <c r="B51942" t="n">
        <v>163.6871</v>
      </c>
      <c r="C51942" t="n">
        <v>1.585281</v>
      </c>
      <c r="D51942" t="n">
        <v>146.9068</v>
      </c>
    </row>
    <row r="51943">
      <c r="A51943" s="7" t="n">
        <v>45720.9479166667</v>
      </c>
      <c r="B51943" t="n">
        <v>160.418</v>
      </c>
      <c r="C51943" t="n">
        <v>1.576254</v>
      </c>
      <c r="D51943" t="n">
        <v>141.8473</v>
      </c>
    </row>
    <row r="51944">
      <c r="A51944" s="7" t="n">
        <v>45720.9513888889</v>
      </c>
      <c r="B51944" t="n">
        <v>159.2587</v>
      </c>
      <c r="C51944" t="n">
        <v>1.574708</v>
      </c>
      <c r="D51944" t="n">
        <v>140.214</v>
      </c>
    </row>
    <row r="51945">
      <c r="A51945" s="7" t="n">
        <v>45720.9548611111</v>
      </c>
      <c r="B51945" t="n">
        <v>159.3103</v>
      </c>
      <c r="C51945" t="n">
        <v>1.566012</v>
      </c>
      <c r="D51945" t="n">
        <v>139.5051</v>
      </c>
    </row>
    <row r="51946">
      <c r="A51946" s="7" t="n">
        <v>45720.9583333333</v>
      </c>
      <c r="B51946" t="n">
        <v>159.6259</v>
      </c>
      <c r="C51946" t="n">
        <v>1.563571</v>
      </c>
      <c r="D51946" t="n">
        <v>139.6911</v>
      </c>
    </row>
    <row r="51947">
      <c r="A51947" s="7" t="n">
        <v>45720.9618055556</v>
      </c>
      <c r="B51947" t="n">
        <v>163.1819</v>
      </c>
      <c r="C51947" t="n">
        <v>1.589368</v>
      </c>
      <c r="D51947" t="n">
        <v>146.6276</v>
      </c>
    </row>
    <row r="51948">
      <c r="A51948" s="7" t="n">
        <v>45720.9652777778</v>
      </c>
      <c r="B51948" t="n">
        <v>164.366</v>
      </c>
      <c r="C51948" t="n">
        <v>1.592475</v>
      </c>
      <c r="D51948" t="n">
        <v>148.4644</v>
      </c>
    </row>
    <row r="51949">
      <c r="A51949" s="7" t="n">
        <v>45720.96875</v>
      </c>
      <c r="B51949" t="n">
        <v>168.2891</v>
      </c>
      <c r="C51949" t="n">
        <v>1.609368</v>
      </c>
      <c r="D51949" t="n">
        <v>155.2761</v>
      </c>
    </row>
    <row r="51950">
      <c r="A51950" s="7" t="n">
        <v>45720.9722222222</v>
      </c>
      <c r="B51950" t="n">
        <v>168.2772</v>
      </c>
      <c r="C51950" t="n">
        <v>1.613427</v>
      </c>
      <c r="D51950" t="n">
        <v>155.6518</v>
      </c>
    </row>
    <row r="51951">
      <c r="A51951" s="7" t="n">
        <v>45720.9756944444</v>
      </c>
      <c r="B51951" t="n">
        <v>168.1377</v>
      </c>
      <c r="C51951" t="n">
        <v>1.618084</v>
      </c>
      <c r="D51951" t="n">
        <v>155.9139</v>
      </c>
    </row>
    <row r="51952">
      <c r="A51952" s="7" t="n">
        <v>45720.9791666667</v>
      </c>
      <c r="B51952" t="n">
        <v>167.1762</v>
      </c>
      <c r="C51952" t="n">
        <v>1.620642</v>
      </c>
      <c r="D51952" t="n">
        <v>154.8679</v>
      </c>
    </row>
    <row r="51953">
      <c r="A51953" s="7" t="n">
        <v>45720.9826388889</v>
      </c>
      <c r="B51953" t="n">
        <v>166.5646</v>
      </c>
      <c r="C51953" t="n">
        <v>1.616856</v>
      </c>
      <c r="D51953" t="n">
        <v>153.6859</v>
      </c>
    </row>
    <row r="51954">
      <c r="A51954" s="7" t="n">
        <v>45720.9861111111</v>
      </c>
      <c r="B51954" t="n">
        <v>164.699</v>
      </c>
      <c r="C51954" t="n">
        <v>1.600996</v>
      </c>
      <c r="D51954" t="n">
        <v>149.701</v>
      </c>
    </row>
    <row r="51955">
      <c r="A51955" s="7" t="n">
        <v>45720.9895833333</v>
      </c>
      <c r="B51955" t="n">
        <v>162.266</v>
      </c>
      <c r="C51955" t="n">
        <v>1.589578</v>
      </c>
      <c r="D51955" t="n">
        <v>145.4538</v>
      </c>
    </row>
    <row r="51956">
      <c r="A51956" s="7" t="n">
        <v>45720.9930555556</v>
      </c>
      <c r="B51956" t="n">
        <v>164.9164</v>
      </c>
      <c r="C51956" t="n">
        <v>1.622764</v>
      </c>
      <c r="D51956" t="n">
        <v>152.0289</v>
      </c>
    </row>
    <row r="51957">
      <c r="A51957" s="7" t="n">
        <v>45720.9965277778</v>
      </c>
      <c r="B51957" t="n">
        <v>168.5558</v>
      </c>
      <c r="C51957" t="n">
        <v>1.695949</v>
      </c>
      <c r="D51957" t="n">
        <v>164.0049</v>
      </c>
    </row>
    <row r="51958">
      <c r="A51958" s="7" t="n">
        <v>45721</v>
      </c>
      <c r="B51958" t="n">
        <v>169.2038</v>
      </c>
      <c r="C51958" t="n">
        <v>1.771779</v>
      </c>
      <c r="D51958" t="n">
        <v>172.2981</v>
      </c>
    </row>
    <row r="51959">
      <c r="A51959" s="7" t="n">
        <v>45721.0034722222</v>
      </c>
      <c r="B51959" t="n">
        <v>170.0965</v>
      </c>
      <c r="C51959" t="n">
        <v>1.835057</v>
      </c>
      <c r="D51959" t="n">
        <v>179.8262</v>
      </c>
    </row>
    <row r="51960">
      <c r="A51960" s="7" t="n">
        <v>45721.0069444444</v>
      </c>
      <c r="B51960" t="n">
        <v>170.7168</v>
      </c>
      <c r="C51960" t="n">
        <v>1.83267</v>
      </c>
      <c r="D51960" t="n">
        <v>180.5462</v>
      </c>
    </row>
    <row r="51961">
      <c r="A51961" s="7" t="n">
        <v>45721.0104166667</v>
      </c>
      <c r="B51961" t="n">
        <v>172.069</v>
      </c>
      <c r="C51961" t="n">
        <v>1.86594</v>
      </c>
      <c r="D51961" t="n">
        <v>185.9409</v>
      </c>
    </row>
    <row r="51962">
      <c r="A51962" s="7" t="n">
        <v>45721.0138888889</v>
      </c>
      <c r="B51962" t="n">
        <v>173.6628</v>
      </c>
      <c r="C51962" t="n">
        <v>1.864029</v>
      </c>
      <c r="D51962" t="n">
        <v>188.2474</v>
      </c>
    </row>
    <row r="51963">
      <c r="A51963" s="7" t="n">
        <v>45721.0173611111</v>
      </c>
      <c r="B51963" t="n">
        <v>173.8375</v>
      </c>
      <c r="C51963" t="n">
        <v>1.873834</v>
      </c>
      <c r="D51963" t="n">
        <v>189.5155</v>
      </c>
    </row>
    <row r="51964">
      <c r="A51964" s="7" t="n">
        <v>45721.0208333333</v>
      </c>
      <c r="B51964" t="n">
        <v>173.6855</v>
      </c>
      <c r="C51964" t="n">
        <v>1.879713</v>
      </c>
      <c r="D51964" t="n">
        <v>189.8677</v>
      </c>
    </row>
    <row r="51965">
      <c r="A51965" s="7" t="n">
        <v>45721.0243055556</v>
      </c>
      <c r="B51965" t="n">
        <v>173.7612</v>
      </c>
      <c r="C51965" t="n">
        <v>1.871219</v>
      </c>
      <c r="D51965" t="n">
        <v>189.1299</v>
      </c>
    </row>
    <row r="51966">
      <c r="A51966" s="7" t="n">
        <v>45721.0277777778</v>
      </c>
      <c r="B51966" t="n">
        <v>172.6628</v>
      </c>
      <c r="C51966" t="n">
        <v>1.840533</v>
      </c>
      <c r="D51966" t="n">
        <v>184.3263</v>
      </c>
    </row>
    <row r="51967">
      <c r="A51967" s="7" t="n">
        <v>45721.03125</v>
      </c>
      <c r="B51967" t="n">
        <v>173.5184</v>
      </c>
      <c r="C51967" t="n">
        <v>1.768382</v>
      </c>
      <c r="D51967" t="n">
        <v>178.3714</v>
      </c>
    </row>
    <row r="51968">
      <c r="A51968" s="7" t="n">
        <v>45721.0347222222</v>
      </c>
      <c r="B51968" t="n">
        <v>173.1797</v>
      </c>
      <c r="C51968" t="n">
        <v>1.760223</v>
      </c>
      <c r="D51968" t="n">
        <v>177.0467</v>
      </c>
    </row>
    <row r="51969">
      <c r="A51969" s="7" t="n">
        <v>45721.0381944444</v>
      </c>
      <c r="B51969" t="n">
        <v>172.0059</v>
      </c>
      <c r="C51969" t="n">
        <v>1.744348</v>
      </c>
      <c r="D51969" t="n">
        <v>173.732</v>
      </c>
    </row>
    <row r="51970">
      <c r="A51970" s="7" t="n">
        <v>45721.0416666667</v>
      </c>
      <c r="B51970" t="n">
        <v>170.8101</v>
      </c>
      <c r="C51970" t="n">
        <v>1.674327</v>
      </c>
      <c r="D51970" t="n">
        <v>165.078</v>
      </c>
    </row>
    <row r="51971">
      <c r="A51971" s="7" t="n">
        <v>45721.0451388889</v>
      </c>
      <c r="B51971" t="n">
        <v>168.3822</v>
      </c>
      <c r="C51971" t="n">
        <v>1.634525</v>
      </c>
      <c r="D51971" t="n">
        <v>157.8295</v>
      </c>
    </row>
    <row r="51972">
      <c r="A51972" s="7" t="n">
        <v>45721.0486111111</v>
      </c>
      <c r="B51972" t="n">
        <v>166.4006</v>
      </c>
      <c r="C51972" t="n">
        <v>1.621758</v>
      </c>
      <c r="D51972" t="n">
        <v>153.9312</v>
      </c>
    </row>
    <row r="51973">
      <c r="A51973" s="7" t="n">
        <v>45721.0520833333</v>
      </c>
      <c r="B51973" t="n">
        <v>163.9792</v>
      </c>
      <c r="C51973" t="n">
        <v>1.573476</v>
      </c>
      <c r="D51973" t="n">
        <v>146.1895</v>
      </c>
    </row>
    <row r="51974">
      <c r="A51974" s="7" t="n">
        <v>45721.0555555556</v>
      </c>
      <c r="B51974" t="n">
        <v>157.607</v>
      </c>
      <c r="C51974" t="n">
        <v>1.535109</v>
      </c>
      <c r="D51974" t="n">
        <v>134.6358</v>
      </c>
    </row>
    <row r="51975">
      <c r="A51975" s="7" t="n">
        <v>45721.0590277778</v>
      </c>
      <c r="B51975" t="n">
        <v>156.1639</v>
      </c>
      <c r="C51975" t="n">
        <v>1.507886</v>
      </c>
      <c r="D51975" t="n">
        <v>130.4871</v>
      </c>
    </row>
    <row r="51976">
      <c r="A51976" s="7" t="n">
        <v>45721.0625</v>
      </c>
      <c r="B51976" t="n">
        <v>154.628</v>
      </c>
      <c r="C51976" t="n">
        <v>1.506071</v>
      </c>
      <c r="D51976" t="n">
        <v>128.4587</v>
      </c>
    </row>
    <row r="51977">
      <c r="A51977" s="7" t="n">
        <v>45721.0659722222</v>
      </c>
      <c r="B51977" t="n">
        <v>151.9822</v>
      </c>
      <c r="C51977" t="n">
        <v>1.505653</v>
      </c>
      <c r="D51977" t="n">
        <v>125.2401</v>
      </c>
    </row>
    <row r="51978">
      <c r="A51978" s="7" t="n">
        <v>45721.0694444444</v>
      </c>
      <c r="B51978" t="n">
        <v>150.4137</v>
      </c>
      <c r="C51978" t="n">
        <v>1.522534</v>
      </c>
      <c r="D51978" t="n">
        <v>124.7361</v>
      </c>
    </row>
    <row r="51979">
      <c r="A51979" s="7" t="n">
        <v>45721.0729166667</v>
      </c>
      <c r="B51979" t="n">
        <v>148.0544</v>
      </c>
      <c r="C51979" t="n">
        <v>1.511938</v>
      </c>
      <c r="D51979" t="n">
        <v>121.0493</v>
      </c>
    </row>
    <row r="51980">
      <c r="A51980" s="7" t="n">
        <v>45721.0763888889</v>
      </c>
      <c r="B51980" t="n">
        <v>147.2049</v>
      </c>
      <c r="C51980" t="n">
        <v>1.502882</v>
      </c>
      <c r="D51980" t="n">
        <v>119.3177</v>
      </c>
    </row>
    <row r="51981">
      <c r="A51981" s="7" t="n">
        <v>45721.0798611111</v>
      </c>
      <c r="B51981" t="n">
        <v>146.5933</v>
      </c>
      <c r="C51981" t="n">
        <v>1.498109</v>
      </c>
      <c r="D51981" t="n">
        <v>118.2164</v>
      </c>
    </row>
    <row r="51982">
      <c r="A51982" s="7" t="n">
        <v>45721.0833333333</v>
      </c>
      <c r="B51982" t="n">
        <v>143.3479</v>
      </c>
      <c r="C51982" t="n">
        <v>1.498402</v>
      </c>
      <c r="D51982" t="n">
        <v>114.4378</v>
      </c>
    </row>
    <row r="51983">
      <c r="A51983" s="7" t="n">
        <v>45721.0868055556</v>
      </c>
      <c r="B51983" t="n">
        <v>144.6762</v>
      </c>
      <c r="C51983" t="n">
        <v>1.496831</v>
      </c>
      <c r="D51983" t="n">
        <v>115.8636</v>
      </c>
    </row>
    <row r="51984">
      <c r="A51984" s="7" t="n">
        <v>45721.0902777778</v>
      </c>
      <c r="B51984" t="n">
        <v>143.5853</v>
      </c>
      <c r="C51984" t="n">
        <v>1.494658</v>
      </c>
      <c r="D51984" t="n">
        <v>114.4277</v>
      </c>
    </row>
    <row r="51985">
      <c r="A51985" s="7" t="n">
        <v>45721.09375</v>
      </c>
      <c r="B51985" t="n">
        <v>140.4144</v>
      </c>
      <c r="C51985" t="n">
        <v>1.480787</v>
      </c>
      <c r="D51985" t="n">
        <v>109.7186</v>
      </c>
    </row>
    <row r="51986">
      <c r="A51986" s="7" t="n">
        <v>45721.0972222222</v>
      </c>
      <c r="B51986" t="n">
        <v>139.1828</v>
      </c>
      <c r="C51986" t="n">
        <v>1.473344</v>
      </c>
      <c r="D51986" t="n">
        <v>107.7766</v>
      </c>
    </row>
    <row r="51987">
      <c r="A51987" s="7" t="n">
        <v>45721.1006944444</v>
      </c>
      <c r="B51987" t="n">
        <v>138.391</v>
      </c>
      <c r="C51987" t="n">
        <v>1.478108</v>
      </c>
      <c r="D51987" t="n">
        <v>107.2282</v>
      </c>
    </row>
    <row r="51988">
      <c r="A51988" s="7" t="n">
        <v>45721.1041666667</v>
      </c>
      <c r="B51988" t="n">
        <v>136.794</v>
      </c>
      <c r="C51988" t="n">
        <v>1.455493</v>
      </c>
      <c r="D51988" t="n">
        <v>103.8064</v>
      </c>
    </row>
    <row r="51989">
      <c r="A51989" s="7" t="n">
        <v>45721.1076388889</v>
      </c>
      <c r="B51989" t="n">
        <v>135.3257</v>
      </c>
      <c r="C51989" t="n">
        <v>1.440079</v>
      </c>
      <c r="D51989" t="n">
        <v>101.0968</v>
      </c>
    </row>
    <row r="51990">
      <c r="A51990" s="7" t="n">
        <v>45721.1111111111</v>
      </c>
      <c r="B51990" t="n">
        <v>134.8204</v>
      </c>
      <c r="C51990" t="n">
        <v>1.423997</v>
      </c>
      <c r="D51990" t="n">
        <v>99.42464</v>
      </c>
    </row>
    <row r="51991">
      <c r="A51991" s="7" t="n">
        <v>45721.1145833333</v>
      </c>
      <c r="B51991" t="n">
        <v>134.9899</v>
      </c>
      <c r="C51991" t="n">
        <v>1.42957</v>
      </c>
      <c r="D51991" t="n">
        <v>99.99673</v>
      </c>
    </row>
    <row r="51992">
      <c r="A51992" s="7" t="n">
        <v>45721.1180555556</v>
      </c>
      <c r="B51992" t="n">
        <v>134.4559</v>
      </c>
      <c r="C51992" t="n">
        <v>1.433944</v>
      </c>
      <c r="D51992" t="n">
        <v>99.72457</v>
      </c>
    </row>
    <row r="51993">
      <c r="A51993" s="7" t="n">
        <v>45721.1215277778</v>
      </c>
      <c r="B51993" t="n">
        <v>134.3297</v>
      </c>
      <c r="C51993" t="n">
        <v>1.4335</v>
      </c>
      <c r="D51993" t="n">
        <v>99.55717</v>
      </c>
    </row>
    <row r="51994">
      <c r="A51994" s="7" t="n">
        <v>45721.125</v>
      </c>
      <c r="B51994" t="n">
        <v>134.362</v>
      </c>
      <c r="C51994" t="n">
        <v>1.424353</v>
      </c>
      <c r="D51994" t="n">
        <v>98.95664</v>
      </c>
    </row>
    <row r="51995">
      <c r="A51995" s="7" t="n">
        <v>45721.1284722222</v>
      </c>
      <c r="B51995" t="n">
        <v>133.8772</v>
      </c>
      <c r="C51995" t="n">
        <v>1.430142</v>
      </c>
      <c r="D51995" t="n">
        <v>98.83548</v>
      </c>
    </row>
    <row r="51996">
      <c r="A51996" s="7" t="n">
        <v>45721.1319444444</v>
      </c>
      <c r="B51996" t="n">
        <v>132.6876</v>
      </c>
      <c r="C51996" t="n">
        <v>1.406556</v>
      </c>
      <c r="D51996" t="n">
        <v>95.94237</v>
      </c>
    </row>
    <row r="51997">
      <c r="A51997" s="7" t="n">
        <v>45721.1354166667</v>
      </c>
      <c r="B51997" t="n">
        <v>132.8648</v>
      </c>
      <c r="C51997" t="n">
        <v>1.384254</v>
      </c>
      <c r="D51997" t="n">
        <v>94.60629</v>
      </c>
    </row>
    <row r="51998">
      <c r="A51998" s="7" t="n">
        <v>45721.1388888889</v>
      </c>
      <c r="B51998" t="n">
        <v>132.5961</v>
      </c>
      <c r="C51998" t="n">
        <v>1.399959</v>
      </c>
      <c r="D51998" t="n">
        <v>95.39561</v>
      </c>
    </row>
    <row r="51999">
      <c r="A51999" s="7" t="n">
        <v>45721.1423611111</v>
      </c>
      <c r="B51999" t="n">
        <v>132.2279</v>
      </c>
      <c r="C51999" t="n">
        <v>1.409949</v>
      </c>
      <c r="D51999" t="n">
        <v>95.68443</v>
      </c>
    </row>
    <row r="52000">
      <c r="A52000" s="7" t="n">
        <v>45721.1458333333</v>
      </c>
      <c r="B52000" t="n">
        <v>132.8063</v>
      </c>
      <c r="C52000" t="n">
        <v>1.407189</v>
      </c>
      <c r="D52000" t="n">
        <v>96.11154</v>
      </c>
    </row>
    <row r="52001">
      <c r="A52001" s="7" t="n">
        <v>45721.1493055556</v>
      </c>
      <c r="B52001" t="n">
        <v>132.5142</v>
      </c>
      <c r="C52001" t="n">
        <v>1.402524</v>
      </c>
      <c r="D52001" t="n">
        <v>95.48371</v>
      </c>
    </row>
    <row r="52002">
      <c r="A52002" s="7" t="n">
        <v>45721.1527777778</v>
      </c>
      <c r="B52002" t="n">
        <v>132.454</v>
      </c>
      <c r="C52002" t="n">
        <v>1.406283</v>
      </c>
      <c r="D52002" t="n">
        <v>95.67578</v>
      </c>
    </row>
    <row r="52003">
      <c r="A52003" s="7" t="n">
        <v>45721.15625</v>
      </c>
      <c r="B52003" t="n">
        <v>131.5778</v>
      </c>
      <c r="C52003" t="n">
        <v>1.4026</v>
      </c>
      <c r="D52003" t="n">
        <v>94.49746</v>
      </c>
    </row>
    <row r="52004">
      <c r="A52004" s="7" t="n">
        <v>45721.1597222222</v>
      </c>
      <c r="B52004" t="n">
        <v>132.1688</v>
      </c>
      <c r="C52004" t="n">
        <v>1.409785</v>
      </c>
      <c r="D52004" t="n">
        <v>95.61047</v>
      </c>
    </row>
    <row r="52005">
      <c r="A52005" s="7" t="n">
        <v>45721.1631944444</v>
      </c>
      <c r="B52005" t="n">
        <v>131.5659</v>
      </c>
      <c r="C52005" t="n">
        <v>1.381953</v>
      </c>
      <c r="D52005" t="n">
        <v>93.0939</v>
      </c>
    </row>
    <row r="52006">
      <c r="A52006" s="7" t="n">
        <v>45721.1666666667</v>
      </c>
      <c r="B52006" t="n">
        <v>130.2121</v>
      </c>
      <c r="C52006" t="n">
        <v>1.38128</v>
      </c>
      <c r="D52006" t="n">
        <v>91.65385</v>
      </c>
    </row>
    <row r="52007">
      <c r="A52007" s="7" t="n">
        <v>45721.1701388889</v>
      </c>
      <c r="B52007" t="n">
        <v>131.1637</v>
      </c>
      <c r="C52007" t="n">
        <v>1.388091</v>
      </c>
      <c r="D52007" t="n">
        <v>93.08738</v>
      </c>
    </row>
    <row r="52008">
      <c r="A52008" s="7" t="n">
        <v>45721.1736111111</v>
      </c>
      <c r="B52008" t="n">
        <v>130.5702</v>
      </c>
      <c r="C52008" t="n">
        <v>1.37228</v>
      </c>
      <c r="D52008" t="n">
        <v>91.42188</v>
      </c>
    </row>
    <row r="52009">
      <c r="A52009" s="7" t="n">
        <v>45721.1770833333</v>
      </c>
      <c r="B52009" t="n">
        <v>129.2255</v>
      </c>
      <c r="C52009" t="n">
        <v>1.369214</v>
      </c>
      <c r="D52009" t="n">
        <v>89.84938</v>
      </c>
    </row>
    <row r="52010">
      <c r="A52010" s="7" t="n">
        <v>45721.1805555556</v>
      </c>
      <c r="B52010" t="n">
        <v>131.5137</v>
      </c>
      <c r="C52010" t="n">
        <v>1.378506</v>
      </c>
      <c r="D52010" t="n">
        <v>92.8075</v>
      </c>
    </row>
    <row r="52011">
      <c r="A52011" s="7" t="n">
        <v>45721.1840277778</v>
      </c>
      <c r="B52011" t="n">
        <v>131.535</v>
      </c>
      <c r="C52011" t="n">
        <v>1.392792</v>
      </c>
      <c r="D52011" t="n">
        <v>93.79174</v>
      </c>
    </row>
    <row r="52012">
      <c r="A52012" s="7" t="n">
        <v>45721.1875</v>
      </c>
      <c r="B52012" t="n">
        <v>131.3473</v>
      </c>
      <c r="C52012" t="n">
        <v>1.392197</v>
      </c>
      <c r="D52012" t="n">
        <v>93.55428</v>
      </c>
    </row>
    <row r="52013">
      <c r="A52013" s="7" t="n">
        <v>45721.1909722222</v>
      </c>
      <c r="B52013" t="n">
        <v>130.0986</v>
      </c>
      <c r="C52013" t="n">
        <v>1.353322</v>
      </c>
      <c r="D52013" t="n">
        <v>89.68461</v>
      </c>
    </row>
    <row r="52014">
      <c r="A52014" s="7" t="n">
        <v>45721.1944444444</v>
      </c>
      <c r="B52014" t="n">
        <v>130.7256</v>
      </c>
      <c r="C52014" t="n">
        <v>1.376948</v>
      </c>
      <c r="D52014" t="n">
        <v>91.89188</v>
      </c>
    </row>
    <row r="52015">
      <c r="A52015" s="7" t="n">
        <v>45721.1979166667</v>
      </c>
      <c r="B52015" t="n">
        <v>130.8152</v>
      </c>
      <c r="C52015" t="n">
        <v>1.400525</v>
      </c>
      <c r="D52015" t="n">
        <v>93.55856</v>
      </c>
    </row>
    <row r="52016">
      <c r="A52016" s="7" t="n">
        <v>45721.2013888889</v>
      </c>
      <c r="B52016" t="n">
        <v>131.3729</v>
      </c>
      <c r="C52016" t="n">
        <v>1.397506</v>
      </c>
      <c r="D52016" t="n">
        <v>93.93803</v>
      </c>
    </row>
    <row r="52017">
      <c r="A52017" s="7" t="n">
        <v>45721.2048611111</v>
      </c>
      <c r="B52017" t="n">
        <v>131.5214</v>
      </c>
      <c r="C52017" t="n">
        <v>1.38889</v>
      </c>
      <c r="D52017" t="n">
        <v>93.51462</v>
      </c>
    </row>
    <row r="52018">
      <c r="A52018" s="7" t="n">
        <v>45721.2083333333</v>
      </c>
      <c r="B52018" t="n">
        <v>130.6574</v>
      </c>
      <c r="C52018" t="n">
        <v>1.3947</v>
      </c>
      <c r="D52018" t="n">
        <v>93.00581</v>
      </c>
    </row>
    <row r="52019">
      <c r="A52019" s="7" t="n">
        <v>45721.2118055556</v>
      </c>
      <c r="B52019" t="n">
        <v>129.8454</v>
      </c>
      <c r="C52019" t="n">
        <v>1.412271</v>
      </c>
      <c r="D52019" t="n">
        <v>93.32542</v>
      </c>
    </row>
    <row r="52020">
      <c r="A52020" s="7" t="n">
        <v>45721.2152777778</v>
      </c>
      <c r="B52020" t="n">
        <v>131.0228</v>
      </c>
      <c r="C52020" t="n">
        <v>1.395728</v>
      </c>
      <c r="D52020" t="n">
        <v>93.45338</v>
      </c>
    </row>
    <row r="52021">
      <c r="A52021" s="7" t="n">
        <v>45721.21875</v>
      </c>
      <c r="B52021" t="n">
        <v>131.6776</v>
      </c>
      <c r="C52021" t="n">
        <v>1.402043</v>
      </c>
      <c r="D52021" t="n">
        <v>94.56557</v>
      </c>
    </row>
    <row r="52022">
      <c r="A52022" s="7" t="n">
        <v>45721.2222222222</v>
      </c>
      <c r="B52022" t="n">
        <v>131.5541</v>
      </c>
      <c r="C52022" t="n">
        <v>1.411804</v>
      </c>
      <c r="D52022" t="n">
        <v>95.09232</v>
      </c>
    </row>
    <row r="52023">
      <c r="A52023" s="7" t="n">
        <v>45721.2256944444</v>
      </c>
      <c r="B52023" t="n">
        <v>130.9293</v>
      </c>
      <c r="C52023" t="n">
        <v>1.412171</v>
      </c>
      <c r="D52023" t="n">
        <v>94.45628</v>
      </c>
    </row>
    <row r="52024">
      <c r="A52024" s="7" t="n">
        <v>45721.2291666667</v>
      </c>
      <c r="B52024" t="n">
        <v>130.2156</v>
      </c>
      <c r="C52024" t="n">
        <v>1.404325</v>
      </c>
      <c r="D52024" t="n">
        <v>93.18671</v>
      </c>
    </row>
    <row r="52025">
      <c r="A52025" s="7" t="n">
        <v>45721.2326388889</v>
      </c>
      <c r="B52025" t="n">
        <v>128.9701</v>
      </c>
      <c r="C52025" t="n">
        <v>1.407692</v>
      </c>
      <c r="D52025" t="n">
        <v>92.10709</v>
      </c>
    </row>
    <row r="52026">
      <c r="A52026" s="7" t="n">
        <v>45721.2361111111</v>
      </c>
      <c r="B52026" t="n">
        <v>129.6261</v>
      </c>
      <c r="C52026" t="n">
        <v>1.41528</v>
      </c>
      <c r="D52026" t="n">
        <v>93.29353</v>
      </c>
    </row>
    <row r="52027">
      <c r="A52027" s="7" t="n">
        <v>45721.2395833333</v>
      </c>
      <c r="B52027" t="n">
        <v>130.9364</v>
      </c>
      <c r="C52027" t="n">
        <v>1.413885</v>
      </c>
      <c r="D52027" t="n">
        <v>94.57833</v>
      </c>
    </row>
    <row r="52028">
      <c r="A52028" s="7" t="n">
        <v>45721.2430555556</v>
      </c>
      <c r="B52028" t="n">
        <v>131.2916</v>
      </c>
      <c r="C52028" t="n">
        <v>1.406691</v>
      </c>
      <c r="D52028" t="n">
        <v>94.46917</v>
      </c>
    </row>
    <row r="52029">
      <c r="A52029" s="7" t="n">
        <v>45721.2465277778</v>
      </c>
      <c r="B52029" t="n">
        <v>132.1322</v>
      </c>
      <c r="C52029" t="n">
        <v>1.42417</v>
      </c>
      <c r="D52029" t="n">
        <v>96.54675</v>
      </c>
    </row>
    <row r="52030">
      <c r="A52030" s="7" t="n">
        <v>45721.25</v>
      </c>
      <c r="B52030" t="n">
        <v>131.2572</v>
      </c>
      <c r="C52030" t="n">
        <v>1.428436</v>
      </c>
      <c r="D52030" t="n">
        <v>95.89236</v>
      </c>
    </row>
    <row r="52031">
      <c r="A52031" s="7" t="n">
        <v>45721.2534722222</v>
      </c>
      <c r="B52031" t="n">
        <v>130.9093</v>
      </c>
      <c r="C52031" t="n">
        <v>1.417611</v>
      </c>
      <c r="D52031" t="n">
        <v>94.79909</v>
      </c>
    </row>
    <row r="52032">
      <c r="A52032" s="7" t="n">
        <v>45721.2569444444</v>
      </c>
      <c r="B52032" t="n">
        <v>131.1699</v>
      </c>
      <c r="C52032" t="n">
        <v>1.407246</v>
      </c>
      <c r="D52032" t="n">
        <v>94.37844</v>
      </c>
    </row>
    <row r="52033">
      <c r="A52033" s="7" t="n">
        <v>45721.2604166667</v>
      </c>
      <c r="B52033" t="n">
        <v>131.6934</v>
      </c>
      <c r="C52033" t="n">
        <v>1.408813</v>
      </c>
      <c r="D52033" t="n">
        <v>95.0389</v>
      </c>
    </row>
    <row r="52034">
      <c r="A52034" s="7" t="n">
        <v>45721.2638888889</v>
      </c>
      <c r="B52034" t="n">
        <v>131.7871</v>
      </c>
      <c r="C52034" t="n">
        <v>1.470554</v>
      </c>
      <c r="D52034" t="n">
        <v>99.30807</v>
      </c>
    </row>
    <row r="52035">
      <c r="A52035" s="7" t="n">
        <v>45721.2673611111</v>
      </c>
      <c r="B52035" t="n">
        <v>132.6547</v>
      </c>
      <c r="C52035" t="n">
        <v>1.455004</v>
      </c>
      <c r="D52035" t="n">
        <v>99.21091</v>
      </c>
    </row>
    <row r="52036">
      <c r="A52036" s="7" t="n">
        <v>45721.2708333333</v>
      </c>
      <c r="B52036" t="n">
        <v>132.6046</v>
      </c>
      <c r="C52036" t="n">
        <v>1.45114</v>
      </c>
      <c r="D52036" t="n">
        <v>98.89256</v>
      </c>
    </row>
    <row r="52037">
      <c r="A52037" s="7" t="n">
        <v>45721.2743055556</v>
      </c>
      <c r="B52037" t="n">
        <v>132.8704</v>
      </c>
      <c r="C52037" t="n">
        <v>1.460475</v>
      </c>
      <c r="D52037" t="n">
        <v>99.82176</v>
      </c>
    </row>
    <row r="52038">
      <c r="A52038" s="7" t="n">
        <v>45721.2777777778</v>
      </c>
      <c r="B52038" t="n">
        <v>133.0122</v>
      </c>
      <c r="C52038" t="n">
        <v>1.463163</v>
      </c>
      <c r="D52038" t="n">
        <v>100.162</v>
      </c>
    </row>
    <row r="52039">
      <c r="A52039" s="7" t="n">
        <v>45721.28125</v>
      </c>
      <c r="B52039" t="n">
        <v>134.1287</v>
      </c>
      <c r="C52039" t="n">
        <v>1.473194</v>
      </c>
      <c r="D52039" t="n">
        <v>102.0904</v>
      </c>
    </row>
    <row r="52040">
      <c r="A52040" s="7" t="n">
        <v>45721.2847222222</v>
      </c>
      <c r="B52040" t="n">
        <v>135.7492</v>
      </c>
      <c r="C52040" t="n">
        <v>1.470334</v>
      </c>
      <c r="D52040" t="n">
        <v>103.6908</v>
      </c>
    </row>
    <row r="52041">
      <c r="A52041" s="7" t="n">
        <v>45721.2881944444</v>
      </c>
      <c r="B52041" t="n">
        <v>136.1978</v>
      </c>
      <c r="C52041" t="n">
        <v>1.467254</v>
      </c>
      <c r="D52041" t="n">
        <v>103.9749</v>
      </c>
    </row>
    <row r="52042">
      <c r="A52042" s="7" t="n">
        <v>45721.2916666667</v>
      </c>
      <c r="B52042" t="n">
        <v>137.7282</v>
      </c>
      <c r="C52042" t="n">
        <v>1.47757</v>
      </c>
      <c r="D52042" t="n">
        <v>106.4388</v>
      </c>
    </row>
    <row r="52043">
      <c r="A52043" s="7" t="n">
        <v>45721.2951388889</v>
      </c>
      <c r="B52043" t="n">
        <v>139.6789</v>
      </c>
      <c r="C52043" t="n">
        <v>1.482804</v>
      </c>
      <c r="D52043" t="n">
        <v>109.0323</v>
      </c>
    </row>
    <row r="52044">
      <c r="A52044" s="7" t="n">
        <v>45721.2986111111</v>
      </c>
      <c r="B52044" t="n">
        <v>139.2415</v>
      </c>
      <c r="C52044" t="n">
        <v>1.49722</v>
      </c>
      <c r="D52044" t="n">
        <v>109.5905</v>
      </c>
    </row>
    <row r="52045">
      <c r="A52045" s="7" t="n">
        <v>45721.3020833333</v>
      </c>
      <c r="B52045" t="n">
        <v>141.6954</v>
      </c>
      <c r="C52045" t="n">
        <v>1.511724</v>
      </c>
      <c r="D52045" t="n">
        <v>113.513</v>
      </c>
    </row>
    <row r="52046">
      <c r="A52046" s="7" t="n">
        <v>45721.3055555556</v>
      </c>
      <c r="B52046" t="n">
        <v>142.9919</v>
      </c>
      <c r="C52046" t="n">
        <v>1.520227</v>
      </c>
      <c r="D52046" t="n">
        <v>115.6839</v>
      </c>
    </row>
    <row r="52047">
      <c r="A52047" s="7" t="n">
        <v>45721.3090277778</v>
      </c>
      <c r="B52047" t="n">
        <v>143.9718</v>
      </c>
      <c r="C52047" t="n">
        <v>1.515654</v>
      </c>
      <c r="D52047" t="n">
        <v>116.4906</v>
      </c>
    </row>
    <row r="52048">
      <c r="A52048" s="7" t="n">
        <v>45721.3125</v>
      </c>
      <c r="B52048" t="n">
        <v>144.0636</v>
      </c>
      <c r="C52048" t="n">
        <v>1.517684</v>
      </c>
      <c r="D52048" t="n">
        <v>116.7549</v>
      </c>
    </row>
    <row r="52049">
      <c r="A52049" s="7" t="n">
        <v>45721.3159722222</v>
      </c>
      <c r="B52049" t="n">
        <v>147.8018</v>
      </c>
      <c r="C52049" t="n">
        <v>1.512829</v>
      </c>
      <c r="D52049" t="n">
        <v>120.8193</v>
      </c>
    </row>
    <row r="52050">
      <c r="A52050" s="7" t="n">
        <v>45721.3194444444</v>
      </c>
      <c r="B52050" t="n">
        <v>147.7101</v>
      </c>
      <c r="C52050" t="n">
        <v>1.534936</v>
      </c>
      <c r="D52050" t="n">
        <v>122.4738</v>
      </c>
    </row>
    <row r="52051">
      <c r="A52051" s="7" t="n">
        <v>45721.3229166667</v>
      </c>
      <c r="B52051" t="n">
        <v>149.1187</v>
      </c>
      <c r="C52051" t="n">
        <v>1.534253</v>
      </c>
      <c r="D52051" t="n">
        <v>124.123</v>
      </c>
    </row>
    <row r="52052">
      <c r="A52052" s="7" t="n">
        <v>45721.3263888889</v>
      </c>
      <c r="B52052" t="n">
        <v>150.7397</v>
      </c>
      <c r="C52052" t="n">
        <v>1.511959</v>
      </c>
      <c r="D52052" t="n">
        <v>124.2636</v>
      </c>
    </row>
    <row r="52053">
      <c r="A52053" s="7" t="n">
        <v>45721.3298611111</v>
      </c>
      <c r="B52053" t="n">
        <v>152.6195</v>
      </c>
      <c r="C52053" t="n">
        <v>1.531292</v>
      </c>
      <c r="D52053" t="n">
        <v>128.1525</v>
      </c>
    </row>
    <row r="52054">
      <c r="A52054" s="7" t="n">
        <v>45721.3333333333</v>
      </c>
      <c r="B52054" t="n">
        <v>152.6759</v>
      </c>
      <c r="C52054" t="n">
        <v>1.540444</v>
      </c>
      <c r="D52054" t="n">
        <v>128.9878</v>
      </c>
    </row>
    <row r="52055">
      <c r="A52055" s="7" t="n">
        <v>45721.3368055556</v>
      </c>
      <c r="B52055" t="n">
        <v>152.8174</v>
      </c>
      <c r="C52055" t="n">
        <v>1.551461</v>
      </c>
      <c r="D52055" t="n">
        <v>130.0857</v>
      </c>
    </row>
    <row r="52056">
      <c r="A52056" s="7" t="n">
        <v>45721.3402777778</v>
      </c>
      <c r="B52056" t="n">
        <v>159.1901</v>
      </c>
      <c r="C52056" t="n">
        <v>1.584168</v>
      </c>
      <c r="D52056" t="n">
        <v>140.9683</v>
      </c>
    </row>
    <row r="52057">
      <c r="A52057" s="7" t="n">
        <v>45721.34375</v>
      </c>
      <c r="B52057" t="n">
        <v>159.0928</v>
      </c>
      <c r="C52057" t="n">
        <v>1.586174</v>
      </c>
      <c r="D52057" t="n">
        <v>141.022</v>
      </c>
    </row>
    <row r="52058">
      <c r="A52058" s="7" t="n">
        <v>45721.3472222222</v>
      </c>
      <c r="B52058" t="n">
        <v>157.6493</v>
      </c>
      <c r="C52058" t="n">
        <v>1.595685</v>
      </c>
      <c r="D52058" t="n">
        <v>140.0032</v>
      </c>
    </row>
    <row r="52059">
      <c r="A52059" s="7" t="n">
        <v>45721.3506944444</v>
      </c>
      <c r="B52059" t="n">
        <v>158.0584</v>
      </c>
      <c r="C52059" t="n">
        <v>1.592355</v>
      </c>
      <c r="D52059" t="n">
        <v>140.2383</v>
      </c>
    </row>
    <row r="52060">
      <c r="A52060" s="7" t="n">
        <v>45721.3541666667</v>
      </c>
      <c r="B52060" t="n">
        <v>157.778</v>
      </c>
      <c r="C52060" t="n">
        <v>1.590116</v>
      </c>
      <c r="D52060" t="n">
        <v>139.6803</v>
      </c>
    </row>
    <row r="52061">
      <c r="A52061" s="7" t="n">
        <v>45721.3576388889</v>
      </c>
      <c r="B52061" t="n">
        <v>157.4175</v>
      </c>
      <c r="C52061" t="n">
        <v>1.571011</v>
      </c>
      <c r="D52061" t="n">
        <v>137.5437</v>
      </c>
    </row>
    <row r="52062">
      <c r="A52062" s="7" t="n">
        <v>45721.3611111111</v>
      </c>
      <c r="B52062" t="n">
        <v>157.7121</v>
      </c>
      <c r="C52062" t="n">
        <v>1.579834</v>
      </c>
      <c r="D52062" t="n">
        <v>138.6928</v>
      </c>
    </row>
    <row r="52063">
      <c r="A52063" s="7" t="n">
        <v>45721.3645833333</v>
      </c>
      <c r="B52063" t="n">
        <v>157.9666</v>
      </c>
      <c r="C52063" t="n">
        <v>1.584127</v>
      </c>
      <c r="D52063" t="n">
        <v>139.396</v>
      </c>
    </row>
    <row r="52064">
      <c r="A52064" s="7" t="n">
        <v>45721.3680555556</v>
      </c>
      <c r="B52064" t="n">
        <v>156.7194</v>
      </c>
      <c r="C52064" t="n">
        <v>1.543528</v>
      </c>
      <c r="D52064" t="n">
        <v>134.2653</v>
      </c>
    </row>
    <row r="52065">
      <c r="A52065" s="7" t="n">
        <v>45721.3715277778</v>
      </c>
      <c r="B52065" t="n">
        <v>154.2542</v>
      </c>
      <c r="C52065" t="n">
        <v>1.538352</v>
      </c>
      <c r="D52065" t="n">
        <v>130.7526</v>
      </c>
    </row>
    <row r="52066">
      <c r="A52066" s="7" t="n">
        <v>45721.375</v>
      </c>
      <c r="B52066" t="n">
        <v>153.9028</v>
      </c>
      <c r="C52066" t="n">
        <v>1.536442</v>
      </c>
      <c r="D52066" t="n">
        <v>130.1589</v>
      </c>
    </row>
    <row r="52067">
      <c r="A52067" s="7" t="n">
        <v>45721.3784722222</v>
      </c>
      <c r="B52067" t="n">
        <v>153.1774</v>
      </c>
      <c r="C52067" t="n">
        <v>1.540353</v>
      </c>
      <c r="D52067" t="n">
        <v>129.5974</v>
      </c>
    </row>
    <row r="52068">
      <c r="A52068" s="7" t="n">
        <v>45721.3819444444</v>
      </c>
      <c r="B52068" t="n">
        <v>150.8236</v>
      </c>
      <c r="C52068" t="n">
        <v>1.538478</v>
      </c>
      <c r="D52068" t="n">
        <v>126.5463</v>
      </c>
    </row>
    <row r="52069">
      <c r="A52069" s="7" t="n">
        <v>45721.3854166667</v>
      </c>
      <c r="B52069" t="n">
        <v>150.8265</v>
      </c>
      <c r="C52069" t="n">
        <v>1.532957</v>
      </c>
      <c r="D52069" t="n">
        <v>126.0957</v>
      </c>
    </row>
    <row r="52070">
      <c r="A52070" s="7" t="n">
        <v>45721.3888888889</v>
      </c>
      <c r="B52070" t="n">
        <v>149.5372</v>
      </c>
      <c r="C52070" t="n">
        <v>1.534498</v>
      </c>
      <c r="D52070" t="n">
        <v>124.6492</v>
      </c>
    </row>
    <row r="52071">
      <c r="A52071" s="7" t="n">
        <v>45721.3923611111</v>
      </c>
      <c r="B52071" t="n">
        <v>149.2044</v>
      </c>
      <c r="C52071" t="n">
        <v>1.531323</v>
      </c>
      <c r="D52071" t="n">
        <v>123.9896</v>
      </c>
    </row>
    <row r="52072">
      <c r="A52072" s="7" t="n">
        <v>45721.3958333333</v>
      </c>
      <c r="B52072" t="n">
        <v>149.4594</v>
      </c>
      <c r="C52072" t="n">
        <v>1.527585</v>
      </c>
      <c r="D52072" t="n">
        <v>123.9939</v>
      </c>
    </row>
    <row r="52073">
      <c r="A52073" s="7" t="n">
        <v>45721.3993055556</v>
      </c>
      <c r="B52073" t="n">
        <v>151.7645</v>
      </c>
      <c r="C52073" t="n">
        <v>1.522276</v>
      </c>
      <c r="D52073" t="n">
        <v>126.3581</v>
      </c>
    </row>
    <row r="52074">
      <c r="A52074" s="7" t="n">
        <v>45721.4027777778</v>
      </c>
      <c r="B52074" t="n">
        <v>150.3912</v>
      </c>
      <c r="C52074" t="n">
        <v>1.535277</v>
      </c>
      <c r="D52074" t="n">
        <v>125.7526</v>
      </c>
    </row>
    <row r="52075">
      <c r="A52075" s="7" t="n">
        <v>45721.40625</v>
      </c>
      <c r="B52075" t="n">
        <v>150.2118</v>
      </c>
      <c r="C52075" t="n">
        <v>1.557367</v>
      </c>
      <c r="D52075" t="n">
        <v>127.3387</v>
      </c>
    </row>
    <row r="52076">
      <c r="A52076" s="7" t="n">
        <v>45721.4097222222</v>
      </c>
      <c r="B52076" t="n">
        <v>149.0989</v>
      </c>
      <c r="C52076" t="n">
        <v>1.534036</v>
      </c>
      <c r="D52076" t="n">
        <v>124.0817</v>
      </c>
    </row>
    <row r="52077">
      <c r="A52077" s="7" t="n">
        <v>45721.4131944444</v>
      </c>
      <c r="B52077" t="n">
        <v>149.8081</v>
      </c>
      <c r="C52077" t="n">
        <v>1.512273</v>
      </c>
      <c r="D52077" t="n">
        <v>123.1668</v>
      </c>
    </row>
    <row r="52078">
      <c r="A52078" s="7" t="n">
        <v>45721.4166666667</v>
      </c>
      <c r="B52078" t="n">
        <v>148.5616</v>
      </c>
      <c r="C52078" t="n">
        <v>1.475629</v>
      </c>
      <c r="D52078" t="n">
        <v>118.7323</v>
      </c>
    </row>
    <row r="52079">
      <c r="A52079" s="7" t="n">
        <v>45721.4201388889</v>
      </c>
      <c r="B52079" t="n">
        <v>146.8322</v>
      </c>
      <c r="C52079" t="n">
        <v>1.491432</v>
      </c>
      <c r="D52079" t="n">
        <v>117.9703</v>
      </c>
    </row>
    <row r="52080">
      <c r="A52080" s="7" t="n">
        <v>45721.4236111111</v>
      </c>
      <c r="B52080" t="n">
        <v>147.5161</v>
      </c>
      <c r="C52080" t="n">
        <v>1.504685</v>
      </c>
      <c r="D52080" t="n">
        <v>119.8299</v>
      </c>
    </row>
    <row r="52081">
      <c r="A52081" s="7" t="n">
        <v>45721.4270833333</v>
      </c>
      <c r="B52081" t="n">
        <v>148.004</v>
      </c>
      <c r="C52081" t="n">
        <v>1.50804</v>
      </c>
      <c r="D52081" t="n">
        <v>120.6772</v>
      </c>
    </row>
    <row r="52082">
      <c r="A52082" s="7" t="n">
        <v>45721.4305555556</v>
      </c>
      <c r="B52082" t="n">
        <v>147.7748</v>
      </c>
      <c r="C52082" t="n">
        <v>1.510038</v>
      </c>
      <c r="D52082" t="n">
        <v>120.5643</v>
      </c>
    </row>
    <row r="52083">
      <c r="A52083" s="7" t="n">
        <v>45721.4340277778</v>
      </c>
      <c r="B52083" t="n">
        <v>148.0609</v>
      </c>
      <c r="C52083" t="n">
        <v>1.512238</v>
      </c>
      <c r="D52083" t="n">
        <v>121.081</v>
      </c>
    </row>
    <row r="52084">
      <c r="A52084" s="7" t="n">
        <v>45721.4375</v>
      </c>
      <c r="B52084" t="n">
        <v>148.4489</v>
      </c>
      <c r="C52084" t="n">
        <v>1.55164</v>
      </c>
      <c r="D52084" t="n">
        <v>124.7104</v>
      </c>
    </row>
    <row r="52085">
      <c r="A52085" s="7" t="n">
        <v>45721.4409722222</v>
      </c>
      <c r="B52085" t="n">
        <v>148.1172</v>
      </c>
      <c r="C52085" t="n">
        <v>1.549592</v>
      </c>
      <c r="D52085" t="n">
        <v>124.1406</v>
      </c>
    </row>
    <row r="52086">
      <c r="A52086" s="7" t="n">
        <v>45721.4444444444</v>
      </c>
      <c r="B52086" t="n">
        <v>147.1826</v>
      </c>
      <c r="C52086" t="n">
        <v>1.556143</v>
      </c>
      <c r="D52086" t="n">
        <v>123.5189</v>
      </c>
    </row>
    <row r="52087">
      <c r="A52087" s="7" t="n">
        <v>45721.4479166667</v>
      </c>
      <c r="B52087" t="n">
        <v>147.2836</v>
      </c>
      <c r="C52087" t="n">
        <v>1.531255</v>
      </c>
      <c r="D52087" t="n">
        <v>121.6653</v>
      </c>
    </row>
    <row r="52088">
      <c r="A52088" s="7" t="n">
        <v>45721.4513888889</v>
      </c>
      <c r="B52088" t="n">
        <v>148.0603</v>
      </c>
      <c r="C52088" t="n">
        <v>1.534922</v>
      </c>
      <c r="D52088" t="n">
        <v>122.8966</v>
      </c>
    </row>
    <row r="52089">
      <c r="A52089" s="7" t="n">
        <v>45721.4548611111</v>
      </c>
      <c r="B52089" t="n">
        <v>147.9024</v>
      </c>
      <c r="C52089" t="n">
        <v>1.483542</v>
      </c>
      <c r="D52089" t="n">
        <v>118.598</v>
      </c>
    </row>
    <row r="52090">
      <c r="A52090" s="7" t="n">
        <v>45721.4583333333</v>
      </c>
      <c r="B52090" t="n">
        <v>146.2509</v>
      </c>
      <c r="C52090" t="n">
        <v>1.525576</v>
      </c>
      <c r="D52090" t="n">
        <v>119.972</v>
      </c>
    </row>
    <row r="52091">
      <c r="A52091" s="7" t="n">
        <v>45721.4618055556</v>
      </c>
      <c r="B52091" t="n">
        <v>146.5844</v>
      </c>
      <c r="C52091" t="n">
        <v>1.525503</v>
      </c>
      <c r="D52091" t="n">
        <v>120.3673</v>
      </c>
    </row>
    <row r="52092">
      <c r="A52092" s="7" t="n">
        <v>45721.4652777778</v>
      </c>
      <c r="B52092" t="n">
        <v>148.632</v>
      </c>
      <c r="C52092" t="n">
        <v>1.529976</v>
      </c>
      <c r="D52092" t="n">
        <v>123.1901</v>
      </c>
    </row>
    <row r="52093">
      <c r="A52093" s="7" t="n">
        <v>45721.46875</v>
      </c>
      <c r="B52093" t="n">
        <v>151.3258</v>
      </c>
      <c r="C52093" t="n">
        <v>1.529486</v>
      </c>
      <c r="D52093" t="n">
        <v>126.4203</v>
      </c>
    </row>
    <row r="52094">
      <c r="A52094" s="7" t="n">
        <v>45721.4722222222</v>
      </c>
      <c r="B52094" t="n">
        <v>150.6309</v>
      </c>
      <c r="C52094" t="n">
        <v>1.529647</v>
      </c>
      <c r="D52094" t="n">
        <v>125.5844</v>
      </c>
    </row>
    <row r="52095">
      <c r="A52095" s="7" t="n">
        <v>45721.4756944444</v>
      </c>
      <c r="B52095" t="n">
        <v>151.7574</v>
      </c>
      <c r="C52095" t="n">
        <v>1.532539</v>
      </c>
      <c r="D52095" t="n">
        <v>127.2011</v>
      </c>
    </row>
    <row r="52096">
      <c r="A52096" s="7" t="n">
        <v>45721.4791666667</v>
      </c>
      <c r="B52096" t="n">
        <v>147.8761</v>
      </c>
      <c r="C52096" t="n">
        <v>1.539196</v>
      </c>
      <c r="D52096" t="n">
        <v>123.0152</v>
      </c>
    </row>
    <row r="52097">
      <c r="A52097" s="7" t="n">
        <v>45721.4826388889</v>
      </c>
      <c r="B52097" t="n">
        <v>145.6012</v>
      </c>
      <c r="C52097" t="n">
        <v>1.53765</v>
      </c>
      <c r="D52097" t="n">
        <v>120.1339</v>
      </c>
    </row>
    <row r="52098">
      <c r="A52098" s="7" t="n">
        <v>45721.4861111111</v>
      </c>
      <c r="B52098" t="n">
        <v>145.7</v>
      </c>
      <c r="C52098" t="n">
        <v>1.538392</v>
      </c>
      <c r="D52098" t="n">
        <v>120.3118</v>
      </c>
    </row>
    <row r="52099">
      <c r="A52099" s="7" t="n">
        <v>45721.4895833333</v>
      </c>
      <c r="B52099" t="n">
        <v>146.9653</v>
      </c>
      <c r="C52099" t="n">
        <v>1.546009</v>
      </c>
      <c r="D52099" t="n">
        <v>122.4496</v>
      </c>
    </row>
    <row r="52100">
      <c r="A52100" s="7" t="n">
        <v>45721.4930555556</v>
      </c>
      <c r="B52100" t="n">
        <v>148.2573</v>
      </c>
      <c r="C52100" t="n">
        <v>1.547194</v>
      </c>
      <c r="D52100" t="n">
        <v>124.1194</v>
      </c>
    </row>
    <row r="52101">
      <c r="A52101" s="7" t="n">
        <v>45721.4965277778</v>
      </c>
      <c r="B52101" t="n">
        <v>147.3624</v>
      </c>
      <c r="C52101" t="n">
        <v>1.52901</v>
      </c>
      <c r="D52101" t="n">
        <v>121.5819</v>
      </c>
    </row>
    <row r="52102">
      <c r="A52102" s="7" t="n">
        <v>45721.5</v>
      </c>
      <c r="B52102" t="n">
        <v>146.5094</v>
      </c>
      <c r="C52102" t="n">
        <v>1.554866</v>
      </c>
      <c r="D52102" t="n">
        <v>122.5923</v>
      </c>
    </row>
    <row r="52103">
      <c r="A52103" s="7" t="n">
        <v>45721.5034722222</v>
      </c>
      <c r="B52103" t="n">
        <v>145.9808</v>
      </c>
      <c r="C52103" t="n">
        <v>1.551073</v>
      </c>
      <c r="D52103" t="n">
        <v>121.6468</v>
      </c>
    </row>
    <row r="52104">
      <c r="A52104" s="7" t="n">
        <v>45721.5069444444</v>
      </c>
      <c r="B52104" t="n">
        <v>148.4838</v>
      </c>
      <c r="C52104" t="n">
        <v>1.562132</v>
      </c>
      <c r="D52104" t="n">
        <v>125.5966</v>
      </c>
    </row>
    <row r="52105">
      <c r="A52105" s="7" t="n">
        <v>45721.5104166667</v>
      </c>
      <c r="B52105" t="n">
        <v>148.1232</v>
      </c>
      <c r="C52105" t="n">
        <v>1.548989</v>
      </c>
      <c r="D52105" t="n">
        <v>124.0996</v>
      </c>
    </row>
    <row r="52106">
      <c r="A52106" s="7" t="n">
        <v>45721.5138888889</v>
      </c>
      <c r="B52106" t="n">
        <v>147.6713</v>
      </c>
      <c r="C52106" t="n">
        <v>1.559996</v>
      </c>
      <c r="D52106" t="n">
        <v>124.4258</v>
      </c>
    </row>
    <row r="52107">
      <c r="A52107" s="7" t="n">
        <v>45721.5173611111</v>
      </c>
      <c r="B52107" t="n">
        <v>146.8642</v>
      </c>
      <c r="C52107" t="n">
        <v>1.55684</v>
      </c>
      <c r="D52107" t="n">
        <v>123.1834</v>
      </c>
    </row>
    <row r="52108">
      <c r="A52108" s="7" t="n">
        <v>45721.5208333333</v>
      </c>
      <c r="B52108" t="n">
        <v>147.5902</v>
      </c>
      <c r="C52108" t="n">
        <v>1.562058</v>
      </c>
      <c r="D52108" t="n">
        <v>124.4903</v>
      </c>
    </row>
    <row r="52109">
      <c r="A52109" s="7" t="n">
        <v>45721.5243055556</v>
      </c>
      <c r="B52109" t="n">
        <v>147.5003</v>
      </c>
      <c r="C52109" t="n">
        <v>1.559106</v>
      </c>
      <c r="D52109" t="n">
        <v>124.1445</v>
      </c>
    </row>
    <row r="52110">
      <c r="A52110" s="7" t="n">
        <v>45721.5277777778</v>
      </c>
      <c r="B52110" t="n">
        <v>147.8463</v>
      </c>
      <c r="C52110" t="n">
        <v>1.535374</v>
      </c>
      <c r="D52110" t="n">
        <v>122.6737</v>
      </c>
    </row>
    <row r="52111">
      <c r="A52111" s="7" t="n">
        <v>45721.53125</v>
      </c>
      <c r="B52111" t="n">
        <v>147.0378</v>
      </c>
      <c r="C52111" t="n">
        <v>1.537089</v>
      </c>
      <c r="D52111" t="n">
        <v>121.831</v>
      </c>
    </row>
    <row r="52112">
      <c r="A52112" s="7" t="n">
        <v>45721.5347222222</v>
      </c>
      <c r="B52112" t="n">
        <v>147.8029</v>
      </c>
      <c r="C52112" t="n">
        <v>1.524239</v>
      </c>
      <c r="D52112" t="n">
        <v>121.7319</v>
      </c>
    </row>
    <row r="52113">
      <c r="A52113" s="7" t="n">
        <v>45721.5381944444</v>
      </c>
      <c r="B52113" t="n">
        <v>147.5038</v>
      </c>
      <c r="C52113" t="n">
        <v>1.535753</v>
      </c>
      <c r="D52113" t="n">
        <v>122.2892</v>
      </c>
    </row>
    <row r="52114">
      <c r="A52114" s="7" t="n">
        <v>45721.5416666667</v>
      </c>
      <c r="B52114" t="n">
        <v>147.6289</v>
      </c>
      <c r="C52114" t="n">
        <v>1.542235</v>
      </c>
      <c r="D52114" t="n">
        <v>122.9575</v>
      </c>
    </row>
    <row r="52115">
      <c r="A52115" s="7" t="n">
        <v>45721.5451388889</v>
      </c>
      <c r="B52115" t="n">
        <v>147.3751</v>
      </c>
      <c r="C52115" t="n">
        <v>1.452603</v>
      </c>
      <c r="D52115" t="n">
        <v>115.5207</v>
      </c>
    </row>
    <row r="52116">
      <c r="A52116" s="7" t="n">
        <v>45721.5486111111</v>
      </c>
      <c r="B52116" t="n">
        <v>147.2538</v>
      </c>
      <c r="C52116" t="n">
        <v>1.509229</v>
      </c>
      <c r="D52116" t="n">
        <v>119.8798</v>
      </c>
    </row>
    <row r="52117">
      <c r="A52117" s="7" t="n">
        <v>45721.5520833333</v>
      </c>
      <c r="B52117" t="n">
        <v>146.5898</v>
      </c>
      <c r="C52117" t="n">
        <v>1.512571</v>
      </c>
      <c r="D52117" t="n">
        <v>119.3534</v>
      </c>
    </row>
    <row r="52118">
      <c r="A52118" s="7" t="n">
        <v>45721.5555555556</v>
      </c>
      <c r="B52118" t="n">
        <v>146.9979</v>
      </c>
      <c r="C52118" t="n">
        <v>1.530466</v>
      </c>
      <c r="D52118" t="n">
        <v>121.2579</v>
      </c>
    </row>
    <row r="52119">
      <c r="A52119" s="7" t="n">
        <v>45721.5590277778</v>
      </c>
      <c r="B52119" t="n">
        <v>147.4162</v>
      </c>
      <c r="C52119" t="n">
        <v>1.533573</v>
      </c>
      <c r="D52119" t="n">
        <v>122.0097</v>
      </c>
    </row>
    <row r="52120">
      <c r="A52120" s="7" t="n">
        <v>45721.5625</v>
      </c>
      <c r="B52120" t="n">
        <v>147.6531</v>
      </c>
      <c r="C52120" t="n">
        <v>1.581094</v>
      </c>
      <c r="D52120" t="n">
        <v>126.0858</v>
      </c>
    </row>
    <row r="52121">
      <c r="A52121" s="7" t="n">
        <v>45721.5659722222</v>
      </c>
      <c r="B52121" t="n">
        <v>148.7906</v>
      </c>
      <c r="C52121" t="n">
        <v>1.592043</v>
      </c>
      <c r="D52121" t="n">
        <v>128.3867</v>
      </c>
    </row>
    <row r="52122">
      <c r="A52122" s="7" t="n">
        <v>45721.5694444444</v>
      </c>
      <c r="B52122" t="n">
        <v>149.3052</v>
      </c>
      <c r="C52122" t="n">
        <v>1.545352</v>
      </c>
      <c r="D52122" t="n">
        <v>125.2482</v>
      </c>
    </row>
    <row r="52123">
      <c r="A52123" s="7" t="n">
        <v>45721.5729166667</v>
      </c>
      <c r="B52123" t="n">
        <v>147.479</v>
      </c>
      <c r="C52123" t="n">
        <v>1.55099</v>
      </c>
      <c r="D52123" t="n">
        <v>123.4722</v>
      </c>
    </row>
    <row r="52124">
      <c r="A52124" s="7" t="n">
        <v>45721.5763888889</v>
      </c>
      <c r="B52124" t="n">
        <v>147.4134</v>
      </c>
      <c r="C52124" t="n">
        <v>1.542236</v>
      </c>
      <c r="D52124" t="n">
        <v>122.6957</v>
      </c>
    </row>
    <row r="52125">
      <c r="A52125" s="7" t="n">
        <v>45721.5798611111</v>
      </c>
      <c r="B52125" t="n">
        <v>147.0565</v>
      </c>
      <c r="C52125" t="n">
        <v>1.541209</v>
      </c>
      <c r="D52125" t="n">
        <v>122.1803</v>
      </c>
    </row>
    <row r="52126">
      <c r="A52126" s="7" t="n">
        <v>45721.5833333333</v>
      </c>
      <c r="B52126" t="n">
        <v>146.3561</v>
      </c>
      <c r="C52126" t="n">
        <v>1.537288</v>
      </c>
      <c r="D52126" t="n">
        <v>121.0205</v>
      </c>
    </row>
    <row r="52127">
      <c r="A52127" s="7" t="n">
        <v>45721.5868055556</v>
      </c>
      <c r="B52127" t="n">
        <v>145.9541</v>
      </c>
      <c r="C52127" t="n">
        <v>1.528318</v>
      </c>
      <c r="D52127" t="n">
        <v>119.83</v>
      </c>
    </row>
    <row r="52128">
      <c r="A52128" s="7" t="n">
        <v>45721.5902777778</v>
      </c>
      <c r="B52128" t="n">
        <v>146.7273</v>
      </c>
      <c r="C52128" t="n">
        <v>1.534139</v>
      </c>
      <c r="D52128" t="n">
        <v>121.2217</v>
      </c>
    </row>
    <row r="52129">
      <c r="A52129" s="7" t="n">
        <v>45721.59375</v>
      </c>
      <c r="B52129" t="n">
        <v>147.1421</v>
      </c>
      <c r="C52129" t="n">
        <v>1.529966</v>
      </c>
      <c r="D52129" t="n">
        <v>121.3922</v>
      </c>
    </row>
    <row r="52130">
      <c r="A52130" s="7" t="n">
        <v>45721.5972222222</v>
      </c>
      <c r="B52130" t="n">
        <v>147.1067</v>
      </c>
      <c r="C52130" t="n">
        <v>1.528136</v>
      </c>
      <c r="D52130" t="n">
        <v>121.2043</v>
      </c>
    </row>
    <row r="52131">
      <c r="A52131" s="7" t="n">
        <v>45721.6006944444</v>
      </c>
      <c r="B52131" t="n">
        <v>148.6096</v>
      </c>
      <c r="C52131" t="n">
        <v>1.533499</v>
      </c>
      <c r="D52131" t="n">
        <v>123.4467</v>
      </c>
    </row>
    <row r="52132">
      <c r="A52132" s="7" t="n">
        <v>45721.6041666667</v>
      </c>
      <c r="B52132" t="n">
        <v>147.8302</v>
      </c>
      <c r="C52132" t="n">
        <v>1.531938</v>
      </c>
      <c r="D52132" t="n">
        <v>122.3797</v>
      </c>
    </row>
    <row r="52133">
      <c r="A52133" s="7" t="n">
        <v>45721.6076388889</v>
      </c>
      <c r="B52133" t="n">
        <v>145.9108</v>
      </c>
      <c r="C52133" t="n">
        <v>1.542442</v>
      </c>
      <c r="D52133" t="n">
        <v>120.8849</v>
      </c>
    </row>
    <row r="52134">
      <c r="A52134" s="7" t="n">
        <v>45721.6111111111</v>
      </c>
      <c r="B52134" t="n">
        <v>146.0969</v>
      </c>
      <c r="C52134" t="n">
        <v>1.537595</v>
      </c>
      <c r="D52134" t="n">
        <v>120.7305</v>
      </c>
    </row>
    <row r="52135">
      <c r="A52135" s="7" t="n">
        <v>45721.6145833333</v>
      </c>
      <c r="B52135" t="n">
        <v>148.7384</v>
      </c>
      <c r="C52135" t="n">
        <v>1.57047</v>
      </c>
      <c r="D52135" t="n">
        <v>126.5823</v>
      </c>
    </row>
    <row r="52136">
      <c r="A52136" s="7" t="n">
        <v>45721.6180555556</v>
      </c>
      <c r="B52136" t="n">
        <v>146.4605</v>
      </c>
      <c r="C52136" t="n">
        <v>1.571923</v>
      </c>
      <c r="D52136" t="n">
        <v>123.8765</v>
      </c>
    </row>
    <row r="52137">
      <c r="A52137" s="7" t="n">
        <v>45721.6215277778</v>
      </c>
      <c r="B52137" t="n">
        <v>148.1424</v>
      </c>
      <c r="C52137" t="n">
        <v>1.557002</v>
      </c>
      <c r="D52137" t="n">
        <v>124.7652</v>
      </c>
    </row>
    <row r="52138">
      <c r="A52138" s="7" t="n">
        <v>45721.625</v>
      </c>
      <c r="B52138" t="n">
        <v>146.7435</v>
      </c>
      <c r="C52138" t="n">
        <v>1.56606</v>
      </c>
      <c r="D52138" t="n">
        <v>123.7639</v>
      </c>
    </row>
    <row r="52139">
      <c r="A52139" s="7" t="n">
        <v>45721.6284722222</v>
      </c>
      <c r="B52139" t="n">
        <v>146.5191</v>
      </c>
      <c r="C52139" t="n">
        <v>1.565747</v>
      </c>
      <c r="D52139" t="n">
        <v>123.4622</v>
      </c>
    </row>
    <row r="52140">
      <c r="A52140" s="7" t="n">
        <v>45721.6319444444</v>
      </c>
      <c r="B52140" t="n">
        <v>146.2016</v>
      </c>
      <c r="C52140" t="n">
        <v>1.552927</v>
      </c>
      <c r="D52140" t="n">
        <v>122.0626</v>
      </c>
    </row>
    <row r="52141">
      <c r="A52141" s="7" t="n">
        <v>45721.6354166667</v>
      </c>
      <c r="B52141" t="n">
        <v>147.1649</v>
      </c>
      <c r="C52141" t="n">
        <v>1.553772</v>
      </c>
      <c r="D52141" t="n">
        <v>123.3089</v>
      </c>
    </row>
    <row r="52142">
      <c r="A52142" s="7" t="n">
        <v>45721.6388888889</v>
      </c>
      <c r="B52142" t="n">
        <v>146.0981</v>
      </c>
      <c r="C52142" t="n">
        <v>1.538203</v>
      </c>
      <c r="D52142" t="n">
        <v>120.7797</v>
      </c>
    </row>
    <row r="52143">
      <c r="A52143" s="7" t="n">
        <v>45721.6423611111</v>
      </c>
      <c r="B52143" t="n">
        <v>145.7693</v>
      </c>
      <c r="C52143" t="n">
        <v>1.532478</v>
      </c>
      <c r="D52143" t="n">
        <v>119.933</v>
      </c>
    </row>
    <row r="52144">
      <c r="A52144" s="7" t="n">
        <v>45721.6458333333</v>
      </c>
      <c r="B52144" t="n">
        <v>145.2816</v>
      </c>
      <c r="C52144" t="n">
        <v>1.539884</v>
      </c>
      <c r="D52144" t="n">
        <v>119.921</v>
      </c>
    </row>
    <row r="52145">
      <c r="A52145" s="7" t="n">
        <v>45721.6493055556</v>
      </c>
      <c r="B52145" t="n">
        <v>143.9135</v>
      </c>
      <c r="C52145" t="n">
        <v>1.52485</v>
      </c>
      <c r="D52145" t="n">
        <v>117.1283</v>
      </c>
    </row>
    <row r="52146">
      <c r="A52146" s="7" t="n">
        <v>45721.6527777778</v>
      </c>
      <c r="B52146" t="n">
        <v>143.7046</v>
      </c>
      <c r="C52146" t="n">
        <v>1.529709</v>
      </c>
      <c r="D52146" t="n">
        <v>117.2531</v>
      </c>
    </row>
    <row r="52147">
      <c r="A52147" s="7" t="n">
        <v>45721.65625</v>
      </c>
      <c r="B52147" t="n">
        <v>142.923</v>
      </c>
      <c r="C52147" t="n">
        <v>1.525914</v>
      </c>
      <c r="D52147" t="n">
        <v>116.0349</v>
      </c>
    </row>
    <row r="52148">
      <c r="A52148" s="7" t="n">
        <v>45721.6597222222</v>
      </c>
      <c r="B52148" t="n">
        <v>143.1788</v>
      </c>
      <c r="C52148" t="n">
        <v>1.545228</v>
      </c>
      <c r="D52148" t="n">
        <v>117.8109</v>
      </c>
    </row>
    <row r="52149">
      <c r="A52149" s="7" t="n">
        <v>45721.6631944444</v>
      </c>
      <c r="B52149" t="n">
        <v>144.1172</v>
      </c>
      <c r="C52149" t="n">
        <v>1.554039</v>
      </c>
      <c r="D52149" t="n">
        <v>119.6164</v>
      </c>
    </row>
    <row r="52150">
      <c r="A52150" s="7" t="n">
        <v>45721.6666666667</v>
      </c>
      <c r="B52150" t="n">
        <v>146.2978</v>
      </c>
      <c r="C52150" t="n">
        <v>1.53448</v>
      </c>
      <c r="D52150" t="n">
        <v>120.7289</v>
      </c>
    </row>
    <row r="52151">
      <c r="A52151" s="7" t="n">
        <v>45721.6701388889</v>
      </c>
      <c r="B52151" t="n">
        <v>146.7185</v>
      </c>
      <c r="C52151" t="n">
        <v>1.537426</v>
      </c>
      <c r="D52151" t="n">
        <v>121.4706</v>
      </c>
    </row>
    <row r="52152">
      <c r="A52152" s="7" t="n">
        <v>45721.6736111111</v>
      </c>
      <c r="B52152" t="n">
        <v>146.6898</v>
      </c>
      <c r="C52152" t="n">
        <v>1.565257</v>
      </c>
      <c r="D52152" t="n">
        <v>123.6342</v>
      </c>
    </row>
    <row r="52153">
      <c r="A52153" s="7" t="n">
        <v>45721.6770833333</v>
      </c>
      <c r="B52153" t="n">
        <v>147.6083</v>
      </c>
      <c r="C52153" t="n">
        <v>1.569628</v>
      </c>
      <c r="D52153" t="n">
        <v>125.116</v>
      </c>
    </row>
    <row r="52154">
      <c r="A52154" s="7" t="n">
        <v>45721.6805555556</v>
      </c>
      <c r="B52154" t="n">
        <v>147.6592</v>
      </c>
      <c r="C52154" t="n">
        <v>1.553827</v>
      </c>
      <c r="D52154" t="n">
        <v>123.9188</v>
      </c>
    </row>
    <row r="52155">
      <c r="A52155" s="7" t="n">
        <v>45721.6840277778</v>
      </c>
      <c r="B52155" t="n">
        <v>147.002</v>
      </c>
      <c r="C52155" t="n">
        <v>1.549031</v>
      </c>
      <c r="D52155" t="n">
        <v>122.7337</v>
      </c>
    </row>
    <row r="52156">
      <c r="A52156" s="7" t="n">
        <v>45721.6875</v>
      </c>
      <c r="B52156" t="n">
        <v>146.1098</v>
      </c>
      <c r="C52156" t="n">
        <v>1.549744</v>
      </c>
      <c r="D52156" t="n">
        <v>121.7003</v>
      </c>
    </row>
    <row r="52157">
      <c r="A52157" s="7" t="n">
        <v>45721.6909722222</v>
      </c>
      <c r="B52157" t="n">
        <v>145.3854</v>
      </c>
      <c r="C52157" t="n">
        <v>1.54917</v>
      </c>
      <c r="D52157" t="n">
        <v>120.7704</v>
      </c>
    </row>
    <row r="52158">
      <c r="A52158" s="7" t="n">
        <v>45721.6944444444</v>
      </c>
      <c r="B52158" t="n">
        <v>145.1835</v>
      </c>
      <c r="C52158" t="n">
        <v>1.536521</v>
      </c>
      <c r="D52158" t="n">
        <v>119.5419</v>
      </c>
    </row>
    <row r="52159">
      <c r="A52159" s="7" t="n">
        <v>45721.6979166667</v>
      </c>
      <c r="B52159" t="n">
        <v>145.636</v>
      </c>
      <c r="C52159" t="n">
        <v>1.566204</v>
      </c>
      <c r="D52159" t="n">
        <v>122.4078</v>
      </c>
    </row>
    <row r="52160">
      <c r="A52160" s="7" t="n">
        <v>45721.7013888889</v>
      </c>
      <c r="B52160" t="n">
        <v>145.2628</v>
      </c>
      <c r="C52160" t="n">
        <v>1.542076</v>
      </c>
      <c r="D52160" t="n">
        <v>120.0692</v>
      </c>
    </row>
    <row r="52161">
      <c r="A52161" s="7" t="n">
        <v>45721.7048611111</v>
      </c>
      <c r="B52161" t="n">
        <v>145.7216</v>
      </c>
      <c r="C52161" t="n">
        <v>1.554171</v>
      </c>
      <c r="D52161" t="n">
        <v>121.5722</v>
      </c>
    </row>
    <row r="52162">
      <c r="A52162" s="7" t="n">
        <v>45721.7083333333</v>
      </c>
      <c r="B52162" t="n">
        <v>145.95</v>
      </c>
      <c r="C52162" t="n">
        <v>1.55644</v>
      </c>
      <c r="D52162" t="n">
        <v>122.0299</v>
      </c>
    </row>
    <row r="52163">
      <c r="A52163" s="7" t="n">
        <v>45721.7118055556</v>
      </c>
      <c r="B52163" t="n">
        <v>147.3651</v>
      </c>
      <c r="C52163" t="n">
        <v>1.574014</v>
      </c>
      <c r="D52163" t="n">
        <v>125.1638</v>
      </c>
    </row>
    <row r="52164">
      <c r="A52164" s="7" t="n">
        <v>45721.7152777778</v>
      </c>
      <c r="B52164" t="n">
        <v>148.6342</v>
      </c>
      <c r="C52164" t="n">
        <v>1.589913</v>
      </c>
      <c r="D52164" t="n">
        <v>128.0188</v>
      </c>
    </row>
    <row r="52165">
      <c r="A52165" s="7" t="n">
        <v>45721.71875</v>
      </c>
      <c r="B52165" t="n">
        <v>149.6254</v>
      </c>
      <c r="C52165" t="n">
        <v>1.585107</v>
      </c>
      <c r="D52165" t="n">
        <v>128.8705</v>
      </c>
    </row>
    <row r="52166">
      <c r="A52166" s="7" t="n">
        <v>45721.7222222222</v>
      </c>
      <c r="B52166" t="n">
        <v>153.8398</v>
      </c>
      <c r="C52166" t="n">
        <v>1.595158</v>
      </c>
      <c r="D52166" t="n">
        <v>135.0527</v>
      </c>
    </row>
    <row r="52167">
      <c r="A52167" s="7" t="n">
        <v>45721.7256944444</v>
      </c>
      <c r="B52167" t="n">
        <v>155.9735</v>
      </c>
      <c r="C52167" t="n">
        <v>1.5805</v>
      </c>
      <c r="D52167" t="n">
        <v>136.5272</v>
      </c>
    </row>
    <row r="52168">
      <c r="A52168" s="7" t="n">
        <v>45721.7291666667</v>
      </c>
      <c r="B52168" t="n">
        <v>156.1058</v>
      </c>
      <c r="C52168" t="n">
        <v>1.581405</v>
      </c>
      <c r="D52168" t="n">
        <v>136.7748</v>
      </c>
    </row>
    <row r="52169">
      <c r="A52169" s="7" t="n">
        <v>45721.7326388889</v>
      </c>
      <c r="B52169" t="n">
        <v>156.4048</v>
      </c>
      <c r="C52169" t="n">
        <v>1.582568</v>
      </c>
      <c r="D52169" t="n">
        <v>137.2583</v>
      </c>
    </row>
    <row r="52170">
      <c r="A52170" s="7" t="n">
        <v>45721.7361111111</v>
      </c>
      <c r="B52170" t="n">
        <v>157.0076</v>
      </c>
      <c r="C52170" t="n">
        <v>1.586512</v>
      </c>
      <c r="D52170" t="n">
        <v>138.3744</v>
      </c>
    </row>
    <row r="52171">
      <c r="A52171" s="7" t="n">
        <v>45721.7395833333</v>
      </c>
      <c r="B52171" t="n">
        <v>155.072</v>
      </c>
      <c r="C52171" t="n">
        <v>1.579378</v>
      </c>
      <c r="D52171" t="n">
        <v>135.2779</v>
      </c>
    </row>
    <row r="52172">
      <c r="A52172" s="7" t="n">
        <v>45721.7430555556</v>
      </c>
      <c r="B52172" t="n">
        <v>154.205</v>
      </c>
      <c r="C52172" t="n">
        <v>1.594137</v>
      </c>
      <c r="D52172" t="n">
        <v>135.4315</v>
      </c>
    </row>
    <row r="52173">
      <c r="A52173" s="7" t="n">
        <v>45721.7465277778</v>
      </c>
      <c r="B52173" t="n">
        <v>155.6447</v>
      </c>
      <c r="C52173" t="n">
        <v>1.603426</v>
      </c>
      <c r="D52173" t="n">
        <v>138.0809</v>
      </c>
    </row>
    <row r="52174">
      <c r="A52174" s="7" t="n">
        <v>45721.75</v>
      </c>
      <c r="B52174" t="n">
        <v>157.608</v>
      </c>
      <c r="C52174" t="n">
        <v>1.626636</v>
      </c>
      <c r="D52174" t="n">
        <v>142.6644</v>
      </c>
    </row>
    <row r="52175">
      <c r="A52175" s="7" t="n">
        <v>45721.7534722222</v>
      </c>
      <c r="B52175" t="n">
        <v>158.7197</v>
      </c>
      <c r="C52175" t="n">
        <v>1.62743</v>
      </c>
      <c r="D52175" t="n">
        <v>144.1984</v>
      </c>
    </row>
    <row r="52176">
      <c r="A52176" s="7" t="n">
        <v>45721.7569444444</v>
      </c>
      <c r="B52176" t="n">
        <v>159.052</v>
      </c>
      <c r="C52176" t="n">
        <v>1.643604</v>
      </c>
      <c r="D52176" t="n">
        <v>146.0736</v>
      </c>
    </row>
    <row r="52177">
      <c r="A52177" s="7" t="n">
        <v>45721.7604166667</v>
      </c>
      <c r="B52177" t="n">
        <v>161.367</v>
      </c>
      <c r="C52177" t="n">
        <v>1.657883</v>
      </c>
      <c r="D52177" t="n">
        <v>150.4826</v>
      </c>
    </row>
    <row r="52178">
      <c r="A52178" s="7" t="n">
        <v>45721.7638888889</v>
      </c>
      <c r="B52178" t="n">
        <v>161.6063</v>
      </c>
      <c r="C52178" t="n">
        <v>1.674283</v>
      </c>
      <c r="D52178" t="n">
        <v>152.2995</v>
      </c>
    </row>
    <row r="52179">
      <c r="A52179" s="7" t="n">
        <v>45721.7673611111</v>
      </c>
      <c r="B52179" t="n">
        <v>162.0502</v>
      </c>
      <c r="C52179" t="n">
        <v>1.64865</v>
      </c>
      <c r="D52179" t="n">
        <v>150.5676</v>
      </c>
    </row>
    <row r="52180">
      <c r="A52180" s="7" t="n">
        <v>45721.7708333333</v>
      </c>
      <c r="B52180" t="n">
        <v>161.747</v>
      </c>
      <c r="C52180" t="n">
        <v>1.651942</v>
      </c>
      <c r="D52180" t="n">
        <v>150.4577</v>
      </c>
    </row>
    <row r="52181">
      <c r="A52181" s="7" t="n">
        <v>45721.7743055556</v>
      </c>
      <c r="B52181" t="n">
        <v>159.6998</v>
      </c>
      <c r="C52181" t="n">
        <v>1.621707</v>
      </c>
      <c r="D52181" t="n">
        <v>144.9833</v>
      </c>
    </row>
    <row r="52182">
      <c r="A52182" s="7" t="n">
        <v>45721.7777777778</v>
      </c>
      <c r="B52182" t="n">
        <v>159.3179</v>
      </c>
      <c r="C52182" t="n">
        <v>1.623644</v>
      </c>
      <c r="D52182" t="n">
        <v>144.6492</v>
      </c>
    </row>
    <row r="52183">
      <c r="A52183" s="7" t="n">
        <v>45721.78125</v>
      </c>
      <c r="B52183" t="n">
        <v>161.3681</v>
      </c>
      <c r="C52183" t="n">
        <v>1.632588</v>
      </c>
      <c r="D52183" t="n">
        <v>148.1882</v>
      </c>
    </row>
    <row r="52184">
      <c r="A52184" s="7" t="n">
        <v>45721.7847222222</v>
      </c>
      <c r="B52184" t="n">
        <v>161.3422</v>
      </c>
      <c r="C52184" t="n">
        <v>1.661067</v>
      </c>
      <c r="D52184" t="n">
        <v>150.7378</v>
      </c>
    </row>
    <row r="52185">
      <c r="A52185" s="7" t="n">
        <v>45721.7881944444</v>
      </c>
      <c r="B52185" t="n">
        <v>161.4028</v>
      </c>
      <c r="C52185" t="n">
        <v>1.683794</v>
      </c>
      <c r="D52185" t="n">
        <v>152.8838</v>
      </c>
    </row>
    <row r="52186">
      <c r="A52186" s="7" t="n">
        <v>45721.7916666667</v>
      </c>
      <c r="B52186" t="n">
        <v>161.4388</v>
      </c>
      <c r="C52186" t="n">
        <v>1.638819</v>
      </c>
      <c r="D52186" t="n">
        <v>148.8486</v>
      </c>
    </row>
    <row r="52187">
      <c r="A52187" s="7" t="n">
        <v>45721.7951388889</v>
      </c>
      <c r="B52187" t="n">
        <v>160.3314</v>
      </c>
      <c r="C52187" t="n">
        <v>1.649792</v>
      </c>
      <c r="D52187" t="n">
        <v>148.3479</v>
      </c>
    </row>
    <row r="52188">
      <c r="A52188" s="7" t="n">
        <v>45721.7986111111</v>
      </c>
      <c r="B52188" t="n">
        <v>161.3289</v>
      </c>
      <c r="C52188" t="n">
        <v>1.659806</v>
      </c>
      <c r="D52188" t="n">
        <v>150.6053</v>
      </c>
    </row>
    <row r="52189">
      <c r="A52189" s="7" t="n">
        <v>45721.8020833333</v>
      </c>
      <c r="B52189" t="n">
        <v>161.1084</v>
      </c>
      <c r="C52189" t="n">
        <v>1.625884</v>
      </c>
      <c r="D52189" t="n">
        <v>147.2336</v>
      </c>
    </row>
    <row r="52190">
      <c r="A52190" s="7" t="n">
        <v>45721.8055555556</v>
      </c>
      <c r="B52190" t="n">
        <v>160.397</v>
      </c>
      <c r="C52190" t="n">
        <v>1.665937</v>
      </c>
      <c r="D52190" t="n">
        <v>149.8893</v>
      </c>
    </row>
    <row r="52191">
      <c r="A52191" s="7" t="n">
        <v>45721.8090277778</v>
      </c>
      <c r="B52191" t="n">
        <v>159.9007</v>
      </c>
      <c r="C52191" t="n">
        <v>1.617873</v>
      </c>
      <c r="D52191" t="n">
        <v>144.9067</v>
      </c>
    </row>
    <row r="52192">
      <c r="A52192" s="7" t="n">
        <v>45721.8125</v>
      </c>
      <c r="B52192" t="n">
        <v>159.0019</v>
      </c>
      <c r="C52192" t="n">
        <v>1.616553</v>
      </c>
      <c r="D52192" t="n">
        <v>143.604</v>
      </c>
    </row>
    <row r="52193">
      <c r="A52193" s="7" t="n">
        <v>45721.8159722222</v>
      </c>
      <c r="B52193" t="n">
        <v>159.6604</v>
      </c>
      <c r="C52193" t="n">
        <v>1.642401</v>
      </c>
      <c r="D52193" t="n">
        <v>146.7803</v>
      </c>
    </row>
    <row r="52194">
      <c r="A52194" s="7" t="n">
        <v>45721.8194444444</v>
      </c>
      <c r="B52194" t="n">
        <v>159.8441</v>
      </c>
      <c r="C52194" t="n">
        <v>1.642684</v>
      </c>
      <c r="D52194" t="n">
        <v>147.0528</v>
      </c>
    </row>
    <row r="52195">
      <c r="A52195" s="7" t="n">
        <v>45721.8229166667</v>
      </c>
      <c r="B52195" t="n">
        <v>160.7144</v>
      </c>
      <c r="C52195" t="n">
        <v>1.652093</v>
      </c>
      <c r="D52195" t="n">
        <v>149.0734</v>
      </c>
    </row>
    <row r="52196">
      <c r="A52196" s="7" t="n">
        <v>45721.8263888889</v>
      </c>
      <c r="B52196" t="n">
        <v>160.3722</v>
      </c>
      <c r="C52196" t="n">
        <v>1.641307</v>
      </c>
      <c r="D52196" t="n">
        <v>147.6399</v>
      </c>
    </row>
    <row r="52197">
      <c r="A52197" s="7" t="n">
        <v>45721.8298611111</v>
      </c>
      <c r="B52197" t="n">
        <v>160.4328</v>
      </c>
      <c r="C52197" t="n">
        <v>1.646029</v>
      </c>
      <c r="D52197" t="n">
        <v>148.1465</v>
      </c>
    </row>
    <row r="52198">
      <c r="A52198" s="7" t="n">
        <v>45721.8333333333</v>
      </c>
      <c r="B52198" t="n">
        <v>159.3861</v>
      </c>
      <c r="C52198" t="n">
        <v>1.650925</v>
      </c>
      <c r="D52198" t="n">
        <v>147.1709</v>
      </c>
    </row>
    <row r="52199">
      <c r="A52199" s="7" t="n">
        <v>45721.8368055556</v>
      </c>
      <c r="B52199" t="n">
        <v>159.1939</v>
      </c>
      <c r="C52199" t="n">
        <v>1.682437</v>
      </c>
      <c r="D52199" t="n">
        <v>149.7181</v>
      </c>
    </row>
    <row r="52200">
      <c r="A52200" s="7" t="n">
        <v>45721.8402777778</v>
      </c>
      <c r="B52200" t="n">
        <v>159.3883</v>
      </c>
      <c r="C52200" t="n">
        <v>1.688581</v>
      </c>
      <c r="D52200" t="n">
        <v>150.5307</v>
      </c>
    </row>
    <row r="52201">
      <c r="A52201" s="7" t="n">
        <v>45721.84375</v>
      </c>
      <c r="B52201" t="n">
        <v>158.8832</v>
      </c>
      <c r="C52201" t="n">
        <v>1.664597</v>
      </c>
      <c r="D52201" t="n">
        <v>147.7119</v>
      </c>
    </row>
    <row r="52202">
      <c r="A52202" s="7" t="n">
        <v>45721.8472222222</v>
      </c>
      <c r="B52202" t="n">
        <v>159.9207</v>
      </c>
      <c r="C52202" t="n">
        <v>1.644212</v>
      </c>
      <c r="D52202" t="n">
        <v>147.2928</v>
      </c>
    </row>
    <row r="52203">
      <c r="A52203" s="7" t="n">
        <v>45721.8506944444</v>
      </c>
      <c r="B52203" t="n">
        <v>159.3803</v>
      </c>
      <c r="C52203" t="n">
        <v>1.607609</v>
      </c>
      <c r="D52203" t="n">
        <v>143.3018</v>
      </c>
    </row>
    <row r="52204">
      <c r="A52204" s="7" t="n">
        <v>45721.8541666667</v>
      </c>
      <c r="B52204" t="n">
        <v>158.2</v>
      </c>
      <c r="C52204" t="n">
        <v>1.634357</v>
      </c>
      <c r="D52204" t="n">
        <v>144.1247</v>
      </c>
    </row>
    <row r="52205">
      <c r="A52205" s="7" t="n">
        <v>45721.8576388889</v>
      </c>
      <c r="B52205" t="n">
        <v>157.8692</v>
      </c>
      <c r="C52205" t="n">
        <v>1.619419</v>
      </c>
      <c r="D52205" t="n">
        <v>142.3738</v>
      </c>
    </row>
    <row r="52206">
      <c r="A52206" s="7" t="n">
        <v>45721.8611111111</v>
      </c>
      <c r="B52206" t="n">
        <v>158.4825</v>
      </c>
      <c r="C52206" t="n">
        <v>1.652701</v>
      </c>
      <c r="D52206" t="n">
        <v>146.1203</v>
      </c>
    </row>
    <row r="52207">
      <c r="A52207" s="7" t="n">
        <v>45721.8645833333</v>
      </c>
      <c r="B52207" t="n">
        <v>158.9602</v>
      </c>
      <c r="C52207" t="n">
        <v>1.63415</v>
      </c>
      <c r="D52207" t="n">
        <v>145.112</v>
      </c>
    </row>
    <row r="52208">
      <c r="A52208" s="7" t="n">
        <v>45721.8680555556</v>
      </c>
      <c r="B52208" t="n">
        <v>159.2775</v>
      </c>
      <c r="C52208" t="n">
        <v>1.626895</v>
      </c>
      <c r="D52208" t="n">
        <v>144.8855</v>
      </c>
    </row>
    <row r="52209">
      <c r="A52209" s="7" t="n">
        <v>45721.8715277778</v>
      </c>
      <c r="B52209" t="n">
        <v>158.8204</v>
      </c>
      <c r="C52209" t="n">
        <v>1.626774</v>
      </c>
      <c r="D52209" t="n">
        <v>144.2729</v>
      </c>
    </row>
    <row r="52210">
      <c r="A52210" s="7" t="n">
        <v>45721.875</v>
      </c>
      <c r="B52210" t="n">
        <v>158.7971</v>
      </c>
      <c r="C52210" t="n">
        <v>1.679119</v>
      </c>
      <c r="D52210" t="n">
        <v>148.8836</v>
      </c>
    </row>
    <row r="52211">
      <c r="A52211" s="7" t="n">
        <v>45721.8784722222</v>
      </c>
      <c r="B52211" t="n">
        <v>158.7638</v>
      </c>
      <c r="C52211" t="n">
        <v>1.682191</v>
      </c>
      <c r="D52211" t="n">
        <v>149.1106</v>
      </c>
    </row>
    <row r="52212">
      <c r="A52212" s="7" t="n">
        <v>45721.8819444444</v>
      </c>
      <c r="B52212" t="n">
        <v>157.995</v>
      </c>
      <c r="C52212" t="n">
        <v>1.654997</v>
      </c>
      <c r="D52212" t="n">
        <v>145.6703</v>
      </c>
    </row>
    <row r="52213">
      <c r="A52213" s="7" t="n">
        <v>45721.8854166667</v>
      </c>
      <c r="B52213" t="n">
        <v>155.1653</v>
      </c>
      <c r="C52213" t="n">
        <v>1.656413</v>
      </c>
      <c r="D52213" t="n">
        <v>142.0012</v>
      </c>
    </row>
    <row r="52214">
      <c r="A52214" s="7" t="n">
        <v>45721.8888888889</v>
      </c>
      <c r="B52214" t="n">
        <v>155.1575</v>
      </c>
      <c r="C52214" t="n">
        <v>1.638127</v>
      </c>
      <c r="D52214" t="n">
        <v>140.4234</v>
      </c>
    </row>
    <row r="52215">
      <c r="A52215" s="7" t="n">
        <v>45721.8923611111</v>
      </c>
      <c r="B52215" t="n">
        <v>155.9351</v>
      </c>
      <c r="C52215" t="n">
        <v>1.63625</v>
      </c>
      <c r="D52215" t="n">
        <v>141.2922</v>
      </c>
    </row>
    <row r="52216">
      <c r="A52216" s="7" t="n">
        <v>45721.8958333333</v>
      </c>
      <c r="B52216" t="n">
        <v>157.0267</v>
      </c>
      <c r="C52216" t="n">
        <v>1.643816</v>
      </c>
      <c r="D52216" t="n">
        <v>143.3979</v>
      </c>
    </row>
    <row r="52217">
      <c r="A52217" s="7" t="n">
        <v>45721.8993055556</v>
      </c>
      <c r="B52217" t="n">
        <v>155.0154</v>
      </c>
      <c r="C52217" t="n">
        <v>1.644504</v>
      </c>
      <c r="D52217" t="n">
        <v>140.7808</v>
      </c>
    </row>
    <row r="52218">
      <c r="A52218" s="7" t="n">
        <v>45721.9027777778</v>
      </c>
      <c r="B52218" t="n">
        <v>154.5299</v>
      </c>
      <c r="C52218" t="n">
        <v>1.63664</v>
      </c>
      <c r="D52218" t="n">
        <v>139.4672</v>
      </c>
    </row>
    <row r="52219">
      <c r="A52219" s="7" t="n">
        <v>45721.90625</v>
      </c>
      <c r="B52219" t="n">
        <v>150.9411</v>
      </c>
      <c r="C52219" t="n">
        <v>1.616461</v>
      </c>
      <c r="D52219" t="n">
        <v>133.1125</v>
      </c>
    </row>
    <row r="52220">
      <c r="A52220" s="7" t="n">
        <v>45721.9097222222</v>
      </c>
      <c r="B52220" t="n">
        <v>150.3933</v>
      </c>
      <c r="C52220" t="n">
        <v>1.61853</v>
      </c>
      <c r="D52220" t="n">
        <v>132.5744</v>
      </c>
    </row>
    <row r="52221">
      <c r="A52221" s="7" t="n">
        <v>45721.9131944444</v>
      </c>
      <c r="B52221" t="n">
        <v>150.0517</v>
      </c>
      <c r="C52221" t="n">
        <v>1.613434</v>
      </c>
      <c r="D52221" t="n">
        <v>131.7166</v>
      </c>
    </row>
    <row r="52222">
      <c r="A52222" s="7" t="n">
        <v>45721.9166666667</v>
      </c>
      <c r="B52222" t="n">
        <v>152.7271</v>
      </c>
      <c r="C52222" t="n">
        <v>1.620103</v>
      </c>
      <c r="D52222" t="n">
        <v>135.7243</v>
      </c>
    </row>
    <row r="52223">
      <c r="A52223" s="7" t="n">
        <v>45721.9201388889</v>
      </c>
      <c r="B52223" t="n">
        <v>152.581</v>
      </c>
      <c r="C52223" t="n">
        <v>1.599627</v>
      </c>
      <c r="D52223" t="n">
        <v>133.8222</v>
      </c>
    </row>
    <row r="52224">
      <c r="A52224" s="7" t="n">
        <v>45721.9236111111</v>
      </c>
      <c r="B52224" t="n">
        <v>153.098</v>
      </c>
      <c r="C52224" t="n">
        <v>1.602792</v>
      </c>
      <c r="D52224" t="n">
        <v>134.749</v>
      </c>
    </row>
    <row r="52225">
      <c r="A52225" s="7" t="n">
        <v>45721.9270833333</v>
      </c>
      <c r="B52225" t="n">
        <v>152.9462</v>
      </c>
      <c r="C52225" t="n">
        <v>1.600343</v>
      </c>
      <c r="D52225" t="n">
        <v>134.349</v>
      </c>
    </row>
    <row r="52226">
      <c r="A52226" s="7" t="n">
        <v>45721.9305555556</v>
      </c>
      <c r="B52226" t="n">
        <v>152.8266</v>
      </c>
      <c r="C52226" t="n">
        <v>1.599382</v>
      </c>
      <c r="D52226" t="n">
        <v>134.1155</v>
      </c>
    </row>
    <row r="52227">
      <c r="A52227" s="7" t="n">
        <v>45721.9340277778</v>
      </c>
      <c r="B52227" t="n">
        <v>151.0179</v>
      </c>
      <c r="C52227" t="n">
        <v>1.592241</v>
      </c>
      <c r="D52227" t="n">
        <v>131.2157</v>
      </c>
    </row>
    <row r="52228">
      <c r="A52228" s="7" t="n">
        <v>45721.9375</v>
      </c>
      <c r="B52228" t="n">
        <v>151.8693</v>
      </c>
      <c r="C52228" t="n">
        <v>1.596035</v>
      </c>
      <c r="D52228" t="n">
        <v>132.614</v>
      </c>
    </row>
    <row r="52229">
      <c r="A52229" s="7" t="n">
        <v>45721.9409722222</v>
      </c>
      <c r="B52229" t="n">
        <v>149.675</v>
      </c>
      <c r="C52229" t="n">
        <v>1.597689</v>
      </c>
      <c r="D52229" t="n">
        <v>129.9559</v>
      </c>
    </row>
    <row r="52230">
      <c r="A52230" s="7" t="n">
        <v>45721.9444444444</v>
      </c>
      <c r="B52230" t="n">
        <v>149.3559</v>
      </c>
      <c r="C52230" t="n">
        <v>1.55447</v>
      </c>
      <c r="D52230" t="n">
        <v>126.0494</v>
      </c>
    </row>
    <row r="52231">
      <c r="A52231" s="7" t="n">
        <v>45721.9479166667</v>
      </c>
      <c r="B52231" t="n">
        <v>148.4156</v>
      </c>
      <c r="C52231" t="n">
        <v>1.533012</v>
      </c>
      <c r="D52231" t="n">
        <v>123.173</v>
      </c>
    </row>
    <row r="52232">
      <c r="A52232" s="7" t="n">
        <v>45721.9513888889</v>
      </c>
      <c r="B52232" t="n">
        <v>147.6165</v>
      </c>
      <c r="C52232" t="n">
        <v>1.548774</v>
      </c>
      <c r="D52232" t="n">
        <v>123.4636</v>
      </c>
    </row>
    <row r="52233">
      <c r="A52233" s="7" t="n">
        <v>45721.9548611111</v>
      </c>
      <c r="B52233" t="n">
        <v>147.2474</v>
      </c>
      <c r="C52233" t="n">
        <v>1.556924</v>
      </c>
      <c r="D52233" t="n">
        <v>123.6604</v>
      </c>
    </row>
    <row r="52234">
      <c r="A52234" s="7" t="n">
        <v>45721.9583333333</v>
      </c>
      <c r="B52234" t="n">
        <v>146.0901</v>
      </c>
      <c r="C52234" t="n">
        <v>1.569341</v>
      </c>
      <c r="D52234" t="n">
        <v>123.2148</v>
      </c>
    </row>
    <row r="52235">
      <c r="A52235" s="7" t="n">
        <v>45721.9618055556</v>
      </c>
      <c r="B52235" t="n">
        <v>145.8093</v>
      </c>
      <c r="C52235" t="n">
        <v>1.540189</v>
      </c>
      <c r="D52235" t="n">
        <v>120.5849</v>
      </c>
    </row>
    <row r="52236">
      <c r="A52236" s="7" t="n">
        <v>45721.9652777778</v>
      </c>
      <c r="B52236" t="n">
        <v>145.618</v>
      </c>
      <c r="C52236" t="n">
        <v>1.53461</v>
      </c>
      <c r="D52236" t="n">
        <v>119.9167</v>
      </c>
    </row>
    <row r="52237">
      <c r="A52237" s="7" t="n">
        <v>45721.96875</v>
      </c>
      <c r="B52237" t="n">
        <v>141.3713</v>
      </c>
      <c r="C52237" t="n">
        <v>1.534583</v>
      </c>
      <c r="D52237" t="n">
        <v>114.8427</v>
      </c>
    </row>
    <row r="52238">
      <c r="A52238" s="7" t="n">
        <v>45721.9722222222</v>
      </c>
      <c r="B52238" t="n">
        <v>141.7313</v>
      </c>
      <c r="C52238" t="n">
        <v>1.527012</v>
      </c>
      <c r="D52238" t="n">
        <v>114.7035</v>
      </c>
    </row>
    <row r="52239">
      <c r="A52239" s="7" t="n">
        <v>45721.9756944444</v>
      </c>
      <c r="B52239" t="n">
        <v>140.0678</v>
      </c>
      <c r="C52239" t="n">
        <v>1.52116</v>
      </c>
      <c r="D52239" t="n">
        <v>112.3061</v>
      </c>
    </row>
    <row r="52240">
      <c r="A52240" s="7" t="n">
        <v>45721.9791666667</v>
      </c>
      <c r="B52240" t="n">
        <v>140.1083</v>
      </c>
      <c r="C52240" t="n">
        <v>1.527523</v>
      </c>
      <c r="D52240" t="n">
        <v>112.8233</v>
      </c>
    </row>
    <row r="52241">
      <c r="A52241" s="7" t="n">
        <v>45721.9826388889</v>
      </c>
      <c r="B52241" t="n">
        <v>137.758</v>
      </c>
      <c r="C52241" t="n">
        <v>1.501947</v>
      </c>
      <c r="D52241" t="n">
        <v>108.2291</v>
      </c>
    </row>
    <row r="52242">
      <c r="A52242" s="7" t="n">
        <v>45721.9861111111</v>
      </c>
      <c r="B52242" t="n">
        <v>136.0115</v>
      </c>
      <c r="C52242" t="n">
        <v>1.500858</v>
      </c>
      <c r="D52242" t="n">
        <v>106.1419</v>
      </c>
    </row>
    <row r="52243">
      <c r="A52243" s="7" t="n">
        <v>45721.9895833333</v>
      </c>
      <c r="B52243" t="n">
        <v>134.8479</v>
      </c>
      <c r="C52243" t="n">
        <v>1.487715</v>
      </c>
      <c r="D52243" t="n">
        <v>103.9044</v>
      </c>
    </row>
    <row r="52244">
      <c r="A52244" s="7" t="n">
        <v>45721.9930555556</v>
      </c>
      <c r="B52244" t="n">
        <v>133.8083</v>
      </c>
      <c r="C52244" t="n">
        <v>1.497755</v>
      </c>
      <c r="D52244" t="n">
        <v>103.4303</v>
      </c>
    </row>
    <row r="52245">
      <c r="A52245" s="7" t="n">
        <v>45721.9965277778</v>
      </c>
      <c r="B52245" t="n">
        <v>133.271</v>
      </c>
      <c r="C52245" t="n">
        <v>1.49278</v>
      </c>
      <c r="D52245" t="n">
        <v>102.4812</v>
      </c>
    </row>
    <row r="52246">
      <c r="A52246" s="7" t="n">
        <v>45722</v>
      </c>
      <c r="B52246" t="n">
        <v>132.7448</v>
      </c>
      <c r="C52246" t="n">
        <v>1.490932</v>
      </c>
      <c r="D52246" t="n">
        <v>101.7621</v>
      </c>
    </row>
    <row r="52247">
      <c r="A52247" s="7" t="n">
        <v>45722.0034722222</v>
      </c>
      <c r="B52247" t="n">
        <v>133.8957</v>
      </c>
      <c r="C52247" t="n">
        <v>1.502809</v>
      </c>
      <c r="D52247" t="n">
        <v>103.8784</v>
      </c>
    </row>
    <row r="52248">
      <c r="A52248" s="7" t="n">
        <v>45722.0069444444</v>
      </c>
      <c r="B52248" t="n">
        <v>133.4076</v>
      </c>
      <c r="C52248" t="n">
        <v>1.500031</v>
      </c>
      <c r="D52248" t="n">
        <v>103.1337</v>
      </c>
    </row>
    <row r="52249">
      <c r="A52249" s="7" t="n">
        <v>45722.0104166667</v>
      </c>
      <c r="B52249" t="n">
        <v>130.7252</v>
      </c>
      <c r="C52249" t="n">
        <v>1.481734</v>
      </c>
      <c r="D52249" t="n">
        <v>98.88446</v>
      </c>
    </row>
    <row r="52250">
      <c r="A52250" s="7" t="n">
        <v>45722.0138888889</v>
      </c>
      <c r="B52250" t="n">
        <v>128.7241</v>
      </c>
      <c r="C52250" t="n">
        <v>1.480119</v>
      </c>
      <c r="D52250" t="n">
        <v>96.57552</v>
      </c>
    </row>
    <row r="52251">
      <c r="A52251" s="7" t="n">
        <v>45722.0173611111</v>
      </c>
      <c r="B52251" t="n">
        <v>127.5836</v>
      </c>
      <c r="C52251" t="n">
        <v>1.470379</v>
      </c>
      <c r="D52251" t="n">
        <v>94.69382</v>
      </c>
    </row>
    <row r="52252">
      <c r="A52252" s="7" t="n">
        <v>45722.0208333333</v>
      </c>
      <c r="B52252" t="n">
        <v>125.769</v>
      </c>
      <c r="C52252" t="n">
        <v>1.468933</v>
      </c>
      <c r="D52252" t="n">
        <v>92.63387</v>
      </c>
    </row>
    <row r="52253">
      <c r="A52253" s="7" t="n">
        <v>45722.0243055556</v>
      </c>
      <c r="B52253" t="n">
        <v>125.8693</v>
      </c>
      <c r="C52253" t="n">
        <v>1.46148</v>
      </c>
      <c r="D52253" t="n">
        <v>92.27098</v>
      </c>
    </row>
    <row r="52254">
      <c r="A52254" s="7" t="n">
        <v>45722.0277777778</v>
      </c>
      <c r="B52254" t="n">
        <v>125.7794</v>
      </c>
      <c r="C52254" t="n">
        <v>1.464665</v>
      </c>
      <c r="D52254" t="n">
        <v>92.3758</v>
      </c>
    </row>
    <row r="52255">
      <c r="A52255" s="7" t="n">
        <v>45722.03125</v>
      </c>
      <c r="B52255" t="n">
        <v>125.361</v>
      </c>
      <c r="C52255" t="n">
        <v>1.459911</v>
      </c>
      <c r="D52255" t="n">
        <v>91.62944</v>
      </c>
    </row>
    <row r="52256">
      <c r="A52256" s="7" t="n">
        <v>45722.0347222222</v>
      </c>
      <c r="B52256" t="n">
        <v>125.4469</v>
      </c>
      <c r="C52256" t="n">
        <v>1.451295</v>
      </c>
      <c r="D52256" t="n">
        <v>91.17979</v>
      </c>
    </row>
    <row r="52257">
      <c r="A52257" s="7" t="n">
        <v>45722.0381944444</v>
      </c>
      <c r="B52257" t="n">
        <v>124.4935</v>
      </c>
      <c r="C52257" t="n">
        <v>1.450888</v>
      </c>
      <c r="D52257" t="n">
        <v>90.14295</v>
      </c>
    </row>
    <row r="52258">
      <c r="A52258" s="7" t="n">
        <v>45722.0416666667</v>
      </c>
      <c r="B52258" t="n">
        <v>124.5755</v>
      </c>
      <c r="C52258" t="n">
        <v>1.453</v>
      </c>
      <c r="D52258" t="n">
        <v>90.36121</v>
      </c>
    </row>
    <row r="52259">
      <c r="A52259" s="7" t="n">
        <v>45722.0451388889</v>
      </c>
      <c r="B52259" t="n">
        <v>123.3905</v>
      </c>
      <c r="C52259" t="n">
        <v>1.452858</v>
      </c>
      <c r="D52259" t="n">
        <v>89.09377</v>
      </c>
    </row>
    <row r="52260">
      <c r="A52260" s="7" t="n">
        <v>45722.0486111111</v>
      </c>
      <c r="B52260" t="n">
        <v>122.9536</v>
      </c>
      <c r="C52260" t="n">
        <v>1.429706</v>
      </c>
      <c r="D52260" t="n">
        <v>87.21726</v>
      </c>
    </row>
    <row r="52261">
      <c r="A52261" s="7" t="n">
        <v>45722.0520833333</v>
      </c>
      <c r="B52261" t="n">
        <v>120.3117</v>
      </c>
      <c r="C52261" t="n">
        <v>1.421017</v>
      </c>
      <c r="D52261" t="n">
        <v>83.96997</v>
      </c>
    </row>
    <row r="52262">
      <c r="A52262" s="7" t="n">
        <v>45722.0555555556</v>
      </c>
      <c r="B52262" t="n">
        <v>120.518</v>
      </c>
      <c r="C52262" t="n">
        <v>1.424464</v>
      </c>
      <c r="D52262" t="n">
        <v>84.38493</v>
      </c>
    </row>
    <row r="52263">
      <c r="A52263" s="7" t="n">
        <v>45722.0590277778</v>
      </c>
      <c r="B52263" t="n">
        <v>121.2322</v>
      </c>
      <c r="C52263" t="n">
        <v>1.415047</v>
      </c>
      <c r="D52263" t="n">
        <v>84.5534</v>
      </c>
    </row>
    <row r="52264">
      <c r="A52264" s="7" t="n">
        <v>45722.0625</v>
      </c>
      <c r="B52264" t="n">
        <v>121.1808</v>
      </c>
      <c r="C52264" t="n">
        <v>1.426169</v>
      </c>
      <c r="D52264" t="n">
        <v>85.16531</v>
      </c>
    </row>
    <row r="52265">
      <c r="A52265" s="7" t="n">
        <v>45722.0659722222</v>
      </c>
      <c r="B52265" t="n">
        <v>122.0413</v>
      </c>
      <c r="C52265" t="n">
        <v>1.426089</v>
      </c>
      <c r="D52265" t="n">
        <v>86.04543</v>
      </c>
    </row>
    <row r="52266">
      <c r="A52266" s="7" t="n">
        <v>45722.0694444444</v>
      </c>
      <c r="B52266" t="n">
        <v>121.9145</v>
      </c>
      <c r="C52266" t="n">
        <v>1.421122</v>
      </c>
      <c r="D52266" t="n">
        <v>85.61401</v>
      </c>
    </row>
    <row r="52267">
      <c r="A52267" s="7" t="n">
        <v>45722.0729166667</v>
      </c>
      <c r="B52267" t="n">
        <v>121.8233</v>
      </c>
      <c r="C52267" t="n">
        <v>1.413558</v>
      </c>
      <c r="D52267" t="n">
        <v>85.06501</v>
      </c>
    </row>
    <row r="52268">
      <c r="A52268" s="7" t="n">
        <v>45722.0763888889</v>
      </c>
      <c r="B52268" t="n">
        <v>120.3319</v>
      </c>
      <c r="C52268" t="n">
        <v>1.399974</v>
      </c>
      <c r="D52268" t="n">
        <v>82.7469</v>
      </c>
    </row>
    <row r="52269">
      <c r="A52269" s="7" t="n">
        <v>45722.0798611111</v>
      </c>
      <c r="B52269" t="n">
        <v>121.3612</v>
      </c>
      <c r="C52269" t="n">
        <v>1.410936</v>
      </c>
      <c r="D52269" t="n">
        <v>84.43854</v>
      </c>
    </row>
    <row r="52270">
      <c r="A52270" s="7" t="n">
        <v>45722.0833333333</v>
      </c>
      <c r="B52270" t="n">
        <v>121.1262</v>
      </c>
      <c r="C52270" t="n">
        <v>1.404896</v>
      </c>
      <c r="D52270" t="n">
        <v>83.83981</v>
      </c>
    </row>
    <row r="52271">
      <c r="A52271" s="7" t="n">
        <v>45722.0868055556</v>
      </c>
      <c r="B52271" t="n">
        <v>121.9</v>
      </c>
      <c r="C52271" t="n">
        <v>1.394832</v>
      </c>
      <c r="D52271" t="n">
        <v>84.01546</v>
      </c>
    </row>
    <row r="52272">
      <c r="A52272" s="7" t="n">
        <v>45722.0902777778</v>
      </c>
      <c r="B52272" t="n">
        <v>121.3745</v>
      </c>
      <c r="C52272" t="n">
        <v>1.381819</v>
      </c>
      <c r="D52272" t="n">
        <v>82.70934</v>
      </c>
    </row>
    <row r="52273">
      <c r="A52273" s="7" t="n">
        <v>45722.09375</v>
      </c>
      <c r="B52273" t="n">
        <v>120.486</v>
      </c>
      <c r="C52273" t="n">
        <v>1.3697</v>
      </c>
      <c r="D52273" t="n">
        <v>81.10923</v>
      </c>
    </row>
    <row r="52274">
      <c r="A52274" s="7" t="n">
        <v>45722.0972222222</v>
      </c>
      <c r="B52274" t="n">
        <v>120.1258</v>
      </c>
      <c r="C52274" t="n">
        <v>1.360252</v>
      </c>
      <c r="D52274" t="n">
        <v>80.19758</v>
      </c>
    </row>
    <row r="52275">
      <c r="A52275" s="7" t="n">
        <v>45722.1006944444</v>
      </c>
      <c r="B52275" t="n">
        <v>119.6743</v>
      </c>
      <c r="C52275" t="n">
        <v>1.339811</v>
      </c>
      <c r="D52275" t="n">
        <v>78.55762</v>
      </c>
    </row>
    <row r="52276">
      <c r="A52276" s="7" t="n">
        <v>45722.1041666667</v>
      </c>
      <c r="B52276" t="n">
        <v>119.5859</v>
      </c>
      <c r="C52276" t="n">
        <v>1.330085</v>
      </c>
      <c r="D52276" t="n">
        <v>77.90285</v>
      </c>
    </row>
    <row r="52277">
      <c r="A52277" s="7" t="n">
        <v>45722.1076388889</v>
      </c>
      <c r="B52277" t="n">
        <v>119.5077</v>
      </c>
      <c r="C52277" t="n">
        <v>1.336379</v>
      </c>
      <c r="D52277" t="n">
        <v>78.19639</v>
      </c>
    </row>
    <row r="52278">
      <c r="A52278" s="7" t="n">
        <v>45722.1111111111</v>
      </c>
      <c r="B52278" t="n">
        <v>119.6624</v>
      </c>
      <c r="C52278" t="n">
        <v>1.337201</v>
      </c>
      <c r="D52278" t="n">
        <v>78.39318</v>
      </c>
    </row>
    <row r="52279">
      <c r="A52279" s="7" t="n">
        <v>45722.1145833333</v>
      </c>
      <c r="B52279" t="n">
        <v>120.0042</v>
      </c>
      <c r="C52279" t="n">
        <v>1.334794</v>
      </c>
      <c r="D52279" t="n">
        <v>78.57997</v>
      </c>
    </row>
    <row r="52280">
      <c r="A52280" s="7" t="n">
        <v>45722.1180555556</v>
      </c>
      <c r="B52280" t="n">
        <v>119.8996</v>
      </c>
      <c r="C52280" t="n">
        <v>1.323901</v>
      </c>
      <c r="D52280" t="n">
        <v>77.83922</v>
      </c>
    </row>
    <row r="52281">
      <c r="A52281" s="7" t="n">
        <v>45722.1215277778</v>
      </c>
      <c r="B52281" t="n">
        <v>119.3212</v>
      </c>
      <c r="C52281" t="n">
        <v>1.339588</v>
      </c>
      <c r="D52281" t="n">
        <v>78.20461</v>
      </c>
    </row>
    <row r="52282">
      <c r="A52282" s="7" t="n">
        <v>45722.125</v>
      </c>
      <c r="B52282" t="n">
        <v>119.8433</v>
      </c>
      <c r="C52282" t="n">
        <v>1.348242</v>
      </c>
      <c r="D52282" t="n">
        <v>79.2157</v>
      </c>
    </row>
    <row r="52283">
      <c r="A52283" s="7" t="n">
        <v>45722.1284722222</v>
      </c>
      <c r="B52283" t="n">
        <v>119.5364</v>
      </c>
      <c r="C52283" t="n">
        <v>1.349272</v>
      </c>
      <c r="D52283" t="n">
        <v>78.97861</v>
      </c>
    </row>
    <row r="52284">
      <c r="A52284" s="7" t="n">
        <v>45722.1319444444</v>
      </c>
      <c r="B52284" t="n">
        <v>119.7153</v>
      </c>
      <c r="C52284" t="n">
        <v>1.355197</v>
      </c>
      <c r="D52284" t="n">
        <v>79.49971</v>
      </c>
    </row>
    <row r="52285">
      <c r="A52285" s="7" t="n">
        <v>45722.1354166667</v>
      </c>
      <c r="B52285" t="n">
        <v>119.2206</v>
      </c>
      <c r="C52285" t="n">
        <v>1.325139</v>
      </c>
      <c r="D52285" t="n">
        <v>77.26529</v>
      </c>
    </row>
    <row r="52286">
      <c r="A52286" s="7" t="n">
        <v>45722.1388888889</v>
      </c>
      <c r="B52286" t="n">
        <v>118.1141</v>
      </c>
      <c r="C52286" t="n">
        <v>1.332901</v>
      </c>
      <c r="D52286" t="n">
        <v>76.65778</v>
      </c>
    </row>
    <row r="52287">
      <c r="A52287" s="7" t="n">
        <v>45722.1423611111</v>
      </c>
      <c r="B52287" t="n">
        <v>118.226</v>
      </c>
      <c r="C52287" t="n">
        <v>1.349222</v>
      </c>
      <c r="D52287" t="n">
        <v>77.70498</v>
      </c>
    </row>
    <row r="52288">
      <c r="A52288" s="7" t="n">
        <v>45722.1458333333</v>
      </c>
      <c r="B52288" t="n">
        <v>116.1779</v>
      </c>
      <c r="C52288" t="n">
        <v>1.337634</v>
      </c>
      <c r="D52288" t="n">
        <v>75.08566</v>
      </c>
    </row>
    <row r="52289">
      <c r="A52289" s="7" t="n">
        <v>45722.1493055556</v>
      </c>
      <c r="B52289" t="n">
        <v>115.8346</v>
      </c>
      <c r="C52289" t="n">
        <v>1.319731</v>
      </c>
      <c r="D52289" t="n">
        <v>73.76088</v>
      </c>
    </row>
    <row r="52290">
      <c r="A52290" s="7" t="n">
        <v>45722.1527777778</v>
      </c>
      <c r="B52290" t="n">
        <v>115.0948</v>
      </c>
      <c r="C52290" t="n">
        <v>1.327286</v>
      </c>
      <c r="D52290" t="n">
        <v>73.48985</v>
      </c>
    </row>
    <row r="52291">
      <c r="A52291" s="7" t="n">
        <v>45722.15625</v>
      </c>
      <c r="B52291" t="n">
        <v>115.9578</v>
      </c>
      <c r="C52291" t="n">
        <v>1.318881</v>
      </c>
      <c r="D52291" t="n">
        <v>73.8281</v>
      </c>
    </row>
    <row r="52292">
      <c r="A52292" s="7" t="n">
        <v>45722.1597222222</v>
      </c>
      <c r="B52292" t="n">
        <v>116.822</v>
      </c>
      <c r="C52292" t="n">
        <v>1.327558</v>
      </c>
      <c r="D52292" t="n">
        <v>75.12379</v>
      </c>
    </row>
    <row r="52293">
      <c r="A52293" s="7" t="n">
        <v>45722.1631944444</v>
      </c>
      <c r="B52293" t="n">
        <v>117.6652</v>
      </c>
      <c r="C52293" t="n">
        <v>1.356197</v>
      </c>
      <c r="D52293" t="n">
        <v>77.56002</v>
      </c>
    </row>
    <row r="52294">
      <c r="A52294" s="7" t="n">
        <v>45722.1666666667</v>
      </c>
      <c r="B52294" t="n">
        <v>118.5725</v>
      </c>
      <c r="C52294" t="n">
        <v>1.35333</v>
      </c>
      <c r="D52294" t="n">
        <v>78.27856</v>
      </c>
    </row>
    <row r="52295">
      <c r="A52295" s="7" t="n">
        <v>45722.1701388889</v>
      </c>
      <c r="B52295" t="n">
        <v>118.4404</v>
      </c>
      <c r="C52295" t="n">
        <v>1.354405</v>
      </c>
      <c r="D52295" t="n">
        <v>78.21214</v>
      </c>
    </row>
    <row r="52296">
      <c r="A52296" s="7" t="n">
        <v>45722.1736111111</v>
      </c>
      <c r="B52296" t="n">
        <v>115.8519</v>
      </c>
      <c r="C52296" t="n">
        <v>1.357129</v>
      </c>
      <c r="D52296" t="n">
        <v>75.86768</v>
      </c>
    </row>
    <row r="52297">
      <c r="A52297" s="7" t="n">
        <v>45722.1770833333</v>
      </c>
      <c r="B52297" t="n">
        <v>115.8839</v>
      </c>
      <c r="C52297" t="n">
        <v>1.357512</v>
      </c>
      <c r="D52297" t="n">
        <v>75.91972</v>
      </c>
    </row>
    <row r="52298">
      <c r="A52298" s="7" t="n">
        <v>45722.1805555556</v>
      </c>
      <c r="B52298" t="n">
        <v>116.4131</v>
      </c>
      <c r="C52298" t="n">
        <v>1.328157</v>
      </c>
      <c r="D52298" t="n">
        <v>74.77426</v>
      </c>
    </row>
    <row r="52299">
      <c r="A52299" s="7" t="n">
        <v>45722.1840277778</v>
      </c>
      <c r="B52299" t="n">
        <v>119.9581</v>
      </c>
      <c r="C52299" t="n">
        <v>1.329212</v>
      </c>
      <c r="D52299" t="n">
        <v>78.20732</v>
      </c>
    </row>
    <row r="52300">
      <c r="A52300" s="7" t="n">
        <v>45722.1875</v>
      </c>
      <c r="B52300" t="n">
        <v>119.2062</v>
      </c>
      <c r="C52300" t="n">
        <v>1.320976</v>
      </c>
      <c r="D52300" t="n">
        <v>77.00886</v>
      </c>
    </row>
    <row r="52301">
      <c r="A52301" s="7" t="n">
        <v>45722.1909722222</v>
      </c>
      <c r="B52301" t="n">
        <v>118.297</v>
      </c>
      <c r="C52301" t="n">
        <v>1.324111</v>
      </c>
      <c r="D52301" t="n">
        <v>76.32632</v>
      </c>
    </row>
    <row r="52302">
      <c r="A52302" s="7" t="n">
        <v>45722.1944444444</v>
      </c>
      <c r="B52302" t="n">
        <v>120.8344</v>
      </c>
      <c r="C52302" t="n">
        <v>1.332424</v>
      </c>
      <c r="D52302" t="n">
        <v>79.2355</v>
      </c>
    </row>
    <row r="52303">
      <c r="A52303" s="7" t="n">
        <v>45722.1979166667</v>
      </c>
      <c r="B52303" t="n">
        <v>120.993</v>
      </c>
      <c r="C52303" t="n">
        <v>1.33861</v>
      </c>
      <c r="D52303" t="n">
        <v>79.75594</v>
      </c>
    </row>
    <row r="52304">
      <c r="A52304" s="7" t="n">
        <v>45722.2013888889</v>
      </c>
      <c r="B52304" t="n">
        <v>119.9868</v>
      </c>
      <c r="C52304" t="n">
        <v>1.346166</v>
      </c>
      <c r="D52304" t="n">
        <v>79.23256</v>
      </c>
    </row>
    <row r="52305">
      <c r="A52305" s="7" t="n">
        <v>45722.2048611111</v>
      </c>
      <c r="B52305" t="n">
        <v>120.4544</v>
      </c>
      <c r="C52305" t="n">
        <v>1.354801</v>
      </c>
      <c r="D52305" t="n">
        <v>80.19611</v>
      </c>
    </row>
    <row r="52306">
      <c r="A52306" s="7" t="n">
        <v>45722.2083333333</v>
      </c>
      <c r="B52306" t="n">
        <v>119.652</v>
      </c>
      <c r="C52306" t="n">
        <v>1.342371</v>
      </c>
      <c r="D52306" t="n">
        <v>78.68623</v>
      </c>
    </row>
    <row r="52307">
      <c r="A52307" s="7" t="n">
        <v>45722.2118055556</v>
      </c>
      <c r="B52307" t="n">
        <v>118.4091</v>
      </c>
      <c r="C52307" t="n">
        <v>1.334764</v>
      </c>
      <c r="D52307" t="n">
        <v>77.04798</v>
      </c>
    </row>
    <row r="52308">
      <c r="A52308" s="7" t="n">
        <v>45722.2152777778</v>
      </c>
      <c r="B52308" t="n">
        <v>118.4089</v>
      </c>
      <c r="C52308" t="n">
        <v>1.338148</v>
      </c>
      <c r="D52308" t="n">
        <v>77.24314</v>
      </c>
    </row>
    <row r="52309">
      <c r="A52309" s="7" t="n">
        <v>45722.21875</v>
      </c>
      <c r="B52309" t="n">
        <v>118.7914</v>
      </c>
      <c r="C52309" t="n">
        <v>1.384846</v>
      </c>
      <c r="D52309" t="n">
        <v>80.31942</v>
      </c>
    </row>
    <row r="52310">
      <c r="A52310" s="7" t="n">
        <v>45722.2222222222</v>
      </c>
      <c r="B52310" t="n">
        <v>119.164</v>
      </c>
      <c r="C52310" t="n">
        <v>1.382238</v>
      </c>
      <c r="D52310" t="n">
        <v>80.53833</v>
      </c>
    </row>
    <row r="52311">
      <c r="A52311" s="7" t="n">
        <v>45722.2256944444</v>
      </c>
      <c r="B52311" t="n">
        <v>120.4549</v>
      </c>
      <c r="C52311" t="n">
        <v>1.386503</v>
      </c>
      <c r="D52311" t="n">
        <v>82.07322</v>
      </c>
    </row>
    <row r="52312">
      <c r="A52312" s="7" t="n">
        <v>45722.2291666667</v>
      </c>
      <c r="B52312" t="n">
        <v>120.8801</v>
      </c>
      <c r="C52312" t="n">
        <v>1.370182</v>
      </c>
      <c r="D52312" t="n">
        <v>81.52589</v>
      </c>
    </row>
    <row r="52313">
      <c r="A52313" s="7" t="n">
        <v>45722.2326388889</v>
      </c>
      <c r="B52313" t="n">
        <v>121.5205</v>
      </c>
      <c r="C52313" t="n">
        <v>1.371011</v>
      </c>
      <c r="D52313" t="n">
        <v>82.20617</v>
      </c>
    </row>
    <row r="52314">
      <c r="A52314" s="7" t="n">
        <v>45722.2361111111</v>
      </c>
      <c r="B52314" t="n">
        <v>122.3105</v>
      </c>
      <c r="C52314" t="n">
        <v>1.393204</v>
      </c>
      <c r="D52314" t="n">
        <v>84.33547</v>
      </c>
    </row>
    <row r="52315">
      <c r="A52315" s="7" t="n">
        <v>45722.2395833333</v>
      </c>
      <c r="B52315" t="n">
        <v>122.6065</v>
      </c>
      <c r="C52315" t="n">
        <v>1.384496</v>
      </c>
      <c r="D52315" t="n">
        <v>84.10796</v>
      </c>
    </row>
    <row r="52316">
      <c r="A52316" s="7" t="n">
        <v>45722.2430555556</v>
      </c>
      <c r="B52316" t="n">
        <v>122.4235</v>
      </c>
      <c r="C52316" t="n">
        <v>1.428248</v>
      </c>
      <c r="D52316" t="n">
        <v>86.57479</v>
      </c>
    </row>
    <row r="52317">
      <c r="A52317" s="7" t="n">
        <v>45722.2465277778</v>
      </c>
      <c r="B52317" t="n">
        <v>124.2991</v>
      </c>
      <c r="C52317" t="n">
        <v>1.430088</v>
      </c>
      <c r="D52317" t="n">
        <v>88.64739</v>
      </c>
    </row>
    <row r="52318">
      <c r="A52318" s="7" t="n">
        <v>45722.25</v>
      </c>
      <c r="B52318" t="n">
        <v>124.3995</v>
      </c>
      <c r="C52318" t="n">
        <v>1.411714</v>
      </c>
      <c r="D52318" t="n">
        <v>87.61199</v>
      </c>
    </row>
    <row r="52319">
      <c r="A52319" s="7" t="n">
        <v>45722.2534722222</v>
      </c>
      <c r="B52319" t="n">
        <v>123.9369</v>
      </c>
      <c r="C52319" t="n">
        <v>1.407796</v>
      </c>
      <c r="D52319" t="n">
        <v>86.89274</v>
      </c>
    </row>
    <row r="52320">
      <c r="A52320" s="7" t="n">
        <v>45722.2569444444</v>
      </c>
      <c r="B52320" t="n">
        <v>124.3701</v>
      </c>
      <c r="C52320" t="n">
        <v>1.399557</v>
      </c>
      <c r="D52320" t="n">
        <v>86.82748</v>
      </c>
    </row>
    <row r="52321">
      <c r="A52321" s="7" t="n">
        <v>45722.2604166667</v>
      </c>
      <c r="B52321" t="n">
        <v>124.3553</v>
      </c>
      <c r="C52321" t="n">
        <v>1.392877</v>
      </c>
      <c r="D52321" t="n">
        <v>86.39799</v>
      </c>
    </row>
    <row r="52322">
      <c r="A52322" s="7" t="n">
        <v>45722.2638888889</v>
      </c>
      <c r="B52322" t="n">
        <v>123.9975</v>
      </c>
      <c r="C52322" t="n">
        <v>1.443274</v>
      </c>
      <c r="D52322" t="n">
        <v>89.14647</v>
      </c>
    </row>
    <row r="52323">
      <c r="A52323" s="7" t="n">
        <v>45722.2673611111</v>
      </c>
      <c r="B52323" t="n">
        <v>124.4874</v>
      </c>
      <c r="C52323" t="n">
        <v>1.439614</v>
      </c>
      <c r="D52323" t="n">
        <v>89.43607</v>
      </c>
    </row>
    <row r="52324">
      <c r="A52324" s="7" t="n">
        <v>45722.2708333333</v>
      </c>
      <c r="B52324" t="n">
        <v>124.882</v>
      </c>
      <c r="C52324" t="n">
        <v>1.41771</v>
      </c>
      <c r="D52324" t="n">
        <v>88.48423</v>
      </c>
    </row>
    <row r="52325">
      <c r="A52325" s="7" t="n">
        <v>45722.2743055556</v>
      </c>
      <c r="B52325" t="n">
        <v>125.8092</v>
      </c>
      <c r="C52325" t="n">
        <v>1.441204</v>
      </c>
      <c r="D52325" t="n">
        <v>90.92755</v>
      </c>
    </row>
    <row r="52326">
      <c r="A52326" s="7" t="n">
        <v>45722.2777777778</v>
      </c>
      <c r="B52326" t="n">
        <v>125.8198</v>
      </c>
      <c r="C52326" t="n">
        <v>1.436877</v>
      </c>
      <c r="D52326" t="n">
        <v>90.66568</v>
      </c>
    </row>
    <row r="52327">
      <c r="A52327" s="7" t="n">
        <v>45722.28125</v>
      </c>
      <c r="B52327" t="n">
        <v>126.7524</v>
      </c>
      <c r="C52327" t="n">
        <v>1.431463</v>
      </c>
      <c r="D52327" t="n">
        <v>91.30333</v>
      </c>
    </row>
    <row r="52328">
      <c r="A52328" s="7" t="n">
        <v>45722.2847222222</v>
      </c>
      <c r="B52328" t="n">
        <v>127.5632</v>
      </c>
      <c r="C52328" t="n">
        <v>1.426757</v>
      </c>
      <c r="D52328" t="n">
        <v>91.86289</v>
      </c>
    </row>
    <row r="52329">
      <c r="A52329" s="7" t="n">
        <v>45722.2881944444</v>
      </c>
      <c r="B52329" t="n">
        <v>129.189</v>
      </c>
      <c r="C52329" t="n">
        <v>1.45335</v>
      </c>
      <c r="D52329" t="n">
        <v>95.33107</v>
      </c>
    </row>
    <row r="52330">
      <c r="A52330" s="7" t="n">
        <v>45722.2916666667</v>
      </c>
      <c r="B52330" t="n">
        <v>129.8906</v>
      </c>
      <c r="C52330" t="n">
        <v>1.451082</v>
      </c>
      <c r="D52330" t="n">
        <v>95.93886</v>
      </c>
    </row>
    <row r="52331">
      <c r="A52331" s="7" t="n">
        <v>45722.2951388889</v>
      </c>
      <c r="B52331" t="n">
        <v>130.1008</v>
      </c>
      <c r="C52331" t="n">
        <v>1.451619</v>
      </c>
      <c r="D52331" t="n">
        <v>96.20109</v>
      </c>
    </row>
    <row r="52332">
      <c r="A52332" s="7" t="n">
        <v>45722.2986111111</v>
      </c>
      <c r="B52332" t="n">
        <v>131.8575</v>
      </c>
      <c r="C52332" t="n">
        <v>1.458091</v>
      </c>
      <c r="D52332" t="n">
        <v>98.54396</v>
      </c>
    </row>
    <row r="52333">
      <c r="A52333" s="7" t="n">
        <v>45722.3020833333</v>
      </c>
      <c r="B52333" t="n">
        <v>135.2675</v>
      </c>
      <c r="C52333" t="n">
        <v>1.482215</v>
      </c>
      <c r="D52333" t="n">
        <v>103.9897</v>
      </c>
    </row>
    <row r="52334">
      <c r="A52334" s="7" t="n">
        <v>45722.3055555556</v>
      </c>
      <c r="B52334" t="n">
        <v>135.6566</v>
      </c>
      <c r="C52334" t="n">
        <v>1.496343</v>
      </c>
      <c r="D52334" t="n">
        <v>105.4205</v>
      </c>
    </row>
    <row r="52335">
      <c r="A52335" s="7" t="n">
        <v>45722.3090277778</v>
      </c>
      <c r="B52335" t="n">
        <v>137.199</v>
      </c>
      <c r="C52335" t="n">
        <v>1.515559</v>
      </c>
      <c r="D52335" t="n">
        <v>108.5607</v>
      </c>
    </row>
    <row r="52336">
      <c r="A52336" s="7" t="n">
        <v>45722.3125</v>
      </c>
      <c r="B52336" t="n">
        <v>142.3766</v>
      </c>
      <c r="C52336" t="n">
        <v>1.523192</v>
      </c>
      <c r="D52336" t="n">
        <v>115.1809</v>
      </c>
    </row>
    <row r="52337">
      <c r="A52337" s="7" t="n">
        <v>45722.3159722222</v>
      </c>
      <c r="B52337" t="n">
        <v>143.8213</v>
      </c>
      <c r="C52337" t="n">
        <v>1.525351</v>
      </c>
      <c r="D52337" t="n">
        <v>117.0574</v>
      </c>
    </row>
    <row r="52338">
      <c r="A52338" s="7" t="n">
        <v>45722.3194444444</v>
      </c>
      <c r="B52338" t="n">
        <v>145.2535</v>
      </c>
      <c r="C52338" t="n">
        <v>1.535588</v>
      </c>
      <c r="D52338" t="n">
        <v>119.5529</v>
      </c>
    </row>
    <row r="52339">
      <c r="A52339" s="7" t="n">
        <v>45722.3229166667</v>
      </c>
      <c r="B52339" t="n">
        <v>146.4847</v>
      </c>
      <c r="C52339" t="n">
        <v>1.556109</v>
      </c>
      <c r="D52339" t="n">
        <v>122.6599</v>
      </c>
    </row>
    <row r="52340">
      <c r="A52340" s="7" t="n">
        <v>45722.3263888889</v>
      </c>
      <c r="B52340" t="n">
        <v>146.3346</v>
      </c>
      <c r="C52340" t="n">
        <v>1.553888</v>
      </c>
      <c r="D52340" t="n">
        <v>122.301</v>
      </c>
    </row>
    <row r="52341">
      <c r="A52341" s="7" t="n">
        <v>45722.3298611111</v>
      </c>
      <c r="B52341" t="n">
        <v>145.8288</v>
      </c>
      <c r="C52341" t="n">
        <v>1.54072</v>
      </c>
      <c r="D52341" t="n">
        <v>120.6502</v>
      </c>
    </row>
    <row r="52342">
      <c r="A52342" s="7" t="n">
        <v>45722.3333333333</v>
      </c>
      <c r="B52342" t="n">
        <v>147.0825</v>
      </c>
      <c r="C52342" t="n">
        <v>1.54028</v>
      </c>
      <c r="D52342" t="n">
        <v>122.1381</v>
      </c>
    </row>
    <row r="52343">
      <c r="A52343" s="7" t="n">
        <v>45722.3368055556</v>
      </c>
      <c r="B52343" t="n">
        <v>149.1894</v>
      </c>
      <c r="C52343" t="n">
        <v>1.544861</v>
      </c>
      <c r="D52343" t="n">
        <v>125.0675</v>
      </c>
    </row>
    <row r="52344">
      <c r="A52344" s="7" t="n">
        <v>45722.3402777778</v>
      </c>
      <c r="B52344" t="n">
        <v>149.6609</v>
      </c>
      <c r="C52344" t="n">
        <v>1.57517</v>
      </c>
      <c r="D52344" t="n">
        <v>128.1066</v>
      </c>
    </row>
    <row r="52345">
      <c r="A52345" s="7" t="n">
        <v>45722.34375</v>
      </c>
      <c r="B52345" t="n">
        <v>154.6377</v>
      </c>
      <c r="C52345" t="n">
        <v>1.639897</v>
      </c>
      <c r="D52345" t="n">
        <v>139.886</v>
      </c>
    </row>
    <row r="52346">
      <c r="A52346" s="7" t="n">
        <v>45722.3472222222</v>
      </c>
      <c r="B52346" t="n">
        <v>153.1344</v>
      </c>
      <c r="C52346" t="n">
        <v>1.608782</v>
      </c>
      <c r="D52346" t="n">
        <v>135.2994</v>
      </c>
    </row>
    <row r="52347">
      <c r="A52347" s="7" t="n">
        <v>45722.3506944444</v>
      </c>
      <c r="B52347" t="n">
        <v>153.7819</v>
      </c>
      <c r="C52347" t="n">
        <v>1.611722</v>
      </c>
      <c r="D52347" t="n">
        <v>136.3805</v>
      </c>
    </row>
    <row r="52348">
      <c r="A52348" s="7" t="n">
        <v>45722.3541666667</v>
      </c>
      <c r="B52348" t="n">
        <v>154.1003</v>
      </c>
      <c r="C52348" t="n">
        <v>1.597853</v>
      </c>
      <c r="D52348" t="n">
        <v>135.6134</v>
      </c>
    </row>
    <row r="52349">
      <c r="A52349" s="7" t="n">
        <v>45722.3576388889</v>
      </c>
      <c r="B52349" t="n">
        <v>153.5692</v>
      </c>
      <c r="C52349" t="n">
        <v>1.590055</v>
      </c>
      <c r="D52349" t="n">
        <v>134.2768</v>
      </c>
    </row>
    <row r="52350">
      <c r="A52350" s="7" t="n">
        <v>45722.3611111111</v>
      </c>
      <c r="B52350" t="n">
        <v>153.7782</v>
      </c>
      <c r="C52350" t="n">
        <v>1.591283</v>
      </c>
      <c r="D52350" t="n">
        <v>134.6463</v>
      </c>
    </row>
    <row r="52351">
      <c r="A52351" s="7" t="n">
        <v>45722.3645833333</v>
      </c>
      <c r="B52351" t="n">
        <v>154.3454</v>
      </c>
      <c r="C52351" t="n">
        <v>1.596788</v>
      </c>
      <c r="D52351" t="n">
        <v>135.8357</v>
      </c>
    </row>
    <row r="52352">
      <c r="A52352" s="7" t="n">
        <v>45722.3680555556</v>
      </c>
      <c r="B52352" t="n">
        <v>152.5542</v>
      </c>
      <c r="C52352" t="n">
        <v>1.590183</v>
      </c>
      <c r="D52352" t="n">
        <v>132.998</v>
      </c>
    </row>
    <row r="52353">
      <c r="A52353" s="7" t="n">
        <v>45722.3715277778</v>
      </c>
      <c r="B52353" t="n">
        <v>150.8424</v>
      </c>
      <c r="C52353" t="n">
        <v>1.598442</v>
      </c>
      <c r="D52353" t="n">
        <v>131.5026</v>
      </c>
    </row>
    <row r="52354">
      <c r="A52354" s="7" t="n">
        <v>45722.375</v>
      </c>
      <c r="B52354" t="n">
        <v>149.5077</v>
      </c>
      <c r="C52354" t="n">
        <v>1.593787</v>
      </c>
      <c r="D52354" t="n">
        <v>129.4284</v>
      </c>
    </row>
    <row r="52355">
      <c r="A52355" s="7" t="n">
        <v>45722.3784722222</v>
      </c>
      <c r="B52355" t="n">
        <v>149.6231</v>
      </c>
      <c r="C52355" t="n">
        <v>1.586034</v>
      </c>
      <c r="D52355" t="n">
        <v>128.943</v>
      </c>
    </row>
    <row r="52356">
      <c r="A52356" s="7" t="n">
        <v>45722.3819444444</v>
      </c>
      <c r="B52356" t="n">
        <v>147.8144</v>
      </c>
      <c r="C52356" t="n">
        <v>1.545748</v>
      </c>
      <c r="D52356" t="n">
        <v>123.4636</v>
      </c>
    </row>
    <row r="52357">
      <c r="A52357" s="7" t="n">
        <v>45722.3854166667</v>
      </c>
      <c r="B52357" t="n">
        <v>145.7291</v>
      </c>
      <c r="C52357" t="n">
        <v>1.545868</v>
      </c>
      <c r="D52357" t="n">
        <v>120.9319</v>
      </c>
    </row>
    <row r="52358">
      <c r="A52358" s="7" t="n">
        <v>45722.3888888889</v>
      </c>
      <c r="B52358" t="n">
        <v>145.7053</v>
      </c>
      <c r="C52358" t="n">
        <v>1.539172</v>
      </c>
      <c r="D52358" t="n">
        <v>120.3792</v>
      </c>
    </row>
    <row r="52359">
      <c r="A52359" s="7" t="n">
        <v>45722.3923611111</v>
      </c>
      <c r="B52359" t="n">
        <v>145.7329</v>
      </c>
      <c r="C52359" t="n">
        <v>1.552247</v>
      </c>
      <c r="D52359" t="n">
        <v>121.4356</v>
      </c>
    </row>
    <row r="52360">
      <c r="A52360" s="7" t="n">
        <v>45722.3958333333</v>
      </c>
      <c r="B52360" t="n">
        <v>146.1185</v>
      </c>
      <c r="C52360" t="n">
        <v>1.555085</v>
      </c>
      <c r="D52360" t="n">
        <v>122.1302</v>
      </c>
    </row>
    <row r="52361">
      <c r="A52361" s="7" t="n">
        <v>45722.3993055556</v>
      </c>
      <c r="B52361" t="n">
        <v>146.3903</v>
      </c>
      <c r="C52361" t="n">
        <v>1.550648</v>
      </c>
      <c r="D52361" t="n">
        <v>122.114</v>
      </c>
    </row>
    <row r="52362">
      <c r="A52362" s="7" t="n">
        <v>45722.4027777778</v>
      </c>
      <c r="B52362" t="n">
        <v>146.0655</v>
      </c>
      <c r="C52362" t="n">
        <v>1.549054</v>
      </c>
      <c r="D52362" t="n">
        <v>121.5919</v>
      </c>
    </row>
    <row r="52363">
      <c r="A52363" s="7" t="n">
        <v>45722.40625</v>
      </c>
      <c r="B52363" t="n">
        <v>150.2197</v>
      </c>
      <c r="C52363" t="n">
        <v>1.588084</v>
      </c>
      <c r="D52363" t="n">
        <v>129.8603</v>
      </c>
    </row>
    <row r="52364">
      <c r="A52364" s="7" t="n">
        <v>45722.4097222222</v>
      </c>
      <c r="B52364" t="n">
        <v>151.0072</v>
      </c>
      <c r="C52364" t="n">
        <v>1.567237</v>
      </c>
      <c r="D52364" t="n">
        <v>129.1418</v>
      </c>
    </row>
    <row r="52365">
      <c r="A52365" s="7" t="n">
        <v>45722.4131944444</v>
      </c>
      <c r="B52365" t="n">
        <v>150.2017</v>
      </c>
      <c r="C52365" t="n">
        <v>1.568161</v>
      </c>
      <c r="D52365" t="n">
        <v>128.2086</v>
      </c>
    </row>
    <row r="52366">
      <c r="A52366" s="7" t="n">
        <v>45722.4166666667</v>
      </c>
      <c r="B52366" t="n">
        <v>149.8542</v>
      </c>
      <c r="C52366" t="n">
        <v>1.579858</v>
      </c>
      <c r="D52366" t="n">
        <v>128.7287</v>
      </c>
    </row>
    <row r="52367">
      <c r="A52367" s="7" t="n">
        <v>45722.4201388889</v>
      </c>
      <c r="B52367" t="n">
        <v>147.732</v>
      </c>
      <c r="C52367" t="n">
        <v>1.581988</v>
      </c>
      <c r="D52367" t="n">
        <v>126.2554</v>
      </c>
    </row>
    <row r="52368">
      <c r="A52368" s="7" t="n">
        <v>45722.4236111111</v>
      </c>
      <c r="B52368" t="n">
        <v>146.7519</v>
      </c>
      <c r="C52368" t="n">
        <v>1.569313</v>
      </c>
      <c r="D52368" t="n">
        <v>124.0314</v>
      </c>
    </row>
    <row r="52369">
      <c r="A52369" s="7" t="n">
        <v>45722.4270833333</v>
      </c>
      <c r="B52369" t="n">
        <v>145.8927</v>
      </c>
      <c r="C52369" t="n">
        <v>1.575806</v>
      </c>
      <c r="D52369" t="n">
        <v>123.4771</v>
      </c>
    </row>
    <row r="52370">
      <c r="A52370" s="7" t="n">
        <v>45722.4305555556</v>
      </c>
      <c r="B52370" t="n">
        <v>145.0893</v>
      </c>
      <c r="C52370" t="n">
        <v>1.563148</v>
      </c>
      <c r="D52370" t="n">
        <v>121.4991</v>
      </c>
    </row>
    <row r="52371">
      <c r="A52371" s="7" t="n">
        <v>45722.4340277778</v>
      </c>
      <c r="B52371" t="n">
        <v>144.9238</v>
      </c>
      <c r="C52371" t="n">
        <v>1.561895</v>
      </c>
      <c r="D52371" t="n">
        <v>121.2006</v>
      </c>
    </row>
    <row r="52372">
      <c r="A52372" s="7" t="n">
        <v>45722.4375</v>
      </c>
      <c r="B52372" t="n">
        <v>145.7163</v>
      </c>
      <c r="C52372" t="n">
        <v>1.557006</v>
      </c>
      <c r="D52372" t="n">
        <v>121.7874</v>
      </c>
    </row>
    <row r="52373">
      <c r="A52373" s="7" t="n">
        <v>45722.4409722222</v>
      </c>
      <c r="B52373" t="n">
        <v>145.2401</v>
      </c>
      <c r="C52373" t="n">
        <v>1.542045</v>
      </c>
      <c r="D52373" t="n">
        <v>120.0396</v>
      </c>
    </row>
    <row r="52374">
      <c r="A52374" s="7" t="n">
        <v>45722.4444444444</v>
      </c>
      <c r="B52374" t="n">
        <v>144.3411</v>
      </c>
      <c r="C52374" t="n">
        <v>1.538705</v>
      </c>
      <c r="D52374" t="n">
        <v>118.704</v>
      </c>
    </row>
    <row r="52375">
      <c r="A52375" s="7" t="n">
        <v>45722.4479166667</v>
      </c>
      <c r="B52375" t="n">
        <v>145.7377</v>
      </c>
      <c r="C52375" t="n">
        <v>1.552109</v>
      </c>
      <c r="D52375" t="n">
        <v>121.4306</v>
      </c>
    </row>
    <row r="52376">
      <c r="A52376" s="7" t="n">
        <v>45722.4513888889</v>
      </c>
      <c r="B52376" t="n">
        <v>144.6784</v>
      </c>
      <c r="C52376" t="n">
        <v>1.545443</v>
      </c>
      <c r="D52376" t="n">
        <v>119.6291</v>
      </c>
    </row>
    <row r="52377">
      <c r="A52377" s="7" t="n">
        <v>45722.4548611111</v>
      </c>
      <c r="B52377" t="n">
        <v>145.9842</v>
      </c>
      <c r="C52377" t="n">
        <v>1.547405</v>
      </c>
      <c r="D52377" t="n">
        <v>121.3634</v>
      </c>
    </row>
    <row r="52378">
      <c r="A52378" s="7" t="n">
        <v>45722.4583333333</v>
      </c>
      <c r="B52378" t="n">
        <v>144.5723</v>
      </c>
      <c r="C52378" t="n">
        <v>1.540105</v>
      </c>
      <c r="D52378" t="n">
        <v>119.0889</v>
      </c>
    </row>
    <row r="52379">
      <c r="A52379" s="7" t="n">
        <v>45722.4618055556</v>
      </c>
      <c r="B52379" t="n">
        <v>143.0754</v>
      </c>
      <c r="C52379" t="n">
        <v>1.532201</v>
      </c>
      <c r="D52379" t="n">
        <v>116.6945</v>
      </c>
    </row>
    <row r="52380">
      <c r="A52380" s="7" t="n">
        <v>45722.4652777778</v>
      </c>
      <c r="B52380" t="n">
        <v>141.8536</v>
      </c>
      <c r="C52380" t="n">
        <v>1.527627</v>
      </c>
      <c r="D52380" t="n">
        <v>114.8951</v>
      </c>
    </row>
    <row r="52381">
      <c r="A52381" s="7" t="n">
        <v>45722.46875</v>
      </c>
      <c r="B52381" t="n">
        <v>141.364</v>
      </c>
      <c r="C52381" t="n">
        <v>1.547602</v>
      </c>
      <c r="D52381" t="n">
        <v>115.8082</v>
      </c>
    </row>
    <row r="52382">
      <c r="A52382" s="7" t="n">
        <v>45722.4722222222</v>
      </c>
      <c r="B52382" t="n">
        <v>141.087</v>
      </c>
      <c r="C52382" t="n">
        <v>1.52397</v>
      </c>
      <c r="D52382" t="n">
        <v>113.7117</v>
      </c>
    </row>
    <row r="52383">
      <c r="A52383" s="7" t="n">
        <v>45722.4756944444</v>
      </c>
      <c r="B52383" t="n">
        <v>141.1568</v>
      </c>
      <c r="C52383" t="n">
        <v>1.50817</v>
      </c>
      <c r="D52383" t="n">
        <v>112.6145</v>
      </c>
    </row>
    <row r="52384">
      <c r="A52384" s="7" t="n">
        <v>45722.4791666667</v>
      </c>
      <c r="B52384" t="n">
        <v>140.6064</v>
      </c>
      <c r="C52384" t="n">
        <v>1.526675</v>
      </c>
      <c r="D52384" t="n">
        <v>113.3435</v>
      </c>
    </row>
    <row r="52385">
      <c r="A52385" s="7" t="n">
        <v>45722.4826388889</v>
      </c>
      <c r="B52385" t="n">
        <v>141.0032</v>
      </c>
      <c r="C52385" t="n">
        <v>1.497616</v>
      </c>
      <c r="D52385" t="n">
        <v>111.6477</v>
      </c>
    </row>
    <row r="52386">
      <c r="A52386" s="7" t="n">
        <v>45722.4861111111</v>
      </c>
      <c r="B52386" t="n">
        <v>141.792</v>
      </c>
      <c r="C52386" t="n">
        <v>1.501608</v>
      </c>
      <c r="D52386" t="n">
        <v>112.8662</v>
      </c>
    </row>
    <row r="52387">
      <c r="A52387" s="7" t="n">
        <v>45722.4895833333</v>
      </c>
      <c r="B52387" t="n">
        <v>144.7836</v>
      </c>
      <c r="C52387" t="n">
        <v>1.53947</v>
      </c>
      <c r="D52387" t="n">
        <v>119.2927</v>
      </c>
    </row>
    <row r="52388">
      <c r="A52388" s="7" t="n">
        <v>45722.4930555556</v>
      </c>
      <c r="B52388" t="n">
        <v>144.5428</v>
      </c>
      <c r="C52388" t="n">
        <v>1.531804</v>
      </c>
      <c r="D52388" t="n">
        <v>118.4119</v>
      </c>
    </row>
    <row r="52389">
      <c r="A52389" s="7" t="n">
        <v>45722.4965277778</v>
      </c>
      <c r="B52389" t="n">
        <v>145.3273</v>
      </c>
      <c r="C52389" t="n">
        <v>1.537004</v>
      </c>
      <c r="D52389" t="n">
        <v>119.7516</v>
      </c>
    </row>
    <row r="52390">
      <c r="A52390" s="7" t="n">
        <v>45722.5</v>
      </c>
      <c r="B52390" t="n">
        <v>143.5783</v>
      </c>
      <c r="C52390" t="n">
        <v>1.536534</v>
      </c>
      <c r="D52390" t="n">
        <v>117.6254</v>
      </c>
    </row>
    <row r="52391">
      <c r="A52391" s="7" t="n">
        <v>45722.5034722222</v>
      </c>
      <c r="B52391" t="n">
        <v>143.2892</v>
      </c>
      <c r="C52391" t="n">
        <v>1.542142</v>
      </c>
      <c r="D52391" t="n">
        <v>117.708</v>
      </c>
    </row>
    <row r="52392">
      <c r="A52392" s="7" t="n">
        <v>45722.5069444444</v>
      </c>
      <c r="B52392" t="n">
        <v>142.5969</v>
      </c>
      <c r="C52392" t="n">
        <v>1.536172</v>
      </c>
      <c r="D52392" t="n">
        <v>116.4255</v>
      </c>
    </row>
    <row r="52393">
      <c r="A52393" s="7" t="n">
        <v>45722.5104166667</v>
      </c>
      <c r="B52393" t="n">
        <v>141.2075</v>
      </c>
      <c r="C52393" t="n">
        <v>1.534804</v>
      </c>
      <c r="D52393" t="n">
        <v>114.6638</v>
      </c>
    </row>
    <row r="52394">
      <c r="A52394" s="7" t="n">
        <v>45722.5138888889</v>
      </c>
      <c r="B52394" t="n">
        <v>141.3715</v>
      </c>
      <c r="C52394" t="n">
        <v>1.529118</v>
      </c>
      <c r="D52394" t="n">
        <v>114.4341</v>
      </c>
    </row>
    <row r="52395">
      <c r="A52395" s="7" t="n">
        <v>45722.5173611111</v>
      </c>
      <c r="B52395" t="n">
        <v>141.6743</v>
      </c>
      <c r="C52395" t="n">
        <v>1.565705</v>
      </c>
      <c r="D52395" t="n">
        <v>117.5406</v>
      </c>
    </row>
    <row r="52396">
      <c r="A52396" s="7" t="n">
        <v>45722.5208333333</v>
      </c>
      <c r="B52396" t="n">
        <v>141.4186</v>
      </c>
      <c r="C52396" t="n">
        <v>1.563278</v>
      </c>
      <c r="D52396" t="n">
        <v>117.0477</v>
      </c>
    </row>
    <row r="52397">
      <c r="A52397" s="7" t="n">
        <v>45722.5243055556</v>
      </c>
      <c r="B52397" t="n">
        <v>143.3984</v>
      </c>
      <c r="C52397" t="n">
        <v>1.566942</v>
      </c>
      <c r="D52397" t="n">
        <v>119.7339</v>
      </c>
    </row>
    <row r="52398">
      <c r="A52398" s="7" t="n">
        <v>45722.5277777778</v>
      </c>
      <c r="B52398" t="n">
        <v>143.2146</v>
      </c>
      <c r="C52398" t="n">
        <v>1.562834</v>
      </c>
      <c r="D52398" t="n">
        <v>119.1967</v>
      </c>
    </row>
    <row r="52399">
      <c r="A52399" s="7" t="n">
        <v>45722.53125</v>
      </c>
      <c r="B52399" t="n">
        <v>143.1466</v>
      </c>
      <c r="C52399" t="n">
        <v>1.556285</v>
      </c>
      <c r="D52399" t="n">
        <v>118.615</v>
      </c>
    </row>
    <row r="52400">
      <c r="A52400" s="7" t="n">
        <v>45722.5347222222</v>
      </c>
      <c r="B52400" t="n">
        <v>142.2201</v>
      </c>
      <c r="C52400" t="n">
        <v>1.551283</v>
      </c>
      <c r="D52400" t="n">
        <v>117.1162</v>
      </c>
    </row>
    <row r="52401">
      <c r="A52401" s="7" t="n">
        <v>45722.5381944444</v>
      </c>
      <c r="B52401" t="n">
        <v>142.7243</v>
      </c>
      <c r="C52401" t="n">
        <v>1.538344</v>
      </c>
      <c r="D52401" t="n">
        <v>116.7424</v>
      </c>
    </row>
    <row r="52402">
      <c r="A52402" s="7" t="n">
        <v>45722.5416666667</v>
      </c>
      <c r="B52402" t="n">
        <v>141.1913</v>
      </c>
      <c r="C52402" t="n">
        <v>1.534594</v>
      </c>
      <c r="D52402" t="n">
        <v>114.6288</v>
      </c>
    </row>
    <row r="52403">
      <c r="A52403" s="7" t="n">
        <v>45722.5451388889</v>
      </c>
      <c r="B52403" t="n">
        <v>140.1398</v>
      </c>
      <c r="C52403" t="n">
        <v>1.530373</v>
      </c>
      <c r="D52403" t="n">
        <v>113.0707</v>
      </c>
    </row>
    <row r="52404">
      <c r="A52404" s="7" t="n">
        <v>45722.5486111111</v>
      </c>
      <c r="B52404" t="n">
        <v>139.9648</v>
      </c>
      <c r="C52404" t="n">
        <v>1.520323</v>
      </c>
      <c r="D52404" t="n">
        <v>112.1242</v>
      </c>
    </row>
    <row r="52405">
      <c r="A52405" s="7" t="n">
        <v>45722.5520833333</v>
      </c>
      <c r="B52405" t="n">
        <v>139.0894</v>
      </c>
      <c r="C52405" t="n">
        <v>1.528377</v>
      </c>
      <c r="D52405" t="n">
        <v>111.693</v>
      </c>
    </row>
    <row r="52406">
      <c r="A52406" s="7" t="n">
        <v>45722.5555555556</v>
      </c>
      <c r="B52406" t="n">
        <v>139.0019</v>
      </c>
      <c r="C52406" t="n">
        <v>1.519899</v>
      </c>
      <c r="D52406" t="n">
        <v>110.9715</v>
      </c>
    </row>
    <row r="52407">
      <c r="A52407" s="7" t="n">
        <v>45722.5590277778</v>
      </c>
      <c r="B52407" t="n">
        <v>138.9761</v>
      </c>
      <c r="C52407" t="n">
        <v>1.519737</v>
      </c>
      <c r="D52407" t="n">
        <v>110.9296</v>
      </c>
    </row>
    <row r="52408">
      <c r="A52408" s="7" t="n">
        <v>45722.5625</v>
      </c>
      <c r="B52408" t="n">
        <v>138.7062</v>
      </c>
      <c r="C52408" t="n">
        <v>1.516309</v>
      </c>
      <c r="D52408" t="n">
        <v>110.3658</v>
      </c>
    </row>
    <row r="52409">
      <c r="A52409" s="7" t="n">
        <v>45722.5659722222</v>
      </c>
      <c r="B52409" t="n">
        <v>139.4523</v>
      </c>
      <c r="C52409" t="n">
        <v>1.516887</v>
      </c>
      <c r="D52409" t="n">
        <v>111.2751</v>
      </c>
    </row>
    <row r="52410">
      <c r="A52410" s="7" t="n">
        <v>45722.5694444444</v>
      </c>
      <c r="B52410" t="n">
        <v>140.0766</v>
      </c>
      <c r="C52410" t="n">
        <v>1.535634</v>
      </c>
      <c r="D52410" t="n">
        <v>113.3851</v>
      </c>
    </row>
    <row r="52411">
      <c r="A52411" s="7" t="n">
        <v>45722.5729166667</v>
      </c>
      <c r="B52411" t="n">
        <v>142.0313</v>
      </c>
      <c r="C52411" t="n">
        <v>1.552093</v>
      </c>
      <c r="D52411" t="n">
        <v>116.9496</v>
      </c>
    </row>
    <row r="52412">
      <c r="A52412" s="7" t="n">
        <v>45722.5763888889</v>
      </c>
      <c r="B52412" t="n">
        <v>142.0119</v>
      </c>
      <c r="C52412" t="n">
        <v>1.564991</v>
      </c>
      <c r="D52412" t="n">
        <v>117.8979</v>
      </c>
    </row>
    <row r="52413">
      <c r="A52413" s="7" t="n">
        <v>45722.5798611111</v>
      </c>
      <c r="B52413" t="n">
        <v>142.4945</v>
      </c>
      <c r="C52413" t="n">
        <v>1.565311</v>
      </c>
      <c r="D52413" t="n">
        <v>118.5093</v>
      </c>
    </row>
    <row r="52414">
      <c r="A52414" s="7" t="n">
        <v>45722.5833333333</v>
      </c>
      <c r="B52414" t="n">
        <v>142.4024</v>
      </c>
      <c r="C52414" t="n">
        <v>1.56782</v>
      </c>
      <c r="D52414" t="n">
        <v>118.5869</v>
      </c>
    </row>
    <row r="52415">
      <c r="A52415" s="7" t="n">
        <v>45722.5868055556</v>
      </c>
      <c r="B52415" t="n">
        <v>142.1548</v>
      </c>
      <c r="C52415" t="n">
        <v>1.562518</v>
      </c>
      <c r="D52415" t="n">
        <v>117.8851</v>
      </c>
    </row>
    <row r="52416">
      <c r="A52416" s="7" t="n">
        <v>45722.5902777778</v>
      </c>
      <c r="B52416" t="n">
        <v>141.8152</v>
      </c>
      <c r="C52416" t="n">
        <v>1.564719</v>
      </c>
      <c r="D52416" t="n">
        <v>117.638</v>
      </c>
    </row>
    <row r="52417">
      <c r="A52417" s="7" t="n">
        <v>45722.59375</v>
      </c>
      <c r="B52417" t="n">
        <v>141.8639</v>
      </c>
      <c r="C52417" t="n">
        <v>1.539381</v>
      </c>
      <c r="D52417" t="n">
        <v>115.7914</v>
      </c>
    </row>
    <row r="52418">
      <c r="A52418" s="7" t="n">
        <v>45722.5972222222</v>
      </c>
      <c r="B52418" t="n">
        <v>141.7951</v>
      </c>
      <c r="C52418" t="n">
        <v>1.545035</v>
      </c>
      <c r="D52418" t="n">
        <v>116.134</v>
      </c>
    </row>
    <row r="52419">
      <c r="A52419" s="7" t="n">
        <v>45722.6006944444</v>
      </c>
      <c r="B52419" t="n">
        <v>141.0301</v>
      </c>
      <c r="C52419" t="n">
        <v>1.552246</v>
      </c>
      <c r="D52419" t="n">
        <v>115.7529</v>
      </c>
    </row>
    <row r="52420">
      <c r="A52420" s="7" t="n">
        <v>45722.6041666667</v>
      </c>
      <c r="B52420" t="n">
        <v>141.2648</v>
      </c>
      <c r="C52420" t="n">
        <v>1.546805</v>
      </c>
      <c r="D52420" t="n">
        <v>115.6294</v>
      </c>
    </row>
    <row r="52421">
      <c r="A52421" s="7" t="n">
        <v>45722.6076388889</v>
      </c>
      <c r="B52421" t="n">
        <v>140.8119</v>
      </c>
      <c r="C52421" t="n">
        <v>1.548285</v>
      </c>
      <c r="D52421" t="n">
        <v>115.1948</v>
      </c>
    </row>
    <row r="52422">
      <c r="A52422" s="7" t="n">
        <v>45722.6111111111</v>
      </c>
      <c r="B52422" t="n">
        <v>140.8474</v>
      </c>
      <c r="C52422" t="n">
        <v>1.552801</v>
      </c>
      <c r="D52422" t="n">
        <v>115.5736</v>
      </c>
    </row>
    <row r="52423">
      <c r="A52423" s="7" t="n">
        <v>45722.6145833333</v>
      </c>
      <c r="B52423" t="n">
        <v>140.1578</v>
      </c>
      <c r="C52423" t="n">
        <v>1.544404</v>
      </c>
      <c r="D52423" t="n">
        <v>114.1287</v>
      </c>
    </row>
    <row r="52424">
      <c r="A52424" s="7" t="n">
        <v>45722.6180555556</v>
      </c>
      <c r="B52424" t="n">
        <v>141.3272</v>
      </c>
      <c r="C52424" t="n">
        <v>1.533821</v>
      </c>
      <c r="D52424" t="n">
        <v>114.7331</v>
      </c>
    </row>
    <row r="52425">
      <c r="A52425" s="7" t="n">
        <v>45722.6215277778</v>
      </c>
      <c r="B52425" t="n">
        <v>141.3162</v>
      </c>
      <c r="C52425" t="n">
        <v>1.533391</v>
      </c>
      <c r="D52425" t="n">
        <v>114.6878</v>
      </c>
    </row>
    <row r="52426">
      <c r="A52426" s="7" t="n">
        <v>45722.625</v>
      </c>
      <c r="B52426" t="n">
        <v>140.6532</v>
      </c>
      <c r="C52426" t="n">
        <v>1.538747</v>
      </c>
      <c r="D52426" t="n">
        <v>114.2953</v>
      </c>
    </row>
    <row r="52427">
      <c r="A52427" s="7" t="n">
        <v>45722.6284722222</v>
      </c>
      <c r="B52427" t="n">
        <v>140.3627</v>
      </c>
      <c r="C52427" t="n">
        <v>1.55344</v>
      </c>
      <c r="D52427" t="n">
        <v>115.0403</v>
      </c>
    </row>
    <row r="52428">
      <c r="A52428" s="7" t="n">
        <v>45722.6319444444</v>
      </c>
      <c r="B52428" t="n">
        <v>139.1923</v>
      </c>
      <c r="C52428" t="n">
        <v>1.531504</v>
      </c>
      <c r="D52428" t="n">
        <v>112.0422</v>
      </c>
    </row>
    <row r="52429">
      <c r="A52429" s="7" t="n">
        <v>45722.6354166667</v>
      </c>
      <c r="B52429" t="n">
        <v>138.7002</v>
      </c>
      <c r="C52429" t="n">
        <v>1.53624</v>
      </c>
      <c r="D52429" t="n">
        <v>111.8094</v>
      </c>
    </row>
    <row r="52430">
      <c r="A52430" s="7" t="n">
        <v>45722.6388888889</v>
      </c>
      <c r="B52430" t="n">
        <v>137.5955</v>
      </c>
      <c r="C52430" t="n">
        <v>1.522016</v>
      </c>
      <c r="D52430" t="n">
        <v>109.4856</v>
      </c>
    </row>
    <row r="52431">
      <c r="A52431" s="7" t="n">
        <v>45722.6423611111</v>
      </c>
      <c r="B52431" t="n">
        <v>137.3167</v>
      </c>
      <c r="C52431" t="n">
        <v>1.514105</v>
      </c>
      <c r="D52431" t="n">
        <v>108.5932</v>
      </c>
    </row>
    <row r="52432">
      <c r="A52432" s="7" t="n">
        <v>45722.6458333333</v>
      </c>
      <c r="B52432" t="n">
        <v>138.1761</v>
      </c>
      <c r="C52432" t="n">
        <v>1.514001</v>
      </c>
      <c r="D52432" t="n">
        <v>109.5828</v>
      </c>
    </row>
    <row r="52433">
      <c r="A52433" s="7" t="n">
        <v>45722.6493055556</v>
      </c>
      <c r="B52433" t="n">
        <v>138.0922</v>
      </c>
      <c r="C52433" t="n">
        <v>1.532598</v>
      </c>
      <c r="D52433" t="n">
        <v>110.8303</v>
      </c>
    </row>
    <row r="52434">
      <c r="A52434" s="7" t="n">
        <v>45722.6527777778</v>
      </c>
      <c r="B52434" t="n">
        <v>137.3416</v>
      </c>
      <c r="C52434" t="n">
        <v>1.539887</v>
      </c>
      <c r="D52434" t="n">
        <v>110.4716</v>
      </c>
    </row>
    <row r="52435">
      <c r="A52435" s="7" t="n">
        <v>45722.65625</v>
      </c>
      <c r="B52435" t="n">
        <v>140.6457</v>
      </c>
      <c r="C52435" t="n">
        <v>1.554002</v>
      </c>
      <c r="D52435" t="n">
        <v>115.4194</v>
      </c>
    </row>
    <row r="52436">
      <c r="A52436" s="7" t="n">
        <v>45722.6597222222</v>
      </c>
      <c r="B52436" t="n">
        <v>140.4467</v>
      </c>
      <c r="C52436" t="n">
        <v>1.542096</v>
      </c>
      <c r="D52436" t="n">
        <v>114.2995</v>
      </c>
    </row>
    <row r="52437">
      <c r="A52437" s="7" t="n">
        <v>45722.6631944444</v>
      </c>
      <c r="B52437" t="n">
        <v>139.2004</v>
      </c>
      <c r="C52437" t="n">
        <v>1.542766</v>
      </c>
      <c r="D52437" t="n">
        <v>112.8757</v>
      </c>
    </row>
    <row r="52438">
      <c r="A52438" s="7" t="n">
        <v>45722.6666666667</v>
      </c>
      <c r="B52438" t="n">
        <v>138.7285</v>
      </c>
      <c r="C52438" t="n">
        <v>1.541579</v>
      </c>
      <c r="D52438" t="n">
        <v>112.2314</v>
      </c>
    </row>
    <row r="52439">
      <c r="A52439" s="7" t="n">
        <v>45722.6701388889</v>
      </c>
      <c r="B52439" t="n">
        <v>139.2581</v>
      </c>
      <c r="C52439" t="n">
        <v>1.526718</v>
      </c>
      <c r="D52439" t="n">
        <v>111.7691</v>
      </c>
    </row>
    <row r="52440">
      <c r="A52440" s="7" t="n">
        <v>45722.6736111111</v>
      </c>
      <c r="B52440" t="n">
        <v>139.2609</v>
      </c>
      <c r="C52440" t="n">
        <v>1.520863</v>
      </c>
      <c r="D52440" t="n">
        <v>111.3438</v>
      </c>
    </row>
    <row r="52441">
      <c r="A52441" s="7" t="n">
        <v>45722.6770833333</v>
      </c>
      <c r="B52441" t="n">
        <v>139.2673</v>
      </c>
      <c r="C52441" t="n">
        <v>1.538399</v>
      </c>
      <c r="D52441" t="n">
        <v>112.6351</v>
      </c>
    </row>
    <row r="52442">
      <c r="A52442" s="7" t="n">
        <v>45722.6805555556</v>
      </c>
      <c r="B52442" t="n">
        <v>140.0464</v>
      </c>
      <c r="C52442" t="n">
        <v>1.557953</v>
      </c>
      <c r="D52442" t="n">
        <v>114.997</v>
      </c>
    </row>
    <row r="52443">
      <c r="A52443" s="7" t="n">
        <v>45722.6840277778</v>
      </c>
      <c r="B52443" t="n">
        <v>145.3533</v>
      </c>
      <c r="C52443" t="n">
        <v>1.546079</v>
      </c>
      <c r="D52443" t="n">
        <v>120.4904</v>
      </c>
    </row>
    <row r="52444">
      <c r="A52444" s="7" t="n">
        <v>45722.6875</v>
      </c>
      <c r="B52444" t="n">
        <v>143.5578</v>
      </c>
      <c r="C52444" t="n">
        <v>1.516218</v>
      </c>
      <c r="D52444" t="n">
        <v>116.0458</v>
      </c>
    </row>
    <row r="52445">
      <c r="A52445" s="7" t="n">
        <v>45722.6909722222</v>
      </c>
      <c r="B52445" t="n">
        <v>142.4325</v>
      </c>
      <c r="C52445" t="n">
        <v>1.52274</v>
      </c>
      <c r="D52445" t="n">
        <v>115.2129</v>
      </c>
    </row>
    <row r="52446">
      <c r="A52446" s="7" t="n">
        <v>45722.6944444444</v>
      </c>
      <c r="B52446" t="n">
        <v>142.5722</v>
      </c>
      <c r="C52446" t="n">
        <v>1.55153</v>
      </c>
      <c r="D52446" t="n">
        <v>117.5596</v>
      </c>
    </row>
    <row r="52447">
      <c r="A52447" s="7" t="n">
        <v>45722.6979166667</v>
      </c>
      <c r="B52447" t="n">
        <v>142.9348</v>
      </c>
      <c r="C52447" t="n">
        <v>1.559777</v>
      </c>
      <c r="D52447" t="n">
        <v>118.6242</v>
      </c>
    </row>
    <row r="52448">
      <c r="A52448" s="7" t="n">
        <v>45722.7013888889</v>
      </c>
      <c r="B52448" t="n">
        <v>142.3223</v>
      </c>
      <c r="C52448" t="n">
        <v>1.550705</v>
      </c>
      <c r="D52448" t="n">
        <v>117.1958</v>
      </c>
    </row>
    <row r="52449">
      <c r="A52449" s="7" t="n">
        <v>45722.7048611111</v>
      </c>
      <c r="B52449" t="n">
        <v>142.6462</v>
      </c>
      <c r="C52449" t="n">
        <v>1.548699</v>
      </c>
      <c r="D52449" t="n">
        <v>117.4342</v>
      </c>
    </row>
    <row r="52450">
      <c r="A52450" s="7" t="n">
        <v>45722.7083333333</v>
      </c>
      <c r="B52450" t="n">
        <v>142.4686</v>
      </c>
      <c r="C52450" t="n">
        <v>1.540367</v>
      </c>
      <c r="D52450" t="n">
        <v>116.5898</v>
      </c>
    </row>
    <row r="52451">
      <c r="A52451" s="7" t="n">
        <v>45722.7118055556</v>
      </c>
      <c r="B52451" t="n">
        <v>143.845</v>
      </c>
      <c r="C52451" t="n">
        <v>1.535596</v>
      </c>
      <c r="D52451" t="n">
        <v>117.8719</v>
      </c>
    </row>
    <row r="52452">
      <c r="A52452" s="7" t="n">
        <v>45722.7152777778</v>
      </c>
      <c r="B52452" t="n">
        <v>145.7356</v>
      </c>
      <c r="C52452" t="n">
        <v>1.542254</v>
      </c>
      <c r="D52452" t="n">
        <v>120.657</v>
      </c>
    </row>
    <row r="52453">
      <c r="A52453" s="7" t="n">
        <v>45722.71875</v>
      </c>
      <c r="B52453" t="n">
        <v>145.0875</v>
      </c>
      <c r="C52453" t="n">
        <v>1.538825</v>
      </c>
      <c r="D52453" t="n">
        <v>119.6063</v>
      </c>
    </row>
    <row r="52454">
      <c r="A52454" s="7" t="n">
        <v>45722.7222222222</v>
      </c>
      <c r="B52454" t="n">
        <v>145.0567</v>
      </c>
      <c r="C52454" t="n">
        <v>1.563785</v>
      </c>
      <c r="D52454" t="n">
        <v>121.5089</v>
      </c>
    </row>
    <row r="52455">
      <c r="A52455" s="7" t="n">
        <v>45722.7256944444</v>
      </c>
      <c r="B52455" t="n">
        <v>145.1948</v>
      </c>
      <c r="C52455" t="n">
        <v>1.576136</v>
      </c>
      <c r="D52455" t="n">
        <v>122.6378</v>
      </c>
    </row>
    <row r="52456">
      <c r="A52456" s="7" t="n">
        <v>45722.7291666667</v>
      </c>
      <c r="B52456" t="n">
        <v>144.7215</v>
      </c>
      <c r="C52456" t="n">
        <v>1.571702</v>
      </c>
      <c r="D52456" t="n">
        <v>121.7144</v>
      </c>
    </row>
    <row r="52457">
      <c r="A52457" s="7" t="n">
        <v>45722.7326388889</v>
      </c>
      <c r="B52457" t="n">
        <v>145.0245</v>
      </c>
      <c r="C52457" t="n">
        <v>1.552781</v>
      </c>
      <c r="D52457" t="n">
        <v>120.615</v>
      </c>
    </row>
    <row r="52458">
      <c r="A52458" s="7" t="n">
        <v>45722.7361111111</v>
      </c>
      <c r="B52458" t="n">
        <v>149.83</v>
      </c>
      <c r="C52458" t="n">
        <v>1.600337</v>
      </c>
      <c r="D52458" t="n">
        <v>130.3669</v>
      </c>
    </row>
    <row r="52459">
      <c r="A52459" s="7" t="n">
        <v>45722.7395833333</v>
      </c>
      <c r="B52459" t="n">
        <v>148.9055</v>
      </c>
      <c r="C52459" t="n">
        <v>1.597484</v>
      </c>
      <c r="D52459" t="n">
        <v>128.9701</v>
      </c>
    </row>
    <row r="52460">
      <c r="A52460" s="7" t="n">
        <v>45722.7430555556</v>
      </c>
      <c r="B52460" t="n">
        <v>149.8439</v>
      </c>
      <c r="C52460" t="n">
        <v>1.594588</v>
      </c>
      <c r="D52460" t="n">
        <v>129.916</v>
      </c>
    </row>
    <row r="52461">
      <c r="A52461" s="7" t="n">
        <v>45722.7465277778</v>
      </c>
      <c r="B52461" t="n">
        <v>152.2147</v>
      </c>
      <c r="C52461" t="n">
        <v>1.594745</v>
      </c>
      <c r="D52461" t="n">
        <v>132.947</v>
      </c>
    </row>
    <row r="52462">
      <c r="A52462" s="7" t="n">
        <v>45722.75</v>
      </c>
      <c r="B52462" t="n">
        <v>151.2046</v>
      </c>
      <c r="C52462" t="n">
        <v>1.583641</v>
      </c>
      <c r="D52462" t="n">
        <v>130.7431</v>
      </c>
    </row>
    <row r="52463">
      <c r="A52463" s="7" t="n">
        <v>45722.7534722222</v>
      </c>
      <c r="B52463" t="n">
        <v>151.1904</v>
      </c>
      <c r="C52463" t="n">
        <v>1.585161</v>
      </c>
      <c r="D52463" t="n">
        <v>130.8506</v>
      </c>
    </row>
    <row r="52464">
      <c r="A52464" s="7" t="n">
        <v>45722.7569444444</v>
      </c>
      <c r="B52464" t="n">
        <v>150.6026</v>
      </c>
      <c r="C52464" t="n">
        <v>1.590912</v>
      </c>
      <c r="D52464" t="n">
        <v>130.5783</v>
      </c>
    </row>
    <row r="52465">
      <c r="A52465" s="7" t="n">
        <v>45722.7604166667</v>
      </c>
      <c r="B52465" t="n">
        <v>150.1996</v>
      </c>
      <c r="C52465" t="n">
        <v>1.585931</v>
      </c>
      <c r="D52465" t="n">
        <v>129.6587</v>
      </c>
    </row>
    <row r="52466">
      <c r="A52466" s="7" t="n">
        <v>45722.7638888889</v>
      </c>
      <c r="B52466" t="n">
        <v>151.2965</v>
      </c>
      <c r="C52466" t="n">
        <v>1.597035</v>
      </c>
      <c r="D52466" t="n">
        <v>131.9662</v>
      </c>
    </row>
    <row r="52467">
      <c r="A52467" s="7" t="n">
        <v>45722.7673611111</v>
      </c>
      <c r="B52467" t="n">
        <v>150.0899</v>
      </c>
      <c r="C52467" t="n">
        <v>1.599838</v>
      </c>
      <c r="D52467" t="n">
        <v>130.6555</v>
      </c>
    </row>
    <row r="52468">
      <c r="A52468" s="7" t="n">
        <v>45722.7708333333</v>
      </c>
      <c r="B52468" t="n">
        <v>149.6282</v>
      </c>
      <c r="C52468" t="n">
        <v>1.604178</v>
      </c>
      <c r="D52468" t="n">
        <v>130.4245</v>
      </c>
    </row>
    <row r="52469">
      <c r="A52469" s="7" t="n">
        <v>45722.7743055556</v>
      </c>
      <c r="B52469" t="n">
        <v>149.3681</v>
      </c>
      <c r="C52469" t="n">
        <v>1.603048</v>
      </c>
      <c r="D52469" t="n">
        <v>130.0039</v>
      </c>
    </row>
    <row r="52470">
      <c r="A52470" s="7" t="n">
        <v>45722.7777777778</v>
      </c>
      <c r="B52470" t="n">
        <v>152.2449</v>
      </c>
      <c r="C52470" t="n">
        <v>1.614008</v>
      </c>
      <c r="D52470" t="n">
        <v>134.5918</v>
      </c>
    </row>
    <row r="52471">
      <c r="A52471" s="7" t="n">
        <v>45722.78125</v>
      </c>
      <c r="B52471" t="n">
        <v>153.7734</v>
      </c>
      <c r="C52471" t="n">
        <v>1.605569</v>
      </c>
      <c r="D52471" t="n">
        <v>135.849</v>
      </c>
    </row>
    <row r="52472">
      <c r="A52472" s="7" t="n">
        <v>45722.7847222222</v>
      </c>
      <c r="B52472" t="n">
        <v>154.1525</v>
      </c>
      <c r="C52472" t="n">
        <v>1.609552</v>
      </c>
      <c r="D52472" t="n">
        <v>136.6734</v>
      </c>
    </row>
    <row r="52473">
      <c r="A52473" s="7" t="n">
        <v>45722.7881944444</v>
      </c>
      <c r="B52473" t="n">
        <v>152.3524</v>
      </c>
      <c r="C52473" t="n">
        <v>1.590992</v>
      </c>
      <c r="D52473" t="n">
        <v>132.8092</v>
      </c>
    </row>
    <row r="52474">
      <c r="A52474" s="7" t="n">
        <v>45722.7916666667</v>
      </c>
      <c r="B52474" t="n">
        <v>155.7969</v>
      </c>
      <c r="C52474" t="n">
        <v>1.621854</v>
      </c>
      <c r="D52474" t="n">
        <v>139.8677</v>
      </c>
    </row>
    <row r="52475">
      <c r="A52475" s="7" t="n">
        <v>45722.7951388889</v>
      </c>
      <c r="B52475" t="n">
        <v>156.9575</v>
      </c>
      <c r="C52475" t="n">
        <v>1.629719</v>
      </c>
      <c r="D52475" t="n">
        <v>142.0768</v>
      </c>
    </row>
    <row r="52476">
      <c r="A52476" s="7" t="n">
        <v>45722.7986111111</v>
      </c>
      <c r="B52476" t="n">
        <v>156.9447</v>
      </c>
      <c r="C52476" t="n">
        <v>1.621409</v>
      </c>
      <c r="D52476" t="n">
        <v>141.3355</v>
      </c>
    </row>
    <row r="52477">
      <c r="A52477" s="7" t="n">
        <v>45722.8020833333</v>
      </c>
      <c r="B52477" t="n">
        <v>156.7</v>
      </c>
      <c r="C52477" t="n">
        <v>1.621314</v>
      </c>
      <c r="D52477" t="n">
        <v>141.0062</v>
      </c>
    </row>
    <row r="52478">
      <c r="A52478" s="7" t="n">
        <v>45722.8055555556</v>
      </c>
      <c r="B52478" t="n">
        <v>157.9812</v>
      </c>
      <c r="C52478" t="n">
        <v>1.630946</v>
      </c>
      <c r="D52478" t="n">
        <v>143.5351</v>
      </c>
    </row>
    <row r="52479">
      <c r="A52479" s="7" t="n">
        <v>45722.8090277778</v>
      </c>
      <c r="B52479" t="n">
        <v>158.3923</v>
      </c>
      <c r="C52479" t="n">
        <v>1.652915</v>
      </c>
      <c r="D52479" t="n">
        <v>146.0186</v>
      </c>
    </row>
    <row r="52480">
      <c r="A52480" s="7" t="n">
        <v>45722.8125</v>
      </c>
      <c r="B52480" t="n">
        <v>158.6385</v>
      </c>
      <c r="C52480" t="n">
        <v>1.667549</v>
      </c>
      <c r="D52480" t="n">
        <v>147.6437</v>
      </c>
    </row>
    <row r="52481">
      <c r="A52481" s="7" t="n">
        <v>45722.8159722222</v>
      </c>
      <c r="B52481" t="n">
        <v>156.6894</v>
      </c>
      <c r="C52481" t="n">
        <v>1.651659</v>
      </c>
      <c r="D52481" t="n">
        <v>143.6311</v>
      </c>
    </row>
    <row r="52482">
      <c r="A52482" s="7" t="n">
        <v>45722.8194444444</v>
      </c>
      <c r="B52482" t="n">
        <v>157.1829</v>
      </c>
      <c r="C52482" t="n">
        <v>1.646494</v>
      </c>
      <c r="D52482" t="n">
        <v>143.8397</v>
      </c>
    </row>
    <row r="52483">
      <c r="A52483" s="7" t="n">
        <v>45722.8229166667</v>
      </c>
      <c r="B52483" t="n">
        <v>157.648</v>
      </c>
      <c r="C52483" t="n">
        <v>1.63013</v>
      </c>
      <c r="D52483" t="n">
        <v>143.0237</v>
      </c>
    </row>
    <row r="52484">
      <c r="A52484" s="7" t="n">
        <v>45722.8263888889</v>
      </c>
      <c r="B52484" t="n">
        <v>157.7649</v>
      </c>
      <c r="C52484" t="n">
        <v>1.626072</v>
      </c>
      <c r="D52484" t="n">
        <v>142.8216</v>
      </c>
    </row>
    <row r="52485">
      <c r="A52485" s="7" t="n">
        <v>45722.8298611111</v>
      </c>
      <c r="B52485" t="n">
        <v>157.1194</v>
      </c>
      <c r="C52485" t="n">
        <v>1.623047</v>
      </c>
      <c r="D52485" t="n">
        <v>141.7079</v>
      </c>
    </row>
    <row r="52486">
      <c r="A52486" s="7" t="n">
        <v>45722.8333333333</v>
      </c>
      <c r="B52486" t="n">
        <v>158.006</v>
      </c>
      <c r="C52486" t="n">
        <v>1.60927</v>
      </c>
      <c r="D52486" t="n">
        <v>141.6599</v>
      </c>
    </row>
    <row r="52487">
      <c r="A52487" s="7" t="n">
        <v>45722.8368055556</v>
      </c>
      <c r="B52487" t="n">
        <v>158.5228</v>
      </c>
      <c r="C52487" t="n">
        <v>1.625326</v>
      </c>
      <c r="D52487" t="n">
        <v>143.753</v>
      </c>
    </row>
    <row r="52488">
      <c r="A52488" s="7" t="n">
        <v>45722.8402777778</v>
      </c>
      <c r="B52488" t="n">
        <v>158.2568</v>
      </c>
      <c r="C52488" t="n">
        <v>1.599934</v>
      </c>
      <c r="D52488" t="n">
        <v>141.1627</v>
      </c>
    </row>
    <row r="52489">
      <c r="A52489" s="7" t="n">
        <v>45722.84375</v>
      </c>
      <c r="B52489" t="n">
        <v>157.4619</v>
      </c>
      <c r="C52489" t="n">
        <v>1.60463</v>
      </c>
      <c r="D52489" t="n">
        <v>140.5446</v>
      </c>
    </row>
    <row r="52490">
      <c r="A52490" s="7" t="n">
        <v>45722.8472222222</v>
      </c>
      <c r="B52490" t="n">
        <v>158.7889</v>
      </c>
      <c r="C52490" t="n">
        <v>1.601408</v>
      </c>
      <c r="D52490" t="n">
        <v>141.9825</v>
      </c>
    </row>
    <row r="52491">
      <c r="A52491" s="7" t="n">
        <v>45722.8506944444</v>
      </c>
      <c r="B52491" t="n">
        <v>159.2209</v>
      </c>
      <c r="C52491" t="n">
        <v>1.637131</v>
      </c>
      <c r="D52491" t="n">
        <v>145.7222</v>
      </c>
    </row>
    <row r="52492">
      <c r="A52492" s="7" t="n">
        <v>45722.8541666667</v>
      </c>
      <c r="B52492" t="n">
        <v>159.5911</v>
      </c>
      <c r="C52492" t="n">
        <v>1.639527</v>
      </c>
      <c r="D52492" t="n">
        <v>146.4303</v>
      </c>
    </row>
    <row r="52493">
      <c r="A52493" s="7" t="n">
        <v>45722.8576388889</v>
      </c>
      <c r="B52493" t="n">
        <v>159.7885</v>
      </c>
      <c r="C52493" t="n">
        <v>1.645836</v>
      </c>
      <c r="D52493" t="n">
        <v>147.26</v>
      </c>
    </row>
    <row r="52494">
      <c r="A52494" s="7" t="n">
        <v>45722.8611111111</v>
      </c>
      <c r="B52494" t="n">
        <v>160.8858</v>
      </c>
      <c r="C52494" t="n">
        <v>1.646906</v>
      </c>
      <c r="D52494" t="n">
        <v>148.8368</v>
      </c>
    </row>
    <row r="52495">
      <c r="A52495" s="7" t="n">
        <v>45722.8645833333</v>
      </c>
      <c r="B52495" t="n">
        <v>162.054</v>
      </c>
      <c r="C52495" t="n">
        <v>1.664543</v>
      </c>
      <c r="D52495" t="n">
        <v>152.0242</v>
      </c>
    </row>
    <row r="52496">
      <c r="A52496" s="7" t="n">
        <v>45722.8680555556</v>
      </c>
      <c r="B52496" t="n">
        <v>160.0923</v>
      </c>
      <c r="C52496" t="n">
        <v>1.644143</v>
      </c>
      <c r="D52496" t="n">
        <v>147.5179</v>
      </c>
    </row>
    <row r="52497">
      <c r="A52497" s="7" t="n">
        <v>45722.8715277778</v>
      </c>
      <c r="B52497" t="n">
        <v>159.7726</v>
      </c>
      <c r="C52497" t="n">
        <v>1.645152</v>
      </c>
      <c r="D52497" t="n">
        <v>147.1773</v>
      </c>
    </row>
    <row r="52498">
      <c r="A52498" s="7" t="n">
        <v>45722.875</v>
      </c>
      <c r="B52498" t="n">
        <v>159.9458</v>
      </c>
      <c r="C52498" t="n">
        <v>1.645042</v>
      </c>
      <c r="D52498" t="n">
        <v>147.401</v>
      </c>
    </row>
    <row r="52499">
      <c r="A52499" s="7" t="n">
        <v>45722.8784722222</v>
      </c>
      <c r="B52499" t="n">
        <v>158.7954</v>
      </c>
      <c r="C52499" t="n">
        <v>1.644625</v>
      </c>
      <c r="D52499" t="n">
        <v>145.8228</v>
      </c>
    </row>
    <row r="52500">
      <c r="A52500" s="7" t="n">
        <v>45722.8819444444</v>
      </c>
      <c r="B52500" t="n">
        <v>157.8652</v>
      </c>
      <c r="C52500" t="n">
        <v>1.639846</v>
      </c>
      <c r="D52500" t="n">
        <v>144.1644</v>
      </c>
    </row>
    <row r="52501">
      <c r="A52501" s="7" t="n">
        <v>45722.8854166667</v>
      </c>
      <c r="B52501" t="n">
        <v>156.7757</v>
      </c>
      <c r="C52501" t="n">
        <v>1.610789</v>
      </c>
      <c r="D52501" t="n">
        <v>140.1895</v>
      </c>
    </row>
    <row r="52502">
      <c r="A52502" s="7" t="n">
        <v>45722.8888888889</v>
      </c>
      <c r="B52502" t="n">
        <v>155.8116</v>
      </c>
      <c r="C52502" t="n">
        <v>1.613799</v>
      </c>
      <c r="D52502" t="n">
        <v>139.1923</v>
      </c>
    </row>
    <row r="52503">
      <c r="A52503" s="7" t="n">
        <v>45722.8923611111</v>
      </c>
      <c r="B52503" t="n">
        <v>151.7497</v>
      </c>
      <c r="C52503" t="n">
        <v>1.594141</v>
      </c>
      <c r="D52503" t="n">
        <v>132.3043</v>
      </c>
    </row>
    <row r="52504">
      <c r="A52504" s="7" t="n">
        <v>45722.8958333333</v>
      </c>
      <c r="B52504" t="n">
        <v>151.5757</v>
      </c>
      <c r="C52504" t="n">
        <v>1.585567</v>
      </c>
      <c r="D52504" t="n">
        <v>131.3723</v>
      </c>
    </row>
    <row r="52505">
      <c r="A52505" s="7" t="n">
        <v>45722.8993055556</v>
      </c>
      <c r="B52505" t="n">
        <v>149.2498</v>
      </c>
      <c r="C52505" t="n">
        <v>1.580474</v>
      </c>
      <c r="D52505" t="n">
        <v>128.0259</v>
      </c>
    </row>
    <row r="52506">
      <c r="A52506" s="7" t="n">
        <v>45722.9027777778</v>
      </c>
      <c r="B52506" t="n">
        <v>150.9352</v>
      </c>
      <c r="C52506" t="n">
        <v>1.581545</v>
      </c>
      <c r="D52506" t="n">
        <v>130.2297</v>
      </c>
    </row>
    <row r="52507">
      <c r="A52507" s="7" t="n">
        <v>45722.90625</v>
      </c>
      <c r="B52507" t="n">
        <v>150.3211</v>
      </c>
      <c r="C52507" t="n">
        <v>1.564421</v>
      </c>
      <c r="D52507" t="n">
        <v>128.0522</v>
      </c>
    </row>
    <row r="52508">
      <c r="A52508" s="7" t="n">
        <v>45722.9097222222</v>
      </c>
      <c r="B52508" t="n">
        <v>150.1043</v>
      </c>
      <c r="C52508" t="n">
        <v>1.577274</v>
      </c>
      <c r="D52508" t="n">
        <v>128.8309</v>
      </c>
    </row>
    <row r="52509">
      <c r="A52509" s="7" t="n">
        <v>45722.9131944444</v>
      </c>
      <c r="B52509" t="n">
        <v>150.2548</v>
      </c>
      <c r="C52509" t="n">
        <v>1.577126</v>
      </c>
      <c r="D52509" t="n">
        <v>129.0084</v>
      </c>
    </row>
    <row r="52510">
      <c r="A52510" s="7" t="n">
        <v>45722.9166666667</v>
      </c>
      <c r="B52510" t="n">
        <v>149.3585</v>
      </c>
      <c r="C52510" t="n">
        <v>1.571631</v>
      </c>
      <c r="D52510" t="n">
        <v>127.4441</v>
      </c>
    </row>
    <row r="52511">
      <c r="A52511" s="7" t="n">
        <v>45722.9201388889</v>
      </c>
      <c r="B52511" t="n">
        <v>148.4786</v>
      </c>
      <c r="C52511" t="n">
        <v>1.573236</v>
      </c>
      <c r="D52511" t="n">
        <v>126.483</v>
      </c>
    </row>
    <row r="52512">
      <c r="A52512" s="7" t="n">
        <v>45722.9236111111</v>
      </c>
      <c r="B52512" t="n">
        <v>147.1039</v>
      </c>
      <c r="C52512" t="n">
        <v>1.549595</v>
      </c>
      <c r="D52512" t="n">
        <v>122.9029</v>
      </c>
    </row>
    <row r="52513">
      <c r="A52513" s="7" t="n">
        <v>45722.9270833333</v>
      </c>
      <c r="B52513" t="n">
        <v>145.8373</v>
      </c>
      <c r="C52513" t="n">
        <v>1.538745</v>
      </c>
      <c r="D52513" t="n">
        <v>120.5059</v>
      </c>
    </row>
    <row r="52514">
      <c r="A52514" s="7" t="n">
        <v>45722.9305555556</v>
      </c>
      <c r="B52514" t="n">
        <v>146.3816</v>
      </c>
      <c r="C52514" t="n">
        <v>1.54629</v>
      </c>
      <c r="D52514" t="n">
        <v>121.7603</v>
      </c>
    </row>
    <row r="52515">
      <c r="A52515" s="7" t="n">
        <v>45722.9340277778</v>
      </c>
      <c r="B52515" t="n">
        <v>146.3971</v>
      </c>
      <c r="C52515" t="n">
        <v>1.543118</v>
      </c>
      <c r="D52515" t="n">
        <v>121.5294</v>
      </c>
    </row>
    <row r="52516">
      <c r="A52516" s="7" t="n">
        <v>45722.9375</v>
      </c>
      <c r="B52516" t="n">
        <v>147.7449</v>
      </c>
      <c r="C52516" t="n">
        <v>1.567621</v>
      </c>
      <c r="D52516" t="n">
        <v>125.1248</v>
      </c>
    </row>
    <row r="52517">
      <c r="A52517" s="7" t="n">
        <v>45722.9409722222</v>
      </c>
      <c r="B52517" t="n">
        <v>148.9955</v>
      </c>
      <c r="C52517" t="n">
        <v>1.569481</v>
      </c>
      <c r="D52517" t="n">
        <v>126.8206</v>
      </c>
    </row>
    <row r="52518">
      <c r="A52518" s="7" t="n">
        <v>45722.9444444444</v>
      </c>
      <c r="B52518" t="n">
        <v>149.6738</v>
      </c>
      <c r="C52518" t="n">
        <v>1.57646</v>
      </c>
      <c r="D52518" t="n">
        <v>128.2276</v>
      </c>
    </row>
    <row r="52519">
      <c r="A52519" s="7" t="n">
        <v>45722.9479166667</v>
      </c>
      <c r="B52519" t="n">
        <v>149.096</v>
      </c>
      <c r="C52519" t="n">
        <v>1.566333</v>
      </c>
      <c r="D52519" t="n">
        <v>126.6904</v>
      </c>
    </row>
    <row r="52520">
      <c r="A52520" s="7" t="n">
        <v>45722.9513888889</v>
      </c>
      <c r="B52520" t="n">
        <v>148.2602</v>
      </c>
      <c r="C52520" t="n">
        <v>1.560094</v>
      </c>
      <c r="D52520" t="n">
        <v>125.1578</v>
      </c>
    </row>
    <row r="52521">
      <c r="A52521" s="7" t="n">
        <v>45722.9548611111</v>
      </c>
      <c r="B52521" t="n">
        <v>147.9001</v>
      </c>
      <c r="C52521" t="n">
        <v>1.543204</v>
      </c>
      <c r="D52521" t="n">
        <v>123.3647</v>
      </c>
    </row>
    <row r="52522">
      <c r="A52522" s="7" t="n">
        <v>45722.9583333333</v>
      </c>
      <c r="B52522" t="n">
        <v>147.9918</v>
      </c>
      <c r="C52522" t="n">
        <v>1.543686</v>
      </c>
      <c r="D52522" t="n">
        <v>123.5148</v>
      </c>
    </row>
    <row r="52523">
      <c r="A52523" s="7" t="n">
        <v>45722.9618055556</v>
      </c>
      <c r="B52523" t="n">
        <v>146.9149</v>
      </c>
      <c r="C52523" t="n">
        <v>1.556587</v>
      </c>
      <c r="D52523" t="n">
        <v>123.2255</v>
      </c>
    </row>
    <row r="52524">
      <c r="A52524" s="7" t="n">
        <v>45722.9652777778</v>
      </c>
      <c r="B52524" t="n">
        <v>145.6223</v>
      </c>
      <c r="C52524" t="n">
        <v>1.555439</v>
      </c>
      <c r="D52524" t="n">
        <v>121.5497</v>
      </c>
    </row>
    <row r="52525">
      <c r="A52525" s="7" t="n">
        <v>45722.96875</v>
      </c>
      <c r="B52525" t="n">
        <v>142.7013</v>
      </c>
      <c r="C52525" t="n">
        <v>1.533127</v>
      </c>
      <c r="D52525" t="n">
        <v>116.3191</v>
      </c>
    </row>
    <row r="52526">
      <c r="A52526" s="7" t="n">
        <v>45722.9722222222</v>
      </c>
      <c r="B52526" t="n">
        <v>141.9552</v>
      </c>
      <c r="C52526" t="n">
        <v>1.536215</v>
      </c>
      <c r="D52526" t="n">
        <v>115.6622</v>
      </c>
    </row>
    <row r="52527">
      <c r="A52527" s="7" t="n">
        <v>45722.9756944444</v>
      </c>
      <c r="B52527" t="n">
        <v>141.4008</v>
      </c>
      <c r="C52527" t="n">
        <v>1.526158</v>
      </c>
      <c r="D52527" t="n">
        <v>114.2472</v>
      </c>
    </row>
    <row r="52528">
      <c r="A52528" s="7" t="n">
        <v>45722.9791666667</v>
      </c>
      <c r="B52528" t="n">
        <v>141.8211</v>
      </c>
      <c r="C52528" t="n">
        <v>1.506337</v>
      </c>
      <c r="D52528" t="n">
        <v>113.2557</v>
      </c>
    </row>
    <row r="52529">
      <c r="A52529" s="7" t="n">
        <v>45722.9826388889</v>
      </c>
      <c r="B52529" t="n">
        <v>140.7185</v>
      </c>
      <c r="C52529" t="n">
        <v>1.514968</v>
      </c>
      <c r="D52529" t="n">
        <v>112.606</v>
      </c>
    </row>
    <row r="52530">
      <c r="A52530" s="7" t="n">
        <v>45722.9861111111</v>
      </c>
      <c r="B52530" t="n">
        <v>141.2222</v>
      </c>
      <c r="C52530" t="n">
        <v>1.528255</v>
      </c>
      <c r="D52530" t="n">
        <v>114.1921</v>
      </c>
    </row>
    <row r="52531">
      <c r="A52531" s="7" t="n">
        <v>45722.9895833333</v>
      </c>
      <c r="B52531" t="n">
        <v>140.5619</v>
      </c>
      <c r="C52531" t="n">
        <v>1.519075</v>
      </c>
      <c r="D52531" t="n">
        <v>112.7273</v>
      </c>
    </row>
    <row r="52532">
      <c r="A52532" s="7" t="n">
        <v>45722.9930555556</v>
      </c>
      <c r="B52532" t="n">
        <v>138.804</v>
      </c>
      <c r="C52532" t="n">
        <v>1.512047</v>
      </c>
      <c r="D52532" t="n">
        <v>110.1688</v>
      </c>
    </row>
    <row r="52533">
      <c r="A52533" s="7" t="n">
        <v>45722.9965277778</v>
      </c>
      <c r="B52533" t="n">
        <v>135.8055</v>
      </c>
      <c r="C52533" t="n">
        <v>1.497237</v>
      </c>
      <c r="D52533" t="n">
        <v>105.6516</v>
      </c>
    </row>
    <row r="52534">
      <c r="A52534" s="7" t="n">
        <v>45723</v>
      </c>
      <c r="B52534" t="n">
        <v>134.8862</v>
      </c>
      <c r="C52534" t="n">
        <v>1.498069</v>
      </c>
      <c r="D52534" t="n">
        <v>104.6708</v>
      </c>
    </row>
    <row r="52535">
      <c r="A52535" s="7" t="n">
        <v>45723.0034722222</v>
      </c>
      <c r="B52535" t="n">
        <v>132.8574</v>
      </c>
      <c r="C52535" t="n">
        <v>1.490618</v>
      </c>
      <c r="D52535" t="n">
        <v>101.8673</v>
      </c>
    </row>
    <row r="52536">
      <c r="A52536" s="7" t="n">
        <v>45723.0069444444</v>
      </c>
      <c r="B52536" t="n">
        <v>132.217</v>
      </c>
      <c r="C52536" t="n">
        <v>1.464393</v>
      </c>
      <c r="D52536" t="n">
        <v>99.36726</v>
      </c>
    </row>
    <row r="52537">
      <c r="A52537" s="7" t="n">
        <v>45723.0104166667</v>
      </c>
      <c r="B52537" t="n">
        <v>131.8826</v>
      </c>
      <c r="C52537" t="n">
        <v>1.456519</v>
      </c>
      <c r="D52537" t="n">
        <v>98.46528</v>
      </c>
    </row>
    <row r="52538">
      <c r="A52538" s="7" t="n">
        <v>45723.0138888889</v>
      </c>
      <c r="B52538" t="n">
        <v>129.7726</v>
      </c>
      <c r="C52538" t="n">
        <v>1.45376</v>
      </c>
      <c r="D52538" t="n">
        <v>95.98836</v>
      </c>
    </row>
    <row r="52539">
      <c r="A52539" s="7" t="n">
        <v>45723.0173611111</v>
      </c>
      <c r="B52539" t="n">
        <v>128.7312</v>
      </c>
      <c r="C52539" t="n">
        <v>1.441868</v>
      </c>
      <c r="D52539" t="n">
        <v>94.08729</v>
      </c>
    </row>
    <row r="52540">
      <c r="A52540" s="7" t="n">
        <v>45723.0208333333</v>
      </c>
      <c r="B52540" t="n">
        <v>127.9237</v>
      </c>
      <c r="C52540" t="n">
        <v>1.461277</v>
      </c>
      <c r="D52540" t="n">
        <v>94.47695</v>
      </c>
    </row>
    <row r="52541">
      <c r="A52541" s="7" t="n">
        <v>45723.0243055556</v>
      </c>
      <c r="B52541" t="n">
        <v>127.589</v>
      </c>
      <c r="C52541" t="n">
        <v>1.448534</v>
      </c>
      <c r="D52541" t="n">
        <v>93.29283</v>
      </c>
    </row>
    <row r="52542">
      <c r="A52542" s="7" t="n">
        <v>45723.0277777778</v>
      </c>
      <c r="B52542" t="n">
        <v>126.8933</v>
      </c>
      <c r="C52542" t="n">
        <v>1.442678</v>
      </c>
      <c r="D52542" t="n">
        <v>92.16979</v>
      </c>
    </row>
    <row r="52543">
      <c r="A52543" s="7" t="n">
        <v>45723.03125</v>
      </c>
      <c r="B52543" t="n">
        <v>125.5046</v>
      </c>
      <c r="C52543" t="n">
        <v>1.439646</v>
      </c>
      <c r="D52543" t="n">
        <v>90.50866</v>
      </c>
    </row>
    <row r="52544">
      <c r="A52544" s="7" t="n">
        <v>45723.0347222222</v>
      </c>
      <c r="B52544" t="n">
        <v>125.4651</v>
      </c>
      <c r="C52544" t="n">
        <v>1.438431</v>
      </c>
      <c r="D52544" t="n">
        <v>90.39076</v>
      </c>
    </row>
    <row r="52545">
      <c r="A52545" s="7" t="n">
        <v>45723.0381944444</v>
      </c>
      <c r="B52545" t="n">
        <v>124.8185</v>
      </c>
      <c r="C52545" t="n">
        <v>1.423469</v>
      </c>
      <c r="D52545" t="n">
        <v>88.77756</v>
      </c>
    </row>
    <row r="52546">
      <c r="A52546" s="7" t="n">
        <v>45723.0416666667</v>
      </c>
      <c r="B52546" t="n">
        <v>125.5352</v>
      </c>
      <c r="C52546" t="n">
        <v>1.439827</v>
      </c>
      <c r="D52546" t="n">
        <v>90.55222</v>
      </c>
    </row>
    <row r="52547">
      <c r="A52547" s="7" t="n">
        <v>45723.0451388889</v>
      </c>
      <c r="B52547" t="n">
        <v>124.3777</v>
      </c>
      <c r="C52547" t="n">
        <v>1.438524</v>
      </c>
      <c r="D52547" t="n">
        <v>89.25301</v>
      </c>
    </row>
    <row r="52548">
      <c r="A52548" s="7" t="n">
        <v>45723.0486111111</v>
      </c>
      <c r="B52548" t="n">
        <v>124.0162</v>
      </c>
      <c r="C52548" t="n">
        <v>1.437724</v>
      </c>
      <c r="D52548" t="n">
        <v>88.82331</v>
      </c>
    </row>
    <row r="52549">
      <c r="A52549" s="7" t="n">
        <v>45723.0520833333</v>
      </c>
      <c r="B52549" t="n">
        <v>123.728</v>
      </c>
      <c r="C52549" t="n">
        <v>1.426095</v>
      </c>
      <c r="D52549" t="n">
        <v>87.8044</v>
      </c>
    </row>
    <row r="52550">
      <c r="A52550" s="7" t="n">
        <v>45723.0555555556</v>
      </c>
      <c r="B52550" t="n">
        <v>124.0639</v>
      </c>
      <c r="C52550" t="n">
        <v>1.425936</v>
      </c>
      <c r="D52550" t="n">
        <v>88.14472</v>
      </c>
    </row>
    <row r="52551">
      <c r="A52551" s="7" t="n">
        <v>45723.0590277778</v>
      </c>
      <c r="B52551" t="n">
        <v>123.9696</v>
      </c>
      <c r="C52551" t="n">
        <v>1.413113</v>
      </c>
      <c r="D52551" t="n">
        <v>87.25475</v>
      </c>
    </row>
    <row r="52552">
      <c r="A52552" s="7" t="n">
        <v>45723.0625</v>
      </c>
      <c r="B52552" t="n">
        <v>123.351</v>
      </c>
      <c r="C52552" t="n">
        <v>1.414546</v>
      </c>
      <c r="D52552" t="n">
        <v>86.70349</v>
      </c>
    </row>
    <row r="52553">
      <c r="A52553" s="7" t="n">
        <v>45723.0659722222</v>
      </c>
      <c r="B52553" t="n">
        <v>122.523</v>
      </c>
      <c r="C52553" t="n">
        <v>1.403762</v>
      </c>
      <c r="D52553" t="n">
        <v>85.19269</v>
      </c>
    </row>
    <row r="52554">
      <c r="A52554" s="7" t="n">
        <v>45723.0694444444</v>
      </c>
      <c r="B52554" t="n">
        <v>122.7126</v>
      </c>
      <c r="C52554" t="n">
        <v>1.392632</v>
      </c>
      <c r="D52554" t="n">
        <v>84.71032</v>
      </c>
    </row>
    <row r="52555">
      <c r="A52555" s="7" t="n">
        <v>45723.0729166667</v>
      </c>
      <c r="B52555" t="n">
        <v>121.7184</v>
      </c>
      <c r="C52555" t="n">
        <v>1.387416</v>
      </c>
      <c r="D52555" t="n">
        <v>83.38719</v>
      </c>
    </row>
    <row r="52556">
      <c r="A52556" s="7" t="n">
        <v>45723.0763888889</v>
      </c>
      <c r="B52556" t="n">
        <v>119.9986</v>
      </c>
      <c r="C52556" t="n">
        <v>1.380911</v>
      </c>
      <c r="D52556" t="n">
        <v>81.28931</v>
      </c>
    </row>
    <row r="52557">
      <c r="A52557" s="7" t="n">
        <v>45723.0798611111</v>
      </c>
      <c r="B52557" t="n">
        <v>120.7755</v>
      </c>
      <c r="C52557" t="n">
        <v>1.362724</v>
      </c>
      <c r="D52557" t="n">
        <v>80.97968</v>
      </c>
    </row>
    <row r="52558">
      <c r="A52558" s="7" t="n">
        <v>45723.0833333333</v>
      </c>
      <c r="B52558" t="n">
        <v>120.8507</v>
      </c>
      <c r="C52558" t="n">
        <v>1.340644</v>
      </c>
      <c r="D52558" t="n">
        <v>79.74007</v>
      </c>
    </row>
    <row r="52559">
      <c r="A52559" s="7" t="n">
        <v>45723.0868055556</v>
      </c>
      <c r="B52559" t="n">
        <v>119.6017</v>
      </c>
      <c r="C52559" t="n">
        <v>1.323742</v>
      </c>
      <c r="D52559" t="n">
        <v>77.54635</v>
      </c>
    </row>
    <row r="52560">
      <c r="A52560" s="7" t="n">
        <v>45723.0902777778</v>
      </c>
      <c r="B52560" t="n">
        <v>119.5641</v>
      </c>
      <c r="C52560" t="n">
        <v>1.32491</v>
      </c>
      <c r="D52560" t="n">
        <v>77.579</v>
      </c>
    </row>
    <row r="52561">
      <c r="A52561" s="7" t="n">
        <v>45723.09375</v>
      </c>
      <c r="B52561" t="n">
        <v>119.2861</v>
      </c>
      <c r="C52561" t="n">
        <v>1.346648</v>
      </c>
      <c r="D52561" t="n">
        <v>78.58275</v>
      </c>
    </row>
    <row r="52562">
      <c r="A52562" s="7" t="n">
        <v>45723.0972222222</v>
      </c>
      <c r="B52562" t="n">
        <v>120.2399</v>
      </c>
      <c r="C52562" t="n">
        <v>1.342333</v>
      </c>
      <c r="D52562" t="n">
        <v>79.2512</v>
      </c>
    </row>
    <row r="52563">
      <c r="A52563" s="7" t="n">
        <v>45723.1006944444</v>
      </c>
      <c r="B52563" t="n">
        <v>118.1371</v>
      </c>
      <c r="C52563" t="n">
        <v>1.340481</v>
      </c>
      <c r="D52563" t="n">
        <v>77.11589</v>
      </c>
    </row>
    <row r="52564">
      <c r="A52564" s="7" t="n">
        <v>45723.1041666667</v>
      </c>
      <c r="B52564" t="n">
        <v>117.5767</v>
      </c>
      <c r="C52564" t="n">
        <v>1.336258</v>
      </c>
      <c r="D52564" t="n">
        <v>76.33466</v>
      </c>
    </row>
    <row r="52565">
      <c r="A52565" s="7" t="n">
        <v>45723.1076388889</v>
      </c>
      <c r="B52565" t="n">
        <v>117.485</v>
      </c>
      <c r="C52565" t="n">
        <v>1.335124</v>
      </c>
      <c r="D52565" t="n">
        <v>76.18195</v>
      </c>
    </row>
    <row r="52566">
      <c r="A52566" s="7" t="n">
        <v>45723.1111111111</v>
      </c>
      <c r="B52566" t="n">
        <v>116.6282</v>
      </c>
      <c r="C52566" t="n">
        <v>1.331829</v>
      </c>
      <c r="D52566" t="n">
        <v>75.18323</v>
      </c>
    </row>
    <row r="52567">
      <c r="A52567" s="7" t="n">
        <v>45723.1145833333</v>
      </c>
      <c r="B52567" t="n">
        <v>115.6325</v>
      </c>
      <c r="C52567" t="n">
        <v>1.296362</v>
      </c>
      <c r="D52567" t="n">
        <v>72.26975</v>
      </c>
    </row>
    <row r="52568">
      <c r="A52568" s="7" t="n">
        <v>45723.1180555556</v>
      </c>
      <c r="B52568" t="n">
        <v>116.4832</v>
      </c>
      <c r="C52568" t="n">
        <v>1.312632</v>
      </c>
      <c r="D52568" t="n">
        <v>73.96513</v>
      </c>
    </row>
    <row r="52569">
      <c r="A52569" s="7" t="n">
        <v>45723.1215277778</v>
      </c>
      <c r="B52569" t="n">
        <v>115.8144</v>
      </c>
      <c r="C52569" t="n">
        <v>1.316273</v>
      </c>
      <c r="D52569" t="n">
        <v>73.54887</v>
      </c>
    </row>
    <row r="52570">
      <c r="A52570" s="7" t="n">
        <v>45723.125</v>
      </c>
      <c r="B52570" t="n">
        <v>115.1821</v>
      </c>
      <c r="C52570" t="n">
        <v>1.312568</v>
      </c>
      <c r="D52570" t="n">
        <v>72.75585</v>
      </c>
    </row>
    <row r="52571">
      <c r="A52571" s="7" t="n">
        <v>45723.1284722222</v>
      </c>
      <c r="B52571" t="n">
        <v>115.52</v>
      </c>
      <c r="C52571" t="n">
        <v>1.313716</v>
      </c>
      <c r="D52571" t="n">
        <v>73.13289</v>
      </c>
    </row>
    <row r="52572">
      <c r="A52572" s="7" t="n">
        <v>45723.1319444444</v>
      </c>
      <c r="B52572" t="n">
        <v>114.7516</v>
      </c>
      <c r="C52572" t="n">
        <v>1.313655</v>
      </c>
      <c r="D52572" t="n">
        <v>72.41678</v>
      </c>
    </row>
    <row r="52573">
      <c r="A52573" s="7" t="n">
        <v>45723.1354166667</v>
      </c>
      <c r="B52573" t="n">
        <v>114.6073</v>
      </c>
      <c r="C52573" t="n">
        <v>1.318731</v>
      </c>
      <c r="D52573" t="n">
        <v>72.56229</v>
      </c>
    </row>
    <row r="52574">
      <c r="A52574" s="7" t="n">
        <v>45723.1388888889</v>
      </c>
      <c r="B52574" t="n">
        <v>115.3324</v>
      </c>
      <c r="C52574" t="n">
        <v>1.328744</v>
      </c>
      <c r="D52574" t="n">
        <v>73.79345</v>
      </c>
    </row>
    <row r="52575">
      <c r="A52575" s="7" t="n">
        <v>45723.1423611111</v>
      </c>
      <c r="B52575" t="n">
        <v>114.8336</v>
      </c>
      <c r="C52575" t="n">
        <v>1.329098</v>
      </c>
      <c r="D52575" t="n">
        <v>73.34503</v>
      </c>
    </row>
    <row r="52576">
      <c r="A52576" s="7" t="n">
        <v>45723.1458333333</v>
      </c>
      <c r="B52576" t="n">
        <v>115.309</v>
      </c>
      <c r="C52576" t="n">
        <v>1.319441</v>
      </c>
      <c r="D52576" t="n">
        <v>73.25502</v>
      </c>
    </row>
    <row r="52577">
      <c r="A52577" s="7" t="n">
        <v>45723.1493055556</v>
      </c>
      <c r="B52577" t="n">
        <v>115.5427</v>
      </c>
      <c r="C52577" t="n">
        <v>1.320627</v>
      </c>
      <c r="D52577" t="n">
        <v>73.53874</v>
      </c>
    </row>
    <row r="52578">
      <c r="A52578" s="7" t="n">
        <v>45723.1527777778</v>
      </c>
      <c r="B52578" t="n">
        <v>115.0684</v>
      </c>
      <c r="C52578" t="n">
        <v>1.314639</v>
      </c>
      <c r="D52578" t="n">
        <v>72.76504</v>
      </c>
    </row>
    <row r="52579">
      <c r="A52579" s="7" t="n">
        <v>45723.15625</v>
      </c>
      <c r="B52579" t="n">
        <v>114.3221</v>
      </c>
      <c r="C52579" t="n">
        <v>1.308662</v>
      </c>
      <c r="D52579" t="n">
        <v>71.74476</v>
      </c>
    </row>
    <row r="52580">
      <c r="A52580" s="7" t="n">
        <v>45723.1597222222</v>
      </c>
      <c r="B52580" t="n">
        <v>115.6835</v>
      </c>
      <c r="C52580" t="n">
        <v>1.28781</v>
      </c>
      <c r="D52580" t="n">
        <v>71.83938</v>
      </c>
    </row>
    <row r="52581">
      <c r="A52581" s="7" t="n">
        <v>45723.1631944444</v>
      </c>
      <c r="B52581" t="n">
        <v>114.4773</v>
      </c>
      <c r="C52581" t="n">
        <v>1.289534</v>
      </c>
      <c r="D52581" t="n">
        <v>70.83737</v>
      </c>
    </row>
    <row r="52582">
      <c r="A52582" s="7" t="n">
        <v>45723.1666666667</v>
      </c>
      <c r="B52582" t="n">
        <v>113.8437</v>
      </c>
      <c r="C52582" t="n">
        <v>1.292194</v>
      </c>
      <c r="D52582" t="n">
        <v>70.40546</v>
      </c>
    </row>
    <row r="52583">
      <c r="A52583" s="7" t="n">
        <v>45723.1701388889</v>
      </c>
      <c r="B52583" t="n">
        <v>114.0528</v>
      </c>
      <c r="C52583" t="n">
        <v>1.291905</v>
      </c>
      <c r="D52583" t="n">
        <v>70.58046</v>
      </c>
    </row>
    <row r="52584">
      <c r="A52584" s="7" t="n">
        <v>45723.1736111111</v>
      </c>
      <c r="B52584" t="n">
        <v>113.7736</v>
      </c>
      <c r="C52584" t="n">
        <v>1.293196</v>
      </c>
      <c r="D52584" t="n">
        <v>70.39609</v>
      </c>
    </row>
    <row r="52585">
      <c r="A52585" s="7" t="n">
        <v>45723.1770833333</v>
      </c>
      <c r="B52585" t="n">
        <v>114.4689</v>
      </c>
      <c r="C52585" t="n">
        <v>1.295859</v>
      </c>
      <c r="D52585" t="n">
        <v>71.17715</v>
      </c>
    </row>
    <row r="52586">
      <c r="A52586" s="7" t="n">
        <v>45723.1805555556</v>
      </c>
      <c r="B52586" t="n">
        <v>114.434</v>
      </c>
      <c r="C52586" t="n">
        <v>1.295929</v>
      </c>
      <c r="D52586" t="n">
        <v>71.14909</v>
      </c>
    </row>
    <row r="52587">
      <c r="A52587" s="7" t="n">
        <v>45723.1840277778</v>
      </c>
      <c r="B52587" t="n">
        <v>113.681</v>
      </c>
      <c r="C52587" t="n">
        <v>1.31239</v>
      </c>
      <c r="D52587" t="n">
        <v>71.35505</v>
      </c>
    </row>
    <row r="52588">
      <c r="A52588" s="7" t="n">
        <v>45723.1875</v>
      </c>
      <c r="B52588" t="n">
        <v>113.8428</v>
      </c>
      <c r="C52588" t="n">
        <v>1.308582</v>
      </c>
      <c r="D52588" t="n">
        <v>71.29757</v>
      </c>
    </row>
    <row r="52589">
      <c r="A52589" s="7" t="n">
        <v>45723.1909722222</v>
      </c>
      <c r="B52589" t="n">
        <v>115.7007</v>
      </c>
      <c r="C52589" t="n">
        <v>1.304422</v>
      </c>
      <c r="D52589" t="n">
        <v>72.78188</v>
      </c>
    </row>
    <row r="52590">
      <c r="A52590" s="7" t="n">
        <v>45723.1944444444</v>
      </c>
      <c r="B52590" t="n">
        <v>115.647</v>
      </c>
      <c r="C52590" t="n">
        <v>1.303272</v>
      </c>
      <c r="D52590" t="n">
        <v>72.66832</v>
      </c>
    </row>
    <row r="52591">
      <c r="A52591" s="7" t="n">
        <v>45723.1979166667</v>
      </c>
      <c r="B52591" t="n">
        <v>115.1794</v>
      </c>
      <c r="C52591" t="n">
        <v>1.290472</v>
      </c>
      <c r="D52591" t="n">
        <v>71.52863</v>
      </c>
    </row>
    <row r="52592">
      <c r="A52592" s="7" t="n">
        <v>45723.2013888889</v>
      </c>
      <c r="B52592" t="n">
        <v>115.5717</v>
      </c>
      <c r="C52592" t="n">
        <v>1.293443</v>
      </c>
      <c r="D52592" t="n">
        <v>72.05157</v>
      </c>
    </row>
    <row r="52593">
      <c r="A52593" s="7" t="n">
        <v>45723.2048611111</v>
      </c>
      <c r="B52593" t="n">
        <v>115.5943</v>
      </c>
      <c r="C52593" t="n">
        <v>1.304661</v>
      </c>
      <c r="D52593" t="n">
        <v>72.6972</v>
      </c>
    </row>
    <row r="52594">
      <c r="A52594" s="7" t="n">
        <v>45723.2083333333</v>
      </c>
      <c r="B52594" t="n">
        <v>115.3331</v>
      </c>
      <c r="C52594" t="n">
        <v>1.301108</v>
      </c>
      <c r="D52594" t="n">
        <v>72.25935</v>
      </c>
    </row>
    <row r="52595">
      <c r="A52595" s="7" t="n">
        <v>45723.2118055556</v>
      </c>
      <c r="B52595" t="n">
        <v>115.3695</v>
      </c>
      <c r="C52595" t="n">
        <v>1.282518</v>
      </c>
      <c r="D52595" t="n">
        <v>71.2599</v>
      </c>
    </row>
    <row r="52596">
      <c r="A52596" s="7" t="n">
        <v>45723.2152777778</v>
      </c>
      <c r="B52596" t="n">
        <v>115.0407</v>
      </c>
      <c r="C52596" t="n">
        <v>1.287741</v>
      </c>
      <c r="D52596" t="n">
        <v>71.25114</v>
      </c>
    </row>
    <row r="52597">
      <c r="A52597" s="7" t="n">
        <v>45723.21875</v>
      </c>
      <c r="B52597" t="n">
        <v>114.9943</v>
      </c>
      <c r="C52597" t="n">
        <v>1.287939</v>
      </c>
      <c r="D52597" t="n">
        <v>71.21991</v>
      </c>
    </row>
    <row r="52598">
      <c r="A52598" s="7" t="n">
        <v>45723.2222222222</v>
      </c>
      <c r="B52598" t="n">
        <v>115.5352</v>
      </c>
      <c r="C52598" t="n">
        <v>1.296216</v>
      </c>
      <c r="D52598" t="n">
        <v>72.17257</v>
      </c>
    </row>
    <row r="52599">
      <c r="A52599" s="7" t="n">
        <v>45723.2256944444</v>
      </c>
      <c r="B52599" t="n">
        <v>115.3694</v>
      </c>
      <c r="C52599" t="n">
        <v>1.306521</v>
      </c>
      <c r="D52599" t="n">
        <v>72.59346</v>
      </c>
    </row>
    <row r="52600">
      <c r="A52600" s="7" t="n">
        <v>45723.2291666667</v>
      </c>
      <c r="B52600" t="n">
        <v>116.4716</v>
      </c>
      <c r="C52600" t="n">
        <v>1.30019</v>
      </c>
      <c r="D52600" t="n">
        <v>73.25345</v>
      </c>
    </row>
    <row r="52601">
      <c r="A52601" s="7" t="n">
        <v>45723.2326388889</v>
      </c>
      <c r="B52601" t="n">
        <v>117.7889</v>
      </c>
      <c r="C52601" t="n">
        <v>1.329913</v>
      </c>
      <c r="D52601" t="n">
        <v>76.17506</v>
      </c>
    </row>
    <row r="52602">
      <c r="A52602" s="7" t="n">
        <v>45723.2361111111</v>
      </c>
      <c r="B52602" t="n">
        <v>118.0592</v>
      </c>
      <c r="C52602" t="n">
        <v>1.336675</v>
      </c>
      <c r="D52602" t="n">
        <v>76.82211</v>
      </c>
    </row>
    <row r="52603">
      <c r="A52603" s="7" t="n">
        <v>45723.2395833333</v>
      </c>
      <c r="B52603" t="n">
        <v>119.3685</v>
      </c>
      <c r="C52603" t="n">
        <v>1.342415</v>
      </c>
      <c r="D52603" t="n">
        <v>78.41525</v>
      </c>
    </row>
    <row r="52604">
      <c r="A52604" s="7" t="n">
        <v>45723.2430555556</v>
      </c>
      <c r="B52604" t="n">
        <v>119.1203</v>
      </c>
      <c r="C52604" t="n">
        <v>1.333381</v>
      </c>
      <c r="D52604" t="n">
        <v>77.64967</v>
      </c>
    </row>
    <row r="52605">
      <c r="A52605" s="7" t="n">
        <v>45723.2465277778</v>
      </c>
      <c r="B52605" t="n">
        <v>119.9619</v>
      </c>
      <c r="C52605" t="n">
        <v>1.325277</v>
      </c>
      <c r="D52605" t="n">
        <v>77.97942</v>
      </c>
    </row>
    <row r="52606">
      <c r="A52606" s="7" t="n">
        <v>45723.25</v>
      </c>
      <c r="B52606" t="n">
        <v>121.2148</v>
      </c>
      <c r="C52606" t="n">
        <v>1.348891</v>
      </c>
      <c r="D52606" t="n">
        <v>80.58347</v>
      </c>
    </row>
    <row r="52607">
      <c r="A52607" s="7" t="n">
        <v>45723.2534722222</v>
      </c>
      <c r="B52607" t="n">
        <v>121.2915</v>
      </c>
      <c r="C52607" t="n">
        <v>1.349078</v>
      </c>
      <c r="D52607" t="n">
        <v>80.66908</v>
      </c>
    </row>
    <row r="52608">
      <c r="A52608" s="7" t="n">
        <v>45723.2569444444</v>
      </c>
      <c r="B52608" t="n">
        <v>123.0162</v>
      </c>
      <c r="C52608" t="n">
        <v>1.398405</v>
      </c>
      <c r="D52608" t="n">
        <v>85.37174</v>
      </c>
    </row>
    <row r="52609">
      <c r="A52609" s="7" t="n">
        <v>45723.2604166667</v>
      </c>
      <c r="B52609" t="n">
        <v>124.4106</v>
      </c>
      <c r="C52609" t="n">
        <v>1.386267</v>
      </c>
      <c r="D52609" t="n">
        <v>86.04404</v>
      </c>
    </row>
    <row r="52610">
      <c r="A52610" s="7" t="n">
        <v>45723.2638888889</v>
      </c>
      <c r="B52610" t="n">
        <v>126.0173</v>
      </c>
      <c r="C52610" t="n">
        <v>1.411449</v>
      </c>
      <c r="D52610" t="n">
        <v>89.26504</v>
      </c>
    </row>
    <row r="52611">
      <c r="A52611" s="7" t="n">
        <v>45723.2673611111</v>
      </c>
      <c r="B52611" t="n">
        <v>126.741</v>
      </c>
      <c r="C52611" t="n">
        <v>1.407706</v>
      </c>
      <c r="D52611" t="n">
        <v>89.77611</v>
      </c>
    </row>
    <row r="52612">
      <c r="A52612" s="7" t="n">
        <v>45723.2708333333</v>
      </c>
      <c r="B52612" t="n">
        <v>127.6135</v>
      </c>
      <c r="C52612" t="n">
        <v>1.411082</v>
      </c>
      <c r="D52612" t="n">
        <v>90.9063</v>
      </c>
    </row>
    <row r="52613">
      <c r="A52613" s="7" t="n">
        <v>45723.2743055556</v>
      </c>
      <c r="B52613" t="n">
        <v>127.8628</v>
      </c>
      <c r="C52613" t="n">
        <v>1.405381</v>
      </c>
      <c r="D52613" t="n">
        <v>90.79945</v>
      </c>
    </row>
    <row r="52614">
      <c r="A52614" s="7" t="n">
        <v>45723.2777777778</v>
      </c>
      <c r="B52614" t="n">
        <v>127.2452</v>
      </c>
      <c r="C52614" t="n">
        <v>1.425314</v>
      </c>
      <c r="D52614" t="n">
        <v>91.43319</v>
      </c>
    </row>
    <row r="52615">
      <c r="A52615" s="7" t="n">
        <v>45723.28125</v>
      </c>
      <c r="B52615" t="n">
        <v>126.6846</v>
      </c>
      <c r="C52615" t="n">
        <v>1.427467</v>
      </c>
      <c r="D52615" t="n">
        <v>90.97654</v>
      </c>
    </row>
    <row r="52616">
      <c r="A52616" s="7" t="n">
        <v>45723.2847222222</v>
      </c>
      <c r="B52616" t="n">
        <v>125.6856</v>
      </c>
      <c r="C52616" t="n">
        <v>1.426921</v>
      </c>
      <c r="D52616" t="n">
        <v>89.89751</v>
      </c>
    </row>
    <row r="52617">
      <c r="A52617" s="7" t="n">
        <v>45723.2881944444</v>
      </c>
      <c r="B52617" t="n">
        <v>125.6175</v>
      </c>
      <c r="C52617" t="n">
        <v>1.430527</v>
      </c>
      <c r="D52617" t="n">
        <v>90.0534</v>
      </c>
    </row>
    <row r="52618">
      <c r="A52618" s="7" t="n">
        <v>45723.2916666667</v>
      </c>
      <c r="B52618" t="n">
        <v>125.8189</v>
      </c>
      <c r="C52618" t="n">
        <v>1.427436</v>
      </c>
      <c r="D52618" t="n">
        <v>90.06905</v>
      </c>
    </row>
    <row r="52619">
      <c r="A52619" s="7" t="n">
        <v>45723.2951388889</v>
      </c>
      <c r="B52619" t="n">
        <v>128.0899</v>
      </c>
      <c r="C52619" t="n">
        <v>1.423636</v>
      </c>
      <c r="D52619" t="n">
        <v>92.21917</v>
      </c>
    </row>
    <row r="52620">
      <c r="A52620" s="7" t="n">
        <v>45723.2986111111</v>
      </c>
      <c r="B52620" t="n">
        <v>128.0934</v>
      </c>
      <c r="C52620" t="n">
        <v>1.43546</v>
      </c>
      <c r="D52620" t="n">
        <v>92.9888</v>
      </c>
    </row>
    <row r="52621">
      <c r="A52621" s="7" t="n">
        <v>45723.3020833333</v>
      </c>
      <c r="B52621" t="n">
        <v>129.3483</v>
      </c>
      <c r="C52621" t="n">
        <v>1.456752</v>
      </c>
      <c r="D52621" t="n">
        <v>95.72664</v>
      </c>
    </row>
    <row r="52622">
      <c r="A52622" s="7" t="n">
        <v>45723.3055555556</v>
      </c>
      <c r="B52622" t="n">
        <v>129.2879</v>
      </c>
      <c r="C52622" t="n">
        <v>1.457454</v>
      </c>
      <c r="D52622" t="n">
        <v>95.70728</v>
      </c>
    </row>
    <row r="52623">
      <c r="A52623" s="7" t="n">
        <v>45723.3090277778</v>
      </c>
      <c r="B52623" t="n">
        <v>130.0702</v>
      </c>
      <c r="C52623" t="n">
        <v>1.465163</v>
      </c>
      <c r="D52623" t="n">
        <v>97.06534</v>
      </c>
    </row>
    <row r="52624">
      <c r="A52624" s="7" t="n">
        <v>45723.3125</v>
      </c>
      <c r="B52624" t="n">
        <v>136.7895</v>
      </c>
      <c r="C52624" t="n">
        <v>1.495935</v>
      </c>
      <c r="D52624" t="n">
        <v>106.6856</v>
      </c>
    </row>
    <row r="52625">
      <c r="A52625" s="7" t="n">
        <v>45723.3159722222</v>
      </c>
      <c r="B52625" t="n">
        <v>139.3615</v>
      </c>
      <c r="C52625" t="n">
        <v>1.509918</v>
      </c>
      <c r="D52625" t="n">
        <v>110.6589</v>
      </c>
    </row>
    <row r="52626">
      <c r="A52626" s="7" t="n">
        <v>45723.3194444444</v>
      </c>
      <c r="B52626" t="n">
        <v>138.9848</v>
      </c>
      <c r="C52626" t="n">
        <v>1.501616</v>
      </c>
      <c r="D52626" t="n">
        <v>109.617</v>
      </c>
    </row>
    <row r="52627">
      <c r="A52627" s="7" t="n">
        <v>45723.3229166667</v>
      </c>
      <c r="B52627" t="n">
        <v>138.7554</v>
      </c>
      <c r="C52627" t="n">
        <v>1.466398</v>
      </c>
      <c r="D52627" t="n">
        <v>106.7882</v>
      </c>
    </row>
    <row r="52628">
      <c r="A52628" s="7" t="n">
        <v>45723.3263888889</v>
      </c>
      <c r="B52628" t="n">
        <v>138.8887</v>
      </c>
      <c r="C52628" t="n">
        <v>1.461346</v>
      </c>
      <c r="D52628" t="n">
        <v>106.5696</v>
      </c>
    </row>
    <row r="52629">
      <c r="A52629" s="7" t="n">
        <v>45723.3298611111</v>
      </c>
      <c r="B52629" t="n">
        <v>141.5708</v>
      </c>
      <c r="C52629" t="n">
        <v>1.49233</v>
      </c>
      <c r="D52629" t="n">
        <v>111.9122</v>
      </c>
    </row>
    <row r="52630">
      <c r="A52630" s="7" t="n">
        <v>45723.3333333333</v>
      </c>
      <c r="B52630" t="n">
        <v>142.5842</v>
      </c>
      <c r="C52630" t="n">
        <v>1.485289</v>
      </c>
      <c r="D52630" t="n">
        <v>112.5544</v>
      </c>
    </row>
    <row r="52631">
      <c r="A52631" s="7" t="n">
        <v>45723.3368055556</v>
      </c>
      <c r="B52631" t="n">
        <v>143.2017</v>
      </c>
      <c r="C52631" t="n">
        <v>1.489218</v>
      </c>
      <c r="D52631" t="n">
        <v>113.5671</v>
      </c>
    </row>
    <row r="52632">
      <c r="A52632" s="7" t="n">
        <v>45723.3402777778</v>
      </c>
      <c r="B52632" t="n">
        <v>142.2596</v>
      </c>
      <c r="C52632" t="n">
        <v>1.516447</v>
      </c>
      <c r="D52632" t="n">
        <v>114.5328</v>
      </c>
    </row>
    <row r="52633">
      <c r="A52633" s="7" t="n">
        <v>45723.34375</v>
      </c>
      <c r="B52633" t="n">
        <v>143.4813</v>
      </c>
      <c r="C52633" t="n">
        <v>1.52443</v>
      </c>
      <c r="D52633" t="n">
        <v>116.5837</v>
      </c>
    </row>
    <row r="52634">
      <c r="A52634" s="7" t="n">
        <v>45723.3472222222</v>
      </c>
      <c r="B52634" t="n">
        <v>144.3581</v>
      </c>
      <c r="C52634" t="n">
        <v>1.52619</v>
      </c>
      <c r="D52634" t="n">
        <v>117.7587</v>
      </c>
    </row>
    <row r="52635">
      <c r="A52635" s="7" t="n">
        <v>45723.3506944444</v>
      </c>
      <c r="B52635" t="n">
        <v>146.8236</v>
      </c>
      <c r="C52635" t="n">
        <v>1.535853</v>
      </c>
      <c r="D52635" t="n">
        <v>121.4736</v>
      </c>
    </row>
    <row r="52636">
      <c r="A52636" s="7" t="n">
        <v>45723.3541666667</v>
      </c>
      <c r="B52636" t="n">
        <v>147.3496</v>
      </c>
      <c r="C52636" t="n">
        <v>1.528145</v>
      </c>
      <c r="D52636" t="n">
        <v>121.4976</v>
      </c>
    </row>
    <row r="52637">
      <c r="A52637" s="7" t="n">
        <v>45723.3576388889</v>
      </c>
      <c r="B52637" t="n">
        <v>147.901</v>
      </c>
      <c r="C52637" t="n">
        <v>1.553325</v>
      </c>
      <c r="D52637" t="n">
        <v>124.1749</v>
      </c>
    </row>
    <row r="52638">
      <c r="A52638" s="7" t="n">
        <v>45723.3611111111</v>
      </c>
      <c r="B52638" t="n">
        <v>147.4736</v>
      </c>
      <c r="C52638" t="n">
        <v>1.539403</v>
      </c>
      <c r="D52638" t="n">
        <v>122.5432</v>
      </c>
    </row>
    <row r="52639">
      <c r="A52639" s="7" t="n">
        <v>45723.3645833333</v>
      </c>
      <c r="B52639" t="n">
        <v>147.4745</v>
      </c>
      <c r="C52639" t="n">
        <v>1.54315</v>
      </c>
      <c r="D52639" t="n">
        <v>122.8426</v>
      </c>
    </row>
    <row r="52640">
      <c r="A52640" s="7" t="n">
        <v>45723.3680555556</v>
      </c>
      <c r="B52640" t="n">
        <v>146.4276</v>
      </c>
      <c r="C52640" t="n">
        <v>1.531044</v>
      </c>
      <c r="D52640" t="n">
        <v>120.6153</v>
      </c>
    </row>
    <row r="52641">
      <c r="A52641" s="7" t="n">
        <v>45723.3715277778</v>
      </c>
      <c r="B52641" t="n">
        <v>146.3398</v>
      </c>
      <c r="C52641" t="n">
        <v>1.538005</v>
      </c>
      <c r="D52641" t="n">
        <v>121.0572</v>
      </c>
    </row>
    <row r="52642">
      <c r="A52642" s="7" t="n">
        <v>45723.375</v>
      </c>
      <c r="B52642" t="n">
        <v>145.2904</v>
      </c>
      <c r="C52642" t="n">
        <v>1.528469</v>
      </c>
      <c r="D52642" t="n">
        <v>119.0425</v>
      </c>
    </row>
    <row r="52643">
      <c r="A52643" s="7" t="n">
        <v>45723.3784722222</v>
      </c>
      <c r="B52643" t="n">
        <v>144.8492</v>
      </c>
      <c r="C52643" t="n">
        <v>1.538387</v>
      </c>
      <c r="D52643" t="n">
        <v>119.2873</v>
      </c>
    </row>
    <row r="52644">
      <c r="A52644" s="7" t="n">
        <v>45723.3819444444</v>
      </c>
      <c r="B52644" t="n">
        <v>145.9198</v>
      </c>
      <c r="C52644" t="n">
        <v>1.547817</v>
      </c>
      <c r="D52644" t="n">
        <v>121.317</v>
      </c>
    </row>
    <row r="52645">
      <c r="A52645" s="7" t="n">
        <v>45723.3854166667</v>
      </c>
      <c r="B52645" t="n">
        <v>146.3929</v>
      </c>
      <c r="C52645" t="n">
        <v>1.545449</v>
      </c>
      <c r="D52645" t="n">
        <v>121.7079</v>
      </c>
    </row>
    <row r="52646">
      <c r="A52646" s="7" t="n">
        <v>45723.3888888889</v>
      </c>
      <c r="B52646" t="n">
        <v>143.3582</v>
      </c>
      <c r="C52646" t="n">
        <v>1.537785</v>
      </c>
      <c r="D52646" t="n">
        <v>117.4579</v>
      </c>
    </row>
    <row r="52647">
      <c r="A52647" s="7" t="n">
        <v>45723.3923611111</v>
      </c>
      <c r="B52647" t="n">
        <v>143.2663</v>
      </c>
      <c r="C52647" t="n">
        <v>1.538862</v>
      </c>
      <c r="D52647" t="n">
        <v>117.4302</v>
      </c>
    </row>
    <row r="52648">
      <c r="A52648" s="7" t="n">
        <v>45723.3958333333</v>
      </c>
      <c r="B52648" t="n">
        <v>143.5749</v>
      </c>
      <c r="C52648" t="n">
        <v>1.53965</v>
      </c>
      <c r="D52648" t="n">
        <v>117.8597</v>
      </c>
    </row>
    <row r="52649">
      <c r="A52649" s="7" t="n">
        <v>45723.3993055556</v>
      </c>
      <c r="B52649" t="n">
        <v>144.0525</v>
      </c>
      <c r="C52649" t="n">
        <v>1.545048</v>
      </c>
      <c r="D52649" t="n">
        <v>118.8466</v>
      </c>
    </row>
    <row r="52650">
      <c r="A52650" s="7" t="n">
        <v>45723.4027777778</v>
      </c>
      <c r="B52650" t="n">
        <v>143.6942</v>
      </c>
      <c r="C52650" t="n">
        <v>1.529803</v>
      </c>
      <c r="D52650" t="n">
        <v>117.2478</v>
      </c>
    </row>
    <row r="52651">
      <c r="A52651" s="7" t="n">
        <v>45723.40625</v>
      </c>
      <c r="B52651" t="n">
        <v>143.0716</v>
      </c>
      <c r="C52651" t="n">
        <v>1.530163</v>
      </c>
      <c r="D52651" t="n">
        <v>116.5347</v>
      </c>
    </row>
    <row r="52652">
      <c r="A52652" s="7" t="n">
        <v>45723.4097222222</v>
      </c>
      <c r="B52652" t="n">
        <v>143.9632</v>
      </c>
      <c r="C52652" t="n">
        <v>1.54921</v>
      </c>
      <c r="D52652" t="n">
        <v>119.0593</v>
      </c>
    </row>
    <row r="52653">
      <c r="A52653" s="7" t="n">
        <v>45723.4131944444</v>
      </c>
      <c r="B52653" t="n">
        <v>145.822</v>
      </c>
      <c r="C52653" t="n">
        <v>1.542661</v>
      </c>
      <c r="D52653" t="n">
        <v>120.7939</v>
      </c>
    </row>
    <row r="52654">
      <c r="A52654" s="7" t="n">
        <v>45723.4166666667</v>
      </c>
      <c r="B52654" t="n">
        <v>144.8596</v>
      </c>
      <c r="C52654" t="n">
        <v>1.544291</v>
      </c>
      <c r="D52654" t="n">
        <v>119.7575</v>
      </c>
    </row>
    <row r="52655">
      <c r="A52655" s="7" t="n">
        <v>45723.4201388889</v>
      </c>
      <c r="B52655" t="n">
        <v>145.7987</v>
      </c>
      <c r="C52655" t="n">
        <v>1.542851</v>
      </c>
      <c r="D52655" t="n">
        <v>120.7805</v>
      </c>
    </row>
    <row r="52656">
      <c r="A52656" s="7" t="n">
        <v>45723.4236111111</v>
      </c>
      <c r="B52656" t="n">
        <v>145.9896</v>
      </c>
      <c r="C52656" t="n">
        <v>1.57626</v>
      </c>
      <c r="D52656" t="n">
        <v>123.6331</v>
      </c>
    </row>
    <row r="52657">
      <c r="A52657" s="7" t="n">
        <v>45723.4270833333</v>
      </c>
      <c r="B52657" t="n">
        <v>145.2717</v>
      </c>
      <c r="C52657" t="n">
        <v>1.580833</v>
      </c>
      <c r="D52657" t="n">
        <v>123.0978</v>
      </c>
    </row>
    <row r="52658">
      <c r="A52658" s="7" t="n">
        <v>45723.4305555556</v>
      </c>
      <c r="B52658" t="n">
        <v>145.0543</v>
      </c>
      <c r="C52658" t="n">
        <v>1.582896</v>
      </c>
      <c r="D52658" t="n">
        <v>122.9909</v>
      </c>
    </row>
    <row r="52659">
      <c r="A52659" s="7" t="n">
        <v>45723.4340277778</v>
      </c>
      <c r="B52659" t="n">
        <v>145.1367</v>
      </c>
      <c r="C52659" t="n">
        <v>1.544351</v>
      </c>
      <c r="D52659" t="n">
        <v>120.0949</v>
      </c>
    </row>
    <row r="52660">
      <c r="A52660" s="7" t="n">
        <v>45723.4375</v>
      </c>
      <c r="B52660" t="n">
        <v>147.3883</v>
      </c>
      <c r="C52660" t="n">
        <v>1.550447</v>
      </c>
      <c r="D52660" t="n">
        <v>123.3182</v>
      </c>
    </row>
    <row r="52661">
      <c r="A52661" s="7" t="n">
        <v>45723.4409722222</v>
      </c>
      <c r="B52661" t="n">
        <v>147.0421</v>
      </c>
      <c r="C52661" t="n">
        <v>1.547185</v>
      </c>
      <c r="D52661" t="n">
        <v>122.6364</v>
      </c>
    </row>
    <row r="52662">
      <c r="A52662" s="7" t="n">
        <v>45723.4444444444</v>
      </c>
      <c r="B52662" t="n">
        <v>145.8722</v>
      </c>
      <c r="C52662" t="n">
        <v>1.548424</v>
      </c>
      <c r="D52662" t="n">
        <v>121.3065</v>
      </c>
    </row>
    <row r="52663">
      <c r="A52663" s="7" t="n">
        <v>45723.4479166667</v>
      </c>
      <c r="B52663" t="n">
        <v>145.0716</v>
      </c>
      <c r="C52663" t="n">
        <v>1.540448</v>
      </c>
      <c r="D52663" t="n">
        <v>119.7134</v>
      </c>
    </row>
    <row r="52664">
      <c r="A52664" s="7" t="n">
        <v>45723.4513888889</v>
      </c>
      <c r="B52664" t="n">
        <v>145.8932</v>
      </c>
      <c r="C52664" t="n">
        <v>1.550147</v>
      </c>
      <c r="D52664" t="n">
        <v>121.4672</v>
      </c>
    </row>
    <row r="52665">
      <c r="A52665" s="7" t="n">
        <v>45723.4548611111</v>
      </c>
      <c r="B52665" t="n">
        <v>148.6311</v>
      </c>
      <c r="C52665" t="n">
        <v>1.546316</v>
      </c>
      <c r="D52665" t="n">
        <v>124.5047</v>
      </c>
    </row>
    <row r="52666">
      <c r="A52666" s="7" t="n">
        <v>45723.4583333333</v>
      </c>
      <c r="B52666" t="n">
        <v>147.9711</v>
      </c>
      <c r="C52666" t="n">
        <v>1.530621</v>
      </c>
      <c r="D52666" t="n">
        <v>122.4446</v>
      </c>
    </row>
    <row r="52667">
      <c r="A52667" s="7" t="n">
        <v>45723.4618055556</v>
      </c>
      <c r="B52667" t="n">
        <v>146.9043</v>
      </c>
      <c r="C52667" t="n">
        <v>1.53461</v>
      </c>
      <c r="D52667" t="n">
        <v>121.473</v>
      </c>
    </row>
    <row r="52668">
      <c r="A52668" s="7" t="n">
        <v>45723.4652777778</v>
      </c>
      <c r="B52668" t="n">
        <v>144.6397</v>
      </c>
      <c r="C52668" t="n">
        <v>1.527733</v>
      </c>
      <c r="D52668" t="n">
        <v>118.2122</v>
      </c>
    </row>
    <row r="52669">
      <c r="A52669" s="7" t="n">
        <v>45723.46875</v>
      </c>
      <c r="B52669" t="n">
        <v>145.0859</v>
      </c>
      <c r="C52669" t="n">
        <v>1.531134</v>
      </c>
      <c r="D52669" t="n">
        <v>119.0065</v>
      </c>
    </row>
    <row r="52670">
      <c r="A52670" s="7" t="n">
        <v>45723.4722222222</v>
      </c>
      <c r="B52670" t="n">
        <v>144.2253</v>
      </c>
      <c r="C52670" t="n">
        <v>1.532076</v>
      </c>
      <c r="D52670" t="n">
        <v>118.0546</v>
      </c>
    </row>
    <row r="52671">
      <c r="A52671" s="7" t="n">
        <v>45723.4756944444</v>
      </c>
      <c r="B52671" t="n">
        <v>143.6478</v>
      </c>
      <c r="C52671" t="n">
        <v>1.539541</v>
      </c>
      <c r="D52671" t="n">
        <v>117.9388</v>
      </c>
    </row>
    <row r="52672">
      <c r="A52672" s="7" t="n">
        <v>45723.4791666667</v>
      </c>
      <c r="B52672" t="n">
        <v>143.8296</v>
      </c>
      <c r="C52672" t="n">
        <v>1.53898</v>
      </c>
      <c r="D52672" t="n">
        <v>118.1133</v>
      </c>
    </row>
    <row r="52673">
      <c r="A52673" s="7" t="n">
        <v>45723.4826388889</v>
      </c>
      <c r="B52673" t="n">
        <v>143.2424</v>
      </c>
      <c r="C52673" t="n">
        <v>1.533012</v>
      </c>
      <c r="D52673" t="n">
        <v>116.9554</v>
      </c>
    </row>
    <row r="52674">
      <c r="A52674" s="7" t="n">
        <v>45723.4861111111</v>
      </c>
      <c r="B52674" t="n">
        <v>142.0499</v>
      </c>
      <c r="C52674" t="n">
        <v>1.526783</v>
      </c>
      <c r="D52674" t="n">
        <v>115.0646</v>
      </c>
    </row>
    <row r="52675">
      <c r="A52675" s="7" t="n">
        <v>45723.4895833333</v>
      </c>
      <c r="B52675" t="n">
        <v>141.8969</v>
      </c>
      <c r="C52675" t="n">
        <v>1.526202</v>
      </c>
      <c r="D52675" t="n">
        <v>114.8392</v>
      </c>
    </row>
    <row r="52676">
      <c r="A52676" s="7" t="n">
        <v>45723.4930555556</v>
      </c>
      <c r="B52676" t="n">
        <v>141.6324</v>
      </c>
      <c r="C52676" t="n">
        <v>1.539038</v>
      </c>
      <c r="D52676" t="n">
        <v>115.4886</v>
      </c>
    </row>
    <row r="52677">
      <c r="A52677" s="7" t="n">
        <v>45723.4965277778</v>
      </c>
      <c r="B52677" t="n">
        <v>140.7375</v>
      </c>
      <c r="C52677" t="n">
        <v>1.533817</v>
      </c>
      <c r="D52677" t="n">
        <v>114.0297</v>
      </c>
    </row>
    <row r="52678">
      <c r="A52678" s="7" t="n">
        <v>45723.5</v>
      </c>
      <c r="B52678" t="n">
        <v>139.9575</v>
      </c>
      <c r="C52678" t="n">
        <v>1.526269</v>
      </c>
      <c r="D52678" t="n">
        <v>112.5542</v>
      </c>
    </row>
    <row r="52679">
      <c r="A52679" s="7" t="n">
        <v>45723.5034722222</v>
      </c>
      <c r="B52679" t="n">
        <v>141.9485</v>
      </c>
      <c r="C52679" t="n">
        <v>1.531791</v>
      </c>
      <c r="D52679" t="n">
        <v>115.3212</v>
      </c>
    </row>
    <row r="52680">
      <c r="A52680" s="7" t="n">
        <v>45723.5069444444</v>
      </c>
      <c r="B52680" t="n">
        <v>144.2031</v>
      </c>
      <c r="C52680" t="n">
        <v>1.541874</v>
      </c>
      <c r="D52680" t="n">
        <v>118.7831</v>
      </c>
    </row>
    <row r="52681">
      <c r="A52681" s="7" t="n">
        <v>45723.5104166667</v>
      </c>
      <c r="B52681" t="n">
        <v>145.3615</v>
      </c>
      <c r="C52681" t="n">
        <v>1.552655</v>
      </c>
      <c r="D52681" t="n">
        <v>121.0129</v>
      </c>
    </row>
    <row r="52682">
      <c r="A52682" s="7" t="n">
        <v>45723.5138888889</v>
      </c>
      <c r="B52682" t="n">
        <v>144.9134</v>
      </c>
      <c r="C52682" t="n">
        <v>1.553915</v>
      </c>
      <c r="D52682" t="n">
        <v>120.5689</v>
      </c>
    </row>
    <row r="52683">
      <c r="A52683" s="7" t="n">
        <v>45723.5173611111</v>
      </c>
      <c r="B52683" t="n">
        <v>143.6698</v>
      </c>
      <c r="C52683" t="n">
        <v>1.547157</v>
      </c>
      <c r="D52683" t="n">
        <v>118.5486</v>
      </c>
    </row>
    <row r="52684">
      <c r="A52684" s="7" t="n">
        <v>45723.5208333333</v>
      </c>
      <c r="B52684" t="n">
        <v>146.3585</v>
      </c>
      <c r="C52684" t="n">
        <v>1.538326</v>
      </c>
      <c r="D52684" t="n">
        <v>121.1052</v>
      </c>
    </row>
    <row r="52685">
      <c r="A52685" s="7" t="n">
        <v>45723.5243055556</v>
      </c>
      <c r="B52685" t="n">
        <v>146.2599</v>
      </c>
      <c r="C52685" t="n">
        <v>1.540335</v>
      </c>
      <c r="D52685" t="n">
        <v>121.1436</v>
      </c>
    </row>
    <row r="52686">
      <c r="A52686" s="7" t="n">
        <v>45723.5277777778</v>
      </c>
      <c r="B52686" t="n">
        <v>146.0624</v>
      </c>
      <c r="C52686" t="n">
        <v>1.542699</v>
      </c>
      <c r="D52686" t="n">
        <v>121.0893</v>
      </c>
    </row>
    <row r="52687">
      <c r="A52687" s="7" t="n">
        <v>45723.53125</v>
      </c>
      <c r="B52687" t="n">
        <v>144.5109</v>
      </c>
      <c r="C52687" t="n">
        <v>1.542914</v>
      </c>
      <c r="D52687" t="n">
        <v>119.2324</v>
      </c>
    </row>
    <row r="52688">
      <c r="A52688" s="7" t="n">
        <v>45723.5347222222</v>
      </c>
      <c r="B52688" t="n">
        <v>143.6431</v>
      </c>
      <c r="C52688" t="n">
        <v>1.545255</v>
      </c>
      <c r="D52688" t="n">
        <v>118.3707</v>
      </c>
    </row>
    <row r="52689">
      <c r="A52689" s="7" t="n">
        <v>45723.5381944444</v>
      </c>
      <c r="B52689" t="n">
        <v>143.5777</v>
      </c>
      <c r="C52689" t="n">
        <v>1.542706</v>
      </c>
      <c r="D52689" t="n">
        <v>118.097</v>
      </c>
    </row>
    <row r="52690">
      <c r="A52690" s="7" t="n">
        <v>45723.5416666667</v>
      </c>
      <c r="B52690" t="n">
        <v>141.1994</v>
      </c>
      <c r="C52690" t="n">
        <v>1.537723</v>
      </c>
      <c r="D52690" t="n">
        <v>114.8723</v>
      </c>
    </row>
    <row r="52691">
      <c r="A52691" s="7" t="n">
        <v>45723.5451388889</v>
      </c>
      <c r="B52691" t="n">
        <v>141.2506</v>
      </c>
      <c r="C52691" t="n">
        <v>1.536564</v>
      </c>
      <c r="D52691" t="n">
        <v>114.8468</v>
      </c>
    </row>
    <row r="52692">
      <c r="A52692" s="7" t="n">
        <v>45723.5486111111</v>
      </c>
      <c r="B52692" t="n">
        <v>140.125</v>
      </c>
      <c r="C52692" t="n">
        <v>1.547423</v>
      </c>
      <c r="D52692" t="n">
        <v>114.3129</v>
      </c>
    </row>
    <row r="52693">
      <c r="A52693" s="7" t="n">
        <v>45723.5520833333</v>
      </c>
      <c r="B52693" t="n">
        <v>139.6647</v>
      </c>
      <c r="C52693" t="n">
        <v>1.537129</v>
      </c>
      <c r="D52693" t="n">
        <v>113.0103</v>
      </c>
    </row>
    <row r="52694">
      <c r="A52694" s="7" t="n">
        <v>45723.5555555556</v>
      </c>
      <c r="B52694" t="n">
        <v>139.2986</v>
      </c>
      <c r="C52694" t="n">
        <v>1.532837</v>
      </c>
      <c r="D52694" t="n">
        <v>112.2646</v>
      </c>
    </row>
    <row r="52695">
      <c r="A52695" s="7" t="n">
        <v>45723.5590277778</v>
      </c>
      <c r="B52695" t="n">
        <v>137.8874</v>
      </c>
      <c r="C52695" t="n">
        <v>1.532787</v>
      </c>
      <c r="D52695" t="n">
        <v>110.6034</v>
      </c>
    </row>
    <row r="52696">
      <c r="A52696" s="7" t="n">
        <v>45723.5625</v>
      </c>
      <c r="B52696" t="n">
        <v>139.6969</v>
      </c>
      <c r="C52696" t="n">
        <v>1.536467</v>
      </c>
      <c r="D52696" t="n">
        <v>112.9995</v>
      </c>
    </row>
    <row r="52697">
      <c r="A52697" s="7" t="n">
        <v>45723.5659722222</v>
      </c>
      <c r="B52697" t="n">
        <v>139.6694</v>
      </c>
      <c r="C52697" t="n">
        <v>1.549842</v>
      </c>
      <c r="D52697" t="n">
        <v>113.9505</v>
      </c>
    </row>
    <row r="52698">
      <c r="A52698" s="7" t="n">
        <v>45723.5694444444</v>
      </c>
      <c r="B52698" t="n">
        <v>139.4413</v>
      </c>
      <c r="C52698" t="n">
        <v>1.543139</v>
      </c>
      <c r="D52698" t="n">
        <v>113.1879</v>
      </c>
    </row>
    <row r="52699">
      <c r="A52699" s="7" t="n">
        <v>45723.5729166667</v>
      </c>
      <c r="B52699" t="n">
        <v>138.0169</v>
      </c>
      <c r="C52699" t="n">
        <v>1.533258</v>
      </c>
      <c r="D52699" t="n">
        <v>110.7895</v>
      </c>
    </row>
    <row r="52700">
      <c r="A52700" s="7" t="n">
        <v>45723.5763888889</v>
      </c>
      <c r="B52700" t="n">
        <v>137.9973</v>
      </c>
      <c r="C52700" t="n">
        <v>1.525236</v>
      </c>
      <c r="D52700" t="n">
        <v>110.187</v>
      </c>
    </row>
    <row r="52701">
      <c r="A52701" s="7" t="n">
        <v>45723.5798611111</v>
      </c>
      <c r="B52701" t="n">
        <v>138.9378</v>
      </c>
      <c r="C52701" t="n">
        <v>1.526301</v>
      </c>
      <c r="D52701" t="n">
        <v>111.364</v>
      </c>
    </row>
    <row r="52702">
      <c r="A52702" s="7" t="n">
        <v>45723.5833333333</v>
      </c>
      <c r="B52702" t="n">
        <v>138.6717</v>
      </c>
      <c r="C52702" t="n">
        <v>1.526232</v>
      </c>
      <c r="D52702" t="n">
        <v>111.0477</v>
      </c>
    </row>
    <row r="52703">
      <c r="A52703" s="7" t="n">
        <v>45723.5868055556</v>
      </c>
      <c r="B52703" t="n">
        <v>139.1846</v>
      </c>
      <c r="C52703" t="n">
        <v>1.517517</v>
      </c>
      <c r="D52703" t="n">
        <v>111.01</v>
      </c>
    </row>
    <row r="52704">
      <c r="A52704" s="7" t="n">
        <v>45723.5902777778</v>
      </c>
      <c r="B52704" t="n">
        <v>140.2158</v>
      </c>
      <c r="C52704" t="n">
        <v>1.541921</v>
      </c>
      <c r="D52704" t="n">
        <v>114.0137</v>
      </c>
    </row>
    <row r="52705">
      <c r="A52705" s="7" t="n">
        <v>45723.59375</v>
      </c>
      <c r="B52705" t="n">
        <v>140.2061</v>
      </c>
      <c r="C52705" t="n">
        <v>1.530818</v>
      </c>
      <c r="D52705" t="n">
        <v>113.1814</v>
      </c>
    </row>
    <row r="52706">
      <c r="A52706" s="7" t="n">
        <v>45723.5972222222</v>
      </c>
      <c r="B52706" t="n">
        <v>141.9236</v>
      </c>
      <c r="C52706" t="n">
        <v>1.531847</v>
      </c>
      <c r="D52706" t="n">
        <v>115.2958</v>
      </c>
    </row>
    <row r="52707">
      <c r="A52707" s="7" t="n">
        <v>45723.6006944444</v>
      </c>
      <c r="B52707" t="n">
        <v>141.1797</v>
      </c>
      <c r="C52707" t="n">
        <v>1.534188</v>
      </c>
      <c r="D52707" t="n">
        <v>114.5847</v>
      </c>
    </row>
    <row r="52708">
      <c r="A52708" s="7" t="n">
        <v>45723.6041666667</v>
      </c>
      <c r="B52708" t="n">
        <v>141.1777</v>
      </c>
      <c r="C52708" t="n">
        <v>1.533228</v>
      </c>
      <c r="D52708" t="n">
        <v>114.5106</v>
      </c>
    </row>
    <row r="52709">
      <c r="A52709" s="7" t="n">
        <v>45723.6076388889</v>
      </c>
      <c r="B52709" t="n">
        <v>141.5318</v>
      </c>
      <c r="C52709" t="n">
        <v>1.533194</v>
      </c>
      <c r="D52709" t="n">
        <v>114.9301</v>
      </c>
    </row>
    <row r="52710">
      <c r="A52710" s="7" t="n">
        <v>45723.6111111111</v>
      </c>
      <c r="B52710" t="n">
        <v>140.7188</v>
      </c>
      <c r="C52710" t="n">
        <v>1.524242</v>
      </c>
      <c r="D52710" t="n">
        <v>113.2957</v>
      </c>
    </row>
    <row r="52711">
      <c r="A52711" s="7" t="n">
        <v>45723.6145833333</v>
      </c>
      <c r="B52711" t="n">
        <v>137.7253</v>
      </c>
      <c r="C52711" t="n">
        <v>1.524392</v>
      </c>
      <c r="D52711" t="n">
        <v>109.8082</v>
      </c>
    </row>
    <row r="52712">
      <c r="A52712" s="7" t="n">
        <v>45723.6180555556</v>
      </c>
      <c r="B52712" t="n">
        <v>138.7873</v>
      </c>
      <c r="C52712" t="n">
        <v>1.52202</v>
      </c>
      <c r="D52712" t="n">
        <v>110.876</v>
      </c>
    </row>
    <row r="52713">
      <c r="A52713" s="7" t="n">
        <v>45723.6215277778</v>
      </c>
      <c r="B52713" t="n">
        <v>136.2324</v>
      </c>
      <c r="C52713" t="n">
        <v>1.520303</v>
      </c>
      <c r="D52713" t="n">
        <v>107.7744</v>
      </c>
    </row>
    <row r="52714">
      <c r="A52714" s="7" t="n">
        <v>45723.625</v>
      </c>
      <c r="B52714" t="n">
        <v>134.1715</v>
      </c>
      <c r="C52714" t="n">
        <v>1.529331</v>
      </c>
      <c r="D52714" t="n">
        <v>106.0301</v>
      </c>
    </row>
    <row r="52715">
      <c r="A52715" s="7" t="n">
        <v>45723.6284722222</v>
      </c>
      <c r="B52715" t="n">
        <v>133.4169</v>
      </c>
      <c r="C52715" t="n">
        <v>1.521074</v>
      </c>
      <c r="D52715" t="n">
        <v>104.5911</v>
      </c>
    </row>
    <row r="52716">
      <c r="A52716" s="7" t="n">
        <v>45723.6319444444</v>
      </c>
      <c r="B52716" t="n">
        <v>134.5687</v>
      </c>
      <c r="C52716" t="n">
        <v>1.52222</v>
      </c>
      <c r="D52716" t="n">
        <v>105.9934</v>
      </c>
    </row>
    <row r="52717">
      <c r="A52717" s="7" t="n">
        <v>45723.6354166667</v>
      </c>
      <c r="B52717" t="n">
        <v>134.5892</v>
      </c>
      <c r="C52717" t="n">
        <v>1.516575</v>
      </c>
      <c r="D52717" t="n">
        <v>105.6238</v>
      </c>
    </row>
    <row r="52718">
      <c r="A52718" s="7" t="n">
        <v>45723.6388888889</v>
      </c>
      <c r="B52718" t="n">
        <v>137.5559</v>
      </c>
      <c r="C52718" t="n">
        <v>1.519872</v>
      </c>
      <c r="D52718" t="n">
        <v>109.2854</v>
      </c>
    </row>
    <row r="52719">
      <c r="A52719" s="7" t="n">
        <v>45723.6423611111</v>
      </c>
      <c r="B52719" t="n">
        <v>137.9234</v>
      </c>
      <c r="C52719" t="n">
        <v>1.52912</v>
      </c>
      <c r="D52719" t="n">
        <v>110.381</v>
      </c>
    </row>
    <row r="52720">
      <c r="A52720" s="7" t="n">
        <v>45723.6458333333</v>
      </c>
      <c r="B52720" t="n">
        <v>137.2085</v>
      </c>
      <c r="C52720" t="n">
        <v>1.52705</v>
      </c>
      <c r="D52720" t="n">
        <v>109.395</v>
      </c>
    </row>
    <row r="52721">
      <c r="A52721" s="7" t="n">
        <v>45723.6493055556</v>
      </c>
      <c r="B52721" t="n">
        <v>138.9262</v>
      </c>
      <c r="C52721" t="n">
        <v>1.5345</v>
      </c>
      <c r="D52721" t="n">
        <v>111.9485</v>
      </c>
    </row>
    <row r="52722">
      <c r="A52722" s="7" t="n">
        <v>45723.6527777778</v>
      </c>
      <c r="B52722" t="n">
        <v>142.3732</v>
      </c>
      <c r="C52722" t="n">
        <v>1.534329</v>
      </c>
      <c r="D52722" t="n">
        <v>116.019</v>
      </c>
    </row>
    <row r="52723">
      <c r="A52723" s="7" t="n">
        <v>45723.65625</v>
      </c>
      <c r="B52723" t="n">
        <v>142.6378</v>
      </c>
      <c r="C52723" t="n">
        <v>1.549752</v>
      </c>
      <c r="D52723" t="n">
        <v>117.504</v>
      </c>
    </row>
    <row r="52724">
      <c r="A52724" s="7" t="n">
        <v>45723.6597222222</v>
      </c>
      <c r="B52724" t="n">
        <v>141.8895</v>
      </c>
      <c r="C52724" t="n">
        <v>1.543597</v>
      </c>
      <c r="D52724" t="n">
        <v>116.1393</v>
      </c>
    </row>
    <row r="52725">
      <c r="A52725" s="7" t="n">
        <v>45723.6631944444</v>
      </c>
      <c r="B52725" t="n">
        <v>141.9287</v>
      </c>
      <c r="C52725" t="n">
        <v>1.538101</v>
      </c>
      <c r="D52725" t="n">
        <v>115.7726</v>
      </c>
    </row>
    <row r="52726">
      <c r="A52726" s="7" t="n">
        <v>45723.6666666667</v>
      </c>
      <c r="B52726" t="n">
        <v>141.8326</v>
      </c>
      <c r="C52726" t="n">
        <v>1.546763</v>
      </c>
      <c r="D52726" t="n">
        <v>116.309</v>
      </c>
    </row>
    <row r="52727">
      <c r="A52727" s="7" t="n">
        <v>45723.6701388889</v>
      </c>
      <c r="B52727" t="n">
        <v>140.9202</v>
      </c>
      <c r="C52727" t="n">
        <v>1.534659</v>
      </c>
      <c r="D52727" t="n">
        <v>114.3102</v>
      </c>
    </row>
    <row r="52728">
      <c r="A52728" s="7" t="n">
        <v>45723.6736111111</v>
      </c>
      <c r="B52728" t="n">
        <v>142.2396</v>
      </c>
      <c r="C52728" t="n">
        <v>1.537467</v>
      </c>
      <c r="D52728" t="n">
        <v>116.0966</v>
      </c>
    </row>
    <row r="52729">
      <c r="A52729" s="7" t="n">
        <v>45723.6770833333</v>
      </c>
      <c r="B52729" t="n">
        <v>142.2578</v>
      </c>
      <c r="C52729" t="n">
        <v>1.532279</v>
      </c>
      <c r="D52729" t="n">
        <v>115.7265</v>
      </c>
    </row>
    <row r="52730">
      <c r="A52730" s="7" t="n">
        <v>45723.6805555556</v>
      </c>
      <c r="B52730" t="n">
        <v>141.1488</v>
      </c>
      <c r="C52730" t="n">
        <v>1.532779</v>
      </c>
      <c r="D52730" t="n">
        <v>114.4426</v>
      </c>
    </row>
    <row r="52731">
      <c r="A52731" s="7" t="n">
        <v>45723.6840277778</v>
      </c>
      <c r="B52731" t="n">
        <v>140.4854</v>
      </c>
      <c r="C52731" t="n">
        <v>1.542373</v>
      </c>
      <c r="D52731" t="n">
        <v>114.3658</v>
      </c>
    </row>
    <row r="52732">
      <c r="A52732" s="7" t="n">
        <v>45723.6875</v>
      </c>
      <c r="B52732" t="n">
        <v>141.5527</v>
      </c>
      <c r="C52732" t="n">
        <v>1.526314</v>
      </c>
      <c r="D52732" t="n">
        <v>114.4392</v>
      </c>
    </row>
    <row r="52733">
      <c r="A52733" s="7" t="n">
        <v>45723.6909722222</v>
      </c>
      <c r="B52733" t="n">
        <v>143.7254</v>
      </c>
      <c r="C52733" t="n">
        <v>1.544973</v>
      </c>
      <c r="D52733" t="n">
        <v>118.4481</v>
      </c>
    </row>
    <row r="52734">
      <c r="A52734" s="7" t="n">
        <v>45723.6944444444</v>
      </c>
      <c r="B52734" t="n">
        <v>148.2716</v>
      </c>
      <c r="C52734" t="n">
        <v>1.562469</v>
      </c>
      <c r="D52734" t="n">
        <v>125.3624</v>
      </c>
    </row>
    <row r="52735">
      <c r="A52735" s="7" t="n">
        <v>45723.6979166667</v>
      </c>
      <c r="B52735" t="n">
        <v>146.819</v>
      </c>
      <c r="C52735" t="n">
        <v>1.550388</v>
      </c>
      <c r="D52735" t="n">
        <v>122.6176</v>
      </c>
    </row>
    <row r="52736">
      <c r="A52736" s="7" t="n">
        <v>45723.7013888889</v>
      </c>
      <c r="B52736" t="n">
        <v>146.1887</v>
      </c>
      <c r="C52736" t="n">
        <v>1.537764</v>
      </c>
      <c r="D52736" t="n">
        <v>120.855</v>
      </c>
    </row>
    <row r="52737">
      <c r="A52737" s="7" t="n">
        <v>45723.7048611111</v>
      </c>
      <c r="B52737" t="n">
        <v>145.4541</v>
      </c>
      <c r="C52737" t="n">
        <v>1.568738</v>
      </c>
      <c r="D52737" t="n">
        <v>122.3808</v>
      </c>
    </row>
    <row r="52738">
      <c r="A52738" s="7" t="n">
        <v>45723.7083333333</v>
      </c>
      <c r="B52738" t="n">
        <v>145.0104</v>
      </c>
      <c r="C52738" t="n">
        <v>1.567492</v>
      </c>
      <c r="D52738" t="n">
        <v>121.7405</v>
      </c>
    </row>
    <row r="52739">
      <c r="A52739" s="7" t="n">
        <v>45723.7118055556</v>
      </c>
      <c r="B52739" t="n">
        <v>145.0633</v>
      </c>
      <c r="C52739" t="n">
        <v>1.560936</v>
      </c>
      <c r="D52739" t="n">
        <v>121.2956</v>
      </c>
    </row>
    <row r="52740">
      <c r="A52740" s="7" t="n">
        <v>45723.7152777778</v>
      </c>
      <c r="B52740" t="n">
        <v>145.5183</v>
      </c>
      <c r="C52740" t="n">
        <v>1.553823</v>
      </c>
      <c r="D52740" t="n">
        <v>121.296</v>
      </c>
    </row>
    <row r="52741">
      <c r="A52741" s="7" t="n">
        <v>45723.71875</v>
      </c>
      <c r="B52741" t="n">
        <v>145.9753</v>
      </c>
      <c r="C52741" t="n">
        <v>1.55565</v>
      </c>
      <c r="D52741" t="n">
        <v>121.999</v>
      </c>
    </row>
    <row r="52742">
      <c r="A52742" s="7" t="n">
        <v>45723.7222222222</v>
      </c>
      <c r="B52742" t="n">
        <v>146.2816</v>
      </c>
      <c r="C52742" t="n">
        <v>1.548233</v>
      </c>
      <c r="D52742" t="n">
        <v>121.7912</v>
      </c>
    </row>
    <row r="52743">
      <c r="A52743" s="7" t="n">
        <v>45723.7256944444</v>
      </c>
      <c r="B52743" t="n">
        <v>147.1544</v>
      </c>
      <c r="C52743" t="n">
        <v>1.556351</v>
      </c>
      <c r="D52743" t="n">
        <v>123.5008</v>
      </c>
    </row>
    <row r="52744">
      <c r="A52744" s="7" t="n">
        <v>45723.7291666667</v>
      </c>
      <c r="B52744" t="n">
        <v>147.4944</v>
      </c>
      <c r="C52744" t="n">
        <v>1.542686</v>
      </c>
      <c r="D52744" t="n">
        <v>122.8299</v>
      </c>
    </row>
    <row r="52745">
      <c r="A52745" s="7" t="n">
        <v>45723.7326388889</v>
      </c>
      <c r="B52745" t="n">
        <v>148.4785</v>
      </c>
      <c r="C52745" t="n">
        <v>1.561046</v>
      </c>
      <c r="D52745" t="n">
        <v>125.5029</v>
      </c>
    </row>
    <row r="52746">
      <c r="A52746" s="7" t="n">
        <v>45723.7361111111</v>
      </c>
      <c r="B52746" t="n">
        <v>149.1084</v>
      </c>
      <c r="C52746" t="n">
        <v>1.567817</v>
      </c>
      <c r="D52746" t="n">
        <v>126.8257</v>
      </c>
    </row>
    <row r="52747">
      <c r="A52747" s="7" t="n">
        <v>45723.7395833333</v>
      </c>
      <c r="B52747" t="n">
        <v>150.2529</v>
      </c>
      <c r="C52747" t="n">
        <v>1.580683</v>
      </c>
      <c r="D52747" t="n">
        <v>129.297</v>
      </c>
    </row>
    <row r="52748">
      <c r="A52748" s="7" t="n">
        <v>45723.7430555556</v>
      </c>
      <c r="B52748" t="n">
        <v>151.8741</v>
      </c>
      <c r="C52748" t="n">
        <v>1.574732</v>
      </c>
      <c r="D52748" t="n">
        <v>130.8501</v>
      </c>
    </row>
    <row r="52749">
      <c r="A52749" s="7" t="n">
        <v>45723.7465277778</v>
      </c>
      <c r="B52749" t="n">
        <v>153.3881</v>
      </c>
      <c r="C52749" t="n">
        <v>1.595036</v>
      </c>
      <c r="D52749" t="n">
        <v>134.4666</v>
      </c>
    </row>
    <row r="52750">
      <c r="A52750" s="7" t="n">
        <v>45723.75</v>
      </c>
      <c r="B52750" t="n">
        <v>154.7683</v>
      </c>
      <c r="C52750" t="n">
        <v>1.597116</v>
      </c>
      <c r="D52750" t="n">
        <v>136.4046</v>
      </c>
    </row>
    <row r="52751">
      <c r="A52751" s="7" t="n">
        <v>45723.7534722222</v>
      </c>
      <c r="B52751" t="n">
        <v>155.6299</v>
      </c>
      <c r="C52751" t="n">
        <v>1.581013</v>
      </c>
      <c r="D52751" t="n">
        <v>136.1319</v>
      </c>
    </row>
    <row r="52752">
      <c r="A52752" s="7" t="n">
        <v>45723.7569444444</v>
      </c>
      <c r="B52752" t="n">
        <v>154.2931</v>
      </c>
      <c r="C52752" t="n">
        <v>1.581101</v>
      </c>
      <c r="D52752" t="n">
        <v>134.4352</v>
      </c>
    </row>
    <row r="52753">
      <c r="A52753" s="7" t="n">
        <v>45723.7604166667</v>
      </c>
      <c r="B52753" t="n">
        <v>153.159</v>
      </c>
      <c r="C52753" t="n">
        <v>1.579735</v>
      </c>
      <c r="D52753" t="n">
        <v>132.8875</v>
      </c>
    </row>
    <row r="52754">
      <c r="A52754" s="7" t="n">
        <v>45723.7638888889</v>
      </c>
      <c r="B52754" t="n">
        <v>151.7888</v>
      </c>
      <c r="C52754" t="n">
        <v>1.571871</v>
      </c>
      <c r="D52754" t="n">
        <v>130.5052</v>
      </c>
    </row>
    <row r="52755">
      <c r="A52755" s="7" t="n">
        <v>45723.7673611111</v>
      </c>
      <c r="B52755" t="n">
        <v>152.7713</v>
      </c>
      <c r="C52755" t="n">
        <v>1.577834</v>
      </c>
      <c r="D52755" t="n">
        <v>132.2388</v>
      </c>
    </row>
    <row r="52756">
      <c r="A52756" s="7" t="n">
        <v>45723.7708333333</v>
      </c>
      <c r="B52756" t="n">
        <v>153.2899</v>
      </c>
      <c r="C52756" t="n">
        <v>1.600742</v>
      </c>
      <c r="D52756" t="n">
        <v>134.822</v>
      </c>
    </row>
    <row r="52757">
      <c r="A52757" s="7" t="n">
        <v>45723.7743055556</v>
      </c>
      <c r="B52757" t="n">
        <v>153.7774</v>
      </c>
      <c r="C52757" t="n">
        <v>1.61625</v>
      </c>
      <c r="D52757" t="n">
        <v>136.7578</v>
      </c>
    </row>
    <row r="52758">
      <c r="A52758" s="7" t="n">
        <v>45723.7777777778</v>
      </c>
      <c r="B52758" t="n">
        <v>153.8708</v>
      </c>
      <c r="C52758" t="n">
        <v>1.604134</v>
      </c>
      <c r="D52758" t="n">
        <v>135.8523</v>
      </c>
    </row>
    <row r="52759">
      <c r="A52759" s="7" t="n">
        <v>45723.78125</v>
      </c>
      <c r="B52759" t="n">
        <v>153.6467</v>
      </c>
      <c r="C52759" t="n">
        <v>1.597264</v>
      </c>
      <c r="D52759" t="n">
        <v>134.9845</v>
      </c>
    </row>
    <row r="52760">
      <c r="A52760" s="7" t="n">
        <v>45723.7847222222</v>
      </c>
      <c r="B52760" t="n">
        <v>153.389</v>
      </c>
      <c r="C52760" t="n">
        <v>1.583311</v>
      </c>
      <c r="D52760" t="n">
        <v>133.4794</v>
      </c>
    </row>
    <row r="52761">
      <c r="A52761" s="7" t="n">
        <v>45723.7881944444</v>
      </c>
      <c r="B52761" t="n">
        <v>154.6101</v>
      </c>
      <c r="C52761" t="n">
        <v>1.58601</v>
      </c>
      <c r="D52761" t="n">
        <v>135.2542</v>
      </c>
    </row>
    <row r="52762">
      <c r="A52762" s="7" t="n">
        <v>45723.7916666667</v>
      </c>
      <c r="B52762" t="n">
        <v>155.6352</v>
      </c>
      <c r="C52762" t="n">
        <v>1.585264</v>
      </c>
      <c r="D52762" t="n">
        <v>136.5047</v>
      </c>
    </row>
    <row r="52763">
      <c r="A52763" s="7" t="n">
        <v>45723.7951388889</v>
      </c>
      <c r="B52763" t="n">
        <v>156.9679</v>
      </c>
      <c r="C52763" t="n">
        <v>1.600375</v>
      </c>
      <c r="D52763" t="n">
        <v>139.5322</v>
      </c>
    </row>
    <row r="52764">
      <c r="A52764" s="7" t="n">
        <v>45723.7986111111</v>
      </c>
      <c r="B52764" t="n">
        <v>157.2536</v>
      </c>
      <c r="C52764" t="n">
        <v>1.61799</v>
      </c>
      <c r="D52764" t="n">
        <v>141.442</v>
      </c>
    </row>
    <row r="52765">
      <c r="A52765" s="7" t="n">
        <v>45723.8020833333</v>
      </c>
      <c r="B52765" t="n">
        <v>155.843</v>
      </c>
      <c r="C52765" t="n">
        <v>1.589779</v>
      </c>
      <c r="D52765" t="n">
        <v>137.1609</v>
      </c>
    </row>
    <row r="52766">
      <c r="A52766" s="7" t="n">
        <v>45723.8055555556</v>
      </c>
      <c r="B52766" t="n">
        <v>155.3478</v>
      </c>
      <c r="C52766" t="n">
        <v>1.535002</v>
      </c>
      <c r="D52766" t="n">
        <v>131.8195</v>
      </c>
    </row>
    <row r="52767">
      <c r="A52767" s="7" t="n">
        <v>45723.8090277778</v>
      </c>
      <c r="B52767" t="n">
        <v>155.598</v>
      </c>
      <c r="C52767" t="n">
        <v>1.595068</v>
      </c>
      <c r="D52767" t="n">
        <v>137.3009</v>
      </c>
    </row>
    <row r="52768">
      <c r="A52768" s="7" t="n">
        <v>45723.8125</v>
      </c>
      <c r="B52768" t="n">
        <v>154.8757</v>
      </c>
      <c r="C52768" t="n">
        <v>1.580576</v>
      </c>
      <c r="D52768" t="n">
        <v>135.1293</v>
      </c>
    </row>
    <row r="52769">
      <c r="A52769" s="7" t="n">
        <v>45723.8159722222</v>
      </c>
      <c r="B52769" t="n">
        <v>154.4795</v>
      </c>
      <c r="C52769" t="n">
        <v>1.599326</v>
      </c>
      <c r="D52769" t="n">
        <v>136.223</v>
      </c>
    </row>
    <row r="52770">
      <c r="A52770" s="7" t="n">
        <v>45723.8194444444</v>
      </c>
      <c r="B52770" t="n">
        <v>155.1214</v>
      </c>
      <c r="C52770" t="n">
        <v>1.589647</v>
      </c>
      <c r="D52770" t="n">
        <v>136.221</v>
      </c>
    </row>
    <row r="52771">
      <c r="A52771" s="7" t="n">
        <v>45723.8229166667</v>
      </c>
      <c r="B52771" t="n">
        <v>156.4837</v>
      </c>
      <c r="C52771" t="n">
        <v>1.58366</v>
      </c>
      <c r="D52771" t="n">
        <v>137.4542</v>
      </c>
    </row>
    <row r="52772">
      <c r="A52772" s="7" t="n">
        <v>45723.8263888889</v>
      </c>
      <c r="B52772" t="n">
        <v>155.8912</v>
      </c>
      <c r="C52772" t="n">
        <v>1.620356</v>
      </c>
      <c r="D52772" t="n">
        <v>139.8621</v>
      </c>
    </row>
    <row r="52773">
      <c r="A52773" s="7" t="n">
        <v>45723.8298611111</v>
      </c>
      <c r="B52773" t="n">
        <v>156.082</v>
      </c>
      <c r="C52773" t="n">
        <v>1.637497</v>
      </c>
      <c r="D52773" t="n">
        <v>141.5946</v>
      </c>
    </row>
    <row r="52774">
      <c r="A52774" s="7" t="n">
        <v>45723.8333333333</v>
      </c>
      <c r="B52774" t="n">
        <v>156.1071</v>
      </c>
      <c r="C52774" t="n">
        <v>1.604653</v>
      </c>
      <c r="D52774" t="n">
        <v>138.7872</v>
      </c>
    </row>
    <row r="52775">
      <c r="A52775" s="7" t="n">
        <v>45723.8368055556</v>
      </c>
      <c r="B52775" t="n">
        <v>153.7351</v>
      </c>
      <c r="C52775" t="n">
        <v>1.601151</v>
      </c>
      <c r="D52775" t="n">
        <v>135.426</v>
      </c>
    </row>
    <row r="52776">
      <c r="A52776" s="7" t="n">
        <v>45723.8402777778</v>
      </c>
      <c r="B52776" t="n">
        <v>153.7227</v>
      </c>
      <c r="C52776" t="n">
        <v>1.597342</v>
      </c>
      <c r="D52776" t="n">
        <v>135.0882</v>
      </c>
    </row>
    <row r="52777">
      <c r="A52777" s="7" t="n">
        <v>45723.84375</v>
      </c>
      <c r="B52777" t="n">
        <v>154.6485</v>
      </c>
      <c r="C52777" t="n">
        <v>1.609009</v>
      </c>
      <c r="D52777" t="n">
        <v>137.265</v>
      </c>
    </row>
    <row r="52778">
      <c r="A52778" s="7" t="n">
        <v>45723.8472222222</v>
      </c>
      <c r="B52778" t="n">
        <v>155.1286</v>
      </c>
      <c r="C52778" t="n">
        <v>1.598102</v>
      </c>
      <c r="D52778" t="n">
        <v>136.9549</v>
      </c>
    </row>
    <row r="52779">
      <c r="A52779" s="7" t="n">
        <v>45723.8506944444</v>
      </c>
      <c r="B52779" t="n">
        <v>156.2592</v>
      </c>
      <c r="C52779" t="n">
        <v>1.596799</v>
      </c>
      <c r="D52779" t="n">
        <v>138.3045</v>
      </c>
    </row>
    <row r="52780">
      <c r="A52780" s="7" t="n">
        <v>45723.8541666667</v>
      </c>
      <c r="B52780" t="n">
        <v>155.4795</v>
      </c>
      <c r="C52780" t="n">
        <v>1.566879</v>
      </c>
      <c r="D52780" t="n">
        <v>134.7241</v>
      </c>
    </row>
    <row r="52781">
      <c r="A52781" s="7" t="n">
        <v>45723.8576388889</v>
      </c>
      <c r="B52781" t="n">
        <v>156.698</v>
      </c>
      <c r="C52781" t="n">
        <v>1.574335</v>
      </c>
      <c r="D52781" t="n">
        <v>136.9179</v>
      </c>
    </row>
    <row r="52782">
      <c r="A52782" s="7" t="n">
        <v>45723.8611111111</v>
      </c>
      <c r="B52782" t="n">
        <v>156.8276</v>
      </c>
      <c r="C52782" t="n">
        <v>1.571049</v>
      </c>
      <c r="D52782" t="n">
        <v>136.7968</v>
      </c>
    </row>
    <row r="52783">
      <c r="A52783" s="7" t="n">
        <v>45723.8645833333</v>
      </c>
      <c r="B52783" t="n">
        <v>156.3043</v>
      </c>
      <c r="C52783" t="n">
        <v>1.59677</v>
      </c>
      <c r="D52783" t="n">
        <v>138.3602</v>
      </c>
    </row>
    <row r="52784">
      <c r="A52784" s="7" t="n">
        <v>45723.8680555556</v>
      </c>
      <c r="B52784" t="n">
        <v>157.2421</v>
      </c>
      <c r="C52784" t="n">
        <v>1.600009</v>
      </c>
      <c r="D52784" t="n">
        <v>139.8553</v>
      </c>
    </row>
    <row r="52785">
      <c r="A52785" s="7" t="n">
        <v>45723.8715277778</v>
      </c>
      <c r="B52785" t="n">
        <v>156.3205</v>
      </c>
      <c r="C52785" t="n">
        <v>1.565359</v>
      </c>
      <c r="D52785" t="n">
        <v>135.6589</v>
      </c>
    </row>
    <row r="52786">
      <c r="A52786" s="7" t="n">
        <v>45723.875</v>
      </c>
      <c r="B52786" t="n">
        <v>154.5294</v>
      </c>
      <c r="C52786" t="n">
        <v>1.576855</v>
      </c>
      <c r="D52786" t="n">
        <v>134.3719</v>
      </c>
    </row>
    <row r="52787">
      <c r="A52787" s="7" t="n">
        <v>45723.8784722222</v>
      </c>
      <c r="B52787" t="n">
        <v>153.793</v>
      </c>
      <c r="C52787" t="n">
        <v>1.569035</v>
      </c>
      <c r="D52787" t="n">
        <v>132.7823</v>
      </c>
    </row>
    <row r="52788">
      <c r="A52788" s="7" t="n">
        <v>45723.8819444444</v>
      </c>
      <c r="B52788" t="n">
        <v>153.0014</v>
      </c>
      <c r="C52788" t="n">
        <v>1.566689</v>
      </c>
      <c r="D52788" t="n">
        <v>131.5928</v>
      </c>
    </row>
    <row r="52789">
      <c r="A52789" s="7" t="n">
        <v>45723.8854166667</v>
      </c>
      <c r="B52789" t="n">
        <v>153.6864</v>
      </c>
      <c r="C52789" t="n">
        <v>1.57163</v>
      </c>
      <c r="D52789" t="n">
        <v>132.868</v>
      </c>
    </row>
    <row r="52790">
      <c r="A52790" s="7" t="n">
        <v>45723.8888888889</v>
      </c>
      <c r="B52790" t="n">
        <v>154.1471</v>
      </c>
      <c r="C52790" t="n">
        <v>1.55033</v>
      </c>
      <c r="D52790" t="n">
        <v>131.638</v>
      </c>
    </row>
    <row r="52791">
      <c r="A52791" s="7" t="n">
        <v>45723.8923611111</v>
      </c>
      <c r="B52791" t="n">
        <v>152.5681</v>
      </c>
      <c r="C52791" t="n">
        <v>1.547058</v>
      </c>
      <c r="D52791" t="n">
        <v>129.4084</v>
      </c>
    </row>
    <row r="52792">
      <c r="A52792" s="7" t="n">
        <v>45723.8958333333</v>
      </c>
      <c r="B52792" t="n">
        <v>151.258</v>
      </c>
      <c r="C52792" t="n">
        <v>1.547771</v>
      </c>
      <c r="D52792" t="n">
        <v>127.8478</v>
      </c>
    </row>
    <row r="52793">
      <c r="A52793" s="7" t="n">
        <v>45723.8993055556</v>
      </c>
      <c r="B52793" t="n">
        <v>151.1491</v>
      </c>
      <c r="C52793" t="n">
        <v>1.538138</v>
      </c>
      <c r="D52793" t="n">
        <v>126.9183</v>
      </c>
    </row>
    <row r="52794">
      <c r="A52794" s="7" t="n">
        <v>45723.9027777778</v>
      </c>
      <c r="B52794" t="n">
        <v>151.0526</v>
      </c>
      <c r="C52794" t="n">
        <v>1.52929</v>
      </c>
      <c r="D52794" t="n">
        <v>126.0704</v>
      </c>
    </row>
    <row r="52795">
      <c r="A52795" s="7" t="n">
        <v>45723.90625</v>
      </c>
      <c r="B52795" t="n">
        <v>150.1244</v>
      </c>
      <c r="C52795" t="n">
        <v>1.544535</v>
      </c>
      <c r="D52795" t="n">
        <v>126.1816</v>
      </c>
    </row>
    <row r="52796">
      <c r="A52796" s="7" t="n">
        <v>45723.9097222222</v>
      </c>
      <c r="B52796" t="n">
        <v>149.6916</v>
      </c>
      <c r="C52796" t="n">
        <v>1.554689</v>
      </c>
      <c r="D52796" t="n">
        <v>126.4786</v>
      </c>
    </row>
    <row r="52797">
      <c r="A52797" s="7" t="n">
        <v>45723.9131944444</v>
      </c>
      <c r="B52797" t="n">
        <v>148.0208</v>
      </c>
      <c r="C52797" t="n">
        <v>1.544414</v>
      </c>
      <c r="D52797" t="n">
        <v>123.6084</v>
      </c>
    </row>
    <row r="52798">
      <c r="A52798" s="7" t="n">
        <v>45723.9166666667</v>
      </c>
      <c r="B52798" t="n">
        <v>146.2882</v>
      </c>
      <c r="C52798" t="n">
        <v>1.541548</v>
      </c>
      <c r="D52798" t="n">
        <v>121.2734</v>
      </c>
    </row>
    <row r="52799">
      <c r="A52799" s="7" t="n">
        <v>45723.9201388889</v>
      </c>
      <c r="B52799" t="n">
        <v>146.5296</v>
      </c>
      <c r="C52799" t="n">
        <v>1.522321</v>
      </c>
      <c r="D52799" t="n">
        <v>120.0506</v>
      </c>
    </row>
    <row r="52800">
      <c r="A52800" s="7" t="n">
        <v>45723.9236111111</v>
      </c>
      <c r="B52800" t="n">
        <v>147.2657</v>
      </c>
      <c r="C52800" t="n">
        <v>1.52583</v>
      </c>
      <c r="D52800" t="n">
        <v>121.2127</v>
      </c>
    </row>
    <row r="52801">
      <c r="A52801" s="7" t="n">
        <v>45723.9270833333</v>
      </c>
      <c r="B52801" t="n">
        <v>146.2366</v>
      </c>
      <c r="C52801" t="n">
        <v>1.521624</v>
      </c>
      <c r="D52801" t="n">
        <v>119.6441</v>
      </c>
    </row>
    <row r="52802">
      <c r="A52802" s="7" t="n">
        <v>45723.9305555556</v>
      </c>
      <c r="B52802" t="n">
        <v>146.1038</v>
      </c>
      <c r="C52802" t="n">
        <v>1.528553</v>
      </c>
      <c r="D52802" t="n">
        <v>120.0289</v>
      </c>
    </row>
    <row r="52803">
      <c r="A52803" s="7" t="n">
        <v>45723.9340277778</v>
      </c>
      <c r="B52803" t="n">
        <v>144.9653</v>
      </c>
      <c r="C52803" t="n">
        <v>1.528787</v>
      </c>
      <c r="D52803" t="n">
        <v>118.6808</v>
      </c>
    </row>
    <row r="52804">
      <c r="A52804" s="7" t="n">
        <v>45723.9375</v>
      </c>
      <c r="B52804" t="n">
        <v>144.4374</v>
      </c>
      <c r="C52804" t="n">
        <v>1.519364</v>
      </c>
      <c r="D52804" t="n">
        <v>117.3257</v>
      </c>
    </row>
    <row r="52805">
      <c r="A52805" s="7" t="n">
        <v>45723.9409722222</v>
      </c>
      <c r="B52805" t="n">
        <v>144.6464</v>
      </c>
      <c r="C52805" t="n">
        <v>1.513948</v>
      </c>
      <c r="D52805" t="n">
        <v>117.1535</v>
      </c>
    </row>
    <row r="52806">
      <c r="A52806" s="7" t="n">
        <v>45723.9444444444</v>
      </c>
      <c r="B52806" t="n">
        <v>142.4335</v>
      </c>
      <c r="C52806" t="n">
        <v>1.516064</v>
      </c>
      <c r="D52806" t="n">
        <v>114.7088</v>
      </c>
    </row>
    <row r="52807">
      <c r="A52807" s="7" t="n">
        <v>45723.9479166667</v>
      </c>
      <c r="B52807" t="n">
        <v>141.4027</v>
      </c>
      <c r="C52807" t="n">
        <v>1.487962</v>
      </c>
      <c r="D52807" t="n">
        <v>111.3901</v>
      </c>
    </row>
    <row r="52808">
      <c r="A52808" s="7" t="n">
        <v>45723.9513888889</v>
      </c>
      <c r="B52808" t="n">
        <v>141.4139</v>
      </c>
      <c r="C52808" t="n">
        <v>1.485717</v>
      </c>
      <c r="D52808" t="n">
        <v>111.235</v>
      </c>
    </row>
    <row r="52809">
      <c r="A52809" s="7" t="n">
        <v>45723.9548611111</v>
      </c>
      <c r="B52809" t="n">
        <v>138.9108</v>
      </c>
      <c r="C52809" t="n">
        <v>1.482618</v>
      </c>
      <c r="D52809" t="n">
        <v>108.146</v>
      </c>
    </row>
    <row r="52810">
      <c r="A52810" s="7" t="n">
        <v>45723.9583333333</v>
      </c>
      <c r="B52810" t="n">
        <v>137.3024</v>
      </c>
      <c r="C52810" t="n">
        <v>1.492496</v>
      </c>
      <c r="D52810" t="n">
        <v>107.0269</v>
      </c>
    </row>
    <row r="52811">
      <c r="A52811" s="7" t="n">
        <v>45723.9618055556</v>
      </c>
      <c r="B52811" t="n">
        <v>140.5213</v>
      </c>
      <c r="C52811" t="n">
        <v>1.486297</v>
      </c>
      <c r="D52811" t="n">
        <v>110.2487</v>
      </c>
    </row>
    <row r="52812">
      <c r="A52812" s="7" t="n">
        <v>45723.9652777778</v>
      </c>
      <c r="B52812" t="n">
        <v>138.8475</v>
      </c>
      <c r="C52812" t="n">
        <v>1.476005</v>
      </c>
      <c r="D52812" t="n">
        <v>107.5921</v>
      </c>
    </row>
    <row r="52813">
      <c r="A52813" s="7" t="n">
        <v>45723.96875</v>
      </c>
      <c r="B52813" t="n">
        <v>137.252</v>
      </c>
      <c r="C52813" t="n">
        <v>1.489119</v>
      </c>
      <c r="D52813" t="n">
        <v>106.7273</v>
      </c>
    </row>
    <row r="52814">
      <c r="A52814" s="7" t="n">
        <v>45723.9722222222</v>
      </c>
      <c r="B52814" t="n">
        <v>136.1923</v>
      </c>
      <c r="C52814" t="n">
        <v>1.479815</v>
      </c>
      <c r="D52814" t="n">
        <v>104.8587</v>
      </c>
    </row>
    <row r="52815">
      <c r="A52815" s="7" t="n">
        <v>45723.9756944444</v>
      </c>
      <c r="B52815" t="n">
        <v>135.3146</v>
      </c>
      <c r="C52815" t="n">
        <v>1.472273</v>
      </c>
      <c r="D52815" t="n">
        <v>103.3445</v>
      </c>
    </row>
    <row r="52816">
      <c r="A52816" s="7" t="n">
        <v>45723.9791666667</v>
      </c>
      <c r="B52816" t="n">
        <v>133.9406</v>
      </c>
      <c r="C52816" t="n">
        <v>1.487729</v>
      </c>
      <c r="D52816" t="n">
        <v>102.8865</v>
      </c>
    </row>
    <row r="52817">
      <c r="A52817" s="7" t="n">
        <v>45723.9826388889</v>
      </c>
      <c r="B52817" t="n">
        <v>134.9497</v>
      </c>
      <c r="C52817" t="n">
        <v>1.484789</v>
      </c>
      <c r="D52817" t="n">
        <v>103.8141</v>
      </c>
    </row>
    <row r="52818">
      <c r="A52818" s="7" t="n">
        <v>45723.9861111111</v>
      </c>
      <c r="B52818" t="n">
        <v>134.4672</v>
      </c>
      <c r="C52818" t="n">
        <v>1.473668</v>
      </c>
      <c r="D52818" t="n">
        <v>102.4998</v>
      </c>
    </row>
    <row r="52819">
      <c r="A52819" s="7" t="n">
        <v>45723.9895833333</v>
      </c>
      <c r="B52819" t="n">
        <v>133.5112</v>
      </c>
      <c r="C52819" t="n">
        <v>1.484716</v>
      </c>
      <c r="D52819" t="n">
        <v>102.1968</v>
      </c>
    </row>
    <row r="52820">
      <c r="A52820" s="7" t="n">
        <v>45723.9930555556</v>
      </c>
      <c r="B52820" t="n">
        <v>133.2631</v>
      </c>
      <c r="C52820" t="n">
        <v>1.469247</v>
      </c>
      <c r="D52820" t="n">
        <v>100.8569</v>
      </c>
    </row>
    <row r="52821">
      <c r="A52821" s="7" t="n">
        <v>45723.9965277778</v>
      </c>
      <c r="B52821" t="n">
        <v>130.7293</v>
      </c>
      <c r="C52821" t="n">
        <v>1.466653</v>
      </c>
      <c r="D52821" t="n">
        <v>97.88243</v>
      </c>
    </row>
    <row r="52822">
      <c r="A52822" s="7" t="n">
        <v>45724</v>
      </c>
      <c r="B52822" t="n">
        <v>130.4389</v>
      </c>
      <c r="C52822" t="n">
        <v>1.464552</v>
      </c>
      <c r="D52822" t="n">
        <v>97.42616</v>
      </c>
    </row>
    <row r="52823">
      <c r="A52823" s="7" t="n">
        <v>45724.0034722222</v>
      </c>
      <c r="B52823" t="n">
        <v>129.5569</v>
      </c>
      <c r="C52823" t="n">
        <v>1.453855</v>
      </c>
      <c r="D52823" t="n">
        <v>95.76161</v>
      </c>
    </row>
    <row r="52824">
      <c r="A52824" s="7" t="n">
        <v>45724.0069444444</v>
      </c>
      <c r="B52824" t="n">
        <v>127.8765</v>
      </c>
      <c r="C52824" t="n">
        <v>1.441391</v>
      </c>
      <c r="D52824" t="n">
        <v>93.1407</v>
      </c>
    </row>
    <row r="52825">
      <c r="A52825" s="7" t="n">
        <v>45724.0104166667</v>
      </c>
      <c r="B52825" t="n">
        <v>127.5344</v>
      </c>
      <c r="C52825" t="n">
        <v>1.439852</v>
      </c>
      <c r="D52825" t="n">
        <v>92.67516</v>
      </c>
    </row>
    <row r="52826">
      <c r="A52826" s="7" t="n">
        <v>45724.0138888889</v>
      </c>
      <c r="B52826" t="n">
        <v>127.0499</v>
      </c>
      <c r="C52826" t="n">
        <v>1.447531</v>
      </c>
      <c r="D52826" t="n">
        <v>92.64822</v>
      </c>
    </row>
    <row r="52827">
      <c r="A52827" s="7" t="n">
        <v>45724.0173611111</v>
      </c>
      <c r="B52827" t="n">
        <v>125.3947</v>
      </c>
      <c r="C52827" t="n">
        <v>1.427052</v>
      </c>
      <c r="D52827" t="n">
        <v>89.60222</v>
      </c>
    </row>
    <row r="52828">
      <c r="A52828" s="7" t="n">
        <v>45724.0208333333</v>
      </c>
      <c r="B52828" t="n">
        <v>125.1646</v>
      </c>
      <c r="C52828" t="n">
        <v>1.416613</v>
      </c>
      <c r="D52828" t="n">
        <v>88.70848</v>
      </c>
    </row>
    <row r="52829">
      <c r="A52829" s="7" t="n">
        <v>45724.0243055556</v>
      </c>
      <c r="B52829" t="n">
        <v>125.1849</v>
      </c>
      <c r="C52829" t="n">
        <v>1.423717</v>
      </c>
      <c r="D52829" t="n">
        <v>89.17451</v>
      </c>
    </row>
    <row r="52830">
      <c r="A52830" s="7" t="n">
        <v>45724.0277777778</v>
      </c>
      <c r="B52830" t="n">
        <v>124.5138</v>
      </c>
      <c r="C52830" t="n">
        <v>1.416341</v>
      </c>
      <c r="D52830" t="n">
        <v>88.01752</v>
      </c>
    </row>
    <row r="52831">
      <c r="A52831" s="7" t="n">
        <v>45724.03125</v>
      </c>
      <c r="B52831" t="n">
        <v>123.085</v>
      </c>
      <c r="C52831" t="n">
        <v>1.409274</v>
      </c>
      <c r="D52831" t="n">
        <v>86.10625</v>
      </c>
    </row>
    <row r="52832">
      <c r="A52832" s="7" t="n">
        <v>45724.0347222222</v>
      </c>
      <c r="B52832" t="n">
        <v>122.7955</v>
      </c>
      <c r="C52832" t="n">
        <v>1.401055</v>
      </c>
      <c r="D52832" t="n">
        <v>85.30746</v>
      </c>
    </row>
    <row r="52833">
      <c r="A52833" s="7" t="n">
        <v>45724.0381944444</v>
      </c>
      <c r="B52833" t="n">
        <v>122.727</v>
      </c>
      <c r="C52833" t="n">
        <v>1.40489</v>
      </c>
      <c r="D52833" t="n">
        <v>85.47066</v>
      </c>
    </row>
    <row r="52834">
      <c r="A52834" s="7" t="n">
        <v>45724.0416666667</v>
      </c>
      <c r="B52834" t="n">
        <v>122.7846</v>
      </c>
      <c r="C52834" t="n">
        <v>1.410638</v>
      </c>
      <c r="D52834" t="n">
        <v>85.8798</v>
      </c>
    </row>
    <row r="52835">
      <c r="A52835" s="7" t="n">
        <v>45724.0451388889</v>
      </c>
      <c r="B52835" t="n">
        <v>124.6846</v>
      </c>
      <c r="C52835" t="n">
        <v>1.419604</v>
      </c>
      <c r="D52835" t="n">
        <v>88.3976</v>
      </c>
    </row>
    <row r="52836">
      <c r="A52836" s="7" t="n">
        <v>45724.0486111111</v>
      </c>
      <c r="B52836" t="n">
        <v>124.9054</v>
      </c>
      <c r="C52836" t="n">
        <v>1.450576</v>
      </c>
      <c r="D52836" t="n">
        <v>90.56037</v>
      </c>
    </row>
    <row r="52837">
      <c r="A52837" s="7" t="n">
        <v>45724.0520833333</v>
      </c>
      <c r="B52837" t="n">
        <v>128.9659</v>
      </c>
      <c r="C52837" t="n">
        <v>1.497122</v>
      </c>
      <c r="D52837" t="n">
        <v>97.95398</v>
      </c>
    </row>
    <row r="52838">
      <c r="A52838" s="7" t="n">
        <v>45724.0555555556</v>
      </c>
      <c r="B52838" t="n">
        <v>137.0528</v>
      </c>
      <c r="C52838" t="n">
        <v>1.524925</v>
      </c>
      <c r="D52838" t="n">
        <v>109.0608</v>
      </c>
    </row>
    <row r="52839">
      <c r="A52839" s="7" t="n">
        <v>45724.0590277778</v>
      </c>
      <c r="B52839" t="n">
        <v>150.7197</v>
      </c>
      <c r="C52839" t="n">
        <v>1.562654</v>
      </c>
      <c r="D52839" t="n">
        <v>128.4051</v>
      </c>
    </row>
    <row r="52840">
      <c r="A52840" s="7" t="n">
        <v>45724.0625</v>
      </c>
      <c r="B52840" t="n">
        <v>167.1415</v>
      </c>
      <c r="C52840" t="n">
        <v>1.581051</v>
      </c>
      <c r="D52840" t="n">
        <v>151.0391</v>
      </c>
    </row>
    <row r="52841">
      <c r="A52841" s="7" t="n">
        <v>45724.0659722222</v>
      </c>
      <c r="B52841" t="n">
        <v>177.2749</v>
      </c>
      <c r="C52841" t="n">
        <v>1.724718</v>
      </c>
      <c r="D52841" t="n">
        <v>179.4652</v>
      </c>
    </row>
    <row r="52842">
      <c r="A52842" s="7" t="n">
        <v>45724.0694444444</v>
      </c>
      <c r="B52842" t="n">
        <v>184.7243</v>
      </c>
      <c r="C52842" t="n">
        <v>1.860499</v>
      </c>
      <c r="D52842" t="n">
        <v>205.5014</v>
      </c>
    </row>
    <row r="52843">
      <c r="A52843" s="7" t="n">
        <v>45724.0729166667</v>
      </c>
      <c r="B52843" t="n">
        <v>189.891</v>
      </c>
      <c r="C52843" t="n">
        <v>1.895346</v>
      </c>
      <c r="D52843" t="n">
        <v>217.8804</v>
      </c>
    </row>
    <row r="52844">
      <c r="A52844" s="7" t="n">
        <v>45724.0763888889</v>
      </c>
      <c r="B52844" t="n">
        <v>205.7863</v>
      </c>
      <c r="C52844" t="n">
        <v>2.026273</v>
      </c>
      <c r="D52844" t="n">
        <v>261.6042</v>
      </c>
    </row>
    <row r="52845">
      <c r="A52845" s="7" t="n">
        <v>45724.0798611111</v>
      </c>
      <c r="B52845" t="n">
        <v>219.0097</v>
      </c>
      <c r="C52845" t="n">
        <v>2.120126</v>
      </c>
      <c r="D52845" t="n">
        <v>299.4044</v>
      </c>
    </row>
    <row r="52846">
      <c r="A52846" s="7" t="n">
        <v>45724.0833333333</v>
      </c>
      <c r="B52846" t="n">
        <v>225.8537</v>
      </c>
      <c r="C52846" t="n">
        <v>2.138306</v>
      </c>
      <c r="D52846" t="n">
        <v>315.6176</v>
      </c>
    </row>
    <row r="52847">
      <c r="A52847" s="7" t="n">
        <v>45724.0868055556</v>
      </c>
      <c r="B52847" t="n">
        <v>228.8905</v>
      </c>
      <c r="C52847" t="n">
        <v>2.142319</v>
      </c>
      <c r="D52847" t="n">
        <v>322.3286</v>
      </c>
    </row>
    <row r="52848">
      <c r="A52848" s="7" t="n">
        <v>45724.0902777778</v>
      </c>
      <c r="B52848" t="n">
        <v>229.1636</v>
      </c>
      <c r="C52848" t="n">
        <v>2.136064</v>
      </c>
      <c r="D52848" t="n">
        <v>321.936</v>
      </c>
    </row>
    <row r="52849">
      <c r="A52849" s="7" t="n">
        <v>45724.09375</v>
      </c>
      <c r="B52849" t="n">
        <v>228.6949</v>
      </c>
      <c r="C52849" t="n">
        <v>2.098856</v>
      </c>
      <c r="D52849" t="n">
        <v>315.4031</v>
      </c>
    </row>
    <row r="52850">
      <c r="A52850" s="7" t="n">
        <v>45724.0972222222</v>
      </c>
      <c r="B52850" t="n">
        <v>223.2187</v>
      </c>
      <c r="C52850" t="n">
        <v>2.038834</v>
      </c>
      <c r="D52850" t="n">
        <v>295.9101</v>
      </c>
    </row>
    <row r="52851">
      <c r="A52851" s="7" t="n">
        <v>45724.1006944444</v>
      </c>
      <c r="B52851" t="n">
        <v>217.0161</v>
      </c>
      <c r="C52851" t="n">
        <v>2.043863</v>
      </c>
      <c r="D52851" t="n">
        <v>284.864</v>
      </c>
    </row>
    <row r="52852">
      <c r="A52852" s="7" t="n">
        <v>45724.1041666667</v>
      </c>
      <c r="B52852" t="n">
        <v>213.0935</v>
      </c>
      <c r="C52852" t="n">
        <v>2.032816</v>
      </c>
      <c r="D52852" t="n">
        <v>275.9863</v>
      </c>
    </row>
    <row r="52853">
      <c r="A52853" s="7" t="n">
        <v>45724.1076388889</v>
      </c>
      <c r="B52853" t="n">
        <v>211.5341</v>
      </c>
      <c r="C52853" t="n">
        <v>2.003352</v>
      </c>
      <c r="D52853" t="n">
        <v>269.1198</v>
      </c>
    </row>
    <row r="52854">
      <c r="A52854" s="7" t="n">
        <v>45724.1111111111</v>
      </c>
      <c r="B52854" t="n">
        <v>210.035</v>
      </c>
      <c r="C52854" t="n">
        <v>2.01463</v>
      </c>
      <c r="D52854" t="n">
        <v>267.8783</v>
      </c>
    </row>
    <row r="52855">
      <c r="A52855" s="7" t="n">
        <v>45724.1145833333</v>
      </c>
      <c r="B52855" t="n">
        <v>215.3385</v>
      </c>
      <c r="C52855" t="n">
        <v>2.018548</v>
      </c>
      <c r="D52855" t="n">
        <v>278.2069</v>
      </c>
    </row>
    <row r="52856">
      <c r="A52856" s="7" t="n">
        <v>45724.1180555556</v>
      </c>
      <c r="B52856" t="n">
        <v>222.8903</v>
      </c>
      <c r="C52856" t="n">
        <v>2.096163</v>
      </c>
      <c r="D52856" t="n">
        <v>303.5884</v>
      </c>
    </row>
    <row r="52857">
      <c r="A52857" s="7" t="n">
        <v>45724.1215277778</v>
      </c>
      <c r="B52857" t="n">
        <v>228.2324</v>
      </c>
      <c r="C52857" t="n">
        <v>2.193997</v>
      </c>
      <c r="D52857" t="n">
        <v>328.7458</v>
      </c>
    </row>
    <row r="52858">
      <c r="A52858" s="7" t="n">
        <v>45724.125</v>
      </c>
      <c r="B52858" t="n">
        <v>234.0013</v>
      </c>
      <c r="C52858" t="n">
        <v>2.211416</v>
      </c>
      <c r="D52858" t="n">
        <v>343.4241</v>
      </c>
    </row>
    <row r="52859">
      <c r="A52859" s="7" t="n">
        <v>45724.1284722222</v>
      </c>
      <c r="B52859" t="n">
        <v>237.4783</v>
      </c>
      <c r="C52859" t="n">
        <v>2.205203</v>
      </c>
      <c r="D52859" t="n">
        <v>349.7762</v>
      </c>
    </row>
    <row r="52860">
      <c r="A52860" s="7" t="n">
        <v>45724.1319444444</v>
      </c>
      <c r="B52860" t="n">
        <v>241.4832</v>
      </c>
      <c r="C52860" t="n">
        <v>2.275494</v>
      </c>
      <c r="D52860" t="n">
        <v>369.6675</v>
      </c>
    </row>
    <row r="52861">
      <c r="A52861" s="7" t="n">
        <v>45724.1354166667</v>
      </c>
      <c r="B52861" t="n">
        <v>241.9775</v>
      </c>
      <c r="C52861" t="n">
        <v>2.289677</v>
      </c>
      <c r="D52861" t="n">
        <v>373.0605</v>
      </c>
    </row>
    <row r="52862">
      <c r="A52862" s="7" t="n">
        <v>45724.1388888889</v>
      </c>
      <c r="B52862" t="n">
        <v>241.8273</v>
      </c>
      <c r="C52862" t="n">
        <v>2.274894</v>
      </c>
      <c r="D52862" t="n">
        <v>370.3231</v>
      </c>
    </row>
    <row r="52863">
      <c r="A52863" s="7" t="n">
        <v>45724.1423611111</v>
      </c>
      <c r="B52863" t="n">
        <v>241.8705</v>
      </c>
      <c r="C52863" t="n">
        <v>2.278822</v>
      </c>
      <c r="D52863" t="n">
        <v>371.0572</v>
      </c>
    </row>
    <row r="52864">
      <c r="A52864" s="7" t="n">
        <v>45724.1458333333</v>
      </c>
      <c r="B52864" t="n">
        <v>241.6703</v>
      </c>
      <c r="C52864" t="n">
        <v>2.273008</v>
      </c>
      <c r="D52864" t="n">
        <v>369.6729</v>
      </c>
    </row>
    <row r="52865">
      <c r="A52865" s="7" t="n">
        <v>45724.1493055556</v>
      </c>
      <c r="B52865" t="n">
        <v>242.1217</v>
      </c>
      <c r="C52865" t="n">
        <v>2.242994</v>
      </c>
      <c r="D52865" t="n">
        <v>365.7655</v>
      </c>
    </row>
    <row r="52866">
      <c r="A52866" s="7" t="n">
        <v>45724.1527777778</v>
      </c>
      <c r="B52866" t="n">
        <v>241.0625</v>
      </c>
      <c r="C52866" t="n">
        <v>2.212937</v>
      </c>
      <c r="D52866" t="n">
        <v>358.609</v>
      </c>
    </row>
    <row r="52867">
      <c r="A52867" s="7" t="n">
        <v>45724.15625</v>
      </c>
      <c r="B52867" t="n">
        <v>242.8201</v>
      </c>
      <c r="C52867" t="n">
        <v>2.227795</v>
      </c>
      <c r="D52867" t="n">
        <v>364.7839</v>
      </c>
    </row>
    <row r="52868">
      <c r="A52868" s="7" t="n">
        <v>45724.1597222222</v>
      </c>
      <c r="B52868" t="n">
        <v>246.551</v>
      </c>
      <c r="C52868" t="n">
        <v>2.228432</v>
      </c>
      <c r="D52868" t="n">
        <v>372.9305</v>
      </c>
    </row>
    <row r="52869">
      <c r="A52869" s="7" t="n">
        <v>45724.1631944444</v>
      </c>
      <c r="B52869" t="n">
        <v>250.6705</v>
      </c>
      <c r="C52869" t="n">
        <v>2.214107</v>
      </c>
      <c r="D52869" t="n">
        <v>379.4051</v>
      </c>
    </row>
    <row r="52870">
      <c r="A52870" s="7" t="n">
        <v>45724.1666666667</v>
      </c>
      <c r="B52870" t="n">
        <v>259.7817</v>
      </c>
      <c r="C52870" t="n">
        <v>2.283997</v>
      </c>
      <c r="D52870" t="n">
        <v>411.8176</v>
      </c>
    </row>
    <row r="52871">
      <c r="A52871" s="7" t="n">
        <v>45724.1701388889</v>
      </c>
      <c r="B52871" t="n">
        <v>262.3922</v>
      </c>
      <c r="C52871" t="n">
        <v>2.301254</v>
      </c>
      <c r="D52871" t="n">
        <v>420.8701</v>
      </c>
    </row>
    <row r="52872">
      <c r="A52872" s="7" t="n">
        <v>45724.1736111111</v>
      </c>
      <c r="B52872" t="n">
        <v>272.4854</v>
      </c>
      <c r="C52872" t="n">
        <v>2.419559</v>
      </c>
      <c r="D52872" t="n">
        <v>466.901</v>
      </c>
    </row>
    <row r="52873">
      <c r="A52873" s="7" t="n">
        <v>45724.1770833333</v>
      </c>
      <c r="B52873" t="n">
        <v>274.6353</v>
      </c>
      <c r="C52873" t="n">
        <v>2.462358</v>
      </c>
      <c r="D52873" t="n">
        <v>480.4946</v>
      </c>
    </row>
    <row r="52874">
      <c r="A52874" s="7" t="n">
        <v>45724.1805555556</v>
      </c>
      <c r="B52874" t="n">
        <v>277.1632</v>
      </c>
      <c r="C52874" t="n">
        <v>2.493109</v>
      </c>
      <c r="D52874" t="n">
        <v>492.8551</v>
      </c>
    </row>
    <row r="52875">
      <c r="A52875" s="7" t="n">
        <v>45724.1840277778</v>
      </c>
      <c r="B52875" t="n">
        <v>276.5591</v>
      </c>
      <c r="C52875" t="n">
        <v>2.480284</v>
      </c>
      <c r="D52875" t="n">
        <v>488.801</v>
      </c>
    </row>
    <row r="52876">
      <c r="A52876" s="7" t="n">
        <v>45724.1875</v>
      </c>
      <c r="B52876" t="n">
        <v>280.0848</v>
      </c>
      <c r="C52876" t="n">
        <v>2.477234</v>
      </c>
      <c r="D52876" t="n">
        <v>497.0532</v>
      </c>
    </row>
    <row r="52877">
      <c r="A52877" s="7" t="n">
        <v>45724.1909722222</v>
      </c>
      <c r="B52877" t="n">
        <v>281.4403</v>
      </c>
      <c r="C52877" t="n">
        <v>2.511458</v>
      </c>
      <c r="D52877" t="n">
        <v>507.3742</v>
      </c>
    </row>
    <row r="52878">
      <c r="A52878" s="7" t="n">
        <v>45724.1944444444</v>
      </c>
      <c r="B52878" t="n">
        <v>289.9388</v>
      </c>
      <c r="C52878" t="n">
        <v>2.510124</v>
      </c>
      <c r="D52878" t="n">
        <v>528.9124</v>
      </c>
    </row>
    <row r="52879">
      <c r="A52879" s="7" t="n">
        <v>45724.1979166667</v>
      </c>
      <c r="B52879" t="n">
        <v>293.325</v>
      </c>
      <c r="C52879" t="n">
        <v>2.505943</v>
      </c>
      <c r="D52879" t="n">
        <v>536.7703</v>
      </c>
    </row>
    <row r="52880">
      <c r="A52880" s="7" t="n">
        <v>45724.2013888889</v>
      </c>
      <c r="B52880" t="n">
        <v>298.2359</v>
      </c>
      <c r="C52880" t="n">
        <v>2.514266</v>
      </c>
      <c r="D52880" t="n">
        <v>551.3232</v>
      </c>
    </row>
    <row r="52881">
      <c r="A52881" s="7" t="n">
        <v>45724.2048611111</v>
      </c>
      <c r="B52881" t="n">
        <v>300.0629</v>
      </c>
      <c r="C52881" t="n">
        <v>2.523455</v>
      </c>
      <c r="D52881" t="n">
        <v>558.1179</v>
      </c>
    </row>
    <row r="52882">
      <c r="A52882" s="7" t="n">
        <v>45724.2083333333</v>
      </c>
      <c r="B52882" t="n">
        <v>299.6453</v>
      </c>
      <c r="C52882" t="n">
        <v>2.529543</v>
      </c>
      <c r="D52882" t="n">
        <v>558.3687</v>
      </c>
    </row>
    <row r="52883">
      <c r="A52883" s="7" t="n">
        <v>45724.2118055556</v>
      </c>
      <c r="B52883" t="n">
        <v>297.7061</v>
      </c>
      <c r="C52883" t="n">
        <v>2.532232</v>
      </c>
      <c r="D52883" t="n">
        <v>553.8726</v>
      </c>
    </row>
    <row r="52884">
      <c r="A52884" s="7" t="n">
        <v>45724.2152777778</v>
      </c>
      <c r="B52884" t="n">
        <v>293.218</v>
      </c>
      <c r="C52884" t="n">
        <v>2.475145</v>
      </c>
      <c r="D52884" t="n">
        <v>529.9003</v>
      </c>
    </row>
    <row r="52885">
      <c r="A52885" s="7" t="n">
        <v>45724.21875</v>
      </c>
      <c r="B52885" t="n">
        <v>281.8651</v>
      </c>
      <c r="C52885" t="n">
        <v>2.457946</v>
      </c>
      <c r="D52885" t="n">
        <v>497.6281</v>
      </c>
    </row>
    <row r="52886">
      <c r="A52886" s="7" t="n">
        <v>45724.2222222222</v>
      </c>
      <c r="B52886" t="n">
        <v>272.0347</v>
      </c>
      <c r="C52886" t="n">
        <v>2.432027</v>
      </c>
      <c r="D52886" t="n">
        <v>468.2025</v>
      </c>
    </row>
    <row r="52887">
      <c r="A52887" s="7" t="n">
        <v>45724.2256944444</v>
      </c>
      <c r="B52887" t="n">
        <v>270.1836</v>
      </c>
      <c r="C52887" t="n">
        <v>2.424729</v>
      </c>
      <c r="D52887" t="n">
        <v>462.2996</v>
      </c>
    </row>
    <row r="52888">
      <c r="A52888" s="7" t="n">
        <v>45724.2291666667</v>
      </c>
      <c r="B52888" t="n">
        <v>264.5739</v>
      </c>
      <c r="C52888" t="n">
        <v>2.372649</v>
      </c>
      <c r="D52888" t="n">
        <v>439.078</v>
      </c>
    </row>
    <row r="52889">
      <c r="A52889" s="7" t="n">
        <v>45724.2326388889</v>
      </c>
      <c r="B52889" t="n">
        <v>254.0972</v>
      </c>
      <c r="C52889" t="n">
        <v>2.351724</v>
      </c>
      <c r="D52889" t="n">
        <v>410.8655</v>
      </c>
    </row>
    <row r="52890">
      <c r="A52890" s="7" t="n">
        <v>45724.2361111111</v>
      </c>
      <c r="B52890" t="n">
        <v>248.2717</v>
      </c>
      <c r="C52890" t="n">
        <v>2.28695</v>
      </c>
      <c r="D52890" t="n">
        <v>386.5366</v>
      </c>
    </row>
    <row r="52891">
      <c r="A52891" s="7" t="n">
        <v>45724.2395833333</v>
      </c>
      <c r="B52891" t="n">
        <v>246.3313</v>
      </c>
      <c r="C52891" t="n">
        <v>2.260789</v>
      </c>
      <c r="D52891" t="n">
        <v>377.864</v>
      </c>
    </row>
    <row r="52892">
      <c r="A52892" s="7" t="n">
        <v>45724.2430555556</v>
      </c>
      <c r="B52892" t="n">
        <v>244.5904</v>
      </c>
      <c r="C52892" t="n">
        <v>2.23971</v>
      </c>
      <c r="D52892" t="n">
        <v>370.5627</v>
      </c>
    </row>
    <row r="52893">
      <c r="A52893" s="7" t="n">
        <v>45724.2465277778</v>
      </c>
      <c r="B52893" t="n">
        <v>244</v>
      </c>
      <c r="C52893" t="n">
        <v>2.129957</v>
      </c>
      <c r="D52893" t="n">
        <v>351.1853</v>
      </c>
    </row>
    <row r="52894">
      <c r="A52894" s="7" t="n">
        <v>45724.25</v>
      </c>
      <c r="B52894" t="n">
        <v>239.8047</v>
      </c>
      <c r="C52894" t="n">
        <v>2.12962</v>
      </c>
      <c r="D52894" t="n">
        <v>342.5302</v>
      </c>
    </row>
    <row r="52895">
      <c r="A52895" s="7" t="n">
        <v>45724.2534722222</v>
      </c>
      <c r="B52895" t="n">
        <v>242.4067</v>
      </c>
      <c r="C52895" t="n">
        <v>2.154868</v>
      </c>
      <c r="D52895" t="n">
        <v>351.9856</v>
      </c>
    </row>
    <row r="52896">
      <c r="A52896" s="7" t="n">
        <v>45724.2569444444</v>
      </c>
      <c r="B52896" t="n">
        <v>243.414</v>
      </c>
      <c r="C52896" t="n">
        <v>2.195325</v>
      </c>
      <c r="D52896" t="n">
        <v>360.7216</v>
      </c>
    </row>
    <row r="52897">
      <c r="A52897" s="7" t="n">
        <v>45724.2604166667</v>
      </c>
      <c r="B52897" t="n">
        <v>255.4374</v>
      </c>
      <c r="C52897" t="n">
        <v>2.272498</v>
      </c>
      <c r="D52897" t="n">
        <v>400.0162</v>
      </c>
    </row>
    <row r="52898">
      <c r="A52898" s="7" t="n">
        <v>45724.2638888889</v>
      </c>
      <c r="B52898" t="n">
        <v>260.154</v>
      </c>
      <c r="C52898" t="n">
        <v>2.397675</v>
      </c>
      <c r="D52898" t="n">
        <v>433.1973</v>
      </c>
    </row>
    <row r="52899">
      <c r="A52899" s="7" t="n">
        <v>45724.2673611111</v>
      </c>
      <c r="B52899" t="n">
        <v>266.6866</v>
      </c>
      <c r="C52899" t="n">
        <v>2.406912</v>
      </c>
      <c r="D52899" t="n">
        <v>450.4801</v>
      </c>
    </row>
    <row r="52900">
      <c r="A52900" s="7" t="n">
        <v>45724.2708333333</v>
      </c>
      <c r="B52900" t="n">
        <v>270.2654</v>
      </c>
      <c r="C52900" t="n">
        <v>2.406096</v>
      </c>
      <c r="D52900" t="n">
        <v>458.9442</v>
      </c>
    </row>
    <row r="52901">
      <c r="A52901" s="7" t="n">
        <v>45724.2743055556</v>
      </c>
      <c r="B52901" t="n">
        <v>270.4259</v>
      </c>
      <c r="C52901" t="n">
        <v>2.446568</v>
      </c>
      <c r="D52901" t="n">
        <v>467.0574</v>
      </c>
    </row>
    <row r="52902">
      <c r="A52902" s="7" t="n">
        <v>45724.2777777778</v>
      </c>
      <c r="B52902" t="n">
        <v>265.682</v>
      </c>
      <c r="C52902" t="n">
        <v>2.43635</v>
      </c>
      <c r="D52902" t="n">
        <v>453.5533</v>
      </c>
    </row>
    <row r="52903">
      <c r="A52903" s="7" t="n">
        <v>45724.28125</v>
      </c>
      <c r="B52903" t="n">
        <v>266.5946</v>
      </c>
      <c r="C52903" t="n">
        <v>2.419866</v>
      </c>
      <c r="D52903" t="n">
        <v>452.683</v>
      </c>
    </row>
    <row r="52904">
      <c r="A52904" s="7" t="n">
        <v>45724.2847222222</v>
      </c>
      <c r="B52904" t="n">
        <v>265.728</v>
      </c>
      <c r="C52904" t="n">
        <v>2.353375</v>
      </c>
      <c r="D52904" t="n">
        <v>438.2144</v>
      </c>
    </row>
    <row r="52905">
      <c r="A52905" s="7" t="n">
        <v>45724.2881944444</v>
      </c>
      <c r="B52905" t="n">
        <v>256.3039</v>
      </c>
      <c r="C52905" t="n">
        <v>2.353014</v>
      </c>
      <c r="D52905" t="n">
        <v>416.192</v>
      </c>
    </row>
    <row r="52906">
      <c r="A52906" s="7" t="n">
        <v>45724.2916666667</v>
      </c>
      <c r="B52906" t="n">
        <v>254.9494</v>
      </c>
      <c r="C52906" t="n">
        <v>2.322719</v>
      </c>
      <c r="D52906" t="n">
        <v>407.7427</v>
      </c>
    </row>
    <row r="52907">
      <c r="A52907" s="7" t="n">
        <v>45724.2951388889</v>
      </c>
      <c r="B52907" t="n">
        <v>252.502</v>
      </c>
      <c r="C52907" t="n">
        <v>2.239745</v>
      </c>
      <c r="D52907" t="n">
        <v>387.8008</v>
      </c>
    </row>
    <row r="52908">
      <c r="A52908" s="7" t="n">
        <v>45724.2986111111</v>
      </c>
      <c r="B52908" t="n">
        <v>250.0298</v>
      </c>
      <c r="C52908" t="n">
        <v>2.230859</v>
      </c>
      <c r="D52908" t="n">
        <v>380.8809</v>
      </c>
    </row>
    <row r="52909">
      <c r="A52909" s="7" t="n">
        <v>45724.3020833333</v>
      </c>
      <c r="B52909" t="n">
        <v>249.5794</v>
      </c>
      <c r="C52909" t="n">
        <v>2.230012</v>
      </c>
      <c r="D52909" t="n">
        <v>379.7561</v>
      </c>
    </row>
    <row r="52910">
      <c r="A52910" s="7" t="n">
        <v>45724.3055555556</v>
      </c>
      <c r="B52910" t="n">
        <v>250.0125</v>
      </c>
      <c r="C52910" t="n">
        <v>2.175669</v>
      </c>
      <c r="D52910" t="n">
        <v>371.4214</v>
      </c>
    </row>
    <row r="52911">
      <c r="A52911" s="7" t="n">
        <v>45724.3090277778</v>
      </c>
      <c r="B52911" t="n">
        <v>247.6686</v>
      </c>
      <c r="C52911" t="n">
        <v>2.2629</v>
      </c>
      <c r="D52911" t="n">
        <v>381.1493</v>
      </c>
    </row>
    <row r="52912">
      <c r="A52912" s="7" t="n">
        <v>45724.3125</v>
      </c>
      <c r="B52912" t="n">
        <v>245.6962</v>
      </c>
      <c r="C52912" t="n">
        <v>2.280886</v>
      </c>
      <c r="D52912" t="n">
        <v>379.8193</v>
      </c>
    </row>
    <row r="52913">
      <c r="A52913" s="7" t="n">
        <v>45724.3159722222</v>
      </c>
      <c r="B52913" t="n">
        <v>243.8905</v>
      </c>
      <c r="C52913" t="n">
        <v>2.197083</v>
      </c>
      <c r="D52913" t="n">
        <v>362.0198</v>
      </c>
    </row>
    <row r="52914">
      <c r="A52914" s="7" t="n">
        <v>45724.3194444444</v>
      </c>
      <c r="B52914" t="n">
        <v>241.89</v>
      </c>
      <c r="C52914" t="n">
        <v>2.162083</v>
      </c>
      <c r="D52914" t="n">
        <v>352.0894</v>
      </c>
    </row>
    <row r="52915">
      <c r="A52915" s="7" t="n">
        <v>45724.3229166667</v>
      </c>
      <c r="B52915" t="n">
        <v>239.4475</v>
      </c>
      <c r="C52915" t="n">
        <v>2.186816</v>
      </c>
      <c r="D52915" t="n">
        <v>350.9783</v>
      </c>
    </row>
    <row r="52916">
      <c r="A52916" s="7" t="n">
        <v>45724.3263888889</v>
      </c>
      <c r="B52916" t="n">
        <v>236.0286</v>
      </c>
      <c r="C52916" t="n">
        <v>2.151959</v>
      </c>
      <c r="D52916" t="n">
        <v>338.3516</v>
      </c>
    </row>
    <row r="52917">
      <c r="A52917" s="7" t="n">
        <v>45724.3298611111</v>
      </c>
      <c r="B52917" t="n">
        <v>234.6301</v>
      </c>
      <c r="C52917" t="n">
        <v>2.109721</v>
      </c>
      <c r="D52917" t="n">
        <v>328.8925</v>
      </c>
    </row>
    <row r="52918">
      <c r="A52918" s="7" t="n">
        <v>45724.3333333333</v>
      </c>
      <c r="B52918" t="n">
        <v>228.7287</v>
      </c>
      <c r="C52918" t="n">
        <v>2.076074</v>
      </c>
      <c r="D52918" t="n">
        <v>312.0453</v>
      </c>
    </row>
    <row r="52919">
      <c r="A52919" s="7" t="n">
        <v>45724.3368055556</v>
      </c>
      <c r="B52919" t="n">
        <v>224.3297</v>
      </c>
      <c r="C52919" t="n">
        <v>2.037578</v>
      </c>
      <c r="D52919" t="n">
        <v>297.8397</v>
      </c>
    </row>
    <row r="52920">
      <c r="A52920" s="7" t="n">
        <v>45724.3402777778</v>
      </c>
      <c r="B52920" t="n">
        <v>221.3139</v>
      </c>
      <c r="C52920" t="n">
        <v>2.044376</v>
      </c>
      <c r="D52920" t="n">
        <v>293.0812</v>
      </c>
    </row>
    <row r="52921">
      <c r="A52921" s="7" t="n">
        <v>45724.34375</v>
      </c>
      <c r="B52921" t="n">
        <v>218.0884</v>
      </c>
      <c r="C52921" t="n">
        <v>2.04495</v>
      </c>
      <c r="D52921" t="n">
        <v>287.0445</v>
      </c>
    </row>
    <row r="52922">
      <c r="A52922" s="7" t="n">
        <v>45724.3472222222</v>
      </c>
      <c r="B52922" t="n">
        <v>216.6577</v>
      </c>
      <c r="C52922" t="n">
        <v>2.019319</v>
      </c>
      <c r="D52922" t="n">
        <v>280.7735</v>
      </c>
    </row>
    <row r="52923">
      <c r="A52923" s="7" t="n">
        <v>45724.3506944444</v>
      </c>
      <c r="B52923" t="n">
        <v>214.1412</v>
      </c>
      <c r="C52923" t="n">
        <v>1.990105</v>
      </c>
      <c r="D52923" t="n">
        <v>272.1006</v>
      </c>
    </row>
    <row r="52924">
      <c r="A52924" s="7" t="n">
        <v>45724.3541666667</v>
      </c>
      <c r="B52924" t="n">
        <v>210.5323</v>
      </c>
      <c r="C52924" t="n">
        <v>2.002963</v>
      </c>
      <c r="D52924" t="n">
        <v>267.2331</v>
      </c>
    </row>
    <row r="52925">
      <c r="A52925" s="7" t="n">
        <v>45724.3576388889</v>
      </c>
      <c r="B52925" t="n">
        <v>209.7845</v>
      </c>
      <c r="C52925" t="n">
        <v>1.980824</v>
      </c>
      <c r="D52925" t="n">
        <v>262.932</v>
      </c>
    </row>
    <row r="52926">
      <c r="A52926" s="7" t="n">
        <v>45724.3611111111</v>
      </c>
      <c r="B52926" t="n">
        <v>205.0121</v>
      </c>
      <c r="C52926" t="n">
        <v>1.951825</v>
      </c>
      <c r="D52926" t="n">
        <v>250.6305</v>
      </c>
    </row>
    <row r="52927">
      <c r="A52927" s="7" t="n">
        <v>45724.3645833333</v>
      </c>
      <c r="B52927" t="n">
        <v>202.1138</v>
      </c>
      <c r="C52927" t="n">
        <v>1.894427</v>
      </c>
      <c r="D52927" t="n">
        <v>238.3113</v>
      </c>
    </row>
    <row r="52928">
      <c r="A52928" s="7" t="n">
        <v>45724.3680555556</v>
      </c>
      <c r="B52928" t="n">
        <v>201.4263</v>
      </c>
      <c r="C52928" t="n">
        <v>1.879971</v>
      </c>
      <c r="D52928" t="n">
        <v>235.3299</v>
      </c>
    </row>
    <row r="52929">
      <c r="A52929" s="7" t="n">
        <v>45724.3715277778</v>
      </c>
      <c r="B52929" t="n">
        <v>198.2999</v>
      </c>
      <c r="C52929" t="n">
        <v>1.85092</v>
      </c>
      <c r="D52929" t="n">
        <v>226.5256</v>
      </c>
    </row>
    <row r="52930">
      <c r="A52930" s="7" t="n">
        <v>45724.375</v>
      </c>
      <c r="B52930" t="n">
        <v>192.5481</v>
      </c>
      <c r="C52930" t="n">
        <v>1.850845</v>
      </c>
      <c r="D52930" t="n">
        <v>217.0778</v>
      </c>
    </row>
    <row r="52931">
      <c r="A52931" s="7" t="n">
        <v>45724.3784722222</v>
      </c>
      <c r="B52931" t="n">
        <v>202.4133</v>
      </c>
      <c r="C52931" t="n">
        <v>1.721051</v>
      </c>
      <c r="D52931" t="n">
        <v>216.9657</v>
      </c>
    </row>
    <row r="52932">
      <c r="A52932" s="7" t="n">
        <v>45724.3819444444</v>
      </c>
      <c r="B52932" t="n">
        <v>197.1261</v>
      </c>
      <c r="C52932" t="n">
        <v>1.771175</v>
      </c>
      <c r="D52932" t="n">
        <v>214.9095</v>
      </c>
    </row>
    <row r="52933">
      <c r="A52933" s="7" t="n">
        <v>45724.3854166667</v>
      </c>
      <c r="B52933" t="n">
        <v>192.632</v>
      </c>
      <c r="C52933" t="n">
        <v>1.82899</v>
      </c>
      <c r="D52933" t="n">
        <v>214.6503</v>
      </c>
    </row>
    <row r="52934">
      <c r="A52934" s="7" t="n">
        <v>45724.3888888889</v>
      </c>
      <c r="B52934" t="n">
        <v>191.6117</v>
      </c>
      <c r="C52934" t="n">
        <v>1.815873</v>
      </c>
      <c r="D52934" t="n">
        <v>211.4812</v>
      </c>
    </row>
    <row r="52935">
      <c r="A52935" s="7" t="n">
        <v>45724.3923611111</v>
      </c>
      <c r="B52935" t="n">
        <v>190.9599</v>
      </c>
      <c r="C52935" t="n">
        <v>1.816435</v>
      </c>
      <c r="D52935" t="n">
        <v>210.5098</v>
      </c>
    </row>
    <row r="52936">
      <c r="A52936" s="7" t="n">
        <v>45724.3958333333</v>
      </c>
      <c r="B52936" t="n">
        <v>190.362</v>
      </c>
      <c r="C52936" t="n">
        <v>1.840904</v>
      </c>
      <c r="D52936" t="n">
        <v>212.3815</v>
      </c>
    </row>
    <row r="52937">
      <c r="A52937" s="7" t="n">
        <v>45724.3993055556</v>
      </c>
      <c r="B52937" t="n">
        <v>190.6843</v>
      </c>
      <c r="C52937" t="n">
        <v>1.844889</v>
      </c>
      <c r="D52937" t="n">
        <v>213.3619</v>
      </c>
    </row>
    <row r="52938">
      <c r="A52938" s="7" t="n">
        <v>45724.4027777778</v>
      </c>
      <c r="B52938" t="n">
        <v>192.2288</v>
      </c>
      <c r="C52938" t="n">
        <v>1.836806</v>
      </c>
      <c r="D52938" t="n">
        <v>214.9125</v>
      </c>
    </row>
    <row r="52939">
      <c r="A52939" s="7" t="n">
        <v>45724.40625</v>
      </c>
      <c r="B52939" t="n">
        <v>194.1867</v>
      </c>
      <c r="C52939" t="n">
        <v>1.863971</v>
      </c>
      <c r="D52939" t="n">
        <v>221.3189</v>
      </c>
    </row>
    <row r="52940">
      <c r="A52940" s="7" t="n">
        <v>45724.4097222222</v>
      </c>
      <c r="B52940" t="n">
        <v>198.1374</v>
      </c>
      <c r="C52940" t="n">
        <v>1.884124</v>
      </c>
      <c r="D52940" t="n">
        <v>230.316</v>
      </c>
    </row>
    <row r="52941">
      <c r="A52941" s="7" t="n">
        <v>45724.4131944444</v>
      </c>
      <c r="B52941" t="n">
        <v>202.249</v>
      </c>
      <c r="C52941" t="n">
        <v>1.924645</v>
      </c>
      <c r="D52941" t="n">
        <v>242.347</v>
      </c>
    </row>
    <row r="52942">
      <c r="A52942" s="7" t="n">
        <v>45724.4166666667</v>
      </c>
      <c r="B52942" t="n">
        <v>204.9883</v>
      </c>
      <c r="C52942" t="n">
        <v>1.931465</v>
      </c>
      <c r="D52942" t="n">
        <v>247.9746</v>
      </c>
    </row>
    <row r="52943">
      <c r="A52943" s="7" t="n">
        <v>45724.4201388889</v>
      </c>
      <c r="B52943" t="n">
        <v>205.1864</v>
      </c>
      <c r="C52943" t="n">
        <v>1.966504</v>
      </c>
      <c r="D52943" t="n">
        <v>252.8243</v>
      </c>
    </row>
    <row r="52944">
      <c r="A52944" s="7" t="n">
        <v>45724.4236111111</v>
      </c>
      <c r="B52944" t="n">
        <v>207.1126</v>
      </c>
      <c r="C52944" t="n">
        <v>1.964217</v>
      </c>
      <c r="D52944" t="n">
        <v>255.9545</v>
      </c>
    </row>
    <row r="52945">
      <c r="A52945" s="7" t="n">
        <v>45724.4270833333</v>
      </c>
      <c r="B52945" t="n">
        <v>208.5668</v>
      </c>
      <c r="C52945" t="n">
        <v>1.989574</v>
      </c>
      <c r="D52945" t="n">
        <v>261.89</v>
      </c>
    </row>
    <row r="52946">
      <c r="A52946" s="7" t="n">
        <v>45724.4305555556</v>
      </c>
      <c r="B52946" t="n">
        <v>212.8244</v>
      </c>
      <c r="C52946" t="n">
        <v>1.991974</v>
      </c>
      <c r="D52946" t="n">
        <v>269.9495</v>
      </c>
    </row>
    <row r="52947">
      <c r="A52947" s="7" t="n">
        <v>45724.4340277778</v>
      </c>
      <c r="B52947" t="n">
        <v>222.6761</v>
      </c>
      <c r="C52947" t="n">
        <v>2.007268</v>
      </c>
      <c r="D52947" t="n">
        <v>290.3124</v>
      </c>
    </row>
    <row r="52948">
      <c r="A52948" s="7" t="n">
        <v>45724.4375</v>
      </c>
      <c r="B52948" t="n">
        <v>227.1712</v>
      </c>
      <c r="C52948" t="n">
        <v>2.024118</v>
      </c>
      <c r="D52948" t="n">
        <v>301.2712</v>
      </c>
    </row>
    <row r="52949">
      <c r="A52949" s="7" t="n">
        <v>45724.4409722222</v>
      </c>
      <c r="B52949" t="n">
        <v>235.4492</v>
      </c>
      <c r="C52949" t="n">
        <v>2.028981</v>
      </c>
      <c r="D52949" t="n">
        <v>317.8929</v>
      </c>
    </row>
    <row r="52950">
      <c r="A52950" s="7" t="n">
        <v>45724.4444444444</v>
      </c>
      <c r="B52950" t="n">
        <v>236.4776</v>
      </c>
      <c r="C52950" t="n">
        <v>2.145992</v>
      </c>
      <c r="D52950" t="n">
        <v>338.3335</v>
      </c>
    </row>
    <row r="52951">
      <c r="A52951" s="7" t="n">
        <v>45724.4479166667</v>
      </c>
      <c r="B52951" t="n">
        <v>237.9867</v>
      </c>
      <c r="C52951" t="n">
        <v>2.163966</v>
      </c>
      <c r="D52951" t="n">
        <v>344.2861</v>
      </c>
    </row>
    <row r="52952">
      <c r="A52952" s="7" t="n">
        <v>45724.4513888889</v>
      </c>
      <c r="B52952" t="n">
        <v>240.8201</v>
      </c>
      <c r="C52952" t="n">
        <v>2.202843</v>
      </c>
      <c r="D52952" t="n">
        <v>356.4594</v>
      </c>
    </row>
    <row r="52953">
      <c r="A52953" s="7" t="n">
        <v>45724.4548611111</v>
      </c>
      <c r="B52953" t="n">
        <v>244.967</v>
      </c>
      <c r="C52953" t="n">
        <v>2.234218</v>
      </c>
      <c r="D52953" t="n">
        <v>370.4694</v>
      </c>
    </row>
    <row r="52954">
      <c r="A52954" s="7" t="n">
        <v>45724.4583333333</v>
      </c>
      <c r="B52954" t="n">
        <v>244.6139</v>
      </c>
      <c r="C52954" t="n">
        <v>2.213283</v>
      </c>
      <c r="D52954" t="n">
        <v>366.2407</v>
      </c>
    </row>
    <row r="52955">
      <c r="A52955" s="7" t="n">
        <v>45724.4618055556</v>
      </c>
      <c r="B52955" t="n">
        <v>245.6877</v>
      </c>
      <c r="C52955" t="n">
        <v>2.216799</v>
      </c>
      <c r="D52955" t="n">
        <v>369.1292</v>
      </c>
    </row>
    <row r="52956">
      <c r="A52956" s="7" t="n">
        <v>45724.4652777778</v>
      </c>
      <c r="B52956" t="n">
        <v>245.2603</v>
      </c>
      <c r="C52956" t="n">
        <v>2.253044</v>
      </c>
      <c r="D52956" t="n">
        <v>374.2312</v>
      </c>
    </row>
    <row r="52957">
      <c r="A52957" s="7" t="n">
        <v>45724.46875</v>
      </c>
      <c r="B52957" t="n">
        <v>244.0184</v>
      </c>
      <c r="C52957" t="n">
        <v>2.227239</v>
      </c>
      <c r="D52957" t="n">
        <v>367.2649</v>
      </c>
    </row>
    <row r="52958">
      <c r="A52958" s="7" t="n">
        <v>45724.4722222222</v>
      </c>
      <c r="B52958" t="n">
        <v>242.5442</v>
      </c>
      <c r="C52958" t="n">
        <v>2.146132</v>
      </c>
      <c r="D52958" t="n">
        <v>350.8425</v>
      </c>
    </row>
    <row r="52959">
      <c r="A52959" s="7" t="n">
        <v>45724.4756944444</v>
      </c>
      <c r="B52959" t="n">
        <v>241.3243</v>
      </c>
      <c r="C52959" t="n">
        <v>2.140229</v>
      </c>
      <c r="D52959" t="n">
        <v>347.3657</v>
      </c>
    </row>
    <row r="52960">
      <c r="A52960" s="7" t="n">
        <v>45724.4791666667</v>
      </c>
      <c r="B52960" t="n">
        <v>240.5786</v>
      </c>
      <c r="C52960" t="n">
        <v>2.117377</v>
      </c>
      <c r="D52960" t="n">
        <v>342.1377</v>
      </c>
    </row>
    <row r="52961">
      <c r="A52961" s="7" t="n">
        <v>45724.4826388889</v>
      </c>
      <c r="B52961" t="n">
        <v>239.7551</v>
      </c>
      <c r="C52961" t="n">
        <v>2.121677</v>
      </c>
      <c r="D52961" t="n">
        <v>341.1515</v>
      </c>
    </row>
    <row r="52962">
      <c r="A52962" s="7" t="n">
        <v>45724.4861111111</v>
      </c>
      <c r="B52962" t="n">
        <v>239.9499</v>
      </c>
      <c r="C52962" t="n">
        <v>2.136444</v>
      </c>
      <c r="D52962" t="n">
        <v>343.9263</v>
      </c>
    </row>
    <row r="52963">
      <c r="A52963" s="7" t="n">
        <v>45724.4895833333</v>
      </c>
      <c r="B52963" t="n">
        <v>239.9</v>
      </c>
      <c r="C52963" t="n">
        <v>2.133158</v>
      </c>
      <c r="D52963" t="n">
        <v>343.2949</v>
      </c>
    </row>
    <row r="52964">
      <c r="A52964" s="7" t="n">
        <v>45724.4930555556</v>
      </c>
      <c r="B52964" t="n">
        <v>239.9628</v>
      </c>
      <c r="C52964" t="n">
        <v>2.19293</v>
      </c>
      <c r="D52964" t="n">
        <v>353.0465</v>
      </c>
    </row>
    <row r="52965">
      <c r="A52965" s="7" t="n">
        <v>45724.4965277778</v>
      </c>
      <c r="B52965" t="n">
        <v>241.8807</v>
      </c>
      <c r="C52965" t="n">
        <v>2.18632</v>
      </c>
      <c r="D52965" t="n">
        <v>356.0168</v>
      </c>
    </row>
    <row r="52966">
      <c r="A52966" s="7" t="n">
        <v>45724.5</v>
      </c>
      <c r="B52966" t="n">
        <v>247.7821</v>
      </c>
      <c r="C52966" t="n">
        <v>2.190608</v>
      </c>
      <c r="D52966" t="n">
        <v>369.2137</v>
      </c>
    </row>
    <row r="52967">
      <c r="A52967" s="7" t="n">
        <v>45724.5034722222</v>
      </c>
      <c r="B52967" t="n">
        <v>257.5734</v>
      </c>
      <c r="C52967" t="n">
        <v>2.275117</v>
      </c>
      <c r="D52967" t="n">
        <v>405.2515</v>
      </c>
    </row>
    <row r="52968">
      <c r="A52968" s="7" t="n">
        <v>45724.5069444444</v>
      </c>
      <c r="B52968" t="n">
        <v>260.7129</v>
      </c>
      <c r="C52968" t="n">
        <v>2.370973</v>
      </c>
      <c r="D52968" t="n">
        <v>429.6833</v>
      </c>
    </row>
    <row r="52969">
      <c r="A52969" s="7" t="n">
        <v>45724.5104166667</v>
      </c>
      <c r="B52969" t="n">
        <v>264.0144</v>
      </c>
      <c r="C52969" t="n">
        <v>2.40104</v>
      </c>
      <c r="D52969" t="n">
        <v>442.995</v>
      </c>
    </row>
    <row r="52970">
      <c r="A52970" s="7" t="n">
        <v>45724.5138888889</v>
      </c>
      <c r="B52970" t="n">
        <v>269.0419</v>
      </c>
      <c r="C52970" t="n">
        <v>2.3963</v>
      </c>
      <c r="D52970" t="n">
        <v>454.1392</v>
      </c>
    </row>
    <row r="52971">
      <c r="A52971" s="7" t="n">
        <v>45724.5173611111</v>
      </c>
      <c r="B52971" t="n">
        <v>272.8198</v>
      </c>
      <c r="C52971" t="n">
        <v>2.415756</v>
      </c>
      <c r="D52971" t="n">
        <v>466.9813</v>
      </c>
    </row>
    <row r="52972">
      <c r="A52972" s="7" t="n">
        <v>45724.5208333333</v>
      </c>
      <c r="B52972" t="n">
        <v>288.1097</v>
      </c>
      <c r="C52972" t="n">
        <v>2.357269</v>
      </c>
      <c r="D52972" t="n">
        <v>492.2833</v>
      </c>
    </row>
    <row r="52973">
      <c r="A52973" s="7" t="n">
        <v>45724.5243055556</v>
      </c>
      <c r="B52973" t="n">
        <v>289.8833</v>
      </c>
      <c r="C52973" t="n">
        <v>2.362246</v>
      </c>
      <c r="D52973" t="n">
        <v>497.6184</v>
      </c>
    </row>
    <row r="52974">
      <c r="A52974" s="7" t="n">
        <v>45724.5277777778</v>
      </c>
      <c r="B52974" t="n">
        <v>289.9116</v>
      </c>
      <c r="C52974" t="n">
        <v>2.41339</v>
      </c>
      <c r="D52974" t="n">
        <v>508.4623</v>
      </c>
    </row>
    <row r="52975">
      <c r="A52975" s="7" t="n">
        <v>45724.53125</v>
      </c>
      <c r="B52975" t="n">
        <v>286.7804</v>
      </c>
      <c r="C52975" t="n">
        <v>2.426189</v>
      </c>
      <c r="D52975" t="n">
        <v>503.3693</v>
      </c>
    </row>
    <row r="52976">
      <c r="A52976" s="7" t="n">
        <v>45724.5347222222</v>
      </c>
      <c r="B52976" t="n">
        <v>286.2427</v>
      </c>
      <c r="C52976" t="n">
        <v>2.419916</v>
      </c>
      <c r="D52976" t="n">
        <v>500.7338</v>
      </c>
    </row>
    <row r="52977">
      <c r="A52977" s="7" t="n">
        <v>45724.5381944444</v>
      </c>
      <c r="B52977" t="n">
        <v>286.7665</v>
      </c>
      <c r="C52977" t="n">
        <v>2.411768</v>
      </c>
      <c r="D52977" t="n">
        <v>500.343</v>
      </c>
    </row>
    <row r="52978">
      <c r="A52978" s="7" t="n">
        <v>45724.5416666667</v>
      </c>
      <c r="B52978" t="n">
        <v>284.7236</v>
      </c>
      <c r="C52978" t="n">
        <v>2.409632</v>
      </c>
      <c r="D52978" t="n">
        <v>494.8693</v>
      </c>
    </row>
    <row r="52979">
      <c r="A52979" s="7" t="n">
        <v>45724.5451388889</v>
      </c>
      <c r="B52979" t="n">
        <v>286.2027</v>
      </c>
      <c r="C52979" t="n">
        <v>2.413419</v>
      </c>
      <c r="D52979" t="n">
        <v>499.2902</v>
      </c>
    </row>
    <row r="52980">
      <c r="A52980" s="7" t="n">
        <v>45724.5486111111</v>
      </c>
      <c r="B52980" t="n">
        <v>276.6825</v>
      </c>
      <c r="C52980" t="n">
        <v>2.416121</v>
      </c>
      <c r="D52980" t="n">
        <v>476.458</v>
      </c>
    </row>
    <row r="52981">
      <c r="A52981" s="7" t="n">
        <v>45724.5520833333</v>
      </c>
      <c r="B52981" t="n">
        <v>271.2839</v>
      </c>
      <c r="C52981" t="n">
        <v>2.358929</v>
      </c>
      <c r="D52981" t="n">
        <v>452.3539</v>
      </c>
    </row>
    <row r="52982">
      <c r="A52982" s="7" t="n">
        <v>45724.5555555556</v>
      </c>
      <c r="B52982" t="n">
        <v>269.9819</v>
      </c>
      <c r="C52982" t="n">
        <v>2.349089</v>
      </c>
      <c r="D52982" t="n">
        <v>447.4034</v>
      </c>
    </row>
    <row r="52983">
      <c r="A52983" s="7" t="n">
        <v>45724.5590277778</v>
      </c>
      <c r="B52983" t="n">
        <v>260.1223</v>
      </c>
      <c r="C52983" t="n">
        <v>2.320029</v>
      </c>
      <c r="D52983" t="n">
        <v>419.0959</v>
      </c>
    </row>
    <row r="52984">
      <c r="A52984" s="7" t="n">
        <v>45724.5625</v>
      </c>
      <c r="B52984" t="n">
        <v>253.0441</v>
      </c>
      <c r="C52984" t="n">
        <v>2.277909</v>
      </c>
      <c r="D52984" t="n">
        <v>395.6138</v>
      </c>
    </row>
    <row r="52985">
      <c r="A52985" s="7" t="n">
        <v>45724.5659722222</v>
      </c>
      <c r="B52985" t="n">
        <v>242.9366</v>
      </c>
      <c r="C52985" t="n">
        <v>2.191473</v>
      </c>
      <c r="D52985" t="n">
        <v>359.0822</v>
      </c>
    </row>
    <row r="52986">
      <c r="A52986" s="7" t="n">
        <v>45724.5694444444</v>
      </c>
      <c r="B52986" t="n">
        <v>234.8976</v>
      </c>
      <c r="C52986" t="n">
        <v>2.156583</v>
      </c>
      <c r="D52986" t="n">
        <v>336.749</v>
      </c>
    </row>
    <row r="52987">
      <c r="A52987" s="7" t="n">
        <v>45724.5729166667</v>
      </c>
      <c r="B52987" t="n">
        <v>233.7322</v>
      </c>
      <c r="C52987" t="n">
        <v>2.158754</v>
      </c>
      <c r="D52987" t="n">
        <v>334.6954</v>
      </c>
    </row>
    <row r="52988">
      <c r="A52988" s="7" t="n">
        <v>45724.5763888889</v>
      </c>
      <c r="B52988" t="n">
        <v>239.7004</v>
      </c>
      <c r="C52988" t="n">
        <v>2.172798</v>
      </c>
      <c r="D52988" t="n">
        <v>349.2571</v>
      </c>
    </row>
    <row r="52989">
      <c r="A52989" s="7" t="n">
        <v>45724.5798611111</v>
      </c>
      <c r="B52989" t="n">
        <v>257.1556</v>
      </c>
      <c r="C52989" t="n">
        <v>2.27529</v>
      </c>
      <c r="D52989" t="n">
        <v>404.3484</v>
      </c>
    </row>
    <row r="52990">
      <c r="A52990" s="7" t="n">
        <v>45724.5833333333</v>
      </c>
      <c r="B52990" t="n">
        <v>273.2711</v>
      </c>
      <c r="C52990" t="n">
        <v>2.315703</v>
      </c>
      <c r="D52990" t="n">
        <v>448.6937</v>
      </c>
    </row>
    <row r="52991">
      <c r="A52991" s="7" t="n">
        <v>45724.5868055556</v>
      </c>
      <c r="B52991" t="n">
        <v>302.6104</v>
      </c>
      <c r="C52991" t="n">
        <v>2.414105</v>
      </c>
      <c r="D52991" t="n">
        <v>540.3403</v>
      </c>
    </row>
    <row r="52992">
      <c r="A52992" s="7" t="n">
        <v>45724.5902777778</v>
      </c>
      <c r="B52992" t="n">
        <v>295.1452</v>
      </c>
      <c r="C52992" t="n">
        <v>2.447505</v>
      </c>
      <c r="D52992" t="n">
        <v>528.8459</v>
      </c>
    </row>
    <row r="52993">
      <c r="A52993" s="7" t="n">
        <v>45724.59375</v>
      </c>
      <c r="B52993" t="n">
        <v>298.751</v>
      </c>
      <c r="C52993" t="n">
        <v>2.453474</v>
      </c>
      <c r="D52993" t="n">
        <v>539.3029</v>
      </c>
    </row>
    <row r="52994">
      <c r="A52994" s="7" t="n">
        <v>45724.5972222222</v>
      </c>
      <c r="B52994" t="n">
        <v>312.869</v>
      </c>
      <c r="C52994" t="n">
        <v>2.479064</v>
      </c>
      <c r="D52994" t="n">
        <v>581.5303</v>
      </c>
    </row>
    <row r="52995">
      <c r="A52995" s="7" t="n">
        <v>45724.6006944444</v>
      </c>
      <c r="B52995" t="n">
        <v>338.0529</v>
      </c>
      <c r="C52995" t="n">
        <v>2.639627</v>
      </c>
      <c r="D52995" t="n">
        <v>690.114</v>
      </c>
    </row>
    <row r="52996">
      <c r="A52996" s="7" t="n">
        <v>45724.6041666667</v>
      </c>
      <c r="B52996" t="n">
        <v>351.0486</v>
      </c>
      <c r="C52996" t="n">
        <v>2.692356</v>
      </c>
      <c r="D52996" t="n">
        <v>741.8897</v>
      </c>
    </row>
    <row r="52997">
      <c r="A52997" s="7" t="n">
        <v>45724.6076388889</v>
      </c>
      <c r="B52997" t="n">
        <v>357.1212</v>
      </c>
      <c r="C52997" t="n">
        <v>2.636967</v>
      </c>
      <c r="D52997" t="n">
        <v>744.156</v>
      </c>
    </row>
    <row r="52998">
      <c r="A52998" s="7" t="n">
        <v>45724.6111111111</v>
      </c>
      <c r="B52998" t="n">
        <v>357.0912</v>
      </c>
      <c r="C52998" t="n">
        <v>2.654065</v>
      </c>
      <c r="D52998" t="n">
        <v>748.8937</v>
      </c>
    </row>
    <row r="52999">
      <c r="A52999" s="7" t="n">
        <v>45724.6145833333</v>
      </c>
      <c r="B52999" t="n">
        <v>363.7208</v>
      </c>
      <c r="C52999" t="n">
        <v>2.885261</v>
      </c>
      <c r="D52999" t="n">
        <v>835.1761</v>
      </c>
    </row>
    <row r="53000">
      <c r="A53000" s="7" t="n">
        <v>45724.6180555556</v>
      </c>
      <c r="B53000" t="n">
        <v>373.6561</v>
      </c>
      <c r="C53000" t="n">
        <v>2.785018</v>
      </c>
      <c r="D53000" t="n">
        <v>836.7954</v>
      </c>
    </row>
    <row r="53001">
      <c r="A53001" s="7" t="n">
        <v>45724.6215277778</v>
      </c>
      <c r="B53001" t="n">
        <v>386.5232</v>
      </c>
      <c r="C53001" t="n">
        <v>2.770295</v>
      </c>
      <c r="D53001" t="n">
        <v>872.1694</v>
      </c>
    </row>
    <row r="53002">
      <c r="A53002" s="7" t="n">
        <v>45724.625</v>
      </c>
      <c r="B53002" t="n">
        <v>387.5388</v>
      </c>
      <c r="C53002" t="n">
        <v>2.779322</v>
      </c>
      <c r="D53002" t="n">
        <v>878.1774</v>
      </c>
    </row>
    <row r="53003">
      <c r="A53003" s="7" t="n">
        <v>45724.6284722222</v>
      </c>
      <c r="B53003" t="n">
        <v>388.8783</v>
      </c>
      <c r="C53003" t="n">
        <v>2.773172</v>
      </c>
      <c r="D53003" t="n">
        <v>880.4006</v>
      </c>
    </row>
    <row r="53004">
      <c r="A53004" s="7" t="n">
        <v>45724.6319444444</v>
      </c>
      <c r="B53004" t="n">
        <v>393.3462</v>
      </c>
      <c r="C53004" t="n">
        <v>2.782511</v>
      </c>
      <c r="D53004" t="n">
        <v>897.3511</v>
      </c>
    </row>
    <row r="53005">
      <c r="A53005" s="7" t="n">
        <v>45724.6354166667</v>
      </c>
      <c r="B53005" t="n">
        <v>407.7017</v>
      </c>
      <c r="C53005" t="n">
        <v>2.819935</v>
      </c>
      <c r="D53005" t="n">
        <v>955.2321</v>
      </c>
    </row>
    <row r="53006">
      <c r="A53006" s="7" t="n">
        <v>45724.6388888889</v>
      </c>
      <c r="B53006" t="n">
        <v>408.4386</v>
      </c>
      <c r="C53006" t="n">
        <v>2.725545</v>
      </c>
      <c r="D53006" t="n">
        <v>925.5439</v>
      </c>
    </row>
    <row r="53007">
      <c r="A53007" s="7" t="n">
        <v>45724.6423611111</v>
      </c>
      <c r="B53007" t="n">
        <v>409.4975</v>
      </c>
      <c r="C53007" t="n">
        <v>2.806915</v>
      </c>
      <c r="D53007" t="n">
        <v>956.5588</v>
      </c>
    </row>
    <row r="53008">
      <c r="A53008" s="7" t="n">
        <v>45724.6458333333</v>
      </c>
      <c r="B53008" t="n">
        <v>388.959</v>
      </c>
      <c r="C53008" t="n">
        <v>2.784909</v>
      </c>
      <c r="D53008" t="n">
        <v>884.3788</v>
      </c>
    </row>
    <row r="53009">
      <c r="A53009" s="7" t="n">
        <v>45724.6493055556</v>
      </c>
      <c r="B53009" t="n">
        <v>365.1297</v>
      </c>
      <c r="C53009" t="n">
        <v>2.773772</v>
      </c>
      <c r="D53009" t="n">
        <v>807.2138</v>
      </c>
    </row>
    <row r="53010">
      <c r="A53010" s="7" t="n">
        <v>45724.6527777778</v>
      </c>
      <c r="B53010" t="n">
        <v>358.381</v>
      </c>
      <c r="C53010" t="n">
        <v>2.757217</v>
      </c>
      <c r="D53010" t="n">
        <v>781.9065</v>
      </c>
    </row>
    <row r="53011">
      <c r="A53011" s="7" t="n">
        <v>45724.65625</v>
      </c>
      <c r="B53011" t="n">
        <v>356.9904</v>
      </c>
      <c r="C53011" t="n">
        <v>2.775665</v>
      </c>
      <c r="D53011" t="n">
        <v>782.8978</v>
      </c>
    </row>
    <row r="53012">
      <c r="A53012" s="7" t="n">
        <v>45724.6597222222</v>
      </c>
      <c r="B53012" t="n">
        <v>347.2213</v>
      </c>
      <c r="C53012" t="n">
        <v>2.751236</v>
      </c>
      <c r="D53012" t="n">
        <v>746.6354</v>
      </c>
    </row>
    <row r="53013">
      <c r="A53013" s="7" t="n">
        <v>45724.6631944444</v>
      </c>
      <c r="B53013" t="n">
        <v>348.8253</v>
      </c>
      <c r="C53013" t="n">
        <v>2.723073</v>
      </c>
      <c r="D53013" t="n">
        <v>743.7539</v>
      </c>
    </row>
    <row r="53014">
      <c r="A53014" s="7" t="n">
        <v>45724.6666666667</v>
      </c>
      <c r="B53014" t="n">
        <v>352.7903</v>
      </c>
      <c r="C53014" t="n">
        <v>2.753138</v>
      </c>
      <c r="D53014" t="n">
        <v>763.88</v>
      </c>
    </row>
    <row r="53015">
      <c r="A53015" s="7" t="n">
        <v>45724.6701388889</v>
      </c>
      <c r="B53015" t="n">
        <v>355.6011</v>
      </c>
      <c r="C53015" t="n">
        <v>2.763635</v>
      </c>
      <c r="D53015" t="n">
        <v>775.2941</v>
      </c>
    </row>
    <row r="53016">
      <c r="A53016" s="7" t="n">
        <v>45724.6736111111</v>
      </c>
      <c r="B53016" t="n">
        <v>357.6918</v>
      </c>
      <c r="C53016" t="n">
        <v>2.7506</v>
      </c>
      <c r="D53016" t="n">
        <v>777.9476</v>
      </c>
    </row>
    <row r="53017">
      <c r="A53017" s="7" t="n">
        <v>45724.6770833333</v>
      </c>
      <c r="B53017" t="n">
        <v>357.8889</v>
      </c>
      <c r="C53017" t="n">
        <v>2.758387</v>
      </c>
      <c r="D53017" t="n">
        <v>780.7471</v>
      </c>
    </row>
    <row r="53018">
      <c r="A53018" s="7" t="n">
        <v>45724.6805555556</v>
      </c>
      <c r="B53018" t="n">
        <v>357.6415</v>
      </c>
      <c r="C53018" t="n">
        <v>2.748945</v>
      </c>
      <c r="D53018" t="n">
        <v>777.3275</v>
      </c>
    </row>
    <row r="53019">
      <c r="A53019" s="7" t="n">
        <v>45724.6840277778</v>
      </c>
      <c r="B53019" t="n">
        <v>370.8822</v>
      </c>
      <c r="C53019" t="n">
        <v>2.77698</v>
      </c>
      <c r="D53019" t="n">
        <v>825.8257</v>
      </c>
    </row>
    <row r="53020">
      <c r="A53020" s="7" t="n">
        <v>45724.6875</v>
      </c>
      <c r="B53020" t="n">
        <v>414.317</v>
      </c>
      <c r="C53020" t="n">
        <v>2.932196</v>
      </c>
      <c r="D53020" t="n">
        <v>1015.356</v>
      </c>
    </row>
    <row r="53021">
      <c r="A53021" s="7" t="n">
        <v>45724.6909722222</v>
      </c>
      <c r="B53021" t="n">
        <v>420.809</v>
      </c>
      <c r="C53021" t="n">
        <v>2.970795</v>
      </c>
      <c r="D53021" t="n">
        <v>1050.768</v>
      </c>
    </row>
    <row r="53022">
      <c r="A53022" s="7" t="n">
        <v>45724.6944444444</v>
      </c>
      <c r="B53022" t="n">
        <v>416.98</v>
      </c>
      <c r="C53022" t="n">
        <v>2.913435</v>
      </c>
      <c r="D53022" t="n">
        <v>1017.715</v>
      </c>
    </row>
    <row r="53023">
      <c r="A53023" s="7" t="n">
        <v>45724.6979166667</v>
      </c>
      <c r="B53023" t="n">
        <v>417.099</v>
      </c>
      <c r="C53023" t="n">
        <v>2.915649</v>
      </c>
      <c r="D53023" t="n">
        <v>1018.885</v>
      </c>
    </row>
    <row r="53024">
      <c r="A53024" s="7" t="n">
        <v>45724.7013888889</v>
      </c>
      <c r="B53024" t="n">
        <v>411.412</v>
      </c>
      <c r="C53024" t="n">
        <v>2.901626</v>
      </c>
      <c r="D53024" t="n">
        <v>995.1589</v>
      </c>
    </row>
    <row r="53025">
      <c r="A53025" s="7" t="n">
        <v>45724.7048611111</v>
      </c>
      <c r="B53025" t="n">
        <v>404.268</v>
      </c>
      <c r="C53025" t="n">
        <v>2.867368</v>
      </c>
      <c r="D53025" t="n">
        <v>960.1233</v>
      </c>
    </row>
    <row r="53026">
      <c r="A53026" s="7" t="n">
        <v>45724.7083333333</v>
      </c>
      <c r="B53026" t="n">
        <v>378.28</v>
      </c>
      <c r="C53026" t="n">
        <v>2.858179</v>
      </c>
      <c r="D53026" t="n">
        <v>873.4896</v>
      </c>
    </row>
    <row r="53027">
      <c r="A53027" s="7" t="n">
        <v>45724.7118055556</v>
      </c>
      <c r="B53027" t="n">
        <v>363.219</v>
      </c>
      <c r="C53027" t="n">
        <v>2.766005</v>
      </c>
      <c r="D53027" t="n">
        <v>799.1255</v>
      </c>
    </row>
    <row r="53028">
      <c r="A53028" s="7" t="n">
        <v>45724.7152777778</v>
      </c>
      <c r="B53028" t="n">
        <v>345.512</v>
      </c>
      <c r="C53028" t="n">
        <v>2.701219</v>
      </c>
      <c r="D53028" t="n">
        <v>728.0441</v>
      </c>
    </row>
    <row r="53029">
      <c r="A53029" s="7" t="n">
        <v>45724.71875</v>
      </c>
      <c r="B53029" t="n">
        <v>331.618</v>
      </c>
      <c r="C53029" t="n">
        <v>2.660209</v>
      </c>
      <c r="D53029" t="n">
        <v>677.0707</v>
      </c>
    </row>
    <row r="53030">
      <c r="A53030" s="7" t="n">
        <v>45724.7222222222</v>
      </c>
      <c r="B53030" t="n">
        <v>308.743</v>
      </c>
      <c r="C53030" t="n">
        <v>2.518099</v>
      </c>
      <c r="D53030" t="n">
        <v>579.7611</v>
      </c>
    </row>
    <row r="53031">
      <c r="A53031" s="7" t="n">
        <v>45724.7256944444</v>
      </c>
      <c r="B53031" t="n">
        <v>307.307</v>
      </c>
      <c r="C53031" t="n">
        <v>2.477772</v>
      </c>
      <c r="D53031" t="n">
        <v>566.7502</v>
      </c>
    </row>
    <row r="53032">
      <c r="A53032" s="7" t="n">
        <v>45724.7291666667</v>
      </c>
      <c r="B53032" t="n">
        <v>304.187</v>
      </c>
      <c r="C53032" t="n">
        <v>2.471987</v>
      </c>
      <c r="D53032" t="n">
        <v>557.3566</v>
      </c>
    </row>
    <row r="53033">
      <c r="A53033" s="7" t="n">
        <v>45724.7326388889</v>
      </c>
      <c r="B53033" t="n">
        <v>299.737</v>
      </c>
      <c r="C53033" t="n">
        <v>2.456366</v>
      </c>
      <c r="D53033" t="n">
        <v>542.4492</v>
      </c>
    </row>
    <row r="53034">
      <c r="A53034" s="7" t="n">
        <v>45724.7361111111</v>
      </c>
      <c r="B53034" t="n">
        <v>289.671</v>
      </c>
      <c r="C53034" t="n">
        <v>2.462889</v>
      </c>
      <c r="D53034" t="n">
        <v>518.2834</v>
      </c>
    </row>
    <row r="53035">
      <c r="A53035" s="7" t="n">
        <v>45724.7395833333</v>
      </c>
      <c r="B53035" t="n">
        <v>280.732</v>
      </c>
      <c r="C53035" t="n">
        <v>2.429495</v>
      </c>
      <c r="D53035" t="n">
        <v>489.0686</v>
      </c>
    </row>
    <row r="53036">
      <c r="A53036" s="7" t="n">
        <v>45724.7430555556</v>
      </c>
      <c r="B53036" t="n">
        <v>270.5541</v>
      </c>
      <c r="C53036" t="n">
        <v>2.409092</v>
      </c>
      <c r="D53036" t="n">
        <v>460.2122</v>
      </c>
    </row>
    <row r="53037">
      <c r="A53037" s="7" t="n">
        <v>45724.7465277778</v>
      </c>
      <c r="B53037" t="n">
        <v>270.8825</v>
      </c>
      <c r="C53037" t="n">
        <v>2.396044</v>
      </c>
      <c r="D53037" t="n">
        <v>458.5079</v>
      </c>
    </row>
    <row r="53038">
      <c r="A53038" s="7" t="n">
        <v>45724.75</v>
      </c>
      <c r="B53038" t="n">
        <v>273.8564</v>
      </c>
      <c r="C53038" t="n">
        <v>2.374875</v>
      </c>
      <c r="D53038" t="n">
        <v>461.5594</v>
      </c>
    </row>
    <row r="53039">
      <c r="A53039" s="7" t="n">
        <v>45724.7534722222</v>
      </c>
      <c r="B53039" t="n">
        <v>282.9756</v>
      </c>
      <c r="C53039" t="n">
        <v>2.413897</v>
      </c>
      <c r="D53039" t="n">
        <v>491.4432</v>
      </c>
    </row>
    <row r="53040">
      <c r="A53040" s="7" t="n">
        <v>45724.7569444444</v>
      </c>
      <c r="B53040" t="n">
        <v>280.1801</v>
      </c>
      <c r="C53040" t="n">
        <v>2.408073</v>
      </c>
      <c r="D53040" t="n">
        <v>483.4089</v>
      </c>
    </row>
    <row r="53041">
      <c r="A53041" s="7" t="n">
        <v>45724.7604166667</v>
      </c>
      <c r="B53041" t="n">
        <v>266.5121</v>
      </c>
      <c r="C53041" t="n">
        <v>2.423946</v>
      </c>
      <c r="D53041" t="n">
        <v>453.247</v>
      </c>
    </row>
    <row r="53042">
      <c r="A53042" s="7" t="n">
        <v>45724.7638888889</v>
      </c>
      <c r="B53042" t="n">
        <v>266.3297</v>
      </c>
      <c r="C53042" t="n">
        <v>2.416173</v>
      </c>
      <c r="D53042" t="n">
        <v>451.355</v>
      </c>
    </row>
    <row r="53043">
      <c r="A53043" s="7" t="n">
        <v>45724.7673611111</v>
      </c>
      <c r="B53043" t="n">
        <v>263.8085</v>
      </c>
      <c r="C53043" t="n">
        <v>2.401577</v>
      </c>
      <c r="D53043" t="n">
        <v>442.6018</v>
      </c>
    </row>
    <row r="53044">
      <c r="A53044" s="7" t="n">
        <v>45724.7708333333</v>
      </c>
      <c r="B53044" t="n">
        <v>262.9245</v>
      </c>
      <c r="C53044" t="n">
        <v>2.375297</v>
      </c>
      <c r="D53044" t="n">
        <v>435.6686</v>
      </c>
    </row>
    <row r="53045">
      <c r="A53045" s="7" t="n">
        <v>45724.7743055556</v>
      </c>
      <c r="B53045" t="n">
        <v>258.8719</v>
      </c>
      <c r="C53045" t="n">
        <v>2.363889</v>
      </c>
      <c r="D53045" t="n">
        <v>424.0957</v>
      </c>
    </row>
    <row r="53046">
      <c r="A53046" s="7" t="n">
        <v>45724.7777777778</v>
      </c>
      <c r="B53046" t="n">
        <v>253.2401</v>
      </c>
      <c r="C53046" t="n">
        <v>2.345852</v>
      </c>
      <c r="D53046" t="n">
        <v>407.8643</v>
      </c>
    </row>
    <row r="53047">
      <c r="A53047" s="7" t="n">
        <v>45724.78125</v>
      </c>
      <c r="B53047" t="n">
        <v>250.3877</v>
      </c>
      <c r="C53047" t="n">
        <v>2.248703</v>
      </c>
      <c r="D53047" t="n">
        <v>384.7126</v>
      </c>
    </row>
    <row r="53048">
      <c r="A53048" s="7" t="n">
        <v>45724.7847222222</v>
      </c>
      <c r="B53048" t="n">
        <v>248.3473</v>
      </c>
      <c r="C53048" t="n">
        <v>2.234782</v>
      </c>
      <c r="D53048" t="n">
        <v>377.8831</v>
      </c>
    </row>
    <row r="53049">
      <c r="A53049" s="7" t="n">
        <v>45724.7881944444</v>
      </c>
      <c r="B53049" t="n">
        <v>252.7434</v>
      </c>
      <c r="C53049" t="n">
        <v>2.250058</v>
      </c>
      <c r="D53049" t="n">
        <v>390.1167</v>
      </c>
    </row>
    <row r="53050">
      <c r="A53050" s="7" t="n">
        <v>45724.7916666667</v>
      </c>
      <c r="B53050" t="n">
        <v>275.4288</v>
      </c>
      <c r="C53050" t="n">
        <v>2.392416</v>
      </c>
      <c r="D53050" t="n">
        <v>468.7594</v>
      </c>
    </row>
    <row r="53051">
      <c r="A53051" s="7" t="n">
        <v>45724.7951388889</v>
      </c>
      <c r="B53051" t="n">
        <v>347.799</v>
      </c>
      <c r="C53051" t="n">
        <v>2.658658</v>
      </c>
      <c r="D53051" t="n">
        <v>723.1855</v>
      </c>
    </row>
    <row r="53052">
      <c r="A53052" s="7" t="n">
        <v>45724.7986111111</v>
      </c>
      <c r="B53052" t="n">
        <v>374.149</v>
      </c>
      <c r="C53052" t="n">
        <v>2.713686</v>
      </c>
      <c r="D53052" t="n">
        <v>816.848</v>
      </c>
    </row>
    <row r="53053">
      <c r="A53053" s="7" t="n">
        <v>45724.8020833333</v>
      </c>
      <c r="B53053" t="n">
        <v>385.607</v>
      </c>
      <c r="C53053" t="n">
        <v>2.842264</v>
      </c>
      <c r="D53053" t="n">
        <v>891.9065</v>
      </c>
    </row>
    <row r="53054">
      <c r="A53054" s="7" t="n">
        <v>45724.8055555556</v>
      </c>
      <c r="B53054" t="n">
        <v>385.315</v>
      </c>
      <c r="C53054" t="n">
        <v>2.831853</v>
      </c>
      <c r="D53054" t="n">
        <v>887.712</v>
      </c>
    </row>
    <row r="53055">
      <c r="A53055" s="7" t="n">
        <v>45724.8090277778</v>
      </c>
      <c r="B53055" t="n">
        <v>361.184</v>
      </c>
      <c r="C53055" t="n">
        <v>2.70819</v>
      </c>
      <c r="D53055" t="n">
        <v>776.3453</v>
      </c>
    </row>
    <row r="53056">
      <c r="A53056" s="7" t="n">
        <v>45724.8125</v>
      </c>
      <c r="B53056" t="n">
        <v>327.3675</v>
      </c>
      <c r="C53056" t="n">
        <v>2.62109</v>
      </c>
      <c r="D53056" t="n">
        <v>655.1796</v>
      </c>
    </row>
    <row r="53057">
      <c r="A53057" s="7" t="n">
        <v>45724.8159722222</v>
      </c>
      <c r="B53057" t="n">
        <v>286.9499</v>
      </c>
      <c r="C53057" t="n">
        <v>2.532564</v>
      </c>
      <c r="D53057" t="n">
        <v>525.8795</v>
      </c>
    </row>
    <row r="53058">
      <c r="A53058" s="7" t="n">
        <v>45724.8194444444</v>
      </c>
      <c r="B53058" t="n">
        <v>272.6087</v>
      </c>
      <c r="C53058" t="n">
        <v>2.450122</v>
      </c>
      <c r="D53058" t="n">
        <v>473.1032</v>
      </c>
    </row>
    <row r="53059">
      <c r="A53059" s="7" t="n">
        <v>45724.8229166667</v>
      </c>
      <c r="B53059" t="n">
        <v>266.7713</v>
      </c>
      <c r="C53059" t="n">
        <v>2.347309</v>
      </c>
      <c r="D53059" t="n">
        <v>439.5225</v>
      </c>
    </row>
    <row r="53060">
      <c r="A53060" s="7" t="n">
        <v>45724.8263888889</v>
      </c>
      <c r="B53060" t="n">
        <v>254.9618</v>
      </c>
      <c r="C53060" t="n">
        <v>2.334013</v>
      </c>
      <c r="D53060" t="n">
        <v>409.7538</v>
      </c>
    </row>
    <row r="53061">
      <c r="A53061" s="7" t="n">
        <v>45724.8298611111</v>
      </c>
      <c r="B53061" t="n">
        <v>248.4973</v>
      </c>
      <c r="C53061" t="n">
        <v>2.267361</v>
      </c>
      <c r="D53061" t="n">
        <v>383.7224</v>
      </c>
    </row>
    <row r="53062">
      <c r="A53062" s="7" t="n">
        <v>45724.8333333333</v>
      </c>
      <c r="B53062" t="n">
        <v>243.9774</v>
      </c>
      <c r="C53062" t="n">
        <v>2.201328</v>
      </c>
      <c r="D53062" t="n">
        <v>362.9047</v>
      </c>
    </row>
    <row r="53063">
      <c r="A53063" s="7" t="n">
        <v>45724.8368055556</v>
      </c>
      <c r="B53063" t="n">
        <v>239.8075</v>
      </c>
      <c r="C53063" t="n">
        <v>2.194363</v>
      </c>
      <c r="D53063" t="n">
        <v>352.9496</v>
      </c>
    </row>
    <row r="53064">
      <c r="A53064" s="7" t="n">
        <v>45724.8402777778</v>
      </c>
      <c r="B53064" t="n">
        <v>233.2919</v>
      </c>
      <c r="C53064" t="n">
        <v>2.163257</v>
      </c>
      <c r="D53064" t="n">
        <v>334.4906</v>
      </c>
    </row>
    <row r="53065">
      <c r="A53065" s="7" t="n">
        <v>45724.84375</v>
      </c>
      <c r="B53065" t="n">
        <v>232.1711</v>
      </c>
      <c r="C53065" t="n">
        <v>2.12293</v>
      </c>
      <c r="D53065" t="n">
        <v>325.9998</v>
      </c>
    </row>
    <row r="53066">
      <c r="A53066" s="7" t="n">
        <v>45724.8472222222</v>
      </c>
      <c r="B53066" t="n">
        <v>228.6835</v>
      </c>
      <c r="C53066" t="n">
        <v>2.094153</v>
      </c>
      <c r="D53066" t="n">
        <v>314.674</v>
      </c>
    </row>
    <row r="53067">
      <c r="A53067" s="7" t="n">
        <v>45724.8506944444</v>
      </c>
      <c r="B53067" t="n">
        <v>228.578</v>
      </c>
      <c r="C53067" t="n">
        <v>2.088986</v>
      </c>
      <c r="D53067" t="n">
        <v>313.69</v>
      </c>
    </row>
    <row r="53068">
      <c r="A53068" s="7" t="n">
        <v>45724.8541666667</v>
      </c>
      <c r="B53068" t="n">
        <v>228.4039</v>
      </c>
      <c r="C53068" t="n">
        <v>2.087824</v>
      </c>
      <c r="D53068" t="n">
        <v>313.1739</v>
      </c>
    </row>
    <row r="53069">
      <c r="A53069" s="7" t="n">
        <v>45724.8576388889</v>
      </c>
      <c r="B53069" t="n">
        <v>227.2942</v>
      </c>
      <c r="C53069" t="n">
        <v>2.094249</v>
      </c>
      <c r="D53069" t="n">
        <v>311.9518</v>
      </c>
    </row>
    <row r="53070">
      <c r="A53070" s="7" t="n">
        <v>45724.8611111111</v>
      </c>
      <c r="B53070" t="n">
        <v>225.9003</v>
      </c>
      <c r="C53070" t="n">
        <v>2.065107</v>
      </c>
      <c r="D53070" t="n">
        <v>304.9037</v>
      </c>
    </row>
    <row r="53071">
      <c r="A53071" s="7" t="n">
        <v>45724.8645833333</v>
      </c>
      <c r="B53071" t="n">
        <v>224.7053</v>
      </c>
      <c r="C53071" t="n">
        <v>2.040392</v>
      </c>
      <c r="D53071" t="n">
        <v>298.966</v>
      </c>
    </row>
    <row r="53072">
      <c r="A53072" s="7" t="n">
        <v>45724.8680555556</v>
      </c>
      <c r="B53072" t="n">
        <v>221.7964</v>
      </c>
      <c r="C53072" t="n">
        <v>2.008887</v>
      </c>
      <c r="D53072" t="n">
        <v>288.8979</v>
      </c>
    </row>
    <row r="53073">
      <c r="A53073" s="7" t="n">
        <v>45724.8715277778</v>
      </c>
      <c r="B53073" t="n">
        <v>219.0983</v>
      </c>
      <c r="C53073" t="n">
        <v>2.038942</v>
      </c>
      <c r="D53073" t="n">
        <v>288.1066</v>
      </c>
    </row>
    <row r="53074">
      <c r="A53074" s="7" t="n">
        <v>45724.875</v>
      </c>
      <c r="B53074" t="n">
        <v>215.4487</v>
      </c>
      <c r="C53074" t="n">
        <v>2.035523</v>
      </c>
      <c r="D53074" t="n">
        <v>280.7524</v>
      </c>
    </row>
    <row r="53075">
      <c r="A53075" s="7" t="n">
        <v>45724.8784722222</v>
      </c>
      <c r="B53075" t="n">
        <v>213.9079</v>
      </c>
      <c r="C53075" t="n">
        <v>2.041247</v>
      </c>
      <c r="D53075" t="n">
        <v>278.656</v>
      </c>
    </row>
    <row r="53076">
      <c r="A53076" s="7" t="n">
        <v>45724.8819444444</v>
      </c>
      <c r="B53076" t="n">
        <v>212.2669</v>
      </c>
      <c r="C53076" t="n">
        <v>2.036098</v>
      </c>
      <c r="D53076" t="n">
        <v>274.8878</v>
      </c>
    </row>
    <row r="53077">
      <c r="A53077" s="7" t="n">
        <v>45724.8854166667</v>
      </c>
      <c r="B53077" t="n">
        <v>212.3419</v>
      </c>
      <c r="C53077" t="n">
        <v>2.061789</v>
      </c>
      <c r="D53077" t="n">
        <v>278.4981</v>
      </c>
    </row>
    <row r="53078">
      <c r="A53078" s="7" t="n">
        <v>45724.8888888889</v>
      </c>
      <c r="B53078" t="n">
        <v>210.4899</v>
      </c>
      <c r="C53078" t="n">
        <v>2.074405</v>
      </c>
      <c r="D53078" t="n">
        <v>276.6848</v>
      </c>
    </row>
    <row r="53079">
      <c r="A53079" s="7" t="n">
        <v>45724.8923611111</v>
      </c>
      <c r="B53079" t="n">
        <v>209.9182</v>
      </c>
      <c r="C53079" t="n">
        <v>2.100652</v>
      </c>
      <c r="D53079" t="n">
        <v>279.0933</v>
      </c>
    </row>
    <row r="53080">
      <c r="A53080" s="7" t="n">
        <v>45724.8958333333</v>
      </c>
      <c r="B53080" t="n">
        <v>208.923</v>
      </c>
      <c r="C53080" t="n">
        <v>2.086281</v>
      </c>
      <c r="D53080" t="n">
        <v>275.2957</v>
      </c>
    </row>
    <row r="53081">
      <c r="A53081" s="7" t="n">
        <v>45724.8993055556</v>
      </c>
      <c r="B53081" t="n">
        <v>208.3892</v>
      </c>
      <c r="C53081" t="n">
        <v>2.069657</v>
      </c>
      <c r="D53081" t="n">
        <v>272.0973</v>
      </c>
    </row>
    <row r="53082">
      <c r="A53082" s="7" t="n">
        <v>45724.9027777778</v>
      </c>
      <c r="B53082" t="n">
        <v>207.7184</v>
      </c>
      <c r="C53082" t="n">
        <v>2.055727</v>
      </c>
      <c r="D53082" t="n">
        <v>269.0117</v>
      </c>
    </row>
    <row r="53083">
      <c r="A53083" s="7" t="n">
        <v>45724.90625</v>
      </c>
      <c r="B53083" t="n">
        <v>207.4908</v>
      </c>
      <c r="C53083" t="n">
        <v>2.051051</v>
      </c>
      <c r="D53083" t="n">
        <v>267.9751</v>
      </c>
    </row>
    <row r="53084">
      <c r="A53084" s="7" t="n">
        <v>45724.9097222222</v>
      </c>
      <c r="B53084" t="n">
        <v>206.7452</v>
      </c>
      <c r="C53084" t="n">
        <v>2.031568</v>
      </c>
      <c r="D53084" t="n">
        <v>264.0521</v>
      </c>
    </row>
    <row r="53085">
      <c r="A53085" s="7" t="n">
        <v>45724.9131944444</v>
      </c>
      <c r="B53085" t="n">
        <v>205.7012</v>
      </c>
      <c r="C53085" t="n">
        <v>2.017362</v>
      </c>
      <c r="D53085" t="n">
        <v>260.299</v>
      </c>
    </row>
    <row r="53086">
      <c r="A53086" s="7" t="n">
        <v>45724.9166666667</v>
      </c>
      <c r="B53086" t="n">
        <v>204.5654</v>
      </c>
      <c r="C53086" t="n">
        <v>2.020647</v>
      </c>
      <c r="D53086" t="n">
        <v>258.6542</v>
      </c>
    </row>
    <row r="53087">
      <c r="A53087" s="7" t="n">
        <v>45724.9201388889</v>
      </c>
      <c r="B53087" t="n">
        <v>203.8012</v>
      </c>
      <c r="C53087" t="n">
        <v>1.995318</v>
      </c>
      <c r="D53087" t="n">
        <v>254.0377</v>
      </c>
    </row>
    <row r="53088">
      <c r="A53088" s="7" t="n">
        <v>45724.9236111111</v>
      </c>
      <c r="B53088" t="n">
        <v>203.0842</v>
      </c>
      <c r="C53088" t="n">
        <v>1.984009</v>
      </c>
      <c r="D53088" t="n">
        <v>251.3157</v>
      </c>
    </row>
    <row r="53089">
      <c r="A53089" s="7" t="n">
        <v>45724.9270833333</v>
      </c>
      <c r="B53089" t="n">
        <v>203.6712</v>
      </c>
      <c r="C53089" t="n">
        <v>1.98558</v>
      </c>
      <c r="D53089" t="n">
        <v>252.5653</v>
      </c>
    </row>
    <row r="53090">
      <c r="A53090" s="7" t="n">
        <v>45724.9305555556</v>
      </c>
      <c r="B53090" t="n">
        <v>201.5658</v>
      </c>
      <c r="C53090" t="n">
        <v>1.973003</v>
      </c>
      <c r="D53090" t="n">
        <v>247.2212</v>
      </c>
    </row>
    <row r="53091">
      <c r="A53091" s="7" t="n">
        <v>45724.9340277778</v>
      </c>
      <c r="B53091" t="n">
        <v>199.8297</v>
      </c>
      <c r="C53091" t="n">
        <v>1.967923</v>
      </c>
      <c r="D53091" t="n">
        <v>243.5337</v>
      </c>
    </row>
    <row r="53092">
      <c r="A53092" s="7" t="n">
        <v>45724.9375</v>
      </c>
      <c r="B53092" t="n">
        <v>199.8655</v>
      </c>
      <c r="C53092" t="n">
        <v>1.959986</v>
      </c>
      <c r="D53092" t="n">
        <v>242.6141</v>
      </c>
    </row>
    <row r="53093">
      <c r="A53093" s="7" t="n">
        <v>45724.9409722222</v>
      </c>
      <c r="B53093" t="n">
        <v>199.8196</v>
      </c>
      <c r="C53093" t="n">
        <v>1.957852</v>
      </c>
      <c r="D53093" t="n">
        <v>242.2697</v>
      </c>
    </row>
    <row r="53094">
      <c r="A53094" s="7" t="n">
        <v>45724.9444444444</v>
      </c>
      <c r="B53094" t="n">
        <v>199.5988</v>
      </c>
      <c r="C53094" t="n">
        <v>1.946769</v>
      </c>
      <c r="D53094" t="n">
        <v>240.5145</v>
      </c>
    </row>
    <row r="53095">
      <c r="A53095" s="7" t="n">
        <v>45724.9479166667</v>
      </c>
      <c r="B53095" t="n">
        <v>199.6312</v>
      </c>
      <c r="C53095" t="n">
        <v>1.956354</v>
      </c>
      <c r="D53095" t="n">
        <v>241.7552</v>
      </c>
    </row>
    <row r="53096">
      <c r="A53096" s="7" t="n">
        <v>45724.9513888889</v>
      </c>
      <c r="B53096" t="n">
        <v>199.5808</v>
      </c>
      <c r="C53096" t="n">
        <v>1.942288</v>
      </c>
      <c r="D53096" t="n">
        <v>239.9295</v>
      </c>
    </row>
    <row r="53097">
      <c r="A53097" s="7" t="n">
        <v>45724.9548611111</v>
      </c>
      <c r="B53097" t="n">
        <v>198.398</v>
      </c>
      <c r="C53097" t="n">
        <v>1.929759</v>
      </c>
      <c r="D53097" t="n">
        <v>236.3435</v>
      </c>
    </row>
    <row r="53098">
      <c r="A53098" s="7" t="n">
        <v>45724.9583333333</v>
      </c>
      <c r="B53098" t="n">
        <v>197.8909</v>
      </c>
      <c r="C53098" t="n">
        <v>1.932693</v>
      </c>
      <c r="D53098" t="n">
        <v>235.8276</v>
      </c>
    </row>
    <row r="53099">
      <c r="A53099" s="7" t="n">
        <v>45724.9618055556</v>
      </c>
      <c r="B53099" t="n">
        <v>198.3775</v>
      </c>
      <c r="C53099" t="n">
        <v>1.928335</v>
      </c>
      <c r="D53099" t="n">
        <v>236.1339</v>
      </c>
    </row>
    <row r="53100">
      <c r="A53100" s="7" t="n">
        <v>45724.9652777778</v>
      </c>
      <c r="B53100" t="n">
        <v>198.2324</v>
      </c>
      <c r="C53100" t="n">
        <v>1.934052</v>
      </c>
      <c r="D53100" t="n">
        <v>236.5832</v>
      </c>
    </row>
    <row r="53101">
      <c r="A53101" s="7" t="n">
        <v>45724.96875</v>
      </c>
      <c r="B53101" t="n">
        <v>194.7675</v>
      </c>
      <c r="C53101" t="n">
        <v>1.954905</v>
      </c>
      <c r="D53101" t="n">
        <v>233.1204</v>
      </c>
    </row>
    <row r="53102">
      <c r="A53102" s="7" t="n">
        <v>45724.9722222222</v>
      </c>
      <c r="B53102" t="n">
        <v>194.183</v>
      </c>
      <c r="C53102" t="n">
        <v>1.94085</v>
      </c>
      <c r="D53102" t="n">
        <v>230.4408</v>
      </c>
    </row>
    <row r="53103">
      <c r="A53103" s="7" t="n">
        <v>45724.9756944444</v>
      </c>
      <c r="B53103" t="n">
        <v>190.9208</v>
      </c>
      <c r="C53103" t="n">
        <v>1.938333</v>
      </c>
      <c r="D53103" t="n">
        <v>224.5702</v>
      </c>
    </row>
    <row r="53104">
      <c r="A53104" s="7" t="n">
        <v>45724.9791666667</v>
      </c>
      <c r="B53104" t="n">
        <v>191.8001</v>
      </c>
      <c r="C53104" t="n">
        <v>1.938432</v>
      </c>
      <c r="D53104" t="n">
        <v>226.0747</v>
      </c>
    </row>
    <row r="53105">
      <c r="A53105" s="7" t="n">
        <v>45724.9826388889</v>
      </c>
      <c r="B53105" t="n">
        <v>189.6997</v>
      </c>
      <c r="C53105" t="n">
        <v>1.953306</v>
      </c>
      <c r="D53105" t="n">
        <v>224.216</v>
      </c>
    </row>
    <row r="53106">
      <c r="A53106" s="7" t="n">
        <v>45724.9861111111</v>
      </c>
      <c r="B53106" t="n">
        <v>189.546</v>
      </c>
      <c r="C53106" t="n">
        <v>1.949657</v>
      </c>
      <c r="D53106" t="n">
        <v>223.5346</v>
      </c>
    </row>
    <row r="53107">
      <c r="A53107" s="7" t="n">
        <v>45724.9895833333</v>
      </c>
      <c r="B53107" t="n">
        <v>189.7559</v>
      </c>
      <c r="C53107" t="n">
        <v>1.939817</v>
      </c>
      <c r="D53107" t="n">
        <v>222.7632</v>
      </c>
    </row>
    <row r="53108">
      <c r="A53108" s="7" t="n">
        <v>45724.9930555556</v>
      </c>
      <c r="B53108" t="n">
        <v>190.2622</v>
      </c>
      <c r="C53108" t="n">
        <v>1.910828</v>
      </c>
      <c r="D53108" t="n">
        <v>220.2814</v>
      </c>
    </row>
    <row r="53109">
      <c r="A53109" s="7" t="n">
        <v>45724.9965277778</v>
      </c>
      <c r="B53109" t="n">
        <v>189.1557</v>
      </c>
      <c r="C53109" t="n">
        <v>1.911931</v>
      </c>
      <c r="D53109" t="n">
        <v>218.5557</v>
      </c>
    </row>
    <row r="53110">
      <c r="A53110" s="7" t="n">
        <v>45725</v>
      </c>
      <c r="B53110" t="n">
        <v>189.516</v>
      </c>
      <c r="C53110" t="n">
        <v>1.909507</v>
      </c>
      <c r="D53110" t="n">
        <v>218.8812</v>
      </c>
    </row>
    <row r="53111">
      <c r="A53111" s="7" t="n">
        <v>45725.0034722222</v>
      </c>
      <c r="B53111" t="n">
        <v>188.3036</v>
      </c>
      <c r="C53111" t="n">
        <v>1.894432</v>
      </c>
      <c r="D53111" t="n">
        <v>215.1415</v>
      </c>
    </row>
    <row r="53112">
      <c r="A53112" s="7" t="n">
        <v>45725.0069444444</v>
      </c>
      <c r="B53112" t="n">
        <v>186.596</v>
      </c>
      <c r="C53112" t="n">
        <v>1.896267</v>
      </c>
      <c r="D53112" t="n">
        <v>212.5292</v>
      </c>
    </row>
    <row r="53113">
      <c r="A53113" s="7" t="n">
        <v>45725.0104166667</v>
      </c>
      <c r="B53113" t="n">
        <v>186.1678</v>
      </c>
      <c r="C53113" t="n">
        <v>1.905482</v>
      </c>
      <c r="D53113" t="n">
        <v>212.8547</v>
      </c>
    </row>
    <row r="53114">
      <c r="A53114" s="7" t="n">
        <v>45725.0138888889</v>
      </c>
      <c r="B53114" t="n">
        <v>185.0598</v>
      </c>
      <c r="C53114" t="n">
        <v>1.903329</v>
      </c>
      <c r="D53114" t="n">
        <v>210.7858</v>
      </c>
    </row>
    <row r="53115">
      <c r="A53115" s="7" t="n">
        <v>45725.0173611111</v>
      </c>
      <c r="B53115" t="n">
        <v>184.0698</v>
      </c>
      <c r="C53115" t="n">
        <v>1.874098</v>
      </c>
      <c r="D53115" t="n">
        <v>205.9402</v>
      </c>
    </row>
    <row r="53116">
      <c r="A53116" s="7" t="n">
        <v>45725.0208333333</v>
      </c>
      <c r="B53116" t="n">
        <v>183.9657</v>
      </c>
      <c r="C53116" t="n">
        <v>1.874025</v>
      </c>
      <c r="D53116" t="n">
        <v>205.7629</v>
      </c>
    </row>
    <row r="53117">
      <c r="A53117" s="7" t="n">
        <v>45725.0243055556</v>
      </c>
      <c r="B53117" t="n">
        <v>183.7775</v>
      </c>
      <c r="C53117" t="n">
        <v>1.873382</v>
      </c>
      <c r="D53117" t="n">
        <v>205.3866</v>
      </c>
    </row>
    <row r="53118">
      <c r="A53118" s="7" t="n">
        <v>45725.0277777778</v>
      </c>
      <c r="B53118" t="n">
        <v>183.1307</v>
      </c>
      <c r="C53118" t="n">
        <v>1.879704</v>
      </c>
      <c r="D53118" t="n">
        <v>205.0257</v>
      </c>
    </row>
    <row r="53119">
      <c r="A53119" s="7" t="n">
        <v>45725.03125</v>
      </c>
      <c r="B53119" t="n">
        <v>182.2388</v>
      </c>
      <c r="C53119" t="n">
        <v>1.883294</v>
      </c>
      <c r="D53119" t="n">
        <v>203.9709</v>
      </c>
    </row>
    <row r="53120">
      <c r="A53120" s="7" t="n">
        <v>45725.0347222222</v>
      </c>
      <c r="B53120" t="n">
        <v>181.625</v>
      </c>
      <c r="C53120" t="n">
        <v>1.875291</v>
      </c>
      <c r="D53120" t="n">
        <v>202.1167</v>
      </c>
    </row>
    <row r="53121">
      <c r="A53121" s="7" t="n">
        <v>45725.0381944444</v>
      </c>
      <c r="B53121" t="n">
        <v>180.8139</v>
      </c>
      <c r="C53121" t="n">
        <v>1.863408</v>
      </c>
      <c r="D53121" t="n">
        <v>199.5393</v>
      </c>
    </row>
    <row r="53122">
      <c r="A53122" s="7" t="n">
        <v>45725.0416666667</v>
      </c>
      <c r="B53122" t="n">
        <v>178.8862</v>
      </c>
      <c r="C53122" t="n">
        <v>1.874443</v>
      </c>
      <c r="D53122" t="n">
        <v>197.6212</v>
      </c>
    </row>
    <row r="53123">
      <c r="A53123" s="7" t="n">
        <v>45725.0451388889</v>
      </c>
      <c r="B53123" t="n">
        <v>179.7801</v>
      </c>
      <c r="C53123" t="n">
        <v>1.876321</v>
      </c>
      <c r="D53123" t="n">
        <v>199.2581</v>
      </c>
    </row>
    <row r="53124">
      <c r="A53124" s="7" t="n">
        <v>45725.0486111111</v>
      </c>
      <c r="B53124" t="n">
        <v>179.9159</v>
      </c>
      <c r="C53124" t="n">
        <v>1.875391</v>
      </c>
      <c r="D53124" t="n">
        <v>199.3778</v>
      </c>
    </row>
    <row r="53125">
      <c r="A53125" s="7" t="n">
        <v>45725.0520833333</v>
      </c>
      <c r="B53125" t="n">
        <v>178.9066</v>
      </c>
      <c r="C53125" t="n">
        <v>1.874585</v>
      </c>
      <c r="D53125" t="n">
        <v>197.6689</v>
      </c>
    </row>
    <row r="53126">
      <c r="A53126" s="7" t="n">
        <v>45725.0555555556</v>
      </c>
      <c r="B53126" t="n">
        <v>179.2553</v>
      </c>
      <c r="C53126" t="n">
        <v>1.878067</v>
      </c>
      <c r="D53126" t="n">
        <v>198.598</v>
      </c>
    </row>
    <row r="53127">
      <c r="A53127" s="7" t="n">
        <v>45725.0590277778</v>
      </c>
      <c r="B53127" t="n">
        <v>178.4823</v>
      </c>
      <c r="C53127" t="n">
        <v>1.874917</v>
      </c>
      <c r="D53127" t="n">
        <v>197.0215</v>
      </c>
    </row>
    <row r="53128">
      <c r="A53128" s="7" t="n">
        <v>45725.0625</v>
      </c>
      <c r="B53128" t="n">
        <v>177.0984</v>
      </c>
      <c r="C53128" t="n">
        <v>1.877956</v>
      </c>
      <c r="D53128" t="n">
        <v>195.1291</v>
      </c>
    </row>
    <row r="53129">
      <c r="A53129" s="7" t="n">
        <v>45725.0659722222</v>
      </c>
      <c r="B53129" t="n">
        <v>176.999</v>
      </c>
      <c r="C53129" t="n">
        <v>1.862614</v>
      </c>
      <c r="D53129" t="n">
        <v>193.3779</v>
      </c>
    </row>
    <row r="53130">
      <c r="A53130" s="7" t="n">
        <v>45725.0694444444</v>
      </c>
      <c r="B53130" t="n">
        <v>176.2729</v>
      </c>
      <c r="C53130" t="n">
        <v>1.840343</v>
      </c>
      <c r="D53130" t="n">
        <v>189.9317</v>
      </c>
    </row>
    <row r="53131">
      <c r="A53131" s="7" t="n">
        <v>45725.0729166667</v>
      </c>
      <c r="B53131" t="n">
        <v>176.1359</v>
      </c>
      <c r="C53131" t="n">
        <v>1.840796</v>
      </c>
      <c r="D53131" t="n">
        <v>189.7645</v>
      </c>
    </row>
    <row r="53132">
      <c r="A53132" s="7" t="n">
        <v>45725.0763888889</v>
      </c>
      <c r="B53132" t="n">
        <v>175.8362</v>
      </c>
      <c r="C53132" t="n">
        <v>1.861758</v>
      </c>
      <c r="D53132" t="n">
        <v>191.4518</v>
      </c>
    </row>
    <row r="53133">
      <c r="A53133" s="7" t="n">
        <v>45725.0798611111</v>
      </c>
      <c r="B53133" t="n">
        <v>175.6261</v>
      </c>
      <c r="C53133" t="n">
        <v>1.859545</v>
      </c>
      <c r="D53133" t="n">
        <v>190.8928</v>
      </c>
    </row>
    <row r="53134">
      <c r="A53134" s="7" t="n">
        <v>45725.0833333333</v>
      </c>
      <c r="B53134" t="n">
        <v>175.5562</v>
      </c>
      <c r="C53134" t="n">
        <v>1.865456</v>
      </c>
      <c r="D53134" t="n">
        <v>191.3889</v>
      </c>
    </row>
    <row r="53135">
      <c r="A53135" s="7" t="n">
        <v>45725.0868055556</v>
      </c>
      <c r="B53135" t="n">
        <v>175.6618</v>
      </c>
      <c r="C53135" t="n">
        <v>1.848294</v>
      </c>
      <c r="D53135" t="n">
        <v>189.7938</v>
      </c>
    </row>
    <row r="53136">
      <c r="A53136" s="7" t="n">
        <v>45725.0902777778</v>
      </c>
      <c r="B53136" t="n">
        <v>175.6516</v>
      </c>
      <c r="C53136" t="n">
        <v>1.833819</v>
      </c>
      <c r="D53136" t="n">
        <v>188.2916</v>
      </c>
    </row>
    <row r="53137">
      <c r="A53137" s="7" t="n">
        <v>45725.09375</v>
      </c>
      <c r="B53137" t="n">
        <v>174.5133</v>
      </c>
      <c r="C53137" t="n">
        <v>1.812719</v>
      </c>
      <c r="D53137" t="n">
        <v>184.374</v>
      </c>
    </row>
    <row r="53138">
      <c r="A53138" s="7" t="n">
        <v>45725.0972222222</v>
      </c>
      <c r="B53138" t="n">
        <v>175.0703</v>
      </c>
      <c r="C53138" t="n">
        <v>1.825108</v>
      </c>
      <c r="D53138" t="n">
        <v>186.4968</v>
      </c>
    </row>
    <row r="53139">
      <c r="A53139" s="7" t="n">
        <v>45725.1006944444</v>
      </c>
      <c r="B53139" t="n">
        <v>174.9293</v>
      </c>
      <c r="C53139" t="n">
        <v>1.827734</v>
      </c>
      <c r="D53139" t="n">
        <v>186.5465</v>
      </c>
    </row>
    <row r="53140">
      <c r="A53140" s="7" t="n">
        <v>45725.1041666667</v>
      </c>
      <c r="B53140" t="n">
        <v>175.3992</v>
      </c>
      <c r="C53140" t="n">
        <v>1.831624</v>
      </c>
      <c r="D53140" t="n">
        <v>187.6739</v>
      </c>
    </row>
    <row r="53141">
      <c r="A53141" s="7" t="n">
        <v>45725.1076388889</v>
      </c>
      <c r="B53141" t="n">
        <v>174.7494</v>
      </c>
      <c r="C53141" t="n">
        <v>1.824695</v>
      </c>
      <c r="D53141" t="n">
        <v>185.9576</v>
      </c>
    </row>
    <row r="53142">
      <c r="A53142" s="7" t="n">
        <v>45725.1111111111</v>
      </c>
      <c r="B53142" t="n">
        <v>176.3967</v>
      </c>
      <c r="C53142" t="n">
        <v>1.814287</v>
      </c>
      <c r="D53142" t="n">
        <v>187.4332</v>
      </c>
    </row>
    <row r="53143">
      <c r="A53143" s="7" t="n">
        <v>45725.1145833333</v>
      </c>
      <c r="B53143" t="n">
        <v>176.0688</v>
      </c>
      <c r="C53143" t="n">
        <v>1.805519</v>
      </c>
      <c r="D53143" t="n">
        <v>186.025</v>
      </c>
    </row>
    <row r="53144">
      <c r="A53144" s="7" t="n">
        <v>45725.1180555556</v>
      </c>
      <c r="B53144" t="n">
        <v>175.2993</v>
      </c>
      <c r="C53144" t="n">
        <v>1.814916</v>
      </c>
      <c r="D53144" t="n">
        <v>185.8081</v>
      </c>
    </row>
    <row r="53145">
      <c r="A53145" s="7" t="n">
        <v>45725.1215277778</v>
      </c>
      <c r="B53145" t="n">
        <v>174.5488</v>
      </c>
      <c r="C53145" t="n">
        <v>1.811605</v>
      </c>
      <c r="D53145" t="n">
        <v>184.3153</v>
      </c>
    </row>
    <row r="53146">
      <c r="A53146" s="7" t="n">
        <v>45725.125</v>
      </c>
      <c r="B53146" t="n">
        <v>174.5223</v>
      </c>
      <c r="C53146" t="n">
        <v>1.813296</v>
      </c>
      <c r="D53146" t="n">
        <v>184.4466</v>
      </c>
    </row>
    <row r="53147">
      <c r="A53147" s="7" t="n">
        <v>45725.1284722222</v>
      </c>
      <c r="B53147" t="n">
        <v>175.469</v>
      </c>
      <c r="C53147" t="n">
        <v>1.810086</v>
      </c>
      <c r="D53147" t="n">
        <v>185.5742</v>
      </c>
    </row>
    <row r="53148">
      <c r="A53148" s="7" t="n">
        <v>45725.1319444444</v>
      </c>
      <c r="B53148" t="n">
        <v>174.8747</v>
      </c>
      <c r="C53148" t="n">
        <v>1.80499</v>
      </c>
      <c r="D53148" t="n">
        <v>184.1414</v>
      </c>
    </row>
    <row r="53149">
      <c r="A53149" s="7" t="n">
        <v>45725.1354166667</v>
      </c>
      <c r="B53149" t="n">
        <v>174.7234</v>
      </c>
      <c r="C53149" t="n">
        <v>1.81253</v>
      </c>
      <c r="D53149" t="n">
        <v>184.678</v>
      </c>
    </row>
    <row r="53150">
      <c r="A53150" s="7" t="n">
        <v>45725.1388888889</v>
      </c>
      <c r="B53150" t="n">
        <v>174.4412</v>
      </c>
      <c r="C53150" t="n">
        <v>1.806925</v>
      </c>
      <c r="D53150" t="n">
        <v>183.6742</v>
      </c>
    </row>
    <row r="53151">
      <c r="A53151" s="7" t="n">
        <v>45725.1423611111</v>
      </c>
      <c r="B53151" t="n">
        <v>174.5362</v>
      </c>
      <c r="C53151" t="n">
        <v>1.804247</v>
      </c>
      <c r="D53151" t="n">
        <v>183.5473</v>
      </c>
    </row>
    <row r="53152">
      <c r="A53152" s="7" t="n">
        <v>45725.1458333333</v>
      </c>
      <c r="B53152" t="n">
        <v>174.1328</v>
      </c>
      <c r="C53152" t="n">
        <v>1.818651</v>
      </c>
      <c r="D53152" t="n">
        <v>184.3901</v>
      </c>
    </row>
    <row r="53153">
      <c r="A53153" s="7" t="n">
        <v>45725.1493055556</v>
      </c>
      <c r="B53153" t="n">
        <v>173.7554</v>
      </c>
      <c r="C53153" t="n">
        <v>1.777973</v>
      </c>
      <c r="D53153" t="n">
        <v>179.6964</v>
      </c>
    </row>
    <row r="53154">
      <c r="A53154" s="7" t="n">
        <v>45725.1527777778</v>
      </c>
      <c r="B53154" t="n">
        <v>173.4317</v>
      </c>
      <c r="C53154" t="n">
        <v>1.779414</v>
      </c>
      <c r="D53154" t="n">
        <v>179.3534</v>
      </c>
    </row>
    <row r="53155">
      <c r="A53155" s="7" t="n">
        <v>45725.15625</v>
      </c>
      <c r="B53155" t="n">
        <v>173.1655</v>
      </c>
      <c r="C53155" t="n">
        <v>1.786914</v>
      </c>
      <c r="D53155" t="n">
        <v>179.7101</v>
      </c>
    </row>
    <row r="53156">
      <c r="A53156" s="7" t="n">
        <v>45725.1597222222</v>
      </c>
      <c r="B53156" t="n">
        <v>172.9803</v>
      </c>
      <c r="C53156" t="n">
        <v>1.786707</v>
      </c>
      <c r="D53156" t="n">
        <v>179.4117</v>
      </c>
    </row>
    <row r="53157">
      <c r="A53157" s="7" t="n">
        <v>45725.1631944444</v>
      </c>
      <c r="B53157" t="n">
        <v>173.3277</v>
      </c>
      <c r="C53157" t="n">
        <v>1.788809</v>
      </c>
      <c r="D53157" t="n">
        <v>180.1442</v>
      </c>
    </row>
    <row r="53158">
      <c r="A53158" s="7" t="n">
        <v>45725.1666666667</v>
      </c>
      <c r="B53158" t="n">
        <v>174.2247</v>
      </c>
      <c r="C53158" t="n">
        <v>1.792965</v>
      </c>
      <c r="D53158" t="n">
        <v>181.9257</v>
      </c>
    </row>
    <row r="53159">
      <c r="A53159" s="7" t="n">
        <v>45725.1701388889</v>
      </c>
      <c r="B53159" t="n">
        <v>173.287</v>
      </c>
      <c r="C53159" t="n">
        <v>1.758022</v>
      </c>
      <c r="D53159" t="n">
        <v>176.9838</v>
      </c>
    </row>
    <row r="53160">
      <c r="A53160" s="7" t="n">
        <v>45725.1736111111</v>
      </c>
      <c r="B53160" t="n">
        <v>172.5953</v>
      </c>
      <c r="C53160" t="n">
        <v>1.741872</v>
      </c>
      <c r="D53160" t="n">
        <v>174.3469</v>
      </c>
    </row>
    <row r="53161">
      <c r="A53161" s="7" t="n">
        <v>45725.1770833333</v>
      </c>
      <c r="B53161" t="n">
        <v>172.2643</v>
      </c>
      <c r="C53161" t="n">
        <v>1.744114</v>
      </c>
      <c r="D53161" t="n">
        <v>174.0869</v>
      </c>
    </row>
    <row r="53162">
      <c r="A53162" s="7" t="n">
        <v>45725.1805555556</v>
      </c>
      <c r="B53162" t="n">
        <v>173.2507</v>
      </c>
      <c r="C53162" t="n">
        <v>1.749983</v>
      </c>
      <c r="D53162" t="n">
        <v>176.1212</v>
      </c>
    </row>
    <row r="53163">
      <c r="A53163" s="7" t="n">
        <v>45725.1840277778</v>
      </c>
      <c r="B53163" t="n">
        <v>174.574</v>
      </c>
      <c r="C53163" t="n">
        <v>1.733521</v>
      </c>
      <c r="D53163" t="n">
        <v>176.408</v>
      </c>
    </row>
    <row r="53164">
      <c r="A53164" s="7" t="n">
        <v>45725.1875</v>
      </c>
      <c r="B53164" t="n">
        <v>174.6246</v>
      </c>
      <c r="C53164" t="n">
        <v>1.760092</v>
      </c>
      <c r="D53164" t="n">
        <v>179.1874</v>
      </c>
    </row>
    <row r="53165">
      <c r="A53165" s="7" t="n">
        <v>45725.1909722222</v>
      </c>
      <c r="B53165" t="n">
        <v>174.3379</v>
      </c>
      <c r="C53165" t="n">
        <v>1.772735</v>
      </c>
      <c r="D53165" t="n">
        <v>180.0434</v>
      </c>
    </row>
    <row r="53166">
      <c r="A53166" s="7" t="n">
        <v>45725.1944444444</v>
      </c>
      <c r="B53166" t="n">
        <v>174.168</v>
      </c>
      <c r="C53166" t="n">
        <v>1.773184</v>
      </c>
      <c r="D53166" t="n">
        <v>179.8333</v>
      </c>
    </row>
    <row r="53167">
      <c r="A53167" s="7" t="n">
        <v>45725.1979166667</v>
      </c>
      <c r="B53167" t="n">
        <v>173.6656</v>
      </c>
      <c r="C53167" t="n">
        <v>1.768377</v>
      </c>
      <c r="D53167" t="n">
        <v>178.5919</v>
      </c>
    </row>
    <row r="53168">
      <c r="A53168" s="7" t="n">
        <v>45725.2013888889</v>
      </c>
      <c r="B53168" t="n">
        <v>173.9859</v>
      </c>
      <c r="C53168" t="n">
        <v>1.769713</v>
      </c>
      <c r="D53168" t="n">
        <v>179.2077</v>
      </c>
    </row>
    <row r="53169">
      <c r="A53169" s="7" t="n">
        <v>45725.2048611111</v>
      </c>
      <c r="B53169" t="n">
        <v>174.3795</v>
      </c>
      <c r="C53169" t="n">
        <v>1.765863</v>
      </c>
      <c r="D53169" t="n">
        <v>179.4078</v>
      </c>
    </row>
    <row r="53170">
      <c r="A53170" s="7" t="n">
        <v>45725.2083333333</v>
      </c>
      <c r="B53170" t="n">
        <v>175.0488</v>
      </c>
      <c r="C53170" t="n">
        <v>1.760669</v>
      </c>
      <c r="D53170" t="n">
        <v>179.88</v>
      </c>
    </row>
    <row r="53171">
      <c r="A53171" s="7" t="n">
        <v>45725.2118055556</v>
      </c>
      <c r="B53171" t="n">
        <v>174.8073</v>
      </c>
      <c r="C53171" t="n">
        <v>1.757785</v>
      </c>
      <c r="D53171" t="n">
        <v>179.2252</v>
      </c>
    </row>
    <row r="53172">
      <c r="A53172" s="7" t="n">
        <v>45725.2152777778</v>
      </c>
      <c r="B53172" t="n">
        <v>174.7772</v>
      </c>
      <c r="C53172" t="n">
        <v>1.75704</v>
      </c>
      <c r="D53172" t="n">
        <v>179.1043</v>
      </c>
    </row>
    <row r="53173">
      <c r="A53173" s="7" t="n">
        <v>45725.21875</v>
      </c>
      <c r="B53173" t="n">
        <v>174.4283</v>
      </c>
      <c r="C53173" t="n">
        <v>1.742838</v>
      </c>
      <c r="D53173" t="n">
        <v>177.1406</v>
      </c>
    </row>
    <row r="53174">
      <c r="A53174" s="7" t="n">
        <v>45725.2222222222</v>
      </c>
      <c r="B53174" t="n">
        <v>174.0936</v>
      </c>
      <c r="C53174" t="n">
        <v>1.748184</v>
      </c>
      <c r="D53174" t="n">
        <v>177.1874</v>
      </c>
    </row>
    <row r="53175">
      <c r="A53175" s="7" t="n">
        <v>45725.2256944444</v>
      </c>
      <c r="B53175" t="n">
        <v>174.346</v>
      </c>
      <c r="C53175" t="n">
        <v>1.724067</v>
      </c>
      <c r="D53175" t="n">
        <v>175.1125</v>
      </c>
    </row>
    <row r="53176">
      <c r="A53176" s="7" t="n">
        <v>45725.2291666667</v>
      </c>
      <c r="B53176" t="n">
        <v>174.5213</v>
      </c>
      <c r="C53176" t="n">
        <v>1.721926</v>
      </c>
      <c r="D53176" t="n">
        <v>175.151</v>
      </c>
    </row>
    <row r="53177">
      <c r="A53177" s="7" t="n">
        <v>45725.2326388889</v>
      </c>
      <c r="B53177" t="n">
        <v>174.2738</v>
      </c>
      <c r="C53177" t="n">
        <v>1.710254</v>
      </c>
      <c r="D53177" t="n">
        <v>173.6046</v>
      </c>
    </row>
    <row r="53178">
      <c r="A53178" s="7" t="n">
        <v>45725.2361111111</v>
      </c>
      <c r="B53178" t="n">
        <v>173.7475</v>
      </c>
      <c r="C53178" t="n">
        <v>1.719226</v>
      </c>
      <c r="D53178" t="n">
        <v>173.7476</v>
      </c>
    </row>
    <row r="53179">
      <c r="A53179" s="7" t="n">
        <v>45725.2395833333</v>
      </c>
      <c r="B53179" t="n">
        <v>173.8616</v>
      </c>
      <c r="C53179" t="n">
        <v>1.723472</v>
      </c>
      <c r="D53179" t="n">
        <v>174.3435</v>
      </c>
    </row>
    <row r="53180">
      <c r="A53180" s="7" t="n">
        <v>45725.2430555556</v>
      </c>
      <c r="B53180" t="n">
        <v>173.9609</v>
      </c>
      <c r="C53180" t="n">
        <v>1.73575</v>
      </c>
      <c r="D53180" t="n">
        <v>175.7318</v>
      </c>
    </row>
    <row r="53181">
      <c r="A53181" s="7" t="n">
        <v>45725.2465277778</v>
      </c>
      <c r="B53181" t="n">
        <v>174.2495</v>
      </c>
      <c r="C53181" t="n">
        <v>1.737802</v>
      </c>
      <c r="D53181" t="n">
        <v>176.365</v>
      </c>
    </row>
    <row r="53182">
      <c r="A53182" s="7" t="n">
        <v>45725.25</v>
      </c>
      <c r="B53182" t="n">
        <v>174.5389</v>
      </c>
      <c r="C53182" t="n">
        <v>1.73717</v>
      </c>
      <c r="D53182" t="n">
        <v>176.7276</v>
      </c>
    </row>
    <row r="53183">
      <c r="A53183" s="7" t="n">
        <v>45725.2534722222</v>
      </c>
      <c r="B53183" t="n">
        <v>174.2173</v>
      </c>
      <c r="C53183" t="n">
        <v>1.739492</v>
      </c>
      <c r="D53183" t="n">
        <v>176.4891</v>
      </c>
    </row>
    <row r="53184">
      <c r="A53184" s="7" t="n">
        <v>45725.2569444444</v>
      </c>
      <c r="B53184" t="n">
        <v>176.4116</v>
      </c>
      <c r="C53184" t="n">
        <v>1.802598</v>
      </c>
      <c r="D53184" t="n">
        <v>186.2484</v>
      </c>
    </row>
    <row r="53185">
      <c r="A53185" s="7" t="n">
        <v>45725.2604166667</v>
      </c>
      <c r="B53185" t="n">
        <v>177.1852</v>
      </c>
      <c r="C53185" t="n">
        <v>1.819475</v>
      </c>
      <c r="D53185" t="n">
        <v>189.1867</v>
      </c>
    </row>
    <row r="53186">
      <c r="A53186" s="7" t="n">
        <v>45725.2638888889</v>
      </c>
      <c r="B53186" t="n">
        <v>177.2896</v>
      </c>
      <c r="C53186" t="n">
        <v>1.821775</v>
      </c>
      <c r="D53186" t="n">
        <v>189.5872</v>
      </c>
    </row>
    <row r="53187">
      <c r="A53187" s="7" t="n">
        <v>45725.2673611111</v>
      </c>
      <c r="B53187" t="n">
        <v>180.6552</v>
      </c>
      <c r="C53187" t="n">
        <v>1.837259</v>
      </c>
      <c r="D53187" t="n">
        <v>196.489</v>
      </c>
    </row>
    <row r="53188">
      <c r="A53188" s="7" t="n">
        <v>45725.2708333333</v>
      </c>
      <c r="B53188" t="n">
        <v>197.3447</v>
      </c>
      <c r="C53188" t="n">
        <v>1.93674</v>
      </c>
      <c r="D53188" t="n">
        <v>235.3766</v>
      </c>
    </row>
    <row r="53189">
      <c r="A53189" s="7" t="n">
        <v>45725.2743055556</v>
      </c>
      <c r="B53189" t="n">
        <v>218.6212</v>
      </c>
      <c r="C53189" t="n">
        <v>2.021792</v>
      </c>
      <c r="D53189" t="n">
        <v>284.7908</v>
      </c>
    </row>
    <row r="53190">
      <c r="A53190" s="7" t="n">
        <v>45725.2777777778</v>
      </c>
      <c r="B53190" t="n">
        <v>226.372</v>
      </c>
      <c r="C53190" t="n">
        <v>2.203885</v>
      </c>
      <c r="D53190" t="n">
        <v>326.3714</v>
      </c>
    </row>
    <row r="53191">
      <c r="A53191" s="7" t="n">
        <v>45725.28125</v>
      </c>
      <c r="B53191" t="n">
        <v>242.9621</v>
      </c>
      <c r="C53191" t="n">
        <v>2.27443</v>
      </c>
      <c r="D53191" t="n">
        <v>372.7308</v>
      </c>
    </row>
    <row r="53192">
      <c r="A53192" s="7" t="n">
        <v>45725.2847222222</v>
      </c>
      <c r="B53192" t="n">
        <v>246.9155</v>
      </c>
      <c r="C53192" t="n">
        <v>2.290593</v>
      </c>
      <c r="D53192" t="n">
        <v>384.142</v>
      </c>
    </row>
    <row r="53193">
      <c r="A53193" s="7" t="n">
        <v>45725.2881944444</v>
      </c>
      <c r="B53193" t="n">
        <v>257.7585</v>
      </c>
      <c r="C53193" t="n">
        <v>2.435662</v>
      </c>
      <c r="D53193" t="n">
        <v>434.2911</v>
      </c>
    </row>
    <row r="53194">
      <c r="A53194" s="7" t="n">
        <v>45725.2916666667</v>
      </c>
      <c r="B53194" t="n">
        <v>279.7807</v>
      </c>
      <c r="C53194" t="n">
        <v>2.50921</v>
      </c>
      <c r="D53194" t="n">
        <v>502.6959</v>
      </c>
    </row>
    <row r="53195">
      <c r="A53195" s="7" t="n">
        <v>45725.2951388889</v>
      </c>
      <c r="B53195" t="n">
        <v>307.1434</v>
      </c>
      <c r="C53195" t="n">
        <v>2.532627</v>
      </c>
      <c r="D53195" t="n">
        <v>578.8633</v>
      </c>
    </row>
    <row r="53196">
      <c r="A53196" s="7" t="n">
        <v>45725.2986111111</v>
      </c>
      <c r="B53196" t="n">
        <v>314.7898</v>
      </c>
      <c r="C53196" t="n">
        <v>2.664087</v>
      </c>
      <c r="D53196" t="n">
        <v>630.3275</v>
      </c>
    </row>
    <row r="53197">
      <c r="A53197" s="7" t="n">
        <v>45725.3020833333</v>
      </c>
      <c r="B53197" t="n">
        <v>315.4036</v>
      </c>
      <c r="C53197" t="n">
        <v>2.609193</v>
      </c>
      <c r="D53197" t="n">
        <v>619.0331</v>
      </c>
    </row>
    <row r="53198">
      <c r="A53198" s="7" t="n">
        <v>45725.3055555556</v>
      </c>
      <c r="B53198" t="n">
        <v>319.6889</v>
      </c>
      <c r="C53198" t="n">
        <v>2.59426</v>
      </c>
      <c r="D53198" t="n">
        <v>627.2587</v>
      </c>
    </row>
    <row r="53199">
      <c r="A53199" s="7" t="n">
        <v>45725.3090277778</v>
      </c>
      <c r="B53199" t="n">
        <v>320.7481</v>
      </c>
      <c r="C53199" t="n">
        <v>2.610327</v>
      </c>
      <c r="D53199" t="n">
        <v>634.0813</v>
      </c>
    </row>
    <row r="53200">
      <c r="A53200" s="7" t="n">
        <v>45725.3125</v>
      </c>
      <c r="B53200" t="n">
        <v>323.7336</v>
      </c>
      <c r="C53200" t="n">
        <v>2.617082</v>
      </c>
      <c r="D53200" t="n">
        <v>644.0272</v>
      </c>
    </row>
    <row r="53201">
      <c r="A53201" s="7" t="n">
        <v>45725.3159722222</v>
      </c>
      <c r="B53201" t="n">
        <v>323.1474</v>
      </c>
      <c r="C53201" t="n">
        <v>2.623156</v>
      </c>
      <c r="D53201" t="n">
        <v>643.8843</v>
      </c>
    </row>
    <row r="53202">
      <c r="A53202" s="7" t="n">
        <v>45725.3194444444</v>
      </c>
      <c r="B53202" t="n">
        <v>323.9344</v>
      </c>
      <c r="C53202" t="n">
        <v>2.635412</v>
      </c>
      <c r="D53202" t="n">
        <v>649.1026</v>
      </c>
    </row>
    <row r="53203">
      <c r="A53203" s="7" t="n">
        <v>45725.3229166667</v>
      </c>
      <c r="B53203" t="n">
        <v>327.4255</v>
      </c>
      <c r="C53203" t="n">
        <v>2.591608</v>
      </c>
      <c r="D53203" t="n">
        <v>647.9705</v>
      </c>
    </row>
    <row r="53204">
      <c r="A53204" s="7" t="n">
        <v>45725.3263888889</v>
      </c>
      <c r="B53204" t="n">
        <v>325.4663</v>
      </c>
      <c r="C53204" t="n">
        <v>2.57499</v>
      </c>
      <c r="D53204" t="n">
        <v>638.4311</v>
      </c>
    </row>
    <row r="53205">
      <c r="A53205" s="7" t="n">
        <v>45725.3298611111</v>
      </c>
      <c r="B53205" t="n">
        <v>320.7151</v>
      </c>
      <c r="C53205" t="n">
        <v>2.578597</v>
      </c>
      <c r="D53205" t="n">
        <v>626.2831</v>
      </c>
    </row>
    <row r="53206">
      <c r="A53206" s="7" t="n">
        <v>45725.3333333333</v>
      </c>
      <c r="B53206" t="n">
        <v>318.7291</v>
      </c>
      <c r="C53206" t="n">
        <v>2.582693</v>
      </c>
      <c r="D53206" t="n">
        <v>621.8284</v>
      </c>
    </row>
    <row r="53207">
      <c r="A53207" s="7" t="n">
        <v>45725.3368055556</v>
      </c>
      <c r="B53207" t="n">
        <v>319.0138</v>
      </c>
      <c r="C53207" t="n">
        <v>2.571805</v>
      </c>
      <c r="D53207" t="n">
        <v>619.9847</v>
      </c>
    </row>
    <row r="53208">
      <c r="A53208" s="7" t="n">
        <v>45725.3402777778</v>
      </c>
      <c r="B53208" t="n">
        <v>318.4446</v>
      </c>
      <c r="C53208" t="n">
        <v>2.562618</v>
      </c>
      <c r="D53208" t="n">
        <v>616.2242</v>
      </c>
    </row>
    <row r="53209">
      <c r="A53209" s="7" t="n">
        <v>45725.34375</v>
      </c>
      <c r="B53209" t="n">
        <v>321.9536</v>
      </c>
      <c r="C53209" t="n">
        <v>2.603853</v>
      </c>
      <c r="D53209" t="n">
        <v>635.8434</v>
      </c>
    </row>
    <row r="53210">
      <c r="A53210" s="7" t="n">
        <v>45725.3472222222</v>
      </c>
      <c r="B53210" t="n">
        <v>323.5771</v>
      </c>
      <c r="C53210" t="n">
        <v>2.614799</v>
      </c>
      <c r="D53210" t="n">
        <v>643.0288</v>
      </c>
    </row>
    <row r="53211">
      <c r="A53211" s="7" t="n">
        <v>45725.3506944444</v>
      </c>
      <c r="B53211" t="n">
        <v>322.7173</v>
      </c>
      <c r="C53211" t="n">
        <v>2.647678</v>
      </c>
      <c r="D53211" t="n">
        <v>648.6936</v>
      </c>
    </row>
    <row r="53212">
      <c r="A53212" s="7" t="n">
        <v>45725.3541666667</v>
      </c>
      <c r="B53212" t="n">
        <v>331.2202</v>
      </c>
      <c r="C53212" t="n">
        <v>2.648219</v>
      </c>
      <c r="D53212" t="n">
        <v>672.8898</v>
      </c>
    </row>
    <row r="53213">
      <c r="A53213" s="7" t="n">
        <v>45725.3576388889</v>
      </c>
      <c r="B53213" t="n">
        <v>327.2525</v>
      </c>
      <c r="C53213" t="n">
        <v>2.661714</v>
      </c>
      <c r="D53213" t="n">
        <v>665.0076</v>
      </c>
    </row>
    <row r="53214">
      <c r="A53214" s="7" t="n">
        <v>45725.3611111111</v>
      </c>
      <c r="B53214" t="n">
        <v>327.5684</v>
      </c>
      <c r="C53214" t="n">
        <v>2.658757</v>
      </c>
      <c r="D53214" t="n">
        <v>665.1653</v>
      </c>
    </row>
    <row r="53215">
      <c r="A53215" s="7" t="n">
        <v>45725.3645833333</v>
      </c>
      <c r="B53215" t="n">
        <v>331.4839</v>
      </c>
      <c r="C53215" t="n">
        <v>2.637638</v>
      </c>
      <c r="D53215" t="n">
        <v>670.9469</v>
      </c>
    </row>
    <row r="53216">
      <c r="A53216" s="7" t="n">
        <v>45725.3680555556</v>
      </c>
      <c r="B53216" t="n">
        <v>327.126</v>
      </c>
      <c r="C53216" t="n">
        <v>2.625423</v>
      </c>
      <c r="D53216" t="n">
        <v>655.5861</v>
      </c>
    </row>
    <row r="53217">
      <c r="A53217" s="7" t="n">
        <v>45725.3715277778</v>
      </c>
      <c r="B53217" t="n">
        <v>323.3251</v>
      </c>
      <c r="C53217" t="n">
        <v>2.61685</v>
      </c>
      <c r="D53217" t="n">
        <v>642.8305</v>
      </c>
    </row>
    <row r="53218">
      <c r="A53218" s="7" t="n">
        <v>45725.375</v>
      </c>
      <c r="B53218" t="n">
        <v>309.957</v>
      </c>
      <c r="C53218" t="n">
        <v>2.592726</v>
      </c>
      <c r="D53218" t="n">
        <v>600.2472</v>
      </c>
    </row>
    <row r="53219">
      <c r="A53219" s="7" t="n">
        <v>45725.3784722222</v>
      </c>
      <c r="B53219" t="n">
        <v>299.1731</v>
      </c>
      <c r="C53219" t="n">
        <v>2.549499</v>
      </c>
      <c r="D53219" t="n">
        <v>561.5258</v>
      </c>
    </row>
    <row r="53220">
      <c r="A53220" s="7" t="n">
        <v>45725.3819444444</v>
      </c>
      <c r="B53220" t="n">
        <v>292.7377</v>
      </c>
      <c r="C53220" t="n">
        <v>2.528682</v>
      </c>
      <c r="D53220" t="n">
        <v>540.1097</v>
      </c>
    </row>
    <row r="53221">
      <c r="A53221" s="7" t="n">
        <v>45725.3854166667</v>
      </c>
      <c r="B53221" t="n">
        <v>288.702</v>
      </c>
      <c r="C53221" t="n">
        <v>2.524753</v>
      </c>
      <c r="D53221" t="n">
        <v>528.7932</v>
      </c>
    </row>
    <row r="53222">
      <c r="A53222" s="7" t="n">
        <v>45725.3888888889</v>
      </c>
      <c r="B53222" t="n">
        <v>287.2594</v>
      </c>
      <c r="C53222" t="n">
        <v>2.519649</v>
      </c>
      <c r="D53222" t="n">
        <v>523.9974</v>
      </c>
    </row>
    <row r="53223">
      <c r="A53223" s="7" t="n">
        <v>45725.3923611111</v>
      </c>
      <c r="B53223" t="n">
        <v>287.5943</v>
      </c>
      <c r="C53223" t="n">
        <v>2.527757</v>
      </c>
      <c r="D53223" t="n">
        <v>526.5514</v>
      </c>
    </row>
    <row r="53224">
      <c r="A53224" s="7" t="n">
        <v>45725.3958333333</v>
      </c>
      <c r="B53224" t="n">
        <v>292.8893</v>
      </c>
      <c r="C53224" t="n">
        <v>2.542052</v>
      </c>
      <c r="D53224" t="n">
        <v>543.3629</v>
      </c>
    </row>
    <row r="53225">
      <c r="A53225" s="7" t="n">
        <v>45725.3993055556</v>
      </c>
      <c r="B53225" t="n">
        <v>303.9182</v>
      </c>
      <c r="C53225" t="n">
        <v>2.5843</v>
      </c>
      <c r="D53225" t="n">
        <v>581.956</v>
      </c>
    </row>
    <row r="53226">
      <c r="A53226" s="7" t="n">
        <v>45725.4027777778</v>
      </c>
      <c r="B53226" t="n">
        <v>317.2905</v>
      </c>
      <c r="C53226" t="n">
        <v>2.583235</v>
      </c>
      <c r="D53226" t="n">
        <v>618.029</v>
      </c>
    </row>
    <row r="53227">
      <c r="A53227" s="7" t="n">
        <v>45725.40625</v>
      </c>
      <c r="B53227" t="n">
        <v>325.6711</v>
      </c>
      <c r="C53227" t="n">
        <v>2.592576</v>
      </c>
      <c r="D53227" t="n">
        <v>643.3582</v>
      </c>
    </row>
    <row r="53228">
      <c r="A53228" s="7" t="n">
        <v>45725.4097222222</v>
      </c>
      <c r="B53228" t="n">
        <v>324.9162</v>
      </c>
      <c r="C53228" t="n">
        <v>2.563178</v>
      </c>
      <c r="D53228" t="n">
        <v>633.9973</v>
      </c>
    </row>
    <row r="53229">
      <c r="A53229" s="7" t="n">
        <v>45725.4131944444</v>
      </c>
      <c r="B53229" t="n">
        <v>320.3352</v>
      </c>
      <c r="C53229" t="n">
        <v>2.5643</v>
      </c>
      <c r="D53229" t="n">
        <v>621.7757</v>
      </c>
    </row>
    <row r="53230">
      <c r="A53230" s="7" t="n">
        <v>45725.4166666667</v>
      </c>
      <c r="B53230" t="n">
        <v>306.0854</v>
      </c>
      <c r="C53230" t="n">
        <v>2.565966</v>
      </c>
      <c r="D53230" t="n">
        <v>583.6406</v>
      </c>
    </row>
    <row r="53231">
      <c r="A53231" s="7" t="n">
        <v>45725.4201388889</v>
      </c>
      <c r="B53231" t="n">
        <v>300.9084</v>
      </c>
      <c r="C53231" t="n">
        <v>2.548148</v>
      </c>
      <c r="D53231" t="n">
        <v>565.824</v>
      </c>
    </row>
    <row r="53232">
      <c r="A53232" s="7" t="n">
        <v>45725.4236111111</v>
      </c>
      <c r="B53232" t="n">
        <v>298.6863</v>
      </c>
      <c r="C53232" t="n">
        <v>2.550654</v>
      </c>
      <c r="D53232" t="n">
        <v>560.4935</v>
      </c>
    </row>
    <row r="53233">
      <c r="A53233" s="7" t="n">
        <v>45725.4270833333</v>
      </c>
      <c r="B53233" t="n">
        <v>300.7263</v>
      </c>
      <c r="C53233" t="n">
        <v>2.546237</v>
      </c>
      <c r="D53233" t="n">
        <v>564.9167</v>
      </c>
    </row>
    <row r="53234">
      <c r="A53234" s="7" t="n">
        <v>45725.4305555556</v>
      </c>
      <c r="B53234" t="n">
        <v>308.914</v>
      </c>
      <c r="C53234" t="n">
        <v>2.583045</v>
      </c>
      <c r="D53234" t="n">
        <v>595.1766</v>
      </c>
    </row>
    <row r="53235">
      <c r="A53235" s="7" t="n">
        <v>45725.4340277778</v>
      </c>
      <c r="B53235" t="n">
        <v>310.4167</v>
      </c>
      <c r="C53235" t="n">
        <v>2.627988</v>
      </c>
      <c r="D53235" t="n">
        <v>609.682</v>
      </c>
    </row>
    <row r="53236">
      <c r="A53236" s="7" t="n">
        <v>45725.4375</v>
      </c>
      <c r="B53236" t="n">
        <v>319.057</v>
      </c>
      <c r="C53236" t="n">
        <v>2.645965</v>
      </c>
      <c r="D53236" t="n">
        <v>637.984</v>
      </c>
    </row>
    <row r="53237">
      <c r="A53237" s="7" t="n">
        <v>45725.4409722222</v>
      </c>
      <c r="B53237" t="n">
        <v>325.4337</v>
      </c>
      <c r="C53237" t="n">
        <v>2.62856</v>
      </c>
      <c r="D53237" t="n">
        <v>651.6213</v>
      </c>
    </row>
    <row r="53238">
      <c r="A53238" s="7" t="n">
        <v>45725.4444444444</v>
      </c>
      <c r="B53238" t="n">
        <v>323.9777</v>
      </c>
      <c r="C53238" t="n">
        <v>2.627419</v>
      </c>
      <c r="D53238" t="n">
        <v>647.2554</v>
      </c>
    </row>
    <row r="53239">
      <c r="A53239" s="7" t="n">
        <v>45725.4479166667</v>
      </c>
      <c r="B53239" t="n">
        <v>322.7371</v>
      </c>
      <c r="C53239" t="n">
        <v>2.630011</v>
      </c>
      <c r="D53239" t="n">
        <v>644.4203</v>
      </c>
    </row>
    <row r="53240">
      <c r="A53240" s="7" t="n">
        <v>45725.4513888889</v>
      </c>
      <c r="B53240" t="n">
        <v>321.2515</v>
      </c>
      <c r="C53240" t="n">
        <v>2.602016</v>
      </c>
      <c r="D53240" t="n">
        <v>633.4537</v>
      </c>
    </row>
    <row r="53241">
      <c r="A53241" s="7" t="n">
        <v>45725.4548611111</v>
      </c>
      <c r="B53241" t="n">
        <v>319.2479</v>
      </c>
      <c r="C53241" t="n">
        <v>2.582752</v>
      </c>
      <c r="D53241" t="n">
        <v>623.2662</v>
      </c>
    </row>
    <row r="53242">
      <c r="A53242" s="7" t="n">
        <v>45725.4583333333</v>
      </c>
      <c r="B53242" t="n">
        <v>299.7251</v>
      </c>
      <c r="C53242" t="n">
        <v>2.473139</v>
      </c>
      <c r="D53242" t="n">
        <v>546.1226</v>
      </c>
    </row>
    <row r="53243">
      <c r="A53243" s="7" t="n">
        <v>45725.4618055556</v>
      </c>
      <c r="B53243" t="n">
        <v>292.3104</v>
      </c>
      <c r="C53243" t="n">
        <v>2.470838</v>
      </c>
      <c r="D53243" t="n">
        <v>526.6661</v>
      </c>
    </row>
    <row r="53244">
      <c r="A53244" s="7" t="n">
        <v>45725.4652777778</v>
      </c>
      <c r="B53244" t="n">
        <v>284.3517</v>
      </c>
      <c r="C53244" t="n">
        <v>2.469152</v>
      </c>
      <c r="D53244" t="n">
        <v>506.1568</v>
      </c>
    </row>
    <row r="53245">
      <c r="A53245" s="7" t="n">
        <v>45725.46875</v>
      </c>
      <c r="B53245" t="n">
        <v>278.7354</v>
      </c>
      <c r="C53245" t="n">
        <v>2.435859</v>
      </c>
      <c r="D53245" t="n">
        <v>485.4196</v>
      </c>
    </row>
    <row r="53246">
      <c r="A53246" s="7" t="n">
        <v>45725.4722222222</v>
      </c>
      <c r="B53246" t="n">
        <v>277.9552</v>
      </c>
      <c r="C53246" t="n">
        <v>2.438751</v>
      </c>
      <c r="D53246" t="n">
        <v>484.0671</v>
      </c>
    </row>
    <row r="53247">
      <c r="A53247" s="7" t="n">
        <v>45725.4756944444</v>
      </c>
      <c r="B53247" t="n">
        <v>290.6942</v>
      </c>
      <c r="C53247" t="n">
        <v>2.454478</v>
      </c>
      <c r="D53247" t="n">
        <v>519.0893</v>
      </c>
    </row>
    <row r="53248">
      <c r="A53248" s="7" t="n">
        <v>45725.4791666667</v>
      </c>
      <c r="B53248" t="n">
        <v>300.1346</v>
      </c>
      <c r="C53248" t="n">
        <v>2.516491</v>
      </c>
      <c r="D53248" t="n">
        <v>556.7657</v>
      </c>
    </row>
    <row r="53249">
      <c r="A53249" s="7" t="n">
        <v>45725.4826388889</v>
      </c>
      <c r="B53249" t="n">
        <v>313.644</v>
      </c>
      <c r="C53249" t="n">
        <v>2.497035</v>
      </c>
      <c r="D53249" t="n">
        <v>587.7827</v>
      </c>
    </row>
    <row r="53250">
      <c r="A53250" s="7" t="n">
        <v>45725.4861111111</v>
      </c>
      <c r="B53250" t="n">
        <v>318.8433</v>
      </c>
      <c r="C53250" t="n">
        <v>2.512797</v>
      </c>
      <c r="D53250" t="n">
        <v>605.3044</v>
      </c>
    </row>
    <row r="53251">
      <c r="A53251" s="7" t="n">
        <v>45725.4895833333</v>
      </c>
      <c r="B53251" t="n">
        <v>320.3933</v>
      </c>
      <c r="C53251" t="n">
        <v>2.527731</v>
      </c>
      <c r="D53251" t="n">
        <v>613.0647</v>
      </c>
    </row>
    <row r="53252">
      <c r="A53252" s="7" t="n">
        <v>45725.4930555556</v>
      </c>
      <c r="B53252" t="n">
        <v>321.1157</v>
      </c>
      <c r="C53252" t="n">
        <v>2.554597</v>
      </c>
      <c r="D53252" t="n">
        <v>621.5413</v>
      </c>
    </row>
    <row r="53253">
      <c r="A53253" s="7" t="n">
        <v>45725.4965277778</v>
      </c>
      <c r="B53253" t="n">
        <v>322.4406</v>
      </c>
      <c r="C53253" t="n">
        <v>2.586688</v>
      </c>
      <c r="D53253" t="n">
        <v>632.9904</v>
      </c>
    </row>
    <row r="53254">
      <c r="A53254" s="7" t="n">
        <v>45725.5</v>
      </c>
      <c r="B53254" t="n">
        <v>324.8972</v>
      </c>
      <c r="C53254" t="n">
        <v>2.597342</v>
      </c>
      <c r="D53254" t="n">
        <v>642.3951</v>
      </c>
    </row>
    <row r="53255">
      <c r="A53255" s="7" t="n">
        <v>45725.5034722222</v>
      </c>
      <c r="B53255" t="n">
        <v>324.5966</v>
      </c>
      <c r="C53255" t="n">
        <v>2.584019</v>
      </c>
      <c r="D53255" t="n">
        <v>638.2711</v>
      </c>
    </row>
    <row r="53256">
      <c r="A53256" s="7" t="n">
        <v>45725.5069444444</v>
      </c>
      <c r="B53256" t="n">
        <v>325.8911</v>
      </c>
      <c r="C53256" t="n">
        <v>2.572466</v>
      </c>
      <c r="D53256" t="n">
        <v>638.9717</v>
      </c>
    </row>
    <row r="53257">
      <c r="A53257" s="7" t="n">
        <v>45725.5104166667</v>
      </c>
      <c r="B53257" t="n">
        <v>319.7423</v>
      </c>
      <c r="C53257" t="n">
        <v>2.460681</v>
      </c>
      <c r="D53257" t="n">
        <v>595.1005</v>
      </c>
    </row>
    <row r="53258">
      <c r="A53258" s="7" t="n">
        <v>45725.5138888889</v>
      </c>
      <c r="B53258" t="n">
        <v>314.7113</v>
      </c>
      <c r="C53258" t="n">
        <v>2.48342</v>
      </c>
      <c r="D53258" t="n">
        <v>587.3751</v>
      </c>
    </row>
    <row r="53259">
      <c r="A53259" s="7" t="n">
        <v>45725.5173611111</v>
      </c>
      <c r="B53259" t="n">
        <v>317.9462</v>
      </c>
      <c r="C53259" t="n">
        <v>2.546615</v>
      </c>
      <c r="D53259" t="n">
        <v>611.0336</v>
      </c>
    </row>
    <row r="53260">
      <c r="A53260" s="7" t="n">
        <v>45725.5208333333</v>
      </c>
      <c r="B53260" t="n">
        <v>320.4532</v>
      </c>
      <c r="C53260" t="n">
        <v>2.582952</v>
      </c>
      <c r="D53260" t="n">
        <v>626.6223</v>
      </c>
    </row>
    <row r="53261">
      <c r="A53261" s="7" t="n">
        <v>45725.5243055556</v>
      </c>
      <c r="B53261" t="n">
        <v>320.7183</v>
      </c>
      <c r="C53261" t="n">
        <v>2.621206</v>
      </c>
      <c r="D53261" t="n">
        <v>636.6407</v>
      </c>
    </row>
    <row r="53262">
      <c r="A53262" s="7" t="n">
        <v>45725.5277777778</v>
      </c>
      <c r="B53262" t="n">
        <v>324.3395</v>
      </c>
      <c r="C53262" t="n">
        <v>2.628126</v>
      </c>
      <c r="D53262" t="n">
        <v>648.4443</v>
      </c>
    </row>
    <row r="53263">
      <c r="A53263" s="7" t="n">
        <v>45725.53125</v>
      </c>
      <c r="B53263" t="n">
        <v>319.227</v>
      </c>
      <c r="C53263" t="n">
        <v>2.580186</v>
      </c>
      <c r="D53263" t="n">
        <v>622.5894</v>
      </c>
    </row>
    <row r="53264">
      <c r="A53264" s="7" t="n">
        <v>45725.5347222222</v>
      </c>
      <c r="B53264" t="n">
        <v>314.9773</v>
      </c>
      <c r="C53264" t="n">
        <v>2.579143</v>
      </c>
      <c r="D53264" t="n">
        <v>610.741</v>
      </c>
    </row>
    <row r="53265">
      <c r="A53265" s="7" t="n">
        <v>45725.5381944444</v>
      </c>
      <c r="B53265" t="n">
        <v>311.5575</v>
      </c>
      <c r="C53265" t="n">
        <v>2.537418</v>
      </c>
      <c r="D53265" t="n">
        <v>591.7166</v>
      </c>
    </row>
    <row r="53266">
      <c r="A53266" s="7" t="n">
        <v>45725.5416666667</v>
      </c>
      <c r="B53266" t="n">
        <v>295.5003</v>
      </c>
      <c r="C53266" t="n">
        <v>2.50352</v>
      </c>
      <c r="D53266" t="n">
        <v>541.8684</v>
      </c>
    </row>
    <row r="53267">
      <c r="A53267" s="7" t="n">
        <v>45725.5451388889</v>
      </c>
      <c r="B53267" t="n">
        <v>269.8692</v>
      </c>
      <c r="C53267" t="n">
        <v>2.427892</v>
      </c>
      <c r="D53267" t="n">
        <v>462.1382</v>
      </c>
    </row>
    <row r="53268">
      <c r="A53268" s="7" t="n">
        <v>45725.5486111111</v>
      </c>
      <c r="B53268" t="n">
        <v>260.4584</v>
      </c>
      <c r="C53268" t="n">
        <v>2.426221</v>
      </c>
      <c r="D53268" t="n">
        <v>439.0852</v>
      </c>
    </row>
    <row r="53269">
      <c r="A53269" s="7" t="n">
        <v>45725.5520833333</v>
      </c>
      <c r="B53269" t="n">
        <v>259.3123</v>
      </c>
      <c r="C53269" t="n">
        <v>2.3939</v>
      </c>
      <c r="D53269" t="n">
        <v>430.5225</v>
      </c>
    </row>
    <row r="53270">
      <c r="A53270" s="7" t="n">
        <v>45725.5555555556</v>
      </c>
      <c r="B53270" t="n">
        <v>254.8175</v>
      </c>
      <c r="C53270" t="n">
        <v>2.377178</v>
      </c>
      <c r="D53270" t="n">
        <v>416.9946</v>
      </c>
    </row>
    <row r="53271">
      <c r="A53271" s="7" t="n">
        <v>45725.5590277778</v>
      </c>
      <c r="B53271" t="n">
        <v>247.762</v>
      </c>
      <c r="C53271" t="n">
        <v>2.294428</v>
      </c>
      <c r="D53271" t="n">
        <v>386.6672</v>
      </c>
    </row>
    <row r="53272">
      <c r="A53272" s="7" t="n">
        <v>45725.5625</v>
      </c>
      <c r="B53272" t="n">
        <v>242.9367</v>
      </c>
      <c r="C53272" t="n">
        <v>2.247703</v>
      </c>
      <c r="D53272" t="n">
        <v>368.2961</v>
      </c>
    </row>
    <row r="53273">
      <c r="A53273" s="7" t="n">
        <v>45725.5659722222</v>
      </c>
      <c r="B53273" t="n">
        <v>239.3103</v>
      </c>
      <c r="C53273" t="n">
        <v>2.298156</v>
      </c>
      <c r="D53273" t="n">
        <v>368.5447</v>
      </c>
    </row>
    <row r="53274">
      <c r="A53274" s="7" t="n">
        <v>45725.5694444444</v>
      </c>
      <c r="B53274" t="n">
        <v>237.461</v>
      </c>
      <c r="C53274" t="n">
        <v>2.235255</v>
      </c>
      <c r="D53274" t="n">
        <v>354.5058</v>
      </c>
    </row>
    <row r="53275">
      <c r="A53275" s="7" t="n">
        <v>45725.5729166667</v>
      </c>
      <c r="B53275" t="n">
        <v>235.5563</v>
      </c>
      <c r="C53275" t="n">
        <v>2.228307</v>
      </c>
      <c r="D53275" t="n">
        <v>349.3503</v>
      </c>
    </row>
    <row r="53276">
      <c r="A53276" s="7" t="n">
        <v>45725.5763888889</v>
      </c>
      <c r="B53276" t="n">
        <v>232.1266</v>
      </c>
      <c r="C53276" t="n">
        <v>2.214267</v>
      </c>
      <c r="D53276" t="n">
        <v>339.9323</v>
      </c>
    </row>
    <row r="53277">
      <c r="A53277" s="7" t="n">
        <v>45725.5798611111</v>
      </c>
      <c r="B53277" t="n">
        <v>229.2032</v>
      </c>
      <c r="C53277" t="n">
        <v>2.182691</v>
      </c>
      <c r="D53277" t="n">
        <v>329.0446</v>
      </c>
    </row>
    <row r="53278">
      <c r="A53278" s="7" t="n">
        <v>45725.5833333333</v>
      </c>
      <c r="B53278" t="n">
        <v>229.7933</v>
      </c>
      <c r="C53278" t="n">
        <v>2.155348</v>
      </c>
      <c r="D53278" t="n">
        <v>326.1205</v>
      </c>
    </row>
    <row r="53279">
      <c r="A53279" s="7" t="n">
        <v>45725.5868055556</v>
      </c>
      <c r="B53279" t="n">
        <v>227.531</v>
      </c>
      <c r="C53279" t="n">
        <v>2.12553</v>
      </c>
      <c r="D53279" t="n">
        <v>317.0847</v>
      </c>
    </row>
    <row r="53280">
      <c r="A53280" s="7" t="n">
        <v>45725.5902777778</v>
      </c>
      <c r="B53280" t="n">
        <v>226.8217</v>
      </c>
      <c r="C53280" t="n">
        <v>2.150692</v>
      </c>
      <c r="D53280" t="n">
        <v>319.4037</v>
      </c>
    </row>
    <row r="53281">
      <c r="A53281" s="7" t="n">
        <v>45725.59375</v>
      </c>
      <c r="B53281" t="n">
        <v>226.6072</v>
      </c>
      <c r="C53281" t="n">
        <v>2.151027</v>
      </c>
      <c r="D53281" t="n">
        <v>319.0195</v>
      </c>
    </row>
    <row r="53282">
      <c r="A53282" s="7" t="n">
        <v>45725.5972222222</v>
      </c>
      <c r="B53282" t="n">
        <v>225.8342</v>
      </c>
      <c r="C53282" t="n">
        <v>2.150016</v>
      </c>
      <c r="D53282" t="n">
        <v>317.3065</v>
      </c>
    </row>
    <row r="53283">
      <c r="A53283" s="7" t="n">
        <v>45725.6006944444</v>
      </c>
      <c r="B53283" t="n">
        <v>223.1142</v>
      </c>
      <c r="C53283" t="n">
        <v>2.132009</v>
      </c>
      <c r="D53283" t="n">
        <v>309.2253</v>
      </c>
    </row>
    <row r="53284">
      <c r="A53284" s="7" t="n">
        <v>45725.6041666667</v>
      </c>
      <c r="B53284" t="n">
        <v>223.1122</v>
      </c>
      <c r="C53284" t="n">
        <v>2.133773</v>
      </c>
      <c r="D53284" t="n">
        <v>309.4772</v>
      </c>
    </row>
    <row r="53285">
      <c r="A53285" s="7" t="n">
        <v>45725.6076388889</v>
      </c>
      <c r="B53285" t="n">
        <v>223.1081</v>
      </c>
      <c r="C53285" t="n">
        <v>2.110544</v>
      </c>
      <c r="D53285" t="n">
        <v>306.0999</v>
      </c>
    </row>
    <row r="53286">
      <c r="A53286" s="7" t="n">
        <v>45725.6111111111</v>
      </c>
      <c r="B53286" t="n">
        <v>224.4747</v>
      </c>
      <c r="C53286" t="n">
        <v>2.128069</v>
      </c>
      <c r="D53286" t="n">
        <v>311.355</v>
      </c>
    </row>
    <row r="53287">
      <c r="A53287" s="7" t="n">
        <v>45725.6145833333</v>
      </c>
      <c r="B53287" t="n">
        <v>223.3114</v>
      </c>
      <c r="C53287" t="n">
        <v>2.076043</v>
      </c>
      <c r="D53287" t="n">
        <v>301.4901</v>
      </c>
    </row>
    <row r="53288">
      <c r="A53288" s="7" t="n">
        <v>45725.6180555556</v>
      </c>
      <c r="B53288" t="n">
        <v>224.5978</v>
      </c>
      <c r="C53288" t="n">
        <v>2.08386</v>
      </c>
      <c r="D53288" t="n">
        <v>305.1261</v>
      </c>
    </row>
    <row r="53289">
      <c r="A53289" s="7" t="n">
        <v>45725.6215277778</v>
      </c>
      <c r="B53289" t="n">
        <v>225.0046</v>
      </c>
      <c r="C53289" t="n">
        <v>2.116149</v>
      </c>
      <c r="D53289" t="n">
        <v>310.6572</v>
      </c>
    </row>
    <row r="53290">
      <c r="A53290" s="7" t="n">
        <v>45725.625</v>
      </c>
      <c r="B53290" t="n">
        <v>226.8423</v>
      </c>
      <c r="C53290" t="n">
        <v>2.137824</v>
      </c>
      <c r="D53290" t="n">
        <v>317.534</v>
      </c>
    </row>
    <row r="53291">
      <c r="A53291" s="7" t="n">
        <v>45725.6284722222</v>
      </c>
      <c r="B53291" t="n">
        <v>228.5185</v>
      </c>
      <c r="C53291" t="n">
        <v>2.10999</v>
      </c>
      <c r="D53291" t="n">
        <v>316.726</v>
      </c>
    </row>
    <row r="53292">
      <c r="A53292" s="7" t="n">
        <v>45725.6319444444</v>
      </c>
      <c r="B53292" t="n">
        <v>229.6652</v>
      </c>
      <c r="C53292" t="n">
        <v>2.117082</v>
      </c>
      <c r="D53292" t="n">
        <v>320.0737</v>
      </c>
    </row>
    <row r="53293">
      <c r="A53293" s="7" t="n">
        <v>45725.6354166667</v>
      </c>
      <c r="B53293" t="n">
        <v>228.8007</v>
      </c>
      <c r="C53293" t="n">
        <v>2.126522</v>
      </c>
      <c r="D53293" t="n">
        <v>319.7721</v>
      </c>
    </row>
    <row r="53294">
      <c r="A53294" s="7" t="n">
        <v>45725.6388888889</v>
      </c>
      <c r="B53294" t="n">
        <v>229.0024</v>
      </c>
      <c r="C53294" t="n">
        <v>2.147762</v>
      </c>
      <c r="D53294" t="n">
        <v>323.3733</v>
      </c>
    </row>
    <row r="53295">
      <c r="A53295" s="7" t="n">
        <v>45725.6423611111</v>
      </c>
      <c r="B53295" t="n">
        <v>227.7015</v>
      </c>
      <c r="C53295" t="n">
        <v>2.170588</v>
      </c>
      <c r="D53295" t="n">
        <v>324.1544</v>
      </c>
    </row>
    <row r="53296">
      <c r="A53296" s="7" t="n">
        <v>45725.6458333333</v>
      </c>
      <c r="B53296" t="n">
        <v>228.4172</v>
      </c>
      <c r="C53296" t="n">
        <v>2.177295</v>
      </c>
      <c r="D53296" t="n">
        <v>326.6217</v>
      </c>
    </row>
    <row r="53297">
      <c r="A53297" s="7" t="n">
        <v>45725.6493055556</v>
      </c>
      <c r="B53297" t="n">
        <v>228.3926</v>
      </c>
      <c r="C53297" t="n">
        <v>2.186634</v>
      </c>
      <c r="D53297" t="n">
        <v>327.972</v>
      </c>
    </row>
    <row r="53298">
      <c r="A53298" s="7" t="n">
        <v>45725.6527777778</v>
      </c>
      <c r="B53298" t="n">
        <v>228.3229</v>
      </c>
      <c r="C53298" t="n">
        <v>2.172727</v>
      </c>
      <c r="D53298" t="n">
        <v>325.7438</v>
      </c>
    </row>
    <row r="53299">
      <c r="A53299" s="7" t="n">
        <v>45725.65625</v>
      </c>
      <c r="B53299" t="n">
        <v>225.7943</v>
      </c>
      <c r="C53299" t="n">
        <v>2.148332</v>
      </c>
      <c r="D53299" t="n">
        <v>316.9773</v>
      </c>
    </row>
    <row r="53300">
      <c r="A53300" s="7" t="n">
        <v>45725.6597222222</v>
      </c>
      <c r="B53300" t="n">
        <v>225.4009</v>
      </c>
      <c r="C53300" t="n">
        <v>2.133215</v>
      </c>
      <c r="D53300" t="n">
        <v>313.9577</v>
      </c>
    </row>
    <row r="53301">
      <c r="A53301" s="7" t="n">
        <v>45725.6631944444</v>
      </c>
      <c r="B53301" t="n">
        <v>225.428</v>
      </c>
      <c r="C53301" t="n">
        <v>2.137885</v>
      </c>
      <c r="D53301" t="n">
        <v>314.6994</v>
      </c>
    </row>
    <row r="53302">
      <c r="A53302" s="7" t="n">
        <v>45725.6666666667</v>
      </c>
      <c r="B53302" t="n">
        <v>224.7256</v>
      </c>
      <c r="C53302" t="n">
        <v>2.138545</v>
      </c>
      <c r="D53302" t="n">
        <v>313.3882</v>
      </c>
    </row>
    <row r="53303">
      <c r="A53303" s="7" t="n">
        <v>45725.6701388889</v>
      </c>
      <c r="B53303" t="n">
        <v>223.418</v>
      </c>
      <c r="C53303" t="n">
        <v>2.122043</v>
      </c>
      <c r="D53303" t="n">
        <v>308.3813</v>
      </c>
    </row>
    <row r="53304">
      <c r="A53304" s="7" t="n">
        <v>45725.6736111111</v>
      </c>
      <c r="B53304" t="n">
        <v>221.2184</v>
      </c>
      <c r="C53304" t="n">
        <v>2.119506</v>
      </c>
      <c r="D53304" t="n">
        <v>303.6631</v>
      </c>
    </row>
    <row r="53305">
      <c r="A53305" s="7" t="n">
        <v>45725.6770833333</v>
      </c>
      <c r="B53305" t="n">
        <v>219.5002</v>
      </c>
      <c r="C53305" t="n">
        <v>2.123498</v>
      </c>
      <c r="D53305" t="n">
        <v>300.8442</v>
      </c>
    </row>
    <row r="53306">
      <c r="A53306" s="7" t="n">
        <v>45725.6805555556</v>
      </c>
      <c r="B53306" t="n">
        <v>215.3719</v>
      </c>
      <c r="C53306" t="n">
        <v>2.06676</v>
      </c>
      <c r="D53306" t="n">
        <v>284.9151</v>
      </c>
    </row>
    <row r="53307">
      <c r="A53307" s="7" t="n">
        <v>45725.6840277778</v>
      </c>
      <c r="B53307" t="n">
        <v>218.2637</v>
      </c>
      <c r="C53307" t="n">
        <v>2.06043</v>
      </c>
      <c r="D53307" t="n">
        <v>289.5516</v>
      </c>
    </row>
    <row r="53308">
      <c r="A53308" s="7" t="n">
        <v>45725.6875</v>
      </c>
      <c r="B53308" t="n">
        <v>219.3001</v>
      </c>
      <c r="C53308" t="n">
        <v>2.071922</v>
      </c>
      <c r="D53308" t="n">
        <v>293.1536</v>
      </c>
    </row>
    <row r="53309">
      <c r="A53309" s="7" t="n">
        <v>45725.6909722222</v>
      </c>
      <c r="B53309" t="n">
        <v>220.7073</v>
      </c>
      <c r="C53309" t="n">
        <v>2.079046</v>
      </c>
      <c r="D53309" t="n">
        <v>296.8749</v>
      </c>
    </row>
    <row r="53310">
      <c r="A53310" s="7" t="n">
        <v>45725.6944444444</v>
      </c>
      <c r="B53310" t="n">
        <v>221.01</v>
      </c>
      <c r="C53310" t="n">
        <v>2.086831</v>
      </c>
      <c r="D53310" t="n">
        <v>298.5759</v>
      </c>
    </row>
    <row r="53311">
      <c r="A53311" s="7" t="n">
        <v>45725.6979166667</v>
      </c>
      <c r="B53311" t="n">
        <v>222.1273</v>
      </c>
      <c r="C53311" t="n">
        <v>2.122213</v>
      </c>
      <c r="D53311" t="n">
        <v>305.8504</v>
      </c>
    </row>
    <row r="53312">
      <c r="A53312" s="7" t="n">
        <v>45725.7013888889</v>
      </c>
      <c r="B53312" t="n">
        <v>222.681</v>
      </c>
      <c r="C53312" t="n">
        <v>2.111861</v>
      </c>
      <c r="D53312" t="n">
        <v>305.4494</v>
      </c>
    </row>
    <row r="53313">
      <c r="A53313" s="7" t="n">
        <v>45725.7048611111</v>
      </c>
      <c r="B53313" t="n">
        <v>224.5539</v>
      </c>
      <c r="C53313" t="n">
        <v>2.139456</v>
      </c>
      <c r="D53313" t="n">
        <v>313.1791</v>
      </c>
    </row>
    <row r="53314">
      <c r="A53314" s="7" t="n">
        <v>45725.7083333333</v>
      </c>
      <c r="B53314" t="n">
        <v>228.6437</v>
      </c>
      <c r="C53314" t="n">
        <v>2.220109</v>
      </c>
      <c r="D53314" t="n">
        <v>333.5173</v>
      </c>
    </row>
    <row r="53315">
      <c r="A53315" s="7" t="n">
        <v>45725.7118055556</v>
      </c>
      <c r="B53315" t="n">
        <v>229.3888</v>
      </c>
      <c r="C53315" t="n">
        <v>2.222741</v>
      </c>
      <c r="D53315" t="n">
        <v>335.4703</v>
      </c>
    </row>
    <row r="53316">
      <c r="A53316" s="7" t="n">
        <v>45725.7152777778</v>
      </c>
      <c r="B53316" t="n">
        <v>229.9506</v>
      </c>
      <c r="C53316" t="n">
        <v>2.262535</v>
      </c>
      <c r="D53316" t="n">
        <v>342.676</v>
      </c>
    </row>
    <row r="53317">
      <c r="A53317" s="7" t="n">
        <v>45725.71875</v>
      </c>
      <c r="B53317" t="n">
        <v>230.22</v>
      </c>
      <c r="C53317" t="n">
        <v>2.260191</v>
      </c>
      <c r="D53317" t="n">
        <v>342.8982</v>
      </c>
    </row>
    <row r="53318">
      <c r="A53318" s="7" t="n">
        <v>45725.7222222222</v>
      </c>
      <c r="B53318" t="n">
        <v>230.2226</v>
      </c>
      <c r="C53318" t="n">
        <v>2.253612</v>
      </c>
      <c r="D53318" t="n">
        <v>341.9055</v>
      </c>
    </row>
    <row r="53319">
      <c r="A53319" s="7" t="n">
        <v>45725.7256944444</v>
      </c>
      <c r="B53319" t="n">
        <v>229.4674</v>
      </c>
      <c r="C53319" t="n">
        <v>2.248831</v>
      </c>
      <c r="D53319" t="n">
        <v>339.574</v>
      </c>
    </row>
    <row r="53320">
      <c r="A53320" s="7" t="n">
        <v>45725.7291666667</v>
      </c>
      <c r="B53320" t="n">
        <v>229.2086</v>
      </c>
      <c r="C53320" t="n">
        <v>2.179704</v>
      </c>
      <c r="D53320" t="n">
        <v>328.6053</v>
      </c>
    </row>
    <row r="53321">
      <c r="A53321" s="7" t="n">
        <v>45725.7326388889</v>
      </c>
      <c r="B53321" t="n">
        <v>230.1632</v>
      </c>
      <c r="C53321" t="n">
        <v>2.215994</v>
      </c>
      <c r="D53321" t="n">
        <v>336.0736</v>
      </c>
    </row>
    <row r="53322">
      <c r="A53322" s="7" t="n">
        <v>45725.7361111111</v>
      </c>
      <c r="B53322" t="n">
        <v>228.2213</v>
      </c>
      <c r="C53322" t="n">
        <v>2.187971</v>
      </c>
      <c r="D53322" t="n">
        <v>327.8201</v>
      </c>
    </row>
    <row r="53323">
      <c r="A53323" s="7" t="n">
        <v>45725.7395833333</v>
      </c>
      <c r="B53323" t="n">
        <v>226.4658</v>
      </c>
      <c r="C53323" t="n">
        <v>2.198073</v>
      </c>
      <c r="D53323" t="n">
        <v>325.7046</v>
      </c>
    </row>
    <row r="53324">
      <c r="A53324" s="7" t="n">
        <v>45725.7430555556</v>
      </c>
      <c r="B53324" t="n">
        <v>226.0946</v>
      </c>
      <c r="C53324" t="n">
        <v>2.176801</v>
      </c>
      <c r="D53324" t="n">
        <v>321.7927</v>
      </c>
    </row>
    <row r="53325">
      <c r="A53325" s="7" t="n">
        <v>45725.7465277778</v>
      </c>
      <c r="B53325" t="n">
        <v>224.8321</v>
      </c>
      <c r="C53325" t="n">
        <v>2.084465</v>
      </c>
      <c r="D53325" t="n">
        <v>305.6703</v>
      </c>
    </row>
    <row r="53326">
      <c r="A53326" s="7" t="n">
        <v>45725.75</v>
      </c>
      <c r="B53326" t="n">
        <v>222.1329</v>
      </c>
      <c r="C53326" t="n">
        <v>2.096905</v>
      </c>
      <c r="D53326" t="n">
        <v>302.2141</v>
      </c>
    </row>
    <row r="53327">
      <c r="A53327" s="7" t="n">
        <v>45725.7534722222</v>
      </c>
      <c r="B53327" t="n">
        <v>221.2719</v>
      </c>
      <c r="C53327" t="n">
        <v>2.095855</v>
      </c>
      <c r="D53327" t="n">
        <v>300.3791</v>
      </c>
    </row>
    <row r="53328">
      <c r="A53328" s="7" t="n">
        <v>45725.7569444444</v>
      </c>
      <c r="B53328" t="n">
        <v>214.6129</v>
      </c>
      <c r="C53328" t="n">
        <v>2.050316</v>
      </c>
      <c r="D53328" t="n">
        <v>281.2204</v>
      </c>
    </row>
    <row r="53329">
      <c r="A53329" s="7" t="n">
        <v>45725.7604166667</v>
      </c>
      <c r="B53329" t="n">
        <v>213.4139</v>
      </c>
      <c r="C53329" t="n">
        <v>2.075991</v>
      </c>
      <c r="D53329" t="n">
        <v>282.4583</v>
      </c>
    </row>
    <row r="53330">
      <c r="A53330" s="7" t="n">
        <v>45725.7638888889</v>
      </c>
      <c r="B53330" t="n">
        <v>213.0531</v>
      </c>
      <c r="C53330" t="n">
        <v>2.070227</v>
      </c>
      <c r="D53330" t="n">
        <v>280.9887</v>
      </c>
    </row>
    <row r="53331">
      <c r="A53331" s="7" t="n">
        <v>45725.7673611111</v>
      </c>
      <c r="B53331" t="n">
        <v>212.1296</v>
      </c>
      <c r="C53331" t="n">
        <v>2.063847</v>
      </c>
      <c r="D53331" t="n">
        <v>278.374</v>
      </c>
    </row>
    <row r="53332">
      <c r="A53332" s="7" t="n">
        <v>45725.7708333333</v>
      </c>
      <c r="B53332" t="n">
        <v>209.8415</v>
      </c>
      <c r="C53332" t="n">
        <v>2.068612</v>
      </c>
      <c r="D53332" t="n">
        <v>274.6922</v>
      </c>
    </row>
    <row r="53333">
      <c r="A53333" s="7" t="n">
        <v>45725.7743055556</v>
      </c>
      <c r="B53333" t="n">
        <v>208.8156</v>
      </c>
      <c r="C53333" t="n">
        <v>2.062818</v>
      </c>
      <c r="D53333" t="n">
        <v>271.998</v>
      </c>
    </row>
    <row r="53334">
      <c r="A53334" s="7" t="n">
        <v>45725.7777777778</v>
      </c>
      <c r="B53334" t="n">
        <v>208.9964</v>
      </c>
      <c r="C53334" t="n">
        <v>2.034201</v>
      </c>
      <c r="D53334" t="n">
        <v>268.5592</v>
      </c>
    </row>
    <row r="53335">
      <c r="A53335" s="7" t="n">
        <v>45725.78125</v>
      </c>
      <c r="B53335" t="n">
        <v>208.0283</v>
      </c>
      <c r="C53335" t="n">
        <v>2.010087</v>
      </c>
      <c r="D53335" t="n">
        <v>263.6057</v>
      </c>
    </row>
    <row r="53336">
      <c r="A53336" s="7" t="n">
        <v>45725.7847222222</v>
      </c>
      <c r="B53336" t="n">
        <v>205.3576</v>
      </c>
      <c r="C53336" t="n">
        <v>2.028245</v>
      </c>
      <c r="D53336" t="n">
        <v>261.0751</v>
      </c>
    </row>
    <row r="53337">
      <c r="A53337" s="7" t="n">
        <v>45725.7881944444</v>
      </c>
      <c r="B53337" t="n">
        <v>203.0542</v>
      </c>
      <c r="C53337" t="n">
        <v>2.01646</v>
      </c>
      <c r="D53337" t="n">
        <v>255.3717</v>
      </c>
    </row>
    <row r="53338">
      <c r="A53338" s="7" t="n">
        <v>45725.7916666667</v>
      </c>
      <c r="B53338" t="n">
        <v>201.0841</v>
      </c>
      <c r="C53338" t="n">
        <v>2.017546</v>
      </c>
      <c r="D53338" t="n">
        <v>251.9346</v>
      </c>
    </row>
    <row r="53339">
      <c r="A53339" s="7" t="n">
        <v>45725.7951388889</v>
      </c>
      <c r="B53339" t="n">
        <v>201.1253</v>
      </c>
      <c r="C53339" t="n">
        <v>2.022451</v>
      </c>
      <c r="D53339" t="n">
        <v>252.6215</v>
      </c>
    </row>
    <row r="53340">
      <c r="A53340" s="7" t="n">
        <v>45725.7986111111</v>
      </c>
      <c r="B53340" t="n">
        <v>201.0532</v>
      </c>
      <c r="C53340" t="n">
        <v>2.009565</v>
      </c>
      <c r="D53340" t="n">
        <v>250.8826</v>
      </c>
    </row>
    <row r="53341">
      <c r="A53341" s="7" t="n">
        <v>45725.8020833333</v>
      </c>
      <c r="B53341" t="n">
        <v>201.3165</v>
      </c>
      <c r="C53341" t="n">
        <v>1.996735</v>
      </c>
      <c r="D53341" t="n">
        <v>249.7504</v>
      </c>
    </row>
    <row r="53342">
      <c r="A53342" s="7" t="n">
        <v>45725.8055555556</v>
      </c>
      <c r="B53342" t="n">
        <v>200.6051</v>
      </c>
      <c r="C53342" t="n">
        <v>1.990899</v>
      </c>
      <c r="D53342" t="n">
        <v>247.7554</v>
      </c>
    </row>
    <row r="53343">
      <c r="A53343" s="7" t="n">
        <v>45725.8090277778</v>
      </c>
      <c r="B53343" t="n">
        <v>199.5683</v>
      </c>
      <c r="C53343" t="n">
        <v>2.000146</v>
      </c>
      <c r="D53343" t="n">
        <v>247.0543</v>
      </c>
    </row>
    <row r="53344">
      <c r="A53344" s="7" t="n">
        <v>45725.8125</v>
      </c>
      <c r="B53344" t="n">
        <v>199.7429</v>
      </c>
      <c r="C53344" t="n">
        <v>2.000952</v>
      </c>
      <c r="D53344" t="n">
        <v>247.4659</v>
      </c>
    </row>
    <row r="53345">
      <c r="A53345" s="7" t="n">
        <v>45725.8159722222</v>
      </c>
      <c r="B53345" t="n">
        <v>199.8922</v>
      </c>
      <c r="C53345" t="n">
        <v>1.999604</v>
      </c>
      <c r="D53345" t="n">
        <v>247.5658</v>
      </c>
    </row>
    <row r="53346">
      <c r="A53346" s="7" t="n">
        <v>45725.8194444444</v>
      </c>
      <c r="B53346" t="n">
        <v>199.9653</v>
      </c>
      <c r="C53346" t="n">
        <v>2.008278</v>
      </c>
      <c r="D53346" t="n">
        <v>248.7708</v>
      </c>
    </row>
    <row r="53347">
      <c r="A53347" s="7" t="n">
        <v>45725.8229166667</v>
      </c>
      <c r="B53347" t="n">
        <v>197.7387</v>
      </c>
      <c r="C53347" t="n">
        <v>2.015843</v>
      </c>
      <c r="D53347" t="n">
        <v>245.6995</v>
      </c>
    </row>
    <row r="53348">
      <c r="A53348" s="7" t="n">
        <v>45725.8263888889</v>
      </c>
      <c r="B53348" t="n">
        <v>196.8678</v>
      </c>
      <c r="C53348" t="n">
        <v>2.01076</v>
      </c>
      <c r="D53348" t="n">
        <v>243.5163</v>
      </c>
    </row>
    <row r="53349">
      <c r="A53349" s="7" t="n">
        <v>45725.8298611111</v>
      </c>
      <c r="B53349" t="n">
        <v>197.143</v>
      </c>
      <c r="C53349" t="n">
        <v>2.006674</v>
      </c>
      <c r="D53349" t="n">
        <v>243.5145</v>
      </c>
    </row>
    <row r="53350">
      <c r="A53350" s="7" t="n">
        <v>45725.8333333333</v>
      </c>
      <c r="B53350" t="n">
        <v>196.8304</v>
      </c>
      <c r="C53350" t="n">
        <v>1.997479</v>
      </c>
      <c r="D53350" t="n">
        <v>241.8418</v>
      </c>
    </row>
    <row r="53351">
      <c r="A53351" s="7" t="n">
        <v>45725.8368055556</v>
      </c>
      <c r="B53351" t="n">
        <v>196.161</v>
      </c>
      <c r="C53351" t="n">
        <v>2.010138</v>
      </c>
      <c r="D53351" t="n">
        <v>242.1843</v>
      </c>
    </row>
    <row r="53352">
      <c r="A53352" s="7" t="n">
        <v>45725.8402777778</v>
      </c>
      <c r="B53352" t="n">
        <v>195.8889</v>
      </c>
      <c r="C53352" t="n">
        <v>2.011783</v>
      </c>
      <c r="D53352" t="n">
        <v>241.8984</v>
      </c>
    </row>
    <row r="53353">
      <c r="A53353" s="7" t="n">
        <v>45725.84375</v>
      </c>
      <c r="B53353" t="n">
        <v>196.1954</v>
      </c>
      <c r="C53353" t="n">
        <v>2.032049</v>
      </c>
      <c r="D53353" t="n">
        <v>244.886</v>
      </c>
    </row>
    <row r="53354">
      <c r="A53354" s="7" t="n">
        <v>45725.8472222222</v>
      </c>
      <c r="B53354" t="n">
        <v>195.6004</v>
      </c>
      <c r="C53354" t="n">
        <v>2.027067</v>
      </c>
      <c r="D53354" t="n">
        <v>243.2188</v>
      </c>
    </row>
    <row r="53355">
      <c r="A53355" s="7" t="n">
        <v>45725.8506944444</v>
      </c>
      <c r="B53355" t="n">
        <v>195.2854</v>
      </c>
      <c r="C53355" t="n">
        <v>2.028193</v>
      </c>
      <c r="D53355" t="n">
        <v>242.7888</v>
      </c>
    </row>
    <row r="53356">
      <c r="A53356" s="7" t="n">
        <v>45725.8541666667</v>
      </c>
      <c r="B53356" t="n">
        <v>195.5941</v>
      </c>
      <c r="C53356" t="n">
        <v>2.02867</v>
      </c>
      <c r="D53356" t="n">
        <v>243.3999</v>
      </c>
    </row>
    <row r="53357">
      <c r="A53357" s="7" t="n">
        <v>45725.8576388889</v>
      </c>
      <c r="B53357" t="n">
        <v>195.5422</v>
      </c>
      <c r="C53357" t="n">
        <v>2.040448</v>
      </c>
      <c r="D53357" t="n">
        <v>244.7194</v>
      </c>
    </row>
    <row r="53358">
      <c r="A53358" s="7" t="n">
        <v>45725.8611111111</v>
      </c>
      <c r="B53358" t="n">
        <v>194.7995</v>
      </c>
      <c r="C53358" t="n">
        <v>2.015371</v>
      </c>
      <c r="D53358" t="n">
        <v>240.3877</v>
      </c>
    </row>
    <row r="53359">
      <c r="A53359" s="7" t="n">
        <v>45725.8645833333</v>
      </c>
      <c r="B53359" t="n">
        <v>194.6554</v>
      </c>
      <c r="C53359" t="n">
        <v>2.017762</v>
      </c>
      <c r="D53359" t="n">
        <v>240.4159</v>
      </c>
    </row>
    <row r="53360">
      <c r="A53360" s="7" t="n">
        <v>45725.8680555556</v>
      </c>
      <c r="B53360" t="n">
        <v>194.5229</v>
      </c>
      <c r="C53360" t="n">
        <v>1.998919</v>
      </c>
      <c r="D53360" t="n">
        <v>237.9364</v>
      </c>
    </row>
    <row r="53361">
      <c r="A53361" s="7" t="n">
        <v>45725.8715277778</v>
      </c>
      <c r="B53361" t="n">
        <v>193.9081</v>
      </c>
      <c r="C53361" t="n">
        <v>1.989589</v>
      </c>
      <c r="D53361" t="n">
        <v>235.7439</v>
      </c>
    </row>
    <row r="53362">
      <c r="A53362" s="7" t="n">
        <v>45725.875</v>
      </c>
      <c r="B53362" t="n">
        <v>193.5379</v>
      </c>
      <c r="C53362" t="n">
        <v>1.991176</v>
      </c>
      <c r="D53362" t="n">
        <v>235.2798</v>
      </c>
    </row>
    <row r="53363">
      <c r="A53363" s="7" t="n">
        <v>45725.8784722222</v>
      </c>
      <c r="B53363" t="n">
        <v>192.7511</v>
      </c>
      <c r="C53363" t="n">
        <v>1.985192</v>
      </c>
      <c r="D53363" t="n">
        <v>233.1913</v>
      </c>
    </row>
    <row r="53364">
      <c r="A53364" s="7" t="n">
        <v>45725.8819444444</v>
      </c>
      <c r="B53364" t="n">
        <v>192.3207</v>
      </c>
      <c r="C53364" t="n">
        <v>1.986714</v>
      </c>
      <c r="D53364" t="n">
        <v>232.6138</v>
      </c>
    </row>
    <row r="53365">
      <c r="A53365" s="7" t="n">
        <v>45725.8854166667</v>
      </c>
      <c r="B53365" t="n">
        <v>193.1176</v>
      </c>
      <c r="C53365" t="n">
        <v>1.982678</v>
      </c>
      <c r="D53365" t="n">
        <v>233.5386</v>
      </c>
    </row>
    <row r="53366">
      <c r="A53366" s="7" t="n">
        <v>45725.8888888889</v>
      </c>
      <c r="B53366" t="n">
        <v>192.8</v>
      </c>
      <c r="C53366" t="n">
        <v>1.990413</v>
      </c>
      <c r="D53366" t="n">
        <v>233.8907</v>
      </c>
    </row>
    <row r="53367">
      <c r="A53367" s="7" t="n">
        <v>45725.8923611111</v>
      </c>
      <c r="B53367" t="n">
        <v>192.6114</v>
      </c>
      <c r="C53367" t="n">
        <v>1.996658</v>
      </c>
      <c r="D53367" t="n">
        <v>234.2914</v>
      </c>
    </row>
    <row r="53368">
      <c r="A53368" s="7" t="n">
        <v>45725.8958333333</v>
      </c>
      <c r="B53368" t="n">
        <v>191.467</v>
      </c>
      <c r="C53368" t="n">
        <v>1.973777</v>
      </c>
      <c r="D53368" t="n">
        <v>229.621</v>
      </c>
    </row>
    <row r="53369">
      <c r="A53369" s="7" t="n">
        <v>45725.8993055556</v>
      </c>
      <c r="B53369" t="n">
        <v>190.6608</v>
      </c>
      <c r="C53369" t="n">
        <v>1.944916</v>
      </c>
      <c r="D53369" t="n">
        <v>224.8901</v>
      </c>
    </row>
    <row r="53370">
      <c r="A53370" s="7" t="n">
        <v>45725.9027777778</v>
      </c>
      <c r="B53370" t="n">
        <v>190.8108</v>
      </c>
      <c r="C53370" t="n">
        <v>1.928856</v>
      </c>
      <c r="D53370" t="n">
        <v>223.2865</v>
      </c>
    </row>
    <row r="53371">
      <c r="A53371" s="7" t="n">
        <v>45725.90625</v>
      </c>
      <c r="B53371" t="n">
        <v>190.7521</v>
      </c>
      <c r="C53371" t="n">
        <v>1.920577</v>
      </c>
      <c r="D53371" t="n">
        <v>222.2294</v>
      </c>
    </row>
    <row r="53372">
      <c r="A53372" s="7" t="n">
        <v>45725.9097222222</v>
      </c>
      <c r="B53372" t="n">
        <v>189.1823</v>
      </c>
      <c r="C53372" t="n">
        <v>1.918903</v>
      </c>
      <c r="D53372" t="n">
        <v>219.3975</v>
      </c>
    </row>
    <row r="53373">
      <c r="A53373" s="7" t="n">
        <v>45725.9131944444</v>
      </c>
      <c r="B53373" t="n">
        <v>186.7044</v>
      </c>
      <c r="C53373" t="n">
        <v>1.912502</v>
      </c>
      <c r="D53373" t="n">
        <v>214.5286</v>
      </c>
    </row>
    <row r="53374">
      <c r="A53374" s="7" t="n">
        <v>45725.9166666667</v>
      </c>
      <c r="B53374" t="n">
        <v>186.6968</v>
      </c>
      <c r="C53374" t="n">
        <v>1.933219</v>
      </c>
      <c r="D53374" t="n">
        <v>216.8396</v>
      </c>
    </row>
    <row r="53375">
      <c r="A53375" s="7" t="n">
        <v>45725.9201388889</v>
      </c>
      <c r="B53375" t="n">
        <v>186.0205</v>
      </c>
      <c r="C53375" t="n">
        <v>1.937374</v>
      </c>
      <c r="D53375" t="n">
        <v>216.1697</v>
      </c>
    </row>
    <row r="53376">
      <c r="A53376" s="7" t="n">
        <v>45725.9236111111</v>
      </c>
      <c r="B53376" t="n">
        <v>183.7146</v>
      </c>
      <c r="C53376" t="n">
        <v>1.921782</v>
      </c>
      <c r="D53376" t="n">
        <v>210.5882</v>
      </c>
    </row>
    <row r="53377">
      <c r="A53377" s="7" t="n">
        <v>45725.9270833333</v>
      </c>
      <c r="B53377" t="n">
        <v>183.7339</v>
      </c>
      <c r="C53377" t="n">
        <v>1.91202</v>
      </c>
      <c r="D53377" t="n">
        <v>209.5504</v>
      </c>
    </row>
    <row r="53378">
      <c r="A53378" s="7" t="n">
        <v>45725.9305555556</v>
      </c>
      <c r="B53378" t="n">
        <v>182.8483</v>
      </c>
      <c r="C53378" t="n">
        <v>1.909486</v>
      </c>
      <c r="D53378" t="n">
        <v>207.8067</v>
      </c>
    </row>
    <row r="53379">
      <c r="A53379" s="7" t="n">
        <v>45725.9340277778</v>
      </c>
      <c r="B53379" t="n">
        <v>183.013</v>
      </c>
      <c r="C53379" t="n">
        <v>1.886542</v>
      </c>
      <c r="D53379" t="n">
        <v>205.5791</v>
      </c>
    </row>
    <row r="53380">
      <c r="A53380" s="7" t="n">
        <v>45725.9375</v>
      </c>
      <c r="B53380" t="n">
        <v>180.5125</v>
      </c>
      <c r="C53380" t="n">
        <v>1.886764</v>
      </c>
      <c r="D53380" t="n">
        <v>201.5524</v>
      </c>
    </row>
    <row r="53381">
      <c r="A53381" s="7" t="n">
        <v>45725.9409722222</v>
      </c>
      <c r="B53381" t="n">
        <v>180.1236</v>
      </c>
      <c r="C53381" t="n">
        <v>1.89829</v>
      </c>
      <c r="D53381" t="n">
        <v>202.1503</v>
      </c>
    </row>
    <row r="53382">
      <c r="A53382" s="7" t="n">
        <v>45725.9444444444</v>
      </c>
      <c r="B53382" t="n">
        <v>178.0961</v>
      </c>
      <c r="C53382" t="n">
        <v>1.897336</v>
      </c>
      <c r="D53382" t="n">
        <v>198.7492</v>
      </c>
    </row>
    <row r="53383">
      <c r="A53383" s="7" t="n">
        <v>45725.9479166667</v>
      </c>
      <c r="B53383" t="n">
        <v>177.1657</v>
      </c>
      <c r="C53383" t="n">
        <v>1.896651</v>
      </c>
      <c r="D53383" t="n">
        <v>197.1799</v>
      </c>
    </row>
    <row r="53384">
      <c r="A53384" s="7" t="n">
        <v>45725.9513888889</v>
      </c>
      <c r="B53384" t="n">
        <v>176.6096</v>
      </c>
      <c r="C53384" t="n">
        <v>1.893681</v>
      </c>
      <c r="D53384" t="n">
        <v>195.9775</v>
      </c>
    </row>
    <row r="53385">
      <c r="A53385" s="7" t="n">
        <v>45725.9548611111</v>
      </c>
      <c r="B53385" t="n">
        <v>176.7927</v>
      </c>
      <c r="C53385" t="n">
        <v>1.89834</v>
      </c>
      <c r="D53385" t="n">
        <v>196.7546</v>
      </c>
    </row>
    <row r="53386">
      <c r="A53386" s="7" t="n">
        <v>45725.9583333333</v>
      </c>
      <c r="B53386" t="n">
        <v>176.7467</v>
      </c>
      <c r="C53386" t="n">
        <v>1.887148</v>
      </c>
      <c r="D53386" t="n">
        <v>195.521</v>
      </c>
    </row>
    <row r="53387">
      <c r="A53387" s="7" t="n">
        <v>45725.9618055556</v>
      </c>
      <c r="B53387" t="n">
        <v>175.9917</v>
      </c>
      <c r="C53387" t="n">
        <v>1.886442</v>
      </c>
      <c r="D53387" t="n">
        <v>194.2392</v>
      </c>
    </row>
    <row r="53388">
      <c r="A53388" s="7" t="n">
        <v>45725.9652777778</v>
      </c>
      <c r="B53388" t="n">
        <v>174.8453</v>
      </c>
      <c r="C53388" t="n">
        <v>1.882101</v>
      </c>
      <c r="D53388" t="n">
        <v>191.9612</v>
      </c>
    </row>
    <row r="53389">
      <c r="A53389" s="7" t="n">
        <v>45725.96875</v>
      </c>
      <c r="B53389" t="n">
        <v>174.84</v>
      </c>
      <c r="C53389" t="n">
        <v>1.883301</v>
      </c>
      <c r="D53389" t="n">
        <v>192.0751</v>
      </c>
    </row>
    <row r="53390">
      <c r="A53390" s="7" t="n">
        <v>45725.9722222222</v>
      </c>
      <c r="B53390" t="n">
        <v>173.6342</v>
      </c>
      <c r="C53390" t="n">
        <v>1.878392</v>
      </c>
      <c r="D53390" t="n">
        <v>189.6523</v>
      </c>
    </row>
    <row r="53391">
      <c r="A53391" s="7" t="n">
        <v>45725.9756944444</v>
      </c>
      <c r="B53391" t="n">
        <v>173.5725</v>
      </c>
      <c r="C53391" t="n">
        <v>1.865645</v>
      </c>
      <c r="D53391" t="n">
        <v>188.2677</v>
      </c>
    </row>
    <row r="53392">
      <c r="A53392" s="7" t="n">
        <v>45725.9791666667</v>
      </c>
      <c r="B53392" t="n">
        <v>173.4227</v>
      </c>
      <c r="C53392" t="n">
        <v>1.873153</v>
      </c>
      <c r="D53392" t="n">
        <v>188.7874</v>
      </c>
    </row>
    <row r="53393">
      <c r="A53393" s="7" t="n">
        <v>45725.9826388889</v>
      </c>
      <c r="B53393" t="n">
        <v>172.767</v>
      </c>
      <c r="C53393" t="n">
        <v>1.879996</v>
      </c>
      <c r="D53393" t="n">
        <v>188.4427</v>
      </c>
    </row>
    <row r="53394">
      <c r="A53394" s="7" t="n">
        <v>45725.9861111111</v>
      </c>
      <c r="B53394" t="n">
        <v>172.2462</v>
      </c>
      <c r="C53394" t="n">
        <v>1.881391</v>
      </c>
      <c r="D53394" t="n">
        <v>187.7604</v>
      </c>
    </row>
    <row r="53395">
      <c r="A53395" s="7" t="n">
        <v>45725.9895833333</v>
      </c>
      <c r="B53395" t="n">
        <v>171.4106</v>
      </c>
      <c r="C53395" t="n">
        <v>1.884115</v>
      </c>
      <c r="D53395" t="n">
        <v>186.7112</v>
      </c>
    </row>
    <row r="53396">
      <c r="A53396" s="7" t="n">
        <v>45725.9930555556</v>
      </c>
      <c r="B53396" t="n">
        <v>171.0843</v>
      </c>
      <c r="C53396" t="n">
        <v>1.884919</v>
      </c>
      <c r="D53396" t="n">
        <v>186.2748</v>
      </c>
    </row>
    <row r="53397">
      <c r="A53397" s="7" t="n">
        <v>45725.9965277778</v>
      </c>
      <c r="B53397" t="n">
        <v>171.5266</v>
      </c>
      <c r="C53397" t="n">
        <v>1.88855</v>
      </c>
      <c r="D53397" t="n">
        <v>187.3346</v>
      </c>
    </row>
    <row r="53398">
      <c r="A53398" s="7" t="n">
        <v>45726</v>
      </c>
      <c r="B53398" t="n">
        <v>171.5498</v>
      </c>
      <c r="C53398" t="n">
        <v>1.861223</v>
      </c>
      <c r="D53398" t="n">
        <v>184.66</v>
      </c>
    </row>
    <row r="53399">
      <c r="A53399" s="7" t="n">
        <v>45726.0034722222</v>
      </c>
      <c r="B53399" t="n">
        <v>172.432</v>
      </c>
      <c r="C53399" t="n">
        <v>1.864506</v>
      </c>
      <c r="D53399" t="n">
        <v>186.366</v>
      </c>
    </row>
    <row r="53400">
      <c r="A53400" s="7" t="n">
        <v>45726.0069444444</v>
      </c>
      <c r="B53400" t="n">
        <v>170.7417</v>
      </c>
      <c r="C53400" t="n">
        <v>1.868664</v>
      </c>
      <c r="D53400" t="n">
        <v>184.1312</v>
      </c>
    </row>
    <row r="53401">
      <c r="A53401" s="7" t="n">
        <v>45726.0104166667</v>
      </c>
      <c r="B53401" t="n">
        <v>170.1567</v>
      </c>
      <c r="C53401" t="n">
        <v>1.853654</v>
      </c>
      <c r="D53401" t="n">
        <v>181.7422</v>
      </c>
    </row>
    <row r="53402">
      <c r="A53402" s="7" t="n">
        <v>45726.0138888889</v>
      </c>
      <c r="B53402" t="n">
        <v>170.3741</v>
      </c>
      <c r="C53402" t="n">
        <v>1.846528</v>
      </c>
      <c r="D53402" t="n">
        <v>181.3804</v>
      </c>
    </row>
    <row r="53403">
      <c r="A53403" s="7" t="n">
        <v>45726.0173611111</v>
      </c>
      <c r="B53403" t="n">
        <v>169.7632</v>
      </c>
      <c r="C53403" t="n">
        <v>1.838924</v>
      </c>
      <c r="D53403" t="n">
        <v>179.6908</v>
      </c>
    </row>
    <row r="53404">
      <c r="A53404" s="7" t="n">
        <v>45726.0208333333</v>
      </c>
      <c r="B53404" t="n">
        <v>169.5848</v>
      </c>
      <c r="C53404" t="n">
        <v>1.839696</v>
      </c>
      <c r="D53404" t="n">
        <v>179.4907</v>
      </c>
    </row>
    <row r="53405">
      <c r="A53405" s="7" t="n">
        <v>45726.0243055556</v>
      </c>
      <c r="B53405" t="n">
        <v>169.678</v>
      </c>
      <c r="C53405" t="n">
        <v>1.848455</v>
      </c>
      <c r="D53405" t="n">
        <v>180.49</v>
      </c>
    </row>
    <row r="53406">
      <c r="A53406" s="7" t="n">
        <v>45726.0277777778</v>
      </c>
      <c r="B53406" t="n">
        <v>169.5686</v>
      </c>
      <c r="C53406" t="n">
        <v>1.827507</v>
      </c>
      <c r="D53406" t="n">
        <v>178.2768</v>
      </c>
    </row>
    <row r="53407">
      <c r="A53407" s="7" t="n">
        <v>45726.03125</v>
      </c>
      <c r="B53407" t="n">
        <v>169.4733</v>
      </c>
      <c r="C53407" t="n">
        <v>1.823468</v>
      </c>
      <c r="D53407" t="n">
        <v>177.7368</v>
      </c>
    </row>
    <row r="53408">
      <c r="A53408" s="7" t="n">
        <v>45726.0347222222</v>
      </c>
      <c r="B53408" t="n">
        <v>169.6976</v>
      </c>
      <c r="C53408" t="n">
        <v>1.829533</v>
      </c>
      <c r="D53408" t="n">
        <v>178.6724</v>
      </c>
    </row>
    <row r="53409">
      <c r="A53409" s="7" t="n">
        <v>45726.0381944444</v>
      </c>
      <c r="B53409" t="n">
        <v>168.6207</v>
      </c>
      <c r="C53409" t="n">
        <v>1.824958</v>
      </c>
      <c r="D53409" t="n">
        <v>176.5788</v>
      </c>
    </row>
    <row r="53410">
      <c r="A53410" s="7" t="n">
        <v>45726.0416666667</v>
      </c>
      <c r="B53410" t="n">
        <v>168.131</v>
      </c>
      <c r="C53410" t="n">
        <v>1.812716</v>
      </c>
      <c r="D53410" t="n">
        <v>174.658</v>
      </c>
    </row>
    <row r="53411">
      <c r="A53411" s="7" t="n">
        <v>45726.0451388889</v>
      </c>
      <c r="B53411" t="n">
        <v>168.0874</v>
      </c>
      <c r="C53411" t="n">
        <v>1.812257</v>
      </c>
      <c r="D53411" t="n">
        <v>174.5483</v>
      </c>
    </row>
    <row r="53412">
      <c r="A53412" s="7" t="n">
        <v>45726.0486111111</v>
      </c>
      <c r="B53412" t="n">
        <v>167.8382</v>
      </c>
      <c r="C53412" t="n">
        <v>1.811363</v>
      </c>
      <c r="D53412" t="n">
        <v>174.0876</v>
      </c>
    </row>
    <row r="53413">
      <c r="A53413" s="7" t="n">
        <v>45726.0520833333</v>
      </c>
      <c r="B53413" t="n">
        <v>168.0503</v>
      </c>
      <c r="C53413" t="n">
        <v>1.81291</v>
      </c>
      <c r="D53413" t="n">
        <v>174.5553</v>
      </c>
    </row>
    <row r="53414">
      <c r="A53414" s="7" t="n">
        <v>45726.0555555556</v>
      </c>
      <c r="B53414" t="n">
        <v>166.9245</v>
      </c>
      <c r="C53414" t="n">
        <v>1.813543</v>
      </c>
      <c r="D53414" t="n">
        <v>172.9227</v>
      </c>
    </row>
    <row r="53415">
      <c r="A53415" s="7" t="n">
        <v>45726.0590277778</v>
      </c>
      <c r="B53415" t="n">
        <v>167.3862</v>
      </c>
      <c r="C53415" t="n">
        <v>1.815016</v>
      </c>
      <c r="D53415" t="n">
        <v>173.7584</v>
      </c>
    </row>
    <row r="53416">
      <c r="A53416" s="7" t="n">
        <v>45726.0625</v>
      </c>
      <c r="B53416" t="n">
        <v>167.4546</v>
      </c>
      <c r="C53416" t="n">
        <v>1.81129</v>
      </c>
      <c r="D53416" t="n">
        <v>173.5044</v>
      </c>
    </row>
    <row r="53417">
      <c r="A53417" s="7" t="n">
        <v>45726.0659722222</v>
      </c>
      <c r="B53417" t="n">
        <v>167.1936</v>
      </c>
      <c r="C53417" t="n">
        <v>1.813426</v>
      </c>
      <c r="D53417" t="n">
        <v>173.3164</v>
      </c>
    </row>
    <row r="53418">
      <c r="A53418" s="7" t="n">
        <v>45726.0694444444</v>
      </c>
      <c r="B53418" t="n">
        <v>167.1841</v>
      </c>
      <c r="C53418" t="n">
        <v>1.815023</v>
      </c>
      <c r="D53418" t="n">
        <v>173.4548</v>
      </c>
    </row>
    <row r="53419">
      <c r="A53419" s="7" t="n">
        <v>45726.0729166667</v>
      </c>
      <c r="B53419" t="n">
        <v>168.0761</v>
      </c>
      <c r="C53419" t="n">
        <v>1.807826</v>
      </c>
      <c r="D53419" t="n">
        <v>174.1045</v>
      </c>
    </row>
    <row r="53420">
      <c r="A53420" s="7" t="n">
        <v>45726.0763888889</v>
      </c>
      <c r="B53420" t="n">
        <v>166.6928</v>
      </c>
      <c r="C53420" t="n">
        <v>1.807474</v>
      </c>
      <c r="D53420" t="n">
        <v>171.9967</v>
      </c>
    </row>
    <row r="53421">
      <c r="A53421" s="7" t="n">
        <v>45726.0798611111</v>
      </c>
      <c r="B53421" t="n">
        <v>167.2382</v>
      </c>
      <c r="C53421" t="n">
        <v>1.803235</v>
      </c>
      <c r="D53421" t="n">
        <v>172.4092</v>
      </c>
    </row>
    <row r="53422">
      <c r="A53422" s="7" t="n">
        <v>45726.0833333333</v>
      </c>
      <c r="B53422" t="n">
        <v>167.0777</v>
      </c>
      <c r="C53422" t="n">
        <v>1.811703</v>
      </c>
      <c r="D53422" t="n">
        <v>172.9775</v>
      </c>
    </row>
    <row r="53423">
      <c r="A53423" s="7" t="n">
        <v>45726.0868055556</v>
      </c>
      <c r="B53423" t="n">
        <v>167.4642</v>
      </c>
      <c r="C53423" t="n">
        <v>1.811585</v>
      </c>
      <c r="D53423" t="n">
        <v>173.5472</v>
      </c>
    </row>
    <row r="53424">
      <c r="A53424" s="7" t="n">
        <v>45726.0902777778</v>
      </c>
      <c r="B53424" t="n">
        <v>167.5201</v>
      </c>
      <c r="C53424" t="n">
        <v>1.83091</v>
      </c>
      <c r="D53424" t="n">
        <v>175.4832</v>
      </c>
    </row>
    <row r="53425">
      <c r="A53425" s="7" t="n">
        <v>45726.09375</v>
      </c>
      <c r="B53425" t="n">
        <v>168.6618</v>
      </c>
      <c r="C53425" t="n">
        <v>1.827165</v>
      </c>
      <c r="D53425" t="n">
        <v>176.8546</v>
      </c>
    </row>
    <row r="53426">
      <c r="A53426" s="7" t="n">
        <v>45726.0972222222</v>
      </c>
      <c r="B53426" t="n">
        <v>167.8492</v>
      </c>
      <c r="C53426" t="n">
        <v>1.834752</v>
      </c>
      <c r="D53426" t="n">
        <v>176.3523</v>
      </c>
    </row>
    <row r="53427">
      <c r="A53427" s="7" t="n">
        <v>45726.1006944444</v>
      </c>
      <c r="B53427" t="n">
        <v>167.3461</v>
      </c>
      <c r="C53427" t="n">
        <v>1.833237</v>
      </c>
      <c r="D53427" t="n">
        <v>175.4417</v>
      </c>
    </row>
    <row r="53428">
      <c r="A53428" s="7" t="n">
        <v>45726.1041666667</v>
      </c>
      <c r="B53428" t="n">
        <v>167.3362</v>
      </c>
      <c r="C53428" t="n">
        <v>1.796037</v>
      </c>
      <c r="D53428" t="n">
        <v>171.867</v>
      </c>
    </row>
    <row r="53429">
      <c r="A53429" s="7" t="n">
        <v>45726.1076388889</v>
      </c>
      <c r="B53429" t="n">
        <v>167.6426</v>
      </c>
      <c r="C53429" t="n">
        <v>1.775761</v>
      </c>
      <c r="D53429" t="n">
        <v>170.3779</v>
      </c>
    </row>
    <row r="53430">
      <c r="A53430" s="7" t="n">
        <v>45726.1111111111</v>
      </c>
      <c r="B53430" t="n">
        <v>167.8041</v>
      </c>
      <c r="C53430" t="n">
        <v>1.767205</v>
      </c>
      <c r="D53430" t="n">
        <v>169.7937</v>
      </c>
    </row>
    <row r="53431">
      <c r="A53431" s="7" t="n">
        <v>45726.1145833333</v>
      </c>
      <c r="B53431" t="n">
        <v>168.041</v>
      </c>
      <c r="C53431" t="n">
        <v>1.768811</v>
      </c>
      <c r="D53431" t="n">
        <v>170.2955</v>
      </c>
    </row>
    <row r="53432">
      <c r="A53432" s="7" t="n">
        <v>45726.1180555556</v>
      </c>
      <c r="B53432" t="n">
        <v>168.379</v>
      </c>
      <c r="C53432" t="n">
        <v>1.767842</v>
      </c>
      <c r="D53432" t="n">
        <v>170.6978</v>
      </c>
    </row>
    <row r="53433">
      <c r="A53433" s="7" t="n">
        <v>45726.1215277778</v>
      </c>
      <c r="B53433" t="n">
        <v>169.5708</v>
      </c>
      <c r="C53433" t="n">
        <v>1.772913</v>
      </c>
      <c r="D53433" t="n">
        <v>172.9542</v>
      </c>
    </row>
    <row r="53434">
      <c r="A53434" s="7" t="n">
        <v>45726.125</v>
      </c>
      <c r="B53434" t="n">
        <v>169.0852</v>
      </c>
      <c r="C53434" t="n">
        <v>1.778869</v>
      </c>
      <c r="D53434" t="n">
        <v>172.8104</v>
      </c>
    </row>
    <row r="53435">
      <c r="A53435" s="7" t="n">
        <v>45726.1284722222</v>
      </c>
      <c r="B53435" t="n">
        <v>168.3991</v>
      </c>
      <c r="C53435" t="n">
        <v>1.792812</v>
      </c>
      <c r="D53435" t="n">
        <v>173.1388</v>
      </c>
    </row>
    <row r="53436">
      <c r="A53436" s="7" t="n">
        <v>45726.1319444444</v>
      </c>
      <c r="B53436" t="n">
        <v>167.4144</v>
      </c>
      <c r="C53436" t="n">
        <v>1.780468</v>
      </c>
      <c r="D53436" t="n">
        <v>170.4926</v>
      </c>
    </row>
    <row r="53437">
      <c r="A53437" s="7" t="n">
        <v>45726.1354166667</v>
      </c>
      <c r="B53437" t="n">
        <v>166.9438</v>
      </c>
      <c r="C53437" t="n">
        <v>1.785076</v>
      </c>
      <c r="D53437" t="n">
        <v>170.2371</v>
      </c>
    </row>
    <row r="53438">
      <c r="A53438" s="7" t="n">
        <v>45726.1388888889</v>
      </c>
      <c r="B53438" t="n">
        <v>166.9202</v>
      </c>
      <c r="C53438" t="n">
        <v>1.779339</v>
      </c>
      <c r="D53438" t="n">
        <v>169.655</v>
      </c>
    </row>
    <row r="53439">
      <c r="A53439" s="7" t="n">
        <v>45726.1423611111</v>
      </c>
      <c r="B53439" t="n">
        <v>167.1864</v>
      </c>
      <c r="C53439" t="n">
        <v>1.802704</v>
      </c>
      <c r="D53439" t="n">
        <v>172.2809</v>
      </c>
    </row>
    <row r="53440">
      <c r="A53440" s="7" t="n">
        <v>45726.1458333333</v>
      </c>
      <c r="B53440" t="n">
        <v>167.0709</v>
      </c>
      <c r="C53440" t="n">
        <v>1.742934</v>
      </c>
      <c r="D53440" t="n">
        <v>166.4017</v>
      </c>
    </row>
    <row r="53441">
      <c r="A53441" s="7" t="n">
        <v>45726.1493055556</v>
      </c>
      <c r="B53441" t="n">
        <v>166.8322</v>
      </c>
      <c r="C53441" t="n">
        <v>1.761524</v>
      </c>
      <c r="D53441" t="n">
        <v>167.8279</v>
      </c>
    </row>
    <row r="53442">
      <c r="A53442" s="7" t="n">
        <v>45726.1527777778</v>
      </c>
      <c r="B53442" t="n">
        <v>167.0489</v>
      </c>
      <c r="C53442" t="n">
        <v>1.757854</v>
      </c>
      <c r="D53442" t="n">
        <v>167.7942</v>
      </c>
    </row>
    <row r="53443">
      <c r="A53443" s="7" t="n">
        <v>45726.15625</v>
      </c>
      <c r="B53443" t="n">
        <v>167.583</v>
      </c>
      <c r="C53443" t="n">
        <v>1.750259</v>
      </c>
      <c r="D53443" t="n">
        <v>167.8445</v>
      </c>
    </row>
    <row r="53444">
      <c r="A53444" s="7" t="n">
        <v>45726.1597222222</v>
      </c>
      <c r="B53444" t="n">
        <v>167.2231</v>
      </c>
      <c r="C53444" t="n">
        <v>1.756616</v>
      </c>
      <c r="D53444" t="n">
        <v>167.9298</v>
      </c>
    </row>
    <row r="53445">
      <c r="A53445" s="7" t="n">
        <v>45726.1631944444</v>
      </c>
      <c r="B53445" t="n">
        <v>166.7917</v>
      </c>
      <c r="C53445" t="n">
        <v>1.766625</v>
      </c>
      <c r="D53445" t="n">
        <v>168.2546</v>
      </c>
    </row>
    <row r="53446">
      <c r="A53446" s="7" t="n">
        <v>45726.1666666667</v>
      </c>
      <c r="B53446" t="n">
        <v>167.5226</v>
      </c>
      <c r="C53446" t="n">
        <v>1.764614</v>
      </c>
      <c r="D53446" t="n">
        <v>169.1328</v>
      </c>
    </row>
    <row r="53447">
      <c r="A53447" s="7" t="n">
        <v>45726.1701388889</v>
      </c>
      <c r="B53447" t="n">
        <v>167.1004</v>
      </c>
      <c r="C53447" t="n">
        <v>1.75094</v>
      </c>
      <c r="D53447" t="n">
        <v>167.209</v>
      </c>
    </row>
    <row r="53448">
      <c r="A53448" s="7" t="n">
        <v>45726.1736111111</v>
      </c>
      <c r="B53448" t="n">
        <v>167.5148</v>
      </c>
      <c r="C53448" t="n">
        <v>1.754953</v>
      </c>
      <c r="D53448" t="n">
        <v>168.1955</v>
      </c>
    </row>
    <row r="53449">
      <c r="A53449" s="7" t="n">
        <v>45726.1770833333</v>
      </c>
      <c r="B53449" t="n">
        <v>166.8015</v>
      </c>
      <c r="C53449" t="n">
        <v>1.768713</v>
      </c>
      <c r="D53449" t="n">
        <v>168.4677</v>
      </c>
    </row>
    <row r="53450">
      <c r="A53450" s="7" t="n">
        <v>45726.1805555556</v>
      </c>
      <c r="B53450" t="n">
        <v>170.3295</v>
      </c>
      <c r="C53450" t="n">
        <v>1.744582</v>
      </c>
      <c r="D53450" t="n">
        <v>171.3011</v>
      </c>
    </row>
    <row r="53451">
      <c r="A53451" s="7" t="n">
        <v>45726.1840277778</v>
      </c>
      <c r="B53451" t="n">
        <v>170.6181</v>
      </c>
      <c r="C53451" t="n">
        <v>1.744986</v>
      </c>
      <c r="D53451" t="n">
        <v>171.7634</v>
      </c>
    </row>
    <row r="53452">
      <c r="A53452" s="7" t="n">
        <v>45726.1875</v>
      </c>
      <c r="B53452" t="n">
        <v>168.2332</v>
      </c>
      <c r="C53452" t="n">
        <v>1.746214</v>
      </c>
      <c r="D53452" t="n">
        <v>168.3985</v>
      </c>
    </row>
    <row r="53453">
      <c r="A53453" s="7" t="n">
        <v>45726.1909722222</v>
      </c>
      <c r="B53453" t="n">
        <v>167.4247</v>
      </c>
      <c r="C53453" t="n">
        <v>1.750128</v>
      </c>
      <c r="D53453" t="n">
        <v>167.6022</v>
      </c>
    </row>
    <row r="53454">
      <c r="A53454" s="7" t="n">
        <v>45726.1944444444</v>
      </c>
      <c r="B53454" t="n">
        <v>167.2784</v>
      </c>
      <c r="C53454" t="n">
        <v>1.763322</v>
      </c>
      <c r="D53454" t="n">
        <v>168.6518</v>
      </c>
    </row>
    <row r="53455">
      <c r="A53455" s="7" t="n">
        <v>45726.1979166667</v>
      </c>
      <c r="B53455" t="n">
        <v>167.2264</v>
      </c>
      <c r="C53455" t="n">
        <v>1.751564</v>
      </c>
      <c r="D53455" t="n">
        <v>167.4518</v>
      </c>
    </row>
    <row r="53456">
      <c r="A53456" s="7" t="n">
        <v>45726.2013888889</v>
      </c>
      <c r="B53456" t="n">
        <v>167.093</v>
      </c>
      <c r="C53456" t="n">
        <v>1.748575</v>
      </c>
      <c r="D53456" t="n">
        <v>166.9725</v>
      </c>
    </row>
    <row r="53457">
      <c r="A53457" s="7" t="n">
        <v>45726.2048611111</v>
      </c>
      <c r="B53457" t="n">
        <v>166.9731</v>
      </c>
      <c r="C53457" t="n">
        <v>1.781463</v>
      </c>
      <c r="D53457" t="n">
        <v>169.9357</v>
      </c>
    </row>
    <row r="53458">
      <c r="A53458" s="7" t="n">
        <v>45726.2083333333</v>
      </c>
      <c r="B53458" t="n">
        <v>168.4176</v>
      </c>
      <c r="C53458" t="n">
        <v>1.757236</v>
      </c>
      <c r="D53458" t="n">
        <v>169.7301</v>
      </c>
    </row>
    <row r="53459">
      <c r="A53459" s="7" t="n">
        <v>45726.2118055556</v>
      </c>
      <c r="B53459" t="n">
        <v>167.8469</v>
      </c>
      <c r="C53459" t="n">
        <v>1.760805</v>
      </c>
      <c r="D53459" t="n">
        <v>169.2413</v>
      </c>
    </row>
    <row r="53460">
      <c r="A53460" s="7" t="n">
        <v>45726.2152777778</v>
      </c>
      <c r="B53460" t="n">
        <v>167.3546</v>
      </c>
      <c r="C53460" t="n">
        <v>1.768008</v>
      </c>
      <c r="D53460" t="n">
        <v>169.2118</v>
      </c>
    </row>
    <row r="53461">
      <c r="A53461" s="7" t="n">
        <v>45726.21875</v>
      </c>
      <c r="B53461" t="n">
        <v>167.1296</v>
      </c>
      <c r="C53461" t="n">
        <v>1.772589</v>
      </c>
      <c r="D53461" t="n">
        <v>169.3194</v>
      </c>
    </row>
    <row r="53462">
      <c r="A53462" s="7" t="n">
        <v>45726.2222222222</v>
      </c>
      <c r="B53462" t="n">
        <v>167.1719</v>
      </c>
      <c r="C53462" t="n">
        <v>1.778912</v>
      </c>
      <c r="D53462" t="n">
        <v>169.9857</v>
      </c>
    </row>
    <row r="53463">
      <c r="A53463" s="7" t="n">
        <v>45726.2256944444</v>
      </c>
      <c r="B53463" t="n">
        <v>168.517</v>
      </c>
      <c r="C53463" t="n">
        <v>1.778136</v>
      </c>
      <c r="D53463" t="n">
        <v>171.8954</v>
      </c>
    </row>
    <row r="53464">
      <c r="A53464" s="7" t="n">
        <v>45726.2291666667</v>
      </c>
      <c r="B53464" t="n">
        <v>168.0667</v>
      </c>
      <c r="C53464" t="n">
        <v>1.779143</v>
      </c>
      <c r="D53464" t="n">
        <v>171.3284</v>
      </c>
    </row>
    <row r="53465">
      <c r="A53465" s="7" t="n">
        <v>45726.2326388889</v>
      </c>
      <c r="B53465" t="n">
        <v>168.6088</v>
      </c>
      <c r="C53465" t="n">
        <v>1.781382</v>
      </c>
      <c r="D53465" t="n">
        <v>172.3448</v>
      </c>
    </row>
    <row r="53466">
      <c r="A53466" s="7" t="n">
        <v>45726.2361111111</v>
      </c>
      <c r="B53466" t="n">
        <v>168.2762</v>
      </c>
      <c r="C53466" t="n">
        <v>1.762806</v>
      </c>
      <c r="D53466" t="n">
        <v>170.0613</v>
      </c>
    </row>
    <row r="53467">
      <c r="A53467" s="7" t="n">
        <v>45726.2395833333</v>
      </c>
      <c r="B53467" t="n">
        <v>168.0807</v>
      </c>
      <c r="C53467" t="n">
        <v>1.773777</v>
      </c>
      <c r="D53467" t="n">
        <v>170.8322</v>
      </c>
    </row>
    <row r="53468">
      <c r="A53468" s="7" t="n">
        <v>45726.2430555556</v>
      </c>
      <c r="B53468" t="n">
        <v>168.1653</v>
      </c>
      <c r="C53468" t="n">
        <v>1.790828</v>
      </c>
      <c r="D53468" t="n">
        <v>172.6001</v>
      </c>
    </row>
    <row r="53469">
      <c r="A53469" s="7" t="n">
        <v>45726.2465277778</v>
      </c>
      <c r="B53469" t="n">
        <v>167.4802</v>
      </c>
      <c r="C53469" t="n">
        <v>1.796617</v>
      </c>
      <c r="D53469" t="n">
        <v>172.137</v>
      </c>
    </row>
    <row r="53470">
      <c r="A53470" s="7" t="n">
        <v>45726.25</v>
      </c>
      <c r="B53470" t="n">
        <v>168.2572</v>
      </c>
      <c r="C53470" t="n">
        <v>1.831753</v>
      </c>
      <c r="D53470" t="n">
        <v>176.684</v>
      </c>
    </row>
    <row r="53471">
      <c r="A53471" s="7" t="n">
        <v>45726.2534722222</v>
      </c>
      <c r="B53471" t="n">
        <v>168.5166</v>
      </c>
      <c r="C53471" t="n">
        <v>1.827925</v>
      </c>
      <c r="D53471" t="n">
        <v>176.708</v>
      </c>
    </row>
    <row r="53472">
      <c r="A53472" s="7" t="n">
        <v>45726.2569444444</v>
      </c>
      <c r="B53472" t="n">
        <v>168.4546</v>
      </c>
      <c r="C53472" t="n">
        <v>1.813781</v>
      </c>
      <c r="D53472" t="n">
        <v>175.2474</v>
      </c>
    </row>
    <row r="53473">
      <c r="A53473" s="7" t="n">
        <v>45726.2604166667</v>
      </c>
      <c r="B53473" t="n">
        <v>167.6163</v>
      </c>
      <c r="C53473" t="n">
        <v>1.808663</v>
      </c>
      <c r="D53473" t="n">
        <v>173.4953</v>
      </c>
    </row>
    <row r="53474">
      <c r="A53474" s="7" t="n">
        <v>45726.2638888889</v>
      </c>
      <c r="B53474" t="n">
        <v>168.1051</v>
      </c>
      <c r="C53474" t="n">
        <v>1.828303</v>
      </c>
      <c r="D53474" t="n">
        <v>176.1206</v>
      </c>
    </row>
    <row r="53475">
      <c r="A53475" s="7" t="n">
        <v>45726.2673611111</v>
      </c>
      <c r="B53475" t="n">
        <v>168.0281</v>
      </c>
      <c r="C53475" t="n">
        <v>1.805972</v>
      </c>
      <c r="D53475" t="n">
        <v>173.8541</v>
      </c>
    </row>
    <row r="53476">
      <c r="A53476" s="7" t="n">
        <v>45726.2708333333</v>
      </c>
      <c r="B53476" t="n">
        <v>169.2066</v>
      </c>
      <c r="C53476" t="n">
        <v>1.805174</v>
      </c>
      <c r="D53476" t="n">
        <v>175.5497</v>
      </c>
    </row>
    <row r="53477">
      <c r="A53477" s="7" t="n">
        <v>45726.2743055556</v>
      </c>
      <c r="B53477" t="n">
        <v>168.2763</v>
      </c>
      <c r="C53477" t="n">
        <v>1.816515</v>
      </c>
      <c r="D53477" t="n">
        <v>175.2429</v>
      </c>
    </row>
    <row r="53478">
      <c r="A53478" s="7" t="n">
        <v>45726.2777777778</v>
      </c>
      <c r="B53478" t="n">
        <v>169.063</v>
      </c>
      <c r="C53478" t="n">
        <v>1.808468</v>
      </c>
      <c r="D53478" t="n">
        <v>175.6522</v>
      </c>
    </row>
    <row r="53479">
      <c r="A53479" s="7" t="n">
        <v>45726.28125</v>
      </c>
      <c r="B53479" t="n">
        <v>167.9717</v>
      </c>
      <c r="C53479" t="n">
        <v>1.829395</v>
      </c>
      <c r="D53479" t="n">
        <v>176.0232</v>
      </c>
    </row>
    <row r="53480">
      <c r="A53480" s="7" t="n">
        <v>45726.2847222222</v>
      </c>
      <c r="B53480" t="n">
        <v>167.7823</v>
      </c>
      <c r="C53480" t="n">
        <v>1.813434</v>
      </c>
      <c r="D53480" t="n">
        <v>174.2027</v>
      </c>
    </row>
    <row r="53481">
      <c r="A53481" s="7" t="n">
        <v>45726.2881944444</v>
      </c>
      <c r="B53481" t="n">
        <v>169.278</v>
      </c>
      <c r="C53481" t="n">
        <v>1.824291</v>
      </c>
      <c r="D53481" t="n">
        <v>177.5181</v>
      </c>
    </row>
    <row r="53482">
      <c r="A53482" s="7" t="n">
        <v>45726.2916666667</v>
      </c>
      <c r="B53482" t="n">
        <v>169.0659</v>
      </c>
      <c r="C53482" t="n">
        <v>1.82371</v>
      </c>
      <c r="D53482" t="n">
        <v>177.1371</v>
      </c>
    </row>
    <row r="53483">
      <c r="A53483" s="7" t="n">
        <v>45726.2951388889</v>
      </c>
      <c r="B53483" t="n">
        <v>168.9942</v>
      </c>
      <c r="C53483" t="n">
        <v>1.834732</v>
      </c>
      <c r="D53483" t="n">
        <v>178.0972</v>
      </c>
    </row>
    <row r="53484">
      <c r="A53484" s="7" t="n">
        <v>45726.2986111111</v>
      </c>
      <c r="B53484" t="n">
        <v>169.2791</v>
      </c>
      <c r="C53484" t="n">
        <v>1.839485</v>
      </c>
      <c r="D53484" t="n">
        <v>178.9984</v>
      </c>
    </row>
    <row r="53485">
      <c r="A53485" s="7" t="n">
        <v>45726.3020833333</v>
      </c>
      <c r="B53485" t="n">
        <v>169.7513</v>
      </c>
      <c r="C53485" t="n">
        <v>1.857782</v>
      </c>
      <c r="D53485" t="n">
        <v>181.5149</v>
      </c>
    </row>
    <row r="53486">
      <c r="A53486" s="7" t="n">
        <v>45726.3055555556</v>
      </c>
      <c r="B53486" t="n">
        <v>170.9426</v>
      </c>
      <c r="C53486" t="n">
        <v>1.843373</v>
      </c>
      <c r="D53486" t="n">
        <v>181.9497</v>
      </c>
    </row>
    <row r="53487">
      <c r="A53487" s="7" t="n">
        <v>45726.3090277778</v>
      </c>
      <c r="B53487" t="n">
        <v>170.4637</v>
      </c>
      <c r="C53487" t="n">
        <v>1.843317</v>
      </c>
      <c r="D53487" t="n">
        <v>181.2035</v>
      </c>
    </row>
    <row r="53488">
      <c r="A53488" s="7" t="n">
        <v>45726.3125</v>
      </c>
      <c r="B53488" t="n">
        <v>170.5235</v>
      </c>
      <c r="C53488" t="n">
        <v>1.83904</v>
      </c>
      <c r="D53488" t="n">
        <v>180.8754</v>
      </c>
    </row>
    <row r="53489">
      <c r="A53489" s="7" t="n">
        <v>45726.3159722222</v>
      </c>
      <c r="B53489" t="n">
        <v>170.0076</v>
      </c>
      <c r="C53489" t="n">
        <v>1.839361</v>
      </c>
      <c r="D53489" t="n">
        <v>180.1106</v>
      </c>
    </row>
    <row r="53490">
      <c r="A53490" s="7" t="n">
        <v>45726.3194444444</v>
      </c>
      <c r="B53490" t="n">
        <v>169.3047</v>
      </c>
      <c r="C53490" t="n">
        <v>1.83936</v>
      </c>
      <c r="D53490" t="n">
        <v>179.0257</v>
      </c>
    </row>
    <row r="53491">
      <c r="A53491" s="7" t="n">
        <v>45726.3229166667</v>
      </c>
      <c r="B53491" t="n">
        <v>169.2083</v>
      </c>
      <c r="C53491" t="n">
        <v>1.838389</v>
      </c>
      <c r="D53491" t="n">
        <v>178.7825</v>
      </c>
    </row>
    <row r="53492">
      <c r="A53492" s="7" t="n">
        <v>45726.3263888889</v>
      </c>
      <c r="B53492" t="n">
        <v>169.9108</v>
      </c>
      <c r="C53492" t="n">
        <v>1.849581</v>
      </c>
      <c r="D53492" t="n">
        <v>180.9612</v>
      </c>
    </row>
    <row r="53493">
      <c r="A53493" s="7" t="n">
        <v>45726.3298611111</v>
      </c>
      <c r="B53493" t="n">
        <v>169.8944</v>
      </c>
      <c r="C53493" t="n">
        <v>1.828793</v>
      </c>
      <c r="D53493" t="n">
        <v>178.9022</v>
      </c>
    </row>
    <row r="53494">
      <c r="A53494" s="7" t="n">
        <v>45726.3333333333</v>
      </c>
      <c r="B53494" t="n">
        <v>167.7182</v>
      </c>
      <c r="C53494" t="n">
        <v>1.840104</v>
      </c>
      <c r="D53494" t="n">
        <v>176.6669</v>
      </c>
    </row>
    <row r="53495">
      <c r="A53495" s="7" t="n">
        <v>45726.3368055556</v>
      </c>
      <c r="B53495" t="n">
        <v>167.8157</v>
      </c>
      <c r="C53495" t="n">
        <v>1.832729</v>
      </c>
      <c r="D53495" t="n">
        <v>176.107</v>
      </c>
    </row>
    <row r="53496">
      <c r="A53496" s="7" t="n">
        <v>45726.3402777778</v>
      </c>
      <c r="B53496" t="n">
        <v>167.8397</v>
      </c>
      <c r="C53496" t="n">
        <v>1.829719</v>
      </c>
      <c r="D53496" t="n">
        <v>175.8542</v>
      </c>
    </row>
    <row r="53497">
      <c r="A53497" s="7" t="n">
        <v>45726.34375</v>
      </c>
      <c r="B53497" t="n">
        <v>168.1081</v>
      </c>
      <c r="C53497" t="n">
        <v>1.821979</v>
      </c>
      <c r="D53497" t="n">
        <v>175.5159</v>
      </c>
    </row>
    <row r="53498">
      <c r="A53498" s="7" t="n">
        <v>45726.3472222222</v>
      </c>
      <c r="B53498" t="n">
        <v>168.7735</v>
      </c>
      <c r="C53498" t="n">
        <v>1.827799</v>
      </c>
      <c r="D53498" t="n">
        <v>177.0857</v>
      </c>
    </row>
    <row r="53499">
      <c r="A53499" s="7" t="n">
        <v>45726.3506944444</v>
      </c>
      <c r="B53499" t="n">
        <v>168.4673</v>
      </c>
      <c r="C53499" t="n">
        <v>1.830054</v>
      </c>
      <c r="D53499" t="n">
        <v>176.839</v>
      </c>
    </row>
    <row r="53500">
      <c r="A53500" s="7" t="n">
        <v>45726.3541666667</v>
      </c>
      <c r="B53500" t="n">
        <v>168.226</v>
      </c>
      <c r="C53500" t="n">
        <v>1.824813</v>
      </c>
      <c r="D53500" t="n">
        <v>175.9674</v>
      </c>
    </row>
    <row r="53501">
      <c r="A53501" s="7" t="n">
        <v>45726.3576388889</v>
      </c>
      <c r="B53501" t="n">
        <v>168.3827</v>
      </c>
      <c r="C53501" t="n">
        <v>1.864021</v>
      </c>
      <c r="D53501" t="n">
        <v>179.9904</v>
      </c>
    </row>
    <row r="53502">
      <c r="A53502" s="7" t="n">
        <v>45726.3611111111</v>
      </c>
      <c r="B53502" t="n">
        <v>168.8024</v>
      </c>
      <c r="C53502" t="n">
        <v>1.851985</v>
      </c>
      <c r="D53502" t="n">
        <v>179.4739</v>
      </c>
    </row>
    <row r="53503">
      <c r="A53503" s="7" t="n">
        <v>45726.3645833333</v>
      </c>
      <c r="B53503" t="n">
        <v>169.3864</v>
      </c>
      <c r="C53503" t="n">
        <v>1.845739</v>
      </c>
      <c r="D53503" t="n">
        <v>179.773</v>
      </c>
    </row>
    <row r="53504">
      <c r="A53504" s="7" t="n">
        <v>45726.3680555556</v>
      </c>
      <c r="B53504" t="n">
        <v>169.3253</v>
      </c>
      <c r="C53504" t="n">
        <v>1.844848</v>
      </c>
      <c r="D53504" t="n">
        <v>179.5918</v>
      </c>
    </row>
    <row r="53505">
      <c r="A53505" s="7" t="n">
        <v>45726.3715277778</v>
      </c>
      <c r="B53505" t="n">
        <v>169.2845</v>
      </c>
      <c r="C53505" t="n">
        <v>1.836464</v>
      </c>
      <c r="D53505" t="n">
        <v>178.7127</v>
      </c>
    </row>
    <row r="53506">
      <c r="A53506" s="7" t="n">
        <v>45726.375</v>
      </c>
      <c r="B53506" t="n">
        <v>169.5665</v>
      </c>
      <c r="C53506" t="n">
        <v>1.834149</v>
      </c>
      <c r="D53506" t="n">
        <v>178.9214</v>
      </c>
    </row>
    <row r="53507">
      <c r="A53507" s="7" t="n">
        <v>45726.3784722222</v>
      </c>
      <c r="B53507" t="n">
        <v>168.9478</v>
      </c>
      <c r="C53507" t="n">
        <v>1.833129</v>
      </c>
      <c r="D53507" t="n">
        <v>177.8703</v>
      </c>
    </row>
    <row r="53508">
      <c r="A53508" s="7" t="n">
        <v>45726.3819444444</v>
      </c>
      <c r="B53508" t="n">
        <v>168.7901</v>
      </c>
      <c r="C53508" t="n">
        <v>1.831177</v>
      </c>
      <c r="D53508" t="n">
        <v>177.4384</v>
      </c>
    </row>
    <row r="53509">
      <c r="A53509" s="7" t="n">
        <v>45726.3854166667</v>
      </c>
      <c r="B53509" t="n">
        <v>167.9178</v>
      </c>
      <c r="C53509" t="n">
        <v>1.821913</v>
      </c>
      <c r="D53509" t="n">
        <v>175.222</v>
      </c>
    </row>
    <row r="53510">
      <c r="A53510" s="7" t="n">
        <v>45726.3888888889</v>
      </c>
      <c r="B53510" t="n">
        <v>168.2946</v>
      </c>
      <c r="C53510" t="n">
        <v>1.840278</v>
      </c>
      <c r="D53510" t="n">
        <v>177.5633</v>
      </c>
    </row>
    <row r="53511">
      <c r="A53511" s="7" t="n">
        <v>45726.3923611111</v>
      </c>
      <c r="B53511" t="n">
        <v>168.6803</v>
      </c>
      <c r="C53511" t="n">
        <v>1.847277</v>
      </c>
      <c r="D53511" t="n">
        <v>178.8296</v>
      </c>
    </row>
    <row r="53512">
      <c r="A53512" s="7" t="n">
        <v>45726.3958333333</v>
      </c>
      <c r="B53512" t="n">
        <v>168.9074</v>
      </c>
      <c r="C53512" t="n">
        <v>1.843363</v>
      </c>
      <c r="D53512" t="n">
        <v>178.8008</v>
      </c>
    </row>
    <row r="53513">
      <c r="A53513" s="7" t="n">
        <v>45726.3993055556</v>
      </c>
      <c r="B53513" t="n">
        <v>168.5173</v>
      </c>
      <c r="C53513" t="n">
        <v>1.818802</v>
      </c>
      <c r="D53513" t="n">
        <v>175.8272</v>
      </c>
    </row>
    <row r="53514">
      <c r="A53514" s="7" t="n">
        <v>45726.4027777778</v>
      </c>
      <c r="B53514" t="n">
        <v>167.6605</v>
      </c>
      <c r="C53514" t="n">
        <v>1.816948</v>
      </c>
      <c r="D53514" t="n">
        <v>174.3567</v>
      </c>
    </row>
    <row r="53515">
      <c r="A53515" s="7" t="n">
        <v>45726.40625</v>
      </c>
      <c r="B53515" t="n">
        <v>167.6467</v>
      </c>
      <c r="C53515" t="n">
        <v>1.817864</v>
      </c>
      <c r="D53515" t="n">
        <v>174.4237</v>
      </c>
    </row>
    <row r="53516">
      <c r="A53516" s="7" t="n">
        <v>45726.4097222222</v>
      </c>
      <c r="B53516" t="n">
        <v>167.4858</v>
      </c>
      <c r="C53516" t="n">
        <v>1.822017</v>
      </c>
      <c r="D53516" t="n">
        <v>174.5792</v>
      </c>
    </row>
    <row r="53517">
      <c r="A53517" s="7" t="n">
        <v>45726.4131944444</v>
      </c>
      <c r="B53517" t="n">
        <v>167.0668</v>
      </c>
      <c r="C53517" t="n">
        <v>1.799415</v>
      </c>
      <c r="D53517" t="n">
        <v>171.7881</v>
      </c>
    </row>
    <row r="53518">
      <c r="A53518" s="7" t="n">
        <v>45726.4166666667</v>
      </c>
      <c r="B53518" t="n">
        <v>167.1251</v>
      </c>
      <c r="C53518" t="n">
        <v>1.800538</v>
      </c>
      <c r="D53518" t="n">
        <v>171.9823</v>
      </c>
    </row>
    <row r="53519">
      <c r="A53519" s="7" t="n">
        <v>45726.4201388889</v>
      </c>
      <c r="B53519" t="n">
        <v>166.3019</v>
      </c>
      <c r="C53519" t="n">
        <v>1.805128</v>
      </c>
      <c r="D53519" t="n">
        <v>171.1883</v>
      </c>
    </row>
    <row r="53520">
      <c r="A53520" s="7" t="n">
        <v>45726.4236111111</v>
      </c>
      <c r="B53520" t="n">
        <v>167.1411</v>
      </c>
      <c r="C53520" t="n">
        <v>1.832682</v>
      </c>
      <c r="D53520" t="n">
        <v>175.077</v>
      </c>
    </row>
    <row r="53521">
      <c r="A53521" s="7" t="n">
        <v>45726.4270833333</v>
      </c>
      <c r="B53521" t="n">
        <v>166.1413</v>
      </c>
      <c r="C53521" t="n">
        <v>1.814033</v>
      </c>
      <c r="D53521" t="n">
        <v>171.7911</v>
      </c>
    </row>
    <row r="53522">
      <c r="A53522" s="7" t="n">
        <v>45726.4305555556</v>
      </c>
      <c r="B53522" t="n">
        <v>167.1167</v>
      </c>
      <c r="C53522" t="n">
        <v>1.816117</v>
      </c>
      <c r="D53522" t="n">
        <v>173.4577</v>
      </c>
    </row>
    <row r="53523">
      <c r="A53523" s="7" t="n">
        <v>45726.4340277778</v>
      </c>
      <c r="B53523" t="n">
        <v>166.7863</v>
      </c>
      <c r="C53523" t="n">
        <v>1.818833</v>
      </c>
      <c r="D53523" t="n">
        <v>173.2188</v>
      </c>
    </row>
    <row r="53524">
      <c r="A53524" s="7" t="n">
        <v>45726.4375</v>
      </c>
      <c r="B53524" t="n">
        <v>167.2253</v>
      </c>
      <c r="C53524" t="n">
        <v>1.816522</v>
      </c>
      <c r="D53524" t="n">
        <v>173.6601</v>
      </c>
    </row>
    <row r="53525">
      <c r="A53525" s="7" t="n">
        <v>45726.4409722222</v>
      </c>
      <c r="B53525" t="n">
        <v>167.9488</v>
      </c>
      <c r="C53525" t="n">
        <v>1.812236</v>
      </c>
      <c r="D53525" t="n">
        <v>174.3378</v>
      </c>
    </row>
    <row r="53526">
      <c r="A53526" s="7" t="n">
        <v>45726.4444444444</v>
      </c>
      <c r="B53526" t="n">
        <v>168.076</v>
      </c>
      <c r="C53526" t="n">
        <v>1.807582</v>
      </c>
      <c r="D53526" t="n">
        <v>174.0808</v>
      </c>
    </row>
    <row r="53527">
      <c r="A53527" s="7" t="n">
        <v>45726.4479166667</v>
      </c>
      <c r="B53527" t="n">
        <v>167.8208</v>
      </c>
      <c r="C53527" t="n">
        <v>1.815707</v>
      </c>
      <c r="D53527" t="n">
        <v>174.4789</v>
      </c>
    </row>
    <row r="53528">
      <c r="A53528" s="7" t="n">
        <v>45726.4513888889</v>
      </c>
      <c r="B53528" t="n">
        <v>167.4982</v>
      </c>
      <c r="C53528" t="n">
        <v>1.809036</v>
      </c>
      <c r="D53528" t="n">
        <v>173.3539</v>
      </c>
    </row>
    <row r="53529">
      <c r="A53529" s="7" t="n">
        <v>45726.4548611111</v>
      </c>
      <c r="B53529" t="n">
        <v>167.7527</v>
      </c>
      <c r="C53529" t="n">
        <v>1.82313</v>
      </c>
      <c r="D53529" t="n">
        <v>175.0894</v>
      </c>
    </row>
    <row r="53530">
      <c r="A53530" s="7" t="n">
        <v>45726.4583333333</v>
      </c>
      <c r="B53530" t="n">
        <v>167.4107</v>
      </c>
      <c r="C53530" t="n">
        <v>1.820619</v>
      </c>
      <c r="D53530" t="n">
        <v>174.3317</v>
      </c>
    </row>
    <row r="53531">
      <c r="A53531" s="7" t="n">
        <v>45726.4618055556</v>
      </c>
      <c r="B53531" t="n">
        <v>167.8839</v>
      </c>
      <c r="C53531" t="n">
        <v>1.808753</v>
      </c>
      <c r="D53531" t="n">
        <v>173.9055</v>
      </c>
    </row>
    <row r="53532">
      <c r="A53532" s="7" t="n">
        <v>45726.4652777778</v>
      </c>
      <c r="B53532" t="n">
        <v>166.2386</v>
      </c>
      <c r="C53532" t="n">
        <v>1.811792</v>
      </c>
      <c r="D53532" t="n">
        <v>171.7251</v>
      </c>
    </row>
    <row r="53533">
      <c r="A53533" s="7" t="n">
        <v>45726.46875</v>
      </c>
      <c r="B53533" t="n">
        <v>165.8995</v>
      </c>
      <c r="C53533" t="n">
        <v>1.816413</v>
      </c>
      <c r="D53533" t="n">
        <v>171.6522</v>
      </c>
    </row>
    <row r="53534">
      <c r="A53534" s="7" t="n">
        <v>45726.4722222222</v>
      </c>
      <c r="B53534" t="n">
        <v>166.5938</v>
      </c>
      <c r="C53534" t="n">
        <v>1.816077</v>
      </c>
      <c r="D53534" t="n">
        <v>172.6663</v>
      </c>
    </row>
    <row r="53535">
      <c r="A53535" s="7" t="n">
        <v>45726.4756944444</v>
      </c>
      <c r="B53535" t="n">
        <v>166.1185</v>
      </c>
      <c r="C53535" t="n">
        <v>1.814068</v>
      </c>
      <c r="D53535" t="n">
        <v>171.7601</v>
      </c>
    </row>
    <row r="53536">
      <c r="A53536" s="7" t="n">
        <v>45726.4791666667</v>
      </c>
      <c r="B53536" t="n">
        <v>165.7949</v>
      </c>
      <c r="C53536" t="n">
        <v>1.820043</v>
      </c>
      <c r="D53536" t="n">
        <v>171.8374</v>
      </c>
    </row>
    <row r="53537">
      <c r="A53537" s="7" t="n">
        <v>45726.4826388889</v>
      </c>
      <c r="B53537" t="n">
        <v>165.6521</v>
      </c>
      <c r="C53537" t="n">
        <v>1.820074</v>
      </c>
      <c r="D53537" t="n">
        <v>171.6247</v>
      </c>
    </row>
    <row r="53538">
      <c r="A53538" s="7" t="n">
        <v>45726.4861111111</v>
      </c>
      <c r="B53538" t="n">
        <v>165.7377</v>
      </c>
      <c r="C53538" t="n">
        <v>1.799226</v>
      </c>
      <c r="D53538" t="n">
        <v>169.7866</v>
      </c>
    </row>
    <row r="53539">
      <c r="A53539" s="7" t="n">
        <v>45726.4895833333</v>
      </c>
      <c r="B53539" t="n">
        <v>165.6202</v>
      </c>
      <c r="C53539" t="n">
        <v>1.812852</v>
      </c>
      <c r="D53539" t="n">
        <v>170.8957</v>
      </c>
    </row>
    <row r="53540">
      <c r="A53540" s="7" t="n">
        <v>45726.4930555556</v>
      </c>
      <c r="B53540" t="n">
        <v>165.612</v>
      </c>
      <c r="C53540" t="n">
        <v>1.823763</v>
      </c>
      <c r="D53540" t="n">
        <v>171.9119</v>
      </c>
    </row>
    <row r="53541">
      <c r="A53541" s="7" t="n">
        <v>45726.4965277778</v>
      </c>
      <c r="B53541" t="n">
        <v>164.0783</v>
      </c>
      <c r="C53541" t="n">
        <v>1.810336</v>
      </c>
      <c r="D53541" t="n">
        <v>168.3433</v>
      </c>
    </row>
    <row r="53542">
      <c r="A53542" s="7" t="n">
        <v>45726.5</v>
      </c>
      <c r="B53542" t="n">
        <v>164.4838</v>
      </c>
      <c r="C53542" t="n">
        <v>1.794112</v>
      </c>
      <c r="D53542" t="n">
        <v>167.438</v>
      </c>
    </row>
    <row r="53543">
      <c r="A53543" s="7" t="n">
        <v>45726.5034722222</v>
      </c>
      <c r="B53543" t="n">
        <v>164.6776</v>
      </c>
      <c r="C53543" t="n">
        <v>1.800308</v>
      </c>
      <c r="D53543" t="n">
        <v>168.3056</v>
      </c>
    </row>
    <row r="53544">
      <c r="A53544" s="7" t="n">
        <v>45726.5069444444</v>
      </c>
      <c r="B53544" t="n">
        <v>165.6853</v>
      </c>
      <c r="C53544" t="n">
        <v>1.812989</v>
      </c>
      <c r="D53544" t="n">
        <v>171.0065</v>
      </c>
    </row>
    <row r="53545">
      <c r="A53545" s="7" t="n">
        <v>45726.5104166667</v>
      </c>
      <c r="B53545" t="n">
        <v>165.1349</v>
      </c>
      <c r="C53545" t="n">
        <v>1.830626</v>
      </c>
      <c r="D53545" t="n">
        <v>171.8343</v>
      </c>
    </row>
    <row r="53546">
      <c r="A53546" s="7" t="n">
        <v>45726.5138888889</v>
      </c>
      <c r="B53546" t="n">
        <v>165.0836</v>
      </c>
      <c r="C53546" t="n">
        <v>1.820548</v>
      </c>
      <c r="D53546" t="n">
        <v>170.8109</v>
      </c>
    </row>
    <row r="53547">
      <c r="A53547" s="7" t="n">
        <v>45726.5173611111</v>
      </c>
      <c r="B53547" t="n">
        <v>165.8384</v>
      </c>
      <c r="C53547" t="n">
        <v>1.827836</v>
      </c>
      <c r="D53547" t="n">
        <v>172.639</v>
      </c>
    </row>
    <row r="53548">
      <c r="A53548" s="7" t="n">
        <v>45726.5208333333</v>
      </c>
      <c r="B53548" t="n">
        <v>166.9439</v>
      </c>
      <c r="C53548" t="n">
        <v>1.827798</v>
      </c>
      <c r="D53548" t="n">
        <v>174.3114</v>
      </c>
    </row>
    <row r="53549">
      <c r="A53549" s="7" t="n">
        <v>45726.5243055556</v>
      </c>
      <c r="B53549" t="n">
        <v>167.2575</v>
      </c>
      <c r="C53549" t="n">
        <v>1.828553</v>
      </c>
      <c r="D53549" t="n">
        <v>174.8591</v>
      </c>
    </row>
    <row r="53550">
      <c r="A53550" s="7" t="n">
        <v>45726.5277777778</v>
      </c>
      <c r="B53550" t="n">
        <v>167.0415</v>
      </c>
      <c r="C53550" t="n">
        <v>1.827641</v>
      </c>
      <c r="D53550" t="n">
        <v>174.4444</v>
      </c>
    </row>
    <row r="53551">
      <c r="A53551" s="7" t="n">
        <v>45726.53125</v>
      </c>
      <c r="B53551" t="n">
        <v>165.9823</v>
      </c>
      <c r="C53551" t="n">
        <v>1.828282</v>
      </c>
      <c r="D53551" t="n">
        <v>172.8993</v>
      </c>
    </row>
    <row r="53552">
      <c r="A53552" s="7" t="n">
        <v>45726.5347222222</v>
      </c>
      <c r="B53552" t="n">
        <v>165.8842</v>
      </c>
      <c r="C53552" t="n">
        <v>1.825157</v>
      </c>
      <c r="D53552" t="n">
        <v>172.4554</v>
      </c>
    </row>
    <row r="53553">
      <c r="A53553" s="7" t="n">
        <v>45726.5381944444</v>
      </c>
      <c r="B53553" t="n">
        <v>165.9511</v>
      </c>
      <c r="C53553" t="n">
        <v>1.822726</v>
      </c>
      <c r="D53553" t="n">
        <v>172.3268</v>
      </c>
    </row>
    <row r="53554">
      <c r="A53554" s="7" t="n">
        <v>45726.5416666667</v>
      </c>
      <c r="B53554" t="n">
        <v>166.2673</v>
      </c>
      <c r="C53554" t="n">
        <v>1.82025</v>
      </c>
      <c r="D53554" t="n">
        <v>172.57</v>
      </c>
    </row>
    <row r="53555">
      <c r="A53555" s="7" t="n">
        <v>45726.5451388889</v>
      </c>
      <c r="B53555" t="n">
        <v>166.0239</v>
      </c>
      <c r="C53555" t="n">
        <v>1.824319</v>
      </c>
      <c r="D53555" t="n">
        <v>172.5876</v>
      </c>
    </row>
    <row r="53556">
      <c r="A53556" s="7" t="n">
        <v>45726.5486111111</v>
      </c>
      <c r="B53556" t="n">
        <v>165.7533</v>
      </c>
      <c r="C53556" t="n">
        <v>1.803389</v>
      </c>
      <c r="D53556" t="n">
        <v>170.2027</v>
      </c>
    </row>
    <row r="53557">
      <c r="A53557" s="7" t="n">
        <v>45726.5520833333</v>
      </c>
      <c r="B53557" t="n">
        <v>165.2454</v>
      </c>
      <c r="C53557" t="n">
        <v>1.824131</v>
      </c>
      <c r="D53557" t="n">
        <v>171.3919</v>
      </c>
    </row>
    <row r="53558">
      <c r="A53558" s="7" t="n">
        <v>45726.5555555556</v>
      </c>
      <c r="B53558" t="n">
        <v>164.6985</v>
      </c>
      <c r="C53558" t="n">
        <v>1.826088</v>
      </c>
      <c r="D53558" t="n">
        <v>170.7474</v>
      </c>
    </row>
    <row r="53559">
      <c r="A53559" s="7" t="n">
        <v>45726.5590277778</v>
      </c>
      <c r="B53559" t="n">
        <v>165.1951</v>
      </c>
      <c r="C53559" t="n">
        <v>1.819165</v>
      </c>
      <c r="D53559" t="n">
        <v>170.8493</v>
      </c>
    </row>
    <row r="53560">
      <c r="A53560" s="7" t="n">
        <v>45726.5625</v>
      </c>
      <c r="B53560" t="n">
        <v>164.887</v>
      </c>
      <c r="C53560" t="n">
        <v>1.806719</v>
      </c>
      <c r="D53560" t="n">
        <v>169.2188</v>
      </c>
    </row>
    <row r="53561">
      <c r="A53561" s="7" t="n">
        <v>45726.5659722222</v>
      </c>
      <c r="B53561" t="n">
        <v>165.0586</v>
      </c>
      <c r="C53561" t="n">
        <v>1.804255</v>
      </c>
      <c r="D53561" t="n">
        <v>169.2449</v>
      </c>
    </row>
    <row r="53562">
      <c r="A53562" s="7" t="n">
        <v>45726.5694444444</v>
      </c>
      <c r="B53562" t="n">
        <v>164.4327</v>
      </c>
      <c r="C53562" t="n">
        <v>1.813566</v>
      </c>
      <c r="D53562" t="n">
        <v>169.1767</v>
      </c>
    </row>
    <row r="53563">
      <c r="A53563" s="7" t="n">
        <v>45726.5729166667</v>
      </c>
      <c r="B53563" t="n">
        <v>165.2577</v>
      </c>
      <c r="C53563" t="n">
        <v>1.804466</v>
      </c>
      <c r="D53563" t="n">
        <v>169.5626</v>
      </c>
    </row>
    <row r="53564">
      <c r="A53564" s="7" t="n">
        <v>45726.5763888889</v>
      </c>
      <c r="B53564" t="n">
        <v>165.3592</v>
      </c>
      <c r="C53564" t="n">
        <v>1.810928</v>
      </c>
      <c r="D53564" t="n">
        <v>170.3222</v>
      </c>
    </row>
    <row r="53565">
      <c r="A53565" s="7" t="n">
        <v>45726.5798611111</v>
      </c>
      <c r="B53565" t="n">
        <v>165.3554</v>
      </c>
      <c r="C53565" t="n">
        <v>1.809955</v>
      </c>
      <c r="D53565" t="n">
        <v>170.225</v>
      </c>
    </row>
    <row r="53566">
      <c r="A53566" s="7" t="n">
        <v>45726.5833333333</v>
      </c>
      <c r="B53566" t="n">
        <v>164.7307</v>
      </c>
      <c r="C53566" t="n">
        <v>1.803056</v>
      </c>
      <c r="D53566" t="n">
        <v>168.6419</v>
      </c>
    </row>
    <row r="53567">
      <c r="A53567" s="7" t="n">
        <v>45726.5868055556</v>
      </c>
      <c r="B53567" t="n">
        <v>164.8312</v>
      </c>
      <c r="C53567" t="n">
        <v>1.781113</v>
      </c>
      <c r="D53567" t="n">
        <v>166.7381</v>
      </c>
    </row>
    <row r="53568">
      <c r="A53568" s="7" t="n">
        <v>45726.5902777778</v>
      </c>
      <c r="B53568" t="n">
        <v>164.315</v>
      </c>
      <c r="C53568" t="n">
        <v>1.815068</v>
      </c>
      <c r="D53568" t="n">
        <v>169.1396</v>
      </c>
    </row>
    <row r="53569">
      <c r="A53569" s="7" t="n">
        <v>45726.59375</v>
      </c>
      <c r="B53569" t="n">
        <v>163.6054</v>
      </c>
      <c r="C53569" t="n">
        <v>1.809734</v>
      </c>
      <c r="D53569" t="n">
        <v>167.5857</v>
      </c>
    </row>
    <row r="53570">
      <c r="A53570" s="7" t="n">
        <v>45726.5972222222</v>
      </c>
      <c r="B53570" t="n">
        <v>163.1066</v>
      </c>
      <c r="C53570" t="n">
        <v>1.806151</v>
      </c>
      <c r="D53570" t="n">
        <v>166.5155</v>
      </c>
    </row>
    <row r="53571">
      <c r="A53571" s="7" t="n">
        <v>45726.6006944444</v>
      </c>
      <c r="B53571" t="n">
        <v>163.0954</v>
      </c>
      <c r="C53571" t="n">
        <v>1.787655</v>
      </c>
      <c r="D53571" t="n">
        <v>164.7938</v>
      </c>
    </row>
    <row r="53572">
      <c r="A53572" s="7" t="n">
        <v>45726.6041666667</v>
      </c>
      <c r="B53572" t="n">
        <v>164.2277</v>
      </c>
      <c r="C53572" t="n">
        <v>1.770342</v>
      </c>
      <c r="D53572" t="n">
        <v>164.8436</v>
      </c>
    </row>
    <row r="53573">
      <c r="A53573" s="7" t="n">
        <v>45726.6076388889</v>
      </c>
      <c r="B53573" t="n">
        <v>163.9377</v>
      </c>
      <c r="C53573" t="n">
        <v>1.779229</v>
      </c>
      <c r="D53573" t="n">
        <v>165.2453</v>
      </c>
    </row>
    <row r="53574">
      <c r="A53574" s="7" t="n">
        <v>45726.6111111111</v>
      </c>
      <c r="B53574" t="n">
        <v>163.9929</v>
      </c>
      <c r="C53574" t="n">
        <v>1.786283</v>
      </c>
      <c r="D53574" t="n">
        <v>165.9812</v>
      </c>
    </row>
    <row r="53575">
      <c r="A53575" s="7" t="n">
        <v>45726.6145833333</v>
      </c>
      <c r="B53575" t="n">
        <v>163.7001</v>
      </c>
      <c r="C53575" t="n">
        <v>1.757122</v>
      </c>
      <c r="D53575" t="n">
        <v>162.85</v>
      </c>
    </row>
    <row r="53576">
      <c r="A53576" s="7" t="n">
        <v>45726.6180555556</v>
      </c>
      <c r="B53576" t="n">
        <v>162.9515</v>
      </c>
      <c r="C53576" t="n">
        <v>1.77527</v>
      </c>
      <c r="D53576" t="n">
        <v>163.4427</v>
      </c>
    </row>
    <row r="53577">
      <c r="A53577" s="7" t="n">
        <v>45726.6215277778</v>
      </c>
      <c r="B53577" t="n">
        <v>162.0962</v>
      </c>
      <c r="C53577" t="n">
        <v>1.774281</v>
      </c>
      <c r="D53577" t="n">
        <v>162.1081</v>
      </c>
    </row>
    <row r="53578">
      <c r="A53578" s="7" t="n">
        <v>45726.625</v>
      </c>
      <c r="B53578" t="n">
        <v>162.817</v>
      </c>
      <c r="C53578" t="n">
        <v>1.78172</v>
      </c>
      <c r="D53578" t="n">
        <v>163.8402</v>
      </c>
    </row>
    <row r="53579">
      <c r="A53579" s="7" t="n">
        <v>45726.6284722222</v>
      </c>
      <c r="B53579" t="n">
        <v>162.599</v>
      </c>
      <c r="C53579" t="n">
        <v>1.801744</v>
      </c>
      <c r="D53579" t="n">
        <v>165.3597</v>
      </c>
    </row>
    <row r="53580">
      <c r="A53580" s="7" t="n">
        <v>45726.6319444444</v>
      </c>
      <c r="B53580" t="n">
        <v>162.8301</v>
      </c>
      <c r="C53580" t="n">
        <v>1.80721</v>
      </c>
      <c r="D53580" t="n">
        <v>166.2037</v>
      </c>
    </row>
    <row r="53581">
      <c r="A53581" s="7" t="n">
        <v>45726.6354166667</v>
      </c>
      <c r="B53581" t="n">
        <v>163.1965</v>
      </c>
      <c r="C53581" t="n">
        <v>1.786064</v>
      </c>
      <c r="D53581" t="n">
        <v>164.7952</v>
      </c>
    </row>
    <row r="53582">
      <c r="A53582" s="7" t="n">
        <v>45726.6388888889</v>
      </c>
      <c r="B53582" t="n">
        <v>163.8672</v>
      </c>
      <c r="C53582" t="n">
        <v>1.800092</v>
      </c>
      <c r="D53582" t="n">
        <v>167.079</v>
      </c>
    </row>
    <row r="53583">
      <c r="A53583" s="7" t="n">
        <v>45726.6423611111</v>
      </c>
      <c r="B53583" t="n">
        <v>162.962</v>
      </c>
      <c r="C53583" t="n">
        <v>1.806221</v>
      </c>
      <c r="D53583" t="n">
        <v>166.3078</v>
      </c>
    </row>
    <row r="53584">
      <c r="A53584" s="7" t="n">
        <v>45726.6458333333</v>
      </c>
      <c r="B53584" t="n">
        <v>163.1493</v>
      </c>
      <c r="C53584" t="n">
        <v>1.814214</v>
      </c>
      <c r="D53584" t="n">
        <v>167.3223</v>
      </c>
    </row>
    <row r="53585">
      <c r="A53585" s="7" t="n">
        <v>45726.6493055556</v>
      </c>
      <c r="B53585" t="n">
        <v>163.4773</v>
      </c>
      <c r="C53585" t="n">
        <v>1.75715</v>
      </c>
      <c r="D53585" t="n">
        <v>162.5318</v>
      </c>
    </row>
    <row r="53586">
      <c r="A53586" s="7" t="n">
        <v>45726.6527777778</v>
      </c>
      <c r="B53586" t="n">
        <v>163.4527</v>
      </c>
      <c r="C53586" t="n">
        <v>1.789652</v>
      </c>
      <c r="D53586" t="n">
        <v>165.5021</v>
      </c>
    </row>
    <row r="53587">
      <c r="A53587" s="7" t="n">
        <v>45726.65625</v>
      </c>
      <c r="B53587" t="n">
        <v>164.5599</v>
      </c>
      <c r="C53587" t="n">
        <v>1.799509</v>
      </c>
      <c r="D53587" t="n">
        <v>168.0553</v>
      </c>
    </row>
    <row r="53588">
      <c r="A53588" s="7" t="n">
        <v>45726.6597222222</v>
      </c>
      <c r="B53588" t="n">
        <v>165.1891</v>
      </c>
      <c r="C53588" t="n">
        <v>1.801338</v>
      </c>
      <c r="D53588" t="n">
        <v>169.1662</v>
      </c>
    </row>
    <row r="53589">
      <c r="A53589" s="7" t="n">
        <v>45726.6631944444</v>
      </c>
      <c r="B53589" t="n">
        <v>164.036</v>
      </c>
      <c r="C53589" t="n">
        <v>1.799053</v>
      </c>
      <c r="D53589" t="n">
        <v>167.2314</v>
      </c>
    </row>
    <row r="53590">
      <c r="A53590" s="7" t="n">
        <v>45726.6666666667</v>
      </c>
      <c r="B53590" t="n">
        <v>163.252</v>
      </c>
      <c r="C53590" t="n">
        <v>1.799229</v>
      </c>
      <c r="D53590" t="n">
        <v>166.0918</v>
      </c>
    </row>
    <row r="53591">
      <c r="A53591" s="7" t="n">
        <v>45726.6701388889</v>
      </c>
      <c r="B53591" t="n">
        <v>162.6306</v>
      </c>
      <c r="C53591" t="n">
        <v>1.824342</v>
      </c>
      <c r="D53591" t="n">
        <v>167.481</v>
      </c>
    </row>
    <row r="53592">
      <c r="A53592" s="7" t="n">
        <v>45726.6736111111</v>
      </c>
      <c r="B53592" t="n">
        <v>163.1587</v>
      </c>
      <c r="C53592" t="n">
        <v>1.822953</v>
      </c>
      <c r="D53592" t="n">
        <v>168.1423</v>
      </c>
    </row>
    <row r="53593">
      <c r="A53593" s="7" t="n">
        <v>45726.6770833333</v>
      </c>
      <c r="B53593" t="n">
        <v>163.3019</v>
      </c>
      <c r="C53593" t="n">
        <v>1.820301</v>
      </c>
      <c r="D53593" t="n">
        <v>168.1113</v>
      </c>
    </row>
    <row r="53594">
      <c r="A53594" s="7" t="n">
        <v>45726.6805555556</v>
      </c>
      <c r="B53594" t="n">
        <v>163.7452</v>
      </c>
      <c r="C53594" t="n">
        <v>1.827128</v>
      </c>
      <c r="D53594" t="n">
        <v>169.4056</v>
      </c>
    </row>
    <row r="53595">
      <c r="A53595" s="7" t="n">
        <v>45726.6840277778</v>
      </c>
      <c r="B53595" t="n">
        <v>163.7995</v>
      </c>
      <c r="C53595" t="n">
        <v>1.823402</v>
      </c>
      <c r="D53595" t="n">
        <v>169.1413</v>
      </c>
    </row>
    <row r="53596">
      <c r="A53596" s="7" t="n">
        <v>45726.6875</v>
      </c>
      <c r="B53596" t="n">
        <v>163.9276</v>
      </c>
      <c r="C53596" t="n">
        <v>1.831607</v>
      </c>
      <c r="D53596" t="n">
        <v>170.0948</v>
      </c>
    </row>
    <row r="53597">
      <c r="A53597" s="7" t="n">
        <v>45726.6909722222</v>
      </c>
      <c r="B53597" t="n">
        <v>163.7749</v>
      </c>
      <c r="C53597" t="n">
        <v>1.829526</v>
      </c>
      <c r="D53597" t="n">
        <v>169.6725</v>
      </c>
    </row>
    <row r="53598">
      <c r="A53598" s="7" t="n">
        <v>45726.6944444444</v>
      </c>
      <c r="B53598" t="n">
        <v>163.8989</v>
      </c>
      <c r="C53598" t="n">
        <v>1.826062</v>
      </c>
      <c r="D53598" t="n">
        <v>169.5369</v>
      </c>
    </row>
    <row r="53599">
      <c r="A53599" s="7" t="n">
        <v>45726.6979166667</v>
      </c>
      <c r="B53599" t="n">
        <v>164.4703</v>
      </c>
      <c r="C53599" t="n">
        <v>1.835134</v>
      </c>
      <c r="D53599" t="n">
        <v>171.2458</v>
      </c>
    </row>
    <row r="53600">
      <c r="A53600" s="7" t="n">
        <v>45726.7013888889</v>
      </c>
      <c r="B53600" t="n">
        <v>164.2296</v>
      </c>
      <c r="C53600" t="n">
        <v>1.843438</v>
      </c>
      <c r="D53600" t="n">
        <v>171.6528</v>
      </c>
    </row>
    <row r="53601">
      <c r="A53601" s="7" t="n">
        <v>45726.7048611111</v>
      </c>
      <c r="B53601" t="n">
        <v>165.2296</v>
      </c>
      <c r="C53601" t="n">
        <v>1.865568</v>
      </c>
      <c r="D53601" t="n">
        <v>175.2608</v>
      </c>
    </row>
    <row r="53602">
      <c r="A53602" s="7" t="n">
        <v>45726.7083333333</v>
      </c>
      <c r="B53602" t="n">
        <v>165.8956</v>
      </c>
      <c r="C53602" t="n">
        <v>1.869449</v>
      </c>
      <c r="D53602" t="n">
        <v>176.658</v>
      </c>
    </row>
    <row r="53603">
      <c r="A53603" s="7" t="n">
        <v>45726.7118055556</v>
      </c>
      <c r="B53603" t="n">
        <v>164.8931</v>
      </c>
      <c r="C53603" t="n">
        <v>1.870072</v>
      </c>
      <c r="D53603" t="n">
        <v>175.162</v>
      </c>
    </row>
    <row r="53604">
      <c r="A53604" s="7" t="n">
        <v>45726.7152777778</v>
      </c>
      <c r="B53604" t="n">
        <v>163.8263</v>
      </c>
      <c r="C53604" t="n">
        <v>1.85861</v>
      </c>
      <c r="D53604" t="n">
        <v>172.4482</v>
      </c>
    </row>
    <row r="53605">
      <c r="A53605" s="7" t="n">
        <v>45726.71875</v>
      </c>
      <c r="B53605" t="n">
        <v>163.7939</v>
      </c>
      <c r="C53605" t="n">
        <v>1.837343</v>
      </c>
      <c r="D53605" t="n">
        <v>170.4262</v>
      </c>
    </row>
    <row r="53606">
      <c r="A53606" s="7" t="n">
        <v>45726.7222222222</v>
      </c>
      <c r="B53606" t="n">
        <v>164.4278</v>
      </c>
      <c r="C53606" t="n">
        <v>1.829133</v>
      </c>
      <c r="D53606" t="n">
        <v>170.6215</v>
      </c>
    </row>
    <row r="53607">
      <c r="A53607" s="7" t="n">
        <v>45726.7256944444</v>
      </c>
      <c r="B53607" t="n">
        <v>165.4718</v>
      </c>
      <c r="C53607" t="n">
        <v>1.840285</v>
      </c>
      <c r="D53607" t="n">
        <v>173.2553</v>
      </c>
    </row>
    <row r="53608">
      <c r="A53608" s="7" t="n">
        <v>45726.7291666667</v>
      </c>
      <c r="B53608" t="n">
        <v>165.465</v>
      </c>
      <c r="C53608" t="n">
        <v>1.839741</v>
      </c>
      <c r="D53608" t="n">
        <v>173.1937</v>
      </c>
    </row>
    <row r="53609">
      <c r="A53609" s="7" t="n">
        <v>45726.7326388889</v>
      </c>
      <c r="B53609" t="n">
        <v>165.0621</v>
      </c>
      <c r="C53609" t="n">
        <v>1.835905</v>
      </c>
      <c r="D53609" t="n">
        <v>172.2191</v>
      </c>
    </row>
    <row r="53610">
      <c r="A53610" s="7" t="n">
        <v>45726.7361111111</v>
      </c>
      <c r="B53610" t="n">
        <v>165.2887</v>
      </c>
      <c r="C53610" t="n">
        <v>1.836091</v>
      </c>
      <c r="D53610" t="n">
        <v>172.5816</v>
      </c>
    </row>
    <row r="53611">
      <c r="A53611" s="7" t="n">
        <v>45726.7395833333</v>
      </c>
      <c r="B53611" t="n">
        <v>165.3487</v>
      </c>
      <c r="C53611" t="n">
        <v>1.838143</v>
      </c>
      <c r="D53611" t="n">
        <v>172.8658</v>
      </c>
    </row>
    <row r="53612">
      <c r="A53612" s="7" t="n">
        <v>45726.7430555556</v>
      </c>
      <c r="B53612" t="n">
        <v>165.2802</v>
      </c>
      <c r="C53612" t="n">
        <v>1.842557</v>
      </c>
      <c r="D53612" t="n">
        <v>173.1763</v>
      </c>
    </row>
    <row r="53613">
      <c r="A53613" s="7" t="n">
        <v>45726.7465277778</v>
      </c>
      <c r="B53613" t="n">
        <v>172.201</v>
      </c>
      <c r="C53613" t="n">
        <v>1.851814</v>
      </c>
      <c r="D53613" t="n">
        <v>184.7385</v>
      </c>
    </row>
    <row r="53614">
      <c r="A53614" s="7" t="n">
        <v>45726.75</v>
      </c>
      <c r="B53614" t="n">
        <v>322.045</v>
      </c>
      <c r="C53614" t="n">
        <v>2.819995</v>
      </c>
      <c r="D53614" t="n">
        <v>688.8978</v>
      </c>
    </row>
    <row r="53615">
      <c r="A53615" s="7" t="n">
        <v>45726.7534722222</v>
      </c>
      <c r="B53615" t="n">
        <v>378.6504</v>
      </c>
      <c r="C53615" t="n">
        <v>2.99978</v>
      </c>
      <c r="D53615" t="n">
        <v>918.0021</v>
      </c>
    </row>
    <row r="53616">
      <c r="A53616" s="7" t="n">
        <v>45726.7569444444</v>
      </c>
      <c r="B53616" t="n">
        <v>422.611</v>
      </c>
      <c r="C53616" t="n">
        <v>2.887271</v>
      </c>
      <c r="D53616" t="n">
        <v>1027.187</v>
      </c>
    </row>
    <row r="53617">
      <c r="A53617" s="7" t="n">
        <v>45726.7604166667</v>
      </c>
      <c r="B53617" t="n">
        <v>381.666</v>
      </c>
      <c r="C53617" t="n">
        <v>2.783627</v>
      </c>
      <c r="D53617" t="n">
        <v>861.2286</v>
      </c>
    </row>
    <row r="53618">
      <c r="A53618" s="7" t="n">
        <v>45726.7638888889</v>
      </c>
      <c r="B53618" t="n">
        <v>397.235</v>
      </c>
      <c r="C53618" t="n">
        <v>2.762086</v>
      </c>
      <c r="D53618" t="n">
        <v>902.8826</v>
      </c>
    </row>
    <row r="53619">
      <c r="A53619" s="7" t="n">
        <v>45726.7673611111</v>
      </c>
      <c r="B53619" t="n">
        <v>395.549</v>
      </c>
      <c r="C53619" t="n">
        <v>2.828934</v>
      </c>
      <c r="D53619" t="n">
        <v>919.3514</v>
      </c>
    </row>
    <row r="53620">
      <c r="A53620" s="7" t="n">
        <v>45726.7708333333</v>
      </c>
      <c r="B53620" t="n">
        <v>342.807</v>
      </c>
      <c r="C53620" t="n">
        <v>2.784809</v>
      </c>
      <c r="D53620" t="n">
        <v>742.3947</v>
      </c>
    </row>
    <row r="53621">
      <c r="A53621" s="7" t="n">
        <v>45726.7743055556</v>
      </c>
      <c r="B53621" t="n">
        <v>303.7313</v>
      </c>
      <c r="C53621" t="n">
        <v>2.624738</v>
      </c>
      <c r="D53621" t="n">
        <v>590.551</v>
      </c>
    </row>
    <row r="53622">
      <c r="A53622" s="7" t="n">
        <v>45726.7777777778</v>
      </c>
      <c r="B53622" t="n">
        <v>257.1733</v>
      </c>
      <c r="C53622" t="n">
        <v>2.479496</v>
      </c>
      <c r="D53622" t="n">
        <v>440.6815</v>
      </c>
    </row>
    <row r="53623">
      <c r="A53623" s="7" t="n">
        <v>45726.78125</v>
      </c>
      <c r="B53623" t="n">
        <v>250.4488</v>
      </c>
      <c r="C53623" t="n">
        <v>2.342249</v>
      </c>
      <c r="D53623" t="n">
        <v>400.8564</v>
      </c>
    </row>
    <row r="53624">
      <c r="A53624" s="7" t="n">
        <v>45726.7847222222</v>
      </c>
      <c r="B53624" t="n">
        <v>235.7583</v>
      </c>
      <c r="C53624" t="n">
        <v>2.227093</v>
      </c>
      <c r="D53624" t="n">
        <v>349.5899</v>
      </c>
    </row>
    <row r="53625">
      <c r="A53625" s="7" t="n">
        <v>45726.7881944444</v>
      </c>
      <c r="B53625" t="n">
        <v>226.0014</v>
      </c>
      <c r="C53625" t="n">
        <v>2.168748</v>
      </c>
      <c r="D53625" t="n">
        <v>320.412</v>
      </c>
    </row>
    <row r="53626">
      <c r="A53626" s="7" t="n">
        <v>45726.7916666667</v>
      </c>
      <c r="B53626" t="n">
        <v>220.8327</v>
      </c>
      <c r="C53626" t="n">
        <v>2.084419</v>
      </c>
      <c r="D53626" t="n">
        <v>297.8861</v>
      </c>
    </row>
    <row r="53627">
      <c r="A53627" s="7" t="n">
        <v>45726.7951388889</v>
      </c>
      <c r="B53627" t="n">
        <v>210.564</v>
      </c>
      <c r="C53627" t="n">
        <v>2.053056</v>
      </c>
      <c r="D53627" t="n">
        <v>273.9755</v>
      </c>
    </row>
    <row r="53628">
      <c r="A53628" s="7" t="n">
        <v>45726.7986111111</v>
      </c>
      <c r="B53628" t="n">
        <v>203.3482</v>
      </c>
      <c r="C53628" t="n">
        <v>2.044261</v>
      </c>
      <c r="D53628" t="n">
        <v>259.4343</v>
      </c>
    </row>
    <row r="53629">
      <c r="A53629" s="7" t="n">
        <v>45726.8020833333</v>
      </c>
      <c r="B53629" t="n">
        <v>200.7604</v>
      </c>
      <c r="C53629" t="n">
        <v>2.048134</v>
      </c>
      <c r="D53629" t="n">
        <v>255.1622</v>
      </c>
    </row>
    <row r="53630">
      <c r="A53630" s="7" t="n">
        <v>45726.8055555556</v>
      </c>
      <c r="B53630" t="n">
        <v>194.4347</v>
      </c>
      <c r="C53630" t="n">
        <v>2.031592</v>
      </c>
      <c r="D53630" t="n">
        <v>241.6671</v>
      </c>
    </row>
    <row r="53631">
      <c r="A53631" s="7" t="n">
        <v>45726.8090277778</v>
      </c>
      <c r="B53631" t="n">
        <v>191.4891</v>
      </c>
      <c r="C53631" t="n">
        <v>1.966208</v>
      </c>
      <c r="D53631" t="n">
        <v>228.7784</v>
      </c>
    </row>
    <row r="53632">
      <c r="A53632" s="7" t="n">
        <v>45726.8125</v>
      </c>
      <c r="B53632" t="n">
        <v>189.8332</v>
      </c>
      <c r="C53632" t="n">
        <v>1.957201</v>
      </c>
      <c r="D53632" t="n">
        <v>224.8919</v>
      </c>
    </row>
    <row r="53633">
      <c r="A53633" s="7" t="n">
        <v>45726.8159722222</v>
      </c>
      <c r="B53633" t="n">
        <v>187.1996</v>
      </c>
      <c r="C53633" t="n">
        <v>1.94783</v>
      </c>
      <c r="D53633" t="n">
        <v>219.3276</v>
      </c>
    </row>
    <row r="53634">
      <c r="A53634" s="7" t="n">
        <v>45726.8194444444</v>
      </c>
      <c r="B53634" t="n">
        <v>184.5205</v>
      </c>
      <c r="C53634" t="n">
        <v>1.939994</v>
      </c>
      <c r="D53634" t="n">
        <v>213.9393</v>
      </c>
    </row>
    <row r="53635">
      <c r="A53635" s="7" t="n">
        <v>45726.8229166667</v>
      </c>
      <c r="B53635" t="n">
        <v>180.5469</v>
      </c>
      <c r="C53635" t="n">
        <v>1.92918</v>
      </c>
      <c r="D53635" t="n">
        <v>206.1405</v>
      </c>
    </row>
    <row r="53636">
      <c r="A53636" s="7" t="n">
        <v>45726.8263888889</v>
      </c>
      <c r="B53636" t="n">
        <v>179.4955</v>
      </c>
      <c r="C53636" t="n">
        <v>1.921553</v>
      </c>
      <c r="D53636" t="n">
        <v>203.5923</v>
      </c>
    </row>
    <row r="53637">
      <c r="A53637" s="7" t="n">
        <v>45726.8298611111</v>
      </c>
      <c r="B53637" t="n">
        <v>176.7426</v>
      </c>
      <c r="C53637" t="n">
        <v>1.91922</v>
      </c>
      <c r="D53637" t="n">
        <v>198.8372</v>
      </c>
    </row>
    <row r="53638">
      <c r="A53638" s="7" t="n">
        <v>45726.8333333333</v>
      </c>
      <c r="B53638" t="n">
        <v>176.4075</v>
      </c>
      <c r="C53638" t="n">
        <v>1.915411</v>
      </c>
      <c r="D53638" t="n">
        <v>197.8978</v>
      </c>
    </row>
    <row r="53639">
      <c r="A53639" s="7" t="n">
        <v>45726.8368055556</v>
      </c>
      <c r="B53639" t="n">
        <v>175.4835</v>
      </c>
      <c r="C53639" t="n">
        <v>1.89504</v>
      </c>
      <c r="D53639" t="n">
        <v>194.3072</v>
      </c>
    </row>
    <row r="53640">
      <c r="A53640" s="7" t="n">
        <v>45726.8402777778</v>
      </c>
      <c r="B53640" t="n">
        <v>171.8367</v>
      </c>
      <c r="C53640" t="n">
        <v>1.901489</v>
      </c>
      <c r="D53640" t="n">
        <v>189.1127</v>
      </c>
    </row>
    <row r="53641">
      <c r="A53641" s="7" t="n">
        <v>45726.84375</v>
      </c>
      <c r="B53641" t="n">
        <v>171.3689</v>
      </c>
      <c r="C53641" t="n">
        <v>1.886114</v>
      </c>
      <c r="D53641" t="n">
        <v>186.8432</v>
      </c>
    </row>
    <row r="53642">
      <c r="A53642" s="7" t="n">
        <v>45726.8472222222</v>
      </c>
      <c r="B53642" t="n">
        <v>170.9071</v>
      </c>
      <c r="C53642" t="n">
        <v>1.88989</v>
      </c>
      <c r="D53642" t="n">
        <v>186.485</v>
      </c>
    </row>
    <row r="53643">
      <c r="A53643" s="7" t="n">
        <v>45726.8506944444</v>
      </c>
      <c r="B53643" t="n">
        <v>172.0715</v>
      </c>
      <c r="C53643" t="n">
        <v>1.888178</v>
      </c>
      <c r="D53643" t="n">
        <v>188.161</v>
      </c>
    </row>
    <row r="53644">
      <c r="A53644" s="7" t="n">
        <v>45726.8541666667</v>
      </c>
      <c r="B53644" t="n">
        <v>171.8997</v>
      </c>
      <c r="C53644" t="n">
        <v>1.893892</v>
      </c>
      <c r="D53644" t="n">
        <v>188.4574</v>
      </c>
    </row>
    <row r="53645">
      <c r="A53645" s="7" t="n">
        <v>45726.8576388889</v>
      </c>
      <c r="B53645" t="n">
        <v>171.2345</v>
      </c>
      <c r="C53645" t="n">
        <v>1.888436</v>
      </c>
      <c r="D53645" t="n">
        <v>186.8602</v>
      </c>
    </row>
    <row r="53646">
      <c r="A53646" s="7" t="n">
        <v>45726.8611111111</v>
      </c>
      <c r="B53646" t="n">
        <v>170.4734</v>
      </c>
      <c r="C53646" t="n">
        <v>1.892372</v>
      </c>
      <c r="D53646" t="n">
        <v>186.0413</v>
      </c>
    </row>
    <row r="53647">
      <c r="A53647" s="7" t="n">
        <v>45726.8645833333</v>
      </c>
      <c r="B53647" t="n">
        <v>169.5207</v>
      </c>
      <c r="C53647" t="n">
        <v>1.887916</v>
      </c>
      <c r="D53647" t="n">
        <v>184.0938</v>
      </c>
    </row>
    <row r="53648">
      <c r="A53648" s="7" t="n">
        <v>45726.8680555556</v>
      </c>
      <c r="B53648" t="n">
        <v>168.9118</v>
      </c>
      <c r="C53648" t="n">
        <v>1.891108</v>
      </c>
      <c r="D53648" t="n">
        <v>183.4389</v>
      </c>
    </row>
    <row r="53649">
      <c r="A53649" s="7" t="n">
        <v>45726.8715277778</v>
      </c>
      <c r="B53649" t="n">
        <v>167.3984</v>
      </c>
      <c r="C53649" t="n">
        <v>1.869189</v>
      </c>
      <c r="D53649" t="n">
        <v>178.9635</v>
      </c>
    </row>
    <row r="53650">
      <c r="A53650" s="7" t="n">
        <v>45726.875</v>
      </c>
      <c r="B53650" t="n">
        <v>167.5245</v>
      </c>
      <c r="C53650" t="n">
        <v>1.866809</v>
      </c>
      <c r="D53650" t="n">
        <v>178.9308</v>
      </c>
    </row>
    <row r="53651">
      <c r="A53651" s="7" t="n">
        <v>45726.8784722222</v>
      </c>
      <c r="B53651" t="n">
        <v>168.2831</v>
      </c>
      <c r="C53651" t="n">
        <v>1.849612</v>
      </c>
      <c r="D53651" t="n">
        <v>178.4464</v>
      </c>
    </row>
    <row r="53652">
      <c r="A53652" s="7" t="n">
        <v>45726.8819444444</v>
      </c>
      <c r="B53652" t="n">
        <v>166.1376</v>
      </c>
      <c r="C53652" t="n">
        <v>1.843238</v>
      </c>
      <c r="D53652" t="n">
        <v>174.5512</v>
      </c>
    </row>
    <row r="53653">
      <c r="A53653" s="7" t="n">
        <v>45726.8854166667</v>
      </c>
      <c r="B53653" t="n">
        <v>166.8344</v>
      </c>
      <c r="C53653" t="n">
        <v>1.873004</v>
      </c>
      <c r="D53653" t="n">
        <v>178.4525</v>
      </c>
    </row>
    <row r="53654">
      <c r="A53654" s="7" t="n">
        <v>45726.8888888889</v>
      </c>
      <c r="B53654" t="n">
        <v>166.364</v>
      </c>
      <c r="C53654" t="n">
        <v>1.872924</v>
      </c>
      <c r="D53654" t="n">
        <v>177.7142</v>
      </c>
    </row>
    <row r="53655">
      <c r="A53655" s="7" t="n">
        <v>45726.8923611111</v>
      </c>
      <c r="B53655" t="n">
        <v>165.3903</v>
      </c>
      <c r="C53655" t="n">
        <v>1.86108</v>
      </c>
      <c r="D53655" t="n">
        <v>175.0872</v>
      </c>
    </row>
    <row r="53656">
      <c r="A53656" s="7" t="n">
        <v>45726.8958333333</v>
      </c>
      <c r="B53656" t="n">
        <v>165.4317</v>
      </c>
      <c r="C53656" t="n">
        <v>1.871593</v>
      </c>
      <c r="D53656" t="n">
        <v>176.1405</v>
      </c>
    </row>
    <row r="53657">
      <c r="A53657" s="7" t="n">
        <v>45726.8993055556</v>
      </c>
      <c r="B53657" t="n">
        <v>165.5075</v>
      </c>
      <c r="C53657" t="n">
        <v>1.872385</v>
      </c>
      <c r="D53657" t="n">
        <v>176.3328</v>
      </c>
    </row>
    <row r="53658">
      <c r="A53658" s="7" t="n">
        <v>45726.9027777778</v>
      </c>
      <c r="B53658" t="n">
        <v>165.6292</v>
      </c>
      <c r="C53658" t="n">
        <v>1.865268</v>
      </c>
      <c r="D53658" t="n">
        <v>175.8508</v>
      </c>
    </row>
    <row r="53659">
      <c r="A53659" s="7" t="n">
        <v>45726.90625</v>
      </c>
      <c r="B53659" t="n">
        <v>166.1489</v>
      </c>
      <c r="C53659" t="n">
        <v>1.852908</v>
      </c>
      <c r="D53659" t="n">
        <v>175.4843</v>
      </c>
    </row>
    <row r="53660">
      <c r="A53660" s="7" t="n">
        <v>45726.9097222222</v>
      </c>
      <c r="B53660" t="n">
        <v>165.5035</v>
      </c>
      <c r="C53660" t="n">
        <v>1.825088</v>
      </c>
      <c r="D53660" t="n">
        <v>171.8726</v>
      </c>
    </row>
    <row r="53661">
      <c r="A53661" s="7" t="n">
        <v>45726.9131944444</v>
      </c>
      <c r="B53661" t="n">
        <v>166.0643</v>
      </c>
      <c r="C53661" t="n">
        <v>1.849665</v>
      </c>
      <c r="D53661" t="n">
        <v>175.0474</v>
      </c>
    </row>
    <row r="53662">
      <c r="A53662" s="7" t="n">
        <v>45726.9166666667</v>
      </c>
      <c r="B53662" t="n">
        <v>166.1309</v>
      </c>
      <c r="C53662" t="n">
        <v>1.862512</v>
      </c>
      <c r="D53662" t="n">
        <v>176.3661</v>
      </c>
    </row>
    <row r="53663">
      <c r="A53663" s="7" t="n">
        <v>45726.9201388889</v>
      </c>
      <c r="B53663" t="n">
        <v>165.24</v>
      </c>
      <c r="C53663" t="n">
        <v>1.856511</v>
      </c>
      <c r="D53663" t="n">
        <v>174.426</v>
      </c>
    </row>
    <row r="53664">
      <c r="A53664" s="7" t="n">
        <v>45726.9236111111</v>
      </c>
      <c r="B53664" t="n">
        <v>165.0664</v>
      </c>
      <c r="C53664" t="n">
        <v>1.840963</v>
      </c>
      <c r="D53664" t="n">
        <v>172.7001</v>
      </c>
    </row>
    <row r="53665">
      <c r="A53665" s="7" t="n">
        <v>45726.9270833333</v>
      </c>
      <c r="B53665" t="n">
        <v>164.6083</v>
      </c>
      <c r="C53665" t="n">
        <v>1.834717</v>
      </c>
      <c r="D53665" t="n">
        <v>171.417</v>
      </c>
    </row>
    <row r="53666">
      <c r="A53666" s="7" t="n">
        <v>45726.9305555556</v>
      </c>
      <c r="B53666" t="n">
        <v>162.7601</v>
      </c>
      <c r="C53666" t="n">
        <v>1.806254</v>
      </c>
      <c r="D53666" t="n">
        <v>166.0121</v>
      </c>
    </row>
    <row r="53667">
      <c r="A53667" s="7" t="n">
        <v>45726.9340277778</v>
      </c>
      <c r="B53667" t="n">
        <v>163.0683</v>
      </c>
      <c r="C53667" t="n">
        <v>1.808398</v>
      </c>
      <c r="D53667" t="n">
        <v>166.666</v>
      </c>
    </row>
    <row r="53668">
      <c r="A53668" s="7" t="n">
        <v>45726.9375</v>
      </c>
      <c r="B53668" t="n">
        <v>163.9694</v>
      </c>
      <c r="C53668" t="n">
        <v>1.811842</v>
      </c>
      <c r="D53668" t="n">
        <v>168.3213</v>
      </c>
    </row>
    <row r="53669">
      <c r="A53669" s="7" t="n">
        <v>45726.9409722222</v>
      </c>
      <c r="B53669" t="n">
        <v>163.9892</v>
      </c>
      <c r="C53669" t="n">
        <v>1.818452</v>
      </c>
      <c r="D53669" t="n">
        <v>168.9648</v>
      </c>
    </row>
    <row r="53670">
      <c r="A53670" s="7" t="n">
        <v>45726.9444444444</v>
      </c>
      <c r="B53670" t="n">
        <v>163.7213</v>
      </c>
      <c r="C53670" t="n">
        <v>1.81135</v>
      </c>
      <c r="D53670" t="n">
        <v>167.9074</v>
      </c>
    </row>
    <row r="53671">
      <c r="A53671" s="7" t="n">
        <v>45726.9479166667</v>
      </c>
      <c r="B53671" t="n">
        <v>162.7123</v>
      </c>
      <c r="C53671" t="n">
        <v>1.799451</v>
      </c>
      <c r="D53671" t="n">
        <v>165.3163</v>
      </c>
    </row>
    <row r="53672">
      <c r="A53672" s="7" t="n">
        <v>45726.9513888889</v>
      </c>
      <c r="B53672" t="n">
        <v>162.7589</v>
      </c>
      <c r="C53672" t="n">
        <v>1.782643</v>
      </c>
      <c r="D53672" t="n">
        <v>163.8402</v>
      </c>
    </row>
    <row r="53673">
      <c r="A53673" s="7" t="n">
        <v>45726.9548611111</v>
      </c>
      <c r="B53673" t="n">
        <v>161.8032</v>
      </c>
      <c r="C53673" t="n">
        <v>1.829089</v>
      </c>
      <c r="D53673" t="n">
        <v>166.6764</v>
      </c>
    </row>
    <row r="53674">
      <c r="A53674" s="7" t="n">
        <v>45726.9583333333</v>
      </c>
      <c r="B53674" t="n">
        <v>161.0052</v>
      </c>
      <c r="C53674" t="n">
        <v>1.839943</v>
      </c>
      <c r="D53674" t="n">
        <v>166.4622</v>
      </c>
    </row>
    <row r="53675">
      <c r="A53675" s="7" t="n">
        <v>45726.9618055556</v>
      </c>
      <c r="B53675" t="n">
        <v>160.1487</v>
      </c>
      <c r="C53675" t="n">
        <v>1.80979</v>
      </c>
      <c r="D53675" t="n">
        <v>162.464</v>
      </c>
    </row>
    <row r="53676">
      <c r="A53676" s="7" t="n">
        <v>45726.9652777778</v>
      </c>
      <c r="B53676" t="n">
        <v>159.9382</v>
      </c>
      <c r="C53676" t="n">
        <v>1.791245</v>
      </c>
      <c r="D53676" t="n">
        <v>160.4902</v>
      </c>
    </row>
    <row r="53677">
      <c r="A53677" s="7" t="n">
        <v>45726.96875</v>
      </c>
      <c r="B53677" t="n">
        <v>160.0311</v>
      </c>
      <c r="C53677" t="n">
        <v>1.791022</v>
      </c>
      <c r="D53677" t="n">
        <v>160.6064</v>
      </c>
    </row>
    <row r="53678">
      <c r="A53678" s="7" t="n">
        <v>45726.9722222222</v>
      </c>
      <c r="B53678" t="n">
        <v>159.9773</v>
      </c>
      <c r="C53678" t="n">
        <v>1.790727</v>
      </c>
      <c r="D53678" t="n">
        <v>160.5012</v>
      </c>
    </row>
    <row r="53679">
      <c r="A53679" s="7" t="n">
        <v>45726.9756944444</v>
      </c>
      <c r="B53679" t="n">
        <v>159.9192</v>
      </c>
      <c r="C53679" t="n">
        <v>1.801656</v>
      </c>
      <c r="D53679" t="n">
        <v>161.3949</v>
      </c>
    </row>
    <row r="53680">
      <c r="A53680" s="7" t="n">
        <v>45726.9791666667</v>
      </c>
      <c r="B53680" t="n">
        <v>160.0562</v>
      </c>
      <c r="C53680" t="n">
        <v>1.795121</v>
      </c>
      <c r="D53680" t="n">
        <v>161.011</v>
      </c>
    </row>
    <row r="53681">
      <c r="A53681" s="7" t="n">
        <v>45726.9826388889</v>
      </c>
      <c r="B53681" t="n">
        <v>159.1519</v>
      </c>
      <c r="C53681" t="n">
        <v>1.796954</v>
      </c>
      <c r="D53681" t="n">
        <v>159.8477</v>
      </c>
    </row>
    <row r="53682">
      <c r="A53682" s="7" t="n">
        <v>45726.9861111111</v>
      </c>
      <c r="B53682" t="n">
        <v>159.8442</v>
      </c>
      <c r="C53682" t="n">
        <v>1.787359</v>
      </c>
      <c r="D53682" t="n">
        <v>160.0043</v>
      </c>
    </row>
    <row r="53683">
      <c r="A53683" s="7" t="n">
        <v>45726.9895833333</v>
      </c>
      <c r="B53683" t="n">
        <v>159.7717</v>
      </c>
      <c r="C53683" t="n">
        <v>1.773052</v>
      </c>
      <c r="D53683" t="n">
        <v>158.6182</v>
      </c>
    </row>
    <row r="53684">
      <c r="A53684" s="7" t="n">
        <v>45726.9930555556</v>
      </c>
      <c r="B53684" t="n">
        <v>159.4703</v>
      </c>
      <c r="C53684" t="n">
        <v>1.761216</v>
      </c>
      <c r="D53684" t="n">
        <v>157.1242</v>
      </c>
    </row>
    <row r="53685">
      <c r="A53685" s="7" t="n">
        <v>45726.9965277778</v>
      </c>
      <c r="B53685" t="n">
        <v>159.8503</v>
      </c>
      <c r="C53685" t="n">
        <v>1.775753</v>
      </c>
      <c r="D53685" t="n">
        <v>158.9743</v>
      </c>
    </row>
    <row r="53686">
      <c r="A53686" s="7" t="n">
        <v>45727</v>
      </c>
      <c r="B53686" t="n">
        <v>160.7135</v>
      </c>
      <c r="C53686" t="n">
        <v>1.764214</v>
      </c>
      <c r="D53686" t="n">
        <v>159.1891</v>
      </c>
    </row>
    <row r="53687">
      <c r="A53687" s="7" t="n">
        <v>45727.0034722222</v>
      </c>
      <c r="B53687" t="n">
        <v>160.9255</v>
      </c>
      <c r="C53687" t="n">
        <v>1.707327</v>
      </c>
      <c r="D53687" t="n">
        <v>154.3528</v>
      </c>
    </row>
    <row r="53688">
      <c r="A53688" s="7" t="n">
        <v>45727.0069444444</v>
      </c>
      <c r="B53688" t="n">
        <v>161.987</v>
      </c>
      <c r="C53688" t="n">
        <v>1.694922</v>
      </c>
      <c r="D53688" t="n">
        <v>154.7057</v>
      </c>
    </row>
    <row r="53689">
      <c r="A53689" s="7" t="n">
        <v>45727.0104166667</v>
      </c>
      <c r="B53689" t="n">
        <v>161.2094</v>
      </c>
      <c r="C53689" t="n">
        <v>1.695288</v>
      </c>
      <c r="D53689" t="n">
        <v>153.6589</v>
      </c>
    </row>
    <row r="53690">
      <c r="A53690" s="7" t="n">
        <v>45727.0138888889</v>
      </c>
      <c r="B53690" t="n">
        <v>162.2849</v>
      </c>
      <c r="C53690" t="n">
        <v>1.697174</v>
      </c>
      <c r="D53690" t="n">
        <v>155.3256</v>
      </c>
    </row>
    <row r="53691">
      <c r="A53691" s="7" t="n">
        <v>45727.0173611111</v>
      </c>
      <c r="B53691" t="n">
        <v>161.974</v>
      </c>
      <c r="C53691" t="n">
        <v>1.698749</v>
      </c>
      <c r="D53691" t="n">
        <v>155.037</v>
      </c>
    </row>
    <row r="53692">
      <c r="A53692" s="7" t="n">
        <v>45727.0208333333</v>
      </c>
      <c r="B53692" t="n">
        <v>162.0752</v>
      </c>
      <c r="C53692" t="n">
        <v>1.690481</v>
      </c>
      <c r="D53692" t="n">
        <v>154.4226</v>
      </c>
    </row>
    <row r="53693">
      <c r="A53693" s="7" t="n">
        <v>45727.0243055556</v>
      </c>
      <c r="B53693" t="n">
        <v>162.2941</v>
      </c>
      <c r="C53693" t="n">
        <v>1.690623</v>
      </c>
      <c r="D53693" t="n">
        <v>154.7389</v>
      </c>
    </row>
    <row r="53694">
      <c r="A53694" s="7" t="n">
        <v>45727.0277777778</v>
      </c>
      <c r="B53694" t="n">
        <v>164.0844</v>
      </c>
      <c r="C53694" t="n">
        <v>1.698343</v>
      </c>
      <c r="D53694" t="n">
        <v>157.9376</v>
      </c>
    </row>
    <row r="53695">
      <c r="A53695" s="7" t="n">
        <v>45727.03125</v>
      </c>
      <c r="B53695" t="n">
        <v>163.6816</v>
      </c>
      <c r="C53695" t="n">
        <v>1.703974</v>
      </c>
      <c r="D53695" t="n">
        <v>157.8984</v>
      </c>
    </row>
    <row r="53696">
      <c r="A53696" s="7" t="n">
        <v>45727.0347222222</v>
      </c>
      <c r="B53696" t="n">
        <v>162.2767</v>
      </c>
      <c r="C53696" t="n">
        <v>1.72845</v>
      </c>
      <c r="D53696" t="n">
        <v>158.1765</v>
      </c>
    </row>
    <row r="53697">
      <c r="A53697" s="7" t="n">
        <v>45727.0381944444</v>
      </c>
      <c r="B53697" t="n">
        <v>162.3597</v>
      </c>
      <c r="C53697" t="n">
        <v>1.746882</v>
      </c>
      <c r="D53697" t="n">
        <v>159.9821</v>
      </c>
    </row>
    <row r="53698">
      <c r="A53698" s="7" t="n">
        <v>45727.0416666667</v>
      </c>
      <c r="B53698" t="n">
        <v>161.0068</v>
      </c>
      <c r="C53698" t="n">
        <v>1.744354</v>
      </c>
      <c r="D53698" t="n">
        <v>157.8165</v>
      </c>
    </row>
    <row r="53699">
      <c r="A53699" s="7" t="n">
        <v>45727.0451388889</v>
      </c>
      <c r="B53699" t="n">
        <v>161.6687</v>
      </c>
      <c r="C53699" t="n">
        <v>1.756299</v>
      </c>
      <c r="D53699" t="n">
        <v>159.8498</v>
      </c>
    </row>
    <row r="53700">
      <c r="A53700" s="7" t="n">
        <v>45727.0486111111</v>
      </c>
      <c r="B53700" t="n">
        <v>161.2803</v>
      </c>
      <c r="C53700" t="n">
        <v>1.779155</v>
      </c>
      <c r="D53700" t="n">
        <v>161.3638</v>
      </c>
    </row>
    <row r="53701">
      <c r="A53701" s="7" t="n">
        <v>45727.0520833333</v>
      </c>
      <c r="B53701" t="n">
        <v>161.7313</v>
      </c>
      <c r="C53701" t="n">
        <v>1.811394</v>
      </c>
      <c r="D53701" t="n">
        <v>164.9572</v>
      </c>
    </row>
    <row r="53702">
      <c r="A53702" s="7" t="n">
        <v>45727.0555555556</v>
      </c>
      <c r="B53702" t="n">
        <v>160.1555</v>
      </c>
      <c r="C53702" t="n">
        <v>1.806645</v>
      </c>
      <c r="D53702" t="n">
        <v>162.1916</v>
      </c>
    </row>
    <row r="53703">
      <c r="A53703" s="7" t="n">
        <v>45727.0590277778</v>
      </c>
      <c r="B53703" t="n">
        <v>159.8099</v>
      </c>
      <c r="C53703" t="n">
        <v>1.815928</v>
      </c>
      <c r="D53703" t="n">
        <v>162.5107</v>
      </c>
    </row>
    <row r="53704">
      <c r="A53704" s="7" t="n">
        <v>45727.0625</v>
      </c>
      <c r="B53704" t="n">
        <v>159.4108</v>
      </c>
      <c r="C53704" t="n">
        <v>1.79927</v>
      </c>
      <c r="D53704" t="n">
        <v>160.4314</v>
      </c>
    </row>
    <row r="53705">
      <c r="A53705" s="7" t="n">
        <v>45727.0659722222</v>
      </c>
      <c r="B53705" t="n">
        <v>159.4393</v>
      </c>
      <c r="C53705" t="n">
        <v>1.792151</v>
      </c>
      <c r="D53705" t="n">
        <v>159.8386</v>
      </c>
    </row>
    <row r="53706">
      <c r="A53706" s="7" t="n">
        <v>45727.0694444444</v>
      </c>
      <c r="B53706" t="n">
        <v>159.6127</v>
      </c>
      <c r="C53706" t="n">
        <v>1.77281</v>
      </c>
      <c r="D53706" t="n">
        <v>158.3656</v>
      </c>
    </row>
    <row r="53707">
      <c r="A53707" s="7" t="n">
        <v>45727.0729166667</v>
      </c>
      <c r="B53707" t="n">
        <v>159.6894</v>
      </c>
      <c r="C53707" t="n">
        <v>1.766893</v>
      </c>
      <c r="D53707" t="n">
        <v>157.948</v>
      </c>
    </row>
    <row r="53708">
      <c r="A53708" s="7" t="n">
        <v>45727.0763888889</v>
      </c>
      <c r="B53708" t="n">
        <v>158.2833</v>
      </c>
      <c r="C53708" t="n">
        <v>1.767464</v>
      </c>
      <c r="D53708" t="n">
        <v>155.982</v>
      </c>
    </row>
    <row r="53709">
      <c r="A53709" s="7" t="n">
        <v>45727.0798611111</v>
      </c>
      <c r="B53709" t="n">
        <v>158.0515</v>
      </c>
      <c r="C53709" t="n">
        <v>1.767179</v>
      </c>
      <c r="D53709" t="n">
        <v>155.6252</v>
      </c>
    </row>
    <row r="53710">
      <c r="A53710" s="7" t="n">
        <v>45727.0833333333</v>
      </c>
      <c r="B53710" t="n">
        <v>158.1225</v>
      </c>
      <c r="C53710" t="n">
        <v>1.735065</v>
      </c>
      <c r="D53710" t="n">
        <v>152.8969</v>
      </c>
    </row>
    <row r="53711">
      <c r="A53711" s="7" t="n">
        <v>45727.0868055556</v>
      </c>
      <c r="B53711" t="n">
        <v>158.403</v>
      </c>
      <c r="C53711" t="n">
        <v>1.717993</v>
      </c>
      <c r="D53711" t="n">
        <v>151.7824</v>
      </c>
    </row>
    <row r="53712">
      <c r="A53712" s="7" t="n">
        <v>45727.0902777778</v>
      </c>
      <c r="B53712" t="n">
        <v>158.484</v>
      </c>
      <c r="C53712" t="n">
        <v>1.721978</v>
      </c>
      <c r="D53712" t="n">
        <v>152.2474</v>
      </c>
    </row>
    <row r="53713">
      <c r="A53713" s="7" t="n">
        <v>45727.09375</v>
      </c>
      <c r="B53713" t="n">
        <v>159.769</v>
      </c>
      <c r="C53713" t="n">
        <v>1.701762</v>
      </c>
      <c r="D53713" t="n">
        <v>152.2368</v>
      </c>
    </row>
    <row r="53714">
      <c r="A53714" s="7" t="n">
        <v>45727.0972222222</v>
      </c>
      <c r="B53714" t="n">
        <v>159.4665</v>
      </c>
      <c r="C53714" t="n">
        <v>1.674957</v>
      </c>
      <c r="D53714" t="n">
        <v>149.4236</v>
      </c>
    </row>
    <row r="53715">
      <c r="A53715" s="7" t="n">
        <v>45727.1006944444</v>
      </c>
      <c r="B53715" t="n">
        <v>159.2922</v>
      </c>
      <c r="C53715" t="n">
        <v>1.679111</v>
      </c>
      <c r="D53715" t="n">
        <v>149.5557</v>
      </c>
    </row>
    <row r="53716">
      <c r="A53716" s="7" t="n">
        <v>45727.1041666667</v>
      </c>
      <c r="B53716" t="n">
        <v>159.5613</v>
      </c>
      <c r="C53716" t="n">
        <v>1.680903</v>
      </c>
      <c r="D53716" t="n">
        <v>150.0846</v>
      </c>
    </row>
    <row r="53717">
      <c r="A53717" s="7" t="n">
        <v>45727.1076388889</v>
      </c>
      <c r="B53717" t="n">
        <v>159.8995</v>
      </c>
      <c r="C53717" t="n">
        <v>1.677606</v>
      </c>
      <c r="D53717" t="n">
        <v>150.2552</v>
      </c>
    </row>
    <row r="53718">
      <c r="A53718" s="7" t="n">
        <v>45727.1111111111</v>
      </c>
      <c r="B53718" t="n">
        <v>160.7237</v>
      </c>
      <c r="C53718" t="n">
        <v>1.684561</v>
      </c>
      <c r="D53718" t="n">
        <v>152.016</v>
      </c>
    </row>
    <row r="53719">
      <c r="A53719" s="7" t="n">
        <v>45727.1145833333</v>
      </c>
      <c r="B53719" t="n">
        <v>160.5193</v>
      </c>
      <c r="C53719" t="n">
        <v>1.685472</v>
      </c>
      <c r="D53719" t="n">
        <v>151.8158</v>
      </c>
    </row>
    <row r="53720">
      <c r="A53720" s="7" t="n">
        <v>45727.1180555556</v>
      </c>
      <c r="B53720" t="n">
        <v>160.2556</v>
      </c>
      <c r="C53720" t="n">
        <v>1.689864</v>
      </c>
      <c r="D53720" t="n">
        <v>151.8463</v>
      </c>
    </row>
    <row r="53721">
      <c r="A53721" s="7" t="n">
        <v>45727.1215277778</v>
      </c>
      <c r="B53721" t="n">
        <v>161.319</v>
      </c>
      <c r="C53721" t="n">
        <v>1.701383</v>
      </c>
      <c r="D53721" t="n">
        <v>154.3641</v>
      </c>
    </row>
    <row r="53722">
      <c r="A53722" s="7" t="n">
        <v>45727.125</v>
      </c>
      <c r="B53722" t="n">
        <v>160.7355</v>
      </c>
      <c r="C53722" t="n">
        <v>1.688977</v>
      </c>
      <c r="D53722" t="n">
        <v>152.4309</v>
      </c>
    </row>
    <row r="53723">
      <c r="A53723" s="7" t="n">
        <v>45727.1284722222</v>
      </c>
      <c r="B53723" t="n">
        <v>160.1318</v>
      </c>
      <c r="C53723" t="n">
        <v>1.68243</v>
      </c>
      <c r="D53723" t="n">
        <v>151.0075</v>
      </c>
    </row>
    <row r="53724">
      <c r="A53724" s="7" t="n">
        <v>45727.1319444444</v>
      </c>
      <c r="B53724" t="n">
        <v>160.206</v>
      </c>
      <c r="C53724" t="n">
        <v>1.663899</v>
      </c>
      <c r="D53724" t="n">
        <v>149.4454</v>
      </c>
    </row>
    <row r="53725">
      <c r="A53725" s="7" t="n">
        <v>45727.1354166667</v>
      </c>
      <c r="B53725" t="n">
        <v>161.8899</v>
      </c>
      <c r="C53725" t="n">
        <v>1.652839</v>
      </c>
      <c r="D53725" t="n">
        <v>150.733</v>
      </c>
    </row>
    <row r="53726">
      <c r="A53726" s="7" t="n">
        <v>45727.1388888889</v>
      </c>
      <c r="B53726" t="n">
        <v>161.9586</v>
      </c>
      <c r="C53726" t="n">
        <v>1.653084</v>
      </c>
      <c r="D53726" t="n">
        <v>150.8484</v>
      </c>
    </row>
    <row r="53727">
      <c r="A53727" s="7" t="n">
        <v>45727.1423611111</v>
      </c>
      <c r="B53727" t="n">
        <v>163.0393</v>
      </c>
      <c r="C53727" t="n">
        <v>1.65395</v>
      </c>
      <c r="D53727" t="n">
        <v>152.3923</v>
      </c>
    </row>
    <row r="53728">
      <c r="A53728" s="7" t="n">
        <v>45727.1458333333</v>
      </c>
      <c r="B53728" t="n">
        <v>162.4828</v>
      </c>
      <c r="C53728" t="n">
        <v>1.688292</v>
      </c>
      <c r="D53728" t="n">
        <v>154.7865</v>
      </c>
    </row>
    <row r="53729">
      <c r="A53729" s="7" t="n">
        <v>45727.1493055556</v>
      </c>
      <c r="B53729" t="n">
        <v>163.1618</v>
      </c>
      <c r="C53729" t="n">
        <v>1.669391</v>
      </c>
      <c r="D53729" t="n">
        <v>153.9827</v>
      </c>
    </row>
    <row r="53730">
      <c r="A53730" s="7" t="n">
        <v>45727.1527777778</v>
      </c>
      <c r="B53730" t="n">
        <v>164.1503</v>
      </c>
      <c r="C53730" t="n">
        <v>1.659478</v>
      </c>
      <c r="D53730" t="n">
        <v>154.4142</v>
      </c>
    </row>
    <row r="53731">
      <c r="A53731" s="7" t="n">
        <v>45727.15625</v>
      </c>
      <c r="B53731" t="n">
        <v>163.9595</v>
      </c>
      <c r="C53731" t="n">
        <v>1.651468</v>
      </c>
      <c r="D53731" t="n">
        <v>153.4091</v>
      </c>
    </row>
    <row r="53732">
      <c r="A53732" s="7" t="n">
        <v>45727.1597222222</v>
      </c>
      <c r="B53732" t="n">
        <v>163.6244</v>
      </c>
      <c r="C53732" t="n">
        <v>1.648203</v>
      </c>
      <c r="D53732" t="n">
        <v>152.653</v>
      </c>
    </row>
    <row r="53733">
      <c r="A53733" s="7" t="n">
        <v>45727.1631944444</v>
      </c>
      <c r="B53733" t="n">
        <v>163.351</v>
      </c>
      <c r="C53733" t="n">
        <v>1.644208</v>
      </c>
      <c r="D53733" t="n">
        <v>151.9147</v>
      </c>
    </row>
    <row r="53734">
      <c r="A53734" s="7" t="n">
        <v>45727.1666666667</v>
      </c>
      <c r="B53734" t="n">
        <v>163.3904</v>
      </c>
      <c r="C53734" t="n">
        <v>1.676968</v>
      </c>
      <c r="D53734" t="n">
        <v>154.9957</v>
      </c>
    </row>
    <row r="53735">
      <c r="A53735" s="7" t="n">
        <v>45727.1701388889</v>
      </c>
      <c r="B53735" t="n">
        <v>162.899</v>
      </c>
      <c r="C53735" t="n">
        <v>1.645509</v>
      </c>
      <c r="D53735" t="n">
        <v>151.4253</v>
      </c>
    </row>
    <row r="53736">
      <c r="A53736" s="7" t="n">
        <v>45727.1736111111</v>
      </c>
      <c r="B53736" t="n">
        <v>164.3222</v>
      </c>
      <c r="C53736" t="n">
        <v>1.663375</v>
      </c>
      <c r="D53736" t="n">
        <v>155.0138</v>
      </c>
    </row>
    <row r="53737">
      <c r="A53737" s="7" t="n">
        <v>45727.1770833333</v>
      </c>
      <c r="B53737" t="n">
        <v>164.8209</v>
      </c>
      <c r="C53737" t="n">
        <v>1.669913</v>
      </c>
      <c r="D53737" t="n">
        <v>156.3139</v>
      </c>
    </row>
    <row r="53738">
      <c r="A53738" s="7" t="n">
        <v>45727.1805555556</v>
      </c>
      <c r="B53738" t="n">
        <v>164.7625</v>
      </c>
      <c r="C53738" t="n">
        <v>1.671705</v>
      </c>
      <c r="D53738" t="n">
        <v>156.4007</v>
      </c>
    </row>
    <row r="53739">
      <c r="A53739" s="7" t="n">
        <v>45727.1840277778</v>
      </c>
      <c r="B53739" t="n">
        <v>163.9616</v>
      </c>
      <c r="C53739" t="n">
        <v>1.666651</v>
      </c>
      <c r="D53739" t="n">
        <v>154.8223</v>
      </c>
    </row>
    <row r="53740">
      <c r="A53740" s="7" t="n">
        <v>45727.1875</v>
      </c>
      <c r="B53740" t="n">
        <v>163.7721</v>
      </c>
      <c r="C53740" t="n">
        <v>1.677307</v>
      </c>
      <c r="D53740" t="n">
        <v>155.5517</v>
      </c>
    </row>
    <row r="53741">
      <c r="A53741" s="7" t="n">
        <v>45727.1909722222</v>
      </c>
      <c r="B53741" t="n">
        <v>163.5189</v>
      </c>
      <c r="C53741" t="n">
        <v>1.670232</v>
      </c>
      <c r="D53741" t="n">
        <v>154.5491</v>
      </c>
    </row>
    <row r="53742">
      <c r="A53742" s="7" t="n">
        <v>45727.1944444444</v>
      </c>
      <c r="B53742" t="n">
        <v>162.0864</v>
      </c>
      <c r="C53742" t="n">
        <v>1.674587</v>
      </c>
      <c r="D53742" t="n">
        <v>152.9861</v>
      </c>
    </row>
    <row r="53743">
      <c r="A53743" s="7" t="n">
        <v>45727.1979166667</v>
      </c>
      <c r="B53743" t="n">
        <v>161.7137</v>
      </c>
      <c r="C53743" t="n">
        <v>1.66747</v>
      </c>
      <c r="D53743" t="n">
        <v>151.8265</v>
      </c>
    </row>
    <row r="53744">
      <c r="A53744" s="7" t="n">
        <v>45727.2013888889</v>
      </c>
      <c r="B53744" t="n">
        <v>161.4706</v>
      </c>
      <c r="C53744" t="n">
        <v>1.692656</v>
      </c>
      <c r="D53744" t="n">
        <v>153.7826</v>
      </c>
    </row>
    <row r="53745">
      <c r="A53745" s="7" t="n">
        <v>45727.2048611111</v>
      </c>
      <c r="B53745" t="n">
        <v>161.3866</v>
      </c>
      <c r="C53745" t="n">
        <v>1.685157</v>
      </c>
      <c r="D53745" t="n">
        <v>152.9853</v>
      </c>
    </row>
    <row r="53746">
      <c r="A53746" s="7" t="n">
        <v>45727.2083333333</v>
      </c>
      <c r="B53746" t="n">
        <v>161.9077</v>
      </c>
      <c r="C53746" t="n">
        <v>1.702708</v>
      </c>
      <c r="D53746" t="n">
        <v>155.3057</v>
      </c>
    </row>
    <row r="53747">
      <c r="A53747" s="7" t="n">
        <v>45727.2118055556</v>
      </c>
      <c r="B53747" t="n">
        <v>162.1214</v>
      </c>
      <c r="C53747" t="n">
        <v>1.716503</v>
      </c>
      <c r="D53747" t="n">
        <v>156.8646</v>
      </c>
    </row>
    <row r="53748">
      <c r="A53748" s="7" t="n">
        <v>45727.2152777778</v>
      </c>
      <c r="B53748" t="n">
        <v>162.4608</v>
      </c>
      <c r="C53748" t="n">
        <v>1.733598</v>
      </c>
      <c r="D53748" t="n">
        <v>158.9091</v>
      </c>
    </row>
    <row r="53749">
      <c r="A53749" s="7" t="n">
        <v>45727.21875</v>
      </c>
      <c r="B53749" t="n">
        <v>162.2574</v>
      </c>
      <c r="C53749" t="n">
        <v>1.741778</v>
      </c>
      <c r="D53749" t="n">
        <v>159.3686</v>
      </c>
    </row>
    <row r="53750">
      <c r="A53750" s="7" t="n">
        <v>45727.2222222222</v>
      </c>
      <c r="B53750" t="n">
        <v>161.9672</v>
      </c>
      <c r="C53750" t="n">
        <v>1.749224</v>
      </c>
      <c r="D53750" t="n">
        <v>159.6338</v>
      </c>
    </row>
    <row r="53751">
      <c r="A53751" s="7" t="n">
        <v>45727.2256944444</v>
      </c>
      <c r="B53751" t="n">
        <v>161.7979</v>
      </c>
      <c r="C53751" t="n">
        <v>1.832478</v>
      </c>
      <c r="D53751" t="n">
        <v>166.9773</v>
      </c>
    </row>
    <row r="53752">
      <c r="A53752" s="7" t="n">
        <v>45727.2291666667</v>
      </c>
      <c r="B53752" t="n">
        <v>161.103</v>
      </c>
      <c r="C53752" t="n">
        <v>1.83601</v>
      </c>
      <c r="D53752" t="n">
        <v>166.2536</v>
      </c>
    </row>
    <row r="53753">
      <c r="A53753" s="7" t="n">
        <v>45727.2326388889</v>
      </c>
      <c r="B53753" t="n">
        <v>161.771</v>
      </c>
      <c r="C53753" t="n">
        <v>1.846279</v>
      </c>
      <c r="D53753" t="n">
        <v>168.1941</v>
      </c>
    </row>
    <row r="53754">
      <c r="A53754" s="7" t="n">
        <v>45727.2361111111</v>
      </c>
      <c r="B53754" t="n">
        <v>161.5053</v>
      </c>
      <c r="C53754" t="n">
        <v>1.843604</v>
      </c>
      <c r="D53754" t="n">
        <v>167.549</v>
      </c>
    </row>
    <row r="53755">
      <c r="A53755" s="7" t="n">
        <v>45727.2395833333</v>
      </c>
      <c r="B53755" t="n">
        <v>161.3504</v>
      </c>
      <c r="C53755" t="n">
        <v>1.836967</v>
      </c>
      <c r="D53755" t="n">
        <v>166.7126</v>
      </c>
    </row>
    <row r="53756">
      <c r="A53756" s="7" t="n">
        <v>45727.2430555556</v>
      </c>
      <c r="B53756" t="n">
        <v>162.1286</v>
      </c>
      <c r="C53756" t="n">
        <v>1.816177</v>
      </c>
      <c r="D53756" t="n">
        <v>165.9842</v>
      </c>
    </row>
    <row r="53757">
      <c r="A53757" s="7" t="n">
        <v>45727.2465277778</v>
      </c>
      <c r="B53757" t="n">
        <v>161.9301</v>
      </c>
      <c r="C53757" t="n">
        <v>1.818558</v>
      </c>
      <c r="D53757" t="n">
        <v>165.9059</v>
      </c>
    </row>
    <row r="53758">
      <c r="A53758" s="7" t="n">
        <v>45727.25</v>
      </c>
      <c r="B53758" t="n">
        <v>161.8662</v>
      </c>
      <c r="C53758" t="n">
        <v>1.826427</v>
      </c>
      <c r="D53758" t="n">
        <v>166.5281</v>
      </c>
    </row>
    <row r="53759">
      <c r="A53759" s="7" t="n">
        <v>45727.2534722222</v>
      </c>
      <c r="B53759" t="n">
        <v>161.7286</v>
      </c>
      <c r="C53759" t="n">
        <v>1.846524</v>
      </c>
      <c r="D53759" t="n">
        <v>168.1523</v>
      </c>
    </row>
    <row r="53760">
      <c r="A53760" s="7" t="n">
        <v>45727.2569444444</v>
      </c>
      <c r="B53760" t="n">
        <v>161.7178</v>
      </c>
      <c r="C53760" t="n">
        <v>1.845436</v>
      </c>
      <c r="D53760" t="n">
        <v>168.037</v>
      </c>
    </row>
    <row r="53761">
      <c r="A53761" s="7" t="n">
        <v>45727.2604166667</v>
      </c>
      <c r="B53761" t="n">
        <v>161.2833</v>
      </c>
      <c r="C53761" t="n">
        <v>1.838289</v>
      </c>
      <c r="D53761" t="n">
        <v>166.7316</v>
      </c>
    </row>
    <row r="53762">
      <c r="A53762" s="7" t="n">
        <v>45727.2638888889</v>
      </c>
      <c r="B53762" t="n">
        <v>160.7206</v>
      </c>
      <c r="C53762" t="n">
        <v>1.836559</v>
      </c>
      <c r="D53762" t="n">
        <v>165.7278</v>
      </c>
    </row>
    <row r="53763">
      <c r="A53763" s="7" t="n">
        <v>45727.2673611111</v>
      </c>
      <c r="B53763" t="n">
        <v>160.9739</v>
      </c>
      <c r="C53763" t="n">
        <v>1.799675</v>
      </c>
      <c r="D53763" t="n">
        <v>162.773</v>
      </c>
    </row>
    <row r="53764">
      <c r="A53764" s="7" t="n">
        <v>45727.2708333333</v>
      </c>
      <c r="B53764" t="n">
        <v>160.7118</v>
      </c>
      <c r="C53764" t="n">
        <v>1.812142</v>
      </c>
      <c r="D53764" t="n">
        <v>163.5113</v>
      </c>
    </row>
    <row r="53765">
      <c r="A53765" s="7" t="n">
        <v>45727.2743055556</v>
      </c>
      <c r="B53765" t="n">
        <v>160.4666</v>
      </c>
      <c r="C53765" t="n">
        <v>1.812381</v>
      </c>
      <c r="D53765" t="n">
        <v>163.1686</v>
      </c>
    </row>
    <row r="53766">
      <c r="A53766" s="7" t="n">
        <v>45727.2777777778</v>
      </c>
      <c r="B53766" t="n">
        <v>160.3591</v>
      </c>
      <c r="C53766" t="n">
        <v>1.823843</v>
      </c>
      <c r="D53766" t="n">
        <v>164.0399</v>
      </c>
    </row>
    <row r="53767">
      <c r="A53767" s="7" t="n">
        <v>45727.28125</v>
      </c>
      <c r="B53767" t="n">
        <v>161.0142</v>
      </c>
      <c r="C53767" t="n">
        <v>1.814412</v>
      </c>
      <c r="D53767" t="n">
        <v>164.1658</v>
      </c>
    </row>
    <row r="53768">
      <c r="A53768" s="7" t="n">
        <v>45727.2847222222</v>
      </c>
      <c r="B53768" t="n">
        <v>161.2502</v>
      </c>
      <c r="C53768" t="n">
        <v>1.820839</v>
      </c>
      <c r="D53768" t="n">
        <v>165.0995</v>
      </c>
    </row>
    <row r="53769">
      <c r="A53769" s="7" t="n">
        <v>45727.2881944444</v>
      </c>
      <c r="B53769" t="n">
        <v>160.6236</v>
      </c>
      <c r="C53769" t="n">
        <v>1.817361</v>
      </c>
      <c r="D53769" t="n">
        <v>163.8508</v>
      </c>
    </row>
    <row r="53770">
      <c r="A53770" s="7" t="n">
        <v>45727.2916666667</v>
      </c>
      <c r="B53770" t="n">
        <v>161.4393</v>
      </c>
      <c r="C53770" t="n">
        <v>1.817876</v>
      </c>
      <c r="D53770" t="n">
        <v>165.1125</v>
      </c>
    </row>
    <row r="53771">
      <c r="A53771" s="7" t="n">
        <v>45727.2951388889</v>
      </c>
      <c r="B53771" t="n">
        <v>163.5869</v>
      </c>
      <c r="C53771" t="n">
        <v>1.837794</v>
      </c>
      <c r="D53771" t="n">
        <v>170.1562</v>
      </c>
    </row>
    <row r="53772">
      <c r="A53772" s="7" t="n">
        <v>45727.2986111111</v>
      </c>
      <c r="B53772" t="n">
        <v>173.0508</v>
      </c>
      <c r="C53772" t="n">
        <v>1.933581</v>
      </c>
      <c r="D53772" t="n">
        <v>194.2744</v>
      </c>
    </row>
    <row r="53773">
      <c r="A53773" s="7" t="n">
        <v>45727.3020833333</v>
      </c>
      <c r="B53773" t="n">
        <v>179.433</v>
      </c>
      <c r="C53773" t="n">
        <v>1.98092</v>
      </c>
      <c r="D53773" t="n">
        <v>209.7763</v>
      </c>
    </row>
    <row r="53774">
      <c r="A53774" s="7" t="n">
        <v>45727.3055555556</v>
      </c>
      <c r="B53774" t="n">
        <v>185.6062</v>
      </c>
      <c r="C53774" t="n">
        <v>2.041926</v>
      </c>
      <c r="D53774" t="n">
        <v>227.1021</v>
      </c>
    </row>
    <row r="53775">
      <c r="A53775" s="7" t="n">
        <v>45727.3090277778</v>
      </c>
      <c r="B53775" t="n">
        <v>191.1396</v>
      </c>
      <c r="C53775" t="n">
        <v>2.045883</v>
      </c>
      <c r="D53775" t="n">
        <v>237.4228</v>
      </c>
    </row>
    <row r="53776">
      <c r="A53776" s="7" t="n">
        <v>45727.3125</v>
      </c>
      <c r="B53776" t="n">
        <v>195.9018</v>
      </c>
      <c r="C53776" t="n">
        <v>2.077452</v>
      </c>
      <c r="D53776" t="n">
        <v>249.8181</v>
      </c>
    </row>
    <row r="53777">
      <c r="A53777" s="7" t="n">
        <v>45727.3159722222</v>
      </c>
      <c r="B53777" t="n">
        <v>202.879</v>
      </c>
      <c r="C53777" t="n">
        <v>2.084676</v>
      </c>
      <c r="D53777" t="n">
        <v>263.6816</v>
      </c>
    </row>
    <row r="53778">
      <c r="A53778" s="7" t="n">
        <v>45727.3194444444</v>
      </c>
      <c r="B53778" t="n">
        <v>205.7139</v>
      </c>
      <c r="C53778" t="n">
        <v>2.083305</v>
      </c>
      <c r="D53778" t="n">
        <v>268.8315</v>
      </c>
    </row>
    <row r="53779">
      <c r="A53779" s="7" t="n">
        <v>45727.3229166667</v>
      </c>
      <c r="B53779" t="n">
        <v>206.6553</v>
      </c>
      <c r="C53779" t="n">
        <v>2.115506</v>
      </c>
      <c r="D53779" t="n">
        <v>274.7888</v>
      </c>
    </row>
    <row r="53780">
      <c r="A53780" s="7" t="n">
        <v>45727.3263888889</v>
      </c>
      <c r="B53780" t="n">
        <v>209.4439</v>
      </c>
      <c r="C53780" t="n">
        <v>2.141296</v>
      </c>
      <c r="D53780" t="n">
        <v>283.5696</v>
      </c>
    </row>
    <row r="53781">
      <c r="A53781" s="7" t="n">
        <v>45727.3298611111</v>
      </c>
      <c r="B53781" t="n">
        <v>211.1842</v>
      </c>
      <c r="C53781" t="n">
        <v>2.154615</v>
      </c>
      <c r="D53781" t="n">
        <v>288.7479</v>
      </c>
    </row>
    <row r="53782">
      <c r="A53782" s="7" t="n">
        <v>45727.3333333333</v>
      </c>
      <c r="B53782" t="n">
        <v>213.3484</v>
      </c>
      <c r="C53782" t="n">
        <v>2.155353</v>
      </c>
      <c r="D53782" t="n">
        <v>293.1266</v>
      </c>
    </row>
    <row r="53783">
      <c r="A53783" s="7" t="n">
        <v>45727.3368055556</v>
      </c>
      <c r="B53783" t="n">
        <v>213.6776</v>
      </c>
      <c r="C53783" t="n">
        <v>2.13743</v>
      </c>
      <c r="D53783" t="n">
        <v>291.3346</v>
      </c>
    </row>
    <row r="53784">
      <c r="A53784" s="7" t="n">
        <v>45727.3402777778</v>
      </c>
      <c r="B53784" t="n">
        <v>213.0875</v>
      </c>
      <c r="C53784" t="n">
        <v>2.137382</v>
      </c>
      <c r="D53784" t="n">
        <v>290.1709</v>
      </c>
    </row>
    <row r="53785">
      <c r="A53785" s="7" t="n">
        <v>45727.34375</v>
      </c>
      <c r="B53785" t="n">
        <v>212.3967</v>
      </c>
      <c r="C53785" t="n">
        <v>2.139783</v>
      </c>
      <c r="D53785" t="n">
        <v>289.1406</v>
      </c>
    </row>
    <row r="53786">
      <c r="A53786" s="7" t="n">
        <v>45727.3472222222</v>
      </c>
      <c r="B53786" t="n">
        <v>210.0682</v>
      </c>
      <c r="C53786" t="n">
        <v>2.123932</v>
      </c>
      <c r="D53786" t="n">
        <v>282.476</v>
      </c>
    </row>
    <row r="53787">
      <c r="A53787" s="7" t="n">
        <v>45727.3506944444</v>
      </c>
      <c r="B53787" t="n">
        <v>208.3041</v>
      </c>
      <c r="C53787" t="n">
        <v>2.112958</v>
      </c>
      <c r="D53787" t="n">
        <v>277.6263</v>
      </c>
    </row>
    <row r="53788">
      <c r="A53788" s="7" t="n">
        <v>45727.3541666667</v>
      </c>
      <c r="B53788" t="n">
        <v>208.9918</v>
      </c>
      <c r="C53788" t="n">
        <v>2.061244</v>
      </c>
      <c r="D53788" t="n">
        <v>272.1208</v>
      </c>
    </row>
    <row r="53789">
      <c r="A53789" s="7" t="n">
        <v>45727.3576388889</v>
      </c>
      <c r="B53789" t="n">
        <v>209.365</v>
      </c>
      <c r="C53789" t="n">
        <v>2.082593</v>
      </c>
      <c r="D53789" t="n">
        <v>275.6462</v>
      </c>
    </row>
    <row r="53790">
      <c r="A53790" s="7" t="n">
        <v>45727.3611111111</v>
      </c>
      <c r="B53790" t="n">
        <v>208.2037</v>
      </c>
      <c r="C53790" t="n">
        <v>2.082211</v>
      </c>
      <c r="D53790" t="n">
        <v>273.3963</v>
      </c>
    </row>
    <row r="53791">
      <c r="A53791" s="7" t="n">
        <v>45727.3645833333</v>
      </c>
      <c r="B53791" t="n">
        <v>204.2742</v>
      </c>
      <c r="C53791" t="n">
        <v>2.08828</v>
      </c>
      <c r="D53791" t="n">
        <v>266.7636</v>
      </c>
    </row>
    <row r="53792">
      <c r="A53792" s="7" t="n">
        <v>45727.3680555556</v>
      </c>
      <c r="B53792" t="n">
        <v>198.9379</v>
      </c>
      <c r="C53792" t="n">
        <v>2.083608</v>
      </c>
      <c r="D53792" t="n">
        <v>256.1904</v>
      </c>
    </row>
    <row r="53793">
      <c r="A53793" s="7" t="n">
        <v>45727.3715277778</v>
      </c>
      <c r="B53793" t="n">
        <v>196.5084</v>
      </c>
      <c r="C53793" t="n">
        <v>2.077747</v>
      </c>
      <c r="D53793" t="n">
        <v>250.9685</v>
      </c>
    </row>
    <row r="53794">
      <c r="A53794" s="7" t="n">
        <v>45727.375</v>
      </c>
      <c r="B53794" t="n">
        <v>194.6127</v>
      </c>
      <c r="C53794" t="n">
        <v>2.063749</v>
      </c>
      <c r="D53794" t="n">
        <v>245.8171</v>
      </c>
    </row>
    <row r="53795">
      <c r="A53795" s="7" t="n">
        <v>45727.3784722222</v>
      </c>
      <c r="B53795" t="n">
        <v>192.4871</v>
      </c>
      <c r="C53795" t="n">
        <v>2.045453</v>
      </c>
      <c r="D53795" t="n">
        <v>239.7921</v>
      </c>
    </row>
    <row r="53796">
      <c r="A53796" s="7" t="n">
        <v>45727.3819444444</v>
      </c>
      <c r="B53796" t="n">
        <v>192.3931</v>
      </c>
      <c r="C53796" t="n">
        <v>2.051541</v>
      </c>
      <c r="D53796" t="n">
        <v>240.3353</v>
      </c>
    </row>
    <row r="53797">
      <c r="A53797" s="7" t="n">
        <v>45727.3854166667</v>
      </c>
      <c r="B53797" t="n">
        <v>191.2356</v>
      </c>
      <c r="C53797" t="n">
        <v>2.053621</v>
      </c>
      <c r="D53797" t="n">
        <v>238.4934</v>
      </c>
    </row>
    <row r="53798">
      <c r="A53798" s="7" t="n">
        <v>45727.3888888889</v>
      </c>
      <c r="B53798" t="n">
        <v>190.8292</v>
      </c>
      <c r="C53798" t="n">
        <v>2.041484</v>
      </c>
      <c r="D53798" t="n">
        <v>236.3573</v>
      </c>
    </row>
    <row r="53799">
      <c r="A53799" s="7" t="n">
        <v>45727.3923611111</v>
      </c>
      <c r="B53799" t="n">
        <v>191.6019</v>
      </c>
      <c r="C53799" t="n">
        <v>2.04051</v>
      </c>
      <c r="D53799" t="n">
        <v>237.6254</v>
      </c>
    </row>
    <row r="53800">
      <c r="A53800" s="7" t="n">
        <v>45727.3958333333</v>
      </c>
      <c r="B53800" t="n">
        <v>190.7624</v>
      </c>
      <c r="C53800" t="n">
        <v>2.043136</v>
      </c>
      <c r="D53800" t="n">
        <v>236.429</v>
      </c>
    </row>
    <row r="53801">
      <c r="A53801" s="7" t="n">
        <v>45727.3993055556</v>
      </c>
      <c r="B53801" t="n">
        <v>189.3857</v>
      </c>
      <c r="C53801" t="n">
        <v>2.029742</v>
      </c>
      <c r="D53801" t="n">
        <v>232.4317</v>
      </c>
    </row>
    <row r="53802">
      <c r="A53802" s="7" t="n">
        <v>45727.4027777778</v>
      </c>
      <c r="B53802" t="n">
        <v>189.5452</v>
      </c>
      <c r="C53802" t="n">
        <v>2.005669</v>
      </c>
      <c r="D53802" t="n">
        <v>229.9551</v>
      </c>
    </row>
    <row r="53803">
      <c r="A53803" s="7" t="n">
        <v>45727.40625</v>
      </c>
      <c r="B53803" t="n">
        <v>184.8998</v>
      </c>
      <c r="C53803" t="n">
        <v>1.986615</v>
      </c>
      <c r="D53803" t="n">
        <v>219.7338</v>
      </c>
    </row>
    <row r="53804">
      <c r="A53804" s="7" t="n">
        <v>45727.4097222222</v>
      </c>
      <c r="B53804" t="n">
        <v>182.3558</v>
      </c>
      <c r="C53804" t="n">
        <v>1.970205</v>
      </c>
      <c r="D53804" t="n">
        <v>213.5815</v>
      </c>
    </row>
    <row r="53805">
      <c r="A53805" s="7" t="n">
        <v>45727.4131944444</v>
      </c>
      <c r="B53805" t="n">
        <v>180.2069</v>
      </c>
      <c r="C53805" t="n">
        <v>1.941489</v>
      </c>
      <c r="D53805" t="n">
        <v>206.8895</v>
      </c>
    </row>
    <row r="53806">
      <c r="A53806" s="7" t="n">
        <v>45727.4166666667</v>
      </c>
      <c r="B53806" t="n">
        <v>173.8566</v>
      </c>
      <c r="C53806" t="n">
        <v>1.932536</v>
      </c>
      <c r="D53806" t="n">
        <v>195.4839</v>
      </c>
    </row>
    <row r="53807">
      <c r="A53807" s="7" t="n">
        <v>45727.4201388889</v>
      </c>
      <c r="B53807" t="n">
        <v>170.3989</v>
      </c>
      <c r="C53807" t="n">
        <v>1.90492</v>
      </c>
      <c r="D53807" t="n">
        <v>187.1557</v>
      </c>
    </row>
    <row r="53808">
      <c r="A53808" s="7" t="n">
        <v>45727.4236111111</v>
      </c>
      <c r="B53808" t="n">
        <v>168.6162</v>
      </c>
      <c r="C53808" t="n">
        <v>1.891232</v>
      </c>
      <c r="D53808" t="n">
        <v>182.9843</v>
      </c>
    </row>
    <row r="53809">
      <c r="A53809" s="7" t="n">
        <v>45727.4270833333</v>
      </c>
      <c r="B53809" t="n">
        <v>167.6805</v>
      </c>
      <c r="C53809" t="n">
        <v>1.891315</v>
      </c>
      <c r="D53809" t="n">
        <v>181.5244</v>
      </c>
    </row>
    <row r="53810">
      <c r="A53810" s="7" t="n">
        <v>45727.4305555556</v>
      </c>
      <c r="B53810" t="n">
        <v>166.769</v>
      </c>
      <c r="C53810" t="n">
        <v>1.891744</v>
      </c>
      <c r="D53810" t="n">
        <v>180.1352</v>
      </c>
    </row>
    <row r="53811">
      <c r="A53811" s="7" t="n">
        <v>45727.4340277778</v>
      </c>
      <c r="B53811" t="n">
        <v>165.3063</v>
      </c>
      <c r="C53811" t="n">
        <v>1.890422</v>
      </c>
      <c r="D53811" t="n">
        <v>177.716</v>
      </c>
    </row>
    <row r="53812">
      <c r="A53812" s="7" t="n">
        <v>45727.4375</v>
      </c>
      <c r="B53812" t="n">
        <v>164.3361</v>
      </c>
      <c r="C53812" t="n">
        <v>1.881264</v>
      </c>
      <c r="D53812" t="n">
        <v>175.341</v>
      </c>
    </row>
    <row r="53813">
      <c r="A53813" s="7" t="n">
        <v>45727.4409722222</v>
      </c>
      <c r="B53813" t="n">
        <v>164.0921</v>
      </c>
      <c r="C53813" t="n">
        <v>1.872167</v>
      </c>
      <c r="D53813" t="n">
        <v>174.1143</v>
      </c>
    </row>
    <row r="53814">
      <c r="A53814" s="7" t="n">
        <v>45727.4444444444</v>
      </c>
      <c r="B53814" t="n">
        <v>163.8546</v>
      </c>
      <c r="C53814" t="n">
        <v>1.874017</v>
      </c>
      <c r="D53814" t="n">
        <v>173.9212</v>
      </c>
    </row>
    <row r="53815">
      <c r="A53815" s="7" t="n">
        <v>45727.4479166667</v>
      </c>
      <c r="B53815" t="n">
        <v>162.2039</v>
      </c>
      <c r="C53815" t="n">
        <v>1.868816</v>
      </c>
      <c r="D53815" t="n">
        <v>170.9103</v>
      </c>
    </row>
    <row r="53816">
      <c r="A53816" s="7" t="n">
        <v>45727.4513888889</v>
      </c>
      <c r="B53816" t="n">
        <v>161.5437</v>
      </c>
      <c r="C53816" t="n">
        <v>1.865992</v>
      </c>
      <c r="D53816" t="n">
        <v>169.6424</v>
      </c>
    </row>
    <row r="53817">
      <c r="A53817" s="7" t="n">
        <v>45727.4548611111</v>
      </c>
      <c r="B53817" t="n">
        <v>161.0216</v>
      </c>
      <c r="C53817" t="n">
        <v>1.825436</v>
      </c>
      <c r="D53817" t="n">
        <v>165.1743</v>
      </c>
    </row>
    <row r="53818">
      <c r="A53818" s="7" t="n">
        <v>45727.4583333333</v>
      </c>
      <c r="B53818" t="n">
        <v>160.5719</v>
      </c>
      <c r="C53818" t="n">
        <v>1.828079</v>
      </c>
      <c r="D53818" t="n">
        <v>164.7398</v>
      </c>
    </row>
    <row r="53819">
      <c r="A53819" s="7" t="n">
        <v>45727.4618055556</v>
      </c>
      <c r="B53819" t="n">
        <v>159.9505</v>
      </c>
      <c r="C53819" t="n">
        <v>1.82183</v>
      </c>
      <c r="D53819" t="n">
        <v>163.2488</v>
      </c>
    </row>
    <row r="53820">
      <c r="A53820" s="7" t="n">
        <v>45727.4652777778</v>
      </c>
      <c r="B53820" t="n">
        <v>159.7462</v>
      </c>
      <c r="C53820" t="n">
        <v>1.823811</v>
      </c>
      <c r="D53820" t="n">
        <v>163.1209</v>
      </c>
    </row>
    <row r="53821">
      <c r="A53821" s="7" t="n">
        <v>45727.46875</v>
      </c>
      <c r="B53821" t="n">
        <v>161.2359</v>
      </c>
      <c r="C53821" t="n">
        <v>1.829683</v>
      </c>
      <c r="D53821" t="n">
        <v>165.88</v>
      </c>
    </row>
    <row r="53822">
      <c r="A53822" s="7" t="n">
        <v>45727.4722222222</v>
      </c>
      <c r="B53822" t="n">
        <v>161.8512</v>
      </c>
      <c r="C53822" t="n">
        <v>1.832121</v>
      </c>
      <c r="D53822" t="n">
        <v>167.0248</v>
      </c>
    </row>
    <row r="53823">
      <c r="A53823" s="7" t="n">
        <v>45727.4756944444</v>
      </c>
      <c r="B53823" t="n">
        <v>161.6248</v>
      </c>
      <c r="C53823" t="n">
        <v>1.839113</v>
      </c>
      <c r="D53823" t="n">
        <v>167.3211</v>
      </c>
    </row>
    <row r="53824">
      <c r="A53824" s="7" t="n">
        <v>45727.4791666667</v>
      </c>
      <c r="B53824" t="n">
        <v>160.6063</v>
      </c>
      <c r="C53824" t="n">
        <v>1.852466</v>
      </c>
      <c r="D53824" t="n">
        <v>166.9897</v>
      </c>
    </row>
    <row r="53825">
      <c r="A53825" s="7" t="n">
        <v>45727.4826388889</v>
      </c>
      <c r="B53825" t="n">
        <v>160.785</v>
      </c>
      <c r="C53825" t="n">
        <v>1.845097</v>
      </c>
      <c r="D53825" t="n">
        <v>166.5956</v>
      </c>
    </row>
    <row r="53826">
      <c r="A53826" s="7" t="n">
        <v>45727.4861111111</v>
      </c>
      <c r="B53826" t="n">
        <v>159.7768</v>
      </c>
      <c r="C53826" t="n">
        <v>1.847085</v>
      </c>
      <c r="D53826" t="n">
        <v>165.2489</v>
      </c>
    </row>
    <row r="53827">
      <c r="A53827" s="7" t="n">
        <v>45727.4895833333</v>
      </c>
      <c r="B53827" t="n">
        <v>159.8864</v>
      </c>
      <c r="C53827" t="n">
        <v>1.83957</v>
      </c>
      <c r="D53827" t="n">
        <v>164.7417</v>
      </c>
    </row>
    <row r="53828">
      <c r="A53828" s="7" t="n">
        <v>45727.4930555556</v>
      </c>
      <c r="B53828" t="n">
        <v>159.0977</v>
      </c>
      <c r="C53828" t="n">
        <v>1.846567</v>
      </c>
      <c r="D53828" t="n">
        <v>164.1801</v>
      </c>
    </row>
    <row r="53829">
      <c r="A53829" s="7" t="n">
        <v>45727.4965277778</v>
      </c>
      <c r="B53829" t="n">
        <v>158.4148</v>
      </c>
      <c r="C53829" t="n">
        <v>1.845603</v>
      </c>
      <c r="D53829" t="n">
        <v>163.0742</v>
      </c>
    </row>
    <row r="53830">
      <c r="A53830" s="7" t="n">
        <v>45727.5</v>
      </c>
      <c r="B53830" t="n">
        <v>158.3071</v>
      </c>
      <c r="C53830" t="n">
        <v>1.841128</v>
      </c>
      <c r="D53830" t="n">
        <v>162.5184</v>
      </c>
    </row>
    <row r="53831">
      <c r="A53831" s="7" t="n">
        <v>45727.5034722222</v>
      </c>
      <c r="B53831" t="n">
        <v>157.2287</v>
      </c>
      <c r="C53831" t="n">
        <v>1.810529</v>
      </c>
      <c r="D53831" t="n">
        <v>158.237</v>
      </c>
    </row>
    <row r="53832">
      <c r="A53832" s="7" t="n">
        <v>45727.5069444444</v>
      </c>
      <c r="B53832" t="n">
        <v>157.0659</v>
      </c>
      <c r="C53832" t="n">
        <v>1.804637</v>
      </c>
      <c r="D53832" t="n">
        <v>157.4844</v>
      </c>
    </row>
    <row r="53833">
      <c r="A53833" s="7" t="n">
        <v>45727.5104166667</v>
      </c>
      <c r="B53833" t="n">
        <v>157.1958</v>
      </c>
      <c r="C53833" t="n">
        <v>1.802419</v>
      </c>
      <c r="D53833" t="n">
        <v>157.4803</v>
      </c>
    </row>
    <row r="53834">
      <c r="A53834" s="7" t="n">
        <v>45727.5138888889</v>
      </c>
      <c r="B53834" t="n">
        <v>157.2307</v>
      </c>
      <c r="C53834" t="n">
        <v>1.762427</v>
      </c>
      <c r="D53834" t="n">
        <v>154.0359</v>
      </c>
    </row>
    <row r="53835">
      <c r="A53835" s="7" t="n">
        <v>45727.5173611111</v>
      </c>
      <c r="B53835" t="n">
        <v>157.1107</v>
      </c>
      <c r="C53835" t="n">
        <v>1.774574</v>
      </c>
      <c r="D53835" t="n">
        <v>154.9251</v>
      </c>
    </row>
    <row r="53836">
      <c r="A53836" s="7" t="n">
        <v>45727.5208333333</v>
      </c>
      <c r="B53836" t="n">
        <v>158.3412</v>
      </c>
      <c r="C53836" t="n">
        <v>1.776414</v>
      </c>
      <c r="D53836" t="n">
        <v>156.855</v>
      </c>
    </row>
    <row r="53837">
      <c r="A53837" s="7" t="n">
        <v>45727.5243055556</v>
      </c>
      <c r="B53837" t="n">
        <v>158.4485</v>
      </c>
      <c r="C53837" t="n">
        <v>1.770142</v>
      </c>
      <c r="D53837" t="n">
        <v>156.4549</v>
      </c>
    </row>
    <row r="53838">
      <c r="A53838" s="7" t="n">
        <v>45727.5277777778</v>
      </c>
      <c r="B53838" t="n">
        <v>157.7093</v>
      </c>
      <c r="C53838" t="n">
        <v>1.770559</v>
      </c>
      <c r="D53838" t="n">
        <v>155.4324</v>
      </c>
    </row>
    <row r="53839">
      <c r="A53839" s="7" t="n">
        <v>45727.53125</v>
      </c>
      <c r="B53839" t="n">
        <v>157.4155</v>
      </c>
      <c r="C53839" t="n">
        <v>1.772604</v>
      </c>
      <c r="D53839" t="n">
        <v>155.1904</v>
      </c>
    </row>
    <row r="53840">
      <c r="A53840" s="7" t="n">
        <v>45727.5347222222</v>
      </c>
      <c r="B53840" t="n">
        <v>157.2884</v>
      </c>
      <c r="C53840" t="n">
        <v>1.804318</v>
      </c>
      <c r="D53840" t="n">
        <v>157.7814</v>
      </c>
    </row>
    <row r="53841">
      <c r="A53841" s="7" t="n">
        <v>45727.5381944444</v>
      </c>
      <c r="B53841" t="n">
        <v>157.6207</v>
      </c>
      <c r="C53841" t="n">
        <v>1.809481</v>
      </c>
      <c r="D53841" t="n">
        <v>158.7195</v>
      </c>
    </row>
    <row r="53842">
      <c r="A53842" s="7" t="n">
        <v>45727.5416666667</v>
      </c>
      <c r="B53842" t="n">
        <v>157.4357</v>
      </c>
      <c r="C53842" t="n">
        <v>1.805399</v>
      </c>
      <c r="D53842" t="n">
        <v>158.0912</v>
      </c>
    </row>
    <row r="53843">
      <c r="A53843" s="7" t="n">
        <v>45727.5451388889</v>
      </c>
      <c r="B53843" t="n">
        <v>157.4149</v>
      </c>
      <c r="C53843" t="n">
        <v>1.79979</v>
      </c>
      <c r="D53843" t="n">
        <v>157.5697</v>
      </c>
    </row>
    <row r="53844">
      <c r="A53844" s="7" t="n">
        <v>45727.5486111111</v>
      </c>
      <c r="B53844" t="n">
        <v>156.7049</v>
      </c>
      <c r="C53844" t="n">
        <v>1.788539</v>
      </c>
      <c r="D53844" t="n">
        <v>155.5569</v>
      </c>
    </row>
    <row r="53845">
      <c r="A53845" s="7" t="n">
        <v>45727.5520833333</v>
      </c>
      <c r="B53845" t="n">
        <v>155.9249</v>
      </c>
      <c r="C53845" t="n">
        <v>1.788075</v>
      </c>
      <c r="D53845" t="n">
        <v>154.3876</v>
      </c>
    </row>
    <row r="53846">
      <c r="A53846" s="7" t="n">
        <v>45727.5555555556</v>
      </c>
      <c r="B53846" t="n">
        <v>156.0859</v>
      </c>
      <c r="C53846" t="n">
        <v>1.784937</v>
      </c>
      <c r="D53846" t="n">
        <v>154.3493</v>
      </c>
    </row>
    <row r="53847">
      <c r="A53847" s="7" t="n">
        <v>45727.5590277778</v>
      </c>
      <c r="B53847" t="n">
        <v>156.7933</v>
      </c>
      <c r="C53847" t="n">
        <v>1.78665</v>
      </c>
      <c r="D53847" t="n">
        <v>155.5205</v>
      </c>
    </row>
    <row r="53848">
      <c r="A53848" s="7" t="n">
        <v>45727.5625</v>
      </c>
      <c r="B53848" t="n">
        <v>156.121</v>
      </c>
      <c r="C53848" t="n">
        <v>1.786711</v>
      </c>
      <c r="D53848" t="n">
        <v>154.5535</v>
      </c>
    </row>
    <row r="53849">
      <c r="A53849" s="7" t="n">
        <v>45727.5659722222</v>
      </c>
      <c r="B53849" t="n">
        <v>155.3807</v>
      </c>
      <c r="C53849" t="n">
        <v>1.792778</v>
      </c>
      <c r="D53849" t="n">
        <v>154.0042</v>
      </c>
    </row>
    <row r="53850">
      <c r="A53850" s="7" t="n">
        <v>45727.5694444444</v>
      </c>
      <c r="B53850" t="n">
        <v>155.4111</v>
      </c>
      <c r="C53850" t="n">
        <v>1.789491</v>
      </c>
      <c r="D53850" t="n">
        <v>153.7657</v>
      </c>
    </row>
    <row r="53851">
      <c r="A53851" s="7" t="n">
        <v>45727.5729166667</v>
      </c>
      <c r="B53851" t="n">
        <v>155.1122</v>
      </c>
      <c r="C53851" t="n">
        <v>1.792997</v>
      </c>
      <c r="D53851" t="n">
        <v>153.6332</v>
      </c>
    </row>
    <row r="53852">
      <c r="A53852" s="7" t="n">
        <v>45727.5763888889</v>
      </c>
      <c r="B53852" t="n">
        <v>155.9582</v>
      </c>
      <c r="C53852" t="n">
        <v>1.792129</v>
      </c>
      <c r="D53852" t="n">
        <v>154.7861</v>
      </c>
    </row>
    <row r="53853">
      <c r="A53853" s="7" t="n">
        <v>45727.5798611111</v>
      </c>
      <c r="B53853" t="n">
        <v>156.1554</v>
      </c>
      <c r="C53853" t="n">
        <v>1.797802</v>
      </c>
      <c r="D53853" t="n">
        <v>155.5629</v>
      </c>
    </row>
    <row r="53854">
      <c r="A53854" s="7" t="n">
        <v>45727.5833333333</v>
      </c>
      <c r="B53854" t="n">
        <v>155.7276</v>
      </c>
      <c r="C53854" t="n">
        <v>1.801244</v>
      </c>
      <c r="D53854" t="n">
        <v>155.2372</v>
      </c>
    </row>
    <row r="53855">
      <c r="A53855" s="7" t="n">
        <v>45727.5868055556</v>
      </c>
      <c r="B53855" t="n">
        <v>155.0904</v>
      </c>
      <c r="C53855" t="n">
        <v>1.810197</v>
      </c>
      <c r="D53855" t="n">
        <v>155.075</v>
      </c>
    </row>
    <row r="53856">
      <c r="A53856" s="7" t="n">
        <v>45727.5902777778</v>
      </c>
      <c r="B53856" t="n">
        <v>154.0348</v>
      </c>
      <c r="C53856" t="n">
        <v>1.785266</v>
      </c>
      <c r="D53856" t="n">
        <v>151.4261</v>
      </c>
    </row>
    <row r="53857">
      <c r="A53857" s="7" t="n">
        <v>45727.59375</v>
      </c>
      <c r="B53857" t="n">
        <v>155.247</v>
      </c>
      <c r="C53857" t="n">
        <v>1.807543</v>
      </c>
      <c r="D53857" t="n">
        <v>155.0769</v>
      </c>
    </row>
    <row r="53858">
      <c r="A53858" s="7" t="n">
        <v>45727.5972222222</v>
      </c>
      <c r="B53858" t="n">
        <v>154.6781</v>
      </c>
      <c r="C53858" t="n">
        <v>1.843346</v>
      </c>
      <c r="D53858" t="n">
        <v>157.3</v>
      </c>
    </row>
    <row r="53859">
      <c r="A53859" s="7" t="n">
        <v>45727.6006944444</v>
      </c>
      <c r="B53859" t="n">
        <v>155.1622</v>
      </c>
      <c r="C53859" t="n">
        <v>1.84172</v>
      </c>
      <c r="D53859" t="n">
        <v>157.8827</v>
      </c>
    </row>
    <row r="53860">
      <c r="A53860" s="7" t="n">
        <v>45727.6041666667</v>
      </c>
      <c r="B53860" t="n">
        <v>156.6561</v>
      </c>
      <c r="C53860" t="n">
        <v>1.86168</v>
      </c>
      <c r="D53860" t="n">
        <v>161.8448</v>
      </c>
    </row>
    <row r="53861">
      <c r="A53861" s="7" t="n">
        <v>45727.6076388889</v>
      </c>
      <c r="B53861" t="n">
        <v>157.1458</v>
      </c>
      <c r="C53861" t="n">
        <v>1.867747</v>
      </c>
      <c r="D53861" t="n">
        <v>163.1125</v>
      </c>
    </row>
    <row r="53862">
      <c r="A53862" s="7" t="n">
        <v>45727.6111111111</v>
      </c>
      <c r="B53862" t="n">
        <v>157.2086</v>
      </c>
      <c r="C53862" t="n">
        <v>1.876652</v>
      </c>
      <c r="D53862" t="n">
        <v>163.9856</v>
      </c>
    </row>
    <row r="53863">
      <c r="A53863" s="7" t="n">
        <v>45727.6145833333</v>
      </c>
      <c r="B53863" t="n">
        <v>159.8939</v>
      </c>
      <c r="C53863" t="n">
        <v>1.896649</v>
      </c>
      <c r="D53863" t="n">
        <v>169.8652</v>
      </c>
    </row>
    <row r="53864">
      <c r="A53864" s="7" t="n">
        <v>45727.6180555556</v>
      </c>
      <c r="B53864" t="n">
        <v>164.5968</v>
      </c>
      <c r="C53864" t="n">
        <v>1.892513</v>
      </c>
      <c r="D53864" t="n">
        <v>176.7988</v>
      </c>
    </row>
    <row r="53865">
      <c r="A53865" s="7" t="n">
        <v>45727.6215277778</v>
      </c>
      <c r="B53865" t="n">
        <v>171.1376</v>
      </c>
      <c r="C53865" t="n">
        <v>1.907002</v>
      </c>
      <c r="D53865" t="n">
        <v>188.5423</v>
      </c>
    </row>
    <row r="53866">
      <c r="A53866" s="7" t="n">
        <v>45727.625</v>
      </c>
      <c r="B53866" t="n">
        <v>175.0424</v>
      </c>
      <c r="C53866" t="n">
        <v>1.982231</v>
      </c>
      <c r="D53866" t="n">
        <v>202.5054</v>
      </c>
    </row>
    <row r="53867">
      <c r="A53867" s="7" t="n">
        <v>45727.6284722222</v>
      </c>
      <c r="B53867" t="n">
        <v>180.9645</v>
      </c>
      <c r="C53867" t="n">
        <v>1.989295</v>
      </c>
      <c r="D53867" t="n">
        <v>213.2768</v>
      </c>
    </row>
    <row r="53868">
      <c r="A53868" s="7" t="n">
        <v>45727.6319444444</v>
      </c>
      <c r="B53868" t="n">
        <v>183.7546</v>
      </c>
      <c r="C53868" t="n">
        <v>1.987586</v>
      </c>
      <c r="D53868" t="n">
        <v>217.868</v>
      </c>
    </row>
    <row r="53869">
      <c r="A53869" s="7" t="n">
        <v>45727.6354166667</v>
      </c>
      <c r="B53869" t="n">
        <v>186.2221</v>
      </c>
      <c r="C53869" t="n">
        <v>2.015197</v>
      </c>
      <c r="D53869" t="n">
        <v>225.2053</v>
      </c>
    </row>
    <row r="53870">
      <c r="A53870" s="7" t="n">
        <v>45727.6388888889</v>
      </c>
      <c r="B53870" t="n">
        <v>188.9373</v>
      </c>
      <c r="C53870" t="n">
        <v>2.034641</v>
      </c>
      <c r="D53870" t="n">
        <v>232.1937</v>
      </c>
    </row>
    <row r="53871">
      <c r="A53871" s="7" t="n">
        <v>45727.6423611111</v>
      </c>
      <c r="B53871" t="n">
        <v>189.1797</v>
      </c>
      <c r="C53871" t="n">
        <v>2.022024</v>
      </c>
      <c r="D53871" t="n">
        <v>231.1831</v>
      </c>
    </row>
    <row r="53872">
      <c r="A53872" s="7" t="n">
        <v>45727.6458333333</v>
      </c>
      <c r="B53872" t="n">
        <v>186.878</v>
      </c>
      <c r="C53872" t="n">
        <v>2.023309</v>
      </c>
      <c r="D53872" t="n">
        <v>227.2623</v>
      </c>
    </row>
    <row r="53873">
      <c r="A53873" s="7" t="n">
        <v>45727.6493055556</v>
      </c>
      <c r="B53873" t="n">
        <v>186.0841</v>
      </c>
      <c r="C53873" t="n">
        <v>2.004376</v>
      </c>
      <c r="D53873" t="n">
        <v>223.7563</v>
      </c>
    </row>
    <row r="53874">
      <c r="A53874" s="7" t="n">
        <v>45727.6527777778</v>
      </c>
      <c r="B53874" t="n">
        <v>185.3785</v>
      </c>
      <c r="C53874" t="n">
        <v>1.980503</v>
      </c>
      <c r="D53874" t="n">
        <v>219.8797</v>
      </c>
    </row>
    <row r="53875">
      <c r="A53875" s="7" t="n">
        <v>45727.65625</v>
      </c>
      <c r="B53875" t="n">
        <v>184.8884</v>
      </c>
      <c r="C53875" t="n">
        <v>1.953999</v>
      </c>
      <c r="D53875" t="n">
        <v>216.1069</v>
      </c>
    </row>
    <row r="53876">
      <c r="A53876" s="7" t="n">
        <v>45727.6597222222</v>
      </c>
      <c r="B53876" t="n">
        <v>183.3112</v>
      </c>
      <c r="C53876" t="n">
        <v>1.977543</v>
      </c>
      <c r="D53876" t="n">
        <v>216.0068</v>
      </c>
    </row>
    <row r="53877">
      <c r="A53877" s="7" t="n">
        <v>45727.6631944444</v>
      </c>
      <c r="B53877" t="n">
        <v>181.6137</v>
      </c>
      <c r="C53877" t="n">
        <v>1.987859</v>
      </c>
      <c r="D53877" t="n">
        <v>214.2298</v>
      </c>
    </row>
    <row r="53878">
      <c r="A53878" s="7" t="n">
        <v>45727.6666666667</v>
      </c>
      <c r="B53878" t="n">
        <v>181.6513</v>
      </c>
      <c r="C53878" t="n">
        <v>1.98785</v>
      </c>
      <c r="D53878" t="n">
        <v>214.293</v>
      </c>
    </row>
    <row r="53879">
      <c r="A53879" s="7" t="n">
        <v>45727.6701388889</v>
      </c>
      <c r="B53879" t="n">
        <v>181.2535</v>
      </c>
      <c r="C53879" t="n">
        <v>1.963249</v>
      </c>
      <c r="D53879" t="n">
        <v>210.9709</v>
      </c>
    </row>
    <row r="53880">
      <c r="A53880" s="7" t="n">
        <v>45727.6736111111</v>
      </c>
      <c r="B53880" t="n">
        <v>179.4705</v>
      </c>
      <c r="C53880" t="n">
        <v>1.961814</v>
      </c>
      <c r="D53880" t="n">
        <v>207.816</v>
      </c>
    </row>
    <row r="53881">
      <c r="A53881" s="7" t="n">
        <v>45727.6770833333</v>
      </c>
      <c r="B53881" t="n">
        <v>178.0732</v>
      </c>
      <c r="C53881" t="n">
        <v>1.961345</v>
      </c>
      <c r="D53881" t="n">
        <v>205.416</v>
      </c>
    </row>
    <row r="53882">
      <c r="A53882" s="7" t="n">
        <v>45727.6805555556</v>
      </c>
      <c r="B53882" t="n">
        <v>177.241</v>
      </c>
      <c r="C53882" t="n">
        <v>1.956362</v>
      </c>
      <c r="D53882" t="n">
        <v>203.5126</v>
      </c>
    </row>
    <row r="53883">
      <c r="A53883" s="7" t="n">
        <v>45727.6840277778</v>
      </c>
      <c r="B53883" t="n">
        <v>176.2726</v>
      </c>
      <c r="C53883" t="n">
        <v>1.954283</v>
      </c>
      <c r="D53883" t="n">
        <v>201.6903</v>
      </c>
    </row>
    <row r="53884">
      <c r="A53884" s="7" t="n">
        <v>45727.6875</v>
      </c>
      <c r="B53884" t="n">
        <v>173.4384</v>
      </c>
      <c r="C53884" t="n">
        <v>1.937586</v>
      </c>
      <c r="D53884" t="n">
        <v>195.3071</v>
      </c>
    </row>
    <row r="53885">
      <c r="A53885" s="7" t="n">
        <v>45727.6909722222</v>
      </c>
      <c r="B53885" t="n">
        <v>170.0948</v>
      </c>
      <c r="C53885" t="n">
        <v>1.928997</v>
      </c>
      <c r="D53885" t="n">
        <v>189.029</v>
      </c>
    </row>
    <row r="53886">
      <c r="A53886" s="7" t="n">
        <v>45727.6944444444</v>
      </c>
      <c r="B53886" t="n">
        <v>168.2543</v>
      </c>
      <c r="C53886" t="n">
        <v>1.932923</v>
      </c>
      <c r="D53886" t="n">
        <v>186.4378</v>
      </c>
    </row>
    <row r="53887">
      <c r="A53887" s="7" t="n">
        <v>45727.6979166667</v>
      </c>
      <c r="B53887" t="n">
        <v>166.4938</v>
      </c>
      <c r="C53887" t="n">
        <v>1.932041</v>
      </c>
      <c r="D53887" t="n">
        <v>183.5314</v>
      </c>
    </row>
    <row r="53888">
      <c r="A53888" s="7" t="n">
        <v>45727.7013888889</v>
      </c>
      <c r="B53888" t="n">
        <v>166.0869</v>
      </c>
      <c r="C53888" t="n">
        <v>1.889774</v>
      </c>
      <c r="D53888" t="n">
        <v>178.8786</v>
      </c>
    </row>
    <row r="53889">
      <c r="A53889" s="7" t="n">
        <v>45727.7048611111</v>
      </c>
      <c r="B53889" t="n">
        <v>165.6022</v>
      </c>
      <c r="C53889" t="n">
        <v>1.890298</v>
      </c>
      <c r="D53889" t="n">
        <v>178.1683</v>
      </c>
    </row>
    <row r="53890">
      <c r="A53890" s="7" t="n">
        <v>45727.7083333333</v>
      </c>
      <c r="B53890" t="n">
        <v>165.5265</v>
      </c>
      <c r="C53890" t="n">
        <v>1.926526</v>
      </c>
      <c r="D53890" t="n">
        <v>181.462</v>
      </c>
    </row>
    <row r="53891">
      <c r="A53891" s="7" t="n">
        <v>45727.7118055556</v>
      </c>
      <c r="B53891" t="n">
        <v>164.6593</v>
      </c>
      <c r="C53891" t="n">
        <v>1.923526</v>
      </c>
      <c r="D53891" t="n">
        <v>179.7957</v>
      </c>
    </row>
    <row r="53892">
      <c r="A53892" s="7" t="n">
        <v>45727.7152777778</v>
      </c>
      <c r="B53892" t="n">
        <v>165.7426</v>
      </c>
      <c r="C53892" t="n">
        <v>1.925606</v>
      </c>
      <c r="D53892" t="n">
        <v>181.7204</v>
      </c>
    </row>
    <row r="53893">
      <c r="A53893" s="7" t="n">
        <v>45727.71875</v>
      </c>
      <c r="B53893" t="n">
        <v>165.696</v>
      </c>
      <c r="C53893" t="n">
        <v>1.927948</v>
      </c>
      <c r="D53893" t="n">
        <v>181.8669</v>
      </c>
    </row>
    <row r="53894">
      <c r="A53894" s="7" t="n">
        <v>45727.7222222222</v>
      </c>
      <c r="B53894" t="n">
        <v>165.5631</v>
      </c>
      <c r="C53894" t="n">
        <v>1.922335</v>
      </c>
      <c r="D53894" t="n">
        <v>181.1255</v>
      </c>
    </row>
    <row r="53895">
      <c r="A53895" s="7" t="n">
        <v>45727.7256944444</v>
      </c>
      <c r="B53895" t="n">
        <v>165.517</v>
      </c>
      <c r="C53895" t="n">
        <v>1.909516</v>
      </c>
      <c r="D53895" t="n">
        <v>179.8447</v>
      </c>
    </row>
    <row r="53896">
      <c r="A53896" s="7" t="n">
        <v>45727.7291666667</v>
      </c>
      <c r="B53896" t="n">
        <v>164.5515</v>
      </c>
      <c r="C53896" t="n">
        <v>1.923143</v>
      </c>
      <c r="D53896" t="n">
        <v>179.5881</v>
      </c>
    </row>
    <row r="53897">
      <c r="A53897" s="7" t="n">
        <v>45727.7326388889</v>
      </c>
      <c r="B53897" t="n">
        <v>164.1025</v>
      </c>
      <c r="C53897" t="n">
        <v>1.918368</v>
      </c>
      <c r="D53897" t="n">
        <v>178.4278</v>
      </c>
    </row>
    <row r="53898">
      <c r="A53898" s="7" t="n">
        <v>45727.7361111111</v>
      </c>
      <c r="B53898" t="n">
        <v>164.1637</v>
      </c>
      <c r="C53898" t="n">
        <v>1.909311</v>
      </c>
      <c r="D53898" t="n">
        <v>177.6822</v>
      </c>
    </row>
    <row r="53899">
      <c r="A53899" s="7" t="n">
        <v>45727.7395833333</v>
      </c>
      <c r="B53899" t="n">
        <v>167.4319</v>
      </c>
      <c r="C53899" t="n">
        <v>1.913327</v>
      </c>
      <c r="D53899" t="n">
        <v>183.2425</v>
      </c>
    </row>
    <row r="53900">
      <c r="A53900" s="7" t="n">
        <v>45727.7430555556</v>
      </c>
      <c r="B53900" t="n">
        <v>166.9491</v>
      </c>
      <c r="C53900" t="n">
        <v>1.91936</v>
      </c>
      <c r="D53900" t="n">
        <v>183.0517</v>
      </c>
    </row>
    <row r="53901">
      <c r="A53901" s="7" t="n">
        <v>45727.7465277778</v>
      </c>
      <c r="B53901" t="n">
        <v>167.3565</v>
      </c>
      <c r="C53901" t="n">
        <v>1.914227</v>
      </c>
      <c r="D53901" t="n">
        <v>183.209</v>
      </c>
    </row>
    <row r="53902">
      <c r="A53902" s="7" t="n">
        <v>45727.75</v>
      </c>
      <c r="B53902" t="n">
        <v>165.7259</v>
      </c>
      <c r="C53902" t="n">
        <v>1.90667</v>
      </c>
      <c r="D53902" t="n">
        <v>179.907</v>
      </c>
    </row>
    <row r="53903">
      <c r="A53903" s="7" t="n">
        <v>45727.7534722222</v>
      </c>
      <c r="B53903" t="n">
        <v>166.0128</v>
      </c>
      <c r="C53903" t="n">
        <v>1.90397</v>
      </c>
      <c r="D53903" t="n">
        <v>180.1053</v>
      </c>
    </row>
    <row r="53904">
      <c r="A53904" s="7" t="n">
        <v>45727.7569444444</v>
      </c>
      <c r="B53904" t="n">
        <v>166.5343</v>
      </c>
      <c r="C53904" t="n">
        <v>1.909831</v>
      </c>
      <c r="D53904" t="n">
        <v>181.4857</v>
      </c>
    </row>
    <row r="53905">
      <c r="A53905" s="7" t="n">
        <v>45727.7604166667</v>
      </c>
      <c r="B53905" t="n">
        <v>169.1383</v>
      </c>
      <c r="C53905" t="n">
        <v>1.925576</v>
      </c>
      <c r="D53905" t="n">
        <v>187.1483</v>
      </c>
    </row>
    <row r="53906">
      <c r="A53906" s="7" t="n">
        <v>45727.7638888889</v>
      </c>
      <c r="B53906" t="n">
        <v>173.5321</v>
      </c>
      <c r="C53906" t="n">
        <v>1.959286</v>
      </c>
      <c r="D53906" t="n">
        <v>197.6502</v>
      </c>
    </row>
    <row r="53907">
      <c r="A53907" s="7" t="n">
        <v>45727.7673611111</v>
      </c>
      <c r="B53907" t="n">
        <v>176.8205</v>
      </c>
      <c r="C53907" t="n">
        <v>1.972208</v>
      </c>
      <c r="D53907" t="n">
        <v>204.4574</v>
      </c>
    </row>
    <row r="53908">
      <c r="A53908" s="7" t="n">
        <v>45727.7708333333</v>
      </c>
      <c r="B53908" t="n">
        <v>184.4617</v>
      </c>
      <c r="C53908" t="n">
        <v>2.016276</v>
      </c>
      <c r="D53908" t="n">
        <v>222.2488</v>
      </c>
    </row>
    <row r="53909">
      <c r="A53909" s="7" t="n">
        <v>45727.7743055556</v>
      </c>
      <c r="B53909" t="n">
        <v>190.5372</v>
      </c>
      <c r="C53909" t="n">
        <v>2.059441</v>
      </c>
      <c r="D53909" t="n">
        <v>237.9098</v>
      </c>
    </row>
    <row r="53910">
      <c r="A53910" s="7" t="n">
        <v>45727.7777777778</v>
      </c>
      <c r="B53910" t="n">
        <v>195.1473</v>
      </c>
      <c r="C53910" t="n">
        <v>2.123326</v>
      </c>
      <c r="D53910" t="n">
        <v>253.9176</v>
      </c>
    </row>
    <row r="53911">
      <c r="A53911" s="7" t="n">
        <v>45727.78125</v>
      </c>
      <c r="B53911" t="n">
        <v>197.5743</v>
      </c>
      <c r="C53911" t="n">
        <v>2.126509</v>
      </c>
      <c r="D53911" t="n">
        <v>258.8759</v>
      </c>
    </row>
    <row r="53912">
      <c r="A53912" s="7" t="n">
        <v>45727.7847222222</v>
      </c>
      <c r="B53912" t="n">
        <v>200.6915</v>
      </c>
      <c r="C53912" t="n">
        <v>2.120665</v>
      </c>
      <c r="D53912" t="n">
        <v>264.0678</v>
      </c>
    </row>
    <row r="53913">
      <c r="A53913" s="7" t="n">
        <v>45727.7881944444</v>
      </c>
      <c r="B53913" t="n">
        <v>201.8571</v>
      </c>
      <c r="C53913" t="n">
        <v>2.143428</v>
      </c>
      <c r="D53913" t="n">
        <v>269.1386</v>
      </c>
    </row>
    <row r="53914">
      <c r="A53914" s="7" t="n">
        <v>45727.7916666667</v>
      </c>
      <c r="B53914" t="n">
        <v>202.7369</v>
      </c>
      <c r="C53914" t="n">
        <v>2.130501</v>
      </c>
      <c r="D53914" t="n">
        <v>269.2051</v>
      </c>
    </row>
    <row r="53915">
      <c r="A53915" s="7" t="n">
        <v>45727.7951388889</v>
      </c>
      <c r="B53915" t="n">
        <v>197.322</v>
      </c>
      <c r="C53915" t="n">
        <v>2.064082</v>
      </c>
      <c r="D53915" t="n">
        <v>250.8111</v>
      </c>
    </row>
    <row r="53916">
      <c r="A53916" s="7" t="n">
        <v>45727.7986111111</v>
      </c>
      <c r="B53916" t="n">
        <v>194.0721</v>
      </c>
      <c r="C53916" t="n">
        <v>2.056293</v>
      </c>
      <c r="D53916" t="n">
        <v>243.9458</v>
      </c>
    </row>
    <row r="53917">
      <c r="A53917" s="7" t="n">
        <v>45727.8020833333</v>
      </c>
      <c r="B53917" t="n">
        <v>189.6352</v>
      </c>
      <c r="C53917" t="n">
        <v>2.045974</v>
      </c>
      <c r="D53917" t="n">
        <v>234.7375</v>
      </c>
    </row>
    <row r="53918">
      <c r="A53918" s="7" t="n">
        <v>45727.8055555556</v>
      </c>
      <c r="B53918" t="n">
        <v>188.1633</v>
      </c>
      <c r="C53918" t="n">
        <v>2.018754</v>
      </c>
      <c r="D53918" t="n">
        <v>229.0122</v>
      </c>
    </row>
    <row r="53919">
      <c r="A53919" s="7" t="n">
        <v>45727.8090277778</v>
      </c>
      <c r="B53919" t="n">
        <v>183.8643</v>
      </c>
      <c r="C53919" t="n">
        <v>1.98354</v>
      </c>
      <c r="D53919" t="n">
        <v>217.613</v>
      </c>
    </row>
    <row r="53920">
      <c r="A53920" s="7" t="n">
        <v>45727.8125</v>
      </c>
      <c r="B53920" t="n">
        <v>180.8431</v>
      </c>
      <c r="C53920" t="n">
        <v>1.982999</v>
      </c>
      <c r="D53920" t="n">
        <v>212.3951</v>
      </c>
    </row>
    <row r="53921">
      <c r="A53921" s="7" t="n">
        <v>45727.8159722222</v>
      </c>
      <c r="B53921" t="n">
        <v>176.9516</v>
      </c>
      <c r="C53921" t="n">
        <v>1.973029</v>
      </c>
      <c r="D53921" t="n">
        <v>204.7619</v>
      </c>
    </row>
    <row r="53922">
      <c r="A53922" s="7" t="n">
        <v>45727.8194444444</v>
      </c>
      <c r="B53922" t="n">
        <v>174.0746</v>
      </c>
      <c r="C53922" t="n">
        <v>1.911905</v>
      </c>
      <c r="D53922" t="n">
        <v>193.7505</v>
      </c>
    </row>
    <row r="53923">
      <c r="A53923" s="7" t="n">
        <v>45727.8229166667</v>
      </c>
      <c r="B53923" t="n">
        <v>173.254</v>
      </c>
      <c r="C53923" t="n">
        <v>1.911567</v>
      </c>
      <c r="D53923" t="n">
        <v>192.3886</v>
      </c>
    </row>
    <row r="53924">
      <c r="A53924" s="7" t="n">
        <v>45727.8263888889</v>
      </c>
      <c r="B53924" t="n">
        <v>169.6001</v>
      </c>
      <c r="C53924" t="n">
        <v>1.904816</v>
      </c>
      <c r="D53924" t="n">
        <v>185.8687</v>
      </c>
    </row>
    <row r="53925">
      <c r="A53925" s="7" t="n">
        <v>45727.8298611111</v>
      </c>
      <c r="B53925" t="n">
        <v>168.1663</v>
      </c>
      <c r="C53925" t="n">
        <v>1.902786</v>
      </c>
      <c r="D53925" t="n">
        <v>183.392</v>
      </c>
    </row>
    <row r="53926">
      <c r="A53926" s="7" t="n">
        <v>45727.8333333333</v>
      </c>
      <c r="B53926" t="n">
        <v>167.8526</v>
      </c>
      <c r="C53926" t="n">
        <v>1.89637</v>
      </c>
      <c r="D53926" t="n">
        <v>182.2803</v>
      </c>
    </row>
    <row r="53927">
      <c r="A53927" s="7" t="n">
        <v>45727.8368055556</v>
      </c>
      <c r="B53927" t="n">
        <v>166.3304</v>
      </c>
      <c r="C53927" t="n">
        <v>1.888561</v>
      </c>
      <c r="D53927" t="n">
        <v>179.1452</v>
      </c>
    </row>
    <row r="53928">
      <c r="A53928" s="7" t="n">
        <v>45727.8402777778</v>
      </c>
      <c r="B53928" t="n">
        <v>164.6785</v>
      </c>
      <c r="C53928" t="n">
        <v>1.892147</v>
      </c>
      <c r="D53928" t="n">
        <v>176.8928</v>
      </c>
    </row>
    <row r="53929">
      <c r="A53929" s="7" t="n">
        <v>45727.84375</v>
      </c>
      <c r="B53929" t="n">
        <v>163.8583</v>
      </c>
      <c r="C53929" t="n">
        <v>1.886178</v>
      </c>
      <c r="D53929" t="n">
        <v>175.0555</v>
      </c>
    </row>
    <row r="53930">
      <c r="A53930" s="7" t="n">
        <v>45727.8472222222</v>
      </c>
      <c r="B53930" t="n">
        <v>163.0162</v>
      </c>
      <c r="C53930" t="n">
        <v>1.888435</v>
      </c>
      <c r="D53930" t="n">
        <v>173.9616</v>
      </c>
    </row>
    <row r="53931">
      <c r="A53931" s="7" t="n">
        <v>45727.8506944444</v>
      </c>
      <c r="B53931" t="n">
        <v>162.4267</v>
      </c>
      <c r="C53931" t="n">
        <v>1.887884</v>
      </c>
      <c r="D53931" t="n">
        <v>172.9988</v>
      </c>
    </row>
    <row r="53932">
      <c r="A53932" s="7" t="n">
        <v>45727.8541666667</v>
      </c>
      <c r="B53932" t="n">
        <v>162.4682</v>
      </c>
      <c r="C53932" t="n">
        <v>1.879088</v>
      </c>
      <c r="D53932" t="n">
        <v>172.2567</v>
      </c>
    </row>
    <row r="53933">
      <c r="A53933" s="7" t="n">
        <v>45727.8576388889</v>
      </c>
      <c r="B53933" t="n">
        <v>162.2048</v>
      </c>
      <c r="C53933" t="n">
        <v>1.890896</v>
      </c>
      <c r="D53933" t="n">
        <v>172.931</v>
      </c>
    </row>
    <row r="53934">
      <c r="A53934" s="7" t="n">
        <v>45727.8611111111</v>
      </c>
      <c r="B53934" t="n">
        <v>162.509</v>
      </c>
      <c r="C53934" t="n">
        <v>1.882971</v>
      </c>
      <c r="D53934" t="n">
        <v>172.6756</v>
      </c>
    </row>
    <row r="53935">
      <c r="A53935" s="7" t="n">
        <v>45727.8645833333</v>
      </c>
      <c r="B53935" t="n">
        <v>163.0449</v>
      </c>
      <c r="C53935" t="n">
        <v>1.88462</v>
      </c>
      <c r="D53935" t="n">
        <v>173.6545</v>
      </c>
    </row>
    <row r="53936">
      <c r="A53936" s="7" t="n">
        <v>45727.8680555556</v>
      </c>
      <c r="B53936" t="n">
        <v>164.5581</v>
      </c>
      <c r="C53936" t="n">
        <v>1.883359</v>
      </c>
      <c r="D53936" t="n">
        <v>175.8832</v>
      </c>
    </row>
    <row r="53937">
      <c r="A53937" s="7" t="n">
        <v>45727.8715277778</v>
      </c>
      <c r="B53937" t="n">
        <v>168.5822</v>
      </c>
      <c r="C53937" t="n">
        <v>1.894525</v>
      </c>
      <c r="D53937" t="n">
        <v>183.2494</v>
      </c>
    </row>
    <row r="53938">
      <c r="A53938" s="7" t="n">
        <v>45727.875</v>
      </c>
      <c r="B53938" t="n">
        <v>173.8618</v>
      </c>
      <c r="C53938" t="n">
        <v>1.918325</v>
      </c>
      <c r="D53938" t="n">
        <v>194.0547</v>
      </c>
    </row>
    <row r="53939">
      <c r="A53939" s="7" t="n">
        <v>45727.8784722222</v>
      </c>
      <c r="B53939" t="n">
        <v>177.6843</v>
      </c>
      <c r="C53939" t="n">
        <v>1.960832</v>
      </c>
      <c r="D53939" t="n">
        <v>204.7154</v>
      </c>
    </row>
    <row r="53940">
      <c r="A53940" s="7" t="n">
        <v>45727.8819444444</v>
      </c>
      <c r="B53940" t="n">
        <v>181.1365</v>
      </c>
      <c r="C53940" t="n">
        <v>2.005649</v>
      </c>
      <c r="D53940" t="n">
        <v>215.3259</v>
      </c>
    </row>
    <row r="53941">
      <c r="A53941" s="7" t="n">
        <v>45727.8854166667</v>
      </c>
      <c r="B53941" t="n">
        <v>183.5285</v>
      </c>
      <c r="C53941" t="n">
        <v>2.023808</v>
      </c>
      <c r="D53941" t="n">
        <v>221.4416</v>
      </c>
    </row>
    <row r="53942">
      <c r="A53942" s="7" t="n">
        <v>45727.8888888889</v>
      </c>
      <c r="B53942" t="n">
        <v>184.6947</v>
      </c>
      <c r="C53942" t="n">
        <v>2.026385</v>
      </c>
      <c r="D53942" t="n">
        <v>223.7725</v>
      </c>
    </row>
    <row r="53943">
      <c r="A53943" s="7" t="n">
        <v>45727.8923611111</v>
      </c>
      <c r="B53943" t="n">
        <v>186.2251</v>
      </c>
      <c r="C53943" t="n">
        <v>2.048877</v>
      </c>
      <c r="D53943" t="n">
        <v>228.9744</v>
      </c>
    </row>
    <row r="53944">
      <c r="A53944" s="7" t="n">
        <v>45727.8958333333</v>
      </c>
      <c r="B53944" t="n">
        <v>194.106</v>
      </c>
      <c r="C53944" t="n">
        <v>2.057433</v>
      </c>
      <c r="D53944" t="n">
        <v>244.1427</v>
      </c>
    </row>
    <row r="53945">
      <c r="A53945" s="7" t="n">
        <v>45727.8993055556</v>
      </c>
      <c r="B53945" t="n">
        <v>202.7227</v>
      </c>
      <c r="C53945" t="n">
        <v>2.121937</v>
      </c>
      <c r="D53945" t="n">
        <v>268.0957</v>
      </c>
    </row>
    <row r="53946">
      <c r="A53946" s="7" t="n">
        <v>45727.9027777778</v>
      </c>
      <c r="B53946" t="n">
        <v>209.4011</v>
      </c>
      <c r="C53946" t="n">
        <v>2.183698</v>
      </c>
      <c r="D53946" t="n">
        <v>289.0998</v>
      </c>
    </row>
    <row r="53947">
      <c r="A53947" s="7" t="n">
        <v>45727.90625</v>
      </c>
      <c r="B53947" t="n">
        <v>215.0221</v>
      </c>
      <c r="C53947" t="n">
        <v>2.224152</v>
      </c>
      <c r="D53947" t="n">
        <v>305.8988</v>
      </c>
    </row>
    <row r="53948">
      <c r="A53948" s="7" t="n">
        <v>45727.9097222222</v>
      </c>
      <c r="B53948" t="n">
        <v>217.7105</v>
      </c>
      <c r="C53948" t="n">
        <v>2.256661</v>
      </c>
      <c r="D53948" t="n">
        <v>315.9728</v>
      </c>
    </row>
    <row r="53949">
      <c r="A53949" s="7" t="n">
        <v>45727.9131944444</v>
      </c>
      <c r="B53949" t="n">
        <v>219.4899</v>
      </c>
      <c r="C53949" t="n">
        <v>2.272701</v>
      </c>
      <c r="D53949" t="n">
        <v>321.9608</v>
      </c>
    </row>
    <row r="53950">
      <c r="A53950" s="7" t="n">
        <v>45727.9166666667</v>
      </c>
      <c r="B53950" t="n">
        <v>222.4078</v>
      </c>
      <c r="C53950" t="n">
        <v>2.279465</v>
      </c>
      <c r="D53950" t="n">
        <v>329.11</v>
      </c>
    </row>
    <row r="53951">
      <c r="A53951" s="7" t="n">
        <v>45727.9201388889</v>
      </c>
      <c r="B53951" t="n">
        <v>223.4034</v>
      </c>
      <c r="C53951" t="n">
        <v>2.296678</v>
      </c>
      <c r="D53951" t="n">
        <v>333.7285</v>
      </c>
    </row>
    <row r="53952">
      <c r="A53952" s="7" t="n">
        <v>45727.9236111111</v>
      </c>
      <c r="B53952" t="n">
        <v>225.7152</v>
      </c>
      <c r="C53952" t="n">
        <v>2.325512</v>
      </c>
      <c r="D53952" t="n">
        <v>342.9465</v>
      </c>
    </row>
    <row r="53953">
      <c r="A53953" s="7" t="n">
        <v>45727.9270833333</v>
      </c>
      <c r="B53953" t="n">
        <v>227.007</v>
      </c>
      <c r="C53953" t="n">
        <v>2.344486</v>
      </c>
      <c r="D53953" t="n">
        <v>348.5931</v>
      </c>
    </row>
    <row r="53954">
      <c r="A53954" s="7" t="n">
        <v>45727.9305555556</v>
      </c>
      <c r="B53954" t="n">
        <v>225.8389</v>
      </c>
      <c r="C53954" t="n">
        <v>2.333992</v>
      </c>
      <c r="D53954" t="n">
        <v>344.4686</v>
      </c>
    </row>
    <row r="53955">
      <c r="A53955" s="7" t="n">
        <v>45727.9340277778</v>
      </c>
      <c r="B53955" t="n">
        <v>225.9291</v>
      </c>
      <c r="C53955" t="n">
        <v>2.324861</v>
      </c>
      <c r="D53955" t="n">
        <v>343.3182</v>
      </c>
    </row>
    <row r="53956">
      <c r="A53956" s="7" t="n">
        <v>45727.9375</v>
      </c>
      <c r="B53956" t="n">
        <v>224.0313</v>
      </c>
      <c r="C53956" t="n">
        <v>2.273703</v>
      </c>
      <c r="D53956" t="n">
        <v>331.722</v>
      </c>
    </row>
    <row r="53957">
      <c r="A53957" s="7" t="n">
        <v>45727.9409722222</v>
      </c>
      <c r="B53957" t="n">
        <v>219.698</v>
      </c>
      <c r="C53957" t="n">
        <v>2.263561</v>
      </c>
      <c r="D53957" t="n">
        <v>321.1017</v>
      </c>
    </row>
    <row r="53958">
      <c r="A53958" s="7" t="n">
        <v>45727.9444444444</v>
      </c>
      <c r="B53958" t="n">
        <v>217.3129</v>
      </c>
      <c r="C53958" t="n">
        <v>2.236972</v>
      </c>
      <c r="D53958" t="n">
        <v>312.393</v>
      </c>
    </row>
    <row r="53959">
      <c r="A53959" s="7" t="n">
        <v>45727.9479166667</v>
      </c>
      <c r="B53959" t="n">
        <v>212.8184</v>
      </c>
      <c r="C53959" t="n">
        <v>2.23404</v>
      </c>
      <c r="D53959" t="n">
        <v>302.7417</v>
      </c>
    </row>
    <row r="53960">
      <c r="A53960" s="7" t="n">
        <v>45727.9513888889</v>
      </c>
      <c r="B53960" t="n">
        <v>210.5592</v>
      </c>
      <c r="C53960" t="n">
        <v>2.175799</v>
      </c>
      <c r="D53960" t="n">
        <v>290.3459</v>
      </c>
    </row>
    <row r="53961">
      <c r="A53961" s="7" t="n">
        <v>45727.9548611111</v>
      </c>
      <c r="B53961" t="n">
        <v>207.3585</v>
      </c>
      <c r="C53961" t="n">
        <v>2.153088</v>
      </c>
      <c r="D53961" t="n">
        <v>281.0475</v>
      </c>
    </row>
    <row r="53962">
      <c r="A53962" s="7" t="n">
        <v>45727.9583333333</v>
      </c>
      <c r="B53962" t="n">
        <v>199.9798</v>
      </c>
      <c r="C53962" t="n">
        <v>2.103979</v>
      </c>
      <c r="D53962" t="n">
        <v>260.6528</v>
      </c>
    </row>
    <row r="53963">
      <c r="A53963" s="7" t="n">
        <v>45727.9618055556</v>
      </c>
      <c r="B53963" t="n">
        <v>196.3316</v>
      </c>
      <c r="C53963" t="n">
        <v>2.104343</v>
      </c>
      <c r="D53963" t="n">
        <v>253.8518</v>
      </c>
    </row>
    <row r="53964">
      <c r="A53964" s="7" t="n">
        <v>45727.9652777778</v>
      </c>
      <c r="B53964" t="n">
        <v>196.4525</v>
      </c>
      <c r="C53964" t="n">
        <v>2.083731</v>
      </c>
      <c r="D53964" t="n">
        <v>251.5881</v>
      </c>
    </row>
    <row r="53965">
      <c r="A53965" s="7" t="n">
        <v>45727.96875</v>
      </c>
      <c r="B53965" t="n">
        <v>198.1757</v>
      </c>
      <c r="C53965" t="n">
        <v>2.118619</v>
      </c>
      <c r="D53965" t="n">
        <v>259.0533</v>
      </c>
    </row>
    <row r="53966">
      <c r="A53966" s="7" t="n">
        <v>45727.9722222222</v>
      </c>
      <c r="B53966" t="n">
        <v>201.7081</v>
      </c>
      <c r="C53966" t="n">
        <v>2.138956</v>
      </c>
      <c r="D53966" t="n">
        <v>268.2898</v>
      </c>
    </row>
    <row r="53967">
      <c r="A53967" s="7" t="n">
        <v>45727.9756944444</v>
      </c>
      <c r="B53967" t="n">
        <v>202.4665</v>
      </c>
      <c r="C53967" t="n">
        <v>2.12373</v>
      </c>
      <c r="D53967" t="n">
        <v>267.8319</v>
      </c>
    </row>
    <row r="53968">
      <c r="A53968" s="7" t="n">
        <v>45727.9791666667</v>
      </c>
      <c r="B53968" t="n">
        <v>199.0668</v>
      </c>
      <c r="C53968" t="n">
        <v>2.124001</v>
      </c>
      <c r="D53968" t="n">
        <v>261.4015</v>
      </c>
    </row>
    <row r="53969">
      <c r="A53969" s="7" t="n">
        <v>45727.9826388889</v>
      </c>
      <c r="B53969" t="n">
        <v>195.4676</v>
      </c>
      <c r="C53969" t="n">
        <v>2.071879</v>
      </c>
      <c r="D53969" t="n">
        <v>248.3522</v>
      </c>
    </row>
    <row r="53970">
      <c r="A53970" s="7" t="n">
        <v>45727.9861111111</v>
      </c>
      <c r="B53970" t="n">
        <v>190.7857</v>
      </c>
      <c r="C53970" t="n">
        <v>2.040197</v>
      </c>
      <c r="D53970" t="n">
        <v>236.1305</v>
      </c>
    </row>
    <row r="53971">
      <c r="A53971" s="7" t="n">
        <v>45727.9895833333</v>
      </c>
      <c r="B53971" t="n">
        <v>186.0636</v>
      </c>
      <c r="C53971" t="n">
        <v>2.031353</v>
      </c>
      <c r="D53971" t="n">
        <v>226.7318</v>
      </c>
    </row>
    <row r="53972">
      <c r="A53972" s="7" t="n">
        <v>45727.9930555556</v>
      </c>
      <c r="B53972" t="n">
        <v>182.7146</v>
      </c>
      <c r="C53972" t="n">
        <v>2.003915</v>
      </c>
      <c r="D53972" t="n">
        <v>217.8527</v>
      </c>
    </row>
    <row r="53973">
      <c r="A53973" s="7" t="n">
        <v>45727.9965277778</v>
      </c>
      <c r="B53973" t="n">
        <v>175.779</v>
      </c>
      <c r="C53973" t="n">
        <v>1.952622</v>
      </c>
      <c r="D53973" t="n">
        <v>200.701</v>
      </c>
    </row>
    <row r="53974">
      <c r="A53974" s="7" t="n">
        <v>45728</v>
      </c>
      <c r="B53974" t="n">
        <v>169.1359</v>
      </c>
      <c r="C53974" t="n">
        <v>1.952628</v>
      </c>
      <c r="D53974" t="n">
        <v>189.7735</v>
      </c>
    </row>
    <row r="53975">
      <c r="A53975" s="7" t="n">
        <v>45728.0034722222</v>
      </c>
      <c r="B53975" t="n">
        <v>165.4067</v>
      </c>
      <c r="C53975" t="n">
        <v>1.899557</v>
      </c>
      <c r="D53975" t="n">
        <v>178.733</v>
      </c>
    </row>
    <row r="53976">
      <c r="A53976" s="7" t="n">
        <v>45728.0069444444</v>
      </c>
      <c r="B53976" t="n">
        <v>162.5972</v>
      </c>
      <c r="C53976" t="n">
        <v>1.886037</v>
      </c>
      <c r="D53976" t="n">
        <v>173.0931</v>
      </c>
    </row>
    <row r="53977">
      <c r="A53977" s="7" t="n">
        <v>45728.0104166667</v>
      </c>
      <c r="B53977" t="n">
        <v>160.6507</v>
      </c>
      <c r="C53977" t="n">
        <v>1.891911</v>
      </c>
      <c r="D53977" t="n">
        <v>170.6142</v>
      </c>
    </row>
    <row r="53978">
      <c r="A53978" s="7" t="n">
        <v>45728.0138888889</v>
      </c>
      <c r="B53978" t="n">
        <v>159.1113</v>
      </c>
      <c r="C53978" t="n">
        <v>1.874055</v>
      </c>
      <c r="D53978" t="n">
        <v>166.6447</v>
      </c>
    </row>
    <row r="53979">
      <c r="A53979" s="7" t="n">
        <v>45728.0173611111</v>
      </c>
      <c r="B53979" t="n">
        <v>158.0581</v>
      </c>
      <c r="C53979" t="n">
        <v>1.87606</v>
      </c>
      <c r="D53979" t="n">
        <v>165.2237</v>
      </c>
    </row>
    <row r="53980">
      <c r="A53980" s="7" t="n">
        <v>45728.0208333333</v>
      </c>
      <c r="B53980" t="n">
        <v>156.3398</v>
      </c>
      <c r="C53980" t="n">
        <v>1.85934</v>
      </c>
      <c r="D53980" t="n">
        <v>161.1654</v>
      </c>
    </row>
    <row r="53981">
      <c r="A53981" s="7" t="n">
        <v>45728.0243055556</v>
      </c>
      <c r="B53981" t="n">
        <v>155.4242</v>
      </c>
      <c r="C53981" t="n">
        <v>1.84392</v>
      </c>
      <c r="D53981" t="n">
        <v>158.4622</v>
      </c>
    </row>
    <row r="53982">
      <c r="A53982" s="7" t="n">
        <v>45728.0277777778</v>
      </c>
      <c r="B53982" t="n">
        <v>154.8901</v>
      </c>
      <c r="C53982" t="n">
        <v>1.83009</v>
      </c>
      <c r="D53982" t="n">
        <v>156.4826</v>
      </c>
    </row>
    <row r="53983">
      <c r="A53983" s="7" t="n">
        <v>45728.03125</v>
      </c>
      <c r="B53983" t="n">
        <v>154.6786</v>
      </c>
      <c r="C53983" t="n">
        <v>1.817335</v>
      </c>
      <c r="D53983" t="n">
        <v>155.0811</v>
      </c>
    </row>
    <row r="53984">
      <c r="A53984" s="7" t="n">
        <v>45728.0347222222</v>
      </c>
      <c r="B53984" t="n">
        <v>152.9947</v>
      </c>
      <c r="C53984" t="n">
        <v>1.824667</v>
      </c>
      <c r="D53984" t="n">
        <v>153.2518</v>
      </c>
    </row>
    <row r="53985">
      <c r="A53985" s="7" t="n">
        <v>45728.0381944444</v>
      </c>
      <c r="B53985" t="n">
        <v>152.7942</v>
      </c>
      <c r="C53985" t="n">
        <v>1.820204</v>
      </c>
      <c r="D53985" t="n">
        <v>152.5853</v>
      </c>
    </row>
    <row r="53986">
      <c r="A53986" s="7" t="n">
        <v>45728.0416666667</v>
      </c>
      <c r="B53986" t="n">
        <v>153.0883</v>
      </c>
      <c r="C53986" t="n">
        <v>1.828234</v>
      </c>
      <c r="D53986" t="n">
        <v>153.6881</v>
      </c>
    </row>
    <row r="53987">
      <c r="A53987" s="7" t="n">
        <v>45728.0451388889</v>
      </c>
      <c r="B53987" t="n">
        <v>153.6351</v>
      </c>
      <c r="C53987" t="n">
        <v>1.830515</v>
      </c>
      <c r="D53987" t="n">
        <v>154.6796</v>
      </c>
    </row>
    <row r="53988">
      <c r="A53988" s="7" t="n">
        <v>45728.0486111111</v>
      </c>
      <c r="B53988" t="n">
        <v>154.1658</v>
      </c>
      <c r="C53988" t="n">
        <v>1.846261</v>
      </c>
      <c r="D53988" t="n">
        <v>156.793</v>
      </c>
    </row>
    <row r="53989">
      <c r="A53989" s="7" t="n">
        <v>45728.0520833333</v>
      </c>
      <c r="B53989" t="n">
        <v>154.4268</v>
      </c>
      <c r="C53989" t="n">
        <v>1.865615</v>
      </c>
      <c r="D53989" t="n">
        <v>158.8257</v>
      </c>
    </row>
    <row r="53990">
      <c r="A53990" s="7" t="n">
        <v>45728.0555555556</v>
      </c>
      <c r="B53990" t="n">
        <v>155.2967</v>
      </c>
      <c r="C53990" t="n">
        <v>1.869345</v>
      </c>
      <c r="D53990" t="n">
        <v>160.4544</v>
      </c>
    </row>
    <row r="53991">
      <c r="A53991" s="7" t="n">
        <v>45728.0590277778</v>
      </c>
      <c r="B53991" t="n">
        <v>156.3655</v>
      </c>
      <c r="C53991" t="n">
        <v>1.871593</v>
      </c>
      <c r="D53991" t="n">
        <v>162.2662</v>
      </c>
    </row>
    <row r="53992">
      <c r="A53992" s="7" t="n">
        <v>45728.0625</v>
      </c>
      <c r="B53992" t="n">
        <v>158.3638</v>
      </c>
      <c r="C53992" t="n">
        <v>1.887929</v>
      </c>
      <c r="D53992" t="n">
        <v>166.7361</v>
      </c>
    </row>
    <row r="53993">
      <c r="A53993" s="7" t="n">
        <v>45728.0659722222</v>
      </c>
      <c r="B53993" t="n">
        <v>157.9553</v>
      </c>
      <c r="C53993" t="n">
        <v>1.888262</v>
      </c>
      <c r="D53993" t="n">
        <v>166.1412</v>
      </c>
    </row>
    <row r="53994">
      <c r="A53994" s="7" t="n">
        <v>45728.0694444444</v>
      </c>
      <c r="B53994" t="n">
        <v>158.6932</v>
      </c>
      <c r="C53994" t="n">
        <v>1.895602</v>
      </c>
      <c r="D53994" t="n">
        <v>167.9193</v>
      </c>
    </row>
    <row r="53995">
      <c r="A53995" s="7" t="n">
        <v>45728.0729166667</v>
      </c>
      <c r="B53995" t="n">
        <v>159.246</v>
      </c>
      <c r="C53995" t="n">
        <v>1.895402</v>
      </c>
      <c r="D53995" t="n">
        <v>168.7496</v>
      </c>
    </row>
    <row r="53996">
      <c r="A53996" s="7" t="n">
        <v>45728.0763888889</v>
      </c>
      <c r="B53996" t="n">
        <v>160.6279</v>
      </c>
      <c r="C53996" t="n">
        <v>1.893647</v>
      </c>
      <c r="D53996" t="n">
        <v>170.7355</v>
      </c>
    </row>
    <row r="53997">
      <c r="A53997" s="7" t="n">
        <v>45728.0798611111</v>
      </c>
      <c r="B53997" t="n">
        <v>161.4998</v>
      </c>
      <c r="C53997" t="n">
        <v>1.896823</v>
      </c>
      <c r="D53997" t="n">
        <v>172.3771</v>
      </c>
    </row>
    <row r="53998">
      <c r="A53998" s="7" t="n">
        <v>45728.0833333333</v>
      </c>
      <c r="B53998" t="n">
        <v>165.2906</v>
      </c>
      <c r="C53998" t="n">
        <v>1.913148</v>
      </c>
      <c r="D53998" t="n">
        <v>179.8274</v>
      </c>
    </row>
    <row r="53999">
      <c r="A53999" s="7" t="n">
        <v>45728.0868055556</v>
      </c>
      <c r="B53999" t="n">
        <v>166.6343</v>
      </c>
      <c r="C53999" t="n">
        <v>1.924383</v>
      </c>
      <c r="D53999" t="n">
        <v>183.0284</v>
      </c>
    </row>
    <row r="54000">
      <c r="A54000" s="7" t="n">
        <v>45728.0902777778</v>
      </c>
      <c r="B54000" t="n">
        <v>167.6882</v>
      </c>
      <c r="C54000" t="n">
        <v>1.951762</v>
      </c>
      <c r="D54000" t="n">
        <v>187.3384</v>
      </c>
    </row>
    <row r="54001">
      <c r="A54001" s="7" t="n">
        <v>45728.09375</v>
      </c>
      <c r="B54001" t="n">
        <v>167.9274</v>
      </c>
      <c r="C54001" t="n">
        <v>1.945567</v>
      </c>
      <c r="D54001" t="n">
        <v>187.1298</v>
      </c>
    </row>
    <row r="54002">
      <c r="A54002" s="7" t="n">
        <v>45728.0972222222</v>
      </c>
      <c r="B54002" t="n">
        <v>165.5014</v>
      </c>
      <c r="C54002" t="n">
        <v>1.916634</v>
      </c>
      <c r="D54002" t="n">
        <v>180.4902</v>
      </c>
    </row>
    <row r="54003">
      <c r="A54003" s="7" t="n">
        <v>45728.1006944444</v>
      </c>
      <c r="B54003" t="n">
        <v>163.4701</v>
      </c>
      <c r="C54003" t="n">
        <v>1.909882</v>
      </c>
      <c r="D54003" t="n">
        <v>176.6479</v>
      </c>
    </row>
    <row r="54004">
      <c r="A54004" s="7" t="n">
        <v>45728.1041666667</v>
      </c>
      <c r="B54004" t="n">
        <v>162.2785</v>
      </c>
      <c r="C54004" t="n">
        <v>1.908926</v>
      </c>
      <c r="D54004" t="n">
        <v>174.6952</v>
      </c>
    </row>
    <row r="54005">
      <c r="A54005" s="7" t="n">
        <v>45728.1076388889</v>
      </c>
      <c r="B54005" t="n">
        <v>161.2968</v>
      </c>
      <c r="C54005" t="n">
        <v>1.906923</v>
      </c>
      <c r="D54005" t="n">
        <v>172.9777</v>
      </c>
    </row>
    <row r="54006">
      <c r="A54006" s="7" t="n">
        <v>45728.1111111111</v>
      </c>
      <c r="B54006" t="n">
        <v>159.417</v>
      </c>
      <c r="C54006" t="n">
        <v>1.903063</v>
      </c>
      <c r="D54006" t="n">
        <v>169.6959</v>
      </c>
    </row>
    <row r="54007">
      <c r="A54007" s="7" t="n">
        <v>45728.1145833333</v>
      </c>
      <c r="B54007" t="n">
        <v>157.6614</v>
      </c>
      <c r="C54007" t="n">
        <v>1.902284</v>
      </c>
      <c r="D54007" t="n">
        <v>166.9225</v>
      </c>
    </row>
    <row r="54008">
      <c r="A54008" s="7" t="n">
        <v>45728.1180555556</v>
      </c>
      <c r="B54008" t="n">
        <v>157.4486</v>
      </c>
      <c r="C54008" t="n">
        <v>1.880552</v>
      </c>
      <c r="D54008" t="n">
        <v>164.6916</v>
      </c>
    </row>
    <row r="54009">
      <c r="A54009" s="7" t="n">
        <v>45728.1215277778</v>
      </c>
      <c r="B54009" t="n">
        <v>156.0304</v>
      </c>
      <c r="C54009" t="n">
        <v>1.883538</v>
      </c>
      <c r="D54009" t="n">
        <v>162.791</v>
      </c>
    </row>
    <row r="54010">
      <c r="A54010" s="7" t="n">
        <v>45728.125</v>
      </c>
      <c r="B54010" t="n">
        <v>155.4102</v>
      </c>
      <c r="C54010" t="n">
        <v>1.864501</v>
      </c>
      <c r="D54010" t="n">
        <v>160.2099</v>
      </c>
    </row>
    <row r="54011">
      <c r="A54011" s="7" t="n">
        <v>45728.1284722222</v>
      </c>
      <c r="B54011" t="n">
        <v>154.795</v>
      </c>
      <c r="C54011" t="n">
        <v>1.854749</v>
      </c>
      <c r="D54011" t="n">
        <v>158.4483</v>
      </c>
    </row>
    <row r="54012">
      <c r="A54012" s="7" t="n">
        <v>45728.1319444444</v>
      </c>
      <c r="B54012" t="n">
        <v>154.7811</v>
      </c>
      <c r="C54012" t="n">
        <v>1.834338</v>
      </c>
      <c r="D54012" t="n">
        <v>156.684</v>
      </c>
    </row>
    <row r="54013">
      <c r="A54013" s="7" t="n">
        <v>45728.1354166667</v>
      </c>
      <c r="B54013" t="n">
        <v>154.0123</v>
      </c>
      <c r="C54013" t="n">
        <v>1.832741</v>
      </c>
      <c r="D54013" t="n">
        <v>155.4201</v>
      </c>
    </row>
    <row r="54014">
      <c r="A54014" s="7" t="n">
        <v>45728.1388888889</v>
      </c>
      <c r="B54014" t="n">
        <v>154.3544</v>
      </c>
      <c r="C54014" t="n">
        <v>1.804639</v>
      </c>
      <c r="D54014" t="n">
        <v>153.5301</v>
      </c>
    </row>
    <row r="54015">
      <c r="A54015" s="7" t="n">
        <v>45728.1423611111</v>
      </c>
      <c r="B54015" t="n">
        <v>153.6203</v>
      </c>
      <c r="C54015" t="n">
        <v>1.875739</v>
      </c>
      <c r="D54015" t="n">
        <v>158.4788</v>
      </c>
    </row>
    <row r="54016">
      <c r="A54016" s="7" t="n">
        <v>45728.1458333333</v>
      </c>
      <c r="B54016" t="n">
        <v>158.0041</v>
      </c>
      <c r="C54016" t="n">
        <v>1.881857</v>
      </c>
      <c r="D54016" t="n">
        <v>165.652</v>
      </c>
    </row>
    <row r="54017">
      <c r="A54017" s="7" t="n">
        <v>45728.1493055556</v>
      </c>
      <c r="B54017" t="n">
        <v>166.6317</v>
      </c>
      <c r="C54017" t="n">
        <v>1.930947</v>
      </c>
      <c r="D54017" t="n">
        <v>183.6485</v>
      </c>
    </row>
    <row r="54018">
      <c r="A54018" s="7" t="n">
        <v>45728.1527777778</v>
      </c>
      <c r="B54018" t="n">
        <v>172.8819</v>
      </c>
      <c r="C54018" t="n">
        <v>2.026594</v>
      </c>
      <c r="D54018" t="n">
        <v>203.3325</v>
      </c>
    </row>
    <row r="54019">
      <c r="A54019" s="7" t="n">
        <v>45728.15625</v>
      </c>
      <c r="B54019" t="n">
        <v>200.55</v>
      </c>
      <c r="C54019" t="n">
        <v>2.090361</v>
      </c>
      <c r="D54019" t="n">
        <v>260.0302</v>
      </c>
    </row>
    <row r="54020">
      <c r="A54020" s="7" t="n">
        <v>45728.1597222222</v>
      </c>
      <c r="B54020" t="n">
        <v>218.1623</v>
      </c>
      <c r="C54020" t="n">
        <v>2.156161</v>
      </c>
      <c r="D54020" t="n">
        <v>302.8025</v>
      </c>
    </row>
    <row r="54021">
      <c r="A54021" s="7" t="n">
        <v>45728.1631944444</v>
      </c>
      <c r="B54021" t="n">
        <v>233.7923</v>
      </c>
      <c r="C54021" t="n">
        <v>2.44294</v>
      </c>
      <c r="D54021" t="n">
        <v>378.895</v>
      </c>
    </row>
    <row r="54022">
      <c r="A54022" s="7" t="n">
        <v>45728.1666666667</v>
      </c>
      <c r="B54022" t="n">
        <v>248.9184</v>
      </c>
      <c r="C54022" t="n">
        <v>2.507001</v>
      </c>
      <c r="D54022" t="n">
        <v>425.3086</v>
      </c>
    </row>
    <row r="54023">
      <c r="A54023" s="7" t="n">
        <v>45728.1701388889</v>
      </c>
      <c r="B54023" t="n">
        <v>270.2907</v>
      </c>
      <c r="C54023" t="n">
        <v>2.568186</v>
      </c>
      <c r="D54023" t="n">
        <v>489.9266</v>
      </c>
    </row>
    <row r="54024">
      <c r="A54024" s="7" t="n">
        <v>45728.1736111111</v>
      </c>
      <c r="B54024" t="n">
        <v>273.5202</v>
      </c>
      <c r="C54024" t="n">
        <v>2.570669</v>
      </c>
      <c r="D54024" t="n">
        <v>498.7413</v>
      </c>
    </row>
    <row r="54025">
      <c r="A54025" s="7" t="n">
        <v>45728.1770833333</v>
      </c>
      <c r="B54025" t="n">
        <v>272.6247</v>
      </c>
      <c r="C54025" t="n">
        <v>2.576043</v>
      </c>
      <c r="D54025" t="n">
        <v>497.4594</v>
      </c>
    </row>
    <row r="54026">
      <c r="A54026" s="7" t="n">
        <v>45728.1805555556</v>
      </c>
      <c r="B54026" t="n">
        <v>258.1538</v>
      </c>
      <c r="C54026" t="n">
        <v>2.559562</v>
      </c>
      <c r="D54026" t="n">
        <v>457.3829</v>
      </c>
    </row>
    <row r="54027">
      <c r="A54027" s="7" t="n">
        <v>45728.1840277778</v>
      </c>
      <c r="B54027" t="n">
        <v>243.6153</v>
      </c>
      <c r="C54027" t="n">
        <v>2.460876</v>
      </c>
      <c r="D54027" t="n">
        <v>404.8319</v>
      </c>
    </row>
    <row r="54028">
      <c r="A54028" s="7" t="n">
        <v>45728.1875</v>
      </c>
      <c r="B54028" t="n">
        <v>234.9886</v>
      </c>
      <c r="C54028" t="n">
        <v>2.392267</v>
      </c>
      <c r="D54028" t="n">
        <v>373.7589</v>
      </c>
    </row>
    <row r="54029">
      <c r="A54029" s="7" t="n">
        <v>45728.1909722222</v>
      </c>
      <c r="B54029" t="n">
        <v>230.5033</v>
      </c>
      <c r="C54029" t="n">
        <v>2.315918</v>
      </c>
      <c r="D54029" t="n">
        <v>351.9744</v>
      </c>
    </row>
    <row r="54030">
      <c r="A54030" s="7" t="n">
        <v>45728.1944444444</v>
      </c>
      <c r="B54030" t="n">
        <v>223.9206</v>
      </c>
      <c r="C54030" t="n">
        <v>2.249803</v>
      </c>
      <c r="D54030" t="n">
        <v>328.0026</v>
      </c>
    </row>
    <row r="54031">
      <c r="A54031" s="7" t="n">
        <v>45728.1979166667</v>
      </c>
      <c r="B54031" t="n">
        <v>221.2043</v>
      </c>
      <c r="C54031" t="n">
        <v>2.23044</v>
      </c>
      <c r="D54031" t="n">
        <v>319.5273</v>
      </c>
    </row>
    <row r="54032">
      <c r="A54032" s="7" t="n">
        <v>45728.2013888889</v>
      </c>
      <c r="B54032" t="n">
        <v>218.9468</v>
      </c>
      <c r="C54032" t="n">
        <v>2.193501</v>
      </c>
      <c r="D54032" t="n">
        <v>309.6384</v>
      </c>
    </row>
    <row r="54033">
      <c r="A54033" s="7" t="n">
        <v>45728.2048611111</v>
      </c>
      <c r="B54033" t="n">
        <v>216.6128</v>
      </c>
      <c r="C54033" t="n">
        <v>2.190088</v>
      </c>
      <c r="D54033" t="n">
        <v>304.4269</v>
      </c>
    </row>
    <row r="54034">
      <c r="A54034" s="7" t="n">
        <v>45728.2083333333</v>
      </c>
      <c r="B54034" t="n">
        <v>215.9607</v>
      </c>
      <c r="C54034" t="n">
        <v>2.188048</v>
      </c>
      <c r="D54034" t="n">
        <v>302.8231</v>
      </c>
    </row>
    <row r="54035">
      <c r="A54035" s="7" t="n">
        <v>45728.2118055556</v>
      </c>
      <c r="B54035" t="n">
        <v>218.951</v>
      </c>
      <c r="C54035" t="n">
        <v>2.264972</v>
      </c>
      <c r="D54035" t="n">
        <v>319.7363</v>
      </c>
    </row>
    <row r="54036">
      <c r="A54036" s="7" t="n">
        <v>45728.2152777778</v>
      </c>
      <c r="B54036" t="n">
        <v>218.238</v>
      </c>
      <c r="C54036" t="n">
        <v>2.267586</v>
      </c>
      <c r="D54036" t="n">
        <v>318.6093</v>
      </c>
    </row>
    <row r="54037">
      <c r="A54037" s="7" t="n">
        <v>45728.21875</v>
      </c>
      <c r="B54037" t="n">
        <v>218.6095</v>
      </c>
      <c r="C54037" t="n">
        <v>2.260563</v>
      </c>
      <c r="D54037" t="n">
        <v>318.3996</v>
      </c>
    </row>
    <row r="54038">
      <c r="A54038" s="7" t="n">
        <v>45728.2222222222</v>
      </c>
      <c r="B54038" t="n">
        <v>217.5168</v>
      </c>
      <c r="C54038" t="n">
        <v>2.273108</v>
      </c>
      <c r="D54038" t="n">
        <v>317.8683</v>
      </c>
    </row>
    <row r="54039">
      <c r="A54039" s="7" t="n">
        <v>45728.2256944444</v>
      </c>
      <c r="B54039" t="n">
        <v>216.4725</v>
      </c>
      <c r="C54039" t="n">
        <v>2.262778</v>
      </c>
      <c r="D54039" t="n">
        <v>314.2372</v>
      </c>
    </row>
    <row r="54040">
      <c r="A54040" s="7" t="n">
        <v>45728.2291666667</v>
      </c>
      <c r="B54040" t="n">
        <v>214.8857</v>
      </c>
      <c r="C54040" t="n">
        <v>2.253294</v>
      </c>
      <c r="D54040" t="n">
        <v>309.6246</v>
      </c>
    </row>
    <row r="54041">
      <c r="A54041" s="7" t="n">
        <v>45728.2326388889</v>
      </c>
      <c r="B54041" t="n">
        <v>215.1801</v>
      </c>
      <c r="C54041" t="n">
        <v>2.241665</v>
      </c>
      <c r="D54041" t="n">
        <v>308.6324</v>
      </c>
    </row>
    <row r="54042">
      <c r="A54042" s="7" t="n">
        <v>45728.2361111111</v>
      </c>
      <c r="B54042" t="n">
        <v>214.5068</v>
      </c>
      <c r="C54042" t="n">
        <v>2.240057</v>
      </c>
      <c r="D54042" t="n">
        <v>307.027</v>
      </c>
    </row>
    <row r="54043">
      <c r="A54043" s="7" t="n">
        <v>45728.2395833333</v>
      </c>
      <c r="B54043" t="n">
        <v>214.3004</v>
      </c>
      <c r="C54043" t="n">
        <v>2.212222</v>
      </c>
      <c r="D54043" t="n">
        <v>302.7929</v>
      </c>
    </row>
    <row r="54044">
      <c r="A54044" s="7" t="n">
        <v>45728.2430555556</v>
      </c>
      <c r="B54044" t="n">
        <v>212.851</v>
      </c>
      <c r="C54044" t="n">
        <v>2.19447</v>
      </c>
      <c r="D54044" t="n">
        <v>297.4451</v>
      </c>
    </row>
    <row r="54045">
      <c r="A54045" s="7" t="n">
        <v>45728.2465277778</v>
      </c>
      <c r="B54045" t="n">
        <v>202.2209</v>
      </c>
      <c r="C54045" t="n">
        <v>2.171201</v>
      </c>
      <c r="D54045" t="n">
        <v>273.338</v>
      </c>
    </row>
    <row r="54046">
      <c r="A54046" s="7" t="n">
        <v>45728.25</v>
      </c>
      <c r="B54046" t="n">
        <v>196.674</v>
      </c>
      <c r="C54046" t="n">
        <v>2.112731</v>
      </c>
      <c r="D54046" t="n">
        <v>255.5037</v>
      </c>
    </row>
    <row r="54047">
      <c r="A54047" s="7" t="n">
        <v>45728.2534722222</v>
      </c>
      <c r="B54047" t="n">
        <v>193.4182</v>
      </c>
      <c r="C54047" t="n">
        <v>2.084947</v>
      </c>
      <c r="D54047" t="n">
        <v>246.1393</v>
      </c>
    </row>
    <row r="54048">
      <c r="A54048" s="7" t="n">
        <v>45728.2569444444</v>
      </c>
      <c r="B54048" t="n">
        <v>189.9689</v>
      </c>
      <c r="C54048" t="n">
        <v>2.059912</v>
      </c>
      <c r="D54048" t="n">
        <v>236.9387</v>
      </c>
    </row>
    <row r="54049">
      <c r="A54049" s="7" t="n">
        <v>45728.2604166667</v>
      </c>
      <c r="B54049" t="n">
        <v>187.3613</v>
      </c>
      <c r="C54049" t="n">
        <v>2.053812</v>
      </c>
      <c r="D54049" t="n">
        <v>231.5491</v>
      </c>
    </row>
    <row r="54050">
      <c r="A54050" s="7" t="n">
        <v>45728.2638888889</v>
      </c>
      <c r="B54050" t="n">
        <v>187.2107</v>
      </c>
      <c r="C54050" t="n">
        <v>2.019251</v>
      </c>
      <c r="D54050" t="n">
        <v>227.389</v>
      </c>
    </row>
    <row r="54051">
      <c r="A54051" s="7" t="n">
        <v>45728.2673611111</v>
      </c>
      <c r="B54051" t="n">
        <v>187.6772</v>
      </c>
      <c r="C54051" t="n">
        <v>2.021766</v>
      </c>
      <c r="D54051" t="n">
        <v>228.4933</v>
      </c>
    </row>
    <row r="54052">
      <c r="A54052" s="7" t="n">
        <v>45728.2708333333</v>
      </c>
      <c r="B54052" t="n">
        <v>186.9523</v>
      </c>
      <c r="C54052" t="n">
        <v>2.037817</v>
      </c>
      <c r="D54052" t="n">
        <v>229.0233</v>
      </c>
    </row>
    <row r="54053">
      <c r="A54053" s="7" t="n">
        <v>45728.2743055556</v>
      </c>
      <c r="B54053" t="n">
        <v>186.3251</v>
      </c>
      <c r="C54053" t="n">
        <v>2.044204</v>
      </c>
      <c r="D54053" t="n">
        <v>228.6295</v>
      </c>
    </row>
    <row r="54054">
      <c r="A54054" s="7" t="n">
        <v>45728.2777777778</v>
      </c>
      <c r="B54054" t="n">
        <v>185.9641</v>
      </c>
      <c r="C54054" t="n">
        <v>2.040461</v>
      </c>
      <c r="D54054" t="n">
        <v>227.5724</v>
      </c>
    </row>
    <row r="54055">
      <c r="A54055" s="7" t="n">
        <v>45728.28125</v>
      </c>
      <c r="B54055" t="n">
        <v>184.2646</v>
      </c>
      <c r="C54055" t="n">
        <v>2.04429</v>
      </c>
      <c r="D54055" t="n">
        <v>224.9872</v>
      </c>
    </row>
    <row r="54056">
      <c r="A54056" s="7" t="n">
        <v>45728.2847222222</v>
      </c>
      <c r="B54056" t="n">
        <v>184.2489</v>
      </c>
      <c r="C54056" t="n">
        <v>2.043761</v>
      </c>
      <c r="D54056" t="n">
        <v>224.9014</v>
      </c>
    </row>
    <row r="54057">
      <c r="A54057" s="7" t="n">
        <v>45728.2881944444</v>
      </c>
      <c r="B54057" t="n">
        <v>182.9823</v>
      </c>
      <c r="C54057" t="n">
        <v>2.00916</v>
      </c>
      <c r="D54057" t="n">
        <v>218.8874</v>
      </c>
    </row>
    <row r="54058">
      <c r="A54058" s="7" t="n">
        <v>45728.2916666667</v>
      </c>
      <c r="B54058" t="n">
        <v>182.7923</v>
      </c>
      <c r="C54058" t="n">
        <v>2.018988</v>
      </c>
      <c r="D54058" t="n">
        <v>219.626</v>
      </c>
    </row>
    <row r="54059">
      <c r="A54059" s="7" t="n">
        <v>45728.2951388889</v>
      </c>
      <c r="B54059" t="n">
        <v>183.0276</v>
      </c>
      <c r="C54059" t="n">
        <v>2.011075</v>
      </c>
      <c r="D54059" t="n">
        <v>219.1751</v>
      </c>
    </row>
    <row r="54060">
      <c r="A54060" s="7" t="n">
        <v>45728.2986111111</v>
      </c>
      <c r="B54060" t="n">
        <v>180.4507</v>
      </c>
      <c r="C54060" t="n">
        <v>2.006877</v>
      </c>
      <c r="D54060" t="n">
        <v>214.2771</v>
      </c>
    </row>
    <row r="54061">
      <c r="A54061" s="7" t="n">
        <v>45728.3020833333</v>
      </c>
      <c r="B54061" t="n">
        <v>176.3665</v>
      </c>
      <c r="C54061" t="n">
        <v>2.002626</v>
      </c>
      <c r="D54061" t="n">
        <v>206.8391</v>
      </c>
    </row>
    <row r="54062">
      <c r="A54062" s="7" t="n">
        <v>45728.3055555556</v>
      </c>
      <c r="B54062" t="n">
        <v>176.2598</v>
      </c>
      <c r="C54062" t="n">
        <v>2.006842</v>
      </c>
      <c r="D54062" t="n">
        <v>207.0929</v>
      </c>
    </row>
    <row r="54063">
      <c r="A54063" s="7" t="n">
        <v>45728.3090277778</v>
      </c>
      <c r="B54063" t="n">
        <v>178.1116</v>
      </c>
      <c r="C54063" t="n">
        <v>2.0103</v>
      </c>
      <c r="D54063" t="n">
        <v>210.6089</v>
      </c>
    </row>
    <row r="54064">
      <c r="A54064" s="7" t="n">
        <v>45728.3125</v>
      </c>
      <c r="B54064" t="n">
        <v>180.1322</v>
      </c>
      <c r="C54064" t="n">
        <v>1.994404</v>
      </c>
      <c r="D54064" t="n">
        <v>212.4003</v>
      </c>
    </row>
    <row r="54065">
      <c r="A54065" s="7" t="n">
        <v>45728.3159722222</v>
      </c>
      <c r="B54065" t="n">
        <v>181.4669</v>
      </c>
      <c r="C54065" t="n">
        <v>1.997395</v>
      </c>
      <c r="D54065" t="n">
        <v>215.0061</v>
      </c>
    </row>
    <row r="54066">
      <c r="A54066" s="7" t="n">
        <v>45728.3194444444</v>
      </c>
      <c r="B54066" t="n">
        <v>181.6635</v>
      </c>
      <c r="C54066" t="n">
        <v>2.006136</v>
      </c>
      <c r="D54066" t="n">
        <v>216.2852</v>
      </c>
    </row>
    <row r="54067">
      <c r="A54067" s="7" t="n">
        <v>45728.3229166667</v>
      </c>
      <c r="B54067" t="n">
        <v>182.3026</v>
      </c>
      <c r="C54067" t="n">
        <v>2.03093</v>
      </c>
      <c r="D54067" t="n">
        <v>220.0718</v>
      </c>
    </row>
    <row r="54068">
      <c r="A54068" s="7" t="n">
        <v>45728.3263888889</v>
      </c>
      <c r="B54068" t="n">
        <v>182.0398</v>
      </c>
      <c r="C54068" t="n">
        <v>2.031773</v>
      </c>
      <c r="D54068" t="n">
        <v>219.7052</v>
      </c>
    </row>
    <row r="54069">
      <c r="A54069" s="7" t="n">
        <v>45728.3298611111</v>
      </c>
      <c r="B54069" t="n">
        <v>182.3967</v>
      </c>
      <c r="C54069" t="n">
        <v>1.988679</v>
      </c>
      <c r="D54069" t="n">
        <v>215.6542</v>
      </c>
    </row>
    <row r="54070">
      <c r="A54070" s="7" t="n">
        <v>45728.3333333333</v>
      </c>
      <c r="B54070" t="n">
        <v>182.5711</v>
      </c>
      <c r="C54070" t="n">
        <v>2.011564</v>
      </c>
      <c r="D54070" t="n">
        <v>218.4367</v>
      </c>
    </row>
    <row r="54071">
      <c r="A54071" s="7" t="n">
        <v>45728.3368055556</v>
      </c>
      <c r="B54071" t="n">
        <v>181.7482</v>
      </c>
      <c r="C54071" t="n">
        <v>2.009079</v>
      </c>
      <c r="D54071" t="n">
        <v>216.7486</v>
      </c>
    </row>
    <row r="54072">
      <c r="A54072" s="7" t="n">
        <v>45728.3402777778</v>
      </c>
      <c r="B54072" t="n">
        <v>177.967</v>
      </c>
      <c r="C54072" t="n">
        <v>1.973255</v>
      </c>
      <c r="D54072" t="n">
        <v>206.4856</v>
      </c>
    </row>
    <row r="54073">
      <c r="A54073" s="7" t="n">
        <v>45728.34375</v>
      </c>
      <c r="B54073" t="n">
        <v>175.9989</v>
      </c>
      <c r="C54073" t="n">
        <v>1.960888</v>
      </c>
      <c r="D54073" t="n">
        <v>201.9166</v>
      </c>
    </row>
    <row r="54074">
      <c r="A54074" s="7" t="n">
        <v>45728.3472222222</v>
      </c>
      <c r="B54074" t="n">
        <v>175.6348</v>
      </c>
      <c r="C54074" t="n">
        <v>1.964084</v>
      </c>
      <c r="D54074" t="n">
        <v>201.6387</v>
      </c>
    </row>
    <row r="54075">
      <c r="A54075" s="7" t="n">
        <v>45728.3506944444</v>
      </c>
      <c r="B54075" t="n">
        <v>173.38</v>
      </c>
      <c r="C54075" t="n">
        <v>1.924106</v>
      </c>
      <c r="D54075" t="n">
        <v>193.854</v>
      </c>
    </row>
    <row r="54076">
      <c r="A54076" s="7" t="n">
        <v>45728.3541666667</v>
      </c>
      <c r="B54076" t="n">
        <v>172.2702</v>
      </c>
      <c r="C54076" t="n">
        <v>1.934238</v>
      </c>
      <c r="D54076" t="n">
        <v>193.0735</v>
      </c>
    </row>
    <row r="54077">
      <c r="A54077" s="7" t="n">
        <v>45728.3576388889</v>
      </c>
      <c r="B54077" t="n">
        <v>172.2238</v>
      </c>
      <c r="C54077" t="n">
        <v>1.94862</v>
      </c>
      <c r="D54077" t="n">
        <v>194.4332</v>
      </c>
    </row>
    <row r="54078">
      <c r="A54078" s="7" t="n">
        <v>45728.3611111111</v>
      </c>
      <c r="B54078" t="n">
        <v>170.6534</v>
      </c>
      <c r="C54078" t="n">
        <v>1.94031</v>
      </c>
      <c r="D54078" t="n">
        <v>191.0471</v>
      </c>
    </row>
    <row r="54079">
      <c r="A54079" s="7" t="n">
        <v>45728.3645833333</v>
      </c>
      <c r="B54079" t="n">
        <v>168.8575</v>
      </c>
      <c r="C54079" t="n">
        <v>1.912564</v>
      </c>
      <c r="D54079" t="n">
        <v>185.433</v>
      </c>
    </row>
    <row r="54080">
      <c r="A54080" s="7" t="n">
        <v>45728.3680555556</v>
      </c>
      <c r="B54080" t="n">
        <v>168.2312</v>
      </c>
      <c r="C54080" t="n">
        <v>1.921591</v>
      </c>
      <c r="D54080" t="n">
        <v>185.308</v>
      </c>
    </row>
    <row r="54081">
      <c r="A54081" s="7" t="n">
        <v>45728.3715277778</v>
      </c>
      <c r="B54081" t="n">
        <v>164.8589</v>
      </c>
      <c r="C54081" t="n">
        <v>1.905691</v>
      </c>
      <c r="D54081" t="n">
        <v>178.4442</v>
      </c>
    </row>
    <row r="54082">
      <c r="A54082" s="7" t="n">
        <v>45728.375</v>
      </c>
      <c r="B54082" t="n">
        <v>163.2543</v>
      </c>
      <c r="C54082" t="n">
        <v>1.903638</v>
      </c>
      <c r="D54082" t="n">
        <v>175.7336</v>
      </c>
    </row>
    <row r="54083">
      <c r="A54083" s="7" t="n">
        <v>45728.3784722222</v>
      </c>
      <c r="B54083" t="n">
        <v>162.8764</v>
      </c>
      <c r="C54083" t="n">
        <v>1.896526</v>
      </c>
      <c r="D54083" t="n">
        <v>174.4897</v>
      </c>
    </row>
    <row r="54084">
      <c r="A54084" s="7" t="n">
        <v>45728.3819444444</v>
      </c>
      <c r="B54084" t="n">
        <v>161.5879</v>
      </c>
      <c r="C54084" t="n">
        <v>1.896315</v>
      </c>
      <c r="D54084" t="n">
        <v>172.4678</v>
      </c>
    </row>
    <row r="54085">
      <c r="A54085" s="7" t="n">
        <v>45728.3854166667</v>
      </c>
      <c r="B54085" t="n">
        <v>159.869</v>
      </c>
      <c r="C54085" t="n">
        <v>1.907489</v>
      </c>
      <c r="D54085" t="n">
        <v>170.797</v>
      </c>
    </row>
    <row r="54086">
      <c r="A54086" s="7" t="n">
        <v>45728.3888888889</v>
      </c>
      <c r="B54086" t="n">
        <v>160.7028</v>
      </c>
      <c r="C54086" t="n">
        <v>1.912598</v>
      </c>
      <c r="D54086" t="n">
        <v>172.5615</v>
      </c>
    </row>
    <row r="54087">
      <c r="A54087" s="7" t="n">
        <v>45728.3923611111</v>
      </c>
      <c r="B54087" t="n">
        <v>160.7762</v>
      </c>
      <c r="C54087" t="n">
        <v>1.892367</v>
      </c>
      <c r="D54087" t="n">
        <v>170.85</v>
      </c>
    </row>
    <row r="54088">
      <c r="A54088" s="7" t="n">
        <v>45728.3958333333</v>
      </c>
      <c r="B54088" t="n">
        <v>161.4021</v>
      </c>
      <c r="C54088" t="n">
        <v>1.907982</v>
      </c>
      <c r="D54088" t="n">
        <v>173.2384</v>
      </c>
    </row>
    <row r="54089">
      <c r="A54089" s="7" t="n">
        <v>45728.3993055556</v>
      </c>
      <c r="B54089" t="n">
        <v>160.8565</v>
      </c>
      <c r="C54089" t="n">
        <v>1.913992</v>
      </c>
      <c r="D54089" t="n">
        <v>172.9283</v>
      </c>
    </row>
    <row r="54090">
      <c r="A54090" s="7" t="n">
        <v>45728.4027777778</v>
      </c>
      <c r="B54090" t="n">
        <v>159.6282</v>
      </c>
      <c r="C54090" t="n">
        <v>1.921033</v>
      </c>
      <c r="D54090" t="n">
        <v>171.6306</v>
      </c>
    </row>
    <row r="54091">
      <c r="A54091" s="7" t="n">
        <v>45728.40625</v>
      </c>
      <c r="B54091" t="n">
        <v>158.091</v>
      </c>
      <c r="C54091" t="n">
        <v>1.919502</v>
      </c>
      <c r="D54091" t="n">
        <v>169.1007</v>
      </c>
    </row>
    <row r="54092">
      <c r="A54092" s="7" t="n">
        <v>45728.4097222222</v>
      </c>
      <c r="B54092" t="n">
        <v>158.125</v>
      </c>
      <c r="C54092" t="n">
        <v>1.907106</v>
      </c>
      <c r="D54092" t="n">
        <v>168.0612</v>
      </c>
    </row>
    <row r="54093">
      <c r="A54093" s="7" t="n">
        <v>45728.4131944444</v>
      </c>
      <c r="B54093" t="n">
        <v>157.4592</v>
      </c>
      <c r="C54093" t="n">
        <v>1.898958</v>
      </c>
      <c r="D54093" t="n">
        <v>166.3198</v>
      </c>
    </row>
    <row r="54094">
      <c r="A54094" s="7" t="n">
        <v>45728.4166666667</v>
      </c>
      <c r="B54094" t="n">
        <v>156.9817</v>
      </c>
      <c r="C54094" t="n">
        <v>1.923273</v>
      </c>
      <c r="D54094" t="n">
        <v>167.7062</v>
      </c>
    </row>
    <row r="54095">
      <c r="A54095" s="7" t="n">
        <v>45728.4201388889</v>
      </c>
      <c r="B54095" t="n">
        <v>156.3253</v>
      </c>
      <c r="C54095" t="n">
        <v>1.913919</v>
      </c>
      <c r="D54095" t="n">
        <v>165.8738</v>
      </c>
    </row>
    <row r="54096">
      <c r="A54096" s="7" t="n">
        <v>45728.4236111111</v>
      </c>
      <c r="B54096" t="n">
        <v>155.9554</v>
      </c>
      <c r="C54096" t="n">
        <v>1.906867</v>
      </c>
      <c r="D54096" t="n">
        <v>164.6916</v>
      </c>
    </row>
    <row r="54097">
      <c r="A54097" s="7" t="n">
        <v>45728.4270833333</v>
      </c>
      <c r="B54097" t="n">
        <v>155.81</v>
      </c>
      <c r="C54097" t="n">
        <v>1.897623</v>
      </c>
      <c r="D54097" t="n">
        <v>163.6698</v>
      </c>
    </row>
    <row r="54098">
      <c r="A54098" s="7" t="n">
        <v>45728.4305555556</v>
      </c>
      <c r="B54098" t="n">
        <v>155.6597</v>
      </c>
      <c r="C54098" t="n">
        <v>1.896107</v>
      </c>
      <c r="D54098" t="n">
        <v>163.3085</v>
      </c>
    </row>
    <row r="54099">
      <c r="A54099" s="7" t="n">
        <v>45728.4340277778</v>
      </c>
      <c r="B54099" t="n">
        <v>156.1271</v>
      </c>
      <c r="C54099" t="n">
        <v>1.878189</v>
      </c>
      <c r="D54099" t="n">
        <v>162.4757</v>
      </c>
    </row>
    <row r="54100">
      <c r="A54100" s="7" t="n">
        <v>45728.4375</v>
      </c>
      <c r="B54100" t="n">
        <v>155.9127</v>
      </c>
      <c r="C54100" t="n">
        <v>1.876622</v>
      </c>
      <c r="D54100" t="n">
        <v>162.0146</v>
      </c>
    </row>
    <row r="54101">
      <c r="A54101" s="7" t="n">
        <v>45728.4409722222</v>
      </c>
      <c r="B54101" t="n">
        <v>155.9775</v>
      </c>
      <c r="C54101" t="n">
        <v>1.888797</v>
      </c>
      <c r="D54101" t="n">
        <v>163.1647</v>
      </c>
    </row>
    <row r="54102">
      <c r="A54102" s="7" t="n">
        <v>45728.4444444444</v>
      </c>
      <c r="B54102" t="n">
        <v>155.8825</v>
      </c>
      <c r="C54102" t="n">
        <v>1.887075</v>
      </c>
      <c r="D54102" t="n">
        <v>162.8709</v>
      </c>
    </row>
    <row r="54103">
      <c r="A54103" s="7" t="n">
        <v>45728.4479166667</v>
      </c>
      <c r="B54103" t="n">
        <v>156.9025</v>
      </c>
      <c r="C54103" t="n">
        <v>1.881278</v>
      </c>
      <c r="D54103" t="n">
        <v>163.9236</v>
      </c>
    </row>
    <row r="54104">
      <c r="A54104" s="7" t="n">
        <v>45728.4513888889</v>
      </c>
      <c r="B54104" t="n">
        <v>156.8693</v>
      </c>
      <c r="C54104" t="n">
        <v>1.874429</v>
      </c>
      <c r="D54104" t="n">
        <v>163.2765</v>
      </c>
    </row>
    <row r="54105">
      <c r="A54105" s="7" t="n">
        <v>45728.4548611111</v>
      </c>
      <c r="B54105" t="n">
        <v>155.8712</v>
      </c>
      <c r="C54105" t="n">
        <v>1.893915</v>
      </c>
      <c r="D54105" t="n">
        <v>163.4439</v>
      </c>
    </row>
    <row r="54106">
      <c r="A54106" s="7" t="n">
        <v>45728.4583333333</v>
      </c>
      <c r="B54106" t="n">
        <v>155.2668</v>
      </c>
      <c r="C54106" t="n">
        <v>1.881963</v>
      </c>
      <c r="D54106" t="n">
        <v>161.4918</v>
      </c>
    </row>
    <row r="54107">
      <c r="A54107" s="7" t="n">
        <v>45728.4618055556</v>
      </c>
      <c r="B54107" t="n">
        <v>155.3925</v>
      </c>
      <c r="C54107" t="n">
        <v>1.892427</v>
      </c>
      <c r="D54107" t="n">
        <v>162.5822</v>
      </c>
    </row>
    <row r="54108">
      <c r="A54108" s="7" t="n">
        <v>45728.4652777778</v>
      </c>
      <c r="B54108" t="n">
        <v>155.9524</v>
      </c>
      <c r="C54108" t="n">
        <v>1.883555</v>
      </c>
      <c r="D54108" t="n">
        <v>162.6737</v>
      </c>
    </row>
    <row r="54109">
      <c r="A54109" s="7" t="n">
        <v>45728.46875</v>
      </c>
      <c r="B54109" t="n">
        <v>155.9479</v>
      </c>
      <c r="C54109" t="n">
        <v>1.89456</v>
      </c>
      <c r="D54109" t="n">
        <v>163.6171</v>
      </c>
    </row>
    <row r="54110">
      <c r="A54110" s="7" t="n">
        <v>45728.4722222222</v>
      </c>
      <c r="B54110" t="n">
        <v>155.3244</v>
      </c>
      <c r="C54110" t="n">
        <v>1.896523</v>
      </c>
      <c r="D54110" t="n">
        <v>162.8296</v>
      </c>
    </row>
    <row r="54111">
      <c r="A54111" s="7" t="n">
        <v>45728.4756944444</v>
      </c>
      <c r="B54111" t="n">
        <v>155.5036</v>
      </c>
      <c r="C54111" t="n">
        <v>1.897829</v>
      </c>
      <c r="D54111" t="n">
        <v>163.2169</v>
      </c>
    </row>
    <row r="54112">
      <c r="A54112" s="7" t="n">
        <v>45728.4791666667</v>
      </c>
      <c r="B54112" t="n">
        <v>156.1577</v>
      </c>
      <c r="C54112" t="n">
        <v>1.874725</v>
      </c>
      <c r="D54112" t="n">
        <v>162.2225</v>
      </c>
    </row>
    <row r="54113">
      <c r="A54113" s="7" t="n">
        <v>45728.4826388889</v>
      </c>
      <c r="B54113" t="n">
        <v>156.4817</v>
      </c>
      <c r="C54113" t="n">
        <v>1.881134</v>
      </c>
      <c r="D54113" t="n">
        <v>163.2705</v>
      </c>
    </row>
    <row r="54114">
      <c r="A54114" s="7" t="n">
        <v>45728.4861111111</v>
      </c>
      <c r="B54114" t="n">
        <v>155.713</v>
      </c>
      <c r="C54114" t="n">
        <v>1.906212</v>
      </c>
      <c r="D54114" t="n">
        <v>164.2611</v>
      </c>
    </row>
    <row r="54115">
      <c r="A54115" s="7" t="n">
        <v>45728.4895833333</v>
      </c>
      <c r="B54115" t="n">
        <v>155.7375</v>
      </c>
      <c r="C54115" t="n">
        <v>1.90002</v>
      </c>
      <c r="D54115" t="n">
        <v>163.7653</v>
      </c>
    </row>
    <row r="54116">
      <c r="A54116" s="7" t="n">
        <v>45728.4930555556</v>
      </c>
      <c r="B54116" t="n">
        <v>155.6758</v>
      </c>
      <c r="C54116" t="n">
        <v>1.8975</v>
      </c>
      <c r="D54116" t="n">
        <v>163.4533</v>
      </c>
    </row>
    <row r="54117">
      <c r="A54117" s="7" t="n">
        <v>45728.4965277778</v>
      </c>
      <c r="B54117" t="n">
        <v>156.261</v>
      </c>
      <c r="C54117" t="n">
        <v>1.903874</v>
      </c>
      <c r="D54117" t="n">
        <v>164.904</v>
      </c>
    </row>
    <row r="54118">
      <c r="A54118" s="7" t="n">
        <v>45728.5</v>
      </c>
      <c r="B54118" t="n">
        <v>155.4273</v>
      </c>
      <c r="C54118" t="n">
        <v>1.90187</v>
      </c>
      <c r="D54118" t="n">
        <v>163.4471</v>
      </c>
    </row>
    <row r="54119">
      <c r="A54119" s="7" t="n">
        <v>45728.5034722222</v>
      </c>
      <c r="B54119" t="n">
        <v>156.3356</v>
      </c>
      <c r="C54119" t="n">
        <v>1.904056</v>
      </c>
      <c r="D54119" t="n">
        <v>165.0348</v>
      </c>
    </row>
    <row r="54120">
      <c r="A54120" s="7" t="n">
        <v>45728.5069444444</v>
      </c>
      <c r="B54120" t="n">
        <v>163.4384</v>
      </c>
      <c r="C54120" t="n">
        <v>1.925939</v>
      </c>
      <c r="D54120" t="n">
        <v>178.0829</v>
      </c>
    </row>
    <row r="54121">
      <c r="A54121" s="7" t="n">
        <v>45728.5104166667</v>
      </c>
      <c r="B54121" t="n">
        <v>193.8918</v>
      </c>
      <c r="C54121" t="n">
        <v>2.128057</v>
      </c>
      <c r="D54121" t="n">
        <v>252.12</v>
      </c>
    </row>
    <row r="54122">
      <c r="A54122" s="7" t="n">
        <v>45728.5138888889</v>
      </c>
      <c r="B54122" t="n">
        <v>257.994</v>
      </c>
      <c r="C54122" t="n">
        <v>2.595935</v>
      </c>
      <c r="D54122" t="n">
        <v>463.4724</v>
      </c>
    </row>
    <row r="54123">
      <c r="A54123" s="7" t="n">
        <v>45728.5173611111</v>
      </c>
      <c r="B54123" t="n">
        <v>294.0242</v>
      </c>
      <c r="C54123" t="n">
        <v>2.624308</v>
      </c>
      <c r="D54123" t="n">
        <v>564.0157</v>
      </c>
    </row>
    <row r="54124">
      <c r="A54124" s="7" t="n">
        <v>45728.5208333333</v>
      </c>
      <c r="B54124" t="n">
        <v>304.5641</v>
      </c>
      <c r="C54124" t="n">
        <v>2.655756</v>
      </c>
      <c r="D54124" t="n">
        <v>599.8344</v>
      </c>
    </row>
    <row r="54125">
      <c r="A54125" s="7" t="n">
        <v>45728.5243055556</v>
      </c>
      <c r="B54125" t="n">
        <v>304.0909</v>
      </c>
      <c r="C54125" t="n">
        <v>2.650218</v>
      </c>
      <c r="D54125" t="n">
        <v>597.277</v>
      </c>
    </row>
    <row r="54126">
      <c r="A54126" s="7" t="n">
        <v>45728.5277777778</v>
      </c>
      <c r="B54126" t="n">
        <v>282.511</v>
      </c>
      <c r="C54126" t="n">
        <v>2.608347</v>
      </c>
      <c r="D54126" t="n">
        <v>529.7955</v>
      </c>
    </row>
    <row r="54127">
      <c r="A54127" s="7" t="n">
        <v>45728.53125</v>
      </c>
      <c r="B54127" t="n">
        <v>253.2023</v>
      </c>
      <c r="C54127" t="n">
        <v>2.540349</v>
      </c>
      <c r="D54127" t="n">
        <v>441.5864</v>
      </c>
    </row>
    <row r="54128">
      <c r="A54128" s="7" t="n">
        <v>45728.5347222222</v>
      </c>
      <c r="B54128" t="n">
        <v>243.5078</v>
      </c>
      <c r="C54128" t="n">
        <v>2.402139</v>
      </c>
      <c r="D54128" t="n">
        <v>394.9208</v>
      </c>
    </row>
    <row r="54129">
      <c r="A54129" s="7" t="n">
        <v>45728.5381944444</v>
      </c>
      <c r="B54129" t="n">
        <v>231.3992</v>
      </c>
      <c r="C54129" t="n">
        <v>2.363557</v>
      </c>
      <c r="D54129" t="n">
        <v>361.2217</v>
      </c>
    </row>
    <row r="54130">
      <c r="A54130" s="7" t="n">
        <v>45728.5416666667</v>
      </c>
      <c r="B54130" t="n">
        <v>220.125</v>
      </c>
      <c r="C54130" t="n">
        <v>2.29094</v>
      </c>
      <c r="D54130" t="n">
        <v>325.8909</v>
      </c>
    </row>
    <row r="54131">
      <c r="A54131" s="7" t="n">
        <v>45728.5451388889</v>
      </c>
      <c r="B54131" t="n">
        <v>215.1332</v>
      </c>
      <c r="C54131" t="n">
        <v>2.230033</v>
      </c>
      <c r="D54131" t="n">
        <v>306.9349</v>
      </c>
    </row>
    <row r="54132">
      <c r="A54132" s="7" t="n">
        <v>45728.5486111111</v>
      </c>
      <c r="B54132" t="n">
        <v>214.0087</v>
      </c>
      <c r="C54132" t="n">
        <v>2.213369</v>
      </c>
      <c r="D54132" t="n">
        <v>302.3576</v>
      </c>
    </row>
    <row r="54133">
      <c r="A54133" s="7" t="n">
        <v>45728.5520833333</v>
      </c>
      <c r="B54133" t="n">
        <v>214.5026</v>
      </c>
      <c r="C54133" t="n">
        <v>2.211663</v>
      </c>
      <c r="D54133" t="n">
        <v>303.1269</v>
      </c>
    </row>
    <row r="54134">
      <c r="A54134" s="7" t="n">
        <v>45728.5555555556</v>
      </c>
      <c r="B54134" t="n">
        <v>219.0932</v>
      </c>
      <c r="C54134" t="n">
        <v>2.237577</v>
      </c>
      <c r="D54134" t="n">
        <v>316.1635</v>
      </c>
    </row>
    <row r="54135">
      <c r="A54135" s="7" t="n">
        <v>45728.5590277778</v>
      </c>
      <c r="B54135" t="n">
        <v>227.6395</v>
      </c>
      <c r="C54135" t="n">
        <v>2.353596</v>
      </c>
      <c r="D54135" t="n">
        <v>351.3474</v>
      </c>
    </row>
    <row r="54136">
      <c r="A54136" s="7" t="n">
        <v>45728.5625</v>
      </c>
      <c r="B54136" t="n">
        <v>233.6094</v>
      </c>
      <c r="C54136" t="n">
        <v>2.396882</v>
      </c>
      <c r="D54136" t="n">
        <v>371.3359</v>
      </c>
    </row>
    <row r="54137">
      <c r="A54137" s="7" t="n">
        <v>45728.5659722222</v>
      </c>
      <c r="B54137" t="n">
        <v>243.3377</v>
      </c>
      <c r="C54137" t="n">
        <v>2.454462</v>
      </c>
      <c r="D54137" t="n">
        <v>403.1213</v>
      </c>
    </row>
    <row r="54138">
      <c r="A54138" s="7" t="n">
        <v>45728.5694444444</v>
      </c>
      <c r="B54138" t="n">
        <v>277.1004</v>
      </c>
      <c r="C54138" t="n">
        <v>2.523514</v>
      </c>
      <c r="D54138" t="n">
        <v>498.7052</v>
      </c>
    </row>
    <row r="54139">
      <c r="A54139" s="7" t="n">
        <v>45728.5729166667</v>
      </c>
      <c r="B54139" t="n">
        <v>308.2296</v>
      </c>
      <c r="C54139" t="n">
        <v>2.751967</v>
      </c>
      <c r="D54139" t="n">
        <v>632.1265</v>
      </c>
    </row>
    <row r="54140">
      <c r="A54140" s="7" t="n">
        <v>45728.5763888889</v>
      </c>
      <c r="B54140" t="n">
        <v>339.8605</v>
      </c>
      <c r="C54140" t="n">
        <v>2.874337</v>
      </c>
      <c r="D54140" t="n">
        <v>757.0956</v>
      </c>
    </row>
    <row r="54141">
      <c r="A54141" s="7" t="n">
        <v>45728.5798611111</v>
      </c>
      <c r="B54141" t="n">
        <v>340.3221</v>
      </c>
      <c r="C54141" t="n">
        <v>3.069845</v>
      </c>
      <c r="D54141" t="n">
        <v>810.1242</v>
      </c>
    </row>
    <row r="54142">
      <c r="A54142" s="7" t="n">
        <v>45728.5833333333</v>
      </c>
      <c r="B54142" t="n">
        <v>340.767</v>
      </c>
      <c r="C54142" t="n">
        <v>2.9325</v>
      </c>
      <c r="D54142" t="n">
        <v>775.2903</v>
      </c>
    </row>
    <row r="54143">
      <c r="A54143" s="7" t="n">
        <v>45728.5868055556</v>
      </c>
      <c r="B54143" t="n">
        <v>347.4047</v>
      </c>
      <c r="C54143" t="n">
        <v>2.930165</v>
      </c>
      <c r="D54143" t="n">
        <v>795.7792</v>
      </c>
    </row>
    <row r="54144">
      <c r="A54144" s="7" t="n">
        <v>45728.5902777778</v>
      </c>
      <c r="B54144" t="n">
        <v>346.9662</v>
      </c>
      <c r="C54144" t="n">
        <v>2.893919</v>
      </c>
      <c r="D54144" t="n">
        <v>784.5519</v>
      </c>
    </row>
    <row r="54145">
      <c r="A54145" s="7" t="n">
        <v>45728.59375</v>
      </c>
      <c r="B54145" t="n">
        <v>339.7062</v>
      </c>
      <c r="C54145" t="n">
        <v>2.861917</v>
      </c>
      <c r="D54145" t="n">
        <v>753.3469</v>
      </c>
    </row>
    <row r="54146">
      <c r="A54146" s="7" t="n">
        <v>45728.5972222222</v>
      </c>
      <c r="B54146" t="n">
        <v>334.9845</v>
      </c>
      <c r="C54146" t="n">
        <v>2.752517</v>
      </c>
      <c r="D54146" t="n">
        <v>710.5272</v>
      </c>
    </row>
    <row r="54147">
      <c r="A54147" s="7" t="n">
        <v>45728.6006944444</v>
      </c>
      <c r="B54147" t="n">
        <v>315.8788</v>
      </c>
      <c r="C54147" t="n">
        <v>2.739391</v>
      </c>
      <c r="D54147" t="n">
        <v>651.2991</v>
      </c>
    </row>
    <row r="54148">
      <c r="A54148" s="7" t="n">
        <v>45728.6041666667</v>
      </c>
      <c r="B54148" t="n">
        <v>304.3426</v>
      </c>
      <c r="C54148" t="n">
        <v>2.646248</v>
      </c>
      <c r="D54148" t="n">
        <v>597.076</v>
      </c>
    </row>
    <row r="54149">
      <c r="A54149" s="7" t="n">
        <v>45728.6076388889</v>
      </c>
      <c r="B54149" t="n">
        <v>291.3724</v>
      </c>
      <c r="C54149" t="n">
        <v>2.608418</v>
      </c>
      <c r="D54149" t="n">
        <v>553.4695</v>
      </c>
    </row>
    <row r="54150">
      <c r="A54150" s="7" t="n">
        <v>45728.6111111111</v>
      </c>
      <c r="B54150" t="n">
        <v>261.1933</v>
      </c>
      <c r="C54150" t="n">
        <v>2.543494</v>
      </c>
      <c r="D54150" t="n">
        <v>462.1572</v>
      </c>
    </row>
    <row r="54151">
      <c r="A54151" s="7" t="n">
        <v>45728.6145833333</v>
      </c>
      <c r="B54151" t="n">
        <v>253.0874</v>
      </c>
      <c r="C54151" t="n">
        <v>2.492152</v>
      </c>
      <c r="D54151" t="n">
        <v>432.9277</v>
      </c>
    </row>
    <row r="54152">
      <c r="A54152" s="7" t="n">
        <v>45728.6180555556</v>
      </c>
      <c r="B54152" t="n">
        <v>243.5729</v>
      </c>
      <c r="C54152" t="n">
        <v>2.413943</v>
      </c>
      <c r="D54152" t="n">
        <v>397.0125</v>
      </c>
    </row>
    <row r="54153">
      <c r="A54153" s="7" t="n">
        <v>45728.6215277778</v>
      </c>
      <c r="B54153" t="n">
        <v>237.6271</v>
      </c>
      <c r="C54153" t="n">
        <v>2.403846</v>
      </c>
      <c r="D54153" t="n">
        <v>381.6251</v>
      </c>
    </row>
    <row r="54154">
      <c r="A54154" s="7" t="n">
        <v>45728.625</v>
      </c>
      <c r="B54154" t="n">
        <v>235.6039</v>
      </c>
      <c r="C54154" t="n">
        <v>2.397105</v>
      </c>
      <c r="D54154" t="n">
        <v>375.9234</v>
      </c>
    </row>
    <row r="54155">
      <c r="A54155" s="7" t="n">
        <v>45728.6284722222</v>
      </c>
      <c r="B54155" t="n">
        <v>234.4299</v>
      </c>
      <c r="C54155" t="n">
        <v>2.393175</v>
      </c>
      <c r="D54155" t="n">
        <v>372.6238</v>
      </c>
    </row>
    <row r="54156">
      <c r="A54156" s="7" t="n">
        <v>45728.6319444444</v>
      </c>
      <c r="B54156" t="n">
        <v>237.3265</v>
      </c>
      <c r="C54156" t="n">
        <v>2.392601</v>
      </c>
      <c r="D54156" t="n">
        <v>379.1532</v>
      </c>
    </row>
    <row r="54157">
      <c r="A54157" s="7" t="n">
        <v>45728.6354166667</v>
      </c>
      <c r="B54157" t="n">
        <v>240.1738</v>
      </c>
      <c r="C54157" t="n">
        <v>2.42548</v>
      </c>
      <c r="D54157" t="n">
        <v>390.9779</v>
      </c>
    </row>
    <row r="54158">
      <c r="A54158" s="7" t="n">
        <v>45728.6388888889</v>
      </c>
      <c r="B54158" t="n">
        <v>244.5173</v>
      </c>
      <c r="C54158" t="n">
        <v>2.412255</v>
      </c>
      <c r="D54158" t="n">
        <v>398.9395</v>
      </c>
    </row>
    <row r="54159">
      <c r="A54159" s="7" t="n">
        <v>45728.6423611111</v>
      </c>
      <c r="B54159" t="n">
        <v>244.8237</v>
      </c>
      <c r="C54159" t="n">
        <v>2.413852</v>
      </c>
      <c r="D54159" t="n">
        <v>399.9204</v>
      </c>
    </row>
    <row r="54160">
      <c r="A54160" s="7" t="n">
        <v>45728.6458333333</v>
      </c>
      <c r="B54160" t="n">
        <v>240.6199</v>
      </c>
      <c r="C54160" t="n">
        <v>2.412578</v>
      </c>
      <c r="D54160" t="n">
        <v>389.9338</v>
      </c>
    </row>
    <row r="54161">
      <c r="A54161" s="7" t="n">
        <v>45728.6493055556</v>
      </c>
      <c r="B54161" t="n">
        <v>237.9547</v>
      </c>
      <c r="C54161" t="n">
        <v>2.391428</v>
      </c>
      <c r="D54161" t="n">
        <v>380.4019</v>
      </c>
    </row>
    <row r="54162">
      <c r="A54162" s="7" t="n">
        <v>45728.6527777778</v>
      </c>
      <c r="B54162" t="n">
        <v>231.9543</v>
      </c>
      <c r="C54162" t="n">
        <v>2.361696</v>
      </c>
      <c r="D54162" t="n">
        <v>362.1798</v>
      </c>
    </row>
    <row r="54163">
      <c r="A54163" s="7" t="n">
        <v>45728.65625</v>
      </c>
      <c r="B54163" t="n">
        <v>227.9108</v>
      </c>
      <c r="C54163" t="n">
        <v>2.328443</v>
      </c>
      <c r="D54163" t="n">
        <v>348.1868</v>
      </c>
    </row>
    <row r="54164">
      <c r="A54164" s="7" t="n">
        <v>45728.6597222222</v>
      </c>
      <c r="B54164" t="n">
        <v>223.684</v>
      </c>
      <c r="C54164" t="n">
        <v>2.25892</v>
      </c>
      <c r="D54164" t="n">
        <v>328.8332</v>
      </c>
    </row>
    <row r="54165">
      <c r="A54165" s="7" t="n">
        <v>45728.6631944444</v>
      </c>
      <c r="B54165" t="n">
        <v>215.6595</v>
      </c>
      <c r="C54165" t="n">
        <v>2.24993</v>
      </c>
      <c r="D54165" t="n">
        <v>310.7604</v>
      </c>
    </row>
    <row r="54166">
      <c r="A54166" s="7" t="n">
        <v>45728.6666666667</v>
      </c>
      <c r="B54166" t="n">
        <v>213.9443</v>
      </c>
      <c r="C54166" t="n">
        <v>2.215793</v>
      </c>
      <c r="D54166" t="n">
        <v>302.5579</v>
      </c>
    </row>
    <row r="54167">
      <c r="A54167" s="7" t="n">
        <v>45728.6701388889</v>
      </c>
      <c r="B54167" t="n">
        <v>212.307</v>
      </c>
      <c r="C54167" t="n">
        <v>2.201868</v>
      </c>
      <c r="D54167" t="n">
        <v>297.3488</v>
      </c>
    </row>
    <row r="54168">
      <c r="A54168" s="7" t="n">
        <v>45728.6736111111</v>
      </c>
      <c r="B54168" t="n">
        <v>211.7353</v>
      </c>
      <c r="C54168" t="n">
        <v>2.209684</v>
      </c>
      <c r="D54168" t="n">
        <v>297.2452</v>
      </c>
    </row>
    <row r="54169">
      <c r="A54169" s="7" t="n">
        <v>45728.6770833333</v>
      </c>
      <c r="B54169" t="n">
        <v>211.3816</v>
      </c>
      <c r="C54169" t="n">
        <v>2.204895</v>
      </c>
      <c r="D54169" t="n">
        <v>295.8857</v>
      </c>
    </row>
    <row r="54170">
      <c r="A54170" s="7" t="n">
        <v>45728.6805555556</v>
      </c>
      <c r="B54170" t="n">
        <v>211.8538</v>
      </c>
      <c r="C54170" t="n">
        <v>2.184242</v>
      </c>
      <c r="D54170" t="n">
        <v>294.0603</v>
      </c>
    </row>
    <row r="54171">
      <c r="A54171" s="7" t="n">
        <v>45728.6840277778</v>
      </c>
      <c r="B54171" t="n">
        <v>210.9506</v>
      </c>
      <c r="C54171" t="n">
        <v>2.186255</v>
      </c>
      <c r="D54171" t="n">
        <v>292.5197</v>
      </c>
    </row>
    <row r="54172">
      <c r="A54172" s="7" t="n">
        <v>45728.6875</v>
      </c>
      <c r="B54172" t="n">
        <v>209.9065</v>
      </c>
      <c r="C54172" t="n">
        <v>2.183087</v>
      </c>
      <c r="D54172" t="n">
        <v>290.0224</v>
      </c>
    </row>
    <row r="54173">
      <c r="A54173" s="7" t="n">
        <v>45728.6909722222</v>
      </c>
      <c r="B54173" t="n">
        <v>206.8328</v>
      </c>
      <c r="C54173" t="n">
        <v>2.15678</v>
      </c>
      <c r="D54173" t="n">
        <v>280.4983</v>
      </c>
    </row>
    <row r="54174">
      <c r="A54174" s="7" t="n">
        <v>45728.6944444444</v>
      </c>
      <c r="B54174" t="n">
        <v>204.7202</v>
      </c>
      <c r="C54174" t="n">
        <v>2.153465</v>
      </c>
      <c r="D54174" t="n">
        <v>275.9562</v>
      </c>
    </row>
    <row r="54175">
      <c r="A54175" s="7" t="n">
        <v>45728.6979166667</v>
      </c>
      <c r="B54175" t="n">
        <v>203.6158</v>
      </c>
      <c r="C54175" t="n">
        <v>2.161369</v>
      </c>
      <c r="D54175" t="n">
        <v>274.8175</v>
      </c>
    </row>
    <row r="54176">
      <c r="A54176" s="7" t="n">
        <v>45728.7013888889</v>
      </c>
      <c r="B54176" t="n">
        <v>200.2238</v>
      </c>
      <c r="C54176" t="n">
        <v>2.127229</v>
      </c>
      <c r="D54176" t="n">
        <v>263.9966</v>
      </c>
    </row>
    <row r="54177">
      <c r="A54177" s="7" t="n">
        <v>45728.7048611111</v>
      </c>
      <c r="B54177" t="n">
        <v>198.3839</v>
      </c>
      <c r="C54177" t="n">
        <v>2.061186</v>
      </c>
      <c r="D54177" t="n">
        <v>252.4137</v>
      </c>
    </row>
    <row r="54178">
      <c r="A54178" s="7" t="n">
        <v>45728.7083333333</v>
      </c>
      <c r="B54178" t="n">
        <v>195.8669</v>
      </c>
      <c r="C54178" t="n">
        <v>2.052758</v>
      </c>
      <c r="D54178" t="n">
        <v>246.7852</v>
      </c>
    </row>
    <row r="54179">
      <c r="A54179" s="7" t="n">
        <v>45728.7118055556</v>
      </c>
      <c r="B54179" t="n">
        <v>193.0469</v>
      </c>
      <c r="C54179" t="n">
        <v>2.046536</v>
      </c>
      <c r="D54179" t="n">
        <v>240.9324</v>
      </c>
    </row>
    <row r="54180">
      <c r="A54180" s="7" t="n">
        <v>45728.7152777778</v>
      </c>
      <c r="B54180" t="n">
        <v>192.1512</v>
      </c>
      <c r="C54180" t="n">
        <v>2.044163</v>
      </c>
      <c r="D54180" t="n">
        <v>239.0343</v>
      </c>
    </row>
    <row r="54181">
      <c r="A54181" s="7" t="n">
        <v>45728.71875</v>
      </c>
      <c r="B54181" t="n">
        <v>189.9867</v>
      </c>
      <c r="C54181" t="n">
        <v>2.053479</v>
      </c>
      <c r="D54181" t="n">
        <v>236.2307</v>
      </c>
    </row>
    <row r="54182">
      <c r="A54182" s="7" t="n">
        <v>45728.7222222222</v>
      </c>
      <c r="B54182" t="n">
        <v>189.7238</v>
      </c>
      <c r="C54182" t="n">
        <v>2.077492</v>
      </c>
      <c r="D54182" t="n">
        <v>238.515</v>
      </c>
    </row>
    <row r="54183">
      <c r="A54183" s="7" t="n">
        <v>45728.7256944444</v>
      </c>
      <c r="B54183" t="n">
        <v>189.5925</v>
      </c>
      <c r="C54183" t="n">
        <v>2.076166</v>
      </c>
      <c r="D54183" t="n">
        <v>238.1238</v>
      </c>
    </row>
    <row r="54184">
      <c r="A54184" s="7" t="n">
        <v>45728.7291666667</v>
      </c>
      <c r="B54184" t="n">
        <v>187.2704</v>
      </c>
      <c r="C54184" t="n">
        <v>2.056315</v>
      </c>
      <c r="D54184" t="n">
        <v>231.6692</v>
      </c>
    </row>
    <row r="54185">
      <c r="A54185" s="7" t="n">
        <v>45728.7326388889</v>
      </c>
      <c r="B54185" t="n">
        <v>187.0546</v>
      </c>
      <c r="C54185" t="n">
        <v>2.056506</v>
      </c>
      <c r="D54185" t="n">
        <v>231.306</v>
      </c>
    </row>
    <row r="54186">
      <c r="A54186" s="7" t="n">
        <v>45728.7361111111</v>
      </c>
      <c r="B54186" t="n">
        <v>186.893</v>
      </c>
      <c r="C54186" t="n">
        <v>2.047314</v>
      </c>
      <c r="D54186" t="n">
        <v>229.9853</v>
      </c>
    </row>
    <row r="54187">
      <c r="A54187" s="7" t="n">
        <v>45728.7395833333</v>
      </c>
      <c r="B54187" t="n">
        <v>186.2548</v>
      </c>
      <c r="C54187" t="n">
        <v>2.03019</v>
      </c>
      <c r="D54187" t="n">
        <v>226.9384</v>
      </c>
    </row>
    <row r="54188">
      <c r="A54188" s="7" t="n">
        <v>45728.7430555556</v>
      </c>
      <c r="B54188" t="n">
        <v>184.9376</v>
      </c>
      <c r="C54188" t="n">
        <v>2.05092</v>
      </c>
      <c r="D54188" t="n">
        <v>226.9136</v>
      </c>
    </row>
    <row r="54189">
      <c r="A54189" s="7" t="n">
        <v>45728.7465277778</v>
      </c>
      <c r="B54189" t="n">
        <v>182.9298</v>
      </c>
      <c r="C54189" t="n">
        <v>2.046473</v>
      </c>
      <c r="D54189" t="n">
        <v>222.8593</v>
      </c>
    </row>
    <row r="54190">
      <c r="A54190" s="7" t="n">
        <v>45728.75</v>
      </c>
      <c r="B54190" t="n">
        <v>182.6228</v>
      </c>
      <c r="C54190" t="n">
        <v>2.035567</v>
      </c>
      <c r="D54190" t="n">
        <v>221.1335</v>
      </c>
    </row>
    <row r="54191">
      <c r="A54191" s="7" t="n">
        <v>45728.7534722222</v>
      </c>
      <c r="B54191" t="n">
        <v>182.4487</v>
      </c>
      <c r="C54191" t="n">
        <v>2.038187</v>
      </c>
      <c r="D54191" t="n">
        <v>221.1137</v>
      </c>
    </row>
    <row r="54192">
      <c r="A54192" s="7" t="n">
        <v>45728.7569444444</v>
      </c>
      <c r="B54192" t="n">
        <v>181.7153</v>
      </c>
      <c r="C54192" t="n">
        <v>2.03235</v>
      </c>
      <c r="D54192" t="n">
        <v>219.2017</v>
      </c>
    </row>
    <row r="54193">
      <c r="A54193" s="7" t="n">
        <v>45728.7604166667</v>
      </c>
      <c r="B54193" t="n">
        <v>181.5231</v>
      </c>
      <c r="C54193" t="n">
        <v>2.031953</v>
      </c>
      <c r="D54193" t="n">
        <v>218.8239</v>
      </c>
    </row>
    <row r="54194">
      <c r="A54194" s="7" t="n">
        <v>45728.7638888889</v>
      </c>
      <c r="B54194" t="n">
        <v>182.9029</v>
      </c>
      <c r="C54194" t="n">
        <v>2.027896</v>
      </c>
      <c r="D54194" t="n">
        <v>220.789</v>
      </c>
    </row>
    <row r="54195">
      <c r="A54195" s="7" t="n">
        <v>45728.7673611111</v>
      </c>
      <c r="B54195" t="n">
        <v>183.4712</v>
      </c>
      <c r="C54195" t="n">
        <v>2.025147</v>
      </c>
      <c r="D54195" t="n">
        <v>221.4876</v>
      </c>
    </row>
    <row r="54196">
      <c r="A54196" s="7" t="n">
        <v>45728.7708333333</v>
      </c>
      <c r="B54196" t="n">
        <v>183.7154</v>
      </c>
      <c r="C54196" t="n">
        <v>2.055966</v>
      </c>
      <c r="D54196" t="n">
        <v>225.2935</v>
      </c>
    </row>
    <row r="54197">
      <c r="A54197" s="7" t="n">
        <v>45728.7743055556</v>
      </c>
      <c r="B54197" t="n">
        <v>182.6627</v>
      </c>
      <c r="C54197" t="n">
        <v>2.021997</v>
      </c>
      <c r="D54197" t="n">
        <v>219.7285</v>
      </c>
    </row>
    <row r="54198">
      <c r="A54198" s="7" t="n">
        <v>45728.7777777778</v>
      </c>
      <c r="B54198" t="n">
        <v>181.8253</v>
      </c>
      <c r="C54198" t="n">
        <v>2.010981</v>
      </c>
      <c r="D54198" t="n">
        <v>217.0868</v>
      </c>
    </row>
    <row r="54199">
      <c r="A54199" s="7" t="n">
        <v>45728.78125</v>
      </c>
      <c r="B54199" t="n">
        <v>182.1455</v>
      </c>
      <c r="C54199" t="n">
        <v>1.987182</v>
      </c>
      <c r="D54199" t="n">
        <v>215.0635</v>
      </c>
    </row>
    <row r="54200">
      <c r="A54200" s="7" t="n">
        <v>45728.7847222222</v>
      </c>
      <c r="B54200" t="n">
        <v>181.6485</v>
      </c>
      <c r="C54200" t="n">
        <v>1.994345</v>
      </c>
      <c r="D54200" t="n">
        <v>214.9885</v>
      </c>
    </row>
    <row r="54201">
      <c r="A54201" s="7" t="n">
        <v>45728.7881944444</v>
      </c>
      <c r="B54201" t="n">
        <v>181.3605</v>
      </c>
      <c r="C54201" t="n">
        <v>1.992275</v>
      </c>
      <c r="D54201" t="n">
        <v>214.2731</v>
      </c>
    </row>
    <row r="54202">
      <c r="A54202" s="7" t="n">
        <v>45728.7916666667</v>
      </c>
      <c r="B54202" t="n">
        <v>181.2457</v>
      </c>
      <c r="C54202" t="n">
        <v>2.000043</v>
      </c>
      <c r="D54202" t="n">
        <v>214.9115</v>
      </c>
    </row>
    <row r="54203">
      <c r="A54203" s="7" t="n">
        <v>45728.7951388889</v>
      </c>
      <c r="B54203" t="n">
        <v>179.9117</v>
      </c>
      <c r="C54203" t="n">
        <v>2.006387</v>
      </c>
      <c r="D54203" t="n">
        <v>213.2971</v>
      </c>
    </row>
    <row r="54204">
      <c r="A54204" s="7" t="n">
        <v>45728.7986111111</v>
      </c>
      <c r="B54204" t="n">
        <v>180.8661</v>
      </c>
      <c r="C54204" t="n">
        <v>2.011838</v>
      </c>
      <c r="D54204" t="n">
        <v>215.5237</v>
      </c>
    </row>
    <row r="54205">
      <c r="A54205" s="7" t="n">
        <v>45728.8020833333</v>
      </c>
      <c r="B54205" t="n">
        <v>180.6021</v>
      </c>
      <c r="C54205" t="n">
        <v>2.015788</v>
      </c>
      <c r="D54205" t="n">
        <v>215.4904</v>
      </c>
    </row>
    <row r="54206">
      <c r="A54206" s="7" t="n">
        <v>45728.8055555556</v>
      </c>
      <c r="B54206" t="n">
        <v>181.2902</v>
      </c>
      <c r="C54206" t="n">
        <v>2.017046</v>
      </c>
      <c r="D54206" t="n">
        <v>216.8155</v>
      </c>
    </row>
    <row r="54207">
      <c r="A54207" s="7" t="n">
        <v>45728.8090277778</v>
      </c>
      <c r="B54207" t="n">
        <v>182.2864</v>
      </c>
      <c r="C54207" t="n">
        <v>2.022589</v>
      </c>
      <c r="D54207" t="n">
        <v>219.1399</v>
      </c>
    </row>
    <row r="54208">
      <c r="A54208" s="7" t="n">
        <v>45728.8125</v>
      </c>
      <c r="B54208" t="n">
        <v>181.8002</v>
      </c>
      <c r="C54208" t="n">
        <v>2.016329</v>
      </c>
      <c r="D54208" t="n">
        <v>217.6206</v>
      </c>
    </row>
    <row r="54209">
      <c r="A54209" s="7" t="n">
        <v>45728.8159722222</v>
      </c>
      <c r="B54209" t="n">
        <v>181.8415</v>
      </c>
      <c r="C54209" t="n">
        <v>2.017966</v>
      </c>
      <c r="D54209" t="n">
        <v>217.8687</v>
      </c>
    </row>
    <row r="54210">
      <c r="A54210" s="7" t="n">
        <v>45728.8194444444</v>
      </c>
      <c r="B54210" t="n">
        <v>182.9961</v>
      </c>
      <c r="C54210" t="n">
        <v>2.045231</v>
      </c>
      <c r="D54210" t="n">
        <v>222.8416</v>
      </c>
    </row>
    <row r="54211">
      <c r="A54211" s="7" t="n">
        <v>45728.8229166667</v>
      </c>
      <c r="B54211" t="n">
        <v>181.9711</v>
      </c>
      <c r="C54211" t="n">
        <v>2.052197</v>
      </c>
      <c r="D54211" t="n">
        <v>221.7928</v>
      </c>
    </row>
    <row r="54212">
      <c r="A54212" s="7" t="n">
        <v>45728.8263888889</v>
      </c>
      <c r="B54212" t="n">
        <v>182.1558</v>
      </c>
      <c r="C54212" t="n">
        <v>2.022124</v>
      </c>
      <c r="D54212" t="n">
        <v>218.8629</v>
      </c>
    </row>
    <row r="54213">
      <c r="A54213" s="7" t="n">
        <v>45728.8298611111</v>
      </c>
      <c r="B54213" t="n">
        <v>182.3825</v>
      </c>
      <c r="C54213" t="n">
        <v>2.020123</v>
      </c>
      <c r="D54213" t="n">
        <v>219.0392</v>
      </c>
    </row>
    <row r="54214">
      <c r="A54214" s="7" t="n">
        <v>45728.8333333333</v>
      </c>
      <c r="B54214" t="n">
        <v>182.8986</v>
      </c>
      <c r="C54214" t="n">
        <v>2.031834</v>
      </c>
      <c r="D54214" t="n">
        <v>221.2102</v>
      </c>
    </row>
    <row r="54215">
      <c r="A54215" s="7" t="n">
        <v>45728.8368055556</v>
      </c>
      <c r="B54215" t="n">
        <v>183.2089</v>
      </c>
      <c r="C54215" t="n">
        <v>2.049139</v>
      </c>
      <c r="D54215" t="n">
        <v>223.6455</v>
      </c>
    </row>
    <row r="54216">
      <c r="A54216" s="7" t="n">
        <v>45728.8402777778</v>
      </c>
      <c r="B54216" t="n">
        <v>182.3665</v>
      </c>
      <c r="C54216" t="n">
        <v>2.04446</v>
      </c>
      <c r="D54216" t="n">
        <v>221.65</v>
      </c>
    </row>
    <row r="54217">
      <c r="A54217" s="7" t="n">
        <v>45728.84375</v>
      </c>
      <c r="B54217" t="n">
        <v>181.0675</v>
      </c>
      <c r="C54217" t="n">
        <v>2.026521</v>
      </c>
      <c r="D54217" t="n">
        <v>217.4469</v>
      </c>
    </row>
    <row r="54218">
      <c r="A54218" s="7" t="n">
        <v>45728.8472222222</v>
      </c>
      <c r="B54218" t="n">
        <v>181.2038</v>
      </c>
      <c r="C54218" t="n">
        <v>2.020448</v>
      </c>
      <c r="D54218" t="n">
        <v>217.0316</v>
      </c>
    </row>
    <row r="54219">
      <c r="A54219" s="7" t="n">
        <v>45728.8506944444</v>
      </c>
      <c r="B54219" t="n">
        <v>180.8869</v>
      </c>
      <c r="C54219" t="n">
        <v>2.025539</v>
      </c>
      <c r="D54219" t="n">
        <v>217.0276</v>
      </c>
    </row>
    <row r="54220">
      <c r="A54220" s="7" t="n">
        <v>45728.8541666667</v>
      </c>
      <c r="B54220" t="n">
        <v>180.834</v>
      </c>
      <c r="C54220" t="n">
        <v>2.002625</v>
      </c>
      <c r="D54220" t="n">
        <v>214.4815</v>
      </c>
    </row>
    <row r="54221">
      <c r="A54221" s="7" t="n">
        <v>45728.8576388889</v>
      </c>
      <c r="B54221" t="n">
        <v>180.3203</v>
      </c>
      <c r="C54221" t="n">
        <v>1.981353</v>
      </c>
      <c r="D54221" t="n">
        <v>211.3302</v>
      </c>
    </row>
    <row r="54222">
      <c r="A54222" s="7" t="n">
        <v>45728.8611111111</v>
      </c>
      <c r="B54222" t="n">
        <v>179.3562</v>
      </c>
      <c r="C54222" t="n">
        <v>1.981295</v>
      </c>
      <c r="D54222" t="n">
        <v>209.6853</v>
      </c>
    </row>
    <row r="54223">
      <c r="A54223" s="7" t="n">
        <v>45728.8645833333</v>
      </c>
      <c r="B54223" t="n">
        <v>179.1954</v>
      </c>
      <c r="C54223" t="n">
        <v>1.979213</v>
      </c>
      <c r="D54223" t="n">
        <v>209.1921</v>
      </c>
    </row>
    <row r="54224">
      <c r="A54224" s="7" t="n">
        <v>45728.8680555556</v>
      </c>
      <c r="B54224" t="n">
        <v>177.3212</v>
      </c>
      <c r="C54224" t="n">
        <v>1.984394</v>
      </c>
      <c r="D54224" t="n">
        <v>206.5637</v>
      </c>
    </row>
    <row r="54225">
      <c r="A54225" s="7" t="n">
        <v>45728.8715277778</v>
      </c>
      <c r="B54225" t="n">
        <v>177.0032</v>
      </c>
      <c r="C54225" t="n">
        <v>1.992984</v>
      </c>
      <c r="D54225" t="n">
        <v>206.9202</v>
      </c>
    </row>
    <row r="54226">
      <c r="A54226" s="7" t="n">
        <v>45728.875</v>
      </c>
      <c r="B54226" t="n">
        <v>178.1986</v>
      </c>
      <c r="C54226" t="n">
        <v>1.990161</v>
      </c>
      <c r="D54226" t="n">
        <v>208.6474</v>
      </c>
    </row>
    <row r="54227">
      <c r="A54227" s="7" t="n">
        <v>45728.8784722222</v>
      </c>
      <c r="B54227" t="n">
        <v>176.1836</v>
      </c>
      <c r="C54227" t="n">
        <v>1.9789</v>
      </c>
      <c r="D54227" t="n">
        <v>204.0815</v>
      </c>
    </row>
    <row r="54228">
      <c r="A54228" s="7" t="n">
        <v>45728.8819444444</v>
      </c>
      <c r="B54228" t="n">
        <v>174.1223</v>
      </c>
      <c r="C54228" t="n">
        <v>1.949572</v>
      </c>
      <c r="D54228" t="n">
        <v>197.6466</v>
      </c>
    </row>
    <row r="54229">
      <c r="A54229" s="7" t="n">
        <v>45728.8854166667</v>
      </c>
      <c r="B54229" t="n">
        <v>173.6615</v>
      </c>
      <c r="C54229" t="n">
        <v>1.965671</v>
      </c>
      <c r="D54229" t="n">
        <v>198.51</v>
      </c>
    </row>
    <row r="54230">
      <c r="A54230" s="7" t="n">
        <v>45728.8888888889</v>
      </c>
      <c r="B54230" t="n">
        <v>172.7212</v>
      </c>
      <c r="C54230" t="n">
        <v>1.974197</v>
      </c>
      <c r="D54230" t="n">
        <v>197.8092</v>
      </c>
    </row>
    <row r="54231">
      <c r="A54231" s="7" t="n">
        <v>45728.8923611111</v>
      </c>
      <c r="B54231" t="n">
        <v>173.5301</v>
      </c>
      <c r="C54231" t="n">
        <v>1.965476</v>
      </c>
      <c r="D54231" t="n">
        <v>198.2713</v>
      </c>
    </row>
    <row r="54232">
      <c r="A54232" s="7" t="n">
        <v>45728.8958333333</v>
      </c>
      <c r="B54232" t="n">
        <v>172.8985</v>
      </c>
      <c r="C54232" t="n">
        <v>1.958802</v>
      </c>
      <c r="D54232" t="n">
        <v>196.5581</v>
      </c>
    </row>
    <row r="54233">
      <c r="A54233" s="7" t="n">
        <v>45728.8993055556</v>
      </c>
      <c r="B54233" t="n">
        <v>172.8529</v>
      </c>
      <c r="C54233" t="n">
        <v>1.961109</v>
      </c>
      <c r="D54233" t="n">
        <v>196.7146</v>
      </c>
    </row>
    <row r="54234">
      <c r="A54234" s="7" t="n">
        <v>45728.9027777778</v>
      </c>
      <c r="B54234" t="n">
        <v>172.5049</v>
      </c>
      <c r="C54234" t="n">
        <v>1.949932</v>
      </c>
      <c r="D54234" t="n">
        <v>195.024</v>
      </c>
    </row>
    <row r="54235">
      <c r="A54235" s="7" t="n">
        <v>45728.90625</v>
      </c>
      <c r="B54235" t="n">
        <v>172.2896</v>
      </c>
      <c r="C54235" t="n">
        <v>1.949027</v>
      </c>
      <c r="D54235" t="n">
        <v>194.5814</v>
      </c>
    </row>
    <row r="54236">
      <c r="A54236" s="7" t="n">
        <v>45728.9097222222</v>
      </c>
      <c r="B54236" t="n">
        <v>172.239</v>
      </c>
      <c r="C54236" t="n">
        <v>1.947273</v>
      </c>
      <c r="D54236" t="n">
        <v>194.3236</v>
      </c>
    </row>
    <row r="54237">
      <c r="A54237" s="7" t="n">
        <v>45728.9131944444</v>
      </c>
      <c r="B54237" t="n">
        <v>171.0764</v>
      </c>
      <c r="C54237" t="n">
        <v>1.946452</v>
      </c>
      <c r="D54237" t="n">
        <v>192.3427</v>
      </c>
    </row>
    <row r="54238">
      <c r="A54238" s="7" t="n">
        <v>45728.9166666667</v>
      </c>
      <c r="B54238" t="n">
        <v>169.1013</v>
      </c>
      <c r="C54238" t="n">
        <v>1.935936</v>
      </c>
      <c r="D54238" t="n">
        <v>188.095</v>
      </c>
    </row>
    <row r="54239">
      <c r="A54239" s="7" t="n">
        <v>45728.9201388889</v>
      </c>
      <c r="B54239" t="n">
        <v>167.8761</v>
      </c>
      <c r="C54239" t="n">
        <v>1.924207</v>
      </c>
      <c r="D54239" t="n">
        <v>184.9935</v>
      </c>
    </row>
    <row r="54240">
      <c r="A54240" s="7" t="n">
        <v>45728.9236111111</v>
      </c>
      <c r="B54240" t="n">
        <v>165.3309</v>
      </c>
      <c r="C54240" t="n">
        <v>1.916104</v>
      </c>
      <c r="D54240" t="n">
        <v>180.1694</v>
      </c>
    </row>
    <row r="54241">
      <c r="A54241" s="7" t="n">
        <v>45728.9270833333</v>
      </c>
      <c r="B54241" t="n">
        <v>163.8787</v>
      </c>
      <c r="C54241" t="n">
        <v>1.923645</v>
      </c>
      <c r="D54241" t="n">
        <v>178.5649</v>
      </c>
    </row>
    <row r="54242">
      <c r="A54242" s="7" t="n">
        <v>45728.9305555556</v>
      </c>
      <c r="B54242" t="n">
        <v>162.4616</v>
      </c>
      <c r="C54242" t="n">
        <v>1.925193</v>
      </c>
      <c r="D54242" t="n">
        <v>176.4727</v>
      </c>
    </row>
    <row r="54243">
      <c r="A54243" s="7" t="n">
        <v>45728.9340277778</v>
      </c>
      <c r="B54243" t="n">
        <v>162.0463</v>
      </c>
      <c r="C54243" t="n">
        <v>1.919298</v>
      </c>
      <c r="D54243" t="n">
        <v>175.2792</v>
      </c>
    </row>
    <row r="54244">
      <c r="A54244" s="7" t="n">
        <v>45728.9375</v>
      </c>
      <c r="B54244" t="n">
        <v>161.6548</v>
      </c>
      <c r="C54244" t="n">
        <v>1.91548</v>
      </c>
      <c r="D54244" t="n">
        <v>174.3159</v>
      </c>
    </row>
    <row r="54245">
      <c r="A54245" s="7" t="n">
        <v>45728.9409722222</v>
      </c>
      <c r="B54245" t="n">
        <v>161.507</v>
      </c>
      <c r="C54245" t="n">
        <v>1.913694</v>
      </c>
      <c r="D54245" t="n">
        <v>173.9216</v>
      </c>
    </row>
    <row r="54246">
      <c r="A54246" s="7" t="n">
        <v>45728.9444444444</v>
      </c>
      <c r="B54246" t="n">
        <v>160.1304</v>
      </c>
      <c r="C54246" t="n">
        <v>1.912068</v>
      </c>
      <c r="D54246" t="n">
        <v>171.6166</v>
      </c>
    </row>
    <row r="54247">
      <c r="A54247" s="7" t="n">
        <v>45728.9479166667</v>
      </c>
      <c r="B54247" t="n">
        <v>159.9034</v>
      </c>
      <c r="C54247" t="n">
        <v>1.912543</v>
      </c>
      <c r="D54247" t="n">
        <v>171.3036</v>
      </c>
    </row>
    <row r="54248">
      <c r="A54248" s="7" t="n">
        <v>45728.9513888889</v>
      </c>
      <c r="B54248" t="n">
        <v>159.5746</v>
      </c>
      <c r="C54248" t="n">
        <v>1.886842</v>
      </c>
      <c r="D54248" t="n">
        <v>168.493</v>
      </c>
    </row>
    <row r="54249">
      <c r="A54249" s="7" t="n">
        <v>45728.9548611111</v>
      </c>
      <c r="B54249" t="n">
        <v>157.8783</v>
      </c>
      <c r="C54249" t="n">
        <v>1.880539</v>
      </c>
      <c r="D54249" t="n">
        <v>165.3446</v>
      </c>
    </row>
    <row r="54250">
      <c r="A54250" s="7" t="n">
        <v>45728.9583333333</v>
      </c>
      <c r="B54250" t="n">
        <v>156.7567</v>
      </c>
      <c r="C54250" t="n">
        <v>1.884589</v>
      </c>
      <c r="D54250" t="n">
        <v>163.9899</v>
      </c>
    </row>
    <row r="54251">
      <c r="A54251" s="7" t="n">
        <v>45728.9618055556</v>
      </c>
      <c r="B54251" t="n">
        <v>156.4009</v>
      </c>
      <c r="C54251" t="n">
        <v>1.874833</v>
      </c>
      <c r="D54251" t="n">
        <v>162.601</v>
      </c>
    </row>
    <row r="54252">
      <c r="A54252" s="7" t="n">
        <v>45728.9652777778</v>
      </c>
      <c r="B54252" t="n">
        <v>154.9493</v>
      </c>
      <c r="C54252" t="n">
        <v>1.86888</v>
      </c>
      <c r="D54252" t="n">
        <v>159.889</v>
      </c>
    </row>
    <row r="54253">
      <c r="A54253" s="7" t="n">
        <v>45728.96875</v>
      </c>
      <c r="B54253" t="n">
        <v>155.5868</v>
      </c>
      <c r="C54253" t="n">
        <v>1.872474</v>
      </c>
      <c r="D54253" t="n">
        <v>161.1626</v>
      </c>
    </row>
    <row r="54254">
      <c r="A54254" s="7" t="n">
        <v>45728.9722222222</v>
      </c>
      <c r="B54254" t="n">
        <v>155.6181</v>
      </c>
      <c r="C54254" t="n">
        <v>1.882276</v>
      </c>
      <c r="D54254" t="n">
        <v>162.0538</v>
      </c>
    </row>
    <row r="54255">
      <c r="A54255" s="7" t="n">
        <v>45728.9756944444</v>
      </c>
      <c r="B54255" t="n">
        <v>155.4194</v>
      </c>
      <c r="C54255" t="n">
        <v>1.884527</v>
      </c>
      <c r="D54255" t="n">
        <v>161.9446</v>
      </c>
    </row>
    <row r="54256">
      <c r="A54256" s="7" t="n">
        <v>45728.9791666667</v>
      </c>
      <c r="B54256" t="n">
        <v>155.3799</v>
      </c>
      <c r="C54256" t="n">
        <v>1.89254</v>
      </c>
      <c r="D54256" t="n">
        <v>162.5727</v>
      </c>
    </row>
    <row r="54257">
      <c r="A54257" s="7" t="n">
        <v>45728.9826388889</v>
      </c>
      <c r="B54257" t="n">
        <v>154.6201</v>
      </c>
      <c r="C54257" t="n">
        <v>1.891904</v>
      </c>
      <c r="D54257" t="n">
        <v>161.3559</v>
      </c>
    </row>
    <row r="54258">
      <c r="A54258" s="7" t="n">
        <v>45728.9861111111</v>
      </c>
      <c r="B54258" t="n">
        <v>154.7053</v>
      </c>
      <c r="C54258" t="n">
        <v>1.871225</v>
      </c>
      <c r="D54258" t="n">
        <v>159.7199</v>
      </c>
    </row>
    <row r="54259">
      <c r="A54259" s="7" t="n">
        <v>45728.9895833333</v>
      </c>
      <c r="B54259" t="n">
        <v>154.6579</v>
      </c>
      <c r="C54259" t="n">
        <v>1.863661</v>
      </c>
      <c r="D54259" t="n">
        <v>159.0035</v>
      </c>
    </row>
    <row r="54260">
      <c r="A54260" s="7" t="n">
        <v>45728.9930555556</v>
      </c>
      <c r="B54260" t="n">
        <v>154.3071</v>
      </c>
      <c r="C54260" t="n">
        <v>1.849328</v>
      </c>
      <c r="D54260" t="n">
        <v>157.2622</v>
      </c>
    </row>
    <row r="54261">
      <c r="A54261" s="7" t="n">
        <v>45728.9965277778</v>
      </c>
      <c r="B54261" t="n">
        <v>154.1782</v>
      </c>
      <c r="C54261" t="n">
        <v>1.849883</v>
      </c>
      <c r="D54261" t="n">
        <v>157.1189</v>
      </c>
    </row>
    <row r="54262">
      <c r="A54262" s="7" t="n">
        <v>45729</v>
      </c>
      <c r="B54262" t="n">
        <v>153.2826</v>
      </c>
      <c r="C54262" t="n">
        <v>1.852215</v>
      </c>
      <c r="D54262" t="n">
        <v>155.9916</v>
      </c>
    </row>
    <row r="54263">
      <c r="A54263" s="7" t="n">
        <v>45729.0034722222</v>
      </c>
      <c r="B54263" t="n">
        <v>153.3305</v>
      </c>
      <c r="C54263" t="n">
        <v>1.85099</v>
      </c>
      <c r="D54263" t="n">
        <v>155.9592</v>
      </c>
    </row>
    <row r="54264">
      <c r="A54264" s="7" t="n">
        <v>45729.0069444444</v>
      </c>
      <c r="B54264" t="n">
        <v>153.1298</v>
      </c>
      <c r="C54264" t="n">
        <v>1.8551</v>
      </c>
      <c r="D54264" t="n">
        <v>156.0081</v>
      </c>
    </row>
    <row r="54265">
      <c r="A54265" s="7" t="n">
        <v>45729.0104166667</v>
      </c>
      <c r="B54265" t="n">
        <v>152.974</v>
      </c>
      <c r="C54265" t="n">
        <v>1.866525</v>
      </c>
      <c r="D54265" t="n">
        <v>156.7365</v>
      </c>
    </row>
    <row r="54266">
      <c r="A54266" s="7" t="n">
        <v>45729.0138888889</v>
      </c>
      <c r="B54266" t="n">
        <v>152.843</v>
      </c>
      <c r="C54266" t="n">
        <v>1.853267</v>
      </c>
      <c r="D54266" t="n">
        <v>155.4292</v>
      </c>
    </row>
    <row r="54267">
      <c r="A54267" s="7" t="n">
        <v>45729.0173611111</v>
      </c>
      <c r="B54267" t="n">
        <v>152.8119</v>
      </c>
      <c r="C54267" t="n">
        <v>1.847803</v>
      </c>
      <c r="D54267" t="n">
        <v>154.925</v>
      </c>
    </row>
    <row r="54268">
      <c r="A54268" s="7" t="n">
        <v>45729.0208333333</v>
      </c>
      <c r="B54268" t="n">
        <v>151.667</v>
      </c>
      <c r="C54268" t="n">
        <v>1.841413</v>
      </c>
      <c r="D54268" t="n">
        <v>152.7049</v>
      </c>
    </row>
    <row r="54269">
      <c r="A54269" s="7" t="n">
        <v>45729.0243055556</v>
      </c>
      <c r="B54269" t="n">
        <v>151.0521</v>
      </c>
      <c r="C54269" t="n">
        <v>1.8463</v>
      </c>
      <c r="D54269" t="n">
        <v>152.203</v>
      </c>
    </row>
    <row r="54270">
      <c r="A54270" s="7" t="n">
        <v>45729.0277777778</v>
      </c>
      <c r="B54270" t="n">
        <v>151.4039</v>
      </c>
      <c r="C54270" t="n">
        <v>1.844894</v>
      </c>
      <c r="D54270" t="n">
        <v>152.6057</v>
      </c>
    </row>
    <row r="54271">
      <c r="A54271" s="7" t="n">
        <v>45729.03125</v>
      </c>
      <c r="B54271" t="n">
        <v>151.8625</v>
      </c>
      <c r="C54271" t="n">
        <v>1.850345</v>
      </c>
      <c r="D54271" t="n">
        <v>153.7346</v>
      </c>
    </row>
    <row r="54272">
      <c r="A54272" s="7" t="n">
        <v>45729.0347222222</v>
      </c>
      <c r="B54272" t="n">
        <v>152.3149</v>
      </c>
      <c r="C54272" t="n">
        <v>1.855545</v>
      </c>
      <c r="D54272" t="n">
        <v>154.8373</v>
      </c>
    </row>
    <row r="54273">
      <c r="A54273" s="7" t="n">
        <v>45729.0381944444</v>
      </c>
      <c r="B54273" t="n">
        <v>151.6899</v>
      </c>
      <c r="C54273" t="n">
        <v>1.862404</v>
      </c>
      <c r="D54273" t="n">
        <v>154.4796</v>
      </c>
    </row>
    <row r="54274">
      <c r="A54274" s="7" t="n">
        <v>45729.0416666667</v>
      </c>
      <c r="B54274" t="n">
        <v>151.5687</v>
      </c>
      <c r="C54274" t="n">
        <v>1.852914</v>
      </c>
      <c r="D54274" t="n">
        <v>153.5131</v>
      </c>
    </row>
    <row r="54275">
      <c r="A54275" s="7" t="n">
        <v>45729.0451388889</v>
      </c>
      <c r="B54275" t="n">
        <v>150.7604</v>
      </c>
      <c r="C54275" t="n">
        <v>1.866292</v>
      </c>
      <c r="D54275" t="n">
        <v>153.4161</v>
      </c>
    </row>
    <row r="54276">
      <c r="A54276" s="7" t="n">
        <v>45729.0486111111</v>
      </c>
      <c r="B54276" t="n">
        <v>150.4396</v>
      </c>
      <c r="C54276" t="n">
        <v>1.886141</v>
      </c>
      <c r="D54276" t="n">
        <v>154.5643</v>
      </c>
    </row>
    <row r="54277">
      <c r="A54277" s="7" t="n">
        <v>45729.0520833333</v>
      </c>
      <c r="B54277" t="n">
        <v>150.7436</v>
      </c>
      <c r="C54277" t="n">
        <v>1.87095</v>
      </c>
      <c r="D54277" t="n">
        <v>153.7739</v>
      </c>
    </row>
    <row r="54278">
      <c r="A54278" s="7" t="n">
        <v>45729.0555555556</v>
      </c>
      <c r="B54278" t="n">
        <v>151.0206</v>
      </c>
      <c r="C54278" t="n">
        <v>1.830068</v>
      </c>
      <c r="D54278" t="n">
        <v>150.8187</v>
      </c>
    </row>
    <row r="54279">
      <c r="A54279" s="7" t="n">
        <v>45729.0590277778</v>
      </c>
      <c r="B54279" t="n">
        <v>150.009</v>
      </c>
      <c r="C54279" t="n">
        <v>1.820037</v>
      </c>
      <c r="D54279" t="n">
        <v>148.5211</v>
      </c>
    </row>
    <row r="54280">
      <c r="A54280" s="7" t="n">
        <v>45729.0625</v>
      </c>
      <c r="B54280" t="n">
        <v>149.3538</v>
      </c>
      <c r="C54280" t="n">
        <v>1.823991</v>
      </c>
      <c r="D54280" t="n">
        <v>147.9014</v>
      </c>
    </row>
    <row r="54281">
      <c r="A54281" s="7" t="n">
        <v>45729.0659722222</v>
      </c>
      <c r="B54281" t="n">
        <v>149.5285</v>
      </c>
      <c r="C54281" t="n">
        <v>1.819622</v>
      </c>
      <c r="D54281" t="n">
        <v>147.7978</v>
      </c>
    </row>
    <row r="54282">
      <c r="A54282" s="7" t="n">
        <v>45729.0694444444</v>
      </c>
      <c r="B54282" t="n">
        <v>149.7546</v>
      </c>
      <c r="C54282" t="n">
        <v>1.838967</v>
      </c>
      <c r="D54282" t="n">
        <v>149.6969</v>
      </c>
    </row>
    <row r="54283">
      <c r="A54283" s="7" t="n">
        <v>45729.0729166667</v>
      </c>
      <c r="B54283" t="n">
        <v>149.3619</v>
      </c>
      <c r="C54283" t="n">
        <v>1.826913</v>
      </c>
      <c r="D54283" t="n">
        <v>148.15</v>
      </c>
    </row>
    <row r="54284">
      <c r="A54284" s="7" t="n">
        <v>45729.0763888889</v>
      </c>
      <c r="B54284" t="n">
        <v>147.7504</v>
      </c>
      <c r="C54284" t="n">
        <v>1.827917</v>
      </c>
      <c r="D54284" t="n">
        <v>145.9091</v>
      </c>
    </row>
    <row r="54285">
      <c r="A54285" s="7" t="n">
        <v>45729.0798611111</v>
      </c>
      <c r="B54285" t="n">
        <v>148.2716</v>
      </c>
      <c r="C54285" t="n">
        <v>1.843932</v>
      </c>
      <c r="D54285" t="n">
        <v>147.9451</v>
      </c>
    </row>
    <row r="54286">
      <c r="A54286" s="7" t="n">
        <v>45729.0833333333</v>
      </c>
      <c r="B54286" t="n">
        <v>149.6157</v>
      </c>
      <c r="C54286" t="n">
        <v>1.836118</v>
      </c>
      <c r="D54286" t="n">
        <v>149.2638</v>
      </c>
    </row>
    <row r="54287">
      <c r="A54287" s="7" t="n">
        <v>45729.0868055556</v>
      </c>
      <c r="B54287" t="n">
        <v>149.4857</v>
      </c>
      <c r="C54287" t="n">
        <v>1.830783</v>
      </c>
      <c r="D54287" t="n">
        <v>148.6425</v>
      </c>
    </row>
    <row r="54288">
      <c r="A54288" s="7" t="n">
        <v>45729.0902777778</v>
      </c>
      <c r="B54288" t="n">
        <v>149.5861</v>
      </c>
      <c r="C54288" t="n">
        <v>1.836847</v>
      </c>
      <c r="D54288" t="n">
        <v>149.2802</v>
      </c>
    </row>
    <row r="54289">
      <c r="A54289" s="7" t="n">
        <v>45729.09375</v>
      </c>
      <c r="B54289" t="n">
        <v>149.0148</v>
      </c>
      <c r="C54289" t="n">
        <v>1.839041</v>
      </c>
      <c r="D54289" t="n">
        <v>148.6302</v>
      </c>
    </row>
    <row r="54290">
      <c r="A54290" s="7" t="n">
        <v>45729.0972222222</v>
      </c>
      <c r="B54290" t="n">
        <v>149.1095</v>
      </c>
      <c r="C54290" t="n">
        <v>1.812205</v>
      </c>
      <c r="D54290" t="n">
        <v>146.5966</v>
      </c>
    </row>
    <row r="54291">
      <c r="A54291" s="7" t="n">
        <v>45729.1006944444</v>
      </c>
      <c r="B54291" t="n">
        <v>148.5514</v>
      </c>
      <c r="C54291" t="n">
        <v>1.815462</v>
      </c>
      <c r="D54291" t="n">
        <v>146.0614</v>
      </c>
    </row>
    <row r="54292">
      <c r="A54292" s="7" t="n">
        <v>45729.1041666667</v>
      </c>
      <c r="B54292" t="n">
        <v>148.0359</v>
      </c>
      <c r="C54292" t="n">
        <v>1.829194</v>
      </c>
      <c r="D54292" t="n">
        <v>146.4228</v>
      </c>
    </row>
    <row r="54293">
      <c r="A54293" s="7" t="n">
        <v>45729.1076388889</v>
      </c>
      <c r="B54293" t="n">
        <v>148.3844</v>
      </c>
      <c r="C54293" t="n">
        <v>1.821954</v>
      </c>
      <c r="D54293" t="n">
        <v>146.3439</v>
      </c>
    </row>
    <row r="54294">
      <c r="A54294" s="7" t="n">
        <v>45729.1111111111</v>
      </c>
      <c r="B54294" t="n">
        <v>147.7018</v>
      </c>
      <c r="C54294" t="n">
        <v>1.818647</v>
      </c>
      <c r="D54294" t="n">
        <v>145.0994</v>
      </c>
    </row>
    <row r="54295">
      <c r="A54295" s="7" t="n">
        <v>45729.1145833333</v>
      </c>
      <c r="B54295" t="n">
        <v>148.1024</v>
      </c>
      <c r="C54295" t="n">
        <v>1.824634</v>
      </c>
      <c r="D54295" t="n">
        <v>146.1534</v>
      </c>
    </row>
    <row r="54296">
      <c r="A54296" s="7" t="n">
        <v>45729.1180555556</v>
      </c>
      <c r="B54296" t="n">
        <v>147.8458</v>
      </c>
      <c r="C54296" t="n">
        <v>1.837722</v>
      </c>
      <c r="D54296" t="n">
        <v>146.83</v>
      </c>
    </row>
    <row r="54297">
      <c r="A54297" s="7" t="n">
        <v>45729.1215277778</v>
      </c>
      <c r="B54297" t="n">
        <v>147.8311</v>
      </c>
      <c r="C54297" t="n">
        <v>1.812793</v>
      </c>
      <c r="D54297" t="n">
        <v>144.8172</v>
      </c>
    </row>
    <row r="54298">
      <c r="A54298" s="7" t="n">
        <v>45729.125</v>
      </c>
      <c r="B54298" t="n">
        <v>147.8846</v>
      </c>
      <c r="C54298" t="n">
        <v>1.815773</v>
      </c>
      <c r="D54298" t="n">
        <v>145.1318</v>
      </c>
    </row>
    <row r="54299">
      <c r="A54299" s="7" t="n">
        <v>45729.1284722222</v>
      </c>
      <c r="B54299" t="n">
        <v>147.2046</v>
      </c>
      <c r="C54299" t="n">
        <v>1.806053</v>
      </c>
      <c r="D54299" t="n">
        <v>143.3867</v>
      </c>
    </row>
    <row r="54300">
      <c r="A54300" s="7" t="n">
        <v>45729.1319444444</v>
      </c>
      <c r="B54300" t="n">
        <v>146.7376</v>
      </c>
      <c r="C54300" t="n">
        <v>1.802868</v>
      </c>
      <c r="D54300" t="n">
        <v>142.4702</v>
      </c>
    </row>
    <row r="54301">
      <c r="A54301" s="7" t="n">
        <v>45729.1354166667</v>
      </c>
      <c r="B54301" t="n">
        <v>146.502</v>
      </c>
      <c r="C54301" t="n">
        <v>1.792773</v>
      </c>
      <c r="D54301" t="n">
        <v>141.3394</v>
      </c>
    </row>
    <row r="54302">
      <c r="A54302" s="7" t="n">
        <v>45729.1388888889</v>
      </c>
      <c r="B54302" t="n">
        <v>145.3667</v>
      </c>
      <c r="C54302" t="n">
        <v>1.787768</v>
      </c>
      <c r="D54302" t="n">
        <v>139.3448</v>
      </c>
    </row>
    <row r="54303">
      <c r="A54303" s="7" t="n">
        <v>45729.1423611111</v>
      </c>
      <c r="B54303" t="n">
        <v>145.4158</v>
      </c>
      <c r="C54303" t="n">
        <v>1.788311</v>
      </c>
      <c r="D54303" t="n">
        <v>139.4563</v>
      </c>
    </row>
    <row r="54304">
      <c r="A54304" s="7" t="n">
        <v>45729.1458333333</v>
      </c>
      <c r="B54304" t="n">
        <v>145.134</v>
      </c>
      <c r="C54304" t="n">
        <v>1.809762</v>
      </c>
      <c r="D54304" t="n">
        <v>140.7305</v>
      </c>
    </row>
    <row r="54305">
      <c r="A54305" s="7" t="n">
        <v>45729.1493055556</v>
      </c>
      <c r="B54305" t="n">
        <v>144.9956</v>
      </c>
      <c r="C54305" t="n">
        <v>1.807838</v>
      </c>
      <c r="D54305" t="n">
        <v>140.3863</v>
      </c>
    </row>
    <row r="54306">
      <c r="A54306" s="7" t="n">
        <v>45729.1527777778</v>
      </c>
      <c r="B54306" t="n">
        <v>145.4311</v>
      </c>
      <c r="C54306" t="n">
        <v>1.817194</v>
      </c>
      <c r="D54306" t="n">
        <v>141.7305</v>
      </c>
    </row>
    <row r="54307">
      <c r="A54307" s="7" t="n">
        <v>45729.15625</v>
      </c>
      <c r="B54307" t="n">
        <v>145.6796</v>
      </c>
      <c r="C54307" t="n">
        <v>1.801504</v>
      </c>
      <c r="D54307" t="n">
        <v>140.8597</v>
      </c>
    </row>
    <row r="54308">
      <c r="A54308" s="7" t="n">
        <v>45729.1597222222</v>
      </c>
      <c r="B54308" t="n">
        <v>145.7507</v>
      </c>
      <c r="C54308" t="n">
        <v>1.796627</v>
      </c>
      <c r="D54308" t="n">
        <v>140.5791</v>
      </c>
    </row>
    <row r="54309">
      <c r="A54309" s="7" t="n">
        <v>45729.1631944444</v>
      </c>
      <c r="B54309" t="n">
        <v>146.057</v>
      </c>
      <c r="C54309" t="n">
        <v>1.798995</v>
      </c>
      <c r="D54309" t="n">
        <v>141.1987</v>
      </c>
    </row>
    <row r="54310">
      <c r="A54310" s="7" t="n">
        <v>45729.1666666667</v>
      </c>
      <c r="B54310" t="n">
        <v>146.2028</v>
      </c>
      <c r="C54310" t="n">
        <v>1.776921</v>
      </c>
      <c r="D54310" t="n">
        <v>139.6705</v>
      </c>
    </row>
    <row r="54311">
      <c r="A54311" s="7" t="n">
        <v>45729.1701388889</v>
      </c>
      <c r="B54311" t="n">
        <v>145.6811</v>
      </c>
      <c r="C54311" t="n">
        <v>1.77961</v>
      </c>
      <c r="D54311" t="n">
        <v>139.15</v>
      </c>
    </row>
    <row r="54312">
      <c r="A54312" s="7" t="n">
        <v>45729.1736111111</v>
      </c>
      <c r="B54312" t="n">
        <v>145.9484</v>
      </c>
      <c r="C54312" t="n">
        <v>1.787293</v>
      </c>
      <c r="D54312" t="n">
        <v>140.1273</v>
      </c>
    </row>
    <row r="54313">
      <c r="A54313" s="7" t="n">
        <v>45729.1770833333</v>
      </c>
      <c r="B54313" t="n">
        <v>145.3791</v>
      </c>
      <c r="C54313" t="n">
        <v>1.776154</v>
      </c>
      <c r="D54313" t="n">
        <v>138.4568</v>
      </c>
    </row>
    <row r="54314">
      <c r="A54314" s="7" t="n">
        <v>45729.1805555556</v>
      </c>
      <c r="B54314" t="n">
        <v>144.9222</v>
      </c>
      <c r="C54314" t="n">
        <v>1.796114</v>
      </c>
      <c r="D54314" t="n">
        <v>139.3734</v>
      </c>
    </row>
    <row r="54315">
      <c r="A54315" s="7" t="n">
        <v>45729.1840277778</v>
      </c>
      <c r="B54315" t="n">
        <v>145.425</v>
      </c>
      <c r="C54315" t="n">
        <v>1.79101</v>
      </c>
      <c r="D54315" t="n">
        <v>139.6797</v>
      </c>
    </row>
    <row r="54316">
      <c r="A54316" s="7" t="n">
        <v>45729.1875</v>
      </c>
      <c r="B54316" t="n">
        <v>146.5191</v>
      </c>
      <c r="C54316" t="n">
        <v>1.811492</v>
      </c>
      <c r="D54316" t="n">
        <v>142.8396</v>
      </c>
    </row>
    <row r="54317">
      <c r="A54317" s="7" t="n">
        <v>45729.1909722222</v>
      </c>
      <c r="B54317" t="n">
        <v>146.7007</v>
      </c>
      <c r="C54317" t="n">
        <v>1.830645</v>
      </c>
      <c r="D54317" t="n">
        <v>144.6119</v>
      </c>
    </row>
    <row r="54318">
      <c r="A54318" s="7" t="n">
        <v>45729.1944444444</v>
      </c>
      <c r="B54318" t="n">
        <v>147.3571</v>
      </c>
      <c r="C54318" t="n">
        <v>1.817323</v>
      </c>
      <c r="D54318" t="n">
        <v>144.5</v>
      </c>
    </row>
    <row r="54319">
      <c r="A54319" s="7" t="n">
        <v>45729.1979166667</v>
      </c>
      <c r="B54319" t="n">
        <v>146.521</v>
      </c>
      <c r="C54319" t="n">
        <v>1.801545</v>
      </c>
      <c r="D54319" t="n">
        <v>142.058</v>
      </c>
    </row>
    <row r="54320">
      <c r="A54320" s="7" t="n">
        <v>45729.2013888889</v>
      </c>
      <c r="B54320" t="n">
        <v>147.0253</v>
      </c>
      <c r="C54320" t="n">
        <v>1.795366</v>
      </c>
      <c r="D54320" t="n">
        <v>142.2844</v>
      </c>
    </row>
    <row r="54321">
      <c r="A54321" s="7" t="n">
        <v>45729.2048611111</v>
      </c>
      <c r="B54321" t="n">
        <v>147.7467</v>
      </c>
      <c r="C54321" t="n">
        <v>1.797639</v>
      </c>
      <c r="D54321" t="n">
        <v>143.487</v>
      </c>
    </row>
    <row r="54322">
      <c r="A54322" s="7" t="n">
        <v>45729.2083333333</v>
      </c>
      <c r="B54322" t="n">
        <v>147.9681</v>
      </c>
      <c r="C54322" t="n">
        <v>1.806141</v>
      </c>
      <c r="D54322" t="n">
        <v>144.4809</v>
      </c>
    </row>
    <row r="54323">
      <c r="A54323" s="7" t="n">
        <v>45729.2118055556</v>
      </c>
      <c r="B54323" t="n">
        <v>147.8819</v>
      </c>
      <c r="C54323" t="n">
        <v>1.806876</v>
      </c>
      <c r="D54323" t="n">
        <v>144.4168</v>
      </c>
    </row>
    <row r="54324">
      <c r="A54324" s="7" t="n">
        <v>45729.2152777778</v>
      </c>
      <c r="B54324" t="n">
        <v>146.8132</v>
      </c>
      <c r="C54324" t="n">
        <v>1.785092</v>
      </c>
      <c r="D54324" t="n">
        <v>141.1718</v>
      </c>
    </row>
    <row r="54325">
      <c r="A54325" s="7" t="n">
        <v>45729.21875</v>
      </c>
      <c r="B54325" t="n">
        <v>147.7688</v>
      </c>
      <c r="C54325" t="n">
        <v>1.816069</v>
      </c>
      <c r="D54325" t="n">
        <v>144.9897</v>
      </c>
    </row>
    <row r="54326">
      <c r="A54326" s="7" t="n">
        <v>45729.2222222222</v>
      </c>
      <c r="B54326" t="n">
        <v>148.3501</v>
      </c>
      <c r="C54326" t="n">
        <v>1.824654</v>
      </c>
      <c r="D54326" t="n">
        <v>146.5114</v>
      </c>
    </row>
    <row r="54327">
      <c r="A54327" s="7" t="n">
        <v>45729.2256944444</v>
      </c>
      <c r="B54327" t="n">
        <v>148.6175</v>
      </c>
      <c r="C54327" t="n">
        <v>1.830778</v>
      </c>
      <c r="D54327" t="n">
        <v>147.389</v>
      </c>
    </row>
    <row r="54328">
      <c r="A54328" s="7" t="n">
        <v>45729.2291666667</v>
      </c>
      <c r="B54328" t="n">
        <v>149.3433</v>
      </c>
      <c r="C54328" t="n">
        <v>1.829416</v>
      </c>
      <c r="D54328" t="n">
        <v>148.3261</v>
      </c>
    </row>
    <row r="54329">
      <c r="A54329" s="7" t="n">
        <v>45729.2326388889</v>
      </c>
      <c r="B54329" t="n">
        <v>149.1989</v>
      </c>
      <c r="C54329" t="n">
        <v>1.826981</v>
      </c>
      <c r="D54329" t="n">
        <v>147.9207</v>
      </c>
    </row>
    <row r="54330">
      <c r="A54330" s="7" t="n">
        <v>45729.2361111111</v>
      </c>
      <c r="B54330" t="n">
        <v>148.6758</v>
      </c>
      <c r="C54330" t="n">
        <v>1.815838</v>
      </c>
      <c r="D54330" t="n">
        <v>146.2696</v>
      </c>
    </row>
    <row r="54331">
      <c r="A54331" s="7" t="n">
        <v>45729.2395833333</v>
      </c>
      <c r="B54331" t="n">
        <v>148.5932</v>
      </c>
      <c r="C54331" t="n">
        <v>1.825853</v>
      </c>
      <c r="D54331" t="n">
        <v>146.9575</v>
      </c>
    </row>
    <row r="54332">
      <c r="A54332" s="7" t="n">
        <v>45729.2430555556</v>
      </c>
      <c r="B54332" t="n">
        <v>147.9783</v>
      </c>
      <c r="C54332" t="n">
        <v>1.832316</v>
      </c>
      <c r="D54332" t="n">
        <v>146.5895</v>
      </c>
    </row>
    <row r="54333">
      <c r="A54333" s="7" t="n">
        <v>45729.2465277778</v>
      </c>
      <c r="B54333" t="n">
        <v>148.5495</v>
      </c>
      <c r="C54333" t="n">
        <v>1.827694</v>
      </c>
      <c r="D54333" t="n">
        <v>147.0427</v>
      </c>
    </row>
    <row r="54334">
      <c r="A54334" s="7" t="n">
        <v>45729.25</v>
      </c>
      <c r="B54334" t="n">
        <v>148.8328</v>
      </c>
      <c r="C54334" t="n">
        <v>1.843919</v>
      </c>
      <c r="D54334" t="n">
        <v>148.7599</v>
      </c>
    </row>
    <row r="54335">
      <c r="A54335" s="7" t="n">
        <v>45729.2534722222</v>
      </c>
      <c r="B54335" t="n">
        <v>149.5407</v>
      </c>
      <c r="C54335" t="n">
        <v>1.835182</v>
      </c>
      <c r="D54335" t="n">
        <v>149.0793</v>
      </c>
    </row>
    <row r="54336">
      <c r="A54336" s="7" t="n">
        <v>45729.2569444444</v>
      </c>
      <c r="B54336" t="n">
        <v>149.3811</v>
      </c>
      <c r="C54336" t="n">
        <v>1.8358</v>
      </c>
      <c r="D54336" t="n">
        <v>148.8985</v>
      </c>
    </row>
    <row r="54337">
      <c r="A54337" s="7" t="n">
        <v>45729.2604166667</v>
      </c>
      <c r="B54337" t="n">
        <v>148.8262</v>
      </c>
      <c r="C54337" t="n">
        <v>1.849221</v>
      </c>
      <c r="D54337" t="n">
        <v>149.1781</v>
      </c>
    </row>
    <row r="54338">
      <c r="A54338" s="7" t="n">
        <v>45729.2638888889</v>
      </c>
      <c r="B54338" t="n">
        <v>149.2803</v>
      </c>
      <c r="C54338" t="n">
        <v>1.855107</v>
      </c>
      <c r="D54338" t="n">
        <v>150.3171</v>
      </c>
    </row>
    <row r="54339">
      <c r="A54339" s="7" t="n">
        <v>45729.2673611111</v>
      </c>
      <c r="B54339" t="n">
        <v>150.2521</v>
      </c>
      <c r="C54339" t="n">
        <v>1.870421</v>
      </c>
      <c r="D54339" t="n">
        <v>152.9959</v>
      </c>
    </row>
    <row r="54340">
      <c r="A54340" s="7" t="n">
        <v>45729.2708333333</v>
      </c>
      <c r="B54340" t="n">
        <v>149.7422</v>
      </c>
      <c r="C54340" t="n">
        <v>1.867185</v>
      </c>
      <c r="D54340" t="n">
        <v>151.9755</v>
      </c>
    </row>
    <row r="54341">
      <c r="A54341" s="7" t="n">
        <v>45729.2743055556</v>
      </c>
      <c r="B54341" t="n">
        <v>150.1641</v>
      </c>
      <c r="C54341" t="n">
        <v>1.86271</v>
      </c>
      <c r="D54341" t="n">
        <v>152.2342</v>
      </c>
    </row>
    <row r="54342">
      <c r="A54342" s="7" t="n">
        <v>45729.2777777778</v>
      </c>
      <c r="B54342" t="n">
        <v>149.8018</v>
      </c>
      <c r="C54342" t="n">
        <v>1.864179</v>
      </c>
      <c r="D54342" t="n">
        <v>151.8185</v>
      </c>
    </row>
    <row r="54343">
      <c r="A54343" s="7" t="n">
        <v>45729.28125</v>
      </c>
      <c r="B54343" t="n">
        <v>149.737</v>
      </c>
      <c r="C54343" t="n">
        <v>1.86517</v>
      </c>
      <c r="D54343" t="n">
        <v>151.804</v>
      </c>
    </row>
    <row r="54344">
      <c r="A54344" s="7" t="n">
        <v>45729.2847222222</v>
      </c>
      <c r="B54344" t="n">
        <v>150.9327</v>
      </c>
      <c r="C54344" t="n">
        <v>1.89423</v>
      </c>
      <c r="D54344" t="n">
        <v>155.9734</v>
      </c>
    </row>
    <row r="54345">
      <c r="A54345" s="7" t="n">
        <v>45729.2881944444</v>
      </c>
      <c r="B54345" t="n">
        <v>151.4473</v>
      </c>
      <c r="C54345" t="n">
        <v>1.889852</v>
      </c>
      <c r="D54345" t="n">
        <v>156.39</v>
      </c>
    </row>
    <row r="54346">
      <c r="A54346" s="7" t="n">
        <v>45729.2916666667</v>
      </c>
      <c r="B54346" t="n">
        <v>152.2035</v>
      </c>
      <c r="C54346" t="n">
        <v>1.886317</v>
      </c>
      <c r="D54346" t="n">
        <v>157.2373</v>
      </c>
    </row>
    <row r="54347">
      <c r="A54347" s="7" t="n">
        <v>45729.2951388889</v>
      </c>
      <c r="B54347" t="n">
        <v>152.4514</v>
      </c>
      <c r="C54347" t="n">
        <v>1.889461</v>
      </c>
      <c r="D54347" t="n">
        <v>157.8734</v>
      </c>
    </row>
    <row r="54348">
      <c r="A54348" s="7" t="n">
        <v>45729.2986111111</v>
      </c>
      <c r="B54348" t="n">
        <v>152.4238</v>
      </c>
      <c r="C54348" t="n">
        <v>1.902397</v>
      </c>
      <c r="D54348" t="n">
        <v>158.9124</v>
      </c>
    </row>
    <row r="54349">
      <c r="A54349" s="7" t="n">
        <v>45729.3020833333</v>
      </c>
      <c r="B54349" t="n">
        <v>152.1958</v>
      </c>
      <c r="C54349" t="n">
        <v>1.899525</v>
      </c>
      <c r="D54349" t="n">
        <v>158.3264</v>
      </c>
    </row>
    <row r="54350">
      <c r="A54350" s="7" t="n">
        <v>45729.3055555556</v>
      </c>
      <c r="B54350" t="n">
        <v>151.8014</v>
      </c>
      <c r="C54350" t="n">
        <v>1.906028</v>
      </c>
      <c r="D54350" t="n">
        <v>158.2679</v>
      </c>
    </row>
    <row r="54351">
      <c r="A54351" s="7" t="n">
        <v>45729.3090277778</v>
      </c>
      <c r="B54351" t="n">
        <v>151.3569</v>
      </c>
      <c r="C54351" t="n">
        <v>1.90984</v>
      </c>
      <c r="D54351" t="n">
        <v>157.9061</v>
      </c>
    </row>
    <row r="54352">
      <c r="A54352" s="7" t="n">
        <v>45729.3125</v>
      </c>
      <c r="B54352" t="n">
        <v>150.5518</v>
      </c>
      <c r="C54352" t="n">
        <v>1.908376</v>
      </c>
      <c r="D54352" t="n">
        <v>156.5575</v>
      </c>
    </row>
    <row r="54353">
      <c r="A54353" s="7" t="n">
        <v>45729.3159722222</v>
      </c>
      <c r="B54353" t="n">
        <v>150.606</v>
      </c>
      <c r="C54353" t="n">
        <v>1.907098</v>
      </c>
      <c r="D54353" t="n">
        <v>156.5351</v>
      </c>
    </row>
    <row r="54354">
      <c r="A54354" s="7" t="n">
        <v>45729.3194444444</v>
      </c>
      <c r="B54354" t="n">
        <v>149.1797</v>
      </c>
      <c r="C54354" t="n">
        <v>1.904224</v>
      </c>
      <c r="D54354" t="n">
        <v>154.1458</v>
      </c>
    </row>
    <row r="54355">
      <c r="A54355" s="7" t="n">
        <v>45729.3229166667</v>
      </c>
      <c r="B54355" t="n">
        <v>149.271</v>
      </c>
      <c r="C54355" t="n">
        <v>1.90111</v>
      </c>
      <c r="D54355" t="n">
        <v>154.0307</v>
      </c>
    </row>
    <row r="54356">
      <c r="A54356" s="7" t="n">
        <v>45729.3263888889</v>
      </c>
      <c r="B54356" t="n">
        <v>149.3554</v>
      </c>
      <c r="C54356" t="n">
        <v>1.881765</v>
      </c>
      <c r="D54356" t="n">
        <v>152.5885</v>
      </c>
    </row>
    <row r="54357">
      <c r="A54357" s="7" t="n">
        <v>45729.3298611111</v>
      </c>
      <c r="B54357" t="n">
        <v>149.4662</v>
      </c>
      <c r="C54357" t="n">
        <v>1.881631</v>
      </c>
      <c r="D54357" t="n">
        <v>152.7419</v>
      </c>
    </row>
    <row r="54358">
      <c r="A54358" s="7" t="n">
        <v>45729.3333333333</v>
      </c>
      <c r="B54358" t="n">
        <v>148.503</v>
      </c>
      <c r="C54358" t="n">
        <v>1.87608</v>
      </c>
      <c r="D54358" t="n">
        <v>150.8667</v>
      </c>
    </row>
    <row r="54359">
      <c r="A54359" s="7" t="n">
        <v>45729.3368055556</v>
      </c>
      <c r="B54359" t="n">
        <v>149.6306</v>
      </c>
      <c r="C54359" t="n">
        <v>1.854846</v>
      </c>
      <c r="D54359" t="n">
        <v>150.808</v>
      </c>
    </row>
    <row r="54360">
      <c r="A54360" s="7" t="n">
        <v>45729.3402777778</v>
      </c>
      <c r="B54360" t="n">
        <v>148.5199</v>
      </c>
      <c r="C54360" t="n">
        <v>1.869065</v>
      </c>
      <c r="D54360" t="n">
        <v>150.3275</v>
      </c>
    </row>
    <row r="54361">
      <c r="A54361" s="7" t="n">
        <v>45729.34375</v>
      </c>
      <c r="B54361" t="n">
        <v>148.2228</v>
      </c>
      <c r="C54361" t="n">
        <v>1.868655</v>
      </c>
      <c r="D54361" t="n">
        <v>149.8569</v>
      </c>
    </row>
    <row r="54362">
      <c r="A54362" s="7" t="n">
        <v>45729.3472222222</v>
      </c>
      <c r="B54362" t="n">
        <v>148.8656</v>
      </c>
      <c r="C54362" t="n">
        <v>1.870413</v>
      </c>
      <c r="D54362" t="n">
        <v>150.9458</v>
      </c>
    </row>
    <row r="54363">
      <c r="A54363" s="7" t="n">
        <v>45729.3506944444</v>
      </c>
      <c r="B54363" t="n">
        <v>149.0511</v>
      </c>
      <c r="C54363" t="n">
        <v>1.866591</v>
      </c>
      <c r="D54363" t="n">
        <v>150.9102</v>
      </c>
    </row>
    <row r="54364">
      <c r="A54364" s="7" t="n">
        <v>45729.3541666667</v>
      </c>
      <c r="B54364" t="n">
        <v>148.793</v>
      </c>
      <c r="C54364" t="n">
        <v>1.858014</v>
      </c>
      <c r="D54364" t="n">
        <v>149.8387</v>
      </c>
    </row>
    <row r="54365">
      <c r="A54365" s="7" t="n">
        <v>45729.3576388889</v>
      </c>
      <c r="B54365" t="n">
        <v>148.7844</v>
      </c>
      <c r="C54365" t="n">
        <v>1.85902</v>
      </c>
      <c r="D54365" t="n">
        <v>149.9073</v>
      </c>
    </row>
    <row r="54366">
      <c r="A54366" s="7" t="n">
        <v>45729.3611111111</v>
      </c>
      <c r="B54366" t="n">
        <v>149.0418</v>
      </c>
      <c r="C54366" t="n">
        <v>1.864033</v>
      </c>
      <c r="D54366" t="n">
        <v>150.6898</v>
      </c>
    </row>
    <row r="54367">
      <c r="A54367" s="7" t="n">
        <v>45729.3645833333</v>
      </c>
      <c r="B54367" t="n">
        <v>149.6575</v>
      </c>
      <c r="C54367" t="n">
        <v>1.86587</v>
      </c>
      <c r="D54367" t="n">
        <v>151.744</v>
      </c>
    </row>
    <row r="54368">
      <c r="A54368" s="7" t="n">
        <v>45729.3680555556</v>
      </c>
      <c r="B54368" t="n">
        <v>149.1491</v>
      </c>
      <c r="C54368" t="n">
        <v>1.862639</v>
      </c>
      <c r="D54368" t="n">
        <v>150.7347</v>
      </c>
    </row>
    <row r="54369">
      <c r="A54369" s="7" t="n">
        <v>45729.3715277778</v>
      </c>
      <c r="B54369" t="n">
        <v>149.2266</v>
      </c>
      <c r="C54369" t="n">
        <v>1.869324</v>
      </c>
      <c r="D54369" t="n">
        <v>151.3898</v>
      </c>
    </row>
    <row r="54370">
      <c r="A54370" s="7" t="n">
        <v>45729.375</v>
      </c>
      <c r="B54370" t="n">
        <v>149.2915</v>
      </c>
      <c r="C54370" t="n">
        <v>1.876443</v>
      </c>
      <c r="D54370" t="n">
        <v>152.0623</v>
      </c>
    </row>
    <row r="54371">
      <c r="A54371" s="7" t="n">
        <v>45729.3784722222</v>
      </c>
      <c r="B54371" t="n">
        <v>149.0155</v>
      </c>
      <c r="C54371" t="n">
        <v>1.881905</v>
      </c>
      <c r="D54371" t="n">
        <v>152.0955</v>
      </c>
    </row>
    <row r="54372">
      <c r="A54372" s="7" t="n">
        <v>45729.3819444444</v>
      </c>
      <c r="B54372" t="n">
        <v>149.1802</v>
      </c>
      <c r="C54372" t="n">
        <v>1.87246</v>
      </c>
      <c r="D54372" t="n">
        <v>151.5753</v>
      </c>
    </row>
    <row r="54373">
      <c r="A54373" s="7" t="n">
        <v>45729.3854166667</v>
      </c>
      <c r="B54373" t="n">
        <v>149.8443</v>
      </c>
      <c r="C54373" t="n">
        <v>1.863316</v>
      </c>
      <c r="D54373" t="n">
        <v>151.8107</v>
      </c>
    </row>
    <row r="54374">
      <c r="A54374" s="7" t="n">
        <v>45729.3888888889</v>
      </c>
      <c r="B54374" t="n">
        <v>150.0718</v>
      </c>
      <c r="C54374" t="n">
        <v>1.865234</v>
      </c>
      <c r="D54374" t="n">
        <v>152.3029</v>
      </c>
    </row>
    <row r="54375">
      <c r="A54375" s="7" t="n">
        <v>45729.3923611111</v>
      </c>
      <c r="B54375" t="n">
        <v>149.1591</v>
      </c>
      <c r="C54375" t="n">
        <v>1.853587</v>
      </c>
      <c r="D54375" t="n">
        <v>150.0168</v>
      </c>
    </row>
    <row r="54376">
      <c r="A54376" s="7" t="n">
        <v>45729.3958333333</v>
      </c>
      <c r="B54376" t="n">
        <v>149.2552</v>
      </c>
      <c r="C54376" t="n">
        <v>1.845042</v>
      </c>
      <c r="D54376" t="n">
        <v>149.465</v>
      </c>
    </row>
    <row r="54377">
      <c r="A54377" s="7" t="n">
        <v>45729.3993055556</v>
      </c>
      <c r="B54377" t="n">
        <v>148.803</v>
      </c>
      <c r="C54377" t="n">
        <v>1.851899</v>
      </c>
      <c r="D54377" t="n">
        <v>149.3602</v>
      </c>
    </row>
    <row r="54378">
      <c r="A54378" s="7" t="n">
        <v>45729.4027777778</v>
      </c>
      <c r="B54378" t="n">
        <v>148.5382</v>
      </c>
      <c r="C54378" t="n">
        <v>1.850884</v>
      </c>
      <c r="D54378" t="n">
        <v>148.8919</v>
      </c>
    </row>
    <row r="54379">
      <c r="A54379" s="7" t="n">
        <v>45729.40625</v>
      </c>
      <c r="B54379" t="n">
        <v>148.8886</v>
      </c>
      <c r="C54379" t="n">
        <v>1.850385</v>
      </c>
      <c r="D54379" t="n">
        <v>149.363</v>
      </c>
    </row>
    <row r="54380">
      <c r="A54380" s="7" t="n">
        <v>45729.4097222222</v>
      </c>
      <c r="B54380" t="n">
        <v>148.9577</v>
      </c>
      <c r="C54380" t="n">
        <v>1.851854</v>
      </c>
      <c r="D54380" t="n">
        <v>149.5824</v>
      </c>
    </row>
    <row r="54381">
      <c r="A54381" s="7" t="n">
        <v>45729.4131944444</v>
      </c>
      <c r="B54381" t="n">
        <v>148.9498</v>
      </c>
      <c r="C54381" t="n">
        <v>1.867256</v>
      </c>
      <c r="D54381" t="n">
        <v>150.8148</v>
      </c>
    </row>
    <row r="54382">
      <c r="A54382" s="7" t="n">
        <v>45729.4166666667</v>
      </c>
      <c r="B54382" t="n">
        <v>148.7852</v>
      </c>
      <c r="C54382" t="n">
        <v>1.862553</v>
      </c>
      <c r="D54382" t="n">
        <v>150.1933</v>
      </c>
    </row>
    <row r="54383">
      <c r="A54383" s="7" t="n">
        <v>45729.4201388889</v>
      </c>
      <c r="B54383" t="n">
        <v>147.8832</v>
      </c>
      <c r="C54383" t="n">
        <v>1.869968</v>
      </c>
      <c r="D54383" t="n">
        <v>149.4615</v>
      </c>
    </row>
    <row r="54384">
      <c r="A54384" s="7" t="n">
        <v>45729.4236111111</v>
      </c>
      <c r="B54384" t="n">
        <v>148.4086</v>
      </c>
      <c r="C54384" t="n">
        <v>1.870421</v>
      </c>
      <c r="D54384" t="n">
        <v>150.2725</v>
      </c>
    </row>
    <row r="54385">
      <c r="A54385" s="7" t="n">
        <v>45729.4270833333</v>
      </c>
      <c r="B54385" t="n">
        <v>147.9077</v>
      </c>
      <c r="C54385" t="n">
        <v>1.885105</v>
      </c>
      <c r="D54385" t="n">
        <v>150.7078</v>
      </c>
    </row>
    <row r="54386">
      <c r="A54386" s="7" t="n">
        <v>45729.4305555556</v>
      </c>
      <c r="B54386" t="n">
        <v>148.8513</v>
      </c>
      <c r="C54386" t="n">
        <v>1.873682</v>
      </c>
      <c r="D54386" t="n">
        <v>151.1883</v>
      </c>
    </row>
    <row r="54387">
      <c r="A54387" s="7" t="n">
        <v>45729.4340277778</v>
      </c>
      <c r="B54387" t="n">
        <v>148.9366</v>
      </c>
      <c r="C54387" t="n">
        <v>1.885865</v>
      </c>
      <c r="D54387" t="n">
        <v>152.2983</v>
      </c>
    </row>
    <row r="54388">
      <c r="A54388" s="7" t="n">
        <v>45729.4375</v>
      </c>
      <c r="B54388" t="n">
        <v>149.8866</v>
      </c>
      <c r="C54388" t="n">
        <v>1.880797</v>
      </c>
      <c r="D54388" t="n">
        <v>153.2977</v>
      </c>
    </row>
    <row r="54389">
      <c r="A54389" s="7" t="n">
        <v>45729.4409722222</v>
      </c>
      <c r="B54389" t="n">
        <v>149.5182</v>
      </c>
      <c r="C54389" t="n">
        <v>1.882405</v>
      </c>
      <c r="D54389" t="n">
        <v>152.882</v>
      </c>
    </row>
    <row r="54390">
      <c r="A54390" s="7" t="n">
        <v>45729.4444444444</v>
      </c>
      <c r="B54390" t="n">
        <v>149.2203</v>
      </c>
      <c r="C54390" t="n">
        <v>1.878672</v>
      </c>
      <c r="D54390" t="n">
        <v>152.1375</v>
      </c>
    </row>
    <row r="54391">
      <c r="A54391" s="7" t="n">
        <v>45729.4479166667</v>
      </c>
      <c r="B54391" t="n">
        <v>148.7658</v>
      </c>
      <c r="C54391" t="n">
        <v>1.873685</v>
      </c>
      <c r="D54391" t="n">
        <v>151.0624</v>
      </c>
    </row>
    <row r="54392">
      <c r="A54392" s="7" t="n">
        <v>45729.4513888889</v>
      </c>
      <c r="B54392" t="n">
        <v>148.4558</v>
      </c>
      <c r="C54392" t="n">
        <v>1.872448</v>
      </c>
      <c r="D54392" t="n">
        <v>150.505</v>
      </c>
    </row>
    <row r="54393">
      <c r="A54393" s="7" t="n">
        <v>45729.4548611111</v>
      </c>
      <c r="B54393" t="n">
        <v>148.8768</v>
      </c>
      <c r="C54393" t="n">
        <v>1.866946</v>
      </c>
      <c r="D54393" t="n">
        <v>150.6825</v>
      </c>
    </row>
    <row r="54394">
      <c r="A54394" s="7" t="n">
        <v>45729.4583333333</v>
      </c>
      <c r="B54394" t="n">
        <v>149.0091</v>
      </c>
      <c r="C54394" t="n">
        <v>1.868492</v>
      </c>
      <c r="D54394" t="n">
        <v>151.0021</v>
      </c>
    </row>
    <row r="54395">
      <c r="A54395" s="7" t="n">
        <v>45729.4618055556</v>
      </c>
      <c r="B54395" t="n">
        <v>149.6415</v>
      </c>
      <c r="C54395" t="n">
        <v>1.860427</v>
      </c>
      <c r="D54395" t="n">
        <v>151.2778</v>
      </c>
    </row>
    <row r="54396">
      <c r="A54396" s="7" t="n">
        <v>45729.4652777778</v>
      </c>
      <c r="B54396" t="n">
        <v>149.4654</v>
      </c>
      <c r="C54396" t="n">
        <v>1.854504</v>
      </c>
      <c r="D54396" t="n">
        <v>150.5388</v>
      </c>
    </row>
    <row r="54397">
      <c r="A54397" s="7" t="n">
        <v>45729.46875</v>
      </c>
      <c r="B54397" t="n">
        <v>149.5067</v>
      </c>
      <c r="C54397" t="n">
        <v>1.847837</v>
      </c>
      <c r="D54397" t="n">
        <v>150.0578</v>
      </c>
    </row>
    <row r="54398">
      <c r="A54398" s="7" t="n">
        <v>45729.4722222222</v>
      </c>
      <c r="B54398" t="n">
        <v>148.4899</v>
      </c>
      <c r="C54398" t="n">
        <v>1.845777</v>
      </c>
      <c r="D54398" t="n">
        <v>148.4109</v>
      </c>
    </row>
    <row r="54399">
      <c r="A54399" s="7" t="n">
        <v>45729.4756944444</v>
      </c>
      <c r="B54399" t="n">
        <v>148.4606</v>
      </c>
      <c r="C54399" t="n">
        <v>1.873227</v>
      </c>
      <c r="D54399" t="n">
        <v>150.5747</v>
      </c>
    </row>
    <row r="54400">
      <c r="A54400" s="7" t="n">
        <v>45729.4791666667</v>
      </c>
      <c r="B54400" t="n">
        <v>148.7308</v>
      </c>
      <c r="C54400" t="n">
        <v>1.878074</v>
      </c>
      <c r="D54400" t="n">
        <v>151.3644</v>
      </c>
    </row>
    <row r="54401">
      <c r="A54401" s="7" t="n">
        <v>45729.4826388889</v>
      </c>
      <c r="B54401" t="n">
        <v>148.9691</v>
      </c>
      <c r="C54401" t="n">
        <v>1.847787</v>
      </c>
      <c r="D54401" t="n">
        <v>149.2705</v>
      </c>
    </row>
    <row r="54402">
      <c r="A54402" s="7" t="n">
        <v>45729.4861111111</v>
      </c>
      <c r="B54402" t="n">
        <v>147.7167</v>
      </c>
      <c r="C54402" t="n">
        <v>1.851246</v>
      </c>
      <c r="D54402" t="n">
        <v>147.7222</v>
      </c>
    </row>
    <row r="54403">
      <c r="A54403" s="7" t="n">
        <v>45729.4895833333</v>
      </c>
      <c r="B54403" t="n">
        <v>147.2036</v>
      </c>
      <c r="C54403" t="n">
        <v>1.85122</v>
      </c>
      <c r="D54403" t="n">
        <v>146.9712</v>
      </c>
    </row>
    <row r="54404">
      <c r="A54404" s="7" t="n">
        <v>45729.4930555556</v>
      </c>
      <c r="B54404" t="n">
        <v>148.0093</v>
      </c>
      <c r="C54404" t="n">
        <v>1.850673</v>
      </c>
      <c r="D54404" t="n">
        <v>148.1034</v>
      </c>
    </row>
    <row r="54405">
      <c r="A54405" s="7" t="n">
        <v>45729.4965277778</v>
      </c>
      <c r="B54405" t="n">
        <v>147.5829</v>
      </c>
      <c r="C54405" t="n">
        <v>1.827157</v>
      </c>
      <c r="D54405" t="n">
        <v>145.6072</v>
      </c>
    </row>
    <row r="54406">
      <c r="A54406" s="7" t="n">
        <v>45729.5</v>
      </c>
      <c r="B54406" t="n">
        <v>146.9869</v>
      </c>
      <c r="C54406" t="n">
        <v>1.844803</v>
      </c>
      <c r="D54406" t="n">
        <v>146.1466</v>
      </c>
    </row>
    <row r="54407">
      <c r="A54407" s="7" t="n">
        <v>45729.5034722222</v>
      </c>
      <c r="B54407" t="n">
        <v>147.0968</v>
      </c>
      <c r="C54407" t="n">
        <v>1.912463</v>
      </c>
      <c r="D54407" t="n">
        <v>151.6724</v>
      </c>
    </row>
    <row r="54408">
      <c r="A54408" s="7" t="n">
        <v>45729.5069444444</v>
      </c>
      <c r="B54408" t="n">
        <v>147.1657</v>
      </c>
      <c r="C54408" t="n">
        <v>1.854564</v>
      </c>
      <c r="D54408" t="n">
        <v>147.1812</v>
      </c>
    </row>
    <row r="54409">
      <c r="A54409" s="7" t="n">
        <v>45729.5104166667</v>
      </c>
      <c r="B54409" t="n">
        <v>146.7949</v>
      </c>
      <c r="C54409" t="n">
        <v>1.855937</v>
      </c>
      <c r="D54409" t="n">
        <v>146.7478</v>
      </c>
    </row>
    <row r="54410">
      <c r="A54410" s="7" t="n">
        <v>45729.5138888889</v>
      </c>
      <c r="B54410" t="n">
        <v>146.5051</v>
      </c>
      <c r="C54410" t="n">
        <v>1.851841</v>
      </c>
      <c r="D54410" t="n">
        <v>146.0008</v>
      </c>
    </row>
    <row r="54411">
      <c r="A54411" s="7" t="n">
        <v>45729.5173611111</v>
      </c>
      <c r="B54411" t="n">
        <v>146.1638</v>
      </c>
      <c r="C54411" t="n">
        <v>1.803726</v>
      </c>
      <c r="D54411" t="n">
        <v>141.7219</v>
      </c>
    </row>
    <row r="54412">
      <c r="A54412" s="7" t="n">
        <v>45729.5208333333</v>
      </c>
      <c r="B54412" t="n">
        <v>145.5755</v>
      </c>
      <c r="C54412" t="n">
        <v>1.824835</v>
      </c>
      <c r="D54412" t="n">
        <v>142.5341</v>
      </c>
    </row>
    <row r="54413">
      <c r="A54413" s="7" t="n">
        <v>45729.5243055556</v>
      </c>
      <c r="B54413" t="n">
        <v>146.4899</v>
      </c>
      <c r="C54413" t="n">
        <v>1.858774</v>
      </c>
      <c r="D54413" t="n">
        <v>146.5251</v>
      </c>
    </row>
    <row r="54414">
      <c r="A54414" s="7" t="n">
        <v>45729.5277777778</v>
      </c>
      <c r="B54414" t="n">
        <v>146.2876</v>
      </c>
      <c r="C54414" t="n">
        <v>1.857449</v>
      </c>
      <c r="D54414" t="n">
        <v>146.1245</v>
      </c>
    </row>
    <row r="54415">
      <c r="A54415" s="7" t="n">
        <v>45729.53125</v>
      </c>
      <c r="B54415" t="n">
        <v>146.9538</v>
      </c>
      <c r="C54415" t="n">
        <v>1.849743</v>
      </c>
      <c r="D54415" t="n">
        <v>146.4897</v>
      </c>
    </row>
    <row r="54416">
      <c r="A54416" s="7" t="n">
        <v>45729.5347222222</v>
      </c>
      <c r="B54416" t="n">
        <v>146.7097</v>
      </c>
      <c r="C54416" t="n">
        <v>1.845926</v>
      </c>
      <c r="D54416" t="n">
        <v>145.8321</v>
      </c>
    </row>
    <row r="54417">
      <c r="A54417" s="7" t="n">
        <v>45729.5381944444</v>
      </c>
      <c r="B54417" t="n">
        <v>146.8328</v>
      </c>
      <c r="C54417" t="n">
        <v>1.829514</v>
      </c>
      <c r="D54417" t="n">
        <v>144.7131</v>
      </c>
    </row>
    <row r="54418">
      <c r="A54418" s="7" t="n">
        <v>45729.5416666667</v>
      </c>
      <c r="B54418" t="n">
        <v>147.1285</v>
      </c>
      <c r="C54418" t="n">
        <v>1.83419</v>
      </c>
      <c r="D54418" t="n">
        <v>145.5106</v>
      </c>
    </row>
    <row r="54419">
      <c r="A54419" s="7" t="n">
        <v>45729.5451388889</v>
      </c>
      <c r="B54419" t="n">
        <v>147.3472</v>
      </c>
      <c r="C54419" t="n">
        <v>1.821473</v>
      </c>
      <c r="D54419" t="n">
        <v>144.8158</v>
      </c>
    </row>
    <row r="54420">
      <c r="A54420" s="7" t="n">
        <v>45729.5486111111</v>
      </c>
      <c r="B54420" t="n">
        <v>146.6922</v>
      </c>
      <c r="C54420" t="n">
        <v>1.831666</v>
      </c>
      <c r="D54420" t="n">
        <v>144.6803</v>
      </c>
    </row>
    <row r="54421">
      <c r="A54421" s="7" t="n">
        <v>45729.5520833333</v>
      </c>
      <c r="B54421" t="n">
        <v>146.9003</v>
      </c>
      <c r="C54421" t="n">
        <v>1.843928</v>
      </c>
      <c r="D54421" t="n">
        <v>145.9514</v>
      </c>
    </row>
    <row r="54422">
      <c r="A54422" s="7" t="n">
        <v>45729.5555555556</v>
      </c>
      <c r="B54422" t="n">
        <v>146.9024</v>
      </c>
      <c r="C54422" t="n">
        <v>1.845439</v>
      </c>
      <c r="D54422" t="n">
        <v>146.0741</v>
      </c>
    </row>
    <row r="54423">
      <c r="A54423" s="7" t="n">
        <v>45729.5590277778</v>
      </c>
      <c r="B54423" t="n">
        <v>147.0743</v>
      </c>
      <c r="C54423" t="n">
        <v>1.842718</v>
      </c>
      <c r="D54423" t="n">
        <v>146.1084</v>
      </c>
    </row>
    <row r="54424">
      <c r="A54424" s="7" t="n">
        <v>45729.5625</v>
      </c>
      <c r="B54424" t="n">
        <v>146.0957</v>
      </c>
      <c r="C54424" t="n">
        <v>1.821025</v>
      </c>
      <c r="D54424" t="n">
        <v>142.9835</v>
      </c>
    </row>
    <row r="54425">
      <c r="A54425" s="7" t="n">
        <v>45729.5659722222</v>
      </c>
      <c r="B54425" t="n">
        <v>145.8074</v>
      </c>
      <c r="C54425" t="n">
        <v>1.826088</v>
      </c>
      <c r="D54425" t="n">
        <v>142.9659</v>
      </c>
    </row>
    <row r="54426">
      <c r="A54426" s="7" t="n">
        <v>45729.5694444444</v>
      </c>
      <c r="B54426" t="n">
        <v>145.6597</v>
      </c>
      <c r="C54426" t="n">
        <v>1.818967</v>
      </c>
      <c r="D54426" t="n">
        <v>142.1965</v>
      </c>
    </row>
    <row r="54427">
      <c r="A54427" s="7" t="n">
        <v>45729.5729166667</v>
      </c>
      <c r="B54427" t="n">
        <v>145.3208</v>
      </c>
      <c r="C54427" t="n">
        <v>1.82407</v>
      </c>
      <c r="D54427" t="n">
        <v>142.1081</v>
      </c>
    </row>
    <row r="54428">
      <c r="A54428" s="7" t="n">
        <v>45729.5763888889</v>
      </c>
      <c r="B54428" t="n">
        <v>145.1228</v>
      </c>
      <c r="C54428" t="n">
        <v>1.822013</v>
      </c>
      <c r="D54428" t="n">
        <v>141.6673</v>
      </c>
    </row>
    <row r="54429">
      <c r="A54429" s="7" t="n">
        <v>45729.5798611111</v>
      </c>
      <c r="B54429" t="n">
        <v>144.4713</v>
      </c>
      <c r="C54429" t="n">
        <v>1.824784</v>
      </c>
      <c r="D54429" t="n">
        <v>140.9584</v>
      </c>
    </row>
    <row r="54430">
      <c r="A54430" s="7" t="n">
        <v>45729.5833333333</v>
      </c>
      <c r="B54430" t="n">
        <v>144.4795</v>
      </c>
      <c r="C54430" t="n">
        <v>1.81259</v>
      </c>
      <c r="D54430" t="n">
        <v>140.028</v>
      </c>
    </row>
    <row r="54431">
      <c r="A54431" s="7" t="n">
        <v>45729.5868055556</v>
      </c>
      <c r="B54431" t="n">
        <v>144.7822</v>
      </c>
      <c r="C54431" t="n">
        <v>1.817357</v>
      </c>
      <c r="D54431" t="n">
        <v>140.8241</v>
      </c>
    </row>
    <row r="54432">
      <c r="A54432" s="7" t="n">
        <v>45729.5902777778</v>
      </c>
      <c r="B54432" t="n">
        <v>144.555</v>
      </c>
      <c r="C54432" t="n">
        <v>1.81554</v>
      </c>
      <c r="D54432" t="n">
        <v>140.3625</v>
      </c>
    </row>
    <row r="54433">
      <c r="A54433" s="7" t="n">
        <v>45729.59375</v>
      </c>
      <c r="B54433" t="n">
        <v>144.8856</v>
      </c>
      <c r="C54433" t="n">
        <v>1.831413</v>
      </c>
      <c r="D54433" t="n">
        <v>142.0604</v>
      </c>
    </row>
    <row r="54434">
      <c r="A54434" s="7" t="n">
        <v>45729.5972222222</v>
      </c>
      <c r="B54434" t="n">
        <v>145.8954</v>
      </c>
      <c r="C54434" t="n">
        <v>1.840361</v>
      </c>
      <c r="D54434" t="n">
        <v>144.2111</v>
      </c>
    </row>
    <row r="54435">
      <c r="A54435" s="7" t="n">
        <v>45729.6006944444</v>
      </c>
      <c r="B54435" t="n">
        <v>145.9468</v>
      </c>
      <c r="C54435" t="n">
        <v>1.843313</v>
      </c>
      <c r="D54435" t="n">
        <v>144.5171</v>
      </c>
    </row>
    <row r="54436">
      <c r="A54436" s="7" t="n">
        <v>45729.6041666667</v>
      </c>
      <c r="B54436" t="n">
        <v>145.8363</v>
      </c>
      <c r="C54436" t="n">
        <v>1.841926</v>
      </c>
      <c r="D54436" t="n">
        <v>144.2478</v>
      </c>
    </row>
    <row r="54437">
      <c r="A54437" s="7" t="n">
        <v>45729.6076388889</v>
      </c>
      <c r="B54437" t="n">
        <v>146.4973</v>
      </c>
      <c r="C54437" t="n">
        <v>1.842084</v>
      </c>
      <c r="D54437" t="n">
        <v>145.2201</v>
      </c>
    </row>
    <row r="54438">
      <c r="A54438" s="7" t="n">
        <v>45729.6111111111</v>
      </c>
      <c r="B54438" t="n">
        <v>145.5554</v>
      </c>
      <c r="C54438" t="n">
        <v>1.842796</v>
      </c>
      <c r="D54438" t="n">
        <v>143.9079</v>
      </c>
    </row>
    <row r="54439">
      <c r="A54439" s="7" t="n">
        <v>45729.6145833333</v>
      </c>
      <c r="B54439" t="n">
        <v>145.6133</v>
      </c>
      <c r="C54439" t="n">
        <v>1.841365</v>
      </c>
      <c r="D54439" t="n">
        <v>143.8802</v>
      </c>
    </row>
    <row r="54440">
      <c r="A54440" s="7" t="n">
        <v>45729.6180555556</v>
      </c>
      <c r="B54440" t="n">
        <v>145.799</v>
      </c>
      <c r="C54440" t="n">
        <v>1.872082</v>
      </c>
      <c r="D54440" t="n">
        <v>146.5545</v>
      </c>
    </row>
    <row r="54441">
      <c r="A54441" s="7" t="n">
        <v>45729.6215277778</v>
      </c>
      <c r="B54441" t="n">
        <v>145.2967</v>
      </c>
      <c r="C54441" t="n">
        <v>1.865333</v>
      </c>
      <c r="D54441" t="n">
        <v>145.2878</v>
      </c>
    </row>
    <row r="54442">
      <c r="A54442" s="7" t="n">
        <v>45729.625</v>
      </c>
      <c r="B54442" t="n">
        <v>145.2867</v>
      </c>
      <c r="C54442" t="n">
        <v>1.859665</v>
      </c>
      <c r="D54442" t="n">
        <v>144.8318</v>
      </c>
    </row>
    <row r="54443">
      <c r="A54443" s="7" t="n">
        <v>45729.6284722222</v>
      </c>
      <c r="B54443" t="n">
        <v>144.7065</v>
      </c>
      <c r="C54443" t="n">
        <v>1.856483</v>
      </c>
      <c r="D54443" t="n">
        <v>143.7466</v>
      </c>
    </row>
    <row r="54444">
      <c r="A54444" s="7" t="n">
        <v>45729.6319444444</v>
      </c>
      <c r="B54444" t="n">
        <v>144.5613</v>
      </c>
      <c r="C54444" t="n">
        <v>1.85055</v>
      </c>
      <c r="D54444" t="n">
        <v>143.0782</v>
      </c>
    </row>
    <row r="54445">
      <c r="A54445" s="7" t="n">
        <v>45729.6354166667</v>
      </c>
      <c r="B54445" t="n">
        <v>144.7772</v>
      </c>
      <c r="C54445" t="n">
        <v>1.84191</v>
      </c>
      <c r="D54445" t="n">
        <v>142.7194</v>
      </c>
    </row>
    <row r="54446">
      <c r="A54446" s="7" t="n">
        <v>45729.6388888889</v>
      </c>
      <c r="B54446" t="n">
        <v>144.033</v>
      </c>
      <c r="C54446" t="n">
        <v>1.840945</v>
      </c>
      <c r="D54446" t="n">
        <v>141.5796</v>
      </c>
    </row>
    <row r="54447">
      <c r="A54447" s="7" t="n">
        <v>45729.6423611111</v>
      </c>
      <c r="B54447" t="n">
        <v>143.6298</v>
      </c>
      <c r="C54447" t="n">
        <v>1.839465</v>
      </c>
      <c r="D54447" t="n">
        <v>140.8891</v>
      </c>
    </row>
    <row r="54448">
      <c r="A54448" s="7" t="n">
        <v>45729.6458333333</v>
      </c>
      <c r="B54448" t="n">
        <v>144.3777</v>
      </c>
      <c r="C54448" t="n">
        <v>1.836913</v>
      </c>
      <c r="D54448" t="n">
        <v>141.7617</v>
      </c>
    </row>
    <row r="54449">
      <c r="A54449" s="7" t="n">
        <v>45729.6493055556</v>
      </c>
      <c r="B54449" t="n">
        <v>144.9591</v>
      </c>
      <c r="C54449" t="n">
        <v>1.843386</v>
      </c>
      <c r="D54449" t="n">
        <v>143.0944</v>
      </c>
    </row>
    <row r="54450">
      <c r="A54450" s="7" t="n">
        <v>45729.6527777778</v>
      </c>
      <c r="B54450" t="n">
        <v>144.5737</v>
      </c>
      <c r="C54450" t="n">
        <v>1.845463</v>
      </c>
      <c r="D54450" t="n">
        <v>142.7027</v>
      </c>
    </row>
    <row r="54451">
      <c r="A54451" s="7" t="n">
        <v>45729.65625</v>
      </c>
      <c r="B54451" t="n">
        <v>145.5856</v>
      </c>
      <c r="C54451" t="n">
        <v>1.885372</v>
      </c>
      <c r="D54451" t="n">
        <v>147.2777</v>
      </c>
    </row>
    <row r="54452">
      <c r="A54452" s="7" t="n">
        <v>45729.6597222222</v>
      </c>
      <c r="B54452" t="n">
        <v>146.0117</v>
      </c>
      <c r="C54452" t="n">
        <v>1.875189</v>
      </c>
      <c r="D54452" t="n">
        <v>147.1121</v>
      </c>
    </row>
    <row r="54453">
      <c r="A54453" s="7" t="n">
        <v>45729.6631944444</v>
      </c>
      <c r="B54453" t="n">
        <v>146.0661</v>
      </c>
      <c r="C54453" t="n">
        <v>1.864044</v>
      </c>
      <c r="D54453" t="n">
        <v>146.3177</v>
      </c>
    </row>
    <row r="54454">
      <c r="A54454" s="7" t="n">
        <v>45729.6666666667</v>
      </c>
      <c r="B54454" t="n">
        <v>146.4684</v>
      </c>
      <c r="C54454" t="n">
        <v>1.871171</v>
      </c>
      <c r="D54454" t="n">
        <v>147.4707</v>
      </c>
    </row>
    <row r="54455">
      <c r="A54455" s="7" t="n">
        <v>45729.6701388889</v>
      </c>
      <c r="B54455" t="n">
        <v>146.6235</v>
      </c>
      <c r="C54455" t="n">
        <v>1.867284</v>
      </c>
      <c r="D54455" t="n">
        <v>147.3925</v>
      </c>
    </row>
    <row r="54456">
      <c r="A54456" s="7" t="n">
        <v>45729.6736111111</v>
      </c>
      <c r="B54456" t="n">
        <v>146.5614</v>
      </c>
      <c r="C54456" t="n">
        <v>1.852938</v>
      </c>
      <c r="D54456" t="n">
        <v>146.1695</v>
      </c>
    </row>
    <row r="54457">
      <c r="A54457" s="7" t="n">
        <v>45729.6770833333</v>
      </c>
      <c r="B54457" t="n">
        <v>146.5248</v>
      </c>
      <c r="C54457" t="n">
        <v>1.85104</v>
      </c>
      <c r="D54457" t="n">
        <v>145.9664</v>
      </c>
    </row>
    <row r="54458">
      <c r="A54458" s="7" t="n">
        <v>45729.6805555556</v>
      </c>
      <c r="B54458" t="n">
        <v>146.0348</v>
      </c>
      <c r="C54458" t="n">
        <v>1.883171</v>
      </c>
      <c r="D54458" t="n">
        <v>147.7726</v>
      </c>
    </row>
    <row r="54459">
      <c r="A54459" s="7" t="n">
        <v>45729.6840277778</v>
      </c>
      <c r="B54459" t="n">
        <v>146.8905</v>
      </c>
      <c r="C54459" t="n">
        <v>1.884398</v>
      </c>
      <c r="D54459" t="n">
        <v>149.1401</v>
      </c>
    </row>
    <row r="54460">
      <c r="A54460" s="7" t="n">
        <v>45729.6875</v>
      </c>
      <c r="B54460" t="n">
        <v>147.1465</v>
      </c>
      <c r="C54460" t="n">
        <v>1.861433</v>
      </c>
      <c r="D54460" t="n">
        <v>147.6983</v>
      </c>
    </row>
    <row r="54461">
      <c r="A54461" s="7" t="n">
        <v>45729.6909722222</v>
      </c>
      <c r="B54461" t="n">
        <v>147.3939</v>
      </c>
      <c r="C54461" t="n">
        <v>1.895323</v>
      </c>
      <c r="D54461" t="n">
        <v>150.7569</v>
      </c>
    </row>
    <row r="54462">
      <c r="A54462" s="7" t="n">
        <v>45729.6944444444</v>
      </c>
      <c r="B54462" t="n">
        <v>147.1823</v>
      </c>
      <c r="C54462" t="n">
        <v>1.850133</v>
      </c>
      <c r="D54462" t="n">
        <v>146.8538</v>
      </c>
    </row>
    <row r="54463">
      <c r="A54463" s="7" t="n">
        <v>45729.6979166667</v>
      </c>
      <c r="B54463" t="n">
        <v>147.3156</v>
      </c>
      <c r="C54463" t="n">
        <v>1.856169</v>
      </c>
      <c r="D54463" t="n">
        <v>147.5279</v>
      </c>
    </row>
    <row r="54464">
      <c r="A54464" s="7" t="n">
        <v>45729.7013888889</v>
      </c>
      <c r="B54464" t="n">
        <v>147.2214</v>
      </c>
      <c r="C54464" t="n">
        <v>1.869175</v>
      </c>
      <c r="D54464" t="n">
        <v>148.423</v>
      </c>
    </row>
    <row r="54465">
      <c r="A54465" s="7" t="n">
        <v>45729.7048611111</v>
      </c>
      <c r="B54465" t="n">
        <v>148.1598</v>
      </c>
      <c r="C54465" t="n">
        <v>1.871623</v>
      </c>
      <c r="D54465" t="n">
        <v>150.0019</v>
      </c>
    </row>
    <row r="54466">
      <c r="A54466" s="7" t="n">
        <v>45729.7083333333</v>
      </c>
      <c r="B54466" t="n">
        <v>147.4542</v>
      </c>
      <c r="C54466" t="n">
        <v>1.866735</v>
      </c>
      <c r="D54466" t="n">
        <v>148.5717</v>
      </c>
    </row>
    <row r="54467">
      <c r="A54467" s="7" t="n">
        <v>45729.7118055556</v>
      </c>
      <c r="B54467" t="n">
        <v>147.3901</v>
      </c>
      <c r="C54467" t="n">
        <v>1.866744</v>
      </c>
      <c r="D54467" t="n">
        <v>148.4782</v>
      </c>
    </row>
    <row r="54468">
      <c r="A54468" s="7" t="n">
        <v>45729.7152777778</v>
      </c>
      <c r="B54468" t="n">
        <v>146.8344</v>
      </c>
      <c r="C54468" t="n">
        <v>1.881448</v>
      </c>
      <c r="D54468" t="n">
        <v>148.8233</v>
      </c>
    </row>
    <row r="54469">
      <c r="A54469" s="7" t="n">
        <v>45729.71875</v>
      </c>
      <c r="B54469" t="n">
        <v>146.9256</v>
      </c>
      <c r="C54469" t="n">
        <v>1.881145</v>
      </c>
      <c r="D54469" t="n">
        <v>148.9348</v>
      </c>
    </row>
    <row r="54470">
      <c r="A54470" s="7" t="n">
        <v>45729.7222222222</v>
      </c>
      <c r="B54470" t="n">
        <v>147.572</v>
      </c>
      <c r="C54470" t="n">
        <v>1.903163</v>
      </c>
      <c r="D54470" t="n">
        <v>151.6477</v>
      </c>
    </row>
    <row r="54471">
      <c r="A54471" s="7" t="n">
        <v>45729.7256944444</v>
      </c>
      <c r="B54471" t="n">
        <v>147.3554</v>
      </c>
      <c r="C54471" t="n">
        <v>1.89922</v>
      </c>
      <c r="D54471" t="n">
        <v>151.0092</v>
      </c>
    </row>
    <row r="54472">
      <c r="A54472" s="7" t="n">
        <v>45729.7291666667</v>
      </c>
      <c r="B54472" t="n">
        <v>147.1862</v>
      </c>
      <c r="C54472" t="n">
        <v>1.885562</v>
      </c>
      <c r="D54472" t="n">
        <v>149.6718</v>
      </c>
    </row>
    <row r="54473">
      <c r="A54473" s="7" t="n">
        <v>45729.7326388889</v>
      </c>
      <c r="B54473" t="n">
        <v>147.9375</v>
      </c>
      <c r="C54473" t="n">
        <v>1.881444</v>
      </c>
      <c r="D54473" t="n">
        <v>150.4594</v>
      </c>
    </row>
    <row r="54474">
      <c r="A54474" s="7" t="n">
        <v>45729.7361111111</v>
      </c>
      <c r="B54474" t="n">
        <v>147.7162</v>
      </c>
      <c r="C54474" t="n">
        <v>1.901141</v>
      </c>
      <c r="D54474" t="n">
        <v>151.7028</v>
      </c>
    </row>
    <row r="54475">
      <c r="A54475" s="7" t="n">
        <v>45729.7395833333</v>
      </c>
      <c r="B54475" t="n">
        <v>147.5142</v>
      </c>
      <c r="C54475" t="n">
        <v>1.895447</v>
      </c>
      <c r="D54475" t="n">
        <v>150.9467</v>
      </c>
    </row>
    <row r="54476">
      <c r="A54476" s="7" t="n">
        <v>45729.7430555556</v>
      </c>
      <c r="B54476" t="n">
        <v>147.4196</v>
      </c>
      <c r="C54476" t="n">
        <v>1.889301</v>
      </c>
      <c r="D54476" t="n">
        <v>150.3163</v>
      </c>
    </row>
    <row r="54477">
      <c r="A54477" s="7" t="n">
        <v>45729.7465277778</v>
      </c>
      <c r="B54477" t="n">
        <v>147.1332</v>
      </c>
      <c r="C54477" t="n">
        <v>1.868823</v>
      </c>
      <c r="D54477" t="n">
        <v>148.265</v>
      </c>
    </row>
    <row r="54478">
      <c r="A54478" s="7" t="n">
        <v>45729.75</v>
      </c>
      <c r="B54478" t="n">
        <v>147.2194</v>
      </c>
      <c r="C54478" t="n">
        <v>1.884959</v>
      </c>
      <c r="D54478" t="n">
        <v>149.6733</v>
      </c>
    </row>
    <row r="54479">
      <c r="A54479" s="7" t="n">
        <v>45729.7534722222</v>
      </c>
      <c r="B54479" t="n">
        <v>147.2005</v>
      </c>
      <c r="C54479" t="n">
        <v>1.877943</v>
      </c>
      <c r="D54479" t="n">
        <v>149.0882</v>
      </c>
    </row>
    <row r="54480">
      <c r="A54480" s="7" t="n">
        <v>45729.7569444444</v>
      </c>
      <c r="B54480" t="n">
        <v>146.5966</v>
      </c>
      <c r="C54480" t="n">
        <v>1.884764</v>
      </c>
      <c r="D54480" t="n">
        <v>148.7323</v>
      </c>
    </row>
    <row r="54481">
      <c r="A54481" s="7" t="n">
        <v>45729.7604166667</v>
      </c>
      <c r="B54481" t="n">
        <v>147.0925</v>
      </c>
      <c r="C54481" t="n">
        <v>1.89336</v>
      </c>
      <c r="D54481" t="n">
        <v>150.151</v>
      </c>
    </row>
    <row r="54482">
      <c r="A54482" s="7" t="n">
        <v>45729.7638888889</v>
      </c>
      <c r="B54482" t="n">
        <v>147.1441</v>
      </c>
      <c r="C54482" t="n">
        <v>1.873773</v>
      </c>
      <c r="D54482" t="n">
        <v>148.6737</v>
      </c>
    </row>
    <row r="54483">
      <c r="A54483" s="7" t="n">
        <v>45729.7673611111</v>
      </c>
      <c r="B54483" t="n">
        <v>147.291</v>
      </c>
      <c r="C54483" t="n">
        <v>1.858175</v>
      </c>
      <c r="D54483" t="n">
        <v>147.6513</v>
      </c>
    </row>
    <row r="54484">
      <c r="A54484" s="7" t="n">
        <v>45729.7708333333</v>
      </c>
      <c r="B54484" t="n">
        <v>147.5706</v>
      </c>
      <c r="C54484" t="n">
        <v>1.869642</v>
      </c>
      <c r="D54484" t="n">
        <v>148.9747</v>
      </c>
    </row>
    <row r="54485">
      <c r="A54485" s="7" t="n">
        <v>45729.7743055556</v>
      </c>
      <c r="B54485" t="n">
        <v>146.8238</v>
      </c>
      <c r="C54485" t="n">
        <v>1.859248</v>
      </c>
      <c r="D54485" t="n">
        <v>147.0518</v>
      </c>
    </row>
    <row r="54486">
      <c r="A54486" s="7" t="n">
        <v>45729.7777777778</v>
      </c>
      <c r="B54486" t="n">
        <v>146.8857</v>
      </c>
      <c r="C54486" t="n">
        <v>1.861979</v>
      </c>
      <c r="D54486" t="n">
        <v>147.3587</v>
      </c>
    </row>
    <row r="54487">
      <c r="A54487" s="7" t="n">
        <v>45729.78125</v>
      </c>
      <c r="B54487" t="n">
        <v>147.2637</v>
      </c>
      <c r="C54487" t="n">
        <v>1.85559</v>
      </c>
      <c r="D54487" t="n">
        <v>147.4061</v>
      </c>
    </row>
    <row r="54488">
      <c r="A54488" s="7" t="n">
        <v>45729.7847222222</v>
      </c>
      <c r="B54488" t="n">
        <v>146.6956</v>
      </c>
      <c r="C54488" t="n">
        <v>1.853137</v>
      </c>
      <c r="D54488" t="n">
        <v>146.3812</v>
      </c>
    </row>
    <row r="54489">
      <c r="A54489" s="7" t="n">
        <v>45729.7881944444</v>
      </c>
      <c r="B54489" t="n">
        <v>146.5925</v>
      </c>
      <c r="C54489" t="n">
        <v>1.852783</v>
      </c>
      <c r="D54489" t="n">
        <v>146.2028</v>
      </c>
    </row>
    <row r="54490">
      <c r="A54490" s="7" t="n">
        <v>45729.7916666667</v>
      </c>
      <c r="B54490" t="n">
        <v>146.5981</v>
      </c>
      <c r="C54490" t="n">
        <v>1.853058</v>
      </c>
      <c r="D54490" t="n">
        <v>146.2325</v>
      </c>
    </row>
    <row r="54491">
      <c r="A54491" s="7" t="n">
        <v>45729.7951388889</v>
      </c>
      <c r="B54491" t="n">
        <v>146.717</v>
      </c>
      <c r="C54491" t="n">
        <v>1.853471</v>
      </c>
      <c r="D54491" t="n">
        <v>146.4389</v>
      </c>
    </row>
    <row r="54492">
      <c r="A54492" s="7" t="n">
        <v>45729.7986111111</v>
      </c>
      <c r="B54492" t="n">
        <v>147.0165</v>
      </c>
      <c r="C54492" t="n">
        <v>1.858509</v>
      </c>
      <c r="D54492" t="n">
        <v>147.2758</v>
      </c>
    </row>
    <row r="54493">
      <c r="A54493" s="7" t="n">
        <v>45729.8020833333</v>
      </c>
      <c r="B54493" t="n">
        <v>146.2818</v>
      </c>
      <c r="C54493" t="n">
        <v>1.871623</v>
      </c>
      <c r="D54493" t="n">
        <v>147.2309</v>
      </c>
    </row>
    <row r="54494">
      <c r="A54494" s="7" t="n">
        <v>45729.8055555556</v>
      </c>
      <c r="B54494" t="n">
        <v>146.8205</v>
      </c>
      <c r="C54494" t="n">
        <v>1.873397</v>
      </c>
      <c r="D54494" t="n">
        <v>148.1661</v>
      </c>
    </row>
    <row r="54495">
      <c r="A54495" s="7" t="n">
        <v>45729.8090277778</v>
      </c>
      <c r="B54495" t="n">
        <v>146.7246</v>
      </c>
      <c r="C54495" t="n">
        <v>1.893193</v>
      </c>
      <c r="D54495" t="n">
        <v>149.5886</v>
      </c>
    </row>
    <row r="54496">
      <c r="A54496" s="7" t="n">
        <v>45729.8125</v>
      </c>
      <c r="B54496" t="n">
        <v>146.1729</v>
      </c>
      <c r="C54496" t="n">
        <v>1.895772</v>
      </c>
      <c r="D54496" t="n">
        <v>148.9678</v>
      </c>
    </row>
    <row r="54497">
      <c r="A54497" s="7" t="n">
        <v>45729.8159722222</v>
      </c>
      <c r="B54497" t="n">
        <v>146.3993</v>
      </c>
      <c r="C54497" t="n">
        <v>1.885961</v>
      </c>
      <c r="D54497" t="n">
        <v>148.5335</v>
      </c>
    </row>
    <row r="54498">
      <c r="A54498" s="7" t="n">
        <v>45729.8194444444</v>
      </c>
      <c r="B54498" t="n">
        <v>147.0766</v>
      </c>
      <c r="C54498" t="n">
        <v>1.882395</v>
      </c>
      <c r="D54498" t="n">
        <v>149.2578</v>
      </c>
    </row>
    <row r="54499">
      <c r="A54499" s="7" t="n">
        <v>45729.8229166667</v>
      </c>
      <c r="B54499" t="n">
        <v>147.3696</v>
      </c>
      <c r="C54499" t="n">
        <v>1.887439</v>
      </c>
      <c r="D54499" t="n">
        <v>150.0937</v>
      </c>
    </row>
    <row r="54500">
      <c r="A54500" s="7" t="n">
        <v>45729.8263888889</v>
      </c>
      <c r="B54500" t="n">
        <v>146.808</v>
      </c>
      <c r="C54500" t="n">
        <v>1.908437</v>
      </c>
      <c r="D54500" t="n">
        <v>150.9186</v>
      </c>
    </row>
    <row r="54501">
      <c r="A54501" s="7" t="n">
        <v>45729.8298611111</v>
      </c>
      <c r="B54501" t="n">
        <v>146.7346</v>
      </c>
      <c r="C54501" t="n">
        <v>1.905923</v>
      </c>
      <c r="D54501" t="n">
        <v>150.6095</v>
      </c>
    </row>
    <row r="54502">
      <c r="A54502" s="7" t="n">
        <v>45729.8333333333</v>
      </c>
      <c r="B54502" t="n">
        <v>147.3372</v>
      </c>
      <c r="C54502" t="n">
        <v>1.910203</v>
      </c>
      <c r="D54502" t="n">
        <v>151.8553</v>
      </c>
    </row>
    <row r="54503">
      <c r="A54503" s="7" t="n">
        <v>45729.8368055556</v>
      </c>
      <c r="B54503" t="n">
        <v>146.0606</v>
      </c>
      <c r="C54503" t="n">
        <v>1.904867</v>
      </c>
      <c r="D54503" t="n">
        <v>149.5139</v>
      </c>
    </row>
    <row r="54504">
      <c r="A54504" s="7" t="n">
        <v>45729.8402777778</v>
      </c>
      <c r="B54504" t="n">
        <v>146.7157</v>
      </c>
      <c r="C54504" t="n">
        <v>1.906502</v>
      </c>
      <c r="D54504" t="n">
        <v>150.6268</v>
      </c>
    </row>
    <row r="54505">
      <c r="A54505" s="7" t="n">
        <v>45729.84375</v>
      </c>
      <c r="B54505" t="n">
        <v>147.1184</v>
      </c>
      <c r="C54505" t="n">
        <v>1.907</v>
      </c>
      <c r="D54505" t="n">
        <v>151.2716</v>
      </c>
    </row>
    <row r="54506">
      <c r="A54506" s="7" t="n">
        <v>45729.8472222222</v>
      </c>
      <c r="B54506" t="n">
        <v>147.4938</v>
      </c>
      <c r="C54506" t="n">
        <v>1.881266</v>
      </c>
      <c r="D54506" t="n">
        <v>149.787</v>
      </c>
    </row>
    <row r="54507">
      <c r="A54507" s="7" t="n">
        <v>45729.8506944444</v>
      </c>
      <c r="B54507" t="n">
        <v>146.8561</v>
      </c>
      <c r="C54507" t="n">
        <v>1.878665</v>
      </c>
      <c r="D54507" t="n">
        <v>148.6354</v>
      </c>
    </row>
    <row r="54508">
      <c r="A54508" s="7" t="n">
        <v>45729.8541666667</v>
      </c>
      <c r="B54508" t="n">
        <v>147.137</v>
      </c>
      <c r="C54508" t="n">
        <v>1.881142</v>
      </c>
      <c r="D54508" t="n">
        <v>149.248</v>
      </c>
    </row>
    <row r="54509">
      <c r="A54509" s="7" t="n">
        <v>45729.8576388889</v>
      </c>
      <c r="B54509" t="n">
        <v>146.8621</v>
      </c>
      <c r="C54509" t="n">
        <v>1.881328</v>
      </c>
      <c r="D54509" t="n">
        <v>148.855</v>
      </c>
    </row>
    <row r="54510">
      <c r="A54510" s="7" t="n">
        <v>45729.8611111111</v>
      </c>
      <c r="B54510" t="n">
        <v>146.6213</v>
      </c>
      <c r="C54510" t="n">
        <v>1.888139</v>
      </c>
      <c r="D54510" t="n">
        <v>149.0355</v>
      </c>
    </row>
    <row r="54511">
      <c r="A54511" s="7" t="n">
        <v>45729.8645833333</v>
      </c>
      <c r="B54511" t="n">
        <v>146.3773</v>
      </c>
      <c r="C54511" t="n">
        <v>1.899014</v>
      </c>
      <c r="D54511" t="n">
        <v>149.5285</v>
      </c>
    </row>
    <row r="54512">
      <c r="A54512" s="7" t="n">
        <v>45729.8680555556</v>
      </c>
      <c r="B54512" t="n">
        <v>147.0366</v>
      </c>
      <c r="C54512" t="n">
        <v>1.889743</v>
      </c>
      <c r="D54512" t="n">
        <v>149.7808</v>
      </c>
    </row>
    <row r="54513">
      <c r="A54513" s="7" t="n">
        <v>45729.8715277778</v>
      </c>
      <c r="B54513" t="n">
        <v>146.6771</v>
      </c>
      <c r="C54513" t="n">
        <v>1.894532</v>
      </c>
      <c r="D54513" t="n">
        <v>149.6234</v>
      </c>
    </row>
    <row r="54514">
      <c r="A54514" s="7" t="n">
        <v>45729.875</v>
      </c>
      <c r="B54514" t="n">
        <v>145.9301</v>
      </c>
      <c r="C54514" t="n">
        <v>1.889626</v>
      </c>
      <c r="D54514" t="n">
        <v>148.1232</v>
      </c>
    </row>
    <row r="54515">
      <c r="A54515" s="7" t="n">
        <v>45729.8784722222</v>
      </c>
      <c r="B54515" t="n">
        <v>144.7227</v>
      </c>
      <c r="C54515" t="n">
        <v>1.892921</v>
      </c>
      <c r="D54515" t="n">
        <v>146.5918</v>
      </c>
    </row>
    <row r="54516">
      <c r="A54516" s="7" t="n">
        <v>45729.8819444444</v>
      </c>
      <c r="B54516" t="n">
        <v>144.5818</v>
      </c>
      <c r="C54516" t="n">
        <v>1.897496</v>
      </c>
      <c r="D54516" t="n">
        <v>146.7382</v>
      </c>
    </row>
    <row r="54517">
      <c r="A54517" s="7" t="n">
        <v>45729.8854166667</v>
      </c>
      <c r="B54517" t="n">
        <v>145.2771</v>
      </c>
      <c r="C54517" t="n">
        <v>1.891071</v>
      </c>
      <c r="D54517" t="n">
        <v>147.2635</v>
      </c>
    </row>
    <row r="54518">
      <c r="A54518" s="7" t="n">
        <v>45729.8888888889</v>
      </c>
      <c r="B54518" t="n">
        <v>145.9096</v>
      </c>
      <c r="C54518" t="n">
        <v>1.887979</v>
      </c>
      <c r="D54518" t="n">
        <v>147.9635</v>
      </c>
    </row>
    <row r="54519">
      <c r="A54519" s="7" t="n">
        <v>45729.8923611111</v>
      </c>
      <c r="B54519" t="n">
        <v>146.2417</v>
      </c>
      <c r="C54519" t="n">
        <v>1.893798</v>
      </c>
      <c r="D54519" t="n">
        <v>148.9154</v>
      </c>
    </row>
    <row r="54520">
      <c r="A54520" s="7" t="n">
        <v>45729.8958333333</v>
      </c>
      <c r="B54520" t="n">
        <v>145.3078</v>
      </c>
      <c r="C54520" t="n">
        <v>1.872968</v>
      </c>
      <c r="D54520" t="n">
        <v>145.8986</v>
      </c>
    </row>
    <row r="54521">
      <c r="A54521" s="7" t="n">
        <v>45729.8993055556</v>
      </c>
      <c r="B54521" t="n">
        <v>145.5311</v>
      </c>
      <c r="C54521" t="n">
        <v>1.877588</v>
      </c>
      <c r="D54521" t="n">
        <v>146.5889</v>
      </c>
    </row>
    <row r="54522">
      <c r="A54522" s="7" t="n">
        <v>45729.9027777778</v>
      </c>
      <c r="B54522" t="n">
        <v>145.6566</v>
      </c>
      <c r="C54522" t="n">
        <v>1.878182</v>
      </c>
      <c r="D54522" t="n">
        <v>146.8212</v>
      </c>
    </row>
    <row r="54523">
      <c r="A54523" s="7" t="n">
        <v>45729.90625</v>
      </c>
      <c r="B54523" t="n">
        <v>145.7211</v>
      </c>
      <c r="C54523" t="n">
        <v>1.895894</v>
      </c>
      <c r="D54523" t="n">
        <v>148.3021</v>
      </c>
    </row>
    <row r="54524">
      <c r="A54524" s="7" t="n">
        <v>45729.9097222222</v>
      </c>
      <c r="B54524" t="n">
        <v>145.2683</v>
      </c>
      <c r="C54524" t="n">
        <v>1.890515</v>
      </c>
      <c r="D54524" t="n">
        <v>147.2074</v>
      </c>
    </row>
    <row r="54525">
      <c r="A54525" s="7" t="n">
        <v>45729.9131944444</v>
      </c>
      <c r="B54525" t="n">
        <v>144.4027</v>
      </c>
      <c r="C54525" t="n">
        <v>1.879169</v>
      </c>
      <c r="D54525" t="n">
        <v>145.0592</v>
      </c>
    </row>
    <row r="54526">
      <c r="A54526" s="7" t="n">
        <v>45729.9166666667</v>
      </c>
      <c r="B54526" t="n">
        <v>144.4782</v>
      </c>
      <c r="C54526" t="n">
        <v>1.856365</v>
      </c>
      <c r="D54526" t="n">
        <v>143.4079</v>
      </c>
    </row>
    <row r="54527">
      <c r="A54527" s="7" t="n">
        <v>45729.9201388889</v>
      </c>
      <c r="B54527" t="n">
        <v>144.3476</v>
      </c>
      <c r="C54527" t="n">
        <v>1.854086</v>
      </c>
      <c r="D54527" t="n">
        <v>143.0435</v>
      </c>
    </row>
    <row r="54528">
      <c r="A54528" s="7" t="n">
        <v>45729.9236111111</v>
      </c>
      <c r="B54528" t="n">
        <v>143.9442</v>
      </c>
      <c r="C54528" t="n">
        <v>1.832896</v>
      </c>
      <c r="D54528" t="n">
        <v>140.834</v>
      </c>
    </row>
    <row r="54529">
      <c r="A54529" s="7" t="n">
        <v>45729.9270833333</v>
      </c>
      <c r="B54529" t="n">
        <v>142.3764</v>
      </c>
      <c r="C54529" t="n">
        <v>1.83224</v>
      </c>
      <c r="D54529" t="n">
        <v>138.5502</v>
      </c>
    </row>
    <row r="54530">
      <c r="A54530" s="7" t="n">
        <v>45729.9305555556</v>
      </c>
      <c r="B54530" t="n">
        <v>141.8578</v>
      </c>
      <c r="C54530" t="n">
        <v>1.829509</v>
      </c>
      <c r="D54530" t="n">
        <v>137.606</v>
      </c>
    </row>
    <row r="54531">
      <c r="A54531" s="7" t="n">
        <v>45729.9340277778</v>
      </c>
      <c r="B54531" t="n">
        <v>142.1312</v>
      </c>
      <c r="C54531" t="n">
        <v>1.829321</v>
      </c>
      <c r="D54531" t="n">
        <v>137.9807</v>
      </c>
    </row>
    <row r="54532">
      <c r="A54532" s="7" t="n">
        <v>45729.9375</v>
      </c>
      <c r="B54532" t="n">
        <v>142.0268</v>
      </c>
      <c r="C54532" t="n">
        <v>1.830851</v>
      </c>
      <c r="D54532" t="n">
        <v>137.9475</v>
      </c>
    </row>
    <row r="54533">
      <c r="A54533" s="7" t="n">
        <v>45729.9409722222</v>
      </c>
      <c r="B54533" t="n">
        <v>141.3641</v>
      </c>
      <c r="C54533" t="n">
        <v>1.825199</v>
      </c>
      <c r="D54533" t="n">
        <v>136.5812</v>
      </c>
    </row>
    <row r="54534">
      <c r="A54534" s="7" t="n">
        <v>45729.9444444444</v>
      </c>
      <c r="B54534" t="n">
        <v>141.3491</v>
      </c>
      <c r="C54534" t="n">
        <v>1.830001</v>
      </c>
      <c r="D54534" t="n">
        <v>136.9192</v>
      </c>
    </row>
    <row r="54535">
      <c r="A54535" s="7" t="n">
        <v>45729.9479166667</v>
      </c>
      <c r="B54535" t="n">
        <v>141.0716</v>
      </c>
      <c r="C54535" t="n">
        <v>1.835134</v>
      </c>
      <c r="D54535" t="n">
        <v>136.9074</v>
      </c>
    </row>
    <row r="54536">
      <c r="A54536" s="7" t="n">
        <v>45729.9513888889</v>
      </c>
      <c r="B54536" t="n">
        <v>140.4656</v>
      </c>
      <c r="C54536" t="n">
        <v>1.83395</v>
      </c>
      <c r="D54536" t="n">
        <v>135.9582</v>
      </c>
    </row>
    <row r="54537">
      <c r="A54537" s="7" t="n">
        <v>45729.9548611111</v>
      </c>
      <c r="B54537" t="n">
        <v>139.7068</v>
      </c>
      <c r="C54537" t="n">
        <v>1.82648</v>
      </c>
      <c r="D54537" t="n">
        <v>134.3424</v>
      </c>
    </row>
    <row r="54538">
      <c r="A54538" s="7" t="n">
        <v>45729.9583333333</v>
      </c>
      <c r="B54538" t="n">
        <v>139.6229</v>
      </c>
      <c r="C54538" t="n">
        <v>1.816123</v>
      </c>
      <c r="D54538" t="n">
        <v>133.4638</v>
      </c>
    </row>
    <row r="54539">
      <c r="A54539" s="7" t="n">
        <v>45729.9618055556</v>
      </c>
      <c r="B54539" t="n">
        <v>139.6576</v>
      </c>
      <c r="C54539" t="n">
        <v>1.799248</v>
      </c>
      <c r="D54539" t="n">
        <v>132.2714</v>
      </c>
    </row>
    <row r="54540">
      <c r="A54540" s="7" t="n">
        <v>45729.9652777778</v>
      </c>
      <c r="B54540" t="n">
        <v>140.9033</v>
      </c>
      <c r="C54540" t="n">
        <v>1.793482</v>
      </c>
      <c r="D54540" t="n">
        <v>133.5653</v>
      </c>
    </row>
    <row r="54541">
      <c r="A54541" s="7" t="n">
        <v>45729.96875</v>
      </c>
      <c r="B54541" t="n">
        <v>140.5417</v>
      </c>
      <c r="C54541" t="n">
        <v>1.787756</v>
      </c>
      <c r="D54541" t="n">
        <v>132.6379</v>
      </c>
    </row>
    <row r="54542">
      <c r="A54542" s="7" t="n">
        <v>45729.9722222222</v>
      </c>
      <c r="B54542" t="n">
        <v>139.2684</v>
      </c>
      <c r="C54542" t="n">
        <v>1.787456</v>
      </c>
      <c r="D54542" t="n">
        <v>130.8715</v>
      </c>
    </row>
    <row r="54543">
      <c r="A54543" s="7" t="n">
        <v>45729.9756944444</v>
      </c>
      <c r="B54543" t="n">
        <v>138.33</v>
      </c>
      <c r="C54543" t="n">
        <v>1.791615</v>
      </c>
      <c r="D54543" t="n">
        <v>129.8877</v>
      </c>
    </row>
    <row r="54544">
      <c r="A54544" s="7" t="n">
        <v>45729.9791666667</v>
      </c>
      <c r="B54544" t="n">
        <v>138.4037</v>
      </c>
      <c r="C54544" t="n">
        <v>1.78898</v>
      </c>
      <c r="D54544" t="n">
        <v>129.7977</v>
      </c>
    </row>
    <row r="54545">
      <c r="A54545" s="7" t="n">
        <v>45729.9826388889</v>
      </c>
      <c r="B54545" t="n">
        <v>138.6429</v>
      </c>
      <c r="C54545" t="n">
        <v>1.779381</v>
      </c>
      <c r="D54545" t="n">
        <v>129.4274</v>
      </c>
    </row>
    <row r="54546">
      <c r="A54546" s="7" t="n">
        <v>45729.9861111111</v>
      </c>
      <c r="B54546" t="n">
        <v>138.6138</v>
      </c>
      <c r="C54546" t="n">
        <v>1.774722</v>
      </c>
      <c r="D54546" t="n">
        <v>129.049</v>
      </c>
    </row>
    <row r="54547">
      <c r="A54547" s="7" t="n">
        <v>45729.9895833333</v>
      </c>
      <c r="B54547" t="n">
        <v>138.0817</v>
      </c>
      <c r="C54547" t="n">
        <v>1.774171</v>
      </c>
      <c r="D54547" t="n">
        <v>128.2855</v>
      </c>
    </row>
    <row r="54548">
      <c r="A54548" s="7" t="n">
        <v>45729.9930555556</v>
      </c>
      <c r="B54548" t="n">
        <v>139.221</v>
      </c>
      <c r="C54548" t="n">
        <v>1.779878</v>
      </c>
      <c r="D54548" t="n">
        <v>130.2521</v>
      </c>
    </row>
    <row r="54549">
      <c r="A54549" s="7" t="n">
        <v>45729.9965277778</v>
      </c>
      <c r="B54549" t="n">
        <v>139.3681</v>
      </c>
      <c r="C54549" t="n">
        <v>1.776526</v>
      </c>
      <c r="D54549" t="n">
        <v>130.2069</v>
      </c>
    </row>
    <row r="54550">
      <c r="A54550" s="7" t="n">
        <v>45730</v>
      </c>
      <c r="B54550" t="n">
        <v>139.377</v>
      </c>
      <c r="C54550" t="n">
        <v>1.759246</v>
      </c>
      <c r="D54550" t="n">
        <v>128.9525</v>
      </c>
    </row>
    <row r="54551">
      <c r="A54551" s="7" t="n">
        <v>45730.0034722222</v>
      </c>
      <c r="B54551" t="n">
        <v>138.415</v>
      </c>
      <c r="C54551" t="n">
        <v>1.748512</v>
      </c>
      <c r="D54551" t="n">
        <v>126.8766</v>
      </c>
    </row>
    <row r="54552">
      <c r="A54552" s="7" t="n">
        <v>45730.0069444444</v>
      </c>
      <c r="B54552" t="n">
        <v>138.5896</v>
      </c>
      <c r="C54552" t="n">
        <v>1.745663</v>
      </c>
      <c r="D54552" t="n">
        <v>126.9035</v>
      </c>
    </row>
    <row r="54553">
      <c r="A54553" s="7" t="n">
        <v>45730.0104166667</v>
      </c>
      <c r="B54553" t="n">
        <v>138.7431</v>
      </c>
      <c r="C54553" t="n">
        <v>1.74545</v>
      </c>
      <c r="D54553" t="n">
        <v>127.0933</v>
      </c>
    </row>
    <row r="54554">
      <c r="A54554" s="7" t="n">
        <v>45730.0138888889</v>
      </c>
      <c r="B54554" t="n">
        <v>137.955</v>
      </c>
      <c r="C54554" t="n">
        <v>1.741354</v>
      </c>
      <c r="D54554" t="n">
        <v>125.7435</v>
      </c>
    </row>
    <row r="54555">
      <c r="A54555" s="7" t="n">
        <v>45730.0173611111</v>
      </c>
      <c r="B54555" t="n">
        <v>138.8492</v>
      </c>
      <c r="C54555" t="n">
        <v>1.716401</v>
      </c>
      <c r="D54555" t="n">
        <v>125.1177</v>
      </c>
    </row>
    <row r="54556">
      <c r="A54556" s="7" t="n">
        <v>45730.0208333333</v>
      </c>
      <c r="B54556" t="n">
        <v>138.0626</v>
      </c>
      <c r="C54556" t="n">
        <v>1.711298</v>
      </c>
      <c r="D54556" t="n">
        <v>123.7142</v>
      </c>
    </row>
    <row r="54557">
      <c r="A54557" s="7" t="n">
        <v>45730.0243055556</v>
      </c>
      <c r="B54557" t="n">
        <v>138.8105</v>
      </c>
      <c r="C54557" t="n">
        <v>1.706351</v>
      </c>
      <c r="D54557" t="n">
        <v>124.3345</v>
      </c>
    </row>
    <row r="54558">
      <c r="A54558" s="7" t="n">
        <v>45730.0277777778</v>
      </c>
      <c r="B54558" t="n">
        <v>138.8519</v>
      </c>
      <c r="C54558" t="n">
        <v>1.701427</v>
      </c>
      <c r="D54558" t="n">
        <v>124.0298</v>
      </c>
    </row>
    <row r="54559">
      <c r="A54559" s="7" t="n">
        <v>45730.03125</v>
      </c>
      <c r="B54559" t="n">
        <v>137.6907</v>
      </c>
      <c r="C54559" t="n">
        <v>1.69696</v>
      </c>
      <c r="D54559" t="n">
        <v>122.1941</v>
      </c>
    </row>
    <row r="54560">
      <c r="A54560" s="7" t="n">
        <v>45730.0347222222</v>
      </c>
      <c r="B54560" t="n">
        <v>137.9362</v>
      </c>
      <c r="C54560" t="n">
        <v>1.692201</v>
      </c>
      <c r="D54560" t="n">
        <v>122.1697</v>
      </c>
    </row>
    <row r="54561">
      <c r="A54561" s="7" t="n">
        <v>45730.0381944444</v>
      </c>
      <c r="B54561" t="n">
        <v>137.9558</v>
      </c>
      <c r="C54561" t="n">
        <v>1.696355</v>
      </c>
      <c r="D54561" t="n">
        <v>122.4951</v>
      </c>
    </row>
    <row r="54562">
      <c r="A54562" s="7" t="n">
        <v>45730.0416666667</v>
      </c>
      <c r="B54562" t="n">
        <v>137.8677</v>
      </c>
      <c r="C54562" t="n">
        <v>1.693944</v>
      </c>
      <c r="D54562" t="n">
        <v>122.2066</v>
      </c>
    </row>
    <row r="54563">
      <c r="A54563" s="7" t="n">
        <v>45730.0451388889</v>
      </c>
      <c r="B54563" t="n">
        <v>138.1404</v>
      </c>
      <c r="C54563" t="n">
        <v>1.683631</v>
      </c>
      <c r="D54563" t="n">
        <v>121.8144</v>
      </c>
    </row>
    <row r="54564">
      <c r="A54564" s="7" t="n">
        <v>45730.0486111111</v>
      </c>
      <c r="B54564" t="n">
        <v>137.4955</v>
      </c>
      <c r="C54564" t="n">
        <v>1.678561</v>
      </c>
      <c r="D54564" t="n">
        <v>120.6182</v>
      </c>
    </row>
    <row r="54565">
      <c r="A54565" s="7" t="n">
        <v>45730.0520833333</v>
      </c>
      <c r="B54565" t="n">
        <v>138.0806</v>
      </c>
      <c r="C54565" t="n">
        <v>1.652232</v>
      </c>
      <c r="D54565" t="n">
        <v>119.4669</v>
      </c>
    </row>
    <row r="54566">
      <c r="A54566" s="7" t="n">
        <v>45730.0555555556</v>
      </c>
      <c r="B54566" t="n">
        <v>137.7633</v>
      </c>
      <c r="C54566" t="n">
        <v>1.661747</v>
      </c>
      <c r="D54566" t="n">
        <v>119.7509</v>
      </c>
    </row>
    <row r="54567">
      <c r="A54567" s="7" t="n">
        <v>45730.0590277778</v>
      </c>
      <c r="B54567" t="n">
        <v>137.1505</v>
      </c>
      <c r="C54567" t="n">
        <v>1.662364</v>
      </c>
      <c r="D54567" t="n">
        <v>119.0147</v>
      </c>
    </row>
    <row r="54568">
      <c r="A54568" s="7" t="n">
        <v>45730.0625</v>
      </c>
      <c r="B54568" t="n">
        <v>137.1084</v>
      </c>
      <c r="C54568" t="n">
        <v>1.669814</v>
      </c>
      <c r="D54568" t="n">
        <v>119.4942</v>
      </c>
    </row>
    <row r="54569">
      <c r="A54569" s="7" t="n">
        <v>45730.0659722222</v>
      </c>
      <c r="B54569" t="n">
        <v>136.9323</v>
      </c>
      <c r="C54569" t="n">
        <v>1.685299</v>
      </c>
      <c r="D54569" t="n">
        <v>120.3749</v>
      </c>
    </row>
    <row r="54570">
      <c r="A54570" s="7" t="n">
        <v>45730.0694444444</v>
      </c>
      <c r="B54570" t="n">
        <v>137.0506</v>
      </c>
      <c r="C54570" t="n">
        <v>1.676277</v>
      </c>
      <c r="D54570" t="n">
        <v>119.8824</v>
      </c>
    </row>
    <row r="54571">
      <c r="A54571" s="7" t="n">
        <v>45730.0729166667</v>
      </c>
      <c r="B54571" t="n">
        <v>135.7559</v>
      </c>
      <c r="C54571" t="n">
        <v>1.675145</v>
      </c>
      <c r="D54571" t="n">
        <v>118.143</v>
      </c>
    </row>
    <row r="54572">
      <c r="A54572" s="7" t="n">
        <v>45730.0763888889</v>
      </c>
      <c r="B54572" t="n">
        <v>135.8761</v>
      </c>
      <c r="C54572" t="n">
        <v>1.659146</v>
      </c>
      <c r="D54572" t="n">
        <v>117.1652</v>
      </c>
    </row>
    <row r="54573">
      <c r="A54573" s="7" t="n">
        <v>45730.0798611111</v>
      </c>
      <c r="B54573" t="n">
        <v>136.6764</v>
      </c>
      <c r="C54573" t="n">
        <v>1.678046</v>
      </c>
      <c r="D54573" t="n">
        <v>119.5278</v>
      </c>
    </row>
    <row r="54574">
      <c r="A54574" s="7" t="n">
        <v>45730.0833333333</v>
      </c>
      <c r="B54574" t="n">
        <v>136.4695</v>
      </c>
      <c r="C54574" t="n">
        <v>1.676306</v>
      </c>
      <c r="D54574" t="n">
        <v>119.1381</v>
      </c>
    </row>
    <row r="54575">
      <c r="A54575" s="7" t="n">
        <v>45730.0868055556</v>
      </c>
      <c r="B54575" t="n">
        <v>136.5212</v>
      </c>
      <c r="C54575" t="n">
        <v>1.674241</v>
      </c>
      <c r="D54575" t="n">
        <v>119.0577</v>
      </c>
    </row>
    <row r="54576">
      <c r="A54576" s="7" t="n">
        <v>45730.0902777778</v>
      </c>
      <c r="B54576" t="n">
        <v>137.7623</v>
      </c>
      <c r="C54576" t="n">
        <v>1.681627</v>
      </c>
      <c r="D54576" t="n">
        <v>121.1822</v>
      </c>
    </row>
    <row r="54577">
      <c r="A54577" s="7" t="n">
        <v>45730.09375</v>
      </c>
      <c r="B54577" t="n">
        <v>136.8935</v>
      </c>
      <c r="C54577" t="n">
        <v>1.667382</v>
      </c>
      <c r="D54577" t="n">
        <v>119.0456</v>
      </c>
    </row>
    <row r="54578">
      <c r="A54578" s="7" t="n">
        <v>45730.0972222222</v>
      </c>
      <c r="B54578" t="n">
        <v>136.4816</v>
      </c>
      <c r="C54578" t="n">
        <v>1.65745</v>
      </c>
      <c r="D54578" t="n">
        <v>117.8132</v>
      </c>
    </row>
    <row r="54579">
      <c r="A54579" s="7" t="n">
        <v>45730.1006944444</v>
      </c>
      <c r="B54579" t="n">
        <v>136.6982</v>
      </c>
      <c r="C54579" t="n">
        <v>1.643972</v>
      </c>
      <c r="D54579" t="n">
        <v>117.1281</v>
      </c>
    </row>
    <row r="54580">
      <c r="A54580" s="7" t="n">
        <v>45730.1041666667</v>
      </c>
      <c r="B54580" t="n">
        <v>136.1994</v>
      </c>
      <c r="C54580" t="n">
        <v>1.649573</v>
      </c>
      <c r="D54580" t="n">
        <v>116.8966</v>
      </c>
    </row>
    <row r="54581">
      <c r="A54581" s="7" t="n">
        <v>45730.1076388889</v>
      </c>
      <c r="B54581" t="n">
        <v>136.0197</v>
      </c>
      <c r="C54581" t="n">
        <v>1.654598</v>
      </c>
      <c r="D54581" t="n">
        <v>117.0249</v>
      </c>
    </row>
    <row r="54582">
      <c r="A54582" s="7" t="n">
        <v>45730.1111111111</v>
      </c>
      <c r="B54582" t="n">
        <v>136.7984</v>
      </c>
      <c r="C54582" t="n">
        <v>1.662397</v>
      </c>
      <c r="D54582" t="n">
        <v>118.5685</v>
      </c>
    </row>
    <row r="54583">
      <c r="A54583" s="7" t="n">
        <v>45730.1145833333</v>
      </c>
      <c r="B54583" t="n">
        <v>137.9228</v>
      </c>
      <c r="C54583" t="n">
        <v>1.662661</v>
      </c>
      <c r="D54583" t="n">
        <v>120.0199</v>
      </c>
    </row>
    <row r="54584">
      <c r="A54584" s="7" t="n">
        <v>45730.1180555556</v>
      </c>
      <c r="B54584" t="n">
        <v>138.4918</v>
      </c>
      <c r="C54584" t="n">
        <v>1.66829</v>
      </c>
      <c r="D54584" t="n">
        <v>121.1537</v>
      </c>
    </row>
    <row r="54585">
      <c r="A54585" s="7" t="n">
        <v>45730.1215277778</v>
      </c>
      <c r="B54585" t="n">
        <v>139.6072</v>
      </c>
      <c r="C54585" t="n">
        <v>1.673797</v>
      </c>
      <c r="D54585" t="n">
        <v>122.9843</v>
      </c>
    </row>
    <row r="54586">
      <c r="A54586" s="7" t="n">
        <v>45730.125</v>
      </c>
      <c r="B54586" t="n">
        <v>139.328</v>
      </c>
      <c r="C54586" t="n">
        <v>1.670813</v>
      </c>
      <c r="D54586" t="n">
        <v>122.4076</v>
      </c>
    </row>
    <row r="54587">
      <c r="A54587" s="7" t="n">
        <v>45730.1284722222</v>
      </c>
      <c r="B54587" t="n">
        <v>138.4494</v>
      </c>
      <c r="C54587" t="n">
        <v>1.669518</v>
      </c>
      <c r="D54587" t="n">
        <v>121.1886</v>
      </c>
    </row>
    <row r="54588">
      <c r="A54588" s="7" t="n">
        <v>45730.1319444444</v>
      </c>
      <c r="B54588" t="n">
        <v>138.5542</v>
      </c>
      <c r="C54588" t="n">
        <v>1.678885</v>
      </c>
      <c r="D54588" t="n">
        <v>122.0035</v>
      </c>
    </row>
    <row r="54589">
      <c r="A54589" s="7" t="n">
        <v>45730.1354166667</v>
      </c>
      <c r="B54589" t="n">
        <v>139.689</v>
      </c>
      <c r="C54589" t="n">
        <v>1.679247</v>
      </c>
      <c r="D54589" t="n">
        <v>123.49</v>
      </c>
    </row>
    <row r="54590">
      <c r="A54590" s="7" t="n">
        <v>45730.1388888889</v>
      </c>
      <c r="B54590" t="n">
        <v>139.473</v>
      </c>
      <c r="C54590" t="n">
        <v>1.734817</v>
      </c>
      <c r="D54590" t="n">
        <v>127.2895</v>
      </c>
    </row>
    <row r="54591">
      <c r="A54591" s="7" t="n">
        <v>45730.1423611111</v>
      </c>
      <c r="B54591" t="n">
        <v>139.6269</v>
      </c>
      <c r="C54591" t="n">
        <v>1.72306</v>
      </c>
      <c r="D54591" t="n">
        <v>126.63</v>
      </c>
    </row>
    <row r="54592">
      <c r="A54592" s="7" t="n">
        <v>45730.1458333333</v>
      </c>
      <c r="B54592" t="n">
        <v>139.5582</v>
      </c>
      <c r="C54592" t="n">
        <v>1.665091</v>
      </c>
      <c r="D54592" t="n">
        <v>122.2822</v>
      </c>
    </row>
    <row r="54593">
      <c r="A54593" s="7" t="n">
        <v>45730.1493055556</v>
      </c>
      <c r="B54593" t="n">
        <v>139.0874</v>
      </c>
      <c r="C54593" t="n">
        <v>1.705092</v>
      </c>
      <c r="D54593" t="n">
        <v>124.6045</v>
      </c>
    </row>
    <row r="54594">
      <c r="A54594" s="7" t="n">
        <v>45730.1527777778</v>
      </c>
      <c r="B54594" t="n">
        <v>138.6922</v>
      </c>
      <c r="C54594" t="n">
        <v>1.700692</v>
      </c>
      <c r="D54594" t="n">
        <v>123.768</v>
      </c>
    </row>
    <row r="54595">
      <c r="A54595" s="7" t="n">
        <v>45730.15625</v>
      </c>
      <c r="B54595" t="n">
        <v>138.3448</v>
      </c>
      <c r="C54595" t="n">
        <v>1.696609</v>
      </c>
      <c r="D54595" t="n">
        <v>123.0192</v>
      </c>
    </row>
    <row r="54596">
      <c r="A54596" s="7" t="n">
        <v>45730.1597222222</v>
      </c>
      <c r="B54596" t="n">
        <v>137.7568</v>
      </c>
      <c r="C54596" t="n">
        <v>1.695799</v>
      </c>
      <c r="D54596" t="n">
        <v>122.1964</v>
      </c>
    </row>
    <row r="54597">
      <c r="A54597" s="7" t="n">
        <v>45730.1631944444</v>
      </c>
      <c r="B54597" t="n">
        <v>137.8648</v>
      </c>
      <c r="C54597" t="n">
        <v>1.694857</v>
      </c>
      <c r="D54597" t="n">
        <v>122.2687</v>
      </c>
    </row>
    <row r="54598">
      <c r="A54598" s="7" t="n">
        <v>45730.1666666667</v>
      </c>
      <c r="B54598" t="n">
        <v>137.824</v>
      </c>
      <c r="C54598" t="n">
        <v>1.698075</v>
      </c>
      <c r="D54598" t="n">
        <v>122.4478</v>
      </c>
    </row>
    <row r="54599">
      <c r="A54599" s="7" t="n">
        <v>45730.1701388889</v>
      </c>
      <c r="B54599" t="n">
        <v>138.213</v>
      </c>
      <c r="C54599" t="n">
        <v>1.712469</v>
      </c>
      <c r="D54599" t="n">
        <v>123.9963</v>
      </c>
    </row>
    <row r="54600">
      <c r="A54600" s="7" t="n">
        <v>45730.1736111111</v>
      </c>
      <c r="B54600" t="n">
        <v>137.7758</v>
      </c>
      <c r="C54600" t="n">
        <v>1.699729</v>
      </c>
      <c r="D54600" t="n">
        <v>122.5043</v>
      </c>
    </row>
    <row r="54601">
      <c r="A54601" s="7" t="n">
        <v>45730.1770833333</v>
      </c>
      <c r="B54601" t="n">
        <v>137.6753</v>
      </c>
      <c r="C54601" t="n">
        <v>1.709342</v>
      </c>
      <c r="D54601" t="n">
        <v>123.0654</v>
      </c>
    </row>
    <row r="54602">
      <c r="A54602" s="7" t="n">
        <v>45730.1805555556</v>
      </c>
      <c r="B54602" t="n">
        <v>137.7738</v>
      </c>
      <c r="C54602" t="n">
        <v>1.707352</v>
      </c>
      <c r="D54602" t="n">
        <v>123.051</v>
      </c>
    </row>
    <row r="54603">
      <c r="A54603" s="7" t="n">
        <v>45730.1840277778</v>
      </c>
      <c r="B54603" t="n">
        <v>136.6478</v>
      </c>
      <c r="C54603" t="n">
        <v>1.685841</v>
      </c>
      <c r="D54603" t="n">
        <v>120.0461</v>
      </c>
    </row>
    <row r="54604">
      <c r="A54604" s="7" t="n">
        <v>45730.1875</v>
      </c>
      <c r="B54604" t="n">
        <v>136.5309</v>
      </c>
      <c r="C54604" t="n">
        <v>1.702111</v>
      </c>
      <c r="D54604" t="n">
        <v>121.0522</v>
      </c>
    </row>
    <row r="54605">
      <c r="A54605" s="7" t="n">
        <v>45730.1909722222</v>
      </c>
      <c r="B54605" t="n">
        <v>137.8073</v>
      </c>
      <c r="C54605" t="n">
        <v>1.705311</v>
      </c>
      <c r="D54605" t="n">
        <v>122.9478</v>
      </c>
    </row>
    <row r="54606">
      <c r="A54606" s="7" t="n">
        <v>45730.1944444444</v>
      </c>
      <c r="B54606" t="n">
        <v>137.681</v>
      </c>
      <c r="C54606" t="n">
        <v>1.708498</v>
      </c>
      <c r="D54606" t="n">
        <v>123.0121</v>
      </c>
    </row>
    <row r="54607">
      <c r="A54607" s="7" t="n">
        <v>45730.1979166667</v>
      </c>
      <c r="B54607" t="n">
        <v>136.9321</v>
      </c>
      <c r="C54607" t="n">
        <v>1.70703</v>
      </c>
      <c r="D54607" t="n">
        <v>121.9267</v>
      </c>
    </row>
    <row r="54608">
      <c r="A54608" s="7" t="n">
        <v>45730.2013888889</v>
      </c>
      <c r="B54608" t="n">
        <v>136.7667</v>
      </c>
      <c r="C54608" t="n">
        <v>1.709704</v>
      </c>
      <c r="D54608" t="n">
        <v>121.9011</v>
      </c>
    </row>
    <row r="54609">
      <c r="A54609" s="7" t="n">
        <v>45730.2048611111</v>
      </c>
      <c r="B54609" t="n">
        <v>136.2979</v>
      </c>
      <c r="C54609" t="n">
        <v>1.709313</v>
      </c>
      <c r="D54609" t="n">
        <v>121.2591</v>
      </c>
    </row>
    <row r="54610">
      <c r="A54610" s="7" t="n">
        <v>45730.2083333333</v>
      </c>
      <c r="B54610" t="n">
        <v>136.3721</v>
      </c>
      <c r="C54610" t="n">
        <v>1.710164</v>
      </c>
      <c r="D54610" t="n">
        <v>121.4167</v>
      </c>
    </row>
    <row r="54611">
      <c r="A54611" s="7" t="n">
        <v>45730.2118055556</v>
      </c>
      <c r="B54611" t="n">
        <v>136.961</v>
      </c>
      <c r="C54611" t="n">
        <v>1.72539</v>
      </c>
      <c r="D54611" t="n">
        <v>123.2765</v>
      </c>
    </row>
    <row r="54612">
      <c r="A54612" s="7" t="n">
        <v>45730.2152777778</v>
      </c>
      <c r="B54612" t="n">
        <v>137.1994</v>
      </c>
      <c r="C54612" t="n">
        <v>1.743741</v>
      </c>
      <c r="D54612" t="n">
        <v>124.9061</v>
      </c>
    </row>
    <row r="54613">
      <c r="A54613" s="7" t="n">
        <v>45730.21875</v>
      </c>
      <c r="B54613" t="n">
        <v>136.2973</v>
      </c>
      <c r="C54613" t="n">
        <v>1.733963</v>
      </c>
      <c r="D54613" t="n">
        <v>123.007</v>
      </c>
    </row>
    <row r="54614">
      <c r="A54614" s="7" t="n">
        <v>45730.2222222222</v>
      </c>
      <c r="B54614" t="n">
        <v>137.4585</v>
      </c>
      <c r="C54614" t="n">
        <v>1.7338</v>
      </c>
      <c r="D54614" t="n">
        <v>124.5384</v>
      </c>
    </row>
    <row r="54615">
      <c r="A54615" s="7" t="n">
        <v>45730.2256944444</v>
      </c>
      <c r="B54615" t="n">
        <v>137.0693</v>
      </c>
      <c r="C54615" t="n">
        <v>1.738808</v>
      </c>
      <c r="D54615" t="n">
        <v>124.3794</v>
      </c>
    </row>
    <row r="54616">
      <c r="A54616" s="7" t="n">
        <v>45730.2291666667</v>
      </c>
      <c r="B54616" t="n">
        <v>137.3964</v>
      </c>
      <c r="C54616" t="n">
        <v>1.733121</v>
      </c>
      <c r="D54616" t="n">
        <v>124.407</v>
      </c>
    </row>
    <row r="54617">
      <c r="A54617" s="7" t="n">
        <v>45730.2326388889</v>
      </c>
      <c r="B54617" t="n">
        <v>136.6599</v>
      </c>
      <c r="C54617" t="n">
        <v>1.737149</v>
      </c>
      <c r="D54617" t="n">
        <v>123.7157</v>
      </c>
    </row>
    <row r="54618">
      <c r="A54618" s="7" t="n">
        <v>45730.2361111111</v>
      </c>
      <c r="B54618" t="n">
        <v>137.0805</v>
      </c>
      <c r="C54618" t="n">
        <v>1.728479</v>
      </c>
      <c r="D54618" t="n">
        <v>123.6555</v>
      </c>
    </row>
    <row r="54619">
      <c r="A54619" s="7" t="n">
        <v>45730.2395833333</v>
      </c>
      <c r="B54619" t="n">
        <v>137.1331</v>
      </c>
      <c r="C54619" t="n">
        <v>1.737558</v>
      </c>
      <c r="D54619" t="n">
        <v>124.3749</v>
      </c>
    </row>
    <row r="54620">
      <c r="A54620" s="7" t="n">
        <v>45730.2430555556</v>
      </c>
      <c r="B54620" t="n">
        <v>137.88</v>
      </c>
      <c r="C54620" t="n">
        <v>1.742028</v>
      </c>
      <c r="D54620" t="n">
        <v>125.692</v>
      </c>
    </row>
    <row r="54621">
      <c r="A54621" s="7" t="n">
        <v>45730.2465277778</v>
      </c>
      <c r="B54621" t="n">
        <v>137.6486</v>
      </c>
      <c r="C54621" t="n">
        <v>1.747815</v>
      </c>
      <c r="D54621" t="n">
        <v>125.7995</v>
      </c>
    </row>
    <row r="54622">
      <c r="A54622" s="7" t="n">
        <v>45730.25</v>
      </c>
      <c r="B54622" t="n">
        <v>137.5515</v>
      </c>
      <c r="C54622" t="n">
        <v>1.76505</v>
      </c>
      <c r="D54622" t="n">
        <v>126.9087</v>
      </c>
    </row>
    <row r="54623">
      <c r="A54623" s="7" t="n">
        <v>45730.2534722222</v>
      </c>
      <c r="B54623" t="n">
        <v>137.6021</v>
      </c>
      <c r="C54623" t="n">
        <v>1.779049</v>
      </c>
      <c r="D54623" t="n">
        <v>127.9843</v>
      </c>
    </row>
    <row r="54624">
      <c r="A54624" s="7" t="n">
        <v>45730.2569444444</v>
      </c>
      <c r="B54624" t="n">
        <v>138.2994</v>
      </c>
      <c r="C54624" t="n">
        <v>1.77794</v>
      </c>
      <c r="D54624" t="n">
        <v>128.8545</v>
      </c>
    </row>
    <row r="54625">
      <c r="A54625" s="7" t="n">
        <v>45730.2604166667</v>
      </c>
      <c r="B54625" t="n">
        <v>138.8804</v>
      </c>
      <c r="C54625" t="n">
        <v>1.768405</v>
      </c>
      <c r="D54625" t="n">
        <v>128.9509</v>
      </c>
    </row>
    <row r="54626">
      <c r="A54626" s="7" t="n">
        <v>45730.2638888889</v>
      </c>
      <c r="B54626" t="n">
        <v>137.4891</v>
      </c>
      <c r="C54626" t="n">
        <v>1.773882</v>
      </c>
      <c r="D54626" t="n">
        <v>127.4589</v>
      </c>
    </row>
    <row r="54627">
      <c r="A54627" s="7" t="n">
        <v>45730.2673611111</v>
      </c>
      <c r="B54627" t="n">
        <v>137.7403</v>
      </c>
      <c r="C54627" t="n">
        <v>1.782967</v>
      </c>
      <c r="D54627" t="n">
        <v>128.455</v>
      </c>
    </row>
    <row r="54628">
      <c r="A54628" s="7" t="n">
        <v>45730.2708333333</v>
      </c>
      <c r="B54628" t="n">
        <v>138.5726</v>
      </c>
      <c r="C54628" t="n">
        <v>1.780155</v>
      </c>
      <c r="D54628" t="n">
        <v>129.3878</v>
      </c>
    </row>
    <row r="54629">
      <c r="A54629" s="7" t="n">
        <v>45730.2743055556</v>
      </c>
      <c r="B54629" t="n">
        <v>139.0372</v>
      </c>
      <c r="C54629" t="n">
        <v>1.788364</v>
      </c>
      <c r="D54629" t="n">
        <v>130.6212</v>
      </c>
    </row>
    <row r="54630">
      <c r="A54630" s="7" t="n">
        <v>45730.2777777778</v>
      </c>
      <c r="B54630" t="n">
        <v>139.3729</v>
      </c>
      <c r="C54630" t="n">
        <v>1.792885</v>
      </c>
      <c r="D54630" t="n">
        <v>131.4126</v>
      </c>
    </row>
    <row r="54631">
      <c r="A54631" s="7" t="n">
        <v>45730.28125</v>
      </c>
      <c r="B54631" t="n">
        <v>139.828</v>
      </c>
      <c r="C54631" t="n">
        <v>1.796508</v>
      </c>
      <c r="D54631" t="n">
        <v>132.3047</v>
      </c>
    </row>
    <row r="54632">
      <c r="A54632" s="7" t="n">
        <v>45730.2847222222</v>
      </c>
      <c r="B54632" t="n">
        <v>140.2474</v>
      </c>
      <c r="C54632" t="n">
        <v>1.825112</v>
      </c>
      <c r="D54632" t="n">
        <v>134.9978</v>
      </c>
    </row>
    <row r="54633">
      <c r="A54633" s="7" t="n">
        <v>45730.2881944444</v>
      </c>
      <c r="B54633" t="n">
        <v>140.6289</v>
      </c>
      <c r="C54633" t="n">
        <v>1.817465</v>
      </c>
      <c r="D54633" t="n">
        <v>134.9636</v>
      </c>
    </row>
    <row r="54634">
      <c r="A54634" s="7" t="n">
        <v>45730.2916666667</v>
      </c>
      <c r="B54634" t="n">
        <v>141.4868</v>
      </c>
      <c r="C54634" t="n">
        <v>1.835755</v>
      </c>
      <c r="D54634" t="n">
        <v>137.5463</v>
      </c>
    </row>
    <row r="54635">
      <c r="A54635" s="7" t="n">
        <v>45730.2951388889</v>
      </c>
      <c r="B54635" t="n">
        <v>141.4826</v>
      </c>
      <c r="C54635" t="n">
        <v>1.839611</v>
      </c>
      <c r="D54635" t="n">
        <v>137.8292</v>
      </c>
    </row>
    <row r="54636">
      <c r="A54636" s="7" t="n">
        <v>45730.2986111111</v>
      </c>
      <c r="B54636" t="n">
        <v>141.8203</v>
      </c>
      <c r="C54636" t="n">
        <v>1.853847</v>
      </c>
      <c r="D54636" t="n">
        <v>139.3825</v>
      </c>
    </row>
    <row r="54637">
      <c r="A54637" s="7" t="n">
        <v>45730.3020833333</v>
      </c>
      <c r="B54637" t="n">
        <v>141.992</v>
      </c>
      <c r="C54637" t="n">
        <v>1.844623</v>
      </c>
      <c r="D54637" t="n">
        <v>138.9352</v>
      </c>
    </row>
    <row r="54638">
      <c r="A54638" s="7" t="n">
        <v>45730.3055555556</v>
      </c>
      <c r="B54638" t="n">
        <v>141.227</v>
      </c>
      <c r="C54638" t="n">
        <v>1.856635</v>
      </c>
      <c r="D54638" t="n">
        <v>138.7356</v>
      </c>
    </row>
    <row r="54639">
      <c r="A54639" s="7" t="n">
        <v>45730.3090277778</v>
      </c>
      <c r="B54639" t="n">
        <v>141.1122</v>
      </c>
      <c r="C54639" t="n">
        <v>1.849194</v>
      </c>
      <c r="D54639" t="n">
        <v>138.0146</v>
      </c>
    </row>
    <row r="54640">
      <c r="A54640" s="7" t="n">
        <v>45730.3125</v>
      </c>
      <c r="B54640" t="n">
        <v>141.2363</v>
      </c>
      <c r="C54640" t="n">
        <v>1.848214</v>
      </c>
      <c r="D54640" t="n">
        <v>138.1198</v>
      </c>
    </row>
    <row r="54641">
      <c r="A54641" s="7" t="n">
        <v>45730.3159722222</v>
      </c>
      <c r="B54641" t="n">
        <v>140.5417</v>
      </c>
      <c r="C54641" t="n">
        <v>1.832077</v>
      </c>
      <c r="D54641" t="n">
        <v>135.9262</v>
      </c>
    </row>
    <row r="54642">
      <c r="A54642" s="7" t="n">
        <v>45730.3194444444</v>
      </c>
      <c r="B54642" t="n">
        <v>140.3598</v>
      </c>
      <c r="C54642" t="n">
        <v>1.833833</v>
      </c>
      <c r="D54642" t="n">
        <v>135.8008</v>
      </c>
    </row>
    <row r="54643">
      <c r="A54643" s="7" t="n">
        <v>45730.3229166667</v>
      </c>
      <c r="B54643" t="n">
        <v>140.2678</v>
      </c>
      <c r="C54643" t="n">
        <v>1.834988</v>
      </c>
      <c r="D54643" t="n">
        <v>135.7569</v>
      </c>
    </row>
    <row r="54644">
      <c r="A54644" s="7" t="n">
        <v>45730.3263888889</v>
      </c>
      <c r="B54644" t="n">
        <v>140.407</v>
      </c>
      <c r="C54644" t="n">
        <v>1.842837</v>
      </c>
      <c r="D54644" t="n">
        <v>136.5344</v>
      </c>
    </row>
    <row r="54645">
      <c r="A54645" s="7" t="n">
        <v>45730.3298611111</v>
      </c>
      <c r="B54645" t="n">
        <v>140.1507</v>
      </c>
      <c r="C54645" t="n">
        <v>1.841862</v>
      </c>
      <c r="D54645" t="n">
        <v>136.1003</v>
      </c>
    </row>
    <row r="54646">
      <c r="A54646" s="7" t="n">
        <v>45730.3333333333</v>
      </c>
      <c r="B54646" t="n">
        <v>139.9929</v>
      </c>
      <c r="C54646" t="n">
        <v>1.830855</v>
      </c>
      <c r="D54646" t="n">
        <v>135.0655</v>
      </c>
    </row>
    <row r="54647">
      <c r="A54647" s="7" t="n">
        <v>45730.3368055556</v>
      </c>
      <c r="B54647" t="n">
        <v>139.4919</v>
      </c>
      <c r="C54647" t="n">
        <v>1.819905</v>
      </c>
      <c r="D54647" t="n">
        <v>133.5591</v>
      </c>
    </row>
    <row r="54648">
      <c r="A54648" s="7" t="n">
        <v>45730.3402777778</v>
      </c>
      <c r="B54648" t="n">
        <v>139.7092</v>
      </c>
      <c r="C54648" t="n">
        <v>1.825376</v>
      </c>
      <c r="D54648" t="n">
        <v>134.2646</v>
      </c>
    </row>
    <row r="54649">
      <c r="A54649" s="7" t="n">
        <v>45730.34375</v>
      </c>
      <c r="B54649" t="n">
        <v>139.866</v>
      </c>
      <c r="C54649" t="n">
        <v>1.82364</v>
      </c>
      <c r="D54649" t="n">
        <v>134.356</v>
      </c>
    </row>
    <row r="54650">
      <c r="A54650" s="7" t="n">
        <v>45730.3472222222</v>
      </c>
      <c r="B54650" t="n">
        <v>139.6155</v>
      </c>
      <c r="C54650" t="n">
        <v>1.822524</v>
      </c>
      <c r="D54650" t="n">
        <v>133.9238</v>
      </c>
    </row>
    <row r="54651">
      <c r="A54651" s="7" t="n">
        <v>45730.3506944444</v>
      </c>
      <c r="B54651" t="n">
        <v>139.7934</v>
      </c>
      <c r="C54651" t="n">
        <v>1.830509</v>
      </c>
      <c r="D54651" t="n">
        <v>134.7601</v>
      </c>
    </row>
    <row r="54652">
      <c r="A54652" s="7" t="n">
        <v>45730.3541666667</v>
      </c>
      <c r="B54652" t="n">
        <v>139.3407</v>
      </c>
      <c r="C54652" t="n">
        <v>1.837433</v>
      </c>
      <c r="D54652" t="n">
        <v>134.6324</v>
      </c>
    </row>
    <row r="54653">
      <c r="A54653" s="7" t="n">
        <v>45730.3576388889</v>
      </c>
      <c r="B54653" t="n">
        <v>138.7227</v>
      </c>
      <c r="C54653" t="n">
        <v>1.825929</v>
      </c>
      <c r="D54653" t="n">
        <v>132.9248</v>
      </c>
    </row>
    <row r="54654">
      <c r="A54654" s="7" t="n">
        <v>45730.3611111111</v>
      </c>
      <c r="B54654" t="n">
        <v>139.3384</v>
      </c>
      <c r="C54654" t="n">
        <v>1.843937</v>
      </c>
      <c r="D54654" t="n">
        <v>135.1057</v>
      </c>
    </row>
    <row r="54655">
      <c r="A54655" s="7" t="n">
        <v>45730.3645833333</v>
      </c>
      <c r="B54655" t="n">
        <v>140.2088</v>
      </c>
      <c r="C54655" t="n">
        <v>1.849398</v>
      </c>
      <c r="D54655" t="n">
        <v>136.7395</v>
      </c>
    </row>
    <row r="54656">
      <c r="A54656" s="7" t="n">
        <v>45730.3680555556</v>
      </c>
      <c r="B54656" t="n">
        <v>140.5057</v>
      </c>
      <c r="C54656" t="n">
        <v>1.855003</v>
      </c>
      <c r="D54656" t="n">
        <v>137.5759</v>
      </c>
    </row>
    <row r="54657">
      <c r="A54657" s="7" t="n">
        <v>45730.3715277778</v>
      </c>
      <c r="B54657" t="n">
        <v>141.1035</v>
      </c>
      <c r="C54657" t="n">
        <v>1.857137</v>
      </c>
      <c r="D54657" t="n">
        <v>138.5949</v>
      </c>
    </row>
    <row r="54658">
      <c r="A54658" s="7" t="n">
        <v>45730.375</v>
      </c>
      <c r="B54658" t="n">
        <v>140.3594</v>
      </c>
      <c r="C54658" t="n">
        <v>1.852806</v>
      </c>
      <c r="D54658" t="n">
        <v>137.2052</v>
      </c>
    </row>
    <row r="54659">
      <c r="A54659" s="7" t="n">
        <v>45730.3784722222</v>
      </c>
      <c r="B54659" t="n">
        <v>140.2721</v>
      </c>
      <c r="C54659" t="n">
        <v>1.841644</v>
      </c>
      <c r="D54659" t="n">
        <v>136.2555</v>
      </c>
    </row>
    <row r="54660">
      <c r="A54660" s="7" t="n">
        <v>45730.3819444444</v>
      </c>
      <c r="B54660" t="n">
        <v>140.9582</v>
      </c>
      <c r="C54660" t="n">
        <v>1.840127</v>
      </c>
      <c r="D54660" t="n">
        <v>137.1176</v>
      </c>
    </row>
    <row r="54661">
      <c r="A54661" s="7" t="n">
        <v>45730.3854166667</v>
      </c>
      <c r="B54661" t="n">
        <v>141.0129</v>
      </c>
      <c r="C54661" t="n">
        <v>1.832136</v>
      </c>
      <c r="D54661" t="n">
        <v>136.6</v>
      </c>
    </row>
    <row r="54662">
      <c r="A54662" s="7" t="n">
        <v>45730.3888888889</v>
      </c>
      <c r="B54662" t="n">
        <v>140.3972</v>
      </c>
      <c r="C54662" t="n">
        <v>1.841998</v>
      </c>
      <c r="D54662" t="n">
        <v>136.4582</v>
      </c>
    </row>
    <row r="54663">
      <c r="A54663" s="7" t="n">
        <v>45730.3923611111</v>
      </c>
      <c r="B54663" t="n">
        <v>140.5582</v>
      </c>
      <c r="C54663" t="n">
        <v>1.845313</v>
      </c>
      <c r="D54663" t="n">
        <v>136.9315</v>
      </c>
    </row>
    <row r="54664">
      <c r="A54664" s="7" t="n">
        <v>45730.3958333333</v>
      </c>
      <c r="B54664" t="n">
        <v>140.4655</v>
      </c>
      <c r="C54664" t="n">
        <v>1.835217</v>
      </c>
      <c r="D54664" t="n">
        <v>136.052</v>
      </c>
    </row>
    <row r="54665">
      <c r="A54665" s="7" t="n">
        <v>45730.3993055556</v>
      </c>
      <c r="B54665" t="n">
        <v>140.4575</v>
      </c>
      <c r="C54665" t="n">
        <v>1.831856</v>
      </c>
      <c r="D54665" t="n">
        <v>135.7916</v>
      </c>
    </row>
    <row r="54666">
      <c r="A54666" s="7" t="n">
        <v>45730.4027777778</v>
      </c>
      <c r="B54666" t="n">
        <v>140.0818</v>
      </c>
      <c r="C54666" t="n">
        <v>1.820622</v>
      </c>
      <c r="D54666" t="n">
        <v>134.4346</v>
      </c>
    </row>
    <row r="54667">
      <c r="A54667" s="7" t="n">
        <v>45730.40625</v>
      </c>
      <c r="B54667" t="n">
        <v>140.0917</v>
      </c>
      <c r="C54667" t="n">
        <v>1.810612</v>
      </c>
      <c r="D54667" t="n">
        <v>133.7092</v>
      </c>
    </row>
    <row r="54668">
      <c r="A54668" s="7" t="n">
        <v>45730.4097222222</v>
      </c>
      <c r="B54668" t="n">
        <v>139.7854</v>
      </c>
      <c r="C54668" t="n">
        <v>1.808505</v>
      </c>
      <c r="D54668" t="n">
        <v>133.1292</v>
      </c>
    </row>
    <row r="54669">
      <c r="A54669" s="7" t="n">
        <v>45730.4131944444</v>
      </c>
      <c r="B54669" t="n">
        <v>140.3321</v>
      </c>
      <c r="C54669" t="n">
        <v>1.814243</v>
      </c>
      <c r="D54669" t="n">
        <v>134.3116</v>
      </c>
    </row>
    <row r="54670">
      <c r="A54670" s="7" t="n">
        <v>45730.4166666667</v>
      </c>
      <c r="B54670" t="n">
        <v>140.0939</v>
      </c>
      <c r="C54670" t="n">
        <v>1.816734</v>
      </c>
      <c r="D54670" t="n">
        <v>134.1645</v>
      </c>
    </row>
    <row r="54671">
      <c r="A54671" s="7" t="n">
        <v>45730.4201388889</v>
      </c>
      <c r="B54671" t="n">
        <v>140.0262</v>
      </c>
      <c r="C54671" t="n">
        <v>1.818693</v>
      </c>
      <c r="D54671" t="n">
        <v>134.2147</v>
      </c>
    </row>
    <row r="54672">
      <c r="A54672" s="7" t="n">
        <v>45730.4236111111</v>
      </c>
      <c r="B54672" t="n">
        <v>139.8178</v>
      </c>
      <c r="C54672" t="n">
        <v>1.826765</v>
      </c>
      <c r="D54672" t="n">
        <v>134.5187</v>
      </c>
    </row>
    <row r="54673">
      <c r="A54673" s="7" t="n">
        <v>45730.4270833333</v>
      </c>
      <c r="B54673" t="n">
        <v>139.7333</v>
      </c>
      <c r="C54673" t="n">
        <v>1.830787</v>
      </c>
      <c r="D54673" t="n">
        <v>134.6963</v>
      </c>
    </row>
    <row r="54674">
      <c r="A54674" s="7" t="n">
        <v>45730.4305555556</v>
      </c>
      <c r="B54674" t="n">
        <v>139.718</v>
      </c>
      <c r="C54674" t="n">
        <v>1.831147</v>
      </c>
      <c r="D54674" t="n">
        <v>134.7013</v>
      </c>
    </row>
    <row r="54675">
      <c r="A54675" s="7" t="n">
        <v>45730.4340277778</v>
      </c>
      <c r="B54675" t="n">
        <v>139.2108</v>
      </c>
      <c r="C54675" t="n">
        <v>1.828403</v>
      </c>
      <c r="D54675" t="n">
        <v>133.7888</v>
      </c>
    </row>
    <row r="54676">
      <c r="A54676" s="7" t="n">
        <v>45730.4375</v>
      </c>
      <c r="B54676" t="n">
        <v>139.3539</v>
      </c>
      <c r="C54676" t="n">
        <v>1.823414</v>
      </c>
      <c r="D54676" t="n">
        <v>133.6237</v>
      </c>
    </row>
    <row r="54677">
      <c r="A54677" s="7" t="n">
        <v>45730.4409722222</v>
      </c>
      <c r="B54677" t="n">
        <v>139.6294</v>
      </c>
      <c r="C54677" t="n">
        <v>1.81627</v>
      </c>
      <c r="D54677" t="n">
        <v>133.4836</v>
      </c>
    </row>
    <row r="54678">
      <c r="A54678" s="7" t="n">
        <v>45730.4444444444</v>
      </c>
      <c r="B54678" t="n">
        <v>139.3141</v>
      </c>
      <c r="C54678" t="n">
        <v>1.823284</v>
      </c>
      <c r="D54678" t="n">
        <v>133.5585</v>
      </c>
    </row>
    <row r="54679">
      <c r="A54679" s="7" t="n">
        <v>45730.4479166667</v>
      </c>
      <c r="B54679" t="n">
        <v>138.9089</v>
      </c>
      <c r="C54679" t="n">
        <v>1.816446</v>
      </c>
      <c r="D54679" t="n">
        <v>132.4936</v>
      </c>
    </row>
    <row r="54680">
      <c r="A54680" s="7" t="n">
        <v>45730.4513888889</v>
      </c>
      <c r="B54680" t="n">
        <v>139.1076</v>
      </c>
      <c r="C54680" t="n">
        <v>1.803717</v>
      </c>
      <c r="D54680" t="n">
        <v>131.8398</v>
      </c>
    </row>
    <row r="54681">
      <c r="A54681" s="7" t="n">
        <v>45730.4548611111</v>
      </c>
      <c r="B54681" t="n">
        <v>138.6972</v>
      </c>
      <c r="C54681" t="n">
        <v>1.790911</v>
      </c>
      <c r="D54681" t="n">
        <v>130.3405</v>
      </c>
    </row>
    <row r="54682">
      <c r="A54682" s="7" t="n">
        <v>45730.4583333333</v>
      </c>
      <c r="B54682" t="n">
        <v>138.3933</v>
      </c>
      <c r="C54682" t="n">
        <v>1.795333</v>
      </c>
      <c r="D54682" t="n">
        <v>130.2443</v>
      </c>
    </row>
    <row r="54683">
      <c r="A54683" s="7" t="n">
        <v>45730.4618055556</v>
      </c>
      <c r="B54683" t="n">
        <v>139.3827</v>
      </c>
      <c r="C54683" t="n">
        <v>1.795447</v>
      </c>
      <c r="D54683" t="n">
        <v>131.6139</v>
      </c>
    </row>
    <row r="54684">
      <c r="A54684" s="7" t="n">
        <v>45730.4652777778</v>
      </c>
      <c r="B54684" t="n">
        <v>139.0814</v>
      </c>
      <c r="C54684" t="n">
        <v>1.796576</v>
      </c>
      <c r="D54684" t="n">
        <v>131.2818</v>
      </c>
    </row>
    <row r="54685">
      <c r="A54685" s="7" t="n">
        <v>45730.46875</v>
      </c>
      <c r="B54685" t="n">
        <v>138.7251</v>
      </c>
      <c r="C54685" t="n">
        <v>1.804622</v>
      </c>
      <c r="D54685" t="n">
        <v>131.3771</v>
      </c>
    </row>
    <row r="54686">
      <c r="A54686" s="7" t="n">
        <v>45730.4722222222</v>
      </c>
      <c r="B54686" t="n">
        <v>138.471</v>
      </c>
      <c r="C54686" t="n">
        <v>1.80718</v>
      </c>
      <c r="D54686" t="n">
        <v>131.2113</v>
      </c>
    </row>
    <row r="54687">
      <c r="A54687" s="7" t="n">
        <v>45730.4756944444</v>
      </c>
      <c r="B54687" t="n">
        <v>138.4925</v>
      </c>
      <c r="C54687" t="n">
        <v>1.808185</v>
      </c>
      <c r="D54687" t="n">
        <v>131.3141</v>
      </c>
    </row>
    <row r="54688">
      <c r="A54688" s="7" t="n">
        <v>45730.4791666667</v>
      </c>
      <c r="B54688" t="n">
        <v>138.9274</v>
      </c>
      <c r="C54688" t="n">
        <v>1.809446</v>
      </c>
      <c r="D54688" t="n">
        <v>132.0088</v>
      </c>
    </row>
    <row r="54689">
      <c r="A54689" s="7" t="n">
        <v>45730.4826388889</v>
      </c>
      <c r="B54689" t="n">
        <v>138.9663</v>
      </c>
      <c r="C54689" t="n">
        <v>1.818668</v>
      </c>
      <c r="D54689" t="n">
        <v>132.7357</v>
      </c>
    </row>
    <row r="54690">
      <c r="A54690" s="7" t="n">
        <v>45730.4861111111</v>
      </c>
      <c r="B54690" t="n">
        <v>139.2599</v>
      </c>
      <c r="C54690" t="n">
        <v>1.818063</v>
      </c>
      <c r="D54690" t="n">
        <v>133.1006</v>
      </c>
    </row>
    <row r="54691">
      <c r="A54691" s="7" t="n">
        <v>45730.4895833333</v>
      </c>
      <c r="B54691" t="n">
        <v>138.9907</v>
      </c>
      <c r="C54691" t="n">
        <v>1.816547</v>
      </c>
      <c r="D54691" t="n">
        <v>132.6149</v>
      </c>
    </row>
    <row r="54692">
      <c r="A54692" s="7" t="n">
        <v>45730.4930555556</v>
      </c>
      <c r="B54692" t="n">
        <v>138.5916</v>
      </c>
      <c r="C54692" t="n">
        <v>1.843991</v>
      </c>
      <c r="D54692" t="n">
        <v>134.0545</v>
      </c>
    </row>
    <row r="54693">
      <c r="A54693" s="7" t="n">
        <v>45730.4965277778</v>
      </c>
      <c r="B54693" t="n">
        <v>138.711</v>
      </c>
      <c r="C54693" t="n">
        <v>1.844282</v>
      </c>
      <c r="D54693" t="n">
        <v>134.2443</v>
      </c>
    </row>
    <row r="54694">
      <c r="A54694" s="7" t="n">
        <v>45730.5</v>
      </c>
      <c r="B54694" t="n">
        <v>138.9118</v>
      </c>
      <c r="C54694" t="n">
        <v>1.829402</v>
      </c>
      <c r="D54694" t="n">
        <v>133.4427</v>
      </c>
    </row>
    <row r="54695">
      <c r="A54695" s="7" t="n">
        <v>45730.5034722222</v>
      </c>
      <c r="B54695" t="n">
        <v>138.3074</v>
      </c>
      <c r="C54695" t="n">
        <v>1.821668</v>
      </c>
      <c r="D54695" t="n">
        <v>132.0349</v>
      </c>
    </row>
    <row r="54696">
      <c r="A54696" s="7" t="n">
        <v>45730.5069444444</v>
      </c>
      <c r="B54696" t="n">
        <v>138.1831</v>
      </c>
      <c r="C54696" t="n">
        <v>1.807574</v>
      </c>
      <c r="D54696" t="n">
        <v>130.8412</v>
      </c>
    </row>
    <row r="54697">
      <c r="A54697" s="7" t="n">
        <v>45730.5104166667</v>
      </c>
      <c r="B54697" t="n">
        <v>138.5122</v>
      </c>
      <c r="C54697" t="n">
        <v>1.804135</v>
      </c>
      <c r="D54697" t="n">
        <v>131.0472</v>
      </c>
    </row>
    <row r="54698">
      <c r="A54698" s="7" t="n">
        <v>45730.5138888889</v>
      </c>
      <c r="B54698" t="n">
        <v>138.521</v>
      </c>
      <c r="C54698" t="n">
        <v>1.803766</v>
      </c>
      <c r="D54698" t="n">
        <v>131.0326</v>
      </c>
    </row>
    <row r="54699">
      <c r="A54699" s="7" t="n">
        <v>45730.5173611111</v>
      </c>
      <c r="B54699" t="n">
        <v>138.7976</v>
      </c>
      <c r="C54699" t="n">
        <v>1.813555</v>
      </c>
      <c r="D54699" t="n">
        <v>132.1281</v>
      </c>
    </row>
    <row r="54700">
      <c r="A54700" s="7" t="n">
        <v>45730.5208333333</v>
      </c>
      <c r="B54700" t="n">
        <v>138.3555</v>
      </c>
      <c r="C54700" t="n">
        <v>1.801077</v>
      </c>
      <c r="D54700" t="n">
        <v>130.6088</v>
      </c>
    </row>
    <row r="54701">
      <c r="A54701" s="7" t="n">
        <v>45730.5243055556</v>
      </c>
      <c r="B54701" t="n">
        <v>138.1039</v>
      </c>
      <c r="C54701" t="n">
        <v>1.793851</v>
      </c>
      <c r="D54701" t="n">
        <v>129.7389</v>
      </c>
    </row>
    <row r="54702">
      <c r="A54702" s="7" t="n">
        <v>45730.5277777778</v>
      </c>
      <c r="B54702" t="n">
        <v>137.959</v>
      </c>
      <c r="C54702" t="n">
        <v>1.78913</v>
      </c>
      <c r="D54702" t="n">
        <v>129.1989</v>
      </c>
    </row>
    <row r="54703">
      <c r="A54703" s="7" t="n">
        <v>45730.53125</v>
      </c>
      <c r="B54703" t="n">
        <v>137.7984</v>
      </c>
      <c r="C54703" t="n">
        <v>1.787319</v>
      </c>
      <c r="D54703" t="n">
        <v>128.8481</v>
      </c>
    </row>
    <row r="54704">
      <c r="A54704" s="7" t="n">
        <v>45730.5347222222</v>
      </c>
      <c r="B54704" t="n">
        <v>137.8478</v>
      </c>
      <c r="C54704" t="n">
        <v>1.78864</v>
      </c>
      <c r="D54704" t="n">
        <v>129.011</v>
      </c>
    </row>
    <row r="54705">
      <c r="A54705" s="7" t="n">
        <v>45730.5381944444</v>
      </c>
      <c r="B54705" t="n">
        <v>137.2723</v>
      </c>
      <c r="C54705" t="n">
        <v>1.801812</v>
      </c>
      <c r="D54705" t="n">
        <v>129.1665</v>
      </c>
    </row>
    <row r="54706">
      <c r="A54706" s="7" t="n">
        <v>45730.5416666667</v>
      </c>
      <c r="B54706" t="n">
        <v>136.9835</v>
      </c>
      <c r="C54706" t="n">
        <v>1.796522</v>
      </c>
      <c r="D54706" t="n">
        <v>128.3897</v>
      </c>
    </row>
    <row r="54707">
      <c r="A54707" s="7" t="n">
        <v>45730.5451388889</v>
      </c>
      <c r="B54707" t="n">
        <v>137.3011</v>
      </c>
      <c r="C54707" t="n">
        <v>1.778068</v>
      </c>
      <c r="D54707" t="n">
        <v>127.5036</v>
      </c>
    </row>
    <row r="54708">
      <c r="A54708" s="7" t="n">
        <v>45730.5486111111</v>
      </c>
      <c r="B54708" t="n">
        <v>137.6387</v>
      </c>
      <c r="C54708" t="n">
        <v>1.781493</v>
      </c>
      <c r="D54708" t="n">
        <v>128.2101</v>
      </c>
    </row>
    <row r="54709">
      <c r="A54709" s="7" t="n">
        <v>45730.5520833333</v>
      </c>
      <c r="B54709" t="n">
        <v>137.5618</v>
      </c>
      <c r="C54709" t="n">
        <v>1.784534</v>
      </c>
      <c r="D54709" t="n">
        <v>128.3238</v>
      </c>
    </row>
    <row r="54710">
      <c r="A54710" s="7" t="n">
        <v>45730.5555555556</v>
      </c>
      <c r="B54710" t="n">
        <v>138.1996</v>
      </c>
      <c r="C54710" t="n">
        <v>1.78936</v>
      </c>
      <c r="D54710" t="n">
        <v>129.5453</v>
      </c>
    </row>
    <row r="54711">
      <c r="A54711" s="7" t="n">
        <v>45730.5590277778</v>
      </c>
      <c r="B54711" t="n">
        <v>137.9077</v>
      </c>
      <c r="C54711" t="n">
        <v>1.790534</v>
      </c>
      <c r="D54711" t="n">
        <v>129.2299</v>
      </c>
    </row>
    <row r="54712">
      <c r="A54712" s="7" t="n">
        <v>45730.5625</v>
      </c>
      <c r="B54712" t="n">
        <v>137.5993</v>
      </c>
      <c r="C54712" t="n">
        <v>1.793145</v>
      </c>
      <c r="D54712" t="n">
        <v>128.9945</v>
      </c>
    </row>
    <row r="54713">
      <c r="A54713" s="7" t="n">
        <v>45730.5659722222</v>
      </c>
      <c r="B54713" t="n">
        <v>136.8396</v>
      </c>
      <c r="C54713" t="n">
        <v>1.795285</v>
      </c>
      <c r="D54713" t="n">
        <v>128.1032</v>
      </c>
    </row>
    <row r="54714">
      <c r="A54714" s="7" t="n">
        <v>45730.5694444444</v>
      </c>
      <c r="B54714" t="n">
        <v>137.3399</v>
      </c>
      <c r="C54714" t="n">
        <v>1.79932</v>
      </c>
      <c r="D54714" t="n">
        <v>129.0811</v>
      </c>
    </row>
    <row r="54715">
      <c r="A54715" s="7" t="n">
        <v>45730.5729166667</v>
      </c>
      <c r="B54715" t="n">
        <v>136.4064</v>
      </c>
      <c r="C54715" t="n">
        <v>1.796384</v>
      </c>
      <c r="D54715" t="n">
        <v>127.5854</v>
      </c>
    </row>
    <row r="54716">
      <c r="A54716" s="7" t="n">
        <v>45730.5763888889</v>
      </c>
      <c r="B54716" t="n">
        <v>136.4023</v>
      </c>
      <c r="C54716" t="n">
        <v>1.806208</v>
      </c>
      <c r="D54716" t="n">
        <v>128.2774</v>
      </c>
    </row>
    <row r="54717">
      <c r="A54717" s="7" t="n">
        <v>45730.5798611111</v>
      </c>
      <c r="B54717" t="n">
        <v>137.0098</v>
      </c>
      <c r="C54717" t="n">
        <v>1.811001</v>
      </c>
      <c r="D54717" t="n">
        <v>129.4609</v>
      </c>
    </row>
    <row r="54718">
      <c r="A54718" s="7" t="n">
        <v>45730.5833333333</v>
      </c>
      <c r="B54718" t="n">
        <v>136.0761</v>
      </c>
      <c r="C54718" t="n">
        <v>1.811951</v>
      </c>
      <c r="D54718" t="n">
        <v>128.2324</v>
      </c>
    </row>
    <row r="54719">
      <c r="A54719" s="7" t="n">
        <v>45730.5868055556</v>
      </c>
      <c r="B54719" t="n">
        <v>136.1237</v>
      </c>
      <c r="C54719" t="n">
        <v>1.805472</v>
      </c>
      <c r="D54719" t="n">
        <v>127.8397</v>
      </c>
    </row>
    <row r="54720">
      <c r="A54720" s="7" t="n">
        <v>45730.5902777778</v>
      </c>
      <c r="B54720" t="n">
        <v>136.3123</v>
      </c>
      <c r="C54720" t="n">
        <v>1.79276</v>
      </c>
      <c r="D54720" t="n">
        <v>127.1987</v>
      </c>
    </row>
    <row r="54721">
      <c r="A54721" s="7" t="n">
        <v>45730.59375</v>
      </c>
      <c r="B54721" t="n">
        <v>136.8736</v>
      </c>
      <c r="C54721" t="n">
        <v>1.783297</v>
      </c>
      <c r="D54721" t="n">
        <v>127.2943</v>
      </c>
    </row>
    <row r="54722">
      <c r="A54722" s="7" t="n">
        <v>45730.5972222222</v>
      </c>
      <c r="B54722" t="n">
        <v>137.2914</v>
      </c>
      <c r="C54722" t="n">
        <v>1.798502</v>
      </c>
      <c r="D54722" t="n">
        <v>128.9555</v>
      </c>
    </row>
    <row r="54723">
      <c r="A54723" s="7" t="n">
        <v>45730.6006944444</v>
      </c>
      <c r="B54723" t="n">
        <v>136.8509</v>
      </c>
      <c r="C54723" t="n">
        <v>1.794338</v>
      </c>
      <c r="D54723" t="n">
        <v>128.0513</v>
      </c>
    </row>
    <row r="54724">
      <c r="A54724" s="7" t="n">
        <v>45730.6041666667</v>
      </c>
      <c r="B54724" t="n">
        <v>137.0547</v>
      </c>
      <c r="C54724" t="n">
        <v>1.79864</v>
      </c>
      <c r="D54724" t="n">
        <v>128.6392</v>
      </c>
    </row>
    <row r="54725">
      <c r="A54725" s="7" t="n">
        <v>45730.6076388889</v>
      </c>
      <c r="B54725" t="n">
        <v>136.7443</v>
      </c>
      <c r="C54725" t="n">
        <v>1.784628</v>
      </c>
      <c r="D54725" t="n">
        <v>127.2125</v>
      </c>
    </row>
    <row r="54726">
      <c r="A54726" s="7" t="n">
        <v>45730.6111111111</v>
      </c>
      <c r="B54726" t="n">
        <v>136.6916</v>
      </c>
      <c r="C54726" t="n">
        <v>1.780033</v>
      </c>
      <c r="D54726" t="n">
        <v>126.813</v>
      </c>
    </row>
    <row r="54727">
      <c r="A54727" s="7" t="n">
        <v>45730.6145833333</v>
      </c>
      <c r="B54727" t="n">
        <v>136.115</v>
      </c>
      <c r="C54727" t="n">
        <v>1.776416</v>
      </c>
      <c r="D54727" t="n">
        <v>125.7705</v>
      </c>
    </row>
    <row r="54728">
      <c r="A54728" s="7" t="n">
        <v>45730.6180555556</v>
      </c>
      <c r="B54728" t="n">
        <v>136.1464</v>
      </c>
      <c r="C54728" t="n">
        <v>1.794574</v>
      </c>
      <c r="D54728" t="n">
        <v>127.0993</v>
      </c>
    </row>
    <row r="54729">
      <c r="A54729" s="7" t="n">
        <v>45730.6215277778</v>
      </c>
      <c r="B54729" t="n">
        <v>136.2982</v>
      </c>
      <c r="C54729" t="n">
        <v>1.797608</v>
      </c>
      <c r="D54729" t="n">
        <v>127.5232</v>
      </c>
    </row>
    <row r="54730">
      <c r="A54730" s="7" t="n">
        <v>45730.625</v>
      </c>
      <c r="B54730" t="n">
        <v>136.0255</v>
      </c>
      <c r="C54730" t="n">
        <v>1.79723</v>
      </c>
      <c r="D54730" t="n">
        <v>127.1209</v>
      </c>
    </row>
    <row r="54731">
      <c r="A54731" s="7" t="n">
        <v>45730.6284722222</v>
      </c>
      <c r="B54731" t="n">
        <v>137.6806</v>
      </c>
      <c r="C54731" t="n">
        <v>1.810718</v>
      </c>
      <c r="D54731" t="n">
        <v>130.3715</v>
      </c>
    </row>
    <row r="54732">
      <c r="A54732" s="7" t="n">
        <v>45730.6319444444</v>
      </c>
      <c r="B54732" t="n">
        <v>137.1729</v>
      </c>
      <c r="C54732" t="n">
        <v>1.821188</v>
      </c>
      <c r="D54732" t="n">
        <v>130.4168</v>
      </c>
    </row>
    <row r="54733">
      <c r="A54733" s="7" t="n">
        <v>45730.6354166667</v>
      </c>
      <c r="B54733" t="n">
        <v>136.7697</v>
      </c>
      <c r="C54733" t="n">
        <v>1.819108</v>
      </c>
      <c r="D54733" t="n">
        <v>129.7058</v>
      </c>
    </row>
    <row r="54734">
      <c r="A54734" s="7" t="n">
        <v>45730.6388888889</v>
      </c>
      <c r="B54734" t="n">
        <v>137.1676</v>
      </c>
      <c r="C54734" t="n">
        <v>1.831958</v>
      </c>
      <c r="D54734" t="n">
        <v>131.1806</v>
      </c>
    </row>
    <row r="54735">
      <c r="A54735" s="7" t="n">
        <v>45730.6423611111</v>
      </c>
      <c r="B54735" t="n">
        <v>136.9486</v>
      </c>
      <c r="C54735" t="n">
        <v>1.81616</v>
      </c>
      <c r="D54735" t="n">
        <v>129.7446</v>
      </c>
    </row>
    <row r="54736">
      <c r="A54736" s="7" t="n">
        <v>45730.6458333333</v>
      </c>
      <c r="B54736" t="n">
        <v>136.6235</v>
      </c>
      <c r="C54736" t="n">
        <v>1.820933</v>
      </c>
      <c r="D54736" t="n">
        <v>129.6319</v>
      </c>
    </row>
    <row r="54737">
      <c r="A54737" s="7" t="n">
        <v>45730.6493055556</v>
      </c>
      <c r="B54737" t="n">
        <v>137.0326</v>
      </c>
      <c r="C54737" t="n">
        <v>1.817164</v>
      </c>
      <c r="D54737" t="n">
        <v>129.9332</v>
      </c>
    </row>
    <row r="54738">
      <c r="A54738" s="7" t="n">
        <v>45730.6527777778</v>
      </c>
      <c r="B54738" t="n">
        <v>136.1596</v>
      </c>
      <c r="C54738" t="n">
        <v>1.80723</v>
      </c>
      <c r="D54738" t="n">
        <v>128.0139</v>
      </c>
    </row>
    <row r="54739">
      <c r="A54739" s="7" t="n">
        <v>45730.65625</v>
      </c>
      <c r="B54739" t="n">
        <v>136.6877</v>
      </c>
      <c r="C54739" t="n">
        <v>1.826854</v>
      </c>
      <c r="D54739" t="n">
        <v>130.1432</v>
      </c>
    </row>
    <row r="54740">
      <c r="A54740" s="7" t="n">
        <v>45730.6597222222</v>
      </c>
      <c r="B54740" t="n">
        <v>137.3507</v>
      </c>
      <c r="C54740" t="n">
        <v>1.827582</v>
      </c>
      <c r="D54740" t="n">
        <v>131.1236</v>
      </c>
    </row>
    <row r="54741">
      <c r="A54741" s="7" t="n">
        <v>45730.6631944444</v>
      </c>
      <c r="B54741" t="n">
        <v>137.7116</v>
      </c>
      <c r="C54741" t="n">
        <v>1.821388</v>
      </c>
      <c r="D54741" t="n">
        <v>131.1829</v>
      </c>
    </row>
    <row r="54742">
      <c r="A54742" s="7" t="n">
        <v>45730.6666666667</v>
      </c>
      <c r="B54742" t="n">
        <v>137.2204</v>
      </c>
      <c r="C54742" t="n">
        <v>1.817708</v>
      </c>
      <c r="D54742" t="n">
        <v>130.2337</v>
      </c>
    </row>
    <row r="54743">
      <c r="A54743" s="7" t="n">
        <v>45730.6701388889</v>
      </c>
      <c r="B54743" t="n">
        <v>138.2475</v>
      </c>
      <c r="C54743" t="n">
        <v>1.82231</v>
      </c>
      <c r="D54743" t="n">
        <v>131.9977</v>
      </c>
    </row>
    <row r="54744">
      <c r="A54744" s="7" t="n">
        <v>45730.6736111111</v>
      </c>
      <c r="B54744" t="n">
        <v>137.7732</v>
      </c>
      <c r="C54744" t="n">
        <v>1.820314</v>
      </c>
      <c r="D54744" t="n">
        <v>131.1915</v>
      </c>
    </row>
    <row r="54745">
      <c r="A54745" s="7" t="n">
        <v>45730.6770833333</v>
      </c>
      <c r="B54745" t="n">
        <v>137.5067</v>
      </c>
      <c r="C54745" t="n">
        <v>1.820349</v>
      </c>
      <c r="D54745" t="n">
        <v>130.8223</v>
      </c>
    </row>
    <row r="54746">
      <c r="A54746" s="7" t="n">
        <v>45730.6805555556</v>
      </c>
      <c r="B54746" t="n">
        <v>137.9277</v>
      </c>
      <c r="C54746" t="n">
        <v>1.824392</v>
      </c>
      <c r="D54746" t="n">
        <v>131.7014</v>
      </c>
    </row>
    <row r="54747">
      <c r="A54747" s="7" t="n">
        <v>45730.6840277778</v>
      </c>
      <c r="B54747" t="n">
        <v>138.8563</v>
      </c>
      <c r="C54747" t="n">
        <v>1.830606</v>
      </c>
      <c r="D54747" t="n">
        <v>133.4527</v>
      </c>
    </row>
    <row r="54748">
      <c r="A54748" s="7" t="n">
        <v>45730.6875</v>
      </c>
      <c r="B54748" t="n">
        <v>138.2943</v>
      </c>
      <c r="C54748" t="n">
        <v>1.835787</v>
      </c>
      <c r="D54748" t="n">
        <v>133.0398</v>
      </c>
    </row>
    <row r="54749">
      <c r="A54749" s="7" t="n">
        <v>45730.6909722222</v>
      </c>
      <c r="B54749" t="n">
        <v>137.8764</v>
      </c>
      <c r="C54749" t="n">
        <v>1.810413</v>
      </c>
      <c r="D54749" t="n">
        <v>130.6212</v>
      </c>
    </row>
    <row r="54750">
      <c r="A54750" s="7" t="n">
        <v>45730.6944444444</v>
      </c>
      <c r="B54750" t="n">
        <v>137.8243</v>
      </c>
      <c r="C54750" t="n">
        <v>1.806527</v>
      </c>
      <c r="D54750" t="n">
        <v>130.2687</v>
      </c>
    </row>
    <row r="54751">
      <c r="A54751" s="7" t="n">
        <v>45730.6979166667</v>
      </c>
      <c r="B54751" t="n">
        <v>138.2725</v>
      </c>
      <c r="C54751" t="n">
        <v>1.830983</v>
      </c>
      <c r="D54751" t="n">
        <v>132.661</v>
      </c>
    </row>
    <row r="54752">
      <c r="A54752" s="7" t="n">
        <v>45730.7013888889</v>
      </c>
      <c r="B54752" t="n">
        <v>138.5466</v>
      </c>
      <c r="C54752" t="n">
        <v>1.832198</v>
      </c>
      <c r="D54752" t="n">
        <v>133.1339</v>
      </c>
    </row>
    <row r="54753">
      <c r="A54753" s="7" t="n">
        <v>45730.7048611111</v>
      </c>
      <c r="B54753" t="n">
        <v>138.4302</v>
      </c>
      <c r="C54753" t="n">
        <v>1.8446</v>
      </c>
      <c r="D54753" t="n">
        <v>133.8705</v>
      </c>
    </row>
    <row r="54754">
      <c r="A54754" s="7" t="n">
        <v>45730.7083333333</v>
      </c>
      <c r="B54754" t="n">
        <v>138.7636</v>
      </c>
      <c r="C54754" t="n">
        <v>1.838991</v>
      </c>
      <c r="D54754" t="n">
        <v>133.9334</v>
      </c>
    </row>
    <row r="54755">
      <c r="A54755" s="7" t="n">
        <v>45730.7118055556</v>
      </c>
      <c r="B54755" t="n">
        <v>138.5781</v>
      </c>
      <c r="C54755" t="n">
        <v>1.838446</v>
      </c>
      <c r="D54755" t="n">
        <v>133.6323</v>
      </c>
    </row>
    <row r="54756">
      <c r="A54756" s="7" t="n">
        <v>45730.7152777778</v>
      </c>
      <c r="B54756" t="n">
        <v>138.406</v>
      </c>
      <c r="C54756" t="n">
        <v>1.839041</v>
      </c>
      <c r="D54756" t="n">
        <v>133.4331</v>
      </c>
    </row>
    <row r="54757">
      <c r="A54757" s="7" t="n">
        <v>45730.71875</v>
      </c>
      <c r="B54757" t="n">
        <v>138.7476</v>
      </c>
      <c r="C54757" t="n">
        <v>1.873135</v>
      </c>
      <c r="D54757" t="n">
        <v>136.397</v>
      </c>
    </row>
    <row r="54758">
      <c r="A54758" s="7" t="n">
        <v>45730.7222222222</v>
      </c>
      <c r="B54758" t="n">
        <v>139.3679</v>
      </c>
      <c r="C54758" t="n">
        <v>1.871307</v>
      </c>
      <c r="D54758" t="n">
        <v>137.1535</v>
      </c>
    </row>
    <row r="54759">
      <c r="A54759" s="7" t="n">
        <v>45730.7256944444</v>
      </c>
      <c r="B54759" t="n">
        <v>139.6139</v>
      </c>
      <c r="C54759" t="n">
        <v>1.868497</v>
      </c>
      <c r="D54759" t="n">
        <v>137.2998</v>
      </c>
    </row>
    <row r="54760">
      <c r="A54760" s="7" t="n">
        <v>45730.7291666667</v>
      </c>
      <c r="B54760" t="n">
        <v>139.7536</v>
      </c>
      <c r="C54760" t="n">
        <v>1.86655</v>
      </c>
      <c r="D54760" t="n">
        <v>137.3565</v>
      </c>
    </row>
    <row r="54761">
      <c r="A54761" s="7" t="n">
        <v>45730.7326388889</v>
      </c>
      <c r="B54761" t="n">
        <v>139.9235</v>
      </c>
      <c r="C54761" t="n">
        <v>1.852548</v>
      </c>
      <c r="D54761" t="n">
        <v>136.5674</v>
      </c>
    </row>
    <row r="54762">
      <c r="A54762" s="7" t="n">
        <v>45730.7361111111</v>
      </c>
      <c r="B54762" t="n">
        <v>140.2029</v>
      </c>
      <c r="C54762" t="n">
        <v>1.841127</v>
      </c>
      <c r="D54762" t="n">
        <v>136.1196</v>
      </c>
    </row>
    <row r="54763">
      <c r="A54763" s="7" t="n">
        <v>45730.7395833333</v>
      </c>
      <c r="B54763" t="n">
        <v>139.7739</v>
      </c>
      <c r="C54763" t="n">
        <v>1.835904</v>
      </c>
      <c r="D54763" t="n">
        <v>135.1299</v>
      </c>
    </row>
    <row r="54764">
      <c r="A54764" s="7" t="n">
        <v>45730.7430555556</v>
      </c>
      <c r="B54764" t="n">
        <v>140.1487</v>
      </c>
      <c r="C54764" t="n">
        <v>1.832955</v>
      </c>
      <c r="D54764" t="n">
        <v>135.4393</v>
      </c>
    </row>
    <row r="54765">
      <c r="A54765" s="7" t="n">
        <v>45730.7465277778</v>
      </c>
      <c r="B54765" t="n">
        <v>140.7423</v>
      </c>
      <c r="C54765" t="n">
        <v>1.832075</v>
      </c>
      <c r="D54765" t="n">
        <v>136.2101</v>
      </c>
    </row>
    <row r="54766">
      <c r="A54766" s="7" t="n">
        <v>45730.75</v>
      </c>
      <c r="B54766" t="n">
        <v>140.2445</v>
      </c>
      <c r="C54766" t="n">
        <v>1.805701</v>
      </c>
      <c r="D54766" t="n">
        <v>133.558</v>
      </c>
    </row>
    <row r="54767">
      <c r="A54767" s="7" t="n">
        <v>45730.7534722222</v>
      </c>
      <c r="B54767" t="n">
        <v>140.0058</v>
      </c>
      <c r="C54767" t="n">
        <v>1.811079</v>
      </c>
      <c r="D54767" t="n">
        <v>133.6244</v>
      </c>
    </row>
    <row r="54768">
      <c r="A54768" s="7" t="n">
        <v>45730.7569444444</v>
      </c>
      <c r="B54768" t="n">
        <v>139.0991</v>
      </c>
      <c r="C54768" t="n">
        <v>1.805109</v>
      </c>
      <c r="D54768" t="n">
        <v>131.9298</v>
      </c>
    </row>
    <row r="54769">
      <c r="A54769" s="7" t="n">
        <v>45730.7604166667</v>
      </c>
      <c r="B54769" t="n">
        <v>139.0018</v>
      </c>
      <c r="C54769" t="n">
        <v>1.823678</v>
      </c>
      <c r="D54769" t="n">
        <v>133.151</v>
      </c>
    </row>
    <row r="54770">
      <c r="A54770" s="7" t="n">
        <v>45730.7638888889</v>
      </c>
      <c r="B54770" t="n">
        <v>139.8326</v>
      </c>
      <c r="C54770" t="n">
        <v>1.825571</v>
      </c>
      <c r="D54770" t="n">
        <v>134.4514</v>
      </c>
    </row>
    <row r="54771">
      <c r="A54771" s="7" t="n">
        <v>45730.7673611111</v>
      </c>
      <c r="B54771" t="n">
        <v>140.6378</v>
      </c>
      <c r="C54771" t="n">
        <v>1.828804</v>
      </c>
      <c r="D54771" t="n">
        <v>135.8182</v>
      </c>
    </row>
    <row r="54772">
      <c r="A54772" s="7" t="n">
        <v>45730.7708333333</v>
      </c>
      <c r="B54772" t="n">
        <v>138.9595</v>
      </c>
      <c r="C54772" t="n">
        <v>1.82028</v>
      </c>
      <c r="D54772" t="n">
        <v>132.8438</v>
      </c>
    </row>
    <row r="54773">
      <c r="A54773" s="7" t="n">
        <v>45730.7743055556</v>
      </c>
      <c r="B54773" t="n">
        <v>139.8662</v>
      </c>
      <c r="C54773" t="n">
        <v>1.820057</v>
      </c>
      <c r="D54773" t="n">
        <v>134.0922</v>
      </c>
    </row>
    <row r="54774">
      <c r="A54774" s="7" t="n">
        <v>45730.7777777778</v>
      </c>
      <c r="B54774" t="n">
        <v>140.5627</v>
      </c>
      <c r="C54774" t="n">
        <v>1.84253</v>
      </c>
      <c r="D54774" t="n">
        <v>136.7314</v>
      </c>
    </row>
    <row r="54775">
      <c r="A54775" s="7" t="n">
        <v>45730.78125</v>
      </c>
      <c r="B54775" t="n">
        <v>140.782</v>
      </c>
      <c r="C54775" t="n">
        <v>1.84935</v>
      </c>
      <c r="D54775" t="n">
        <v>137.5515</v>
      </c>
    </row>
    <row r="54776">
      <c r="A54776" s="7" t="n">
        <v>45730.7847222222</v>
      </c>
      <c r="B54776" t="n">
        <v>140.5343</v>
      </c>
      <c r="C54776" t="n">
        <v>1.838219</v>
      </c>
      <c r="D54776" t="n">
        <v>136.3714</v>
      </c>
    </row>
    <row r="54777">
      <c r="A54777" s="7" t="n">
        <v>45730.7881944444</v>
      </c>
      <c r="B54777" t="n">
        <v>141.767</v>
      </c>
      <c r="C54777" t="n">
        <v>1.845069</v>
      </c>
      <c r="D54777" t="n">
        <v>138.646</v>
      </c>
    </row>
    <row r="54778">
      <c r="A54778" s="7" t="n">
        <v>45730.7916666667</v>
      </c>
      <c r="B54778" t="n">
        <v>141.4991</v>
      </c>
      <c r="C54778" t="n">
        <v>1.845762</v>
      </c>
      <c r="D54778" t="n">
        <v>138.3136</v>
      </c>
    </row>
    <row r="54779">
      <c r="A54779" s="7" t="n">
        <v>45730.7951388889</v>
      </c>
      <c r="B54779" t="n">
        <v>141.211</v>
      </c>
      <c r="C54779" t="n">
        <v>1.840172</v>
      </c>
      <c r="D54779" t="n">
        <v>137.4826</v>
      </c>
    </row>
    <row r="54780">
      <c r="A54780" s="7" t="n">
        <v>45730.7986111111</v>
      </c>
      <c r="B54780" t="n">
        <v>141.0868</v>
      </c>
      <c r="C54780" t="n">
        <v>1.834288</v>
      </c>
      <c r="D54780" t="n">
        <v>136.8659</v>
      </c>
    </row>
    <row r="54781">
      <c r="A54781" s="7" t="n">
        <v>45730.8020833333</v>
      </c>
      <c r="B54781" t="n">
        <v>141.021</v>
      </c>
      <c r="C54781" t="n">
        <v>1.837175</v>
      </c>
      <c r="D54781" t="n">
        <v>136.9873</v>
      </c>
    </row>
    <row r="54782">
      <c r="A54782" s="7" t="n">
        <v>45730.8055555556</v>
      </c>
      <c r="B54782" t="n">
        <v>140.9438</v>
      </c>
      <c r="C54782" t="n">
        <v>1.854316</v>
      </c>
      <c r="D54782" t="n">
        <v>138.1542</v>
      </c>
    </row>
    <row r="54783">
      <c r="A54783" s="7" t="n">
        <v>45730.8090277778</v>
      </c>
      <c r="B54783" t="n">
        <v>140.8649</v>
      </c>
      <c r="C54783" t="n">
        <v>1.858877</v>
      </c>
      <c r="D54783" t="n">
        <v>138.3799</v>
      </c>
    </row>
    <row r="54784">
      <c r="A54784" s="7" t="n">
        <v>45730.8125</v>
      </c>
      <c r="B54784" t="n">
        <v>140.5654</v>
      </c>
      <c r="C54784" t="n">
        <v>1.837415</v>
      </c>
      <c r="D54784" t="n">
        <v>136.3556</v>
      </c>
    </row>
    <row r="54785">
      <c r="A54785" s="7" t="n">
        <v>45730.8159722222</v>
      </c>
      <c r="B54785" t="n">
        <v>140.8185</v>
      </c>
      <c r="C54785" t="n">
        <v>1.842654</v>
      </c>
      <c r="D54785" t="n">
        <v>137.1058</v>
      </c>
    </row>
    <row r="54786">
      <c r="A54786" s="7" t="n">
        <v>45730.8194444444</v>
      </c>
      <c r="B54786" t="n">
        <v>140.2481</v>
      </c>
      <c r="C54786" t="n">
        <v>1.831718</v>
      </c>
      <c r="D54786" t="n">
        <v>135.4874</v>
      </c>
    </row>
    <row r="54787">
      <c r="A54787" s="7" t="n">
        <v>45730.8229166667</v>
      </c>
      <c r="B54787" t="n">
        <v>139.6106</v>
      </c>
      <c r="C54787" t="n">
        <v>1.853577</v>
      </c>
      <c r="D54787" t="n">
        <v>136.1988</v>
      </c>
    </row>
    <row r="54788">
      <c r="A54788" s="7" t="n">
        <v>45730.8263888889</v>
      </c>
      <c r="B54788" t="n">
        <v>140.0032</v>
      </c>
      <c r="C54788" t="n">
        <v>1.841589</v>
      </c>
      <c r="D54788" t="n">
        <v>135.8719</v>
      </c>
    </row>
    <row r="54789">
      <c r="A54789" s="7" t="n">
        <v>45730.8298611111</v>
      </c>
      <c r="B54789" t="n">
        <v>139.6549</v>
      </c>
      <c r="C54789" t="n">
        <v>1.840818</v>
      </c>
      <c r="D54789" t="n">
        <v>135.3238</v>
      </c>
    </row>
    <row r="54790">
      <c r="A54790" s="7" t="n">
        <v>45730.8333333333</v>
      </c>
      <c r="B54790" t="n">
        <v>139.6246</v>
      </c>
      <c r="C54790" t="n">
        <v>1.850681</v>
      </c>
      <c r="D54790" t="n">
        <v>136.0058</v>
      </c>
    </row>
    <row r="54791">
      <c r="A54791" s="7" t="n">
        <v>45730.8368055556</v>
      </c>
      <c r="B54791" t="n">
        <v>139.4263</v>
      </c>
      <c r="C54791" t="n">
        <v>1.855602</v>
      </c>
      <c r="D54791" t="n">
        <v>136.0855</v>
      </c>
    </row>
    <row r="54792">
      <c r="A54792" s="7" t="n">
        <v>45730.8402777778</v>
      </c>
      <c r="B54792" t="n">
        <v>139.6842</v>
      </c>
      <c r="C54792" t="n">
        <v>1.848981</v>
      </c>
      <c r="D54792" t="n">
        <v>135.9653</v>
      </c>
    </row>
    <row r="54793">
      <c r="A54793" s="7" t="n">
        <v>45730.84375</v>
      </c>
      <c r="B54793" t="n">
        <v>140.2531</v>
      </c>
      <c r="C54793" t="n">
        <v>1.840545</v>
      </c>
      <c r="D54793" t="n">
        <v>136.1474</v>
      </c>
    </row>
    <row r="54794">
      <c r="A54794" s="7" t="n">
        <v>45730.8472222222</v>
      </c>
      <c r="B54794" t="n">
        <v>140.2725</v>
      </c>
      <c r="C54794" t="n">
        <v>1.841555</v>
      </c>
      <c r="D54794" t="n">
        <v>136.2495</v>
      </c>
    </row>
    <row r="54795">
      <c r="A54795" s="7" t="n">
        <v>45730.8506944444</v>
      </c>
      <c r="B54795" t="n">
        <v>140.792</v>
      </c>
      <c r="C54795" t="n">
        <v>1.850687</v>
      </c>
      <c r="D54795" t="n">
        <v>137.6653</v>
      </c>
    </row>
    <row r="54796">
      <c r="A54796" s="7" t="n">
        <v>45730.8541666667</v>
      </c>
      <c r="B54796" t="n">
        <v>140.6062</v>
      </c>
      <c r="C54796" t="n">
        <v>1.852615</v>
      </c>
      <c r="D54796" t="n">
        <v>137.5415</v>
      </c>
    </row>
    <row r="54797">
      <c r="A54797" s="7" t="n">
        <v>45730.8576388889</v>
      </c>
      <c r="B54797" t="n">
        <v>140.475</v>
      </c>
      <c r="C54797" t="n">
        <v>1.844825</v>
      </c>
      <c r="D54797" t="n">
        <v>136.7777</v>
      </c>
    </row>
    <row r="54798">
      <c r="A54798" s="7" t="n">
        <v>45730.8611111111</v>
      </c>
      <c r="B54798" t="n">
        <v>139.7582</v>
      </c>
      <c r="C54798" t="n">
        <v>1.845481</v>
      </c>
      <c r="D54798" t="n">
        <v>135.8126</v>
      </c>
    </row>
    <row r="54799">
      <c r="A54799" s="7" t="n">
        <v>45730.8645833333</v>
      </c>
      <c r="B54799" t="n">
        <v>139.5755</v>
      </c>
      <c r="C54799" t="n">
        <v>1.846543</v>
      </c>
      <c r="D54799" t="n">
        <v>135.6322</v>
      </c>
    </row>
    <row r="54800">
      <c r="A54800" s="7" t="n">
        <v>45730.8680555556</v>
      </c>
      <c r="B54800" t="n">
        <v>139.917</v>
      </c>
      <c r="C54800" t="n">
        <v>1.836208</v>
      </c>
      <c r="D54800" t="n">
        <v>135.3536</v>
      </c>
    </row>
    <row r="54801">
      <c r="A54801" s="7" t="n">
        <v>45730.8715277778</v>
      </c>
      <c r="B54801" t="n">
        <v>138.6559</v>
      </c>
      <c r="C54801" t="n">
        <v>1.825972</v>
      </c>
      <c r="D54801" t="n">
        <v>132.8345</v>
      </c>
    </row>
    <row r="54802">
      <c r="A54802" s="7" t="n">
        <v>45730.875</v>
      </c>
      <c r="B54802" t="n">
        <v>138.9874</v>
      </c>
      <c r="C54802" t="n">
        <v>1.833545</v>
      </c>
      <c r="D54802" t="n">
        <v>133.8512</v>
      </c>
    </row>
    <row r="54803">
      <c r="A54803" s="7" t="n">
        <v>45730.8784722222</v>
      </c>
      <c r="B54803" t="n">
        <v>139.5575</v>
      </c>
      <c r="C54803" t="n">
        <v>1.833949</v>
      </c>
      <c r="D54803" t="n">
        <v>134.6819</v>
      </c>
    </row>
    <row r="54804">
      <c r="A54804" s="7" t="n">
        <v>45730.8819444444</v>
      </c>
      <c r="B54804" t="n">
        <v>139.0802</v>
      </c>
      <c r="C54804" t="n">
        <v>1.833165</v>
      </c>
      <c r="D54804" t="n">
        <v>133.9539</v>
      </c>
    </row>
    <row r="54805">
      <c r="A54805" s="7" t="n">
        <v>45730.8854166667</v>
      </c>
      <c r="B54805" t="n">
        <v>138.577</v>
      </c>
      <c r="C54805" t="n">
        <v>1.831498</v>
      </c>
      <c r="D54805" t="n">
        <v>133.1258</v>
      </c>
    </row>
    <row r="54806">
      <c r="A54806" s="7" t="n">
        <v>45730.8888888889</v>
      </c>
      <c r="B54806" t="n">
        <v>138.7953</v>
      </c>
      <c r="C54806" t="n">
        <v>1.837946</v>
      </c>
      <c r="D54806" t="n">
        <v>133.9019</v>
      </c>
    </row>
    <row r="54807">
      <c r="A54807" s="7" t="n">
        <v>45730.8923611111</v>
      </c>
      <c r="B54807" t="n">
        <v>138.95</v>
      </c>
      <c r="C54807" t="n">
        <v>1.819517</v>
      </c>
      <c r="D54807" t="n">
        <v>132.775</v>
      </c>
    </row>
    <row r="54808">
      <c r="A54808" s="7" t="n">
        <v>45730.8958333333</v>
      </c>
      <c r="B54808" t="n">
        <v>138.5019</v>
      </c>
      <c r="C54808" t="n">
        <v>1.842838</v>
      </c>
      <c r="D54808" t="n">
        <v>133.8439</v>
      </c>
    </row>
    <row r="54809">
      <c r="A54809" s="7" t="n">
        <v>45730.8993055556</v>
      </c>
      <c r="B54809" t="n">
        <v>138.2552</v>
      </c>
      <c r="C54809" t="n">
        <v>1.828071</v>
      </c>
      <c r="D54809" t="n">
        <v>132.4259</v>
      </c>
    </row>
    <row r="54810">
      <c r="A54810" s="7" t="n">
        <v>45730.9027777778</v>
      </c>
      <c r="B54810" t="n">
        <v>137.496</v>
      </c>
      <c r="C54810" t="n">
        <v>1.8255</v>
      </c>
      <c r="D54810" t="n">
        <v>131.1776</v>
      </c>
    </row>
    <row r="54811">
      <c r="A54811" s="7" t="n">
        <v>45730.90625</v>
      </c>
      <c r="B54811" t="n">
        <v>138.6014</v>
      </c>
      <c r="C54811" t="n">
        <v>1.811003</v>
      </c>
      <c r="D54811" t="n">
        <v>131.6699</v>
      </c>
    </row>
    <row r="54812">
      <c r="A54812" s="7" t="n">
        <v>45730.9097222222</v>
      </c>
      <c r="B54812" t="n">
        <v>137.3381</v>
      </c>
      <c r="C54812" t="n">
        <v>1.820077</v>
      </c>
      <c r="D54812" t="n">
        <v>130.5676</v>
      </c>
    </row>
    <row r="54813">
      <c r="A54813" s="7" t="n">
        <v>45730.9131944444</v>
      </c>
      <c r="B54813" t="n">
        <v>137.9353</v>
      </c>
      <c r="C54813" t="n">
        <v>1.81841</v>
      </c>
      <c r="D54813" t="n">
        <v>131.2803</v>
      </c>
    </row>
    <row r="54814">
      <c r="A54814" s="7" t="n">
        <v>45730.9166666667</v>
      </c>
      <c r="B54814" t="n">
        <v>137.3264</v>
      </c>
      <c r="C54814" t="n">
        <v>1.80701</v>
      </c>
      <c r="D54814" t="n">
        <v>129.6141</v>
      </c>
    </row>
    <row r="54815">
      <c r="A54815" s="7" t="n">
        <v>45730.9201388889</v>
      </c>
      <c r="B54815" t="n">
        <v>136.9167</v>
      </c>
      <c r="C54815" t="n">
        <v>1.803769</v>
      </c>
      <c r="D54815" t="n">
        <v>128.8152</v>
      </c>
    </row>
    <row r="54816">
      <c r="A54816" s="7" t="n">
        <v>45730.9236111111</v>
      </c>
      <c r="B54816" t="n">
        <v>136.5295</v>
      </c>
      <c r="C54816" t="n">
        <v>1.817725</v>
      </c>
      <c r="D54816" t="n">
        <v>129.2725</v>
      </c>
    </row>
    <row r="54817">
      <c r="A54817" s="7" t="n">
        <v>45730.9270833333</v>
      </c>
      <c r="B54817" t="n">
        <v>136.3818</v>
      </c>
      <c r="C54817" t="n">
        <v>1.816942</v>
      </c>
      <c r="D54817" t="n">
        <v>129.0112</v>
      </c>
    </row>
    <row r="54818">
      <c r="A54818" s="7" t="n">
        <v>45730.9305555556</v>
      </c>
      <c r="B54818" t="n">
        <v>137.2253</v>
      </c>
      <c r="C54818" t="n">
        <v>1.806826</v>
      </c>
      <c r="D54818" t="n">
        <v>129.4608</v>
      </c>
    </row>
    <row r="54819">
      <c r="A54819" s="7" t="n">
        <v>45730.9340277778</v>
      </c>
      <c r="B54819" t="n">
        <v>136.5863</v>
      </c>
      <c r="C54819" t="n">
        <v>1.801901</v>
      </c>
      <c r="D54819" t="n">
        <v>128.2256</v>
      </c>
    </row>
    <row r="54820">
      <c r="A54820" s="7" t="n">
        <v>45730.9375</v>
      </c>
      <c r="B54820" t="n">
        <v>136.1914</v>
      </c>
      <c r="C54820" t="n">
        <v>1.781444</v>
      </c>
      <c r="D54820" t="n">
        <v>126.2307</v>
      </c>
    </row>
    <row r="54821">
      <c r="A54821" s="7" t="n">
        <v>45730.9409722222</v>
      </c>
      <c r="B54821" t="n">
        <v>136.3641</v>
      </c>
      <c r="C54821" t="n">
        <v>1.766683</v>
      </c>
      <c r="D54821" t="n">
        <v>125.4186</v>
      </c>
    </row>
    <row r="54822">
      <c r="A54822" s="7" t="n">
        <v>45730.9444444444</v>
      </c>
      <c r="B54822" t="n">
        <v>136.1847</v>
      </c>
      <c r="C54822" t="n">
        <v>1.777385</v>
      </c>
      <c r="D54822" t="n">
        <v>125.9339</v>
      </c>
    </row>
    <row r="54823">
      <c r="A54823" s="7" t="n">
        <v>45730.9479166667</v>
      </c>
      <c r="B54823" t="n">
        <v>136.1014</v>
      </c>
      <c r="C54823" t="n">
        <v>1.777694</v>
      </c>
      <c r="D54823" t="n">
        <v>125.8424</v>
      </c>
    </row>
    <row r="54824">
      <c r="A54824" s="7" t="n">
        <v>45730.9513888889</v>
      </c>
      <c r="B54824" t="n">
        <v>136.0163</v>
      </c>
      <c r="C54824" t="n">
        <v>1.768548</v>
      </c>
      <c r="D54824" t="n">
        <v>125.0796</v>
      </c>
    </row>
    <row r="54825">
      <c r="A54825" s="7" t="n">
        <v>45730.9548611111</v>
      </c>
      <c r="B54825" t="n">
        <v>135.6112</v>
      </c>
      <c r="C54825" t="n">
        <v>1.769496</v>
      </c>
      <c r="D54825" t="n">
        <v>124.604</v>
      </c>
    </row>
    <row r="54826">
      <c r="A54826" s="7" t="n">
        <v>45730.9583333333</v>
      </c>
      <c r="B54826" t="n">
        <v>136.2059</v>
      </c>
      <c r="C54826" t="n">
        <v>1.776763</v>
      </c>
      <c r="D54826" t="n">
        <v>125.9188</v>
      </c>
    </row>
    <row r="54827">
      <c r="A54827" s="7" t="n">
        <v>45730.9618055556</v>
      </c>
      <c r="B54827" t="n">
        <v>136.1393</v>
      </c>
      <c r="C54827" t="n">
        <v>1.759046</v>
      </c>
      <c r="D54827" t="n">
        <v>124.5735</v>
      </c>
    </row>
    <row r="54828">
      <c r="A54828" s="7" t="n">
        <v>45730.9652777778</v>
      </c>
      <c r="B54828" t="n">
        <v>136.2321</v>
      </c>
      <c r="C54828" t="n">
        <v>1.757166</v>
      </c>
      <c r="D54828" t="n">
        <v>124.5653</v>
      </c>
    </row>
    <row r="54829">
      <c r="A54829" s="7" t="n">
        <v>45730.96875</v>
      </c>
      <c r="B54829" t="n">
        <v>135.9914</v>
      </c>
      <c r="C54829" t="n">
        <v>1.741737</v>
      </c>
      <c r="D54829" t="n">
        <v>123.1503</v>
      </c>
    </row>
    <row r="54830">
      <c r="A54830" s="7" t="n">
        <v>45730.9722222222</v>
      </c>
      <c r="B54830" t="n">
        <v>135.6343</v>
      </c>
      <c r="C54830" t="n">
        <v>1.714357</v>
      </c>
      <c r="D54830" t="n">
        <v>120.7511</v>
      </c>
    </row>
    <row r="54831">
      <c r="A54831" s="7" t="n">
        <v>45730.9756944444</v>
      </c>
      <c r="B54831" t="n">
        <v>135.2074</v>
      </c>
      <c r="C54831" t="n">
        <v>1.713698</v>
      </c>
      <c r="D54831" t="n">
        <v>120.1525</v>
      </c>
    </row>
    <row r="54832">
      <c r="A54832" s="7" t="n">
        <v>45730.9791666667</v>
      </c>
      <c r="B54832" t="n">
        <v>135.0898</v>
      </c>
      <c r="C54832" t="n">
        <v>1.714883</v>
      </c>
      <c r="D54832" t="n">
        <v>120.0832</v>
      </c>
    </row>
    <row r="54833">
      <c r="A54833" s="7" t="n">
        <v>45730.9826388889</v>
      </c>
      <c r="B54833" t="n">
        <v>134.8016</v>
      </c>
      <c r="C54833" t="n">
        <v>1.725638</v>
      </c>
      <c r="D54833" t="n">
        <v>120.461</v>
      </c>
    </row>
    <row r="54834">
      <c r="A54834" s="7" t="n">
        <v>45730.9861111111</v>
      </c>
      <c r="B54834" t="n">
        <v>134.3746</v>
      </c>
      <c r="C54834" t="n">
        <v>1.728376</v>
      </c>
      <c r="D54834" t="n">
        <v>120.0949</v>
      </c>
    </row>
    <row r="54835">
      <c r="A54835" s="7" t="n">
        <v>45730.9895833333</v>
      </c>
      <c r="B54835" t="n">
        <v>133.7958</v>
      </c>
      <c r="C54835" t="n">
        <v>1.724117</v>
      </c>
      <c r="D54835" t="n">
        <v>119.0458</v>
      </c>
    </row>
    <row r="54836">
      <c r="A54836" s="7" t="n">
        <v>45730.9930555556</v>
      </c>
      <c r="B54836" t="n">
        <v>133.2801</v>
      </c>
      <c r="C54836" t="n">
        <v>1.70406</v>
      </c>
      <c r="D54836" t="n">
        <v>116.9975</v>
      </c>
    </row>
    <row r="54837">
      <c r="A54837" s="7" t="n">
        <v>45730.9965277778</v>
      </c>
      <c r="B54837" t="n">
        <v>132.8754</v>
      </c>
      <c r="C54837" t="n">
        <v>1.674481</v>
      </c>
      <c r="D54837" t="n">
        <v>114.4552</v>
      </c>
    </row>
    <row r="54838">
      <c r="A54838" s="7" t="n">
        <v>45731</v>
      </c>
      <c r="B54838" t="n">
        <v>133.2305</v>
      </c>
      <c r="C54838" t="n">
        <v>1.69397</v>
      </c>
      <c r="D54838" t="n">
        <v>116.2413</v>
      </c>
    </row>
    <row r="54839">
      <c r="A54839" s="7" t="n">
        <v>45731.0034722222</v>
      </c>
      <c r="B54839" t="n">
        <v>133.4593</v>
      </c>
      <c r="C54839" t="n">
        <v>1.700981</v>
      </c>
      <c r="D54839" t="n">
        <v>117.0163</v>
      </c>
    </row>
    <row r="54840">
      <c r="A54840" s="7" t="n">
        <v>45731.0069444444</v>
      </c>
      <c r="B54840" t="n">
        <v>133.2024</v>
      </c>
      <c r="C54840" t="n">
        <v>1.675381</v>
      </c>
      <c r="D54840" t="n">
        <v>114.9301</v>
      </c>
    </row>
    <row r="54841">
      <c r="A54841" s="7" t="n">
        <v>45731.0104166667</v>
      </c>
      <c r="B54841" t="n">
        <v>132.4294</v>
      </c>
      <c r="C54841" t="n">
        <v>1.687082</v>
      </c>
      <c r="D54841" t="n">
        <v>114.7485</v>
      </c>
    </row>
    <row r="54842">
      <c r="A54842" s="7" t="n">
        <v>45731.0138888889</v>
      </c>
      <c r="B54842" t="n">
        <v>132.3384</v>
      </c>
      <c r="C54842" t="n">
        <v>1.686916</v>
      </c>
      <c r="D54842" t="n">
        <v>114.6213</v>
      </c>
    </row>
    <row r="54843">
      <c r="A54843" s="7" t="n">
        <v>45731.0173611111</v>
      </c>
      <c r="B54843" t="n">
        <v>132.3121</v>
      </c>
      <c r="C54843" t="n">
        <v>1.668444</v>
      </c>
      <c r="D54843" t="n">
        <v>113.333</v>
      </c>
    </row>
    <row r="54844">
      <c r="A54844" s="7" t="n">
        <v>45731.0208333333</v>
      </c>
      <c r="B54844" t="n">
        <v>132.4958</v>
      </c>
      <c r="C54844" t="n">
        <v>1.654803</v>
      </c>
      <c r="D54844" t="n">
        <v>112.6358</v>
      </c>
    </row>
    <row r="54845">
      <c r="A54845" s="7" t="n">
        <v>45731.0243055556</v>
      </c>
      <c r="B54845" t="n">
        <v>132.319</v>
      </c>
      <c r="C54845" t="n">
        <v>1.648862</v>
      </c>
      <c r="D54845" t="n">
        <v>112.0114</v>
      </c>
    </row>
    <row r="54846">
      <c r="A54846" s="7" t="n">
        <v>45731.0277777778</v>
      </c>
      <c r="B54846" t="n">
        <v>131.4431</v>
      </c>
      <c r="C54846" t="n">
        <v>1.655159</v>
      </c>
      <c r="D54846" t="n">
        <v>111.3447</v>
      </c>
    </row>
    <row r="54847">
      <c r="A54847" s="7" t="n">
        <v>45731.03125</v>
      </c>
      <c r="B54847" t="n">
        <v>131.3352</v>
      </c>
      <c r="C54847" t="n">
        <v>1.651868</v>
      </c>
      <c r="D54847" t="n">
        <v>110.9888</v>
      </c>
    </row>
    <row r="54848">
      <c r="A54848" s="7" t="n">
        <v>45731.0347222222</v>
      </c>
      <c r="B54848" t="n">
        <v>129.8109</v>
      </c>
      <c r="C54848" t="n">
        <v>1.630586</v>
      </c>
      <c r="D54848" t="n">
        <v>107.7101</v>
      </c>
    </row>
    <row r="54849">
      <c r="A54849" s="7" t="n">
        <v>45731.0381944444</v>
      </c>
      <c r="B54849" t="n">
        <v>129.3792</v>
      </c>
      <c r="C54849" t="n">
        <v>1.625281</v>
      </c>
      <c r="D54849" t="n">
        <v>106.8384</v>
      </c>
    </row>
    <row r="54850">
      <c r="A54850" s="7" t="n">
        <v>45731.0416666667</v>
      </c>
      <c r="B54850" t="n">
        <v>129.2401</v>
      </c>
      <c r="C54850" t="n">
        <v>1.613887</v>
      </c>
      <c r="D54850" t="n">
        <v>105.9226</v>
      </c>
    </row>
    <row r="54851">
      <c r="A54851" s="7" t="n">
        <v>45731.0451388889</v>
      </c>
      <c r="B54851" t="n">
        <v>129.1758</v>
      </c>
      <c r="C54851" t="n">
        <v>1.62343</v>
      </c>
      <c r="D54851" t="n">
        <v>106.4713</v>
      </c>
    </row>
    <row r="54852">
      <c r="A54852" s="7" t="n">
        <v>45731.0486111111</v>
      </c>
      <c r="B54852" t="n">
        <v>129.1474</v>
      </c>
      <c r="C54852" t="n">
        <v>1.625488</v>
      </c>
      <c r="D54852" t="n">
        <v>106.5719</v>
      </c>
    </row>
    <row r="54853">
      <c r="A54853" s="7" t="n">
        <v>45731.0520833333</v>
      </c>
      <c r="B54853" t="n">
        <v>130.3936</v>
      </c>
      <c r="C54853" t="n">
        <v>1.615718</v>
      </c>
      <c r="D54853" t="n">
        <v>107.4278</v>
      </c>
    </row>
    <row r="54854">
      <c r="A54854" s="7" t="n">
        <v>45731.0555555556</v>
      </c>
      <c r="B54854" t="n">
        <v>128.7413</v>
      </c>
      <c r="C54854" t="n">
        <v>1.593791</v>
      </c>
      <c r="D54854" t="n">
        <v>104.0128</v>
      </c>
    </row>
    <row r="54855">
      <c r="A54855" s="7" t="n">
        <v>45731.0590277778</v>
      </c>
      <c r="B54855" t="n">
        <v>128.431</v>
      </c>
      <c r="C54855" t="n">
        <v>1.592423</v>
      </c>
      <c r="D54855" t="n">
        <v>103.5563</v>
      </c>
    </row>
    <row r="54856">
      <c r="A54856" s="7" t="n">
        <v>45731.0625</v>
      </c>
      <c r="B54856" t="n">
        <v>128.2701</v>
      </c>
      <c r="C54856" t="n">
        <v>1.577126</v>
      </c>
      <c r="D54856" t="n">
        <v>102.373</v>
      </c>
    </row>
    <row r="54857">
      <c r="A54857" s="7" t="n">
        <v>45731.0659722222</v>
      </c>
      <c r="B54857" t="n">
        <v>127.6369</v>
      </c>
      <c r="C54857" t="n">
        <v>1.621924</v>
      </c>
      <c r="D54857" t="n">
        <v>104.5177</v>
      </c>
    </row>
    <row r="54858">
      <c r="A54858" s="7" t="n">
        <v>45731.0694444444</v>
      </c>
      <c r="B54858" t="n">
        <v>128.9515</v>
      </c>
      <c r="C54858" t="n">
        <v>1.604162</v>
      </c>
      <c r="D54858" t="n">
        <v>104.9403</v>
      </c>
    </row>
    <row r="54859">
      <c r="A54859" s="7" t="n">
        <v>45731.0729166667</v>
      </c>
      <c r="B54859" t="n">
        <v>129.1227</v>
      </c>
      <c r="C54859" t="n">
        <v>1.615029</v>
      </c>
      <c r="D54859" t="n">
        <v>105.8566</v>
      </c>
    </row>
    <row r="54860">
      <c r="A54860" s="7" t="n">
        <v>45731.0763888889</v>
      </c>
      <c r="B54860" t="n">
        <v>129.5661</v>
      </c>
      <c r="C54860" t="n">
        <v>1.611865</v>
      </c>
      <c r="D54860" t="n">
        <v>106.1803</v>
      </c>
    </row>
    <row r="54861">
      <c r="A54861" s="7" t="n">
        <v>45731.0798611111</v>
      </c>
      <c r="B54861" t="n">
        <v>129.7929</v>
      </c>
      <c r="C54861" t="n">
        <v>1.587881</v>
      </c>
      <c r="D54861" t="n">
        <v>104.868</v>
      </c>
    </row>
    <row r="54862">
      <c r="A54862" s="7" t="n">
        <v>45731.0833333333</v>
      </c>
      <c r="B54862" t="n">
        <v>129.3702</v>
      </c>
      <c r="C54862" t="n">
        <v>1.579725</v>
      </c>
      <c r="D54862" t="n">
        <v>103.8332</v>
      </c>
    </row>
    <row r="54863">
      <c r="A54863" s="7" t="n">
        <v>45731.0868055556</v>
      </c>
      <c r="B54863" t="n">
        <v>129.544</v>
      </c>
      <c r="C54863" t="n">
        <v>1.594711</v>
      </c>
      <c r="D54863" t="n">
        <v>105.0241</v>
      </c>
    </row>
    <row r="54864">
      <c r="A54864" s="7" t="n">
        <v>45731.0902777778</v>
      </c>
      <c r="B54864" t="n">
        <v>128.9951</v>
      </c>
      <c r="C54864" t="n">
        <v>1.596011</v>
      </c>
      <c r="D54864" t="n">
        <v>104.4587</v>
      </c>
    </row>
    <row r="54865">
      <c r="A54865" s="7" t="n">
        <v>45731.09375</v>
      </c>
      <c r="B54865" t="n">
        <v>129.5845</v>
      </c>
      <c r="C54865" t="n">
        <v>1.587927</v>
      </c>
      <c r="D54865" t="n">
        <v>104.6252</v>
      </c>
    </row>
    <row r="54866">
      <c r="A54866" s="7" t="n">
        <v>45731.0972222222</v>
      </c>
      <c r="B54866" t="n">
        <v>129.9195</v>
      </c>
      <c r="C54866" t="n">
        <v>1.574717</v>
      </c>
      <c r="D54866" t="n">
        <v>104.1469</v>
      </c>
    </row>
    <row r="54867">
      <c r="A54867" s="7" t="n">
        <v>45731.1006944444</v>
      </c>
      <c r="B54867" t="n">
        <v>129.5908</v>
      </c>
      <c r="C54867" t="n">
        <v>1.590093</v>
      </c>
      <c r="D54867" t="n">
        <v>104.7753</v>
      </c>
    </row>
    <row r="54868">
      <c r="A54868" s="7" t="n">
        <v>45731.1041666667</v>
      </c>
      <c r="B54868" t="n">
        <v>128.7807</v>
      </c>
      <c r="C54868" t="n">
        <v>1.566431</v>
      </c>
      <c r="D54868" t="n">
        <v>102.2732</v>
      </c>
    </row>
    <row r="54869">
      <c r="A54869" s="7" t="n">
        <v>45731.1076388889</v>
      </c>
      <c r="B54869" t="n">
        <v>128.1205</v>
      </c>
      <c r="C54869" t="n">
        <v>1.567405</v>
      </c>
      <c r="D54869" t="n">
        <v>101.5677</v>
      </c>
    </row>
    <row r="54870">
      <c r="A54870" s="7" t="n">
        <v>45731.1111111111</v>
      </c>
      <c r="B54870" t="n">
        <v>127.8253</v>
      </c>
      <c r="C54870" t="n">
        <v>1.577401</v>
      </c>
      <c r="D54870" t="n">
        <v>101.8694</v>
      </c>
    </row>
    <row r="54871">
      <c r="A54871" s="7" t="n">
        <v>45731.1145833333</v>
      </c>
      <c r="B54871" t="n">
        <v>127.4602</v>
      </c>
      <c r="C54871" t="n">
        <v>1.605823</v>
      </c>
      <c r="D54871" t="n">
        <v>103.2693</v>
      </c>
    </row>
    <row r="54872">
      <c r="A54872" s="7" t="n">
        <v>45731.1180555556</v>
      </c>
      <c r="B54872" t="n">
        <v>127.9019</v>
      </c>
      <c r="C54872" t="n">
        <v>1.597076</v>
      </c>
      <c r="D54872" t="n">
        <v>103.231</v>
      </c>
    </row>
    <row r="54873">
      <c r="A54873" s="7" t="n">
        <v>45731.1215277778</v>
      </c>
      <c r="B54873" t="n">
        <v>128.3935</v>
      </c>
      <c r="C54873" t="n">
        <v>1.605635</v>
      </c>
      <c r="D54873" t="n">
        <v>104.3708</v>
      </c>
    </row>
    <row r="54874">
      <c r="A54874" s="7" t="n">
        <v>45731.125</v>
      </c>
      <c r="B54874" t="n">
        <v>128.2302</v>
      </c>
      <c r="C54874" t="n">
        <v>1.628671</v>
      </c>
      <c r="D54874" t="n">
        <v>105.6706</v>
      </c>
    </row>
    <row r="54875">
      <c r="A54875" s="7" t="n">
        <v>45731.1284722222</v>
      </c>
      <c r="B54875" t="n">
        <v>129.6102</v>
      </c>
      <c r="C54875" t="n">
        <v>1.619459</v>
      </c>
      <c r="D54875" t="n">
        <v>106.7337</v>
      </c>
    </row>
    <row r="54876">
      <c r="A54876" s="7" t="n">
        <v>45731.1319444444</v>
      </c>
      <c r="B54876" t="n">
        <v>130.4858</v>
      </c>
      <c r="C54876" t="n">
        <v>1.612264</v>
      </c>
      <c r="D54876" t="n">
        <v>107.3086</v>
      </c>
    </row>
    <row r="54877">
      <c r="A54877" s="7" t="n">
        <v>45731.1354166667</v>
      </c>
      <c r="B54877" t="n">
        <v>130.6465</v>
      </c>
      <c r="C54877" t="n">
        <v>1.617412</v>
      </c>
      <c r="D54877" t="n">
        <v>107.8444</v>
      </c>
    </row>
    <row r="54878">
      <c r="A54878" s="7" t="n">
        <v>45731.1388888889</v>
      </c>
      <c r="B54878" t="n">
        <v>129.8746</v>
      </c>
      <c r="C54878" t="n">
        <v>1.610486</v>
      </c>
      <c r="D54878" t="n">
        <v>106.4587</v>
      </c>
    </row>
    <row r="54879">
      <c r="A54879" s="7" t="n">
        <v>45731.1423611111</v>
      </c>
      <c r="B54879" t="n">
        <v>130.0746</v>
      </c>
      <c r="C54879" t="n">
        <v>1.617011</v>
      </c>
      <c r="D54879" t="n">
        <v>107.1305</v>
      </c>
    </row>
    <row r="54880">
      <c r="A54880" s="7" t="n">
        <v>45731.1458333333</v>
      </c>
      <c r="B54880" t="n">
        <v>130.3285</v>
      </c>
      <c r="C54880" t="n">
        <v>1.621585</v>
      </c>
      <c r="D54880" t="n">
        <v>107.7394</v>
      </c>
    </row>
    <row r="54881">
      <c r="A54881" s="7" t="n">
        <v>45731.1493055556</v>
      </c>
      <c r="B54881" t="n">
        <v>129.8676</v>
      </c>
      <c r="C54881" t="n">
        <v>1.659685</v>
      </c>
      <c r="D54881" t="n">
        <v>109.7024</v>
      </c>
    </row>
    <row r="54882">
      <c r="A54882" s="7" t="n">
        <v>45731.1527777778</v>
      </c>
      <c r="B54882" t="n">
        <v>130.0594</v>
      </c>
      <c r="C54882" t="n">
        <v>1.669053</v>
      </c>
      <c r="D54882" t="n">
        <v>110.5594</v>
      </c>
    </row>
    <row r="54883">
      <c r="A54883" s="7" t="n">
        <v>45731.15625</v>
      </c>
      <c r="B54883" t="n">
        <v>129.947</v>
      </c>
      <c r="C54883" t="n">
        <v>1.648709</v>
      </c>
      <c r="D54883" t="n">
        <v>109.0741</v>
      </c>
    </row>
    <row r="54884">
      <c r="A54884" s="7" t="n">
        <v>45731.1597222222</v>
      </c>
      <c r="B54884" t="n">
        <v>129.2836</v>
      </c>
      <c r="C54884" t="n">
        <v>1.647473</v>
      </c>
      <c r="D54884" t="n">
        <v>108.1802</v>
      </c>
    </row>
    <row r="54885">
      <c r="A54885" s="7" t="n">
        <v>45731.1631944444</v>
      </c>
      <c r="B54885" t="n">
        <v>128.9107</v>
      </c>
      <c r="C54885" t="n">
        <v>1.626712</v>
      </c>
      <c r="D54885" t="n">
        <v>106.3661</v>
      </c>
    </row>
    <row r="54886">
      <c r="A54886" s="7" t="n">
        <v>45731.1666666667</v>
      </c>
      <c r="B54886" t="n">
        <v>128.6255</v>
      </c>
      <c r="C54886" t="n">
        <v>1.651982</v>
      </c>
      <c r="D54886" t="n">
        <v>107.6683</v>
      </c>
    </row>
    <row r="54887">
      <c r="A54887" s="7" t="n">
        <v>45731.1701388889</v>
      </c>
      <c r="B54887" t="n">
        <v>128.5371</v>
      </c>
      <c r="C54887" t="n">
        <v>1.645255</v>
      </c>
      <c r="D54887" t="n">
        <v>107.1218</v>
      </c>
    </row>
    <row r="54888">
      <c r="A54888" s="7" t="n">
        <v>45731.1736111111</v>
      </c>
      <c r="B54888" t="n">
        <v>128.4319</v>
      </c>
      <c r="C54888" t="n">
        <v>1.636335</v>
      </c>
      <c r="D54888" t="n">
        <v>106.4131</v>
      </c>
    </row>
    <row r="54889">
      <c r="A54889" s="7" t="n">
        <v>45731.1770833333</v>
      </c>
      <c r="B54889" t="n">
        <v>128.1183</v>
      </c>
      <c r="C54889" t="n">
        <v>1.596062</v>
      </c>
      <c r="D54889" t="n">
        <v>103.4221</v>
      </c>
    </row>
    <row r="54890">
      <c r="A54890" s="7" t="n">
        <v>45731.1805555556</v>
      </c>
      <c r="B54890" t="n">
        <v>128.073</v>
      </c>
      <c r="C54890" t="n">
        <v>1.583545</v>
      </c>
      <c r="D54890" t="n">
        <v>102.5577</v>
      </c>
    </row>
    <row r="54891">
      <c r="A54891" s="7" t="n">
        <v>45731.1840277778</v>
      </c>
      <c r="B54891" t="n">
        <v>127.8984</v>
      </c>
      <c r="C54891" t="n">
        <v>1.596282</v>
      </c>
      <c r="D54891" t="n">
        <v>103.1754</v>
      </c>
    </row>
    <row r="54892">
      <c r="A54892" s="7" t="n">
        <v>45731.1875</v>
      </c>
      <c r="B54892" t="n">
        <v>128.1815</v>
      </c>
      <c r="C54892" t="n">
        <v>1.602285</v>
      </c>
      <c r="D54892" t="n">
        <v>103.9006</v>
      </c>
    </row>
    <row r="54893">
      <c r="A54893" s="7" t="n">
        <v>45731.1909722222</v>
      </c>
      <c r="B54893" t="n">
        <v>127.6857</v>
      </c>
      <c r="C54893" t="n">
        <v>1.624934</v>
      </c>
      <c r="D54893" t="n">
        <v>104.7706</v>
      </c>
    </row>
    <row r="54894">
      <c r="A54894" s="7" t="n">
        <v>45731.1944444444</v>
      </c>
      <c r="B54894" t="n">
        <v>127.723</v>
      </c>
      <c r="C54894" t="n">
        <v>1.609719</v>
      </c>
      <c r="D54894" t="n">
        <v>103.8342</v>
      </c>
    </row>
    <row r="54895">
      <c r="A54895" s="7" t="n">
        <v>45731.1979166667</v>
      </c>
      <c r="B54895" t="n">
        <v>127.9142</v>
      </c>
      <c r="C54895" t="n">
        <v>1.604454</v>
      </c>
      <c r="D54895" t="n">
        <v>103.7226</v>
      </c>
    </row>
    <row r="54896">
      <c r="A54896" s="7" t="n">
        <v>45731.2013888889</v>
      </c>
      <c r="B54896" t="n">
        <v>129.0927</v>
      </c>
      <c r="C54896" t="n">
        <v>1.61818</v>
      </c>
      <c r="D54896" t="n">
        <v>106.0271</v>
      </c>
    </row>
    <row r="54897">
      <c r="A54897" s="7" t="n">
        <v>45731.2048611111</v>
      </c>
      <c r="B54897" t="n">
        <v>129.1189</v>
      </c>
      <c r="C54897" t="n">
        <v>1.629053</v>
      </c>
      <c r="D54897" t="n">
        <v>106.7712</v>
      </c>
    </row>
    <row r="54898">
      <c r="A54898" s="7" t="n">
        <v>45731.2083333333</v>
      </c>
      <c r="B54898" t="n">
        <v>128.9362</v>
      </c>
      <c r="C54898" t="n">
        <v>1.612206</v>
      </c>
      <c r="D54898" t="n">
        <v>105.4481</v>
      </c>
    </row>
    <row r="54899">
      <c r="A54899" s="7" t="n">
        <v>45731.2118055556</v>
      </c>
      <c r="B54899" t="n">
        <v>129.1196</v>
      </c>
      <c r="C54899" t="n">
        <v>1.620664</v>
      </c>
      <c r="D54899" t="n">
        <v>106.2222</v>
      </c>
    </row>
    <row r="54900">
      <c r="A54900" s="7" t="n">
        <v>45731.2152777778</v>
      </c>
      <c r="B54900" t="n">
        <v>128.9969</v>
      </c>
      <c r="C54900" t="n">
        <v>1.625316</v>
      </c>
      <c r="D54900" t="n">
        <v>106.3789</v>
      </c>
    </row>
    <row r="54901">
      <c r="A54901" s="7" t="n">
        <v>45731.21875</v>
      </c>
      <c r="B54901" t="n">
        <v>128.5859</v>
      </c>
      <c r="C54901" t="n">
        <v>1.614227</v>
      </c>
      <c r="D54901" t="n">
        <v>105.1601</v>
      </c>
    </row>
    <row r="54902">
      <c r="A54902" s="7" t="n">
        <v>45731.2222222222</v>
      </c>
      <c r="B54902" t="n">
        <v>128.6005</v>
      </c>
      <c r="C54902" t="n">
        <v>1.631399</v>
      </c>
      <c r="D54902" t="n">
        <v>106.2965</v>
      </c>
    </row>
    <row r="54903">
      <c r="A54903" s="7" t="n">
        <v>45731.2256944444</v>
      </c>
      <c r="B54903" t="n">
        <v>128.4262</v>
      </c>
      <c r="C54903" t="n">
        <v>1.63743</v>
      </c>
      <c r="D54903" t="n">
        <v>106.4773</v>
      </c>
    </row>
    <row r="54904">
      <c r="A54904" s="7" t="n">
        <v>45731.2291666667</v>
      </c>
      <c r="B54904" t="n">
        <v>129.4272</v>
      </c>
      <c r="C54904" t="n">
        <v>1.632656</v>
      </c>
      <c r="D54904" t="n">
        <v>107.3814</v>
      </c>
    </row>
    <row r="54905">
      <c r="A54905" s="7" t="n">
        <v>45731.2326388889</v>
      </c>
      <c r="B54905" t="n">
        <v>129.9999</v>
      </c>
      <c r="C54905" t="n">
        <v>1.648313</v>
      </c>
      <c r="D54905" t="n">
        <v>109.1127</v>
      </c>
    </row>
    <row r="54906">
      <c r="A54906" s="7" t="n">
        <v>45731.2361111111</v>
      </c>
      <c r="B54906" t="n">
        <v>129.8797</v>
      </c>
      <c r="C54906" t="n">
        <v>1.645432</v>
      </c>
      <c r="D54906" t="n">
        <v>108.7751</v>
      </c>
    </row>
    <row r="54907">
      <c r="A54907" s="7" t="n">
        <v>45731.2395833333</v>
      </c>
      <c r="B54907" t="n">
        <v>130.1276</v>
      </c>
      <c r="C54907" t="n">
        <v>1.656877</v>
      </c>
      <c r="D54907" t="n">
        <v>109.8368</v>
      </c>
    </row>
    <row r="54908">
      <c r="A54908" s="7" t="n">
        <v>45731.2430555556</v>
      </c>
      <c r="B54908" t="n">
        <v>129.9268</v>
      </c>
      <c r="C54908" t="n">
        <v>1.664366</v>
      </c>
      <c r="D54908" t="n">
        <v>110.0849</v>
      </c>
    </row>
    <row r="54909">
      <c r="A54909" s="7" t="n">
        <v>45731.2465277778</v>
      </c>
      <c r="B54909" t="n">
        <v>130.1029</v>
      </c>
      <c r="C54909" t="n">
        <v>1.659309</v>
      </c>
      <c r="D54909" t="n">
        <v>109.9676</v>
      </c>
    </row>
    <row r="54910">
      <c r="A54910" s="7" t="n">
        <v>45731.25</v>
      </c>
      <c r="B54910" t="n">
        <v>129.9499</v>
      </c>
      <c r="C54910" t="n">
        <v>1.661064</v>
      </c>
      <c r="D54910" t="n">
        <v>109.8951</v>
      </c>
    </row>
    <row r="54911">
      <c r="A54911" s="7" t="n">
        <v>45731.2534722222</v>
      </c>
      <c r="B54911" t="n">
        <v>129.8338</v>
      </c>
      <c r="C54911" t="n">
        <v>1.671494</v>
      </c>
      <c r="D54911" t="n">
        <v>110.4409</v>
      </c>
    </row>
    <row r="54912">
      <c r="A54912" s="7" t="n">
        <v>45731.2569444444</v>
      </c>
      <c r="B54912" t="n">
        <v>129.6289</v>
      </c>
      <c r="C54912" t="n">
        <v>1.686224</v>
      </c>
      <c r="D54912" t="n">
        <v>111.1574</v>
      </c>
    </row>
    <row r="54913">
      <c r="A54913" s="7" t="n">
        <v>45731.2604166667</v>
      </c>
      <c r="B54913" t="n">
        <v>130.431</v>
      </c>
      <c r="C54913" t="n">
        <v>1.694762</v>
      </c>
      <c r="D54913" t="n">
        <v>112.7304</v>
      </c>
    </row>
    <row r="54914">
      <c r="A54914" s="7" t="n">
        <v>45731.2638888889</v>
      </c>
      <c r="B54914" t="n">
        <v>131.4168</v>
      </c>
      <c r="C54914" t="n">
        <v>1.6923</v>
      </c>
      <c r="D54914" t="n">
        <v>113.8098</v>
      </c>
    </row>
    <row r="54915">
      <c r="A54915" s="7" t="n">
        <v>45731.2673611111</v>
      </c>
      <c r="B54915" t="n">
        <v>132.3027</v>
      </c>
      <c r="C54915" t="n">
        <v>1.716059</v>
      </c>
      <c r="D54915" t="n">
        <v>116.5551</v>
      </c>
    </row>
    <row r="54916">
      <c r="A54916" s="7" t="n">
        <v>45731.2708333333</v>
      </c>
      <c r="B54916" t="n">
        <v>131.9444</v>
      </c>
      <c r="C54916" t="n">
        <v>1.711696</v>
      </c>
      <c r="D54916" t="n">
        <v>115.7959</v>
      </c>
    </row>
    <row r="54917">
      <c r="A54917" s="7" t="n">
        <v>45731.2743055556</v>
      </c>
      <c r="B54917" t="n">
        <v>132.2899</v>
      </c>
      <c r="C54917" t="n">
        <v>1.722519</v>
      </c>
      <c r="D54917" t="n">
        <v>116.9773</v>
      </c>
    </row>
    <row r="54918">
      <c r="A54918" s="7" t="n">
        <v>45731.2777777778</v>
      </c>
      <c r="B54918" t="n">
        <v>133.0049</v>
      </c>
      <c r="C54918" t="n">
        <v>1.721532</v>
      </c>
      <c r="D54918" t="n">
        <v>117.8395</v>
      </c>
    </row>
    <row r="54919">
      <c r="A54919" s="7" t="n">
        <v>45731.28125</v>
      </c>
      <c r="B54919" t="n">
        <v>133.808</v>
      </c>
      <c r="C54919" t="n">
        <v>1.724415</v>
      </c>
      <c r="D54919" t="n">
        <v>119.0822</v>
      </c>
    </row>
    <row r="54920">
      <c r="A54920" s="7" t="n">
        <v>45731.2847222222</v>
      </c>
      <c r="B54920" t="n">
        <v>134.0948</v>
      </c>
      <c r="C54920" t="n">
        <v>1.722154</v>
      </c>
      <c r="D54920" t="n">
        <v>119.2989</v>
      </c>
    </row>
    <row r="54921">
      <c r="A54921" s="7" t="n">
        <v>45731.2881944444</v>
      </c>
      <c r="B54921" t="n">
        <v>134.2326</v>
      </c>
      <c r="C54921" t="n">
        <v>1.750841</v>
      </c>
      <c r="D54921" t="n">
        <v>121.4683</v>
      </c>
    </row>
    <row r="54922">
      <c r="A54922" s="7" t="n">
        <v>45731.2916666667</v>
      </c>
      <c r="B54922" t="n">
        <v>134.8231</v>
      </c>
      <c r="C54922" t="n">
        <v>1.752616</v>
      </c>
      <c r="D54922" t="n">
        <v>122.3726</v>
      </c>
    </row>
    <row r="54923">
      <c r="A54923" s="7" t="n">
        <v>45731.2951388889</v>
      </c>
      <c r="B54923" t="n">
        <v>136.1573</v>
      </c>
      <c r="C54923" t="n">
        <v>1.772966</v>
      </c>
      <c r="D54923" t="n">
        <v>125.5837</v>
      </c>
    </row>
    <row r="54924">
      <c r="A54924" s="7" t="n">
        <v>45731.2986111111</v>
      </c>
      <c r="B54924" t="n">
        <v>136.6395</v>
      </c>
      <c r="C54924" t="n">
        <v>1.811786</v>
      </c>
      <c r="D54924" t="n">
        <v>129.0029</v>
      </c>
    </row>
    <row r="54925">
      <c r="A54925" s="7" t="n">
        <v>45731.3020833333</v>
      </c>
      <c r="B54925" t="n">
        <v>137.5948</v>
      </c>
      <c r="C54925" t="n">
        <v>1.832743</v>
      </c>
      <c r="D54925" t="n">
        <v>131.8367</v>
      </c>
    </row>
    <row r="54926">
      <c r="A54926" s="7" t="n">
        <v>45731.3055555556</v>
      </c>
      <c r="B54926" t="n">
        <v>138.7676</v>
      </c>
      <c r="C54926" t="n">
        <v>1.846455</v>
      </c>
      <c r="D54926" t="n">
        <v>134.4826</v>
      </c>
    </row>
    <row r="54927">
      <c r="A54927" s="7" t="n">
        <v>45731.3090277778</v>
      </c>
      <c r="B54927" t="n">
        <v>141.6056</v>
      </c>
      <c r="C54927" t="n">
        <v>1.873149</v>
      </c>
      <c r="D54927" t="n">
        <v>140.521</v>
      </c>
    </row>
    <row r="54928">
      <c r="A54928" s="7" t="n">
        <v>45731.3125</v>
      </c>
      <c r="B54928" t="n">
        <v>143.5354</v>
      </c>
      <c r="C54928" t="n">
        <v>1.91773</v>
      </c>
      <c r="D54928" t="n">
        <v>146.7427</v>
      </c>
    </row>
    <row r="54929">
      <c r="A54929" s="7" t="n">
        <v>45731.3159722222</v>
      </c>
      <c r="B54929" t="n">
        <v>147.275</v>
      </c>
      <c r="C54929" t="n">
        <v>1.916217</v>
      </c>
      <c r="D54929" t="n">
        <v>152.2393</v>
      </c>
    </row>
    <row r="54930">
      <c r="A54930" s="7" t="n">
        <v>45731.3194444444</v>
      </c>
      <c r="B54930" t="n">
        <v>151.4196</v>
      </c>
      <c r="C54930" t="n">
        <v>1.949232</v>
      </c>
      <c r="D54930" t="n">
        <v>161.2607</v>
      </c>
    </row>
    <row r="54931">
      <c r="A54931" s="7" t="n">
        <v>45731.3229166667</v>
      </c>
      <c r="B54931" t="n">
        <v>160.3749</v>
      </c>
      <c r="C54931" t="n">
        <v>1.971907</v>
      </c>
      <c r="D54931" t="n">
        <v>177.3827</v>
      </c>
    </row>
    <row r="54932">
      <c r="A54932" s="7" t="n">
        <v>45731.3263888889</v>
      </c>
      <c r="B54932" t="n">
        <v>184.3647</v>
      </c>
      <c r="C54932" t="n">
        <v>2.085503</v>
      </c>
      <c r="D54932" t="n">
        <v>229.7041</v>
      </c>
    </row>
    <row r="54933">
      <c r="A54933" s="7" t="n">
        <v>45731.3298611111</v>
      </c>
      <c r="B54933" t="n">
        <v>193.9093</v>
      </c>
      <c r="C54933" t="n">
        <v>2.157719</v>
      </c>
      <c r="D54933" t="n">
        <v>255.6676</v>
      </c>
    </row>
    <row r="54934">
      <c r="A54934" s="7" t="n">
        <v>45731.3333333333</v>
      </c>
      <c r="B54934" t="n">
        <v>219.8282</v>
      </c>
      <c r="C54934" t="n">
        <v>2.19786</v>
      </c>
      <c r="D54934" t="n">
        <v>312.0464</v>
      </c>
    </row>
    <row r="54935">
      <c r="A54935" s="7" t="n">
        <v>45731.3368055556</v>
      </c>
      <c r="B54935" t="n">
        <v>231.4279</v>
      </c>
      <c r="C54935" t="n">
        <v>2.27033</v>
      </c>
      <c r="D54935" t="n">
        <v>347.0355</v>
      </c>
    </row>
    <row r="54936">
      <c r="A54936" s="7" t="n">
        <v>45731.3402777778</v>
      </c>
      <c r="B54936" t="n">
        <v>245.1621</v>
      </c>
      <c r="C54936" t="n">
        <v>2.290764</v>
      </c>
      <c r="D54936" t="n">
        <v>380.2787</v>
      </c>
    </row>
    <row r="54937">
      <c r="A54937" s="7" t="n">
        <v>45731.34375</v>
      </c>
      <c r="B54937" t="n">
        <v>248.8262</v>
      </c>
      <c r="C54937" t="n">
        <v>2.307914</v>
      </c>
      <c r="D54937" t="n">
        <v>391.3261</v>
      </c>
    </row>
    <row r="54938">
      <c r="A54938" s="7" t="n">
        <v>45731.3472222222</v>
      </c>
      <c r="B54938" t="n">
        <v>254.4692</v>
      </c>
      <c r="C54938" t="n">
        <v>2.303699</v>
      </c>
      <c r="D54938" t="n">
        <v>403.3171</v>
      </c>
    </row>
    <row r="54939">
      <c r="A54939" s="7" t="n">
        <v>45731.3506944444</v>
      </c>
      <c r="B54939" t="n">
        <v>262.0335</v>
      </c>
      <c r="C54939" t="n">
        <v>2.313832</v>
      </c>
      <c r="D54939" t="n">
        <v>422.3497</v>
      </c>
    </row>
    <row r="54940">
      <c r="A54940" s="7" t="n">
        <v>45731.3541666667</v>
      </c>
      <c r="B54940" t="n">
        <v>267.761</v>
      </c>
      <c r="C54940" t="n">
        <v>2.398796</v>
      </c>
      <c r="D54940" t="n">
        <v>451.5349</v>
      </c>
    </row>
    <row r="54941">
      <c r="A54941" s="7" t="n">
        <v>45731.3576388889</v>
      </c>
      <c r="B54941" t="n">
        <v>275.8783</v>
      </c>
      <c r="C54941" t="n">
        <v>2.389848</v>
      </c>
      <c r="D54941" t="n">
        <v>469.3387</v>
      </c>
    </row>
    <row r="54942">
      <c r="A54942" s="7" t="n">
        <v>45731.3611111111</v>
      </c>
      <c r="B54942" t="n">
        <v>284.7127</v>
      </c>
      <c r="C54942" t="n">
        <v>2.420462</v>
      </c>
      <c r="D54942" t="n">
        <v>497.0666</v>
      </c>
    </row>
    <row r="54943">
      <c r="A54943" s="7" t="n">
        <v>45731.3645833333</v>
      </c>
      <c r="B54943" t="n">
        <v>282.9843</v>
      </c>
      <c r="C54943" t="n">
        <v>2.402404</v>
      </c>
      <c r="D54943" t="n">
        <v>489.1246</v>
      </c>
    </row>
    <row r="54944">
      <c r="A54944" s="7" t="n">
        <v>45731.3680555556</v>
      </c>
      <c r="B54944" t="n">
        <v>279.735</v>
      </c>
      <c r="C54944" t="n">
        <v>2.398569</v>
      </c>
      <c r="D54944" t="n">
        <v>480.4189</v>
      </c>
    </row>
    <row r="54945">
      <c r="A54945" s="7" t="n">
        <v>45731.3715277778</v>
      </c>
      <c r="B54945" t="n">
        <v>274.7621</v>
      </c>
      <c r="C54945" t="n">
        <v>2.401046</v>
      </c>
      <c r="D54945" t="n">
        <v>468.8372</v>
      </c>
    </row>
    <row r="54946">
      <c r="A54946" s="7" t="n">
        <v>45731.375</v>
      </c>
      <c r="B54946" t="n">
        <v>274.7811</v>
      </c>
      <c r="C54946" t="n">
        <v>2.389367</v>
      </c>
      <c r="D54946" t="n">
        <v>466.6025</v>
      </c>
    </row>
    <row r="54947">
      <c r="A54947" s="7" t="n">
        <v>45731.3784722222</v>
      </c>
      <c r="B54947" t="n">
        <v>272.9829</v>
      </c>
      <c r="C54947" t="n">
        <v>2.412899</v>
      </c>
      <c r="D54947" t="n">
        <v>466.8257</v>
      </c>
    </row>
    <row r="54948">
      <c r="A54948" s="7" t="n">
        <v>45731.3819444444</v>
      </c>
      <c r="B54948" t="n">
        <v>270.9774</v>
      </c>
      <c r="C54948" t="n">
        <v>2.393613</v>
      </c>
      <c r="D54948" t="n">
        <v>458.2702</v>
      </c>
    </row>
    <row r="54949">
      <c r="A54949" s="7" t="n">
        <v>45731.3854166667</v>
      </c>
      <c r="B54949" t="n">
        <v>269.752</v>
      </c>
      <c r="C54949" t="n">
        <v>2.398292</v>
      </c>
      <c r="D54949" t="n">
        <v>456.2225</v>
      </c>
    </row>
    <row r="54950">
      <c r="A54950" s="7" t="n">
        <v>45731.3888888889</v>
      </c>
      <c r="B54950" t="n">
        <v>271.6535</v>
      </c>
      <c r="C54950" t="n">
        <v>2.46038</v>
      </c>
      <c r="D54950" t="n">
        <v>472.7189</v>
      </c>
    </row>
    <row r="54951">
      <c r="A54951" s="7" t="n">
        <v>45731.3923611111</v>
      </c>
      <c r="B54951" t="n">
        <v>277.8781</v>
      </c>
      <c r="C54951" t="n">
        <v>2.411719</v>
      </c>
      <c r="D54951" t="n">
        <v>478.513</v>
      </c>
    </row>
    <row r="54952">
      <c r="A54952" s="7" t="n">
        <v>45731.3958333333</v>
      </c>
      <c r="B54952" t="n">
        <v>284.5703</v>
      </c>
      <c r="C54952" t="n">
        <v>2.401229</v>
      </c>
      <c r="D54952" t="n">
        <v>492.7681</v>
      </c>
    </row>
    <row r="54953">
      <c r="A54953" s="7" t="n">
        <v>45731.3993055556</v>
      </c>
      <c r="B54953" t="n">
        <v>281.1206</v>
      </c>
      <c r="C54953" t="n">
        <v>2.398086</v>
      </c>
      <c r="D54953" t="n">
        <v>483.6904</v>
      </c>
    </row>
    <row r="54954">
      <c r="A54954" s="7" t="n">
        <v>45731.4027777778</v>
      </c>
      <c r="B54954" t="n">
        <v>278.2765</v>
      </c>
      <c r="C54954" t="n">
        <v>2.378429</v>
      </c>
      <c r="D54954" t="n">
        <v>472.8685</v>
      </c>
    </row>
    <row r="54955">
      <c r="A54955" s="7" t="n">
        <v>45731.40625</v>
      </c>
      <c r="B54955" t="n">
        <v>273.3119</v>
      </c>
      <c r="C54955" t="n">
        <v>2.368688</v>
      </c>
      <c r="D54955" t="n">
        <v>459.0573</v>
      </c>
    </row>
    <row r="54956">
      <c r="A54956" s="7" t="n">
        <v>45731.4097222222</v>
      </c>
      <c r="B54956" t="n">
        <v>269.964</v>
      </c>
      <c r="C54956" t="n">
        <v>2.326236</v>
      </c>
      <c r="D54956" t="n">
        <v>443.0092</v>
      </c>
    </row>
    <row r="54957">
      <c r="A54957" s="7" t="n">
        <v>45731.4131944444</v>
      </c>
      <c r="B54957" t="n">
        <v>260.1795</v>
      </c>
      <c r="C54957" t="n">
        <v>2.117577</v>
      </c>
      <c r="D54957" t="n">
        <v>382.6443</v>
      </c>
    </row>
    <row r="54958">
      <c r="A54958" s="7" t="n">
        <v>45731.4166666667</v>
      </c>
      <c r="B54958" t="n">
        <v>250.1424</v>
      </c>
      <c r="C54958" t="n">
        <v>2.116333</v>
      </c>
      <c r="D54958" t="n">
        <v>361.5599</v>
      </c>
    </row>
    <row r="54959">
      <c r="A54959" s="7" t="n">
        <v>45731.4201388889</v>
      </c>
      <c r="B54959" t="n">
        <v>241.8276</v>
      </c>
      <c r="C54959" t="n">
        <v>2.063431</v>
      </c>
      <c r="D54959" t="n">
        <v>335.9003</v>
      </c>
    </row>
    <row r="54960">
      <c r="A54960" s="7" t="n">
        <v>45731.4236111111</v>
      </c>
      <c r="B54960" t="n">
        <v>230.8059</v>
      </c>
      <c r="C54960" t="n">
        <v>2.027703</v>
      </c>
      <c r="D54960" t="n">
        <v>308.7529</v>
      </c>
    </row>
    <row r="54961">
      <c r="A54961" s="7" t="n">
        <v>45731.4270833333</v>
      </c>
      <c r="B54961" t="n">
        <v>220.304</v>
      </c>
      <c r="C54961" t="n">
        <v>2.009602</v>
      </c>
      <c r="D54961" t="n">
        <v>286.2029</v>
      </c>
    </row>
    <row r="54962">
      <c r="A54962" s="7" t="n">
        <v>45731.4305555556</v>
      </c>
      <c r="B54962" t="n">
        <v>214.7433</v>
      </c>
      <c r="C54962" t="n">
        <v>1.956562</v>
      </c>
      <c r="D54962" t="n">
        <v>268.5952</v>
      </c>
    </row>
    <row r="54963">
      <c r="A54963" s="7" t="n">
        <v>45731.4340277778</v>
      </c>
      <c r="B54963" t="n">
        <v>211.5513</v>
      </c>
      <c r="C54963" t="n">
        <v>1.971431</v>
      </c>
      <c r="D54963" t="n">
        <v>264.8628</v>
      </c>
    </row>
    <row r="54964">
      <c r="A54964" s="7" t="n">
        <v>45731.4375</v>
      </c>
      <c r="B54964" t="n">
        <v>210.6527</v>
      </c>
      <c r="C54964" t="n">
        <v>1.99484</v>
      </c>
      <c r="D54964" t="n">
        <v>266.3678</v>
      </c>
    </row>
    <row r="54965">
      <c r="A54965" s="7" t="n">
        <v>45731.4409722222</v>
      </c>
      <c r="B54965" t="n">
        <v>211.9267</v>
      </c>
      <c r="C54965" t="n">
        <v>1.998535</v>
      </c>
      <c r="D54965" t="n">
        <v>269.1926</v>
      </c>
    </row>
    <row r="54966">
      <c r="A54966" s="7" t="n">
        <v>45731.4444444444</v>
      </c>
      <c r="B54966" t="n">
        <v>210.3848</v>
      </c>
      <c r="C54966" t="n">
        <v>2.027548</v>
      </c>
      <c r="D54966" t="n">
        <v>270.2411</v>
      </c>
    </row>
    <row r="54967">
      <c r="A54967" s="7" t="n">
        <v>45731.4479166667</v>
      </c>
      <c r="B54967" t="n">
        <v>212.3145</v>
      </c>
      <c r="C54967" t="n">
        <v>2.040842</v>
      </c>
      <c r="D54967" t="n">
        <v>275.6172</v>
      </c>
    </row>
    <row r="54968">
      <c r="A54968" s="7" t="n">
        <v>45731.4513888889</v>
      </c>
      <c r="B54968" t="n">
        <v>216.8724</v>
      </c>
      <c r="C54968" t="n">
        <v>2.035996</v>
      </c>
      <c r="D54968" t="n">
        <v>283.4968</v>
      </c>
    </row>
    <row r="54969">
      <c r="A54969" s="7" t="n">
        <v>45731.4548611111</v>
      </c>
      <c r="B54969" t="n">
        <v>224.8178</v>
      </c>
      <c r="C54969" t="n">
        <v>2.100887</v>
      </c>
      <c r="D54969" t="n">
        <v>308.0505</v>
      </c>
    </row>
    <row r="54970">
      <c r="A54970" s="7" t="n">
        <v>45731.4583333333</v>
      </c>
      <c r="B54970" t="n">
        <v>232.9908</v>
      </c>
      <c r="C54970" t="n">
        <v>2.107386</v>
      </c>
      <c r="D54970" t="n">
        <v>325.2502</v>
      </c>
    </row>
    <row r="54971">
      <c r="A54971" s="7" t="n">
        <v>45731.4618055556</v>
      </c>
      <c r="B54971" t="n">
        <v>238.5146</v>
      </c>
      <c r="C54971" t="n">
        <v>2.192918</v>
      </c>
      <c r="D54971" t="n">
        <v>349.9979</v>
      </c>
    </row>
    <row r="54972">
      <c r="A54972" s="7" t="n">
        <v>45731.4652777778</v>
      </c>
      <c r="B54972" t="n">
        <v>238.9797</v>
      </c>
      <c r="C54972" t="n">
        <v>1.997858</v>
      </c>
      <c r="D54972" t="n">
        <v>319.7531</v>
      </c>
    </row>
    <row r="54973">
      <c r="A54973" s="7" t="n">
        <v>45731.46875</v>
      </c>
      <c r="B54973" t="n">
        <v>238.349</v>
      </c>
      <c r="C54973" t="n">
        <v>2.045882</v>
      </c>
      <c r="D54973" t="n">
        <v>326.2068</v>
      </c>
    </row>
    <row r="54974">
      <c r="A54974" s="7" t="n">
        <v>45731.4722222222</v>
      </c>
      <c r="B54974" t="n">
        <v>236.7235</v>
      </c>
      <c r="C54974" t="n">
        <v>2.062848</v>
      </c>
      <c r="D54974" t="n">
        <v>325.7097</v>
      </c>
    </row>
    <row r="54975">
      <c r="A54975" s="7" t="n">
        <v>45731.4756944444</v>
      </c>
      <c r="B54975" t="n">
        <v>231.5677</v>
      </c>
      <c r="C54975" t="n">
        <v>2.058954</v>
      </c>
      <c r="D54975" t="n">
        <v>314.9982</v>
      </c>
    </row>
    <row r="54976">
      <c r="A54976" s="7" t="n">
        <v>45731.4791666667</v>
      </c>
      <c r="B54976" t="n">
        <v>225.9745</v>
      </c>
      <c r="C54976" t="n">
        <v>2.057664</v>
      </c>
      <c r="D54976" t="n">
        <v>303.9485</v>
      </c>
    </row>
    <row r="54977">
      <c r="A54977" s="7" t="n">
        <v>45731.4826388889</v>
      </c>
      <c r="B54977" t="n">
        <v>218.9842</v>
      </c>
      <c r="C54977" t="n">
        <v>2.029042</v>
      </c>
      <c r="D54977" t="n">
        <v>286.4933</v>
      </c>
    </row>
    <row r="54978">
      <c r="A54978" s="7" t="n">
        <v>45731.4861111111</v>
      </c>
      <c r="B54978" t="n">
        <v>213.5211</v>
      </c>
      <c r="C54978" t="n">
        <v>1.989618</v>
      </c>
      <c r="D54978" t="n">
        <v>270.902</v>
      </c>
    </row>
    <row r="54979">
      <c r="A54979" s="7" t="n">
        <v>45731.4895833333</v>
      </c>
      <c r="B54979" t="n">
        <v>210.4636</v>
      </c>
      <c r="C54979" t="n">
        <v>1.987232</v>
      </c>
      <c r="D54979" t="n">
        <v>265.01</v>
      </c>
    </row>
    <row r="54980">
      <c r="A54980" s="7" t="n">
        <v>45731.4930555556</v>
      </c>
      <c r="B54980" t="n">
        <v>204.098</v>
      </c>
      <c r="C54980" t="n">
        <v>1.968525</v>
      </c>
      <c r="D54980" t="n">
        <v>251.153</v>
      </c>
    </row>
    <row r="54981">
      <c r="A54981" s="7" t="n">
        <v>45731.4965277778</v>
      </c>
      <c r="B54981" t="n">
        <v>201.2638</v>
      </c>
      <c r="C54981" t="n">
        <v>1.948133</v>
      </c>
      <c r="D54981" t="n">
        <v>243.5796</v>
      </c>
    </row>
    <row r="54982">
      <c r="A54982" s="7" t="n">
        <v>45731.5</v>
      </c>
      <c r="B54982" t="n">
        <v>195.8878</v>
      </c>
      <c r="C54982" t="n">
        <v>1.935404</v>
      </c>
      <c r="D54982" t="n">
        <v>232.7125</v>
      </c>
    </row>
    <row r="54983">
      <c r="A54983" s="7" t="n">
        <v>45731.5034722222</v>
      </c>
      <c r="B54983" t="n">
        <v>184.6787</v>
      </c>
      <c r="C54983" t="n">
        <v>1.913687</v>
      </c>
      <c r="D54983" t="n">
        <v>211.3006</v>
      </c>
    </row>
    <row r="54984">
      <c r="A54984" s="7" t="n">
        <v>45731.5069444444</v>
      </c>
      <c r="B54984" t="n">
        <v>179.1394</v>
      </c>
      <c r="C54984" t="n">
        <v>1.901586</v>
      </c>
      <c r="D54984" t="n">
        <v>200.8958</v>
      </c>
    </row>
    <row r="54985">
      <c r="A54985" s="7" t="n">
        <v>45731.5104166667</v>
      </c>
      <c r="B54985" t="n">
        <v>177.7625</v>
      </c>
      <c r="C54985" t="n">
        <v>1.852576</v>
      </c>
      <c r="D54985" t="n">
        <v>193.5361</v>
      </c>
    </row>
    <row r="54986">
      <c r="A54986" s="7" t="n">
        <v>45731.5138888889</v>
      </c>
      <c r="B54986" t="n">
        <v>174.9763</v>
      </c>
      <c r="C54986" t="n">
        <v>1.860218</v>
      </c>
      <c r="D54986" t="n">
        <v>189.9361</v>
      </c>
    </row>
    <row r="54987">
      <c r="A54987" s="7" t="n">
        <v>45731.5173611111</v>
      </c>
      <c r="B54987" t="n">
        <v>174.673</v>
      </c>
      <c r="C54987" t="n">
        <v>1.860239</v>
      </c>
      <c r="D54987" t="n">
        <v>189.4596</v>
      </c>
    </row>
    <row r="54988">
      <c r="A54988" s="7" t="n">
        <v>45731.5208333333</v>
      </c>
      <c r="B54988" t="n">
        <v>174.265</v>
      </c>
      <c r="C54988" t="n">
        <v>1.842763</v>
      </c>
      <c r="D54988" t="n">
        <v>187.0416</v>
      </c>
    </row>
    <row r="54989">
      <c r="A54989" s="7" t="n">
        <v>45731.5243055556</v>
      </c>
      <c r="B54989" t="n">
        <v>174.4572</v>
      </c>
      <c r="C54989" t="n">
        <v>1.848872</v>
      </c>
      <c r="D54989" t="n">
        <v>187.9632</v>
      </c>
    </row>
    <row r="54990">
      <c r="A54990" s="7" t="n">
        <v>45731.5277777778</v>
      </c>
      <c r="B54990" t="n">
        <v>174.3731</v>
      </c>
      <c r="C54990" t="n">
        <v>1.84636</v>
      </c>
      <c r="D54990" t="n">
        <v>187.576</v>
      </c>
    </row>
    <row r="54991">
      <c r="A54991" s="7" t="n">
        <v>45731.53125</v>
      </c>
      <c r="B54991" t="n">
        <v>173.4841</v>
      </c>
      <c r="C54991" t="n">
        <v>1.829395</v>
      </c>
      <c r="D54991" t="n">
        <v>184.4724</v>
      </c>
    </row>
    <row r="54992">
      <c r="A54992" s="7" t="n">
        <v>45731.5347222222</v>
      </c>
      <c r="B54992" t="n">
        <v>174.7109</v>
      </c>
      <c r="C54992" t="n">
        <v>1.825823</v>
      </c>
      <c r="D54992" t="n">
        <v>186.0131</v>
      </c>
    </row>
    <row r="54993">
      <c r="A54993" s="7" t="n">
        <v>45731.5381944444</v>
      </c>
      <c r="B54993" t="n">
        <v>174.2733</v>
      </c>
      <c r="C54993" t="n">
        <v>1.839311</v>
      </c>
      <c r="D54993" t="n">
        <v>186.704</v>
      </c>
    </row>
    <row r="54994">
      <c r="A54994" s="7" t="n">
        <v>45731.5416666667</v>
      </c>
      <c r="B54994" t="n">
        <v>173.1729</v>
      </c>
      <c r="C54994" t="n">
        <v>1.836936</v>
      </c>
      <c r="D54994" t="n">
        <v>184.7524</v>
      </c>
    </row>
    <row r="54995">
      <c r="A54995" s="7" t="n">
        <v>45731.5451388889</v>
      </c>
      <c r="B54995" t="n">
        <v>172.6966</v>
      </c>
      <c r="C54995" t="n">
        <v>1.846152</v>
      </c>
      <c r="D54995" t="n">
        <v>184.9414</v>
      </c>
    </row>
    <row r="54996">
      <c r="A54996" s="7" t="n">
        <v>45731.5486111111</v>
      </c>
      <c r="B54996" t="n">
        <v>173.6984</v>
      </c>
      <c r="C54996" t="n">
        <v>1.838354</v>
      </c>
      <c r="D54996" t="n">
        <v>185.7101</v>
      </c>
    </row>
    <row r="54997">
      <c r="A54997" s="7" t="n">
        <v>45731.5520833333</v>
      </c>
      <c r="B54997" t="n">
        <v>173.8047</v>
      </c>
      <c r="C54997" t="n">
        <v>1.835027</v>
      </c>
      <c r="D54997" t="n">
        <v>185.5397</v>
      </c>
    </row>
    <row r="54998">
      <c r="A54998" s="7" t="n">
        <v>45731.5555555556</v>
      </c>
      <c r="B54998" t="n">
        <v>172.8221</v>
      </c>
      <c r="C54998" t="n">
        <v>1.829037</v>
      </c>
      <c r="D54998" t="n">
        <v>183.4195</v>
      </c>
    </row>
    <row r="54999">
      <c r="A54999" s="7" t="n">
        <v>45731.5590277778</v>
      </c>
      <c r="B54999" t="n">
        <v>173.1365</v>
      </c>
      <c r="C54999" t="n">
        <v>1.812308</v>
      </c>
      <c r="D54999" t="n">
        <v>182.2199</v>
      </c>
    </row>
    <row r="55000">
      <c r="A55000" s="7" t="n">
        <v>45731.5625</v>
      </c>
      <c r="B55000" t="n">
        <v>172.4301</v>
      </c>
      <c r="C55000" t="n">
        <v>1.789567</v>
      </c>
      <c r="D55000" t="n">
        <v>178.8727</v>
      </c>
    </row>
    <row r="55001">
      <c r="A55001" s="7" t="n">
        <v>45731.5659722222</v>
      </c>
      <c r="B55001" t="n">
        <v>173.6209</v>
      </c>
      <c r="C55001" t="n">
        <v>1.785784</v>
      </c>
      <c r="D55001" t="n">
        <v>180.2822</v>
      </c>
    </row>
    <row r="55002">
      <c r="A55002" s="7" t="n">
        <v>45731.5694444444</v>
      </c>
      <c r="B55002" t="n">
        <v>174.0678</v>
      </c>
      <c r="C55002" t="n">
        <v>1.795889</v>
      </c>
      <c r="D55002" t="n">
        <v>181.9834</v>
      </c>
    </row>
    <row r="55003">
      <c r="A55003" s="7" t="n">
        <v>45731.5729166667</v>
      </c>
      <c r="B55003" t="n">
        <v>173.1204</v>
      </c>
      <c r="C55003" t="n">
        <v>1.786847</v>
      </c>
      <c r="D55003" t="n">
        <v>179.6358</v>
      </c>
    </row>
    <row r="55004">
      <c r="A55004" s="7" t="n">
        <v>45731.5763888889</v>
      </c>
      <c r="B55004" t="n">
        <v>177.8509</v>
      </c>
      <c r="C55004" t="n">
        <v>1.780971</v>
      </c>
      <c r="D55004" t="n">
        <v>186.1891</v>
      </c>
    </row>
    <row r="55005">
      <c r="A55005" s="7" t="n">
        <v>45731.5798611111</v>
      </c>
      <c r="B55005" t="n">
        <v>175.4783</v>
      </c>
      <c r="C55005" t="n">
        <v>1.772985</v>
      </c>
      <c r="D55005" t="n">
        <v>181.7846</v>
      </c>
    </row>
    <row r="55006">
      <c r="A55006" s="7" t="n">
        <v>45731.5833333333</v>
      </c>
      <c r="B55006" t="n">
        <v>175.136</v>
      </c>
      <c r="C55006" t="n">
        <v>1.767413</v>
      </c>
      <c r="D55006" t="n">
        <v>180.6998</v>
      </c>
    </row>
    <row r="55007">
      <c r="A55007" s="7" t="n">
        <v>45731.5868055556</v>
      </c>
      <c r="B55007" t="n">
        <v>174.7648</v>
      </c>
      <c r="C55007" t="n">
        <v>1.754858</v>
      </c>
      <c r="D55007" t="n">
        <v>178.8635</v>
      </c>
    </row>
    <row r="55008">
      <c r="A55008" s="7" t="n">
        <v>45731.5902777778</v>
      </c>
      <c r="B55008" t="n">
        <v>174.2712</v>
      </c>
      <c r="C55008" t="n">
        <v>1.737991</v>
      </c>
      <c r="D55008" t="n">
        <v>176.4163</v>
      </c>
    </row>
    <row r="55009">
      <c r="A55009" s="7" t="n">
        <v>45731.59375</v>
      </c>
      <c r="B55009" t="n">
        <v>173.0808</v>
      </c>
      <c r="C55009" t="n">
        <v>1.742906</v>
      </c>
      <c r="D55009" t="n">
        <v>175.1604</v>
      </c>
    </row>
    <row r="55010">
      <c r="A55010" s="7" t="n">
        <v>45731.5972222222</v>
      </c>
      <c r="B55010" t="n">
        <v>173.5017</v>
      </c>
      <c r="C55010" t="n">
        <v>1.746122</v>
      </c>
      <c r="D55010" t="n">
        <v>176.1015</v>
      </c>
    </row>
    <row r="55011">
      <c r="A55011" s="7" t="n">
        <v>45731.6006944444</v>
      </c>
      <c r="B55011" t="n">
        <v>173.6538</v>
      </c>
      <c r="C55011" t="n">
        <v>1.741466</v>
      </c>
      <c r="D55011" t="n">
        <v>175.8566</v>
      </c>
    </row>
    <row r="55012">
      <c r="A55012" s="7" t="n">
        <v>45731.6041666667</v>
      </c>
      <c r="B55012" t="n">
        <v>173.6015</v>
      </c>
      <c r="C55012" t="n">
        <v>1.751801</v>
      </c>
      <c r="D55012" t="n">
        <v>176.8225</v>
      </c>
    </row>
    <row r="55013">
      <c r="A55013" s="7" t="n">
        <v>45731.6076388889</v>
      </c>
      <c r="B55013" t="n">
        <v>171.7622</v>
      </c>
      <c r="C55013" t="n">
        <v>1.753371</v>
      </c>
      <c r="D55013" t="n">
        <v>174.2721</v>
      </c>
    </row>
    <row r="55014">
      <c r="A55014" s="7" t="n">
        <v>45731.6111111111</v>
      </c>
      <c r="B55014" t="n">
        <v>171.3357</v>
      </c>
      <c r="C55014" t="n">
        <v>1.748613</v>
      </c>
      <c r="D55014" t="n">
        <v>173.1734</v>
      </c>
    </row>
    <row r="55015">
      <c r="A55015" s="7" t="n">
        <v>45731.6145833333</v>
      </c>
      <c r="B55015" t="n">
        <v>170.6352</v>
      </c>
      <c r="C55015" t="n">
        <v>1.744944</v>
      </c>
      <c r="D55015" t="n">
        <v>171.7844</v>
      </c>
    </row>
    <row r="55016">
      <c r="A55016" s="7" t="n">
        <v>45731.6180555556</v>
      </c>
      <c r="B55016" t="n">
        <v>170.967</v>
      </c>
      <c r="C55016" t="n">
        <v>1.742621</v>
      </c>
      <c r="D55016" t="n">
        <v>172.0407</v>
      </c>
    </row>
    <row r="55017">
      <c r="A55017" s="7" t="n">
        <v>45731.6215277778</v>
      </c>
      <c r="B55017" t="n">
        <v>170.495</v>
      </c>
      <c r="C55017" t="n">
        <v>1.740816</v>
      </c>
      <c r="D55017" t="n">
        <v>171.1731</v>
      </c>
    </row>
    <row r="55018">
      <c r="A55018" s="7" t="n">
        <v>45731.625</v>
      </c>
      <c r="B55018" t="n">
        <v>171.5082</v>
      </c>
      <c r="C55018" t="n">
        <v>1.737957</v>
      </c>
      <c r="D55018" t="n">
        <v>172.3696</v>
      </c>
    </row>
    <row r="55019">
      <c r="A55019" s="7" t="n">
        <v>45731.6284722222</v>
      </c>
      <c r="B55019" t="n">
        <v>171.8687</v>
      </c>
      <c r="C55019" t="n">
        <v>1.738346</v>
      </c>
      <c r="D55019" t="n">
        <v>172.9341</v>
      </c>
    </row>
    <row r="55020">
      <c r="A55020" s="7" t="n">
        <v>45731.6319444444</v>
      </c>
      <c r="B55020" t="n">
        <v>172.6135</v>
      </c>
      <c r="C55020" t="n">
        <v>1.738615</v>
      </c>
      <c r="D55020" t="n">
        <v>174.0475</v>
      </c>
    </row>
    <row r="55021">
      <c r="A55021" s="7" t="n">
        <v>45731.6354166667</v>
      </c>
      <c r="B55021" t="n">
        <v>172.2648</v>
      </c>
      <c r="C55021" t="n">
        <v>1.740137</v>
      </c>
      <c r="D55021" t="n">
        <v>173.6906</v>
      </c>
    </row>
    <row r="55022">
      <c r="A55022" s="7" t="n">
        <v>45731.6388888889</v>
      </c>
      <c r="B55022" t="n">
        <v>172.7017</v>
      </c>
      <c r="C55022" t="n">
        <v>1.785607</v>
      </c>
      <c r="D55022" t="n">
        <v>178.8839</v>
      </c>
    </row>
    <row r="55023">
      <c r="A55023" s="7" t="n">
        <v>45731.6423611111</v>
      </c>
      <c r="B55023" t="n">
        <v>172.1717</v>
      </c>
      <c r="C55023" t="n">
        <v>1.787432</v>
      </c>
      <c r="D55023" t="n">
        <v>178.2717</v>
      </c>
    </row>
    <row r="55024">
      <c r="A55024" s="7" t="n">
        <v>45731.6458333333</v>
      </c>
      <c r="B55024" t="n">
        <v>172.0186</v>
      </c>
      <c r="C55024" t="n">
        <v>1.765918</v>
      </c>
      <c r="D55024" t="n">
        <v>175.8991</v>
      </c>
    </row>
    <row r="55025">
      <c r="A55025" s="7" t="n">
        <v>45731.6493055556</v>
      </c>
      <c r="B55025" t="n">
        <v>172.3843</v>
      </c>
      <c r="C55025" t="n">
        <v>1.768067</v>
      </c>
      <c r="D55025" t="n">
        <v>176.6557</v>
      </c>
    </row>
    <row r="55026">
      <c r="A55026" s="7" t="n">
        <v>45731.6527777778</v>
      </c>
      <c r="B55026" t="n">
        <v>172.8891</v>
      </c>
      <c r="C55026" t="n">
        <v>1.765845</v>
      </c>
      <c r="D55026" t="n">
        <v>177.1817</v>
      </c>
    </row>
    <row r="55027">
      <c r="A55027" s="7" t="n">
        <v>45731.65625</v>
      </c>
      <c r="B55027" t="n">
        <v>173.0851</v>
      </c>
      <c r="C55027" t="n">
        <v>1.777311</v>
      </c>
      <c r="D55027" t="n">
        <v>178.6244</v>
      </c>
    </row>
    <row r="55028">
      <c r="A55028" s="7" t="n">
        <v>45731.6597222222</v>
      </c>
      <c r="B55028" t="n">
        <v>173.5994</v>
      </c>
      <c r="C55028" t="n">
        <v>1.747921</v>
      </c>
      <c r="D55028" t="n">
        <v>176.4277</v>
      </c>
    </row>
    <row r="55029">
      <c r="A55029" s="7" t="n">
        <v>45731.6631944444</v>
      </c>
      <c r="B55029" t="n">
        <v>173.128</v>
      </c>
      <c r="C55029" t="n">
        <v>1.750001</v>
      </c>
      <c r="D55029" t="n">
        <v>175.9428</v>
      </c>
    </row>
    <row r="55030">
      <c r="A55030" s="7" t="n">
        <v>45731.6666666667</v>
      </c>
      <c r="B55030" t="n">
        <v>172.1287</v>
      </c>
      <c r="C55030" t="n">
        <v>1.796842</v>
      </c>
      <c r="D55030" t="n">
        <v>179.1453</v>
      </c>
    </row>
    <row r="55031">
      <c r="A55031" s="7" t="n">
        <v>45731.6701388889</v>
      </c>
      <c r="B55031" t="n">
        <v>171.5865</v>
      </c>
      <c r="C55031" t="n">
        <v>1.782537</v>
      </c>
      <c r="D55031" t="n">
        <v>176.9082</v>
      </c>
    </row>
    <row r="55032">
      <c r="A55032" s="7" t="n">
        <v>45731.6736111111</v>
      </c>
      <c r="B55032" t="n">
        <v>171.1769</v>
      </c>
      <c r="C55032" t="n">
        <v>1.761492</v>
      </c>
      <c r="D55032" t="n">
        <v>174.2141</v>
      </c>
    </row>
    <row r="55033">
      <c r="A55033" s="7" t="n">
        <v>45731.6770833333</v>
      </c>
      <c r="B55033" t="n">
        <v>172.3175</v>
      </c>
      <c r="C55033" t="n">
        <v>1.758756</v>
      </c>
      <c r="D55033" t="n">
        <v>175.6268</v>
      </c>
    </row>
    <row r="55034">
      <c r="A55034" s="7" t="n">
        <v>45731.6805555556</v>
      </c>
      <c r="B55034" t="n">
        <v>172.0188</v>
      </c>
      <c r="C55034" t="n">
        <v>1.755994</v>
      </c>
      <c r="D55034" t="n">
        <v>174.9109</v>
      </c>
    </row>
    <row r="55035">
      <c r="A55035" s="7" t="n">
        <v>45731.6840277778</v>
      </c>
      <c r="B55035" t="n">
        <v>171.3439</v>
      </c>
      <c r="C55035" t="n">
        <v>1.751512</v>
      </c>
      <c r="D55035" t="n">
        <v>173.4725</v>
      </c>
    </row>
    <row r="55036">
      <c r="A55036" s="7" t="n">
        <v>45731.6875</v>
      </c>
      <c r="B55036" t="n">
        <v>170.8209</v>
      </c>
      <c r="C55036" t="n">
        <v>1.758787</v>
      </c>
      <c r="D55036" t="n">
        <v>173.4212</v>
      </c>
    </row>
    <row r="55037">
      <c r="A55037" s="7" t="n">
        <v>45731.6909722222</v>
      </c>
      <c r="B55037" t="n">
        <v>170.4869</v>
      </c>
      <c r="C55037" t="n">
        <v>1.719825</v>
      </c>
      <c r="D55037" t="n">
        <v>169.0974</v>
      </c>
    </row>
    <row r="55038">
      <c r="A55038" s="7" t="n">
        <v>45731.6944444444</v>
      </c>
      <c r="B55038" t="n">
        <v>168.909</v>
      </c>
      <c r="C55038" t="n">
        <v>1.718678</v>
      </c>
      <c r="D55038" t="n">
        <v>166.709</v>
      </c>
    </row>
    <row r="55039">
      <c r="A55039" s="7" t="n">
        <v>45731.6979166667</v>
      </c>
      <c r="B55039" t="n">
        <v>168.8047</v>
      </c>
      <c r="C55039" t="n">
        <v>1.753396</v>
      </c>
      <c r="D55039" t="n">
        <v>169.9231</v>
      </c>
    </row>
    <row r="55040">
      <c r="A55040" s="7" t="n">
        <v>45731.7013888889</v>
      </c>
      <c r="B55040" t="n">
        <v>168.6231</v>
      </c>
      <c r="C55040" t="n">
        <v>1.76779</v>
      </c>
      <c r="D55040" t="n">
        <v>171.0508</v>
      </c>
    </row>
    <row r="55041">
      <c r="A55041" s="7" t="n">
        <v>45731.7048611111</v>
      </c>
      <c r="B55041" t="n">
        <v>169.5285</v>
      </c>
      <c r="C55041" t="n">
        <v>1.753923</v>
      </c>
      <c r="D55041" t="n">
        <v>171.0395</v>
      </c>
    </row>
    <row r="55042">
      <c r="A55042" s="7" t="n">
        <v>45731.7083333333</v>
      </c>
      <c r="B55042" t="n">
        <v>169.1866</v>
      </c>
      <c r="C55042" t="n">
        <v>1.747629</v>
      </c>
      <c r="D55042" t="n">
        <v>169.9243</v>
      </c>
    </row>
    <row r="55043">
      <c r="A55043" s="7" t="n">
        <v>45731.7118055556</v>
      </c>
      <c r="B55043" t="n">
        <v>169.4415</v>
      </c>
      <c r="C55043" t="n">
        <v>1.739099</v>
      </c>
      <c r="D55043" t="n">
        <v>169.4668</v>
      </c>
    </row>
    <row r="55044">
      <c r="A55044" s="7" t="n">
        <v>45731.7152777778</v>
      </c>
      <c r="B55044" t="n">
        <v>169.935</v>
      </c>
      <c r="C55044" t="n">
        <v>1.741451</v>
      </c>
      <c r="D55044" t="n">
        <v>170.4172</v>
      </c>
    </row>
    <row r="55045">
      <c r="A55045" s="7" t="n">
        <v>45731.71875</v>
      </c>
      <c r="B55045" t="n">
        <v>170.0387</v>
      </c>
      <c r="C55045" t="n">
        <v>1.768499</v>
      </c>
      <c r="D55045" t="n">
        <v>173.218</v>
      </c>
    </row>
    <row r="55046">
      <c r="A55046" s="7" t="n">
        <v>45731.7222222222</v>
      </c>
      <c r="B55046" t="n">
        <v>169.5867</v>
      </c>
      <c r="C55046" t="n">
        <v>1.773948</v>
      </c>
      <c r="D55046" t="n">
        <v>173.0789</v>
      </c>
    </row>
    <row r="55047">
      <c r="A55047" s="7" t="n">
        <v>45731.7256944444</v>
      </c>
      <c r="B55047" t="n">
        <v>168.731</v>
      </c>
      <c r="C55047" t="n">
        <v>1.782498</v>
      </c>
      <c r="D55047" t="n">
        <v>172.6336</v>
      </c>
    </row>
    <row r="55048">
      <c r="A55048" s="7" t="n">
        <v>45731.7291666667</v>
      </c>
      <c r="B55048" t="n">
        <v>169.8637</v>
      </c>
      <c r="C55048" t="n">
        <v>1.788232</v>
      </c>
      <c r="D55048" t="n">
        <v>174.8882</v>
      </c>
    </row>
    <row r="55049">
      <c r="A55049" s="7" t="n">
        <v>45731.7326388889</v>
      </c>
      <c r="B55049" t="n">
        <v>169.8499</v>
      </c>
      <c r="C55049" t="n">
        <v>1.782845</v>
      </c>
      <c r="D55049" t="n">
        <v>174.3407</v>
      </c>
    </row>
    <row r="55050">
      <c r="A55050" s="7" t="n">
        <v>45731.7361111111</v>
      </c>
      <c r="B55050" t="n">
        <v>169.5203</v>
      </c>
      <c r="C55050" t="n">
        <v>1.771111</v>
      </c>
      <c r="D55050" t="n">
        <v>172.7033</v>
      </c>
    </row>
    <row r="55051">
      <c r="A55051" s="7" t="n">
        <v>45731.7395833333</v>
      </c>
      <c r="B55051" t="n">
        <v>171.6134</v>
      </c>
      <c r="C55051" t="n">
        <v>1.766404</v>
      </c>
      <c r="D55051" t="n">
        <v>175.3469</v>
      </c>
    </row>
    <row r="55052">
      <c r="A55052" s="7" t="n">
        <v>45731.7430555556</v>
      </c>
      <c r="B55052" t="n">
        <v>170.1661</v>
      </c>
      <c r="C55052" t="n">
        <v>1.767502</v>
      </c>
      <c r="D55052" t="n">
        <v>173.3093</v>
      </c>
    </row>
    <row r="55053">
      <c r="A55053" s="7" t="n">
        <v>45731.7465277778</v>
      </c>
      <c r="B55053" t="n">
        <v>169.8445</v>
      </c>
      <c r="C55053" t="n">
        <v>1.754483</v>
      </c>
      <c r="D55053" t="n">
        <v>171.5592</v>
      </c>
    </row>
    <row r="55054">
      <c r="A55054" s="7" t="n">
        <v>45731.75</v>
      </c>
      <c r="B55054" t="n">
        <v>168.2007</v>
      </c>
      <c r="C55054" t="n">
        <v>1.76314</v>
      </c>
      <c r="D55054" t="n">
        <v>169.9831</v>
      </c>
    </row>
    <row r="55055">
      <c r="A55055" s="7" t="n">
        <v>45731.7534722222</v>
      </c>
      <c r="B55055" t="n">
        <v>166.2871</v>
      </c>
      <c r="C55055" t="n">
        <v>1.764754</v>
      </c>
      <c r="D55055" t="n">
        <v>167.3378</v>
      </c>
    </row>
    <row r="55056">
      <c r="A55056" s="7" t="n">
        <v>45731.7569444444</v>
      </c>
      <c r="B55056" t="n">
        <v>165.9453</v>
      </c>
      <c r="C55056" t="n">
        <v>1.746791</v>
      </c>
      <c r="D55056" t="n">
        <v>165.1392</v>
      </c>
    </row>
    <row r="55057">
      <c r="A55057" s="7" t="n">
        <v>45731.7604166667</v>
      </c>
      <c r="B55057" t="n">
        <v>165.9681</v>
      </c>
      <c r="C55057" t="n">
        <v>1.75256</v>
      </c>
      <c r="D55057" t="n">
        <v>165.7177</v>
      </c>
    </row>
    <row r="55058">
      <c r="A55058" s="7" t="n">
        <v>45731.7638888889</v>
      </c>
      <c r="B55058" t="n">
        <v>165.0389</v>
      </c>
      <c r="C55058" t="n">
        <v>1.752777</v>
      </c>
      <c r="D55058" t="n">
        <v>164.3875</v>
      </c>
    </row>
    <row r="55059">
      <c r="A55059" s="7" t="n">
        <v>45731.7673611111</v>
      </c>
      <c r="B55059" t="n">
        <v>165.9393</v>
      </c>
      <c r="C55059" t="n">
        <v>1.74575</v>
      </c>
      <c r="D55059" t="n">
        <v>165.0321</v>
      </c>
    </row>
    <row r="55060">
      <c r="A55060" s="7" t="n">
        <v>45731.7708333333</v>
      </c>
      <c r="B55060" t="n">
        <v>166.1949</v>
      </c>
      <c r="C55060" t="n">
        <v>1.766653</v>
      </c>
      <c r="D55060" t="n">
        <v>167.3827</v>
      </c>
    </row>
    <row r="55061">
      <c r="A55061" s="7" t="n">
        <v>45731.7743055556</v>
      </c>
      <c r="B55061" t="n">
        <v>165.4713</v>
      </c>
      <c r="C55061" t="n">
        <v>1.741284</v>
      </c>
      <c r="D55061" t="n">
        <v>163.9341</v>
      </c>
    </row>
    <row r="55062">
      <c r="A55062" s="7" t="n">
        <v>45731.7777777778</v>
      </c>
      <c r="B55062" t="n">
        <v>166.2031</v>
      </c>
      <c r="C55062" t="n">
        <v>1.753302</v>
      </c>
      <c r="D55062" t="n">
        <v>166.1298</v>
      </c>
    </row>
    <row r="55063">
      <c r="A55063" s="7" t="n">
        <v>45731.78125</v>
      </c>
      <c r="B55063" t="n">
        <v>166.1214</v>
      </c>
      <c r="C55063" t="n">
        <v>1.747295</v>
      </c>
      <c r="D55063" t="n">
        <v>165.4421</v>
      </c>
    </row>
    <row r="55064">
      <c r="A55064" s="7" t="n">
        <v>45731.7847222222</v>
      </c>
      <c r="B55064" t="n">
        <v>165.5579</v>
      </c>
      <c r="C55064" t="n">
        <v>1.752838</v>
      </c>
      <c r="D55064" t="n">
        <v>165.1476</v>
      </c>
    </row>
    <row r="55065">
      <c r="A55065" s="7" t="n">
        <v>45731.7881944444</v>
      </c>
      <c r="B55065" t="n">
        <v>164.4586</v>
      </c>
      <c r="C55065" t="n">
        <v>1.761579</v>
      </c>
      <c r="D55065" t="n">
        <v>164.365</v>
      </c>
    </row>
    <row r="55066">
      <c r="A55066" s="7" t="n">
        <v>45731.7916666667</v>
      </c>
      <c r="B55066" t="n">
        <v>163.9647</v>
      </c>
      <c r="C55066" t="n">
        <v>1.738871</v>
      </c>
      <c r="D55066" t="n">
        <v>161.5356</v>
      </c>
    </row>
    <row r="55067">
      <c r="A55067" s="7" t="n">
        <v>45731.7951388889</v>
      </c>
      <c r="B55067" t="n">
        <v>164.7567</v>
      </c>
      <c r="C55067" t="n">
        <v>1.743327</v>
      </c>
      <c r="D55067" t="n">
        <v>163.0931</v>
      </c>
    </row>
    <row r="55068">
      <c r="A55068" s="7" t="n">
        <v>45731.7986111111</v>
      </c>
      <c r="B55068" t="n">
        <v>165.0943</v>
      </c>
      <c r="C55068" t="n">
        <v>1.74489</v>
      </c>
      <c r="D55068" t="n">
        <v>163.7279</v>
      </c>
    </row>
    <row r="55069">
      <c r="A55069" s="7" t="n">
        <v>45731.8020833333</v>
      </c>
      <c r="B55069" t="n">
        <v>164.3353</v>
      </c>
      <c r="C55069" t="n">
        <v>1.741218</v>
      </c>
      <c r="D55069" t="n">
        <v>162.2872</v>
      </c>
    </row>
    <row r="55070">
      <c r="A55070" s="7" t="n">
        <v>45731.8055555556</v>
      </c>
      <c r="B55070" t="n">
        <v>164.4527</v>
      </c>
      <c r="C55070" t="n">
        <v>1.735559</v>
      </c>
      <c r="D55070" t="n">
        <v>161.9286</v>
      </c>
    </row>
    <row r="55071">
      <c r="A55071" s="7" t="n">
        <v>45731.8090277778</v>
      </c>
      <c r="B55071" t="n">
        <v>163.1803</v>
      </c>
      <c r="C55071" t="n">
        <v>1.736604</v>
      </c>
      <c r="D55071" t="n">
        <v>160.2086</v>
      </c>
    </row>
    <row r="55072">
      <c r="A55072" s="7" t="n">
        <v>45731.8125</v>
      </c>
      <c r="B55072" t="n">
        <v>163.0589</v>
      </c>
      <c r="C55072" t="n">
        <v>1.749609</v>
      </c>
      <c r="D55072" t="n">
        <v>161.2343</v>
      </c>
    </row>
    <row r="55073">
      <c r="A55073" s="7" t="n">
        <v>45731.8159722222</v>
      </c>
      <c r="B55073" t="n">
        <v>164.5278</v>
      </c>
      <c r="C55073" t="n">
        <v>1.73157</v>
      </c>
      <c r="D55073" t="n">
        <v>161.6644</v>
      </c>
    </row>
    <row r="55074">
      <c r="A55074" s="7" t="n">
        <v>45731.8194444444</v>
      </c>
      <c r="B55074" t="n">
        <v>164.2888</v>
      </c>
      <c r="C55074" t="n">
        <v>1.73095</v>
      </c>
      <c r="D55074" t="n">
        <v>161.2634</v>
      </c>
    </row>
    <row r="55075">
      <c r="A55075" s="7" t="n">
        <v>45731.8229166667</v>
      </c>
      <c r="B55075" t="n">
        <v>164.1804</v>
      </c>
      <c r="C55075" t="n">
        <v>1.768655</v>
      </c>
      <c r="D55075" t="n">
        <v>164.6171</v>
      </c>
    </row>
    <row r="55076">
      <c r="A55076" s="7" t="n">
        <v>45731.8263888889</v>
      </c>
      <c r="B55076" t="n">
        <v>164.4126</v>
      </c>
      <c r="C55076" t="n">
        <v>1.738197</v>
      </c>
      <c r="D55076" t="n">
        <v>162.1171</v>
      </c>
    </row>
    <row r="55077">
      <c r="A55077" s="7" t="n">
        <v>45731.8298611111</v>
      </c>
      <c r="B55077" t="n">
        <v>163.2535</v>
      </c>
      <c r="C55077" t="n">
        <v>1.746207</v>
      </c>
      <c r="D55077" t="n">
        <v>161.1993</v>
      </c>
    </row>
    <row r="55078">
      <c r="A55078" s="7" t="n">
        <v>45731.8333333333</v>
      </c>
      <c r="B55078" t="n">
        <v>162.9634</v>
      </c>
      <c r="C55078" t="n">
        <v>1.745197</v>
      </c>
      <c r="D55078" t="n">
        <v>160.6912</v>
      </c>
    </row>
    <row r="55079">
      <c r="A55079" s="7" t="n">
        <v>45731.8368055556</v>
      </c>
      <c r="B55079" t="n">
        <v>162.8491</v>
      </c>
      <c r="C55079" t="n">
        <v>1.764957</v>
      </c>
      <c r="D55079" t="n">
        <v>162.3453</v>
      </c>
    </row>
    <row r="55080">
      <c r="A55080" s="7" t="n">
        <v>45731.8402777778</v>
      </c>
      <c r="B55080" t="n">
        <v>163.0421</v>
      </c>
      <c r="C55080" t="n">
        <v>1.770945</v>
      </c>
      <c r="D55080" t="n">
        <v>163.1761</v>
      </c>
    </row>
    <row r="55081">
      <c r="A55081" s="7" t="n">
        <v>45731.84375</v>
      </c>
      <c r="B55081" t="n">
        <v>162.3685</v>
      </c>
      <c r="C55081" t="n">
        <v>1.762512</v>
      </c>
      <c r="D55081" t="n">
        <v>161.4261</v>
      </c>
    </row>
    <row r="55082">
      <c r="A55082" s="7" t="n">
        <v>45731.8472222222</v>
      </c>
      <c r="B55082" t="n">
        <v>163.8785</v>
      </c>
      <c r="C55082" t="n">
        <v>1.763826</v>
      </c>
      <c r="D55082" t="n">
        <v>163.7292</v>
      </c>
    </row>
    <row r="55083">
      <c r="A55083" s="7" t="n">
        <v>45731.8506944444</v>
      </c>
      <c r="B55083" t="n">
        <v>163.5158</v>
      </c>
      <c r="C55083" t="n">
        <v>1.75368</v>
      </c>
      <c r="D55083" t="n">
        <v>162.2661</v>
      </c>
    </row>
    <row r="55084">
      <c r="A55084" s="7" t="n">
        <v>45731.8541666667</v>
      </c>
      <c r="B55084" t="n">
        <v>162.2741</v>
      </c>
      <c r="C55084" t="n">
        <v>1.714334</v>
      </c>
      <c r="D55084" t="n">
        <v>156.881</v>
      </c>
    </row>
    <row r="55085">
      <c r="A55085" s="7" t="n">
        <v>45731.8576388889</v>
      </c>
      <c r="B55085" t="n">
        <v>163.0167</v>
      </c>
      <c r="C55085" t="n">
        <v>1.715018</v>
      </c>
      <c r="D55085" t="n">
        <v>157.9872</v>
      </c>
    </row>
    <row r="55086">
      <c r="A55086" s="7" t="n">
        <v>45731.8611111111</v>
      </c>
      <c r="B55086" t="n">
        <v>162.5645</v>
      </c>
      <c r="C55086" t="n">
        <v>1.720873</v>
      </c>
      <c r="D55086" t="n">
        <v>157.8889</v>
      </c>
    </row>
    <row r="55087">
      <c r="A55087" s="7" t="n">
        <v>45731.8645833333</v>
      </c>
      <c r="B55087" t="n">
        <v>162.4218</v>
      </c>
      <c r="C55087" t="n">
        <v>1.720955</v>
      </c>
      <c r="D55087" t="n">
        <v>157.6952</v>
      </c>
    </row>
    <row r="55088">
      <c r="A55088" s="7" t="n">
        <v>45731.8680555556</v>
      </c>
      <c r="B55088" t="n">
        <v>162.6851</v>
      </c>
      <c r="C55088" t="n">
        <v>1.731081</v>
      </c>
      <c r="D55088" t="n">
        <v>158.9965</v>
      </c>
    </row>
    <row r="55089">
      <c r="A55089" s="7" t="n">
        <v>45731.8715277778</v>
      </c>
      <c r="B55089" t="n">
        <v>163.7473</v>
      </c>
      <c r="C55089" t="n">
        <v>1.736071</v>
      </c>
      <c r="D55089" t="n">
        <v>160.966</v>
      </c>
    </row>
    <row r="55090">
      <c r="A55090" s="7" t="n">
        <v>45731.875</v>
      </c>
      <c r="B55090" t="n">
        <v>162.8139</v>
      </c>
      <c r="C55090" t="n">
        <v>1.743133</v>
      </c>
      <c r="D55090" t="n">
        <v>160.2875</v>
      </c>
    </row>
    <row r="55091">
      <c r="A55091" s="7" t="n">
        <v>45731.8784722222</v>
      </c>
      <c r="B55091" t="n">
        <v>162.6423</v>
      </c>
      <c r="C55091" t="n">
        <v>1.734241</v>
      </c>
      <c r="D55091" t="n">
        <v>159.226</v>
      </c>
    </row>
    <row r="55092">
      <c r="A55092" s="7" t="n">
        <v>45731.8819444444</v>
      </c>
      <c r="B55092" t="n">
        <v>161.8883</v>
      </c>
      <c r="C55092" t="n">
        <v>1.730661</v>
      </c>
      <c r="D55092" t="n">
        <v>157.8279</v>
      </c>
    </row>
    <row r="55093">
      <c r="A55093" s="7" t="n">
        <v>45731.8854166667</v>
      </c>
      <c r="B55093" t="n">
        <v>162.3485</v>
      </c>
      <c r="C55093" t="n">
        <v>1.722542</v>
      </c>
      <c r="D55093" t="n">
        <v>157.737</v>
      </c>
    </row>
    <row r="55094">
      <c r="A55094" s="7" t="n">
        <v>45731.8888888889</v>
      </c>
      <c r="B55094" t="n">
        <v>161.7729</v>
      </c>
      <c r="C55094" t="n">
        <v>1.694263</v>
      </c>
      <c r="D55094" t="n">
        <v>154.3483</v>
      </c>
    </row>
    <row r="55095">
      <c r="A55095" s="7" t="n">
        <v>45731.8923611111</v>
      </c>
      <c r="B55095" t="n">
        <v>161.4785</v>
      </c>
      <c r="C55095" t="n">
        <v>1.699435</v>
      </c>
      <c r="D55095" t="n">
        <v>154.4094</v>
      </c>
    </row>
    <row r="55096">
      <c r="A55096" s="7" t="n">
        <v>45731.8958333333</v>
      </c>
      <c r="B55096" t="n">
        <v>163.3</v>
      </c>
      <c r="C55096" t="n">
        <v>1.70595</v>
      </c>
      <c r="D55096" t="n">
        <v>157.548</v>
      </c>
    </row>
    <row r="55097">
      <c r="A55097" s="7" t="n">
        <v>45731.8993055556</v>
      </c>
      <c r="B55097" t="n">
        <v>162.8</v>
      </c>
      <c r="C55097" t="n">
        <v>1.694385</v>
      </c>
      <c r="D55097" t="n">
        <v>155.7856</v>
      </c>
    </row>
    <row r="55098">
      <c r="A55098" s="7" t="n">
        <v>45731.9027777778</v>
      </c>
      <c r="B55098" t="n">
        <v>162.6228</v>
      </c>
      <c r="C55098" t="n">
        <v>1.672413</v>
      </c>
      <c r="D55098" t="n">
        <v>153.5226</v>
      </c>
    </row>
    <row r="55099">
      <c r="A55099" s="7" t="n">
        <v>45731.90625</v>
      </c>
      <c r="B55099" t="n">
        <v>162.9511</v>
      </c>
      <c r="C55099" t="n">
        <v>1.678112</v>
      </c>
      <c r="D55099" t="n">
        <v>154.4973</v>
      </c>
    </row>
    <row r="55100">
      <c r="A55100" s="7" t="n">
        <v>45731.9097222222</v>
      </c>
      <c r="B55100" t="n">
        <v>162.604</v>
      </c>
      <c r="C55100" t="n">
        <v>1.710997</v>
      </c>
      <c r="D55100" t="n">
        <v>157.0381</v>
      </c>
    </row>
    <row r="55101">
      <c r="A55101" s="7" t="n">
        <v>45731.9131944444</v>
      </c>
      <c r="B55101" t="n">
        <v>166.041</v>
      </c>
      <c r="C55101" t="n">
        <v>1.719924</v>
      </c>
      <c r="D55101" t="n">
        <v>162.7357</v>
      </c>
    </row>
    <row r="55102">
      <c r="A55102" s="7" t="n">
        <v>45731.9166666667</v>
      </c>
      <c r="B55102" t="n">
        <v>165.3711</v>
      </c>
      <c r="C55102" t="n">
        <v>1.733603</v>
      </c>
      <c r="D55102" t="n">
        <v>163.0668</v>
      </c>
    </row>
    <row r="55103">
      <c r="A55103" s="7" t="n">
        <v>45731.9201388889</v>
      </c>
      <c r="B55103" t="n">
        <v>163.9111</v>
      </c>
      <c r="C55103" t="n">
        <v>1.75488</v>
      </c>
      <c r="D55103" t="n">
        <v>162.9456</v>
      </c>
    </row>
    <row r="55104">
      <c r="A55104" s="7" t="n">
        <v>45731.9236111111</v>
      </c>
      <c r="B55104" t="n">
        <v>162.3709</v>
      </c>
      <c r="C55104" t="n">
        <v>1.792543</v>
      </c>
      <c r="D55104" t="n">
        <v>164.1801</v>
      </c>
    </row>
    <row r="55105">
      <c r="A55105" s="7" t="n">
        <v>45731.9270833333</v>
      </c>
      <c r="B55105" t="n">
        <v>162.9094</v>
      </c>
      <c r="C55105" t="n">
        <v>1.803362</v>
      </c>
      <c r="D55105" t="n">
        <v>165.9669</v>
      </c>
    </row>
    <row r="55106">
      <c r="A55106" s="7" t="n">
        <v>45731.9305555556</v>
      </c>
      <c r="B55106" t="n">
        <v>162.6161</v>
      </c>
      <c r="C55106" t="n">
        <v>1.786387</v>
      </c>
      <c r="D55106" t="n">
        <v>163.9754</v>
      </c>
    </row>
    <row r="55107">
      <c r="A55107" s="7" t="n">
        <v>45731.9340277778</v>
      </c>
      <c r="B55107" t="n">
        <v>161.9181</v>
      </c>
      <c r="C55107" t="n">
        <v>1.780051</v>
      </c>
      <c r="D55107" t="n">
        <v>162.3754</v>
      </c>
    </row>
    <row r="55108">
      <c r="A55108" s="7" t="n">
        <v>45731.9375</v>
      </c>
      <c r="B55108" t="n">
        <v>161.0358</v>
      </c>
      <c r="C55108" t="n">
        <v>1.799717</v>
      </c>
      <c r="D55108" t="n">
        <v>162.868</v>
      </c>
    </row>
    <row r="55109">
      <c r="A55109" s="7" t="n">
        <v>45731.9409722222</v>
      </c>
      <c r="B55109" t="n">
        <v>161.4786</v>
      </c>
      <c r="C55109" t="n">
        <v>1.80656</v>
      </c>
      <c r="D55109" t="n">
        <v>164.143</v>
      </c>
    </row>
    <row r="55110">
      <c r="A55110" s="7" t="n">
        <v>45731.9444444444</v>
      </c>
      <c r="B55110" t="n">
        <v>161.4595</v>
      </c>
      <c r="C55110" t="n">
        <v>1.865709</v>
      </c>
      <c r="D55110" t="n">
        <v>169.488</v>
      </c>
    </row>
    <row r="55111">
      <c r="A55111" s="7" t="n">
        <v>45731.9479166667</v>
      </c>
      <c r="B55111" t="n">
        <v>163.4803</v>
      </c>
      <c r="C55111" t="n">
        <v>1.893223</v>
      </c>
      <c r="D55111" t="n">
        <v>175.1229</v>
      </c>
    </row>
    <row r="55112">
      <c r="A55112" s="7" t="n">
        <v>45731.9513888889</v>
      </c>
      <c r="B55112" t="n">
        <v>165.1631</v>
      </c>
      <c r="C55112" t="n">
        <v>1.907747</v>
      </c>
      <c r="D55112" t="n">
        <v>179.118</v>
      </c>
    </row>
    <row r="55113">
      <c r="A55113" s="7" t="n">
        <v>45731.9548611111</v>
      </c>
      <c r="B55113" t="n">
        <v>165.2502</v>
      </c>
      <c r="C55113" t="n">
        <v>1.895523</v>
      </c>
      <c r="D55113" t="n">
        <v>178.1073</v>
      </c>
    </row>
    <row r="55114">
      <c r="A55114" s="7" t="n">
        <v>45731.9583333333</v>
      </c>
      <c r="B55114" t="n">
        <v>164.6622</v>
      </c>
      <c r="C55114" t="n">
        <v>1.885839</v>
      </c>
      <c r="D55114" t="n">
        <v>176.2776</v>
      </c>
    </row>
    <row r="55115">
      <c r="A55115" s="7" t="n">
        <v>45731.9618055556</v>
      </c>
      <c r="B55115" t="n">
        <v>163.8499</v>
      </c>
      <c r="C55115" t="n">
        <v>1.887652</v>
      </c>
      <c r="D55115" t="n">
        <v>175.1793</v>
      </c>
    </row>
    <row r="55116">
      <c r="A55116" s="7" t="n">
        <v>45731.9652777778</v>
      </c>
      <c r="B55116" t="n">
        <v>162.3028</v>
      </c>
      <c r="C55116" t="n">
        <v>1.863251</v>
      </c>
      <c r="D55116" t="n">
        <v>170.5524</v>
      </c>
    </row>
    <row r="55117">
      <c r="A55117" s="7" t="n">
        <v>45731.96875</v>
      </c>
      <c r="B55117" t="n">
        <v>161.05</v>
      </c>
      <c r="C55117" t="n">
        <v>1.852195</v>
      </c>
      <c r="D55117" t="n">
        <v>167.6387</v>
      </c>
    </row>
    <row r="55118">
      <c r="A55118" s="7" t="n">
        <v>45731.9722222222</v>
      </c>
      <c r="B55118" t="n">
        <v>160.5043</v>
      </c>
      <c r="C55118" t="n">
        <v>1.813568</v>
      </c>
      <c r="D55118" t="n">
        <v>163.3317</v>
      </c>
    </row>
    <row r="55119">
      <c r="A55119" s="7" t="n">
        <v>45731.9756944444</v>
      </c>
      <c r="B55119" t="n">
        <v>160.975</v>
      </c>
      <c r="C55119" t="n">
        <v>1.780463</v>
      </c>
      <c r="D55119" t="n">
        <v>161.0369</v>
      </c>
    </row>
    <row r="55120">
      <c r="A55120" s="7" t="n">
        <v>45731.9791666667</v>
      </c>
      <c r="B55120" t="n">
        <v>162.1664</v>
      </c>
      <c r="C55120" t="n">
        <v>1.815123</v>
      </c>
      <c r="D55120" t="n">
        <v>165.9441</v>
      </c>
    </row>
    <row r="55121">
      <c r="A55121" s="7" t="n">
        <v>45731.9826388889</v>
      </c>
      <c r="B55121" t="n">
        <v>227.24</v>
      </c>
      <c r="C55121" t="n">
        <v>2.347475</v>
      </c>
      <c r="D55121" t="n">
        <v>349.5519</v>
      </c>
    </row>
    <row r="55122">
      <c r="A55122" s="7" t="n">
        <v>45731.9861111111</v>
      </c>
      <c r="B55122" t="n">
        <v>265.8456</v>
      </c>
      <c r="C55122" t="n">
        <v>2.51543</v>
      </c>
      <c r="D55122" t="n">
        <v>468.6848</v>
      </c>
    </row>
    <row r="55123">
      <c r="A55123" s="7" t="n">
        <v>45731.9895833333</v>
      </c>
      <c r="B55123" t="n">
        <v>269.2384</v>
      </c>
      <c r="C55123" t="n">
        <v>2.51509</v>
      </c>
      <c r="D55123" t="n">
        <v>477.147</v>
      </c>
    </row>
    <row r="55124">
      <c r="A55124" s="7" t="n">
        <v>45731.9930555556</v>
      </c>
      <c r="B55124" t="n">
        <v>323.009</v>
      </c>
      <c r="C55124" t="n">
        <v>2.630912</v>
      </c>
      <c r="D55124" t="n">
        <v>645.4012</v>
      </c>
    </row>
    <row r="55125">
      <c r="A55125" s="7" t="n">
        <v>45731.9965277778</v>
      </c>
      <c r="B55125" t="n">
        <v>353.2998</v>
      </c>
      <c r="C55125" t="n">
        <v>2.801737</v>
      </c>
      <c r="D55125" t="n">
        <v>778.9266</v>
      </c>
    </row>
    <row r="55126">
      <c r="A55126" s="7" t="n">
        <v>45732</v>
      </c>
      <c r="B55126" t="n">
        <v>354.0435</v>
      </c>
      <c r="C55126" t="n">
        <v>2.799139</v>
      </c>
      <c r="D55126" t="n">
        <v>780.4828</v>
      </c>
    </row>
    <row r="55127">
      <c r="A55127" s="7" t="n">
        <v>45732.0034722222</v>
      </c>
      <c r="B55127" t="n">
        <v>351.2835</v>
      </c>
      <c r="C55127" t="n">
        <v>2.788279</v>
      </c>
      <c r="D55127" t="n">
        <v>769.0356</v>
      </c>
    </row>
    <row r="55128">
      <c r="A55128" s="7" t="n">
        <v>45732.0069444444</v>
      </c>
      <c r="B55128" t="n">
        <v>329.5457</v>
      </c>
      <c r="C55128" t="n">
        <v>2.662778</v>
      </c>
      <c r="D55128" t="n">
        <v>671.8085</v>
      </c>
    </row>
    <row r="55129">
      <c r="A55129" s="7" t="n">
        <v>45732.0104166667</v>
      </c>
      <c r="B55129" t="n">
        <v>268.4412</v>
      </c>
      <c r="C55129" t="n">
        <v>2.438322</v>
      </c>
      <c r="D55129" t="n">
        <v>460.6361</v>
      </c>
    </row>
    <row r="55130">
      <c r="A55130" s="7" t="n">
        <v>45732.0138888889</v>
      </c>
      <c r="B55130" t="n">
        <v>248.4404</v>
      </c>
      <c r="C55130" t="n">
        <v>2.288136</v>
      </c>
      <c r="D55130" t="n">
        <v>387.1111</v>
      </c>
    </row>
    <row r="55131">
      <c r="A55131" s="7" t="n">
        <v>45732.0173611111</v>
      </c>
      <c r="B55131" t="n">
        <v>235.9853</v>
      </c>
      <c r="C55131" t="n">
        <v>2.260712</v>
      </c>
      <c r="D55131" t="n">
        <v>355.357</v>
      </c>
    </row>
    <row r="55132">
      <c r="A55132" s="7" t="n">
        <v>45732.0208333333</v>
      </c>
      <c r="B55132" t="n">
        <v>216.3166</v>
      </c>
      <c r="C55132" t="n">
        <v>2.171359</v>
      </c>
      <c r="D55132" t="n">
        <v>301.2285</v>
      </c>
    </row>
    <row r="55133">
      <c r="A55133" s="7" t="n">
        <v>45732.0243055556</v>
      </c>
      <c r="B55133" t="n">
        <v>207.5353</v>
      </c>
      <c r="C55133" t="n">
        <v>2.028282</v>
      </c>
      <c r="D55133" t="n">
        <v>265.0824</v>
      </c>
    </row>
    <row r="55134">
      <c r="A55134" s="7" t="n">
        <v>45732.0277777778</v>
      </c>
      <c r="B55134" t="n">
        <v>196.3755</v>
      </c>
      <c r="C55134" t="n">
        <v>1.96351</v>
      </c>
      <c r="D55134" t="n">
        <v>236.9391</v>
      </c>
    </row>
    <row r="55135">
      <c r="A55135" s="7" t="n">
        <v>45732.03125</v>
      </c>
      <c r="B55135" t="n">
        <v>183.8664</v>
      </c>
      <c r="C55135" t="n">
        <v>1.931207</v>
      </c>
      <c r="D55135" t="n">
        <v>211.8752</v>
      </c>
    </row>
    <row r="55136">
      <c r="A55136" s="7" t="n">
        <v>45732.0347222222</v>
      </c>
      <c r="B55136" t="n">
        <v>178.1888</v>
      </c>
      <c r="C55136" t="n">
        <v>1.903477</v>
      </c>
      <c r="D55136" t="n">
        <v>199.5433</v>
      </c>
    </row>
    <row r="55137">
      <c r="A55137" s="7" t="n">
        <v>45732.0381944444</v>
      </c>
      <c r="B55137" t="n">
        <v>174.5194</v>
      </c>
      <c r="C55137" t="n">
        <v>1.881995</v>
      </c>
      <c r="D55137" t="n">
        <v>191.4299</v>
      </c>
    </row>
    <row r="55138">
      <c r="A55138" s="7" t="n">
        <v>45732.0416666667</v>
      </c>
      <c r="B55138" t="n">
        <v>172.6671</v>
      </c>
      <c r="C55138" t="n">
        <v>1.846585</v>
      </c>
      <c r="D55138" t="n">
        <v>184.939</v>
      </c>
    </row>
    <row r="55139">
      <c r="A55139" s="7" t="n">
        <v>45732.0451388889</v>
      </c>
      <c r="B55139" t="n">
        <v>170.8917</v>
      </c>
      <c r="C55139" t="n">
        <v>1.834733</v>
      </c>
      <c r="D55139" t="n">
        <v>181.0187</v>
      </c>
    </row>
    <row r="55140">
      <c r="A55140" s="7" t="n">
        <v>45732.0486111111</v>
      </c>
      <c r="B55140" t="n">
        <v>170.5534</v>
      </c>
      <c r="C55140" t="n">
        <v>1.813816</v>
      </c>
      <c r="D55140" t="n">
        <v>178.44</v>
      </c>
    </row>
    <row r="55141">
      <c r="A55141" s="7" t="n">
        <v>45732.0520833333</v>
      </c>
      <c r="B55141" t="n">
        <v>168.9985</v>
      </c>
      <c r="C55141" t="n">
        <v>1.795255</v>
      </c>
      <c r="D55141" t="n">
        <v>174.2716</v>
      </c>
    </row>
    <row r="55142">
      <c r="A55142" s="7" t="n">
        <v>45732.0555555556</v>
      </c>
      <c r="B55142" t="n">
        <v>167.7432</v>
      </c>
      <c r="C55142" t="n">
        <v>1.76117</v>
      </c>
      <c r="D55142" t="n">
        <v>169.125</v>
      </c>
    </row>
    <row r="55143">
      <c r="A55143" s="7" t="n">
        <v>45732.0590277778</v>
      </c>
      <c r="B55143" t="n">
        <v>166.1889</v>
      </c>
      <c r="C55143" t="n">
        <v>1.757607</v>
      </c>
      <c r="D55143" t="n">
        <v>166.5169</v>
      </c>
    </row>
    <row r="55144">
      <c r="A55144" s="7" t="n">
        <v>45732.0625</v>
      </c>
      <c r="B55144" t="n">
        <v>164.6668</v>
      </c>
      <c r="C55144" t="n">
        <v>1.757147</v>
      </c>
      <c r="D55144" t="n">
        <v>164.2549</v>
      </c>
    </row>
    <row r="55145">
      <c r="A55145" s="7" t="n">
        <v>45732.0659722222</v>
      </c>
      <c r="B55145" t="n">
        <v>164.5988</v>
      </c>
      <c r="C55145" t="n">
        <v>1.738283</v>
      </c>
      <c r="D55145" t="n">
        <v>162.3936</v>
      </c>
    </row>
    <row r="55146">
      <c r="A55146" s="7" t="n">
        <v>45732.0694444444</v>
      </c>
      <c r="B55146" t="n">
        <v>164.2156</v>
      </c>
      <c r="C55146" t="n">
        <v>1.730523</v>
      </c>
      <c r="D55146" t="n">
        <v>161.1185</v>
      </c>
    </row>
    <row r="55147">
      <c r="A55147" s="7" t="n">
        <v>45732.0729166667</v>
      </c>
      <c r="B55147" t="n">
        <v>164.4421</v>
      </c>
      <c r="C55147" t="n">
        <v>1.732915</v>
      </c>
      <c r="D55147" t="n">
        <v>161.6669</v>
      </c>
    </row>
    <row r="55148">
      <c r="A55148" s="7" t="n">
        <v>45732.0763888889</v>
      </c>
      <c r="B55148" t="n">
        <v>164.5294</v>
      </c>
      <c r="C55148" t="n">
        <v>1.717122</v>
      </c>
      <c r="D55148" t="n">
        <v>160.3177</v>
      </c>
    </row>
    <row r="55149">
      <c r="A55149" s="7" t="n">
        <v>45732.0798611111</v>
      </c>
      <c r="B55149" t="n">
        <v>164.0932</v>
      </c>
      <c r="C55149" t="n">
        <v>1.712734</v>
      </c>
      <c r="D55149" t="n">
        <v>159.2884</v>
      </c>
    </row>
    <row r="55150">
      <c r="A55150" s="7" t="n">
        <v>45732.0833333333</v>
      </c>
      <c r="B55150" t="n">
        <v>164.8662</v>
      </c>
      <c r="C55150" t="n">
        <v>1.700806</v>
      </c>
      <c r="D55150" t="n">
        <v>159.2696</v>
      </c>
    </row>
    <row r="55151">
      <c r="A55151" s="7" t="n">
        <v>45732.0868055556</v>
      </c>
      <c r="B55151" t="n">
        <v>166.859</v>
      </c>
      <c r="C55151" t="n">
        <v>1.683641</v>
      </c>
      <c r="D55151" t="n">
        <v>160.445</v>
      </c>
    </row>
    <row r="55152">
      <c r="A55152" s="7" t="n">
        <v>45732.0902777778</v>
      </c>
      <c r="B55152" t="n">
        <v>166.196</v>
      </c>
      <c r="C55152" t="n">
        <v>1.64841</v>
      </c>
      <c r="D55152" t="n">
        <v>156.1812</v>
      </c>
    </row>
    <row r="55153">
      <c r="A55153" s="7" t="n">
        <v>45732.09375</v>
      </c>
      <c r="B55153" t="n">
        <v>165.2082</v>
      </c>
      <c r="C55153" t="n">
        <v>1.651075</v>
      </c>
      <c r="D55153" t="n">
        <v>155.0809</v>
      </c>
    </row>
    <row r="55154">
      <c r="A55154" s="7" t="n">
        <v>45732.0972222222</v>
      </c>
      <c r="B55154" t="n">
        <v>165.3636</v>
      </c>
      <c r="C55154" t="n">
        <v>1.655002</v>
      </c>
      <c r="D55154" t="n">
        <v>155.6631</v>
      </c>
    </row>
    <row r="55155">
      <c r="A55155" s="7" t="n">
        <v>45732.1006944444</v>
      </c>
      <c r="B55155" t="n">
        <v>163.4519</v>
      </c>
      <c r="C55155" t="n">
        <v>1.628016</v>
      </c>
      <c r="D55155" t="n">
        <v>150.5534</v>
      </c>
    </row>
    <row r="55156">
      <c r="A55156" s="7" t="n">
        <v>45732.1041666667</v>
      </c>
      <c r="B55156" t="n">
        <v>163.1121</v>
      </c>
      <c r="C55156" t="n">
        <v>1.611033</v>
      </c>
      <c r="D55156" t="n">
        <v>148.5341</v>
      </c>
    </row>
    <row r="55157">
      <c r="A55157" s="7" t="n">
        <v>45732.1076388889</v>
      </c>
      <c r="B55157" t="n">
        <v>163.1448</v>
      </c>
      <c r="C55157" t="n">
        <v>1.623167</v>
      </c>
      <c r="D55157" t="n">
        <v>149.6964</v>
      </c>
    </row>
    <row r="55158">
      <c r="A55158" s="7" t="n">
        <v>45732.1111111111</v>
      </c>
      <c r="B55158" t="n">
        <v>161.8808</v>
      </c>
      <c r="C55158" t="n">
        <v>1.629191</v>
      </c>
      <c r="D55158" t="n">
        <v>148.5642</v>
      </c>
    </row>
    <row r="55159">
      <c r="A55159" s="7" t="n">
        <v>45732.1145833333</v>
      </c>
      <c r="B55159" t="n">
        <v>161.4908</v>
      </c>
      <c r="C55159" t="n">
        <v>1.650768</v>
      </c>
      <c r="D55159" t="n">
        <v>150.0043</v>
      </c>
    </row>
    <row r="55160">
      <c r="A55160" s="7" t="n">
        <v>45732.1180555556</v>
      </c>
      <c r="B55160" t="n">
        <v>162.5892</v>
      </c>
      <c r="C55160" t="n">
        <v>1.653452</v>
      </c>
      <c r="D55160" t="n">
        <v>151.7365</v>
      </c>
    </row>
    <row r="55161">
      <c r="A55161" s="7" t="n">
        <v>45732.1215277778</v>
      </c>
      <c r="B55161" t="n">
        <v>162.56</v>
      </c>
      <c r="C55161" t="n">
        <v>1.632138</v>
      </c>
      <c r="D55161" t="n">
        <v>149.7415</v>
      </c>
    </row>
    <row r="55162">
      <c r="A55162" s="7" t="n">
        <v>45732.125</v>
      </c>
      <c r="B55162" t="n">
        <v>160.4395</v>
      </c>
      <c r="C55162" t="n">
        <v>1.631315</v>
      </c>
      <c r="D55162" t="n">
        <v>146.8311</v>
      </c>
    </row>
    <row r="55163">
      <c r="A55163" s="7" t="n">
        <v>45732.1284722222</v>
      </c>
      <c r="B55163" t="n">
        <v>160.4801</v>
      </c>
      <c r="C55163" t="n">
        <v>1.619495</v>
      </c>
      <c r="D55163" t="n">
        <v>145.8211</v>
      </c>
    </row>
    <row r="55164">
      <c r="A55164" s="7" t="n">
        <v>45732.1319444444</v>
      </c>
      <c r="B55164" t="n">
        <v>160.1658</v>
      </c>
      <c r="C55164" t="n">
        <v>1.60209</v>
      </c>
      <c r="D55164" t="n">
        <v>143.8412</v>
      </c>
    </row>
    <row r="55165">
      <c r="A55165" s="7" t="n">
        <v>45732.1354166667</v>
      </c>
      <c r="B55165" t="n">
        <v>160.1804</v>
      </c>
      <c r="C55165" t="n">
        <v>1.600542</v>
      </c>
      <c r="D55165" t="n">
        <v>143.7215</v>
      </c>
    </row>
    <row r="55166">
      <c r="A55166" s="7" t="n">
        <v>45732.1388888889</v>
      </c>
      <c r="B55166" t="n">
        <v>158.9728</v>
      </c>
      <c r="C55166" t="n">
        <v>1.584513</v>
      </c>
      <c r="D55166" t="n">
        <v>140.7205</v>
      </c>
    </row>
    <row r="55167">
      <c r="A55167" s="7" t="n">
        <v>45732.1423611111</v>
      </c>
      <c r="B55167" t="n">
        <v>159.1788</v>
      </c>
      <c r="C55167" t="n">
        <v>1.603801</v>
      </c>
      <c r="D55167" t="n">
        <v>142.7008</v>
      </c>
    </row>
    <row r="55168">
      <c r="A55168" s="7" t="n">
        <v>45732.1458333333</v>
      </c>
      <c r="B55168" t="n">
        <v>156.6868</v>
      </c>
      <c r="C55168" t="n">
        <v>1.611097</v>
      </c>
      <c r="D55168" t="n">
        <v>140.1004</v>
      </c>
    </row>
    <row r="55169">
      <c r="A55169" s="7" t="n">
        <v>45732.1493055556</v>
      </c>
      <c r="B55169" t="n">
        <v>154.2247</v>
      </c>
      <c r="C55169" t="n">
        <v>1.577731</v>
      </c>
      <c r="D55169" t="n">
        <v>134.0625</v>
      </c>
    </row>
    <row r="55170">
      <c r="A55170" s="7" t="n">
        <v>45732.1527777778</v>
      </c>
      <c r="B55170" t="n">
        <v>153.5812</v>
      </c>
      <c r="C55170" t="n">
        <v>1.569264</v>
      </c>
      <c r="D55170" t="n">
        <v>132.5361</v>
      </c>
    </row>
    <row r="55171">
      <c r="A55171" s="7" t="n">
        <v>45732.15625</v>
      </c>
      <c r="B55171" t="n">
        <v>155.8604</v>
      </c>
      <c r="C55171" t="n">
        <v>1.607491</v>
      </c>
      <c r="D55171" t="n">
        <v>138.7116</v>
      </c>
    </row>
    <row r="55172">
      <c r="A55172" s="7" t="n">
        <v>45732.1597222222</v>
      </c>
      <c r="B55172" t="n">
        <v>157.7486</v>
      </c>
      <c r="C55172" t="n">
        <v>1.617234</v>
      </c>
      <c r="D55172" t="n">
        <v>142.0239</v>
      </c>
    </row>
    <row r="55173">
      <c r="A55173" s="7" t="n">
        <v>45732.1631944444</v>
      </c>
      <c r="B55173" t="n">
        <v>156.2528</v>
      </c>
      <c r="C55173" t="n">
        <v>1.613534</v>
      </c>
      <c r="D55173" t="n">
        <v>139.7455</v>
      </c>
    </row>
    <row r="55174">
      <c r="A55174" s="7" t="n">
        <v>45732.1666666667</v>
      </c>
      <c r="B55174" t="n">
        <v>158.1956</v>
      </c>
      <c r="C55174" t="n">
        <v>1.617611</v>
      </c>
      <c r="D55174" t="n">
        <v>142.6423</v>
      </c>
    </row>
    <row r="55175">
      <c r="A55175" s="7" t="n">
        <v>45732.1701388889</v>
      </c>
      <c r="B55175" t="n">
        <v>159.5951</v>
      </c>
      <c r="C55175" t="n">
        <v>1.622927</v>
      </c>
      <c r="D55175" t="n">
        <v>144.953</v>
      </c>
    </row>
    <row r="55176">
      <c r="A55176" s="7" t="n">
        <v>45732.1736111111</v>
      </c>
      <c r="B55176" t="n">
        <v>160.0702</v>
      </c>
      <c r="C55176" t="n">
        <v>1.624488</v>
      </c>
      <c r="D55176" t="n">
        <v>145.725</v>
      </c>
    </row>
    <row r="55177">
      <c r="A55177" s="7" t="n">
        <v>45732.1770833333</v>
      </c>
      <c r="B55177" t="n">
        <v>158.1035</v>
      </c>
      <c r="C55177" t="n">
        <v>1.625965</v>
      </c>
      <c r="D55177" t="n">
        <v>143.2577</v>
      </c>
    </row>
    <row r="55178">
      <c r="A55178" s="7" t="n">
        <v>45732.1805555556</v>
      </c>
      <c r="B55178" t="n">
        <v>157.7263</v>
      </c>
      <c r="C55178" t="n">
        <v>1.621921</v>
      </c>
      <c r="D55178" t="n">
        <v>142.4063</v>
      </c>
    </row>
    <row r="55179">
      <c r="A55179" s="7" t="n">
        <v>45732.1840277778</v>
      </c>
      <c r="B55179" t="n">
        <v>157.3125</v>
      </c>
      <c r="C55179" t="n">
        <v>1.620859</v>
      </c>
      <c r="D55179" t="n">
        <v>141.7702</v>
      </c>
    </row>
    <row r="55180">
      <c r="A55180" s="7" t="n">
        <v>45732.1875</v>
      </c>
      <c r="B55180" t="n">
        <v>155.0589</v>
      </c>
      <c r="C55180" t="n">
        <v>1.588342</v>
      </c>
      <c r="D55180" t="n">
        <v>136.0288</v>
      </c>
    </row>
    <row r="55181">
      <c r="A55181" s="7" t="n">
        <v>45732.1909722222</v>
      </c>
      <c r="B55181" t="n">
        <v>153.8514</v>
      </c>
      <c r="C55181" t="n">
        <v>1.587713</v>
      </c>
      <c r="D55181" t="n">
        <v>134.4371</v>
      </c>
    </row>
    <row r="55182">
      <c r="A55182" s="7" t="n">
        <v>45732.1944444444</v>
      </c>
      <c r="B55182" t="n">
        <v>155.2059</v>
      </c>
      <c r="C55182" t="n">
        <v>1.591781</v>
      </c>
      <c r="D55182" t="n">
        <v>136.5127</v>
      </c>
    </row>
    <row r="55183">
      <c r="A55183" s="7" t="n">
        <v>45732.1979166667</v>
      </c>
      <c r="B55183" t="n">
        <v>155.7071</v>
      </c>
      <c r="C55183" t="n">
        <v>1.583782</v>
      </c>
      <c r="D55183" t="n">
        <v>136.4692</v>
      </c>
    </row>
    <row r="55184">
      <c r="A55184" s="7" t="n">
        <v>45732.2013888889</v>
      </c>
      <c r="B55184" t="n">
        <v>155.6452</v>
      </c>
      <c r="C55184" t="n">
        <v>1.584193</v>
      </c>
      <c r="D55184" t="n">
        <v>136.4253</v>
      </c>
    </row>
    <row r="55185">
      <c r="A55185" s="7" t="n">
        <v>45732.2048611111</v>
      </c>
      <c r="B55185" t="n">
        <v>155.4416</v>
      </c>
      <c r="C55185" t="n">
        <v>1.576663</v>
      </c>
      <c r="D55185" t="n">
        <v>135.517</v>
      </c>
    </row>
    <row r="55186">
      <c r="A55186" s="7" t="n">
        <v>45732.2083333333</v>
      </c>
      <c r="B55186" t="n">
        <v>156.5974</v>
      </c>
      <c r="C55186" t="n">
        <v>1.603587</v>
      </c>
      <c r="D55186" t="n">
        <v>139.3313</v>
      </c>
    </row>
    <row r="55187">
      <c r="A55187" s="7" t="n">
        <v>45732.2118055556</v>
      </c>
      <c r="B55187" t="n">
        <v>154.269</v>
      </c>
      <c r="C55187" t="n">
        <v>1.605762</v>
      </c>
      <c r="D55187" t="n">
        <v>136.5011</v>
      </c>
    </row>
    <row r="55188">
      <c r="A55188" s="7" t="n">
        <v>45732.2152777778</v>
      </c>
      <c r="B55188" t="n">
        <v>155.3039</v>
      </c>
      <c r="C55188" t="n">
        <v>1.584667</v>
      </c>
      <c r="D55188" t="n">
        <v>136.0283</v>
      </c>
    </row>
    <row r="55189">
      <c r="A55189" s="7" t="n">
        <v>45732.21875</v>
      </c>
      <c r="B55189" t="n">
        <v>153.8299</v>
      </c>
      <c r="C55189" t="n">
        <v>1.577044</v>
      </c>
      <c r="D55189" t="n">
        <v>133.5065</v>
      </c>
    </row>
    <row r="55190">
      <c r="A55190" s="7" t="n">
        <v>45732.2222222222</v>
      </c>
      <c r="B55190" t="n">
        <v>152.5883</v>
      </c>
      <c r="C55190" t="n">
        <v>1.577199</v>
      </c>
      <c r="D55190" t="n">
        <v>131.955</v>
      </c>
    </row>
    <row r="55191">
      <c r="A55191" s="7" t="n">
        <v>45732.2256944444</v>
      </c>
      <c r="B55191" t="n">
        <v>154.0941</v>
      </c>
      <c r="C55191" t="n">
        <v>1.581093</v>
      </c>
      <c r="D55191" t="n">
        <v>134.1831</v>
      </c>
    </row>
    <row r="55192">
      <c r="A55192" s="7" t="n">
        <v>45732.2291666667</v>
      </c>
      <c r="B55192" t="n">
        <v>152.206</v>
      </c>
      <c r="C55192" t="n">
        <v>1.574802</v>
      </c>
      <c r="D55192" t="n">
        <v>131.2736</v>
      </c>
    </row>
    <row r="55193">
      <c r="A55193" s="7" t="n">
        <v>45732.2326388889</v>
      </c>
      <c r="B55193" t="n">
        <v>153.0391</v>
      </c>
      <c r="C55193" t="n">
        <v>1.595847</v>
      </c>
      <c r="D55193" t="n">
        <v>134.09</v>
      </c>
    </row>
    <row r="55194">
      <c r="A55194" s="7" t="n">
        <v>45732.2361111111</v>
      </c>
      <c r="B55194" t="n">
        <v>152.9438</v>
      </c>
      <c r="C55194" t="n">
        <v>1.620867</v>
      </c>
      <c r="D55194" t="n">
        <v>136.069</v>
      </c>
    </row>
    <row r="55195">
      <c r="A55195" s="7" t="n">
        <v>45732.2395833333</v>
      </c>
      <c r="B55195" t="n">
        <v>150.2436</v>
      </c>
      <c r="C55195" t="n">
        <v>1.613013</v>
      </c>
      <c r="D55195" t="n">
        <v>131.9296</v>
      </c>
    </row>
    <row r="55196">
      <c r="A55196" s="7" t="n">
        <v>45732.2430555556</v>
      </c>
      <c r="B55196" t="n">
        <v>152.868</v>
      </c>
      <c r="C55196" t="n">
        <v>1.613964</v>
      </c>
      <c r="D55196" t="n">
        <v>135.3917</v>
      </c>
    </row>
    <row r="55197">
      <c r="A55197" s="7" t="n">
        <v>45732.2465277778</v>
      </c>
      <c r="B55197" t="n">
        <v>153.9472</v>
      </c>
      <c r="C55197" t="n">
        <v>1.607968</v>
      </c>
      <c r="D55197" t="n">
        <v>136.2751</v>
      </c>
    </row>
    <row r="55198">
      <c r="A55198" s="7" t="n">
        <v>45732.25</v>
      </c>
      <c r="B55198" t="n">
        <v>154.8994</v>
      </c>
      <c r="C55198" t="n">
        <v>1.617855</v>
      </c>
      <c r="D55198" t="n">
        <v>138.3475</v>
      </c>
    </row>
    <row r="55199">
      <c r="A55199" s="7" t="n">
        <v>45732.2534722222</v>
      </c>
      <c r="B55199" t="n">
        <v>152.677</v>
      </c>
      <c r="C55199" t="n">
        <v>1.619354</v>
      </c>
      <c r="D55199" t="n">
        <v>135.5967</v>
      </c>
    </row>
    <row r="55200">
      <c r="A55200" s="7" t="n">
        <v>45732.2569444444</v>
      </c>
      <c r="B55200" t="n">
        <v>152.4856</v>
      </c>
      <c r="C55200" t="n">
        <v>1.583516</v>
      </c>
      <c r="D55200" t="n">
        <v>132.3536</v>
      </c>
    </row>
    <row r="55201">
      <c r="A55201" s="7" t="n">
        <v>45732.2604166667</v>
      </c>
      <c r="B55201" t="n">
        <v>151.2468</v>
      </c>
      <c r="C55201" t="n">
        <v>1.576322</v>
      </c>
      <c r="D55201" t="n">
        <v>130.1922</v>
      </c>
    </row>
    <row r="55202">
      <c r="A55202" s="7" t="n">
        <v>45732.2638888889</v>
      </c>
      <c r="B55202" t="n">
        <v>151.2849</v>
      </c>
      <c r="C55202" t="n">
        <v>1.572763</v>
      </c>
      <c r="D55202" t="n">
        <v>129.946</v>
      </c>
    </row>
    <row r="55203">
      <c r="A55203" s="7" t="n">
        <v>45732.2673611111</v>
      </c>
      <c r="B55203" t="n">
        <v>152.8678</v>
      </c>
      <c r="C55203" t="n">
        <v>1.569939</v>
      </c>
      <c r="D55203" t="n">
        <v>131.6982</v>
      </c>
    </row>
    <row r="55204">
      <c r="A55204" s="7" t="n">
        <v>45732.2708333333</v>
      </c>
      <c r="B55204" t="n">
        <v>156.2682</v>
      </c>
      <c r="C55204" t="n">
        <v>1.576</v>
      </c>
      <c r="D55204" t="n">
        <v>136.5145</v>
      </c>
    </row>
    <row r="55205">
      <c r="A55205" s="7" t="n">
        <v>45732.2743055556</v>
      </c>
      <c r="B55205" t="n">
        <v>155.9919</v>
      </c>
      <c r="C55205" t="n">
        <v>1.614645</v>
      </c>
      <c r="D55205" t="n">
        <v>139.5009</v>
      </c>
    </row>
    <row r="55206">
      <c r="A55206" s="7" t="n">
        <v>45732.2777777778</v>
      </c>
      <c r="B55206" t="n">
        <v>158.8949</v>
      </c>
      <c r="C55206" t="n">
        <v>1.610921</v>
      </c>
      <c r="D55206" t="n">
        <v>142.9641</v>
      </c>
    </row>
    <row r="55207">
      <c r="A55207" s="7" t="n">
        <v>45732.28125</v>
      </c>
      <c r="B55207" t="n">
        <v>159.0999</v>
      </c>
      <c r="C55207" t="n">
        <v>1.60863</v>
      </c>
      <c r="D55207" t="n">
        <v>143.0278</v>
      </c>
    </row>
    <row r="55208">
      <c r="A55208" s="7" t="n">
        <v>45732.2847222222</v>
      </c>
      <c r="B55208" t="n">
        <v>158.7253</v>
      </c>
      <c r="C55208" t="n">
        <v>1.611047</v>
      </c>
      <c r="D55208" t="n">
        <v>142.7541</v>
      </c>
    </row>
    <row r="55209">
      <c r="A55209" s="7" t="n">
        <v>45732.2881944444</v>
      </c>
      <c r="B55209" t="n">
        <v>159.2456</v>
      </c>
      <c r="C55209" t="n">
        <v>1.630002</v>
      </c>
      <c r="D55209" t="n">
        <v>145.1203</v>
      </c>
    </row>
    <row r="55210">
      <c r="A55210" s="7" t="n">
        <v>45732.2916666667</v>
      </c>
      <c r="B55210" t="n">
        <v>159.7518</v>
      </c>
      <c r="C55210" t="n">
        <v>1.631775</v>
      </c>
      <c r="D55210" t="n">
        <v>145.9528</v>
      </c>
    </row>
    <row r="55211">
      <c r="A55211" s="7" t="n">
        <v>45732.2951388889</v>
      </c>
      <c r="B55211" t="n">
        <v>159.7257</v>
      </c>
      <c r="C55211" t="n">
        <v>1.643479</v>
      </c>
      <c r="D55211" t="n">
        <v>146.9644</v>
      </c>
    </row>
    <row r="55212">
      <c r="A55212" s="7" t="n">
        <v>45732.2986111111</v>
      </c>
      <c r="B55212" t="n">
        <v>160.0524</v>
      </c>
      <c r="C55212" t="n">
        <v>1.645669</v>
      </c>
      <c r="D55212" t="n">
        <v>147.6009</v>
      </c>
    </row>
    <row r="55213">
      <c r="A55213" s="7" t="n">
        <v>45732.3020833333</v>
      </c>
      <c r="B55213" t="n">
        <v>160.5634</v>
      </c>
      <c r="C55213" t="n">
        <v>1.670413</v>
      </c>
      <c r="D55213" t="n">
        <v>150.5199</v>
      </c>
    </row>
    <row r="55214">
      <c r="A55214" s="7" t="n">
        <v>45732.3055555556</v>
      </c>
      <c r="B55214" t="n">
        <v>161.3276</v>
      </c>
      <c r="C55214" t="n">
        <v>1.676719</v>
      </c>
      <c r="D55214" t="n">
        <v>152.1382</v>
      </c>
    </row>
    <row r="55215">
      <c r="A55215" s="7" t="n">
        <v>45732.3090277778</v>
      </c>
      <c r="B55215" t="n">
        <v>161.1385</v>
      </c>
      <c r="C55215" t="n">
        <v>1.685642</v>
      </c>
      <c r="D55215" t="n">
        <v>152.6866</v>
      </c>
    </row>
    <row r="55216">
      <c r="A55216" s="7" t="n">
        <v>45732.3125</v>
      </c>
      <c r="B55216" t="n">
        <v>163.6983</v>
      </c>
      <c r="C55216" t="n">
        <v>1.683747</v>
      </c>
      <c r="D55216" t="n">
        <v>156.0471</v>
      </c>
    </row>
    <row r="55217">
      <c r="A55217" s="7" t="n">
        <v>45732.3159722222</v>
      </c>
      <c r="B55217" t="n">
        <v>163.9259</v>
      </c>
      <c r="C55217" t="n">
        <v>1.701609</v>
      </c>
      <c r="D55217" t="n">
        <v>158.0199</v>
      </c>
    </row>
    <row r="55218">
      <c r="A55218" s="7" t="n">
        <v>45732.3194444444</v>
      </c>
      <c r="B55218" t="n">
        <v>163.9657</v>
      </c>
      <c r="C55218" t="n">
        <v>1.729817</v>
      </c>
      <c r="D55218" t="n">
        <v>160.6959</v>
      </c>
    </row>
    <row r="55219">
      <c r="A55219" s="7" t="n">
        <v>45732.3229166667</v>
      </c>
      <c r="B55219" t="n">
        <v>163.2033</v>
      </c>
      <c r="C55219" t="n">
        <v>1.729287</v>
      </c>
      <c r="D55219" t="n">
        <v>159.5662</v>
      </c>
    </row>
    <row r="55220">
      <c r="A55220" s="7" t="n">
        <v>45732.3263888889</v>
      </c>
      <c r="B55220" t="n">
        <v>163.1425</v>
      </c>
      <c r="C55220" t="n">
        <v>1.744551</v>
      </c>
      <c r="D55220" t="n">
        <v>160.8878</v>
      </c>
    </row>
    <row r="55221">
      <c r="A55221" s="7" t="n">
        <v>45732.3298611111</v>
      </c>
      <c r="B55221" t="n">
        <v>161.3336</v>
      </c>
      <c r="C55221" t="n">
        <v>1.741138</v>
      </c>
      <c r="D55221" t="n">
        <v>157.9917</v>
      </c>
    </row>
    <row r="55222">
      <c r="A55222" s="7" t="n">
        <v>45732.3333333333</v>
      </c>
      <c r="B55222" t="n">
        <v>160.5876</v>
      </c>
      <c r="C55222" t="n">
        <v>1.764917</v>
      </c>
      <c r="D55222" t="n">
        <v>159.0706</v>
      </c>
    </row>
    <row r="55223">
      <c r="A55223" s="7" t="n">
        <v>45732.3368055556</v>
      </c>
      <c r="B55223" t="n">
        <v>159.9146</v>
      </c>
      <c r="C55223" t="n">
        <v>1.767536</v>
      </c>
      <c r="D55223" t="n">
        <v>158.3317</v>
      </c>
    </row>
    <row r="55224">
      <c r="A55224" s="7" t="n">
        <v>45732.3402777778</v>
      </c>
      <c r="B55224" t="n">
        <v>160.544</v>
      </c>
      <c r="C55224" t="n">
        <v>1.777371</v>
      </c>
      <c r="D55224" t="n">
        <v>160.1294</v>
      </c>
    </row>
    <row r="55225">
      <c r="A55225" s="7" t="n">
        <v>45732.34375</v>
      </c>
      <c r="B55225" t="n">
        <v>161.1418</v>
      </c>
      <c r="C55225" t="n">
        <v>1.773949</v>
      </c>
      <c r="D55225" t="n">
        <v>160.6902</v>
      </c>
    </row>
    <row r="55226">
      <c r="A55226" s="7" t="n">
        <v>45732.3472222222</v>
      </c>
      <c r="B55226" t="n">
        <v>160.86</v>
      </c>
      <c r="C55226" t="n">
        <v>1.766331</v>
      </c>
      <c r="D55226" t="n">
        <v>159.5923</v>
      </c>
    </row>
    <row r="55227">
      <c r="A55227" s="7" t="n">
        <v>45732.3506944444</v>
      </c>
      <c r="B55227" t="n">
        <v>160.8099</v>
      </c>
      <c r="C55227" t="n">
        <v>1.765027</v>
      </c>
      <c r="D55227" t="n">
        <v>159.4021</v>
      </c>
    </row>
    <row r="55228">
      <c r="A55228" s="7" t="n">
        <v>45732.3541666667</v>
      </c>
      <c r="B55228" t="n">
        <v>161.4909</v>
      </c>
      <c r="C55228" t="n">
        <v>1.776983</v>
      </c>
      <c r="D55228" t="n">
        <v>161.4734</v>
      </c>
    </row>
    <row r="55229">
      <c r="A55229" s="7" t="n">
        <v>45732.3576388889</v>
      </c>
      <c r="B55229" t="n">
        <v>160.9002</v>
      </c>
      <c r="C55229" t="n">
        <v>1.776038</v>
      </c>
      <c r="D55229" t="n">
        <v>160.5278</v>
      </c>
    </row>
    <row r="55230">
      <c r="A55230" s="7" t="n">
        <v>45732.3611111111</v>
      </c>
      <c r="B55230" t="n">
        <v>160.9627</v>
      </c>
      <c r="C55230" t="n">
        <v>1.810079</v>
      </c>
      <c r="D55230" t="n">
        <v>163.6974</v>
      </c>
    </row>
    <row r="55231">
      <c r="A55231" s="7" t="n">
        <v>45732.3645833333</v>
      </c>
      <c r="B55231" t="n">
        <v>161.3824</v>
      </c>
      <c r="C55231" t="n">
        <v>1.817178</v>
      </c>
      <c r="D55231" t="n">
        <v>164.9644</v>
      </c>
    </row>
    <row r="55232">
      <c r="A55232" s="7" t="n">
        <v>45732.3680555556</v>
      </c>
      <c r="B55232" t="n">
        <v>160.7889</v>
      </c>
      <c r="C55232" t="n">
        <v>1.820343</v>
      </c>
      <c r="D55232" t="n">
        <v>164.3664</v>
      </c>
    </row>
    <row r="55233">
      <c r="A55233" s="7" t="n">
        <v>45732.3715277778</v>
      </c>
      <c r="B55233" t="n">
        <v>160.5365</v>
      </c>
      <c r="C55233" t="n">
        <v>1.814244</v>
      </c>
      <c r="D55233" t="n">
        <v>163.4403</v>
      </c>
    </row>
    <row r="55234">
      <c r="A55234" s="7" t="n">
        <v>45732.375</v>
      </c>
      <c r="B55234" t="n">
        <v>161.3092</v>
      </c>
      <c r="C55234" t="n">
        <v>1.812688</v>
      </c>
      <c r="D55234" t="n">
        <v>164.4481</v>
      </c>
    </row>
    <row r="55235">
      <c r="A55235" s="7" t="n">
        <v>45732.3784722222</v>
      </c>
      <c r="B55235" t="n">
        <v>160.765</v>
      </c>
      <c r="C55235" t="n">
        <v>1.810078</v>
      </c>
      <c r="D55235" t="n">
        <v>163.4039</v>
      </c>
    </row>
    <row r="55236">
      <c r="A55236" s="7" t="n">
        <v>45732.3819444444</v>
      </c>
      <c r="B55236" t="n">
        <v>160.4269</v>
      </c>
      <c r="C55236" t="n">
        <v>1.809226</v>
      </c>
      <c r="D55236" t="n">
        <v>162.8257</v>
      </c>
    </row>
    <row r="55237">
      <c r="A55237" s="7" t="n">
        <v>45732.3854166667</v>
      </c>
      <c r="B55237" t="n">
        <v>160.6082</v>
      </c>
      <c r="C55237" t="n">
        <v>1.80276</v>
      </c>
      <c r="D55237" t="n">
        <v>162.5117</v>
      </c>
    </row>
    <row r="55238">
      <c r="A55238" s="7" t="n">
        <v>45732.3888888889</v>
      </c>
      <c r="B55238" t="n">
        <v>160.0099</v>
      </c>
      <c r="C55238" t="n">
        <v>1.773306</v>
      </c>
      <c r="D55238" t="n">
        <v>158.9871</v>
      </c>
    </row>
    <row r="55239">
      <c r="A55239" s="7" t="n">
        <v>45732.3923611111</v>
      </c>
      <c r="B55239" t="n">
        <v>160.7303</v>
      </c>
      <c r="C55239" t="n">
        <v>1.77076</v>
      </c>
      <c r="D55239" t="n">
        <v>159.8042</v>
      </c>
    </row>
    <row r="55240">
      <c r="A55240" s="7" t="n">
        <v>45732.3958333333</v>
      </c>
      <c r="B55240" t="n">
        <v>161.4362</v>
      </c>
      <c r="C55240" t="n">
        <v>1.767946</v>
      </c>
      <c r="D55240" t="n">
        <v>160.5731</v>
      </c>
    </row>
    <row r="55241">
      <c r="A55241" s="7" t="n">
        <v>45732.3993055556</v>
      </c>
      <c r="B55241" t="n">
        <v>161.2414</v>
      </c>
      <c r="C55241" t="n">
        <v>1.776335</v>
      </c>
      <c r="D55241" t="n">
        <v>161.0514</v>
      </c>
    </row>
    <row r="55242">
      <c r="A55242" s="7" t="n">
        <v>45732.4027777778</v>
      </c>
      <c r="B55242" t="n">
        <v>161.2755</v>
      </c>
      <c r="C55242" t="n">
        <v>1.779106</v>
      </c>
      <c r="D55242" t="n">
        <v>161.3523</v>
      </c>
    </row>
    <row r="55243">
      <c r="A55243" s="7" t="n">
        <v>45732.40625</v>
      </c>
      <c r="B55243" t="n">
        <v>160.2167</v>
      </c>
      <c r="C55243" t="n">
        <v>1.807344</v>
      </c>
      <c r="D55243" t="n">
        <v>162.3451</v>
      </c>
    </row>
    <row r="55244">
      <c r="A55244" s="7" t="n">
        <v>45732.4097222222</v>
      </c>
      <c r="B55244" t="n">
        <v>160.6023</v>
      </c>
      <c r="C55244" t="n">
        <v>1.807999</v>
      </c>
      <c r="D55244" t="n">
        <v>162.9753</v>
      </c>
    </row>
    <row r="55245">
      <c r="A55245" s="7" t="n">
        <v>45732.4131944444</v>
      </c>
      <c r="B55245" t="n">
        <v>160.1495</v>
      </c>
      <c r="C55245" t="n">
        <v>1.809547</v>
      </c>
      <c r="D55245" t="n">
        <v>162.4432</v>
      </c>
    </row>
    <row r="55246">
      <c r="A55246" s="7" t="n">
        <v>45732.4166666667</v>
      </c>
      <c r="B55246" t="n">
        <v>160.4847</v>
      </c>
      <c r="C55246" t="n">
        <v>1.824689</v>
      </c>
      <c r="D55246" t="n">
        <v>164.3038</v>
      </c>
    </row>
    <row r="55247">
      <c r="A55247" s="7" t="n">
        <v>45732.4201388889</v>
      </c>
      <c r="B55247" t="n">
        <v>160.6516</v>
      </c>
      <c r="C55247" t="n">
        <v>1.814673</v>
      </c>
      <c r="D55247" t="n">
        <v>163.6501</v>
      </c>
    </row>
    <row r="55248">
      <c r="A55248" s="7" t="n">
        <v>45732.4236111111</v>
      </c>
      <c r="B55248" t="n">
        <v>160.4855</v>
      </c>
      <c r="C55248" t="n">
        <v>1.755429</v>
      </c>
      <c r="D55248" t="n">
        <v>158.0685</v>
      </c>
    </row>
    <row r="55249">
      <c r="A55249" s="7" t="n">
        <v>45732.4270833333</v>
      </c>
      <c r="B55249" t="n">
        <v>160.9081</v>
      </c>
      <c r="C55249" t="n">
        <v>1.763365</v>
      </c>
      <c r="D55249" t="n">
        <v>159.3939</v>
      </c>
    </row>
    <row r="55250">
      <c r="A55250" s="7" t="n">
        <v>45732.4305555556</v>
      </c>
      <c r="B55250" t="n">
        <v>160.5571</v>
      </c>
      <c r="C55250" t="n">
        <v>1.766449</v>
      </c>
      <c r="D55250" t="n">
        <v>159.1644</v>
      </c>
    </row>
    <row r="55251">
      <c r="A55251" s="7" t="n">
        <v>45732.4340277778</v>
      </c>
      <c r="B55251" t="n">
        <v>160.9756</v>
      </c>
      <c r="C55251" t="n">
        <v>1.768621</v>
      </c>
      <c r="D55251" t="n">
        <v>159.9668</v>
      </c>
    </row>
    <row r="55252">
      <c r="A55252" s="7" t="n">
        <v>45732.4375</v>
      </c>
      <c r="B55252" t="n">
        <v>160.8939</v>
      </c>
      <c r="C55252" t="n">
        <v>1.778487</v>
      </c>
      <c r="D55252" t="n">
        <v>160.74</v>
      </c>
    </row>
    <row r="55253">
      <c r="A55253" s="7" t="n">
        <v>45732.4409722222</v>
      </c>
      <c r="B55253" t="n">
        <v>160.2584</v>
      </c>
      <c r="C55253" t="n">
        <v>1.779303</v>
      </c>
      <c r="D55253" t="n">
        <v>159.8871</v>
      </c>
    </row>
    <row r="55254">
      <c r="A55254" s="7" t="n">
        <v>45732.4444444444</v>
      </c>
      <c r="B55254" t="n">
        <v>160.1622</v>
      </c>
      <c r="C55254" t="n">
        <v>1.774319</v>
      </c>
      <c r="D55254" t="n">
        <v>159.2993</v>
      </c>
    </row>
    <row r="55255">
      <c r="A55255" s="7" t="n">
        <v>45732.4479166667</v>
      </c>
      <c r="B55255" t="n">
        <v>160.5828</v>
      </c>
      <c r="C55255" t="n">
        <v>1.790221</v>
      </c>
      <c r="D55255" t="n">
        <v>161.3441</v>
      </c>
    </row>
    <row r="55256">
      <c r="A55256" s="7" t="n">
        <v>45732.4513888889</v>
      </c>
      <c r="B55256" t="n">
        <v>160.142</v>
      </c>
      <c r="C55256" t="n">
        <v>1.795044</v>
      </c>
      <c r="D55256" t="n">
        <v>161.1304</v>
      </c>
    </row>
    <row r="55257">
      <c r="A55257" s="7" t="n">
        <v>45732.4548611111</v>
      </c>
      <c r="B55257" t="n">
        <v>160.2594</v>
      </c>
      <c r="C55257" t="n">
        <v>1.787442</v>
      </c>
      <c r="D55257" t="n">
        <v>160.6199</v>
      </c>
    </row>
    <row r="55258">
      <c r="A55258" s="7" t="n">
        <v>45732.4583333333</v>
      </c>
      <c r="B55258" t="n">
        <v>160.5048</v>
      </c>
      <c r="C55258" t="n">
        <v>1.801119</v>
      </c>
      <c r="D55258" t="n">
        <v>162.2112</v>
      </c>
    </row>
    <row r="55259">
      <c r="A55259" s="7" t="n">
        <v>45732.4618055556</v>
      </c>
      <c r="B55259" t="n">
        <v>160.0391</v>
      </c>
      <c r="C55259" t="n">
        <v>1.786474</v>
      </c>
      <c r="D55259" t="n">
        <v>160.2104</v>
      </c>
    </row>
    <row r="55260">
      <c r="A55260" s="7" t="n">
        <v>45732.4652777778</v>
      </c>
      <c r="B55260" t="n">
        <v>160.6254</v>
      </c>
      <c r="C55260" t="n">
        <v>1.778496</v>
      </c>
      <c r="D55260" t="n">
        <v>160.3494</v>
      </c>
    </row>
    <row r="55261">
      <c r="A55261" s="7" t="n">
        <v>45732.46875</v>
      </c>
      <c r="B55261" t="n">
        <v>160.4272</v>
      </c>
      <c r="C55261" t="n">
        <v>1.791757</v>
      </c>
      <c r="D55261" t="n">
        <v>161.2541</v>
      </c>
    </row>
    <row r="55262">
      <c r="A55262" s="7" t="n">
        <v>45732.4722222222</v>
      </c>
      <c r="B55262" t="n">
        <v>160.3532</v>
      </c>
      <c r="C55262" t="n">
        <v>1.789515</v>
      </c>
      <c r="D55262" t="n">
        <v>160.9438</v>
      </c>
    </row>
    <row r="55263">
      <c r="A55263" s="7" t="n">
        <v>45732.4756944444</v>
      </c>
      <c r="B55263" t="n">
        <v>159.9112</v>
      </c>
      <c r="C55263" t="n">
        <v>1.806763</v>
      </c>
      <c r="D55263" t="n">
        <v>161.8405</v>
      </c>
    </row>
    <row r="55264">
      <c r="A55264" s="7" t="n">
        <v>45732.4791666667</v>
      </c>
      <c r="B55264" t="n">
        <v>160.6349</v>
      </c>
      <c r="C55264" t="n">
        <v>1.791846</v>
      </c>
      <c r="D55264" t="n">
        <v>161.5671</v>
      </c>
    </row>
    <row r="55265">
      <c r="A55265" s="7" t="n">
        <v>45732.4826388889</v>
      </c>
      <c r="B55265" t="n">
        <v>160.3687</v>
      </c>
      <c r="C55265" t="n">
        <v>1.793732</v>
      </c>
      <c r="D55265" t="n">
        <v>161.3458</v>
      </c>
    </row>
    <row r="55266">
      <c r="A55266" s="7" t="n">
        <v>45732.4861111111</v>
      </c>
      <c r="B55266" t="n">
        <v>160.186</v>
      </c>
      <c r="C55266" t="n">
        <v>1.807792</v>
      </c>
      <c r="D55266" t="n">
        <v>162.3399</v>
      </c>
    </row>
    <row r="55267">
      <c r="A55267" s="7" t="n">
        <v>45732.4895833333</v>
      </c>
      <c r="B55267" t="n">
        <v>159.3411</v>
      </c>
      <c r="C55267" t="n">
        <v>1.798925</v>
      </c>
      <c r="D55267" t="n">
        <v>160.2986</v>
      </c>
    </row>
    <row r="55268">
      <c r="A55268" s="7" t="n">
        <v>45732.4930555556</v>
      </c>
      <c r="B55268" t="n">
        <v>159.2953</v>
      </c>
      <c r="C55268" t="n">
        <v>1.782464</v>
      </c>
      <c r="D55268" t="n">
        <v>158.7657</v>
      </c>
    </row>
    <row r="55269">
      <c r="A55269" s="7" t="n">
        <v>45732.4965277778</v>
      </c>
      <c r="B55269" t="n">
        <v>159.3913</v>
      </c>
      <c r="C55269" t="n">
        <v>1.774166</v>
      </c>
      <c r="D55269" t="n">
        <v>158.1647</v>
      </c>
    </row>
    <row r="55270">
      <c r="A55270" s="7" t="n">
        <v>45732.5</v>
      </c>
      <c r="B55270" t="n">
        <v>158.7783</v>
      </c>
      <c r="C55270" t="n">
        <v>1.773201</v>
      </c>
      <c r="D55270" t="n">
        <v>157.1986</v>
      </c>
    </row>
    <row r="55271">
      <c r="A55271" s="7" t="n">
        <v>45732.5034722222</v>
      </c>
      <c r="B55271" t="n">
        <v>157.9077</v>
      </c>
      <c r="C55271" t="n">
        <v>1.75876</v>
      </c>
      <c r="D55271" t="n">
        <v>154.6791</v>
      </c>
    </row>
    <row r="55272">
      <c r="A55272" s="7" t="n">
        <v>45732.5069444444</v>
      </c>
      <c r="B55272" t="n">
        <v>158.6183</v>
      </c>
      <c r="C55272" t="n">
        <v>1.79186</v>
      </c>
      <c r="D55272" t="n">
        <v>158.6208</v>
      </c>
    </row>
    <row r="55273">
      <c r="A55273" s="7" t="n">
        <v>45732.5104166667</v>
      </c>
      <c r="B55273" t="n">
        <v>158.4731</v>
      </c>
      <c r="C55273" t="n">
        <v>1.790425</v>
      </c>
      <c r="D55273" t="n">
        <v>158.2834</v>
      </c>
    </row>
    <row r="55274">
      <c r="A55274" s="7" t="n">
        <v>45732.5138888889</v>
      </c>
      <c r="B55274" t="n">
        <v>158.125</v>
      </c>
      <c r="C55274" t="n">
        <v>1.787789</v>
      </c>
      <c r="D55274" t="n">
        <v>157.5465</v>
      </c>
    </row>
    <row r="55275">
      <c r="A55275" s="7" t="n">
        <v>45732.5173611111</v>
      </c>
      <c r="B55275" t="n">
        <v>157.5108</v>
      </c>
      <c r="C55275" t="n">
        <v>1.775136</v>
      </c>
      <c r="D55275" t="n">
        <v>155.549</v>
      </c>
    </row>
    <row r="55276">
      <c r="A55276" s="7" t="n">
        <v>45732.5208333333</v>
      </c>
      <c r="B55276" t="n">
        <v>157.4052</v>
      </c>
      <c r="C55276" t="n">
        <v>1.787119</v>
      </c>
      <c r="D55276" t="n">
        <v>156.4464</v>
      </c>
    </row>
    <row r="55277">
      <c r="A55277" s="7" t="n">
        <v>45732.5243055556</v>
      </c>
      <c r="B55277" t="n">
        <v>157.7531</v>
      </c>
      <c r="C55277" t="n">
        <v>1.787092</v>
      </c>
      <c r="D55277" t="n">
        <v>156.9472</v>
      </c>
    </row>
    <row r="55278">
      <c r="A55278" s="7" t="n">
        <v>45732.5277777778</v>
      </c>
      <c r="B55278" t="n">
        <v>157.0772</v>
      </c>
      <c r="C55278" t="n">
        <v>1.77825</v>
      </c>
      <c r="D55278" t="n">
        <v>155.1978</v>
      </c>
    </row>
    <row r="55279">
      <c r="A55279" s="7" t="n">
        <v>45732.53125</v>
      </c>
      <c r="B55279" t="n">
        <v>157.1612</v>
      </c>
      <c r="C55279" t="n">
        <v>1.782032</v>
      </c>
      <c r="D55279" t="n">
        <v>155.6491</v>
      </c>
    </row>
    <row r="55280">
      <c r="A55280" s="7" t="n">
        <v>45732.5347222222</v>
      </c>
      <c r="B55280" t="n">
        <v>157.2917</v>
      </c>
      <c r="C55280" t="n">
        <v>1.780586</v>
      </c>
      <c r="D55280" t="n">
        <v>155.7109</v>
      </c>
    </row>
    <row r="55281">
      <c r="A55281" s="7" t="n">
        <v>45732.5381944444</v>
      </c>
      <c r="B55281" t="n">
        <v>158.1369</v>
      </c>
      <c r="C55281" t="n">
        <v>1.77198</v>
      </c>
      <c r="D55281" t="n">
        <v>156.1705</v>
      </c>
    </row>
    <row r="55282">
      <c r="A55282" s="7" t="n">
        <v>45732.5416666667</v>
      </c>
      <c r="B55282" t="n">
        <v>155.6238</v>
      </c>
      <c r="C55282" t="n">
        <v>1.771587</v>
      </c>
      <c r="D55282" t="n">
        <v>152.5323</v>
      </c>
    </row>
    <row r="55283">
      <c r="A55283" s="7" t="n">
        <v>45732.5451388889</v>
      </c>
      <c r="B55283" t="n">
        <v>155.5974</v>
      </c>
      <c r="C55283" t="n">
        <v>1.764782</v>
      </c>
      <c r="D55283" t="n">
        <v>151.9087</v>
      </c>
    </row>
    <row r="55284">
      <c r="A55284" s="7" t="n">
        <v>45732.5486111111</v>
      </c>
      <c r="B55284" t="n">
        <v>156.5749</v>
      </c>
      <c r="C55284" t="n">
        <v>1.751913</v>
      </c>
      <c r="D55284" t="n">
        <v>152.1871</v>
      </c>
    </row>
    <row r="55285">
      <c r="A55285" s="7" t="n">
        <v>45732.5520833333</v>
      </c>
      <c r="B55285" t="n">
        <v>156.1557</v>
      </c>
      <c r="C55285" t="n">
        <v>1.765306</v>
      </c>
      <c r="D55285" t="n">
        <v>152.7516</v>
      </c>
    </row>
    <row r="55286">
      <c r="A55286" s="7" t="n">
        <v>45732.5555555556</v>
      </c>
      <c r="B55286" t="n">
        <v>156.6316</v>
      </c>
      <c r="C55286" t="n">
        <v>1.765371</v>
      </c>
      <c r="D55286" t="n">
        <v>153.4372</v>
      </c>
    </row>
    <row r="55287">
      <c r="A55287" s="7" t="n">
        <v>45732.5590277778</v>
      </c>
      <c r="B55287" t="n">
        <v>158.5355</v>
      </c>
      <c r="C55287" t="n">
        <v>1.747958</v>
      </c>
      <c r="D55287" t="n">
        <v>154.6173</v>
      </c>
    </row>
    <row r="55288">
      <c r="A55288" s="7" t="n">
        <v>45732.5625</v>
      </c>
      <c r="B55288" t="n">
        <v>158.3531</v>
      </c>
      <c r="C55288" t="n">
        <v>1.751608</v>
      </c>
      <c r="D55288" t="n">
        <v>154.6815</v>
      </c>
    </row>
    <row r="55289">
      <c r="A55289" s="7" t="n">
        <v>45732.5659722222</v>
      </c>
      <c r="B55289" t="n">
        <v>157.1521</v>
      </c>
      <c r="C55289" t="n">
        <v>1.746756</v>
      </c>
      <c r="D55289" t="n">
        <v>152.555</v>
      </c>
    </row>
    <row r="55290">
      <c r="A55290" s="7" t="n">
        <v>45732.5694444444</v>
      </c>
      <c r="B55290" t="n">
        <v>156.9014</v>
      </c>
      <c r="C55290" t="n">
        <v>1.747562</v>
      </c>
      <c r="D55290" t="n">
        <v>152.2709</v>
      </c>
    </row>
    <row r="55291">
      <c r="A55291" s="7" t="n">
        <v>45732.5729166667</v>
      </c>
      <c r="B55291" t="n">
        <v>156.558</v>
      </c>
      <c r="C55291" t="n">
        <v>1.755521</v>
      </c>
      <c r="D55291" t="n">
        <v>152.4764</v>
      </c>
    </row>
    <row r="55292">
      <c r="A55292" s="7" t="n">
        <v>45732.5763888889</v>
      </c>
      <c r="B55292" t="n">
        <v>156.7002</v>
      </c>
      <c r="C55292" t="n">
        <v>1.74171</v>
      </c>
      <c r="D55292" t="n">
        <v>151.4773</v>
      </c>
    </row>
    <row r="55293">
      <c r="A55293" s="7" t="n">
        <v>45732.5798611111</v>
      </c>
      <c r="B55293" t="n">
        <v>156.8937</v>
      </c>
      <c r="C55293" t="n">
        <v>1.721414</v>
      </c>
      <c r="D55293" t="n">
        <v>149.9818</v>
      </c>
    </row>
    <row r="55294">
      <c r="A55294" s="7" t="n">
        <v>45732.5833333333</v>
      </c>
      <c r="B55294" t="n">
        <v>157.648</v>
      </c>
      <c r="C55294" t="n">
        <v>1.729119</v>
      </c>
      <c r="D55294" t="n">
        <v>151.7088</v>
      </c>
    </row>
    <row r="55295">
      <c r="A55295" s="7" t="n">
        <v>45732.5868055556</v>
      </c>
      <c r="B55295" t="n">
        <v>157.3047</v>
      </c>
      <c r="C55295" t="n">
        <v>1.732074</v>
      </c>
      <c r="D55295" t="n">
        <v>151.4868</v>
      </c>
    </row>
    <row r="55296">
      <c r="A55296" s="7" t="n">
        <v>45732.5902777778</v>
      </c>
      <c r="B55296" t="n">
        <v>157.448</v>
      </c>
      <c r="C55296" t="n">
        <v>1.743849</v>
      </c>
      <c r="D55296" t="n">
        <v>152.7189</v>
      </c>
    </row>
    <row r="55297">
      <c r="A55297" s="7" t="n">
        <v>45732.59375</v>
      </c>
      <c r="B55297" t="n">
        <v>157.4228</v>
      </c>
      <c r="C55297" t="n">
        <v>1.748885</v>
      </c>
      <c r="D55297" t="n">
        <v>153.1242</v>
      </c>
    </row>
    <row r="55298">
      <c r="A55298" s="7" t="n">
        <v>45732.5972222222</v>
      </c>
      <c r="B55298" t="n">
        <v>158.1732</v>
      </c>
      <c r="C55298" t="n">
        <v>1.755101</v>
      </c>
      <c r="D55298" t="n">
        <v>154.7345</v>
      </c>
    </row>
    <row r="55299">
      <c r="A55299" s="7" t="n">
        <v>45732.6006944444</v>
      </c>
      <c r="B55299" t="n">
        <v>158.1987</v>
      </c>
      <c r="C55299" t="n">
        <v>1.768232</v>
      </c>
      <c r="D55299" t="n">
        <v>155.9286</v>
      </c>
    </row>
    <row r="55300">
      <c r="A55300" s="7" t="n">
        <v>45732.6041666667</v>
      </c>
      <c r="B55300" t="n">
        <v>157.8043</v>
      </c>
      <c r="C55300" t="n">
        <v>1.742791</v>
      </c>
      <c r="D55300" t="n">
        <v>153.1288</v>
      </c>
    </row>
    <row r="55301">
      <c r="A55301" s="7" t="n">
        <v>45732.6076388889</v>
      </c>
      <c r="B55301" t="n">
        <v>158.3178</v>
      </c>
      <c r="C55301" t="n">
        <v>1.740055</v>
      </c>
      <c r="D55301" t="n">
        <v>153.6115</v>
      </c>
    </row>
    <row r="55302">
      <c r="A55302" s="7" t="n">
        <v>45732.6111111111</v>
      </c>
      <c r="B55302" t="n">
        <v>157.9728</v>
      </c>
      <c r="C55302" t="n">
        <v>1.73331</v>
      </c>
      <c r="D55302" t="n">
        <v>152.5321</v>
      </c>
    </row>
    <row r="55303">
      <c r="A55303" s="7" t="n">
        <v>45732.6145833333</v>
      </c>
      <c r="B55303" t="n">
        <v>157.9127</v>
      </c>
      <c r="C55303" t="n">
        <v>1.739565</v>
      </c>
      <c r="D55303" t="n">
        <v>152.998</v>
      </c>
    </row>
    <row r="55304">
      <c r="A55304" s="7" t="n">
        <v>45732.6180555556</v>
      </c>
      <c r="B55304" t="n">
        <v>157.8584</v>
      </c>
      <c r="C55304" t="n">
        <v>1.737349</v>
      </c>
      <c r="D55304" t="n">
        <v>152.7268</v>
      </c>
    </row>
    <row r="55305">
      <c r="A55305" s="7" t="n">
        <v>45732.6215277778</v>
      </c>
      <c r="B55305" t="n">
        <v>159.4731</v>
      </c>
      <c r="C55305" t="n">
        <v>1.713141</v>
      </c>
      <c r="D55305" t="n">
        <v>152.8392</v>
      </c>
    </row>
    <row r="55306">
      <c r="A55306" s="7" t="n">
        <v>45732.625</v>
      </c>
      <c r="B55306" t="n">
        <v>158.9541</v>
      </c>
      <c r="C55306" t="n">
        <v>1.72382</v>
      </c>
      <c r="D55306" t="n">
        <v>153.0661</v>
      </c>
    </row>
    <row r="55307">
      <c r="A55307" s="7" t="n">
        <v>45732.6284722222</v>
      </c>
      <c r="B55307" t="n">
        <v>158.4659</v>
      </c>
      <c r="C55307" t="n">
        <v>1.727991</v>
      </c>
      <c r="D55307" t="n">
        <v>152.7537</v>
      </c>
    </row>
    <row r="55308">
      <c r="A55308" s="7" t="n">
        <v>45732.6319444444</v>
      </c>
      <c r="B55308" t="n">
        <v>157.3329</v>
      </c>
      <c r="C55308" t="n">
        <v>1.731421</v>
      </c>
      <c r="D55308" t="n">
        <v>151.4691</v>
      </c>
    </row>
    <row r="55309">
      <c r="A55309" s="7" t="n">
        <v>45732.6354166667</v>
      </c>
      <c r="B55309" t="n">
        <v>156.8646</v>
      </c>
      <c r="C55309" t="n">
        <v>1.735017</v>
      </c>
      <c r="D55309" t="n">
        <v>151.1261</v>
      </c>
    </row>
    <row r="55310">
      <c r="A55310" s="7" t="n">
        <v>45732.6388888889</v>
      </c>
      <c r="B55310" t="n">
        <v>156.8097</v>
      </c>
      <c r="C55310" t="n">
        <v>1.740375</v>
      </c>
      <c r="D55310" t="n">
        <v>151.5155</v>
      </c>
    </row>
    <row r="55311">
      <c r="A55311" s="7" t="n">
        <v>45732.6423611111</v>
      </c>
      <c r="B55311" t="n">
        <v>156.8411</v>
      </c>
      <c r="C55311" t="n">
        <v>1.743108</v>
      </c>
      <c r="D55311" t="n">
        <v>151.7978</v>
      </c>
    </row>
    <row r="55312">
      <c r="A55312" s="7" t="n">
        <v>45732.6458333333</v>
      </c>
      <c r="B55312" t="n">
        <v>157.7</v>
      </c>
      <c r="C55312" t="n">
        <v>1.741673</v>
      </c>
      <c r="D55312" t="n">
        <v>152.8835</v>
      </c>
    </row>
    <row r="55313">
      <c r="A55313" s="7" t="n">
        <v>45732.6493055556</v>
      </c>
      <c r="B55313" t="n">
        <v>156.3496</v>
      </c>
      <c r="C55313" t="n">
        <v>1.742311</v>
      </c>
      <c r="D55313" t="n">
        <v>151.0353</v>
      </c>
    </row>
    <row r="55314">
      <c r="A55314" s="7" t="n">
        <v>45732.6527777778</v>
      </c>
      <c r="B55314" t="n">
        <v>156.366</v>
      </c>
      <c r="C55314" t="n">
        <v>1.738843</v>
      </c>
      <c r="D55314" t="n">
        <v>150.7577</v>
      </c>
    </row>
    <row r="55315">
      <c r="A55315" s="7" t="n">
        <v>45732.65625</v>
      </c>
      <c r="B55315" t="n">
        <v>156.0159</v>
      </c>
      <c r="C55315" t="n">
        <v>1.748115</v>
      </c>
      <c r="D55315" t="n">
        <v>151.0662</v>
      </c>
    </row>
    <row r="55316">
      <c r="A55316" s="7" t="n">
        <v>45732.6597222222</v>
      </c>
      <c r="B55316" t="n">
        <v>155.4326</v>
      </c>
      <c r="C55316" t="n">
        <v>1.763613</v>
      </c>
      <c r="D55316" t="n">
        <v>151.5729</v>
      </c>
    </row>
    <row r="55317">
      <c r="A55317" s="7" t="n">
        <v>45732.6631944444</v>
      </c>
      <c r="B55317" t="n">
        <v>154.7045</v>
      </c>
      <c r="C55317" t="n">
        <v>1.758394</v>
      </c>
      <c r="D55317" t="n">
        <v>150.088</v>
      </c>
    </row>
    <row r="55318">
      <c r="A55318" s="7" t="n">
        <v>45732.6666666667</v>
      </c>
      <c r="B55318" t="n">
        <v>154.5633</v>
      </c>
      <c r="C55318" t="n">
        <v>1.745984</v>
      </c>
      <c r="D55318" t="n">
        <v>148.8315</v>
      </c>
    </row>
    <row r="55319">
      <c r="A55319" s="7" t="n">
        <v>45732.6701388889</v>
      </c>
      <c r="B55319" t="n">
        <v>154.7276</v>
      </c>
      <c r="C55319" t="n">
        <v>1.743909</v>
      </c>
      <c r="D55319" t="n">
        <v>148.8843</v>
      </c>
    </row>
    <row r="55320">
      <c r="A55320" s="7" t="n">
        <v>45732.6736111111</v>
      </c>
      <c r="B55320" t="n">
        <v>155.2424</v>
      </c>
      <c r="C55320" t="n">
        <v>1.745888</v>
      </c>
      <c r="D55320" t="n">
        <v>149.7807</v>
      </c>
    </row>
    <row r="55321">
      <c r="A55321" s="7" t="n">
        <v>45732.6770833333</v>
      </c>
      <c r="B55321" t="n">
        <v>154.0058</v>
      </c>
      <c r="C55321" t="n">
        <v>1.749746</v>
      </c>
      <c r="D55321" t="n">
        <v>148.3728</v>
      </c>
    </row>
    <row r="55322">
      <c r="A55322" s="7" t="n">
        <v>45732.6805555556</v>
      </c>
      <c r="B55322" t="n">
        <v>154.7963</v>
      </c>
      <c r="C55322" t="n">
        <v>1.75165</v>
      </c>
      <c r="D55322" t="n">
        <v>149.6426</v>
      </c>
    </row>
    <row r="55323">
      <c r="A55323" s="7" t="n">
        <v>45732.6840277778</v>
      </c>
      <c r="B55323" t="n">
        <v>155.5728</v>
      </c>
      <c r="C55323" t="n">
        <v>1.754899</v>
      </c>
      <c r="D55323" t="n">
        <v>151.0231</v>
      </c>
    </row>
    <row r="55324">
      <c r="A55324" s="7" t="n">
        <v>45732.6875</v>
      </c>
      <c r="B55324" t="n">
        <v>156.9147</v>
      </c>
      <c r="C55324" t="n">
        <v>1.765248</v>
      </c>
      <c r="D55324" t="n">
        <v>153.831</v>
      </c>
    </row>
    <row r="55325">
      <c r="A55325" s="7" t="n">
        <v>45732.6909722222</v>
      </c>
      <c r="B55325" t="n">
        <v>156.1709</v>
      </c>
      <c r="C55325" t="n">
        <v>1.764709</v>
      </c>
      <c r="D55325" t="n">
        <v>152.7215</v>
      </c>
    </row>
    <row r="55326">
      <c r="A55326" s="7" t="n">
        <v>45732.6944444444</v>
      </c>
      <c r="B55326" t="n">
        <v>156.2044</v>
      </c>
      <c r="C55326" t="n">
        <v>1.758847</v>
      </c>
      <c r="D55326" t="n">
        <v>152.2619</v>
      </c>
    </row>
    <row r="55327">
      <c r="A55327" s="7" t="n">
        <v>45732.6979166667</v>
      </c>
      <c r="B55327" t="n">
        <v>156.1211</v>
      </c>
      <c r="C55327" t="n">
        <v>1.763564</v>
      </c>
      <c r="D55327" t="n">
        <v>152.5514</v>
      </c>
    </row>
    <row r="55328">
      <c r="A55328" s="7" t="n">
        <v>45732.7013888889</v>
      </c>
      <c r="B55328" t="n">
        <v>155.9058</v>
      </c>
      <c r="C55328" t="n">
        <v>1.774734</v>
      </c>
      <c r="D55328" t="n">
        <v>153.2083</v>
      </c>
    </row>
    <row r="55329">
      <c r="A55329" s="7" t="n">
        <v>45732.7048611111</v>
      </c>
      <c r="B55329" t="n">
        <v>156.1595</v>
      </c>
      <c r="C55329" t="n">
        <v>1.78937</v>
      </c>
      <c r="D55329" t="n">
        <v>154.8393</v>
      </c>
    </row>
    <row r="55330">
      <c r="A55330" s="7" t="n">
        <v>45732.7083333333</v>
      </c>
      <c r="B55330" t="n">
        <v>155.4283</v>
      </c>
      <c r="C55330" t="n">
        <v>1.786999</v>
      </c>
      <c r="D55330" t="n">
        <v>153.5765</v>
      </c>
    </row>
    <row r="55331">
      <c r="A55331" s="7" t="n">
        <v>45732.7118055556</v>
      </c>
      <c r="B55331" t="n">
        <v>156.2098</v>
      </c>
      <c r="C55331" t="n">
        <v>1.787538</v>
      </c>
      <c r="D55331" t="n">
        <v>154.7536</v>
      </c>
    </row>
    <row r="55332">
      <c r="A55332" s="7" t="n">
        <v>45732.7152777778</v>
      </c>
      <c r="B55332" t="n">
        <v>156.3604</v>
      </c>
      <c r="C55332" t="n">
        <v>1.783045</v>
      </c>
      <c r="D55332" t="n">
        <v>154.5819</v>
      </c>
    </row>
    <row r="55333">
      <c r="A55333" s="7" t="n">
        <v>45732.71875</v>
      </c>
      <c r="B55333" t="n">
        <v>155.8518</v>
      </c>
      <c r="C55333" t="n">
        <v>1.780713</v>
      </c>
      <c r="D55333" t="n">
        <v>153.6466</v>
      </c>
    </row>
    <row r="55334">
      <c r="A55334" s="7" t="n">
        <v>45732.7222222222</v>
      </c>
      <c r="B55334" t="n">
        <v>155.697</v>
      </c>
      <c r="C55334" t="n">
        <v>1.774507</v>
      </c>
      <c r="D55334" t="n">
        <v>152.8889</v>
      </c>
    </row>
    <row r="55335">
      <c r="A55335" s="7" t="n">
        <v>45732.7256944444</v>
      </c>
      <c r="B55335" t="n">
        <v>156.5272</v>
      </c>
      <c r="C55335" t="n">
        <v>1.763598</v>
      </c>
      <c r="D55335" t="n">
        <v>153.134</v>
      </c>
    </row>
    <row r="55336">
      <c r="A55336" s="7" t="n">
        <v>45732.7291666667</v>
      </c>
      <c r="B55336" t="n">
        <v>156.0474</v>
      </c>
      <c r="C55336" t="n">
        <v>1.775585</v>
      </c>
      <c r="D55336" t="n">
        <v>153.4854</v>
      </c>
    </row>
    <row r="55337">
      <c r="A55337" s="7" t="n">
        <v>45732.7326388889</v>
      </c>
      <c r="B55337" t="n">
        <v>154.7161</v>
      </c>
      <c r="C55337" t="n">
        <v>1.778769</v>
      </c>
      <c r="D55337" t="n">
        <v>151.8439</v>
      </c>
    </row>
    <row r="55338">
      <c r="A55338" s="7" t="n">
        <v>45732.7361111111</v>
      </c>
      <c r="B55338" t="n">
        <v>155.2298</v>
      </c>
      <c r="C55338" t="n">
        <v>1.780191</v>
      </c>
      <c r="D55338" t="n">
        <v>152.7055</v>
      </c>
    </row>
    <row r="55339">
      <c r="A55339" s="7" t="n">
        <v>45732.7395833333</v>
      </c>
      <c r="B55339" t="n">
        <v>154.8474</v>
      </c>
      <c r="C55339" t="n">
        <v>1.786254</v>
      </c>
      <c r="D55339" t="n">
        <v>152.6726</v>
      </c>
    </row>
    <row r="55340">
      <c r="A55340" s="7" t="n">
        <v>45732.7430555556</v>
      </c>
      <c r="B55340" t="n">
        <v>154.302</v>
      </c>
      <c r="C55340" t="n">
        <v>1.785131</v>
      </c>
      <c r="D55340" t="n">
        <v>151.7959</v>
      </c>
    </row>
    <row r="55341">
      <c r="A55341" s="7" t="n">
        <v>45732.7465277778</v>
      </c>
      <c r="B55341" t="n">
        <v>154.3282</v>
      </c>
      <c r="C55341" t="n">
        <v>1.786323</v>
      </c>
      <c r="D55341" t="n">
        <v>151.9345</v>
      </c>
    </row>
    <row r="55342">
      <c r="A55342" s="7" t="n">
        <v>45732.75</v>
      </c>
      <c r="B55342" t="n">
        <v>154.4347</v>
      </c>
      <c r="C55342" t="n">
        <v>1.785623</v>
      </c>
      <c r="D55342" t="n">
        <v>152.027</v>
      </c>
    </row>
    <row r="55343">
      <c r="A55343" s="7" t="n">
        <v>45732.7534722222</v>
      </c>
      <c r="B55343" t="n">
        <v>154.5819</v>
      </c>
      <c r="C55343" t="n">
        <v>1.798308</v>
      </c>
      <c r="D55343" t="n">
        <v>153.3185</v>
      </c>
    </row>
    <row r="55344">
      <c r="A55344" s="7" t="n">
        <v>45732.7569444444</v>
      </c>
      <c r="B55344" t="n">
        <v>154.4732</v>
      </c>
      <c r="C55344" t="n">
        <v>1.791771</v>
      </c>
      <c r="D55344" t="n">
        <v>152.6055</v>
      </c>
    </row>
    <row r="55345">
      <c r="A55345" s="7" t="n">
        <v>45732.7604166667</v>
      </c>
      <c r="B55345" t="n">
        <v>154.5003</v>
      </c>
      <c r="C55345" t="n">
        <v>1.795961</v>
      </c>
      <c r="D55345" t="n">
        <v>153.0013</v>
      </c>
    </row>
    <row r="55346">
      <c r="A55346" s="7" t="n">
        <v>45732.7638888889</v>
      </c>
      <c r="B55346" t="n">
        <v>154.3388</v>
      </c>
      <c r="C55346" t="n">
        <v>1.8024</v>
      </c>
      <c r="D55346" t="n">
        <v>153.3173</v>
      </c>
    </row>
    <row r="55347">
      <c r="A55347" s="7" t="n">
        <v>45732.7673611111</v>
      </c>
      <c r="B55347" t="n">
        <v>154.4743</v>
      </c>
      <c r="C55347" t="n">
        <v>1.809427</v>
      </c>
      <c r="D55347" t="n">
        <v>154.1108</v>
      </c>
    </row>
    <row r="55348">
      <c r="A55348" s="7" t="n">
        <v>45732.7708333333</v>
      </c>
      <c r="B55348" t="n">
        <v>154.2961</v>
      </c>
      <c r="C55348" t="n">
        <v>1.803332</v>
      </c>
      <c r="D55348" t="n">
        <v>153.335</v>
      </c>
    </row>
    <row r="55349">
      <c r="A55349" s="7" t="n">
        <v>45732.7743055556</v>
      </c>
      <c r="B55349" t="n">
        <v>154.0334</v>
      </c>
      <c r="C55349" t="n">
        <v>1.797503</v>
      </c>
      <c r="D55349" t="n">
        <v>152.462</v>
      </c>
    </row>
    <row r="55350">
      <c r="A55350" s="7" t="n">
        <v>45732.7777777778</v>
      </c>
      <c r="B55350" t="n">
        <v>153.4808</v>
      </c>
      <c r="C55350" t="n">
        <v>1.80789</v>
      </c>
      <c r="D55350" t="n">
        <v>152.5449</v>
      </c>
    </row>
    <row r="55351">
      <c r="A55351" s="7" t="n">
        <v>45732.78125</v>
      </c>
      <c r="B55351" t="n">
        <v>155.2098</v>
      </c>
      <c r="C55351" t="n">
        <v>1.793025</v>
      </c>
      <c r="D55351" t="n">
        <v>153.7774</v>
      </c>
    </row>
    <row r="55352">
      <c r="A55352" s="7" t="n">
        <v>45732.7847222222</v>
      </c>
      <c r="B55352" t="n">
        <v>154.4346</v>
      </c>
      <c r="C55352" t="n">
        <v>1.79324</v>
      </c>
      <c r="D55352" t="n">
        <v>152.6754</v>
      </c>
    </row>
    <row r="55353">
      <c r="A55353" s="7" t="n">
        <v>45732.7881944444</v>
      </c>
      <c r="B55353" t="n">
        <v>154.3173</v>
      </c>
      <c r="C55353" t="n">
        <v>1.8051</v>
      </c>
      <c r="D55353" t="n">
        <v>153.5158</v>
      </c>
    </row>
    <row r="55354">
      <c r="A55354" s="7" t="n">
        <v>45732.7916666667</v>
      </c>
      <c r="B55354" t="n">
        <v>155.0184</v>
      </c>
      <c r="C55354" t="n">
        <v>1.797303</v>
      </c>
      <c r="D55354" t="n">
        <v>153.8659</v>
      </c>
    </row>
    <row r="55355">
      <c r="A55355" s="7" t="n">
        <v>45732.7951388889</v>
      </c>
      <c r="B55355" t="n">
        <v>155.2285</v>
      </c>
      <c r="C55355" t="n">
        <v>1.793858</v>
      </c>
      <c r="D55355" t="n">
        <v>153.8759</v>
      </c>
    </row>
    <row r="55356">
      <c r="A55356" s="7" t="n">
        <v>45732.7986111111</v>
      </c>
      <c r="B55356" t="n">
        <v>156.1754</v>
      </c>
      <c r="C55356" t="n">
        <v>1.835552</v>
      </c>
      <c r="D55356" t="n">
        <v>158.8591</v>
      </c>
    </row>
    <row r="55357">
      <c r="A55357" s="7" t="n">
        <v>45732.8020833333</v>
      </c>
      <c r="B55357" t="n">
        <v>158.1971</v>
      </c>
      <c r="C55357" t="n">
        <v>1.845448</v>
      </c>
      <c r="D55357" t="n">
        <v>162.7354</v>
      </c>
    </row>
    <row r="55358">
      <c r="A55358" s="7" t="n">
        <v>45732.8055555556</v>
      </c>
      <c r="B55358" t="n">
        <v>161.5562</v>
      </c>
      <c r="C55358" t="n">
        <v>1.857846</v>
      </c>
      <c r="D55358" t="n">
        <v>168.9208</v>
      </c>
    </row>
    <row r="55359">
      <c r="A55359" s="7" t="n">
        <v>45732.8090277778</v>
      </c>
      <c r="B55359" t="n">
        <v>163.698</v>
      </c>
      <c r="C55359" t="n">
        <v>1.891751</v>
      </c>
      <c r="D55359" t="n">
        <v>175.3242</v>
      </c>
    </row>
    <row r="55360">
      <c r="A55360" s="7" t="n">
        <v>45732.8125</v>
      </c>
      <c r="B55360" t="n">
        <v>163.834</v>
      </c>
      <c r="C55360" t="n">
        <v>1.887071</v>
      </c>
      <c r="D55360" t="n">
        <v>175.1008</v>
      </c>
    </row>
    <row r="55361">
      <c r="A55361" s="7" t="n">
        <v>45732.8159722222</v>
      </c>
      <c r="B55361" t="n">
        <v>163.0054</v>
      </c>
      <c r="C55361" t="n">
        <v>1.867191</v>
      </c>
      <c r="D55361" t="n">
        <v>171.9882</v>
      </c>
    </row>
    <row r="55362">
      <c r="A55362" s="7" t="n">
        <v>45732.8194444444</v>
      </c>
      <c r="B55362" t="n">
        <v>161.9756</v>
      </c>
      <c r="C55362" t="n">
        <v>1.843428</v>
      </c>
      <c r="D55362" t="n">
        <v>168.2436</v>
      </c>
    </row>
    <row r="55363">
      <c r="A55363" s="7" t="n">
        <v>45732.8229166667</v>
      </c>
      <c r="B55363" t="n">
        <v>161.2899</v>
      </c>
      <c r="C55363" t="n">
        <v>1.846938</v>
      </c>
      <c r="D55363" t="n">
        <v>167.526</v>
      </c>
    </row>
    <row r="55364">
      <c r="A55364" s="7" t="n">
        <v>45732.8263888889</v>
      </c>
      <c r="B55364" t="n">
        <v>159.7953</v>
      </c>
      <c r="C55364" t="n">
        <v>1.851876</v>
      </c>
      <c r="D55364" t="n">
        <v>165.7056</v>
      </c>
    </row>
    <row r="55365">
      <c r="A55365" s="7" t="n">
        <v>45732.8298611111</v>
      </c>
      <c r="B55365" t="n">
        <v>158.8134</v>
      </c>
      <c r="C55365" t="n">
        <v>1.86426</v>
      </c>
      <c r="D55365" t="n">
        <v>165.3242</v>
      </c>
    </row>
    <row r="55366">
      <c r="A55366" s="7" t="n">
        <v>45732.8333333333</v>
      </c>
      <c r="B55366" t="n">
        <v>158.5357</v>
      </c>
      <c r="C55366" t="n">
        <v>1.87212</v>
      </c>
      <c r="D55366" t="n">
        <v>165.6005</v>
      </c>
    </row>
    <row r="55367">
      <c r="A55367" s="7" t="n">
        <v>45732.8368055556</v>
      </c>
      <c r="B55367" t="n">
        <v>158.0964</v>
      </c>
      <c r="C55367" t="n">
        <v>1.834213</v>
      </c>
      <c r="D55367" t="n">
        <v>161.5951</v>
      </c>
    </row>
    <row r="55368">
      <c r="A55368" s="7" t="n">
        <v>45732.8402777778</v>
      </c>
      <c r="B55368" t="n">
        <v>157.5212</v>
      </c>
      <c r="C55368" t="n">
        <v>1.834451</v>
      </c>
      <c r="D55368" t="n">
        <v>160.7621</v>
      </c>
    </row>
    <row r="55369">
      <c r="A55369" s="7" t="n">
        <v>45732.84375</v>
      </c>
      <c r="B55369" t="n">
        <v>157.6027</v>
      </c>
      <c r="C55369" t="n">
        <v>1.827876</v>
      </c>
      <c r="D55369" t="n">
        <v>160.3065</v>
      </c>
    </row>
    <row r="55370">
      <c r="A55370" s="7" t="n">
        <v>45732.8472222222</v>
      </c>
      <c r="B55370" t="n">
        <v>157.204</v>
      </c>
      <c r="C55370" t="n">
        <v>1.823761</v>
      </c>
      <c r="D55370" t="n">
        <v>159.3571</v>
      </c>
    </row>
    <row r="55371">
      <c r="A55371" s="7" t="n">
        <v>45732.8506944444</v>
      </c>
      <c r="B55371" t="n">
        <v>156.727</v>
      </c>
      <c r="C55371" t="n">
        <v>1.817161</v>
      </c>
      <c r="D55371" t="n">
        <v>158.0788</v>
      </c>
    </row>
    <row r="55372">
      <c r="A55372" s="7" t="n">
        <v>45732.8541666667</v>
      </c>
      <c r="B55372" t="n">
        <v>156.2075</v>
      </c>
      <c r="C55372" t="n">
        <v>1.813614</v>
      </c>
      <c r="D55372" t="n">
        <v>157.0076</v>
      </c>
    </row>
    <row r="55373">
      <c r="A55373" s="7" t="n">
        <v>45732.8576388889</v>
      </c>
      <c r="B55373" t="n">
        <v>156.6052</v>
      </c>
      <c r="C55373" t="n">
        <v>1.802162</v>
      </c>
      <c r="D55373" t="n">
        <v>156.5963</v>
      </c>
    </row>
    <row r="55374">
      <c r="A55374" s="7" t="n">
        <v>45732.8611111111</v>
      </c>
      <c r="B55374" t="n">
        <v>156.1696</v>
      </c>
      <c r="C55374" t="n">
        <v>1.798788</v>
      </c>
      <c r="D55374" t="n">
        <v>155.6691</v>
      </c>
    </row>
    <row r="55375">
      <c r="A55375" s="7" t="n">
        <v>45732.8645833333</v>
      </c>
      <c r="B55375" t="n">
        <v>155.8754</v>
      </c>
      <c r="C55375" t="n">
        <v>1.795852</v>
      </c>
      <c r="D55375" t="n">
        <v>154.9872</v>
      </c>
    </row>
    <row r="55376">
      <c r="A55376" s="7" t="n">
        <v>45732.8680555556</v>
      </c>
      <c r="B55376" t="n">
        <v>155.3472</v>
      </c>
      <c r="C55376" t="n">
        <v>1.800812</v>
      </c>
      <c r="D55376" t="n">
        <v>154.6455</v>
      </c>
    </row>
    <row r="55377">
      <c r="A55377" s="7" t="n">
        <v>45732.8715277778</v>
      </c>
      <c r="B55377" t="n">
        <v>153.7583</v>
      </c>
      <c r="C55377" t="n">
        <v>1.790059</v>
      </c>
      <c r="D55377" t="n">
        <v>151.4372</v>
      </c>
    </row>
    <row r="55378">
      <c r="A55378" s="7" t="n">
        <v>45732.875</v>
      </c>
      <c r="B55378" t="n">
        <v>153.1701</v>
      </c>
      <c r="C55378" t="n">
        <v>1.78327</v>
      </c>
      <c r="D55378" t="n">
        <v>150.0248</v>
      </c>
    </row>
    <row r="55379">
      <c r="A55379" s="7" t="n">
        <v>45732.8784722222</v>
      </c>
      <c r="B55379" t="n">
        <v>153.1122</v>
      </c>
      <c r="C55379" t="n">
        <v>1.784457</v>
      </c>
      <c r="D55379" t="n">
        <v>150.0421</v>
      </c>
    </row>
    <row r="55380">
      <c r="A55380" s="7" t="n">
        <v>45732.8819444444</v>
      </c>
      <c r="B55380" t="n">
        <v>153.34</v>
      </c>
      <c r="C55380" t="n">
        <v>1.78492</v>
      </c>
      <c r="D55380" t="n">
        <v>150.4059</v>
      </c>
    </row>
    <row r="55381">
      <c r="A55381" s="7" t="n">
        <v>45732.8854166667</v>
      </c>
      <c r="B55381" t="n">
        <v>153.8656</v>
      </c>
      <c r="C55381" t="n">
        <v>1.769725</v>
      </c>
      <c r="D55381" t="n">
        <v>149.8687</v>
      </c>
    </row>
    <row r="55382">
      <c r="A55382" s="7" t="n">
        <v>45732.8888888889</v>
      </c>
      <c r="B55382" t="n">
        <v>152.8482</v>
      </c>
      <c r="C55382" t="n">
        <v>1.771645</v>
      </c>
      <c r="D55382" t="n">
        <v>148.5911</v>
      </c>
    </row>
    <row r="55383">
      <c r="A55383" s="7" t="n">
        <v>45732.8923611111</v>
      </c>
      <c r="B55383" t="n">
        <v>152.9091</v>
      </c>
      <c r="C55383" t="n">
        <v>1.779898</v>
      </c>
      <c r="D55383" t="n">
        <v>149.37</v>
      </c>
    </row>
    <row r="55384">
      <c r="A55384" s="7" t="n">
        <v>45732.8958333333</v>
      </c>
      <c r="B55384" t="n">
        <v>153.3305</v>
      </c>
      <c r="C55384" t="n">
        <v>1.772759</v>
      </c>
      <c r="D55384" t="n">
        <v>149.3676</v>
      </c>
    </row>
    <row r="55385">
      <c r="A55385" s="7" t="n">
        <v>45732.8993055556</v>
      </c>
      <c r="B55385" t="n">
        <v>153.3529</v>
      </c>
      <c r="C55385" t="n">
        <v>1.775545</v>
      </c>
      <c r="D55385" t="n">
        <v>149.6342</v>
      </c>
    </row>
    <row r="55386">
      <c r="A55386" s="7" t="n">
        <v>45732.9027777778</v>
      </c>
      <c r="B55386" t="n">
        <v>152.469</v>
      </c>
      <c r="C55386" t="n">
        <v>1.776612</v>
      </c>
      <c r="D55386" t="n">
        <v>148.4695</v>
      </c>
    </row>
    <row r="55387">
      <c r="A55387" s="7" t="n">
        <v>45732.90625</v>
      </c>
      <c r="B55387" t="n">
        <v>152.7151</v>
      </c>
      <c r="C55387" t="n">
        <v>1.767122</v>
      </c>
      <c r="D55387" t="n">
        <v>148.0239</v>
      </c>
    </row>
    <row r="55388">
      <c r="A55388" s="7" t="n">
        <v>45732.9097222222</v>
      </c>
      <c r="B55388" t="n">
        <v>153.1204</v>
      </c>
      <c r="C55388" t="n">
        <v>1.781153</v>
      </c>
      <c r="D55388" t="n">
        <v>149.7759</v>
      </c>
    </row>
    <row r="55389">
      <c r="A55389" s="7" t="n">
        <v>45732.9131944444</v>
      </c>
      <c r="B55389" t="n">
        <v>152.6829</v>
      </c>
      <c r="C55389" t="n">
        <v>1.79017</v>
      </c>
      <c r="D55389" t="n">
        <v>149.9085</v>
      </c>
    </row>
    <row r="55390">
      <c r="A55390" s="7" t="n">
        <v>45732.9166666667</v>
      </c>
      <c r="B55390" t="n">
        <v>151.9754</v>
      </c>
      <c r="C55390" t="n">
        <v>1.78305</v>
      </c>
      <c r="D55390" t="n">
        <v>148.3042</v>
      </c>
    </row>
    <row r="55391">
      <c r="A55391" s="7" t="n">
        <v>45732.9201388889</v>
      </c>
      <c r="B55391" t="n">
        <v>151.4549</v>
      </c>
      <c r="C55391" t="n">
        <v>1.782231</v>
      </c>
      <c r="D55391" t="n">
        <v>147.4949</v>
      </c>
    </row>
    <row r="55392">
      <c r="A55392" s="7" t="n">
        <v>45732.9236111111</v>
      </c>
      <c r="B55392" t="n">
        <v>152.2799</v>
      </c>
      <c r="C55392" t="n">
        <v>1.769552</v>
      </c>
      <c r="D55392" t="n">
        <v>147.6121</v>
      </c>
    </row>
    <row r="55393">
      <c r="A55393" s="7" t="n">
        <v>45732.9270833333</v>
      </c>
      <c r="B55393" t="n">
        <v>152.7065</v>
      </c>
      <c r="C55393" t="n">
        <v>1.752792</v>
      </c>
      <c r="D55393" t="n">
        <v>146.8114</v>
      </c>
    </row>
    <row r="55394">
      <c r="A55394" s="7" t="n">
        <v>45732.9305555556</v>
      </c>
      <c r="B55394" t="n">
        <v>153.158</v>
      </c>
      <c r="C55394" t="n">
        <v>1.752823</v>
      </c>
      <c r="D55394" t="n">
        <v>147.4463</v>
      </c>
    </row>
    <row r="55395">
      <c r="A55395" s="7" t="n">
        <v>45732.9340277778</v>
      </c>
      <c r="B55395" t="n">
        <v>153.5029</v>
      </c>
      <c r="C55395" t="n">
        <v>1.751723</v>
      </c>
      <c r="D55395" t="n">
        <v>147.8366</v>
      </c>
    </row>
    <row r="55396">
      <c r="A55396" s="7" t="n">
        <v>45732.9375</v>
      </c>
      <c r="B55396" t="n">
        <v>152.8032</v>
      </c>
      <c r="C55396" t="n">
        <v>1.746825</v>
      </c>
      <c r="D55396" t="n">
        <v>146.4466</v>
      </c>
    </row>
    <row r="55397">
      <c r="A55397" s="7" t="n">
        <v>45732.9409722222</v>
      </c>
      <c r="B55397" t="n">
        <v>152.0905</v>
      </c>
      <c r="C55397" t="n">
        <v>1.730356</v>
      </c>
      <c r="D55397" t="n">
        <v>144.0805</v>
      </c>
    </row>
    <row r="55398">
      <c r="A55398" s="7" t="n">
        <v>45732.9444444444</v>
      </c>
      <c r="B55398" t="n">
        <v>152.0765</v>
      </c>
      <c r="C55398" t="n">
        <v>1.677855</v>
      </c>
      <c r="D55398" t="n">
        <v>139.6903</v>
      </c>
    </row>
    <row r="55399">
      <c r="A55399" s="7" t="n">
        <v>45732.9479166667</v>
      </c>
      <c r="B55399" t="n">
        <v>153.1782</v>
      </c>
      <c r="C55399" t="n">
        <v>1.67967</v>
      </c>
      <c r="D55399" t="n">
        <v>141.3199</v>
      </c>
    </row>
    <row r="55400">
      <c r="A55400" s="7" t="n">
        <v>45732.9513888889</v>
      </c>
      <c r="B55400" t="n">
        <v>152.5309</v>
      </c>
      <c r="C55400" t="n">
        <v>1.68073</v>
      </c>
      <c r="D55400" t="n">
        <v>140.5398</v>
      </c>
    </row>
    <row r="55401">
      <c r="A55401" s="7" t="n">
        <v>45732.9548611111</v>
      </c>
      <c r="B55401" t="n">
        <v>152.3409</v>
      </c>
      <c r="C55401" t="n">
        <v>1.682262</v>
      </c>
      <c r="D55401" t="n">
        <v>140.4124</v>
      </c>
    </row>
    <row r="55402">
      <c r="A55402" s="7" t="n">
        <v>45732.9583333333</v>
      </c>
      <c r="B55402" t="n">
        <v>151.1748</v>
      </c>
      <c r="C55402" t="n">
        <v>1.686682</v>
      </c>
      <c r="D55402" t="n">
        <v>139.2099</v>
      </c>
    </row>
    <row r="55403">
      <c r="A55403" s="7" t="n">
        <v>45732.9618055556</v>
      </c>
      <c r="B55403" t="n">
        <v>150.8392</v>
      </c>
      <c r="C55403" t="n">
        <v>1.68151</v>
      </c>
      <c r="D55403" t="n">
        <v>138.3322</v>
      </c>
    </row>
    <row r="55404">
      <c r="A55404" s="7" t="n">
        <v>45732.9652777778</v>
      </c>
      <c r="B55404" t="n">
        <v>150.5291</v>
      </c>
      <c r="C55404" t="n">
        <v>1.68492</v>
      </c>
      <c r="D55404" t="n">
        <v>138.1953</v>
      </c>
    </row>
    <row r="55405">
      <c r="A55405" s="7" t="n">
        <v>45732.96875</v>
      </c>
      <c r="B55405" t="n">
        <v>150.7682</v>
      </c>
      <c r="C55405" t="n">
        <v>1.712444</v>
      </c>
      <c r="D55405" t="n">
        <v>140.7799</v>
      </c>
    </row>
    <row r="55406">
      <c r="A55406" s="7" t="n">
        <v>45732.9722222222</v>
      </c>
      <c r="B55406" t="n">
        <v>150.374</v>
      </c>
      <c r="C55406" t="n">
        <v>1.691</v>
      </c>
      <c r="D55406" t="n">
        <v>138.4844</v>
      </c>
    </row>
    <row r="55407">
      <c r="A55407" s="7" t="n">
        <v>45732.9756944444</v>
      </c>
      <c r="B55407" t="n">
        <v>150.2879</v>
      </c>
      <c r="C55407" t="n">
        <v>1.636191</v>
      </c>
      <c r="D55407" t="n">
        <v>133.8832</v>
      </c>
    </row>
    <row r="55408">
      <c r="A55408" s="7" t="n">
        <v>45732.9791666667</v>
      </c>
      <c r="B55408" t="n">
        <v>150.4957</v>
      </c>
      <c r="C55408" t="n">
        <v>1.654911</v>
      </c>
      <c r="D55408" t="n">
        <v>135.6898</v>
      </c>
    </row>
    <row r="55409">
      <c r="A55409" s="7" t="n">
        <v>45732.9826388889</v>
      </c>
      <c r="B55409" t="n">
        <v>150.9071</v>
      </c>
      <c r="C55409" t="n">
        <v>1.646716</v>
      </c>
      <c r="D55409" t="n">
        <v>135.5591</v>
      </c>
    </row>
    <row r="55410">
      <c r="A55410" s="7" t="n">
        <v>45732.9861111111</v>
      </c>
      <c r="B55410" t="n">
        <v>150.6492</v>
      </c>
      <c r="C55410" t="n">
        <v>1.64894</v>
      </c>
      <c r="D55410" t="n">
        <v>135.4024</v>
      </c>
    </row>
    <row r="55411">
      <c r="A55411" s="7" t="n">
        <v>45732.9895833333</v>
      </c>
      <c r="B55411" t="n">
        <v>149.3298</v>
      </c>
      <c r="C55411" t="n">
        <v>1.597907</v>
      </c>
      <c r="D55411" t="n">
        <v>129.5387</v>
      </c>
    </row>
    <row r="55412">
      <c r="A55412" s="7" t="n">
        <v>45732.9930555556</v>
      </c>
      <c r="B55412" t="n">
        <v>147.8991</v>
      </c>
      <c r="C55412" t="n">
        <v>1.598358</v>
      </c>
      <c r="D55412" t="n">
        <v>127.7725</v>
      </c>
    </row>
    <row r="55413">
      <c r="A55413" s="7" t="n">
        <v>45732.9965277778</v>
      </c>
      <c r="B55413" t="n">
        <v>148.0786</v>
      </c>
      <c r="C55413" t="n">
        <v>1.598779</v>
      </c>
      <c r="D55413" t="n">
        <v>128.0324</v>
      </c>
    </row>
    <row r="55414">
      <c r="A55414" s="7" t="n">
        <v>45733</v>
      </c>
      <c r="B55414" t="n">
        <v>148.9402</v>
      </c>
      <c r="C55414" t="n">
        <v>1.59671</v>
      </c>
      <c r="D55414" t="n">
        <v>128.9513</v>
      </c>
    </row>
    <row r="55415">
      <c r="A55415" s="7" t="n">
        <v>45733.0034722222</v>
      </c>
      <c r="B55415" t="n">
        <v>149.821</v>
      </c>
      <c r="C55415" t="n">
        <v>1.599053</v>
      </c>
      <c r="D55415" t="n">
        <v>130.2509</v>
      </c>
    </row>
    <row r="55416">
      <c r="A55416" s="7" t="n">
        <v>45733.0069444444</v>
      </c>
      <c r="B55416" t="n">
        <v>149.3143</v>
      </c>
      <c r="C55416" t="n">
        <v>1.593064</v>
      </c>
      <c r="D55416" t="n">
        <v>129.1267</v>
      </c>
    </row>
    <row r="55417">
      <c r="A55417" s="7" t="n">
        <v>45733.0104166667</v>
      </c>
      <c r="B55417" t="n">
        <v>148.9768</v>
      </c>
      <c r="C55417" t="n">
        <v>1.593421</v>
      </c>
      <c r="D55417" t="n">
        <v>128.7317</v>
      </c>
    </row>
    <row r="55418">
      <c r="A55418" s="7" t="n">
        <v>45733.0138888889</v>
      </c>
      <c r="B55418" t="n">
        <v>147.0989</v>
      </c>
      <c r="C55418" t="n">
        <v>1.598098</v>
      </c>
      <c r="D55418" t="n">
        <v>126.7435</v>
      </c>
    </row>
    <row r="55419">
      <c r="A55419" s="7" t="n">
        <v>45733.0173611111</v>
      </c>
      <c r="B55419" t="n">
        <v>147.0203</v>
      </c>
      <c r="C55419" t="n">
        <v>1.589725</v>
      </c>
      <c r="D55419" t="n">
        <v>125.981</v>
      </c>
    </row>
    <row r="55420">
      <c r="A55420" s="7" t="n">
        <v>45733.0208333333</v>
      </c>
      <c r="B55420" t="n">
        <v>146.7694</v>
      </c>
      <c r="C55420" t="n">
        <v>1.589633</v>
      </c>
      <c r="D55420" t="n">
        <v>125.6592</v>
      </c>
    </row>
    <row r="55421">
      <c r="A55421" s="7" t="n">
        <v>45733.0243055556</v>
      </c>
      <c r="B55421" t="n">
        <v>146.9333</v>
      </c>
      <c r="C55421" t="n">
        <v>1.581857</v>
      </c>
      <c r="D55421" t="n">
        <v>125.249</v>
      </c>
    </row>
    <row r="55422">
      <c r="A55422" s="7" t="n">
        <v>45733.0277777778</v>
      </c>
      <c r="B55422" t="n">
        <v>146.4348</v>
      </c>
      <c r="C55422" t="n">
        <v>1.561336</v>
      </c>
      <c r="D55422" t="n">
        <v>123.0106</v>
      </c>
    </row>
    <row r="55423">
      <c r="A55423" s="7" t="n">
        <v>45733.03125</v>
      </c>
      <c r="B55423" t="n">
        <v>144.1982</v>
      </c>
      <c r="C55423" t="n">
        <v>1.562435</v>
      </c>
      <c r="D55423" t="n">
        <v>120.3611</v>
      </c>
    </row>
    <row r="55424">
      <c r="A55424" s="7" t="n">
        <v>45733.0347222222</v>
      </c>
      <c r="B55424" t="n">
        <v>141.7748</v>
      </c>
      <c r="C55424" t="n">
        <v>1.544636</v>
      </c>
      <c r="D55424" t="n">
        <v>116.0796</v>
      </c>
    </row>
    <row r="55425">
      <c r="A55425" s="7" t="n">
        <v>45733.0381944444</v>
      </c>
      <c r="B55425" t="n">
        <v>141.5425</v>
      </c>
      <c r="C55425" t="n">
        <v>1.544475</v>
      </c>
      <c r="D55425" t="n">
        <v>115.7886</v>
      </c>
    </row>
    <row r="55426">
      <c r="A55426" s="7" t="n">
        <v>45733.0416666667</v>
      </c>
      <c r="B55426" t="n">
        <v>141.3623</v>
      </c>
      <c r="C55426" t="n">
        <v>1.544506</v>
      </c>
      <c r="D55426" t="n">
        <v>115.5745</v>
      </c>
    </row>
    <row r="55427">
      <c r="A55427" s="7" t="n">
        <v>45733.0451388889</v>
      </c>
      <c r="B55427" t="n">
        <v>141.675</v>
      </c>
      <c r="C55427" t="n">
        <v>1.549417</v>
      </c>
      <c r="D55427" t="n">
        <v>116.3188</v>
      </c>
    </row>
    <row r="55428">
      <c r="A55428" s="7" t="n">
        <v>45733.0486111111</v>
      </c>
      <c r="B55428" t="n">
        <v>141.3972</v>
      </c>
      <c r="C55428" t="n">
        <v>1.548384</v>
      </c>
      <c r="D55428" t="n">
        <v>115.9068</v>
      </c>
    </row>
    <row r="55429">
      <c r="A55429" s="7" t="n">
        <v>45733.0520833333</v>
      </c>
      <c r="B55429" t="n">
        <v>140.1236</v>
      </c>
      <c r="C55429" t="n">
        <v>1.533809</v>
      </c>
      <c r="D55429" t="n">
        <v>113.3055</v>
      </c>
    </row>
    <row r="55430">
      <c r="A55430" s="7" t="n">
        <v>45733.0555555556</v>
      </c>
      <c r="B55430" t="n">
        <v>139.0777</v>
      </c>
      <c r="C55430" t="n">
        <v>1.528931</v>
      </c>
      <c r="D55430" t="n">
        <v>111.7198</v>
      </c>
    </row>
    <row r="55431">
      <c r="A55431" s="7" t="n">
        <v>45733.0590277778</v>
      </c>
      <c r="B55431" t="n">
        <v>138.9456</v>
      </c>
      <c r="C55431" t="n">
        <v>1.522594</v>
      </c>
      <c r="D55431" t="n">
        <v>111.1026</v>
      </c>
    </row>
    <row r="55432">
      <c r="A55432" s="7" t="n">
        <v>45733.0625</v>
      </c>
      <c r="B55432" t="n">
        <v>137.8483</v>
      </c>
      <c r="C55432" t="n">
        <v>1.501181</v>
      </c>
      <c r="D55432" t="n">
        <v>108.2779</v>
      </c>
    </row>
    <row r="55433">
      <c r="A55433" s="7" t="n">
        <v>45733.0659722222</v>
      </c>
      <c r="B55433" t="n">
        <v>137.7067</v>
      </c>
      <c r="C55433" t="n">
        <v>1.513514</v>
      </c>
      <c r="D55433" t="n">
        <v>109.0031</v>
      </c>
    </row>
    <row r="55434">
      <c r="A55434" s="7" t="n">
        <v>45733.0694444444</v>
      </c>
      <c r="B55434" t="n">
        <v>135.0734</v>
      </c>
      <c r="C55434" t="n">
        <v>1.503222</v>
      </c>
      <c r="D55434" t="n">
        <v>105.2433</v>
      </c>
    </row>
    <row r="55435">
      <c r="A55435" s="7" t="n">
        <v>45733.0729166667</v>
      </c>
      <c r="B55435" t="n">
        <v>135.4801</v>
      </c>
      <c r="C55435" t="n">
        <v>1.488888</v>
      </c>
      <c r="D55435" t="n">
        <v>104.6968</v>
      </c>
    </row>
    <row r="55436">
      <c r="A55436" s="7" t="n">
        <v>45733.0763888889</v>
      </c>
      <c r="B55436" t="n">
        <v>135.4854</v>
      </c>
      <c r="C55436" t="n">
        <v>1.495017</v>
      </c>
      <c r="D55436" t="n">
        <v>105.1338</v>
      </c>
    </row>
    <row r="55437">
      <c r="A55437" s="7" t="n">
        <v>45733.0798611111</v>
      </c>
      <c r="B55437" t="n">
        <v>136.1257</v>
      </c>
      <c r="C55437" t="n">
        <v>1.492528</v>
      </c>
      <c r="D55437" t="n">
        <v>105.6833</v>
      </c>
    </row>
    <row r="55438">
      <c r="A55438" s="7" t="n">
        <v>45733.0833333333</v>
      </c>
      <c r="B55438" t="n">
        <v>136.538</v>
      </c>
      <c r="C55438" t="n">
        <v>1.49325</v>
      </c>
      <c r="D55438" t="n">
        <v>106.2064</v>
      </c>
    </row>
    <row r="55439">
      <c r="A55439" s="7" t="n">
        <v>45733.0868055556</v>
      </c>
      <c r="B55439" t="n">
        <v>136.4936</v>
      </c>
      <c r="C55439" t="n">
        <v>1.494555</v>
      </c>
      <c r="D55439" t="n">
        <v>106.2483</v>
      </c>
    </row>
    <row r="55440">
      <c r="A55440" s="7" t="n">
        <v>45733.0902777778</v>
      </c>
      <c r="B55440" t="n">
        <v>136.1463</v>
      </c>
      <c r="C55440" t="n">
        <v>1.495841</v>
      </c>
      <c r="D55440" t="n">
        <v>105.9416</v>
      </c>
    </row>
    <row r="55441">
      <c r="A55441" s="7" t="n">
        <v>45733.09375</v>
      </c>
      <c r="B55441" t="n">
        <v>134.4586</v>
      </c>
      <c r="C55441" t="n">
        <v>1.494987</v>
      </c>
      <c r="D55441" t="n">
        <v>103.9729</v>
      </c>
    </row>
    <row r="55442">
      <c r="A55442" s="7" t="n">
        <v>45733.0972222222</v>
      </c>
      <c r="B55442" t="n">
        <v>134.728</v>
      </c>
      <c r="C55442" t="n">
        <v>1.485217</v>
      </c>
      <c r="D55442" t="n">
        <v>103.5955</v>
      </c>
    </row>
    <row r="55443">
      <c r="A55443" s="7" t="n">
        <v>45733.1006944444</v>
      </c>
      <c r="B55443" t="n">
        <v>133.8674</v>
      </c>
      <c r="C55443" t="n">
        <v>1.485047</v>
      </c>
      <c r="D55443" t="n">
        <v>102.6188</v>
      </c>
    </row>
    <row r="55444">
      <c r="A55444" s="7" t="n">
        <v>45733.1041666667</v>
      </c>
      <c r="B55444" t="n">
        <v>134.182</v>
      </c>
      <c r="C55444" t="n">
        <v>1.485099</v>
      </c>
      <c r="D55444" t="n">
        <v>102.9751</v>
      </c>
    </row>
    <row r="55445">
      <c r="A55445" s="7" t="n">
        <v>45733.1076388889</v>
      </c>
      <c r="B55445" t="n">
        <v>134.2988</v>
      </c>
      <c r="C55445" t="n">
        <v>1.483142</v>
      </c>
      <c r="D55445" t="n">
        <v>102.9703</v>
      </c>
    </row>
    <row r="55446">
      <c r="A55446" s="7" t="n">
        <v>45733.1111111111</v>
      </c>
      <c r="B55446" t="n">
        <v>134.7013</v>
      </c>
      <c r="C55446" t="n">
        <v>1.487581</v>
      </c>
      <c r="D55446" t="n">
        <v>103.7304</v>
      </c>
    </row>
    <row r="55447">
      <c r="A55447" s="7" t="n">
        <v>45733.1145833333</v>
      </c>
      <c r="B55447" t="n">
        <v>134.193</v>
      </c>
      <c r="C55447" t="n">
        <v>1.487426</v>
      </c>
      <c r="D55447" t="n">
        <v>103.1488</v>
      </c>
    </row>
    <row r="55448">
      <c r="A55448" s="7" t="n">
        <v>45733.1180555556</v>
      </c>
      <c r="B55448" t="n">
        <v>133.8811</v>
      </c>
      <c r="C55448" t="n">
        <v>1.492036</v>
      </c>
      <c r="D55448" t="n">
        <v>103.1172</v>
      </c>
    </row>
    <row r="55449">
      <c r="A55449" s="7" t="n">
        <v>45733.1215277778</v>
      </c>
      <c r="B55449" t="n">
        <v>133.9408</v>
      </c>
      <c r="C55449" t="n">
        <v>1.493742</v>
      </c>
      <c r="D55449" t="n">
        <v>103.3024</v>
      </c>
    </row>
    <row r="55450">
      <c r="A55450" s="7" t="n">
        <v>45733.125</v>
      </c>
      <c r="B55450" t="n">
        <v>134.5583</v>
      </c>
      <c r="C55450" t="n">
        <v>1.493756</v>
      </c>
      <c r="D55450" t="n">
        <v>103.9997</v>
      </c>
    </row>
    <row r="55451">
      <c r="A55451" s="7" t="n">
        <v>45733.1284722222</v>
      </c>
      <c r="B55451" t="n">
        <v>132.6353</v>
      </c>
      <c r="C55451" t="n">
        <v>1.484354</v>
      </c>
      <c r="D55451" t="n">
        <v>101.1904</v>
      </c>
    </row>
    <row r="55452">
      <c r="A55452" s="7" t="n">
        <v>45733.1319444444</v>
      </c>
      <c r="B55452" t="n">
        <v>132.818</v>
      </c>
      <c r="C55452" t="n">
        <v>1.48759</v>
      </c>
      <c r="D55452" t="n">
        <v>101.6161</v>
      </c>
    </row>
    <row r="55453">
      <c r="A55453" s="7" t="n">
        <v>45733.1354166667</v>
      </c>
      <c r="B55453" t="n">
        <v>133.1295</v>
      </c>
      <c r="C55453" t="n">
        <v>1.490244</v>
      </c>
      <c r="D55453" t="n">
        <v>102.148</v>
      </c>
    </row>
    <row r="55454">
      <c r="A55454" s="7" t="n">
        <v>45733.1388888889</v>
      </c>
      <c r="B55454" t="n">
        <v>131.7278</v>
      </c>
      <c r="C55454" t="n">
        <v>1.493837</v>
      </c>
      <c r="D55454" t="n">
        <v>100.8135</v>
      </c>
    </row>
    <row r="55455">
      <c r="A55455" s="7" t="n">
        <v>45733.1423611111</v>
      </c>
      <c r="B55455" t="n">
        <v>132.2271</v>
      </c>
      <c r="C55455" t="n">
        <v>1.499174</v>
      </c>
      <c r="D55455" t="n">
        <v>101.7388</v>
      </c>
    </row>
    <row r="55456">
      <c r="A55456" s="7" t="n">
        <v>45733.1458333333</v>
      </c>
      <c r="B55456" t="n">
        <v>132.2415</v>
      </c>
      <c r="C55456" t="n">
        <v>1.501462</v>
      </c>
      <c r="D55456" t="n">
        <v>101.9103</v>
      </c>
    </row>
    <row r="55457">
      <c r="A55457" s="7" t="n">
        <v>45733.1493055556</v>
      </c>
      <c r="B55457" t="n">
        <v>131.6907</v>
      </c>
      <c r="C55457" t="n">
        <v>1.499272</v>
      </c>
      <c r="D55457" t="n">
        <v>101.1383</v>
      </c>
    </row>
    <row r="55458">
      <c r="A55458" s="7" t="n">
        <v>45733.1527777778</v>
      </c>
      <c r="B55458" t="n">
        <v>132.9351</v>
      </c>
      <c r="C55458" t="n">
        <v>1.501819</v>
      </c>
      <c r="D55458" t="n">
        <v>102.7209</v>
      </c>
    </row>
    <row r="55459">
      <c r="A55459" s="7" t="n">
        <v>45733.15625</v>
      </c>
      <c r="B55459" t="n">
        <v>131.6829</v>
      </c>
      <c r="C55459" t="n">
        <v>1.478687</v>
      </c>
      <c r="D55459" t="n">
        <v>99.74104</v>
      </c>
    </row>
    <row r="55460">
      <c r="A55460" s="7" t="n">
        <v>45733.1597222222</v>
      </c>
      <c r="B55460" t="n">
        <v>133.7964</v>
      </c>
      <c r="C55460" t="n">
        <v>1.489408</v>
      </c>
      <c r="D55460" t="n">
        <v>102.8403</v>
      </c>
    </row>
    <row r="55461">
      <c r="A55461" s="7" t="n">
        <v>45733.1631944444</v>
      </c>
      <c r="B55461" t="n">
        <v>133.4063</v>
      </c>
      <c r="C55461" t="n">
        <v>1.493658</v>
      </c>
      <c r="D55461" t="n">
        <v>102.6939</v>
      </c>
    </row>
    <row r="55462">
      <c r="A55462" s="7" t="n">
        <v>45733.1666666667</v>
      </c>
      <c r="B55462" t="n">
        <v>134.5945</v>
      </c>
      <c r="C55462" t="n">
        <v>1.495557</v>
      </c>
      <c r="D55462" t="n">
        <v>104.1659</v>
      </c>
    </row>
    <row r="55463">
      <c r="A55463" s="7" t="n">
        <v>45733.1701388889</v>
      </c>
      <c r="B55463" t="n">
        <v>133.4151</v>
      </c>
      <c r="C55463" t="n">
        <v>1.496161</v>
      </c>
      <c r="D55463" t="n">
        <v>102.876</v>
      </c>
    </row>
    <row r="55464">
      <c r="A55464" s="7" t="n">
        <v>45733.1736111111</v>
      </c>
      <c r="B55464" t="n">
        <v>133.4268</v>
      </c>
      <c r="C55464" t="n">
        <v>1.491513</v>
      </c>
      <c r="D55464" t="n">
        <v>102.5696</v>
      </c>
    </row>
    <row r="55465">
      <c r="A55465" s="7" t="n">
        <v>45733.1770833333</v>
      </c>
      <c r="B55465" t="n">
        <v>133.3149</v>
      </c>
      <c r="C55465" t="n">
        <v>1.481918</v>
      </c>
      <c r="D55465" t="n">
        <v>101.7846</v>
      </c>
    </row>
    <row r="55466">
      <c r="A55466" s="7" t="n">
        <v>45733.1805555556</v>
      </c>
      <c r="B55466" t="n">
        <v>134.1215</v>
      </c>
      <c r="C55466" t="n">
        <v>1.498158</v>
      </c>
      <c r="D55466" t="n">
        <v>103.8122</v>
      </c>
    </row>
    <row r="55467">
      <c r="A55467" s="7" t="n">
        <v>45733.1840277778</v>
      </c>
      <c r="B55467" t="n">
        <v>134.8442</v>
      </c>
      <c r="C55467" t="n">
        <v>1.500391</v>
      </c>
      <c r="D55467" t="n">
        <v>104.7855</v>
      </c>
    </row>
    <row r="55468">
      <c r="A55468" s="7" t="n">
        <v>45733.1875</v>
      </c>
      <c r="B55468" t="n">
        <v>135.5016</v>
      </c>
      <c r="C55468" t="n">
        <v>1.52217</v>
      </c>
      <c r="D55468" t="n">
        <v>107.062</v>
      </c>
    </row>
    <row r="55469">
      <c r="A55469" s="7" t="n">
        <v>45733.1909722222</v>
      </c>
      <c r="B55469" t="n">
        <v>136.1488</v>
      </c>
      <c r="C55469" t="n">
        <v>1.53673</v>
      </c>
      <c r="D55469" t="n">
        <v>108.8405</v>
      </c>
    </row>
    <row r="55470">
      <c r="A55470" s="7" t="n">
        <v>45733.1944444444</v>
      </c>
      <c r="B55470" t="n">
        <v>136.49</v>
      </c>
      <c r="C55470" t="n">
        <v>1.535862</v>
      </c>
      <c r="D55470" t="n">
        <v>109.1806</v>
      </c>
    </row>
    <row r="55471">
      <c r="A55471" s="7" t="n">
        <v>45733.1979166667</v>
      </c>
      <c r="B55471" t="n">
        <v>137.012</v>
      </c>
      <c r="C55471" t="n">
        <v>1.559588</v>
      </c>
      <c r="D55471" t="n">
        <v>111.491</v>
      </c>
    </row>
    <row r="55472">
      <c r="A55472" s="7" t="n">
        <v>45733.2013888889</v>
      </c>
      <c r="B55472" t="n">
        <v>136.9966</v>
      </c>
      <c r="C55472" t="n">
        <v>1.554168</v>
      </c>
      <c r="D55472" t="n">
        <v>111.0852</v>
      </c>
    </row>
    <row r="55473">
      <c r="A55473" s="7" t="n">
        <v>45733.2048611111</v>
      </c>
      <c r="B55473" t="n">
        <v>137.8461</v>
      </c>
      <c r="C55473" t="n">
        <v>1.536651</v>
      </c>
      <c r="D55473" t="n">
        <v>110.8336</v>
      </c>
    </row>
    <row r="55474">
      <c r="A55474" s="7" t="n">
        <v>45733.2083333333</v>
      </c>
      <c r="B55474" t="n">
        <v>138.4646</v>
      </c>
      <c r="C55474" t="n">
        <v>1.537636</v>
      </c>
      <c r="D55474" t="n">
        <v>111.6334</v>
      </c>
    </row>
    <row r="55475">
      <c r="A55475" s="7" t="n">
        <v>45733.2118055556</v>
      </c>
      <c r="B55475" t="n">
        <v>138.415</v>
      </c>
      <c r="C55475" t="n">
        <v>1.538404</v>
      </c>
      <c r="D55475" t="n">
        <v>111.6306</v>
      </c>
    </row>
    <row r="55476">
      <c r="A55476" s="7" t="n">
        <v>45733.2152777778</v>
      </c>
      <c r="B55476" t="n">
        <v>141.2811</v>
      </c>
      <c r="C55476" t="n">
        <v>1.540105</v>
      </c>
      <c r="D55476" t="n">
        <v>115.148</v>
      </c>
    </row>
    <row r="55477">
      <c r="A55477" s="7" t="n">
        <v>45733.21875</v>
      </c>
      <c r="B55477" t="n">
        <v>142.7386</v>
      </c>
      <c r="C55477" t="n">
        <v>1.560128</v>
      </c>
      <c r="D55477" t="n">
        <v>118.4129</v>
      </c>
    </row>
    <row r="55478">
      <c r="A55478" s="7" t="n">
        <v>45733.2222222222</v>
      </c>
      <c r="B55478" t="n">
        <v>142.8707</v>
      </c>
      <c r="C55478" t="n">
        <v>1.568012</v>
      </c>
      <c r="D55478" t="n">
        <v>119.1724</v>
      </c>
    </row>
    <row r="55479">
      <c r="A55479" s="7" t="n">
        <v>45733.2256944444</v>
      </c>
      <c r="B55479" t="n">
        <v>141.0524</v>
      </c>
      <c r="C55479" t="n">
        <v>1.572483</v>
      </c>
      <c r="D55479" t="n">
        <v>117.2892</v>
      </c>
    </row>
    <row r="55480">
      <c r="A55480" s="7" t="n">
        <v>45733.2291666667</v>
      </c>
      <c r="B55480" t="n">
        <v>141.0435</v>
      </c>
      <c r="C55480" t="n">
        <v>1.5757</v>
      </c>
      <c r="D55480" t="n">
        <v>117.5183</v>
      </c>
    </row>
    <row r="55481">
      <c r="A55481" s="7" t="n">
        <v>45733.2326388889</v>
      </c>
      <c r="B55481" t="n">
        <v>142.22</v>
      </c>
      <c r="C55481" t="n">
        <v>1.579666</v>
      </c>
      <c r="D55481" t="n">
        <v>119.259</v>
      </c>
    </row>
    <row r="55482">
      <c r="A55482" s="7" t="n">
        <v>45733.2361111111</v>
      </c>
      <c r="B55482" t="n">
        <v>142.9338</v>
      </c>
      <c r="C55482" t="n">
        <v>1.5885</v>
      </c>
      <c r="D55482" t="n">
        <v>120.8075</v>
      </c>
    </row>
    <row r="55483">
      <c r="A55483" s="7" t="n">
        <v>45733.2395833333</v>
      </c>
      <c r="B55483" t="n">
        <v>142.6068</v>
      </c>
      <c r="C55483" t="n">
        <v>1.578388</v>
      </c>
      <c r="D55483" t="n">
        <v>119.6372</v>
      </c>
    </row>
    <row r="55484">
      <c r="A55484" s="7" t="n">
        <v>45733.2430555556</v>
      </c>
      <c r="B55484" t="n">
        <v>143.1875</v>
      </c>
      <c r="C55484" t="n">
        <v>1.586192</v>
      </c>
      <c r="D55484" t="n">
        <v>120.9448</v>
      </c>
    </row>
    <row r="55485">
      <c r="A55485" s="7" t="n">
        <v>45733.2465277778</v>
      </c>
      <c r="B55485" t="n">
        <v>144.1173</v>
      </c>
      <c r="C55485" t="n">
        <v>1.605022</v>
      </c>
      <c r="D55485" t="n">
        <v>123.5409</v>
      </c>
    </row>
    <row r="55486">
      <c r="A55486" s="7" t="n">
        <v>45733.25</v>
      </c>
      <c r="B55486" t="n">
        <v>145.8196</v>
      </c>
      <c r="C55486" t="n">
        <v>1.603816</v>
      </c>
      <c r="D55486" t="n">
        <v>125.5794</v>
      </c>
    </row>
    <row r="55487">
      <c r="A55487" s="7" t="n">
        <v>45733.2534722222</v>
      </c>
      <c r="B55487" t="n">
        <v>145.5145</v>
      </c>
      <c r="C55487" t="n">
        <v>1.627071</v>
      </c>
      <c r="D55487" t="n">
        <v>127.009</v>
      </c>
    </row>
    <row r="55488">
      <c r="A55488" s="7" t="n">
        <v>45733.2569444444</v>
      </c>
      <c r="B55488" t="n">
        <v>145.5119</v>
      </c>
      <c r="C55488" t="n">
        <v>1.64492</v>
      </c>
      <c r="D55488" t="n">
        <v>128.3989</v>
      </c>
    </row>
    <row r="55489">
      <c r="A55489" s="7" t="n">
        <v>45733.2604166667</v>
      </c>
      <c r="B55489" t="n">
        <v>146.7601</v>
      </c>
      <c r="C55489" t="n">
        <v>1.645325</v>
      </c>
      <c r="D55489" t="n">
        <v>130.0497</v>
      </c>
    </row>
    <row r="55490">
      <c r="A55490" s="7" t="n">
        <v>45733.2638888889</v>
      </c>
      <c r="B55490" t="n">
        <v>145.7905</v>
      </c>
      <c r="C55490" t="n">
        <v>1.606109</v>
      </c>
      <c r="D55490" t="n">
        <v>125.7222</v>
      </c>
    </row>
    <row r="55491">
      <c r="A55491" s="7" t="n">
        <v>45733.2673611111</v>
      </c>
      <c r="B55491" t="n">
        <v>147.0586</v>
      </c>
      <c r="C55491" t="n">
        <v>1.634077</v>
      </c>
      <c r="D55491" t="n">
        <v>129.545</v>
      </c>
    </row>
    <row r="55492">
      <c r="A55492" s="7" t="n">
        <v>45733.2708333333</v>
      </c>
      <c r="B55492" t="n">
        <v>147.8305</v>
      </c>
      <c r="C55492" t="n">
        <v>1.645921</v>
      </c>
      <c r="D55492" t="n">
        <v>131.4857</v>
      </c>
    </row>
    <row r="55493">
      <c r="A55493" s="7" t="n">
        <v>45733.2743055556</v>
      </c>
      <c r="B55493" t="n">
        <v>148.1763</v>
      </c>
      <c r="C55493" t="n">
        <v>1.652611</v>
      </c>
      <c r="D55493" t="n">
        <v>132.4707</v>
      </c>
    </row>
    <row r="55494">
      <c r="A55494" s="7" t="n">
        <v>45733.2777777778</v>
      </c>
      <c r="B55494" t="n">
        <v>148.7299</v>
      </c>
      <c r="C55494" t="n">
        <v>1.677291</v>
      </c>
      <c r="D55494" t="n">
        <v>135.1809</v>
      </c>
    </row>
    <row r="55495">
      <c r="A55495" s="7" t="n">
        <v>45733.28125</v>
      </c>
      <c r="B55495" t="n">
        <v>147.7646</v>
      </c>
      <c r="C55495" t="n">
        <v>1.673676</v>
      </c>
      <c r="D55495" t="n">
        <v>133.616</v>
      </c>
    </row>
    <row r="55496">
      <c r="A55496" s="7" t="n">
        <v>45733.2847222222</v>
      </c>
      <c r="B55496" t="n">
        <v>148.5221</v>
      </c>
      <c r="C55496" t="n">
        <v>1.673865</v>
      </c>
      <c r="D55496" t="n">
        <v>134.6307</v>
      </c>
    </row>
    <row r="55497">
      <c r="A55497" s="7" t="n">
        <v>45733.2881944444</v>
      </c>
      <c r="B55497" t="n">
        <v>148.0956</v>
      </c>
      <c r="C55497" t="n">
        <v>1.67243</v>
      </c>
      <c r="D55497" t="n">
        <v>133.9529</v>
      </c>
    </row>
    <row r="55498">
      <c r="A55498" s="7" t="n">
        <v>45733.2916666667</v>
      </c>
      <c r="B55498" t="n">
        <v>150.5451</v>
      </c>
      <c r="C55498" t="n">
        <v>1.673068</v>
      </c>
      <c r="D55498" t="n">
        <v>137.2445</v>
      </c>
    </row>
    <row r="55499">
      <c r="A55499" s="7" t="n">
        <v>45733.2951388889</v>
      </c>
      <c r="B55499" t="n">
        <v>150.7678</v>
      </c>
      <c r="C55499" t="n">
        <v>1.683797</v>
      </c>
      <c r="D55499" t="n">
        <v>138.4243</v>
      </c>
    </row>
    <row r="55500">
      <c r="A55500" s="7" t="n">
        <v>45733.2986111111</v>
      </c>
      <c r="B55500" t="n">
        <v>150.0472</v>
      </c>
      <c r="C55500" t="n">
        <v>1.66961</v>
      </c>
      <c r="D55500" t="n">
        <v>136.2966</v>
      </c>
    </row>
    <row r="55501">
      <c r="A55501" s="7" t="n">
        <v>45733.3020833333</v>
      </c>
      <c r="B55501" t="n">
        <v>150.4527</v>
      </c>
      <c r="C55501" t="n">
        <v>1.692576</v>
      </c>
      <c r="D55501" t="n">
        <v>138.7199</v>
      </c>
    </row>
    <row r="55502">
      <c r="A55502" s="7" t="n">
        <v>45733.3055555556</v>
      </c>
      <c r="B55502" t="n">
        <v>150.5209</v>
      </c>
      <c r="C55502" t="n">
        <v>1.696183</v>
      </c>
      <c r="D55502" t="n">
        <v>139.1079</v>
      </c>
    </row>
    <row r="55503">
      <c r="A55503" s="7" t="n">
        <v>45733.3090277778</v>
      </c>
      <c r="B55503" t="n">
        <v>150.1195</v>
      </c>
      <c r="C55503" t="n">
        <v>1.70452</v>
      </c>
      <c r="D55503" t="n">
        <v>139.245</v>
      </c>
    </row>
    <row r="55504">
      <c r="A55504" s="7" t="n">
        <v>45733.3125</v>
      </c>
      <c r="B55504" t="n">
        <v>152.0761</v>
      </c>
      <c r="C55504" t="n">
        <v>1.731755</v>
      </c>
      <c r="D55504" t="n">
        <v>144.1772</v>
      </c>
    </row>
    <row r="55505">
      <c r="A55505" s="7" t="n">
        <v>45733.3159722222</v>
      </c>
      <c r="B55505" t="n">
        <v>152.8409</v>
      </c>
      <c r="C55505" t="n">
        <v>1.721855</v>
      </c>
      <c r="D55505" t="n">
        <v>144.4052</v>
      </c>
    </row>
    <row r="55506">
      <c r="A55506" s="7" t="n">
        <v>45733.3194444444</v>
      </c>
      <c r="B55506" t="n">
        <v>152.0486</v>
      </c>
      <c r="C55506" t="n">
        <v>1.706562</v>
      </c>
      <c r="D55506" t="n">
        <v>142.0422</v>
      </c>
    </row>
    <row r="55507">
      <c r="A55507" s="7" t="n">
        <v>45733.3229166667</v>
      </c>
      <c r="B55507" t="n">
        <v>151.7519</v>
      </c>
      <c r="C55507" t="n">
        <v>1.746237</v>
      </c>
      <c r="D55507" t="n">
        <v>144.9306</v>
      </c>
    </row>
    <row r="55508">
      <c r="A55508" s="7" t="n">
        <v>45733.3263888889</v>
      </c>
      <c r="B55508" t="n">
        <v>152.033</v>
      </c>
      <c r="C55508" t="n">
        <v>1.706854</v>
      </c>
      <c r="D55508" t="n">
        <v>142.0452</v>
      </c>
    </row>
    <row r="55509">
      <c r="A55509" s="7" t="n">
        <v>45733.3298611111</v>
      </c>
      <c r="B55509" t="n">
        <v>152.4279</v>
      </c>
      <c r="C55509" t="n">
        <v>1.720318</v>
      </c>
      <c r="D55509" t="n">
        <v>143.7085</v>
      </c>
    </row>
    <row r="55510">
      <c r="A55510" s="7" t="n">
        <v>45733.3333333333</v>
      </c>
      <c r="B55510" t="n">
        <v>153.8269</v>
      </c>
      <c r="C55510" t="n">
        <v>1.697939</v>
      </c>
      <c r="D55510" t="n">
        <v>143.737</v>
      </c>
    </row>
    <row r="55511">
      <c r="A55511" s="7" t="n">
        <v>45733.3368055556</v>
      </c>
      <c r="B55511" t="n">
        <v>153.3639</v>
      </c>
      <c r="C55511" t="n">
        <v>1.698045</v>
      </c>
      <c r="D55511" t="n">
        <v>143.1178</v>
      </c>
    </row>
    <row r="55512">
      <c r="A55512" s="7" t="n">
        <v>45733.3402777778</v>
      </c>
      <c r="B55512" t="n">
        <v>153.3712</v>
      </c>
      <c r="C55512" t="n">
        <v>1.697309</v>
      </c>
      <c r="D55512" t="n">
        <v>143.0657</v>
      </c>
    </row>
    <row r="55513">
      <c r="A55513" s="7" t="n">
        <v>45733.34375</v>
      </c>
      <c r="B55513" t="n">
        <v>153.8626</v>
      </c>
      <c r="C55513" t="n">
        <v>1.701013</v>
      </c>
      <c r="D55513" t="n">
        <v>144.0458</v>
      </c>
    </row>
    <row r="55514">
      <c r="A55514" s="7" t="n">
        <v>45733.3472222222</v>
      </c>
      <c r="B55514" t="n">
        <v>154.1857</v>
      </c>
      <c r="C55514" t="n">
        <v>1.697896</v>
      </c>
      <c r="D55514" t="n">
        <v>144.2201</v>
      </c>
    </row>
    <row r="55515">
      <c r="A55515" s="7" t="n">
        <v>45733.3506944444</v>
      </c>
      <c r="B55515" t="n">
        <v>154.0605</v>
      </c>
      <c r="C55515" t="n">
        <v>1.715917</v>
      </c>
      <c r="D55515" t="n">
        <v>145.5792</v>
      </c>
    </row>
    <row r="55516">
      <c r="A55516" s="7" t="n">
        <v>45733.3541666667</v>
      </c>
      <c r="B55516" t="n">
        <v>153.5412</v>
      </c>
      <c r="C55516" t="n">
        <v>1.727664</v>
      </c>
      <c r="D55516" t="n">
        <v>145.859</v>
      </c>
    </row>
    <row r="55517">
      <c r="A55517" s="7" t="n">
        <v>45733.3576388889</v>
      </c>
      <c r="B55517" t="n">
        <v>153.4441</v>
      </c>
      <c r="C55517" t="n">
        <v>1.730878</v>
      </c>
      <c r="D55517" t="n">
        <v>145.996</v>
      </c>
    </row>
    <row r="55518">
      <c r="A55518" s="7" t="n">
        <v>45733.3611111111</v>
      </c>
      <c r="B55518" t="n">
        <v>153.2026</v>
      </c>
      <c r="C55518" t="n">
        <v>1.730619</v>
      </c>
      <c r="D55518" t="n">
        <v>145.6403</v>
      </c>
    </row>
    <row r="55519">
      <c r="A55519" s="7" t="n">
        <v>45733.3645833333</v>
      </c>
      <c r="B55519" t="n">
        <v>152.355</v>
      </c>
      <c r="C55519" t="n">
        <v>1.719177</v>
      </c>
      <c r="D55519" t="n">
        <v>143.5131</v>
      </c>
    </row>
    <row r="55520">
      <c r="A55520" s="7" t="n">
        <v>45733.3680555556</v>
      </c>
      <c r="B55520" t="n">
        <v>152.5646</v>
      </c>
      <c r="C55520" t="n">
        <v>1.738723</v>
      </c>
      <c r="D55520" t="n">
        <v>145.4358</v>
      </c>
    </row>
    <row r="55521">
      <c r="A55521" s="7" t="n">
        <v>45733.3715277778</v>
      </c>
      <c r="B55521" t="n">
        <v>151.6719</v>
      </c>
      <c r="C55521" t="n">
        <v>1.73688</v>
      </c>
      <c r="D55521" t="n">
        <v>144.0428</v>
      </c>
    </row>
    <row r="55522">
      <c r="A55522" s="7" t="n">
        <v>45733.375</v>
      </c>
      <c r="B55522" t="n">
        <v>152.0077</v>
      </c>
      <c r="C55522" t="n">
        <v>1.743828</v>
      </c>
      <c r="D55522" t="n">
        <v>145.0869</v>
      </c>
    </row>
    <row r="55523">
      <c r="A55523" s="7" t="n">
        <v>45733.3784722222</v>
      </c>
      <c r="B55523" t="n">
        <v>152.0324</v>
      </c>
      <c r="C55523" t="n">
        <v>1.741668</v>
      </c>
      <c r="D55523" t="n">
        <v>144.9417</v>
      </c>
    </row>
    <row r="55524">
      <c r="A55524" s="7" t="n">
        <v>45733.3819444444</v>
      </c>
      <c r="B55524" t="n">
        <v>151.3001</v>
      </c>
      <c r="C55524" t="n">
        <v>1.74442</v>
      </c>
      <c r="D55524" t="n">
        <v>144.15</v>
      </c>
    </row>
    <row r="55525">
      <c r="A55525" s="7" t="n">
        <v>45733.3854166667</v>
      </c>
      <c r="B55525" t="n">
        <v>152.7598</v>
      </c>
      <c r="C55525" t="n">
        <v>1.72362</v>
      </c>
      <c r="D55525" t="n">
        <v>144.4414</v>
      </c>
    </row>
    <row r="55526">
      <c r="A55526" s="7" t="n">
        <v>45733.3888888889</v>
      </c>
      <c r="B55526" t="n">
        <v>152.094</v>
      </c>
      <c r="C55526" t="n">
        <v>1.72102</v>
      </c>
      <c r="D55526" t="n">
        <v>143.308</v>
      </c>
    </row>
    <row r="55527">
      <c r="A55527" s="7" t="n">
        <v>45733.3923611111</v>
      </c>
      <c r="B55527" t="n">
        <v>152.5864</v>
      </c>
      <c r="C55527" t="n">
        <v>1.736889</v>
      </c>
      <c r="D55527" t="n">
        <v>145.3127</v>
      </c>
    </row>
    <row r="55528">
      <c r="A55528" s="7" t="n">
        <v>45733.3958333333</v>
      </c>
      <c r="B55528" t="n">
        <v>152.5063</v>
      </c>
      <c r="C55528" t="n">
        <v>1.728012</v>
      </c>
      <c r="D55528" t="n">
        <v>144.4595</v>
      </c>
    </row>
    <row r="55529">
      <c r="A55529" s="7" t="n">
        <v>45733.3993055556</v>
      </c>
      <c r="B55529" t="n">
        <v>152.3649</v>
      </c>
      <c r="C55529" t="n">
        <v>1.726141</v>
      </c>
      <c r="D55529" t="n">
        <v>144.108</v>
      </c>
    </row>
    <row r="55530">
      <c r="A55530" s="7" t="n">
        <v>45733.4027777778</v>
      </c>
      <c r="B55530" t="n">
        <v>152.6319</v>
      </c>
      <c r="C55530" t="n">
        <v>1.70572</v>
      </c>
      <c r="D55530" t="n">
        <v>142.7672</v>
      </c>
    </row>
    <row r="55531">
      <c r="A55531" s="7" t="n">
        <v>45733.40625</v>
      </c>
      <c r="B55531" t="n">
        <v>151.7532</v>
      </c>
      <c r="C55531" t="n">
        <v>1.70846</v>
      </c>
      <c r="D55531" t="n">
        <v>141.797</v>
      </c>
    </row>
    <row r="55532">
      <c r="A55532" s="7" t="n">
        <v>45733.4097222222</v>
      </c>
      <c r="B55532" t="n">
        <v>150.6861</v>
      </c>
      <c r="C55532" t="n">
        <v>1.703184</v>
      </c>
      <c r="D55532" t="n">
        <v>139.9069</v>
      </c>
    </row>
    <row r="55533">
      <c r="A55533" s="7" t="n">
        <v>45733.4131944444</v>
      </c>
      <c r="B55533" t="n">
        <v>151.4394</v>
      </c>
      <c r="C55533" t="n">
        <v>1.703256</v>
      </c>
      <c r="D55533" t="n">
        <v>140.9379</v>
      </c>
    </row>
    <row r="55534">
      <c r="A55534" s="7" t="n">
        <v>45733.4166666667</v>
      </c>
      <c r="B55534" t="n">
        <v>151.0182</v>
      </c>
      <c r="C55534" t="n">
        <v>1.71605</v>
      </c>
      <c r="D55534" t="n">
        <v>141.4192</v>
      </c>
    </row>
    <row r="55535">
      <c r="A55535" s="7" t="n">
        <v>45733.4201388889</v>
      </c>
      <c r="B55535" t="n">
        <v>151.9669</v>
      </c>
      <c r="C55535" t="n">
        <v>1.710227</v>
      </c>
      <c r="D55535" t="n">
        <v>142.2356</v>
      </c>
    </row>
    <row r="55536">
      <c r="A55536" s="7" t="n">
        <v>45733.4236111111</v>
      </c>
      <c r="B55536" t="n">
        <v>154.7537</v>
      </c>
      <c r="C55536" t="n">
        <v>1.714619</v>
      </c>
      <c r="D55536" t="n">
        <v>146.4199</v>
      </c>
    </row>
    <row r="55537">
      <c r="A55537" s="7" t="n">
        <v>45733.4270833333</v>
      </c>
      <c r="B55537" t="n">
        <v>153.1765</v>
      </c>
      <c r="C55537" t="n">
        <v>1.734109</v>
      </c>
      <c r="D55537" t="n">
        <v>145.8979</v>
      </c>
    </row>
    <row r="55538">
      <c r="A55538" s="7" t="n">
        <v>45733.4305555556</v>
      </c>
      <c r="B55538" t="n">
        <v>152.3778</v>
      </c>
      <c r="C55538" t="n">
        <v>1.720797</v>
      </c>
      <c r="D55538" t="n">
        <v>143.6797</v>
      </c>
    </row>
    <row r="55539">
      <c r="A55539" s="7" t="n">
        <v>45733.4340277778</v>
      </c>
      <c r="B55539" t="n">
        <v>151.8769</v>
      </c>
      <c r="C55539" t="n">
        <v>1.72327</v>
      </c>
      <c r="D55539" t="n">
        <v>143.1964</v>
      </c>
    </row>
    <row r="55540">
      <c r="A55540" s="7" t="n">
        <v>45733.4375</v>
      </c>
      <c r="B55540" t="n">
        <v>152.5217</v>
      </c>
      <c r="C55540" t="n">
        <v>1.734183</v>
      </c>
      <c r="D55540" t="n">
        <v>144.9967</v>
      </c>
    </row>
    <row r="55541">
      <c r="A55541" s="7" t="n">
        <v>45733.4409722222</v>
      </c>
      <c r="B55541" t="n">
        <v>152.637</v>
      </c>
      <c r="C55541" t="n">
        <v>1.730581</v>
      </c>
      <c r="D55541" t="n">
        <v>144.855</v>
      </c>
    </row>
    <row r="55542">
      <c r="A55542" s="7" t="n">
        <v>45733.4444444444</v>
      </c>
      <c r="B55542" t="n">
        <v>151.9857</v>
      </c>
      <c r="C55542" t="n">
        <v>1.732627</v>
      </c>
      <c r="D55542" t="n">
        <v>144.1246</v>
      </c>
    </row>
    <row r="55543">
      <c r="A55543" s="7" t="n">
        <v>45733.4479166667</v>
      </c>
      <c r="B55543" t="n">
        <v>152.0131</v>
      </c>
      <c r="C55543" t="n">
        <v>1.734864</v>
      </c>
      <c r="D55543" t="n">
        <v>144.3487</v>
      </c>
    </row>
    <row r="55544">
      <c r="A55544" s="7" t="n">
        <v>45733.4513888889</v>
      </c>
      <c r="B55544" t="n">
        <v>152.0689</v>
      </c>
      <c r="C55544" t="n">
        <v>1.733738</v>
      </c>
      <c r="D55544" t="n">
        <v>144.3322</v>
      </c>
    </row>
    <row r="55545">
      <c r="A55545" s="7" t="n">
        <v>45733.4548611111</v>
      </c>
      <c r="B55545" t="n">
        <v>152.6397</v>
      </c>
      <c r="C55545" t="n">
        <v>1.73142</v>
      </c>
      <c r="D55545" t="n">
        <v>144.9289</v>
      </c>
    </row>
    <row r="55546">
      <c r="A55546" s="7" t="n">
        <v>45733.4583333333</v>
      </c>
      <c r="B55546" t="n">
        <v>152.8668</v>
      </c>
      <c r="C55546" t="n">
        <v>1.724408</v>
      </c>
      <c r="D55546" t="n">
        <v>144.6549</v>
      </c>
    </row>
    <row r="55547">
      <c r="A55547" s="7" t="n">
        <v>45733.4618055556</v>
      </c>
      <c r="B55547" t="n">
        <v>153.2455</v>
      </c>
      <c r="C55547" t="n">
        <v>1.728905</v>
      </c>
      <c r="D55547" t="n">
        <v>145.5553</v>
      </c>
    </row>
    <row r="55548">
      <c r="A55548" s="7" t="n">
        <v>45733.4652777778</v>
      </c>
      <c r="B55548" t="n">
        <v>152.9452</v>
      </c>
      <c r="C55548" t="n">
        <v>1.724934</v>
      </c>
      <c r="D55548" t="n">
        <v>144.8071</v>
      </c>
    </row>
    <row r="55549">
      <c r="A55549" s="7" t="n">
        <v>45733.46875</v>
      </c>
      <c r="B55549" t="n">
        <v>152.9531</v>
      </c>
      <c r="C55549" t="n">
        <v>1.730427</v>
      </c>
      <c r="D55549" t="n">
        <v>145.2791</v>
      </c>
    </row>
    <row r="55550">
      <c r="A55550" s="7" t="n">
        <v>45733.4722222222</v>
      </c>
      <c r="B55550" t="n">
        <v>152.6694</v>
      </c>
      <c r="C55550" t="n">
        <v>1.729355</v>
      </c>
      <c r="D55550" t="n">
        <v>144.7971</v>
      </c>
    </row>
    <row r="55551">
      <c r="A55551" s="7" t="n">
        <v>45733.4756944444</v>
      </c>
      <c r="B55551" t="n">
        <v>151.9587</v>
      </c>
      <c r="C55551" t="n">
        <v>1.739284</v>
      </c>
      <c r="D55551" t="n">
        <v>144.6408</v>
      </c>
    </row>
    <row r="55552">
      <c r="A55552" s="7" t="n">
        <v>45733.4791666667</v>
      </c>
      <c r="B55552" t="n">
        <v>152.032</v>
      </c>
      <c r="C55552" t="n">
        <v>1.728514</v>
      </c>
      <c r="D55552" t="n">
        <v>143.8464</v>
      </c>
    </row>
    <row r="55553">
      <c r="A55553" s="7" t="n">
        <v>45733.4826388889</v>
      </c>
      <c r="B55553" t="n">
        <v>151.8992</v>
      </c>
      <c r="C55553" t="n">
        <v>1.728807</v>
      </c>
      <c r="D55553" t="n">
        <v>143.6874</v>
      </c>
    </row>
    <row r="55554">
      <c r="A55554" s="7" t="n">
        <v>45733.4861111111</v>
      </c>
      <c r="B55554" t="n">
        <v>151.2036</v>
      </c>
      <c r="C55554" t="n">
        <v>1.734409</v>
      </c>
      <c r="D55554" t="n">
        <v>143.189</v>
      </c>
    </row>
    <row r="55555">
      <c r="A55555" s="7" t="n">
        <v>45733.4895833333</v>
      </c>
      <c r="B55555" t="n">
        <v>151.2696</v>
      </c>
      <c r="C55555" t="n">
        <v>1.725982</v>
      </c>
      <c r="D55555" t="n">
        <v>142.5842</v>
      </c>
    </row>
    <row r="55556">
      <c r="A55556" s="7" t="n">
        <v>45733.4930555556</v>
      </c>
      <c r="B55556" t="n">
        <v>151.0656</v>
      </c>
      <c r="C55556" t="n">
        <v>1.725545</v>
      </c>
      <c r="D55556" t="n">
        <v>142.267</v>
      </c>
    </row>
    <row r="55557">
      <c r="A55557" s="7" t="n">
        <v>45733.4965277778</v>
      </c>
      <c r="B55557" t="n">
        <v>150.7577</v>
      </c>
      <c r="C55557" t="n">
        <v>1.716378</v>
      </c>
      <c r="D55557" t="n">
        <v>141.0889</v>
      </c>
    </row>
    <row r="55558">
      <c r="A55558" s="7" t="n">
        <v>45733.5</v>
      </c>
      <c r="B55558" t="n">
        <v>152.2888</v>
      </c>
      <c r="C55558" t="n">
        <v>1.714403</v>
      </c>
      <c r="D55558" t="n">
        <v>143.0238</v>
      </c>
    </row>
    <row r="55559">
      <c r="A55559" s="7" t="n">
        <v>45733.5034722222</v>
      </c>
      <c r="B55559" t="n">
        <v>151.4838</v>
      </c>
      <c r="C55559" t="n">
        <v>1.706866</v>
      </c>
      <c r="D55559" t="n">
        <v>141.2972</v>
      </c>
    </row>
    <row r="55560">
      <c r="A55560" s="7" t="n">
        <v>45733.5069444444</v>
      </c>
      <c r="B55560" t="n">
        <v>153.5618</v>
      </c>
      <c r="C55560" t="n">
        <v>1.713148</v>
      </c>
      <c r="D55560" t="n">
        <v>144.6616</v>
      </c>
    </row>
    <row r="55561">
      <c r="A55561" s="7" t="n">
        <v>45733.5104166667</v>
      </c>
      <c r="B55561" t="n">
        <v>152.77</v>
      </c>
      <c r="C55561" t="n">
        <v>1.714937</v>
      </c>
      <c r="D55561" t="n">
        <v>143.7278</v>
      </c>
    </row>
    <row r="55562">
      <c r="A55562" s="7" t="n">
        <v>45733.5138888889</v>
      </c>
      <c r="B55562" t="n">
        <v>151.7242</v>
      </c>
      <c r="C55562" t="n">
        <v>1.718794</v>
      </c>
      <c r="D55562" t="n">
        <v>142.6148</v>
      </c>
    </row>
    <row r="55563">
      <c r="A55563" s="7" t="n">
        <v>45733.5173611111</v>
      </c>
      <c r="B55563" t="n">
        <v>151.4453</v>
      </c>
      <c r="C55563" t="n">
        <v>1.695516</v>
      </c>
      <c r="D55563" t="n">
        <v>140.3055</v>
      </c>
    </row>
    <row r="55564">
      <c r="A55564" s="7" t="n">
        <v>45733.5208333333</v>
      </c>
      <c r="B55564" t="n">
        <v>151.666</v>
      </c>
      <c r="C55564" t="n">
        <v>1.731077</v>
      </c>
      <c r="D55564" t="n">
        <v>143.5534</v>
      </c>
    </row>
    <row r="55565">
      <c r="A55565" s="7" t="n">
        <v>45733.5243055556</v>
      </c>
      <c r="B55565" t="n">
        <v>150.9426</v>
      </c>
      <c r="C55565" t="n">
        <v>1.718858</v>
      </c>
      <c r="D55565" t="n">
        <v>141.5468</v>
      </c>
    </row>
    <row r="55566">
      <c r="A55566" s="7" t="n">
        <v>45733.5277777778</v>
      </c>
      <c r="B55566" t="n">
        <v>151.8233</v>
      </c>
      <c r="C55566" t="n">
        <v>1.72139</v>
      </c>
      <c r="D55566" t="n">
        <v>142.9665</v>
      </c>
    </row>
    <row r="55567">
      <c r="A55567" s="7" t="n">
        <v>45733.53125</v>
      </c>
      <c r="B55567" t="n">
        <v>150.8151</v>
      </c>
      <c r="C55567" t="n">
        <v>1.717492</v>
      </c>
      <c r="D55567" t="n">
        <v>141.2593</v>
      </c>
    </row>
    <row r="55568">
      <c r="A55568" s="7" t="n">
        <v>45733.5347222222</v>
      </c>
      <c r="B55568" t="n">
        <v>151.2404</v>
      </c>
      <c r="C55568" t="n">
        <v>1.718829</v>
      </c>
      <c r="D55568" t="n">
        <v>141.9534</v>
      </c>
    </row>
    <row r="55569">
      <c r="A55569" s="7" t="n">
        <v>45733.5381944444</v>
      </c>
      <c r="B55569" t="n">
        <v>150.6425</v>
      </c>
      <c r="C55569" t="n">
        <v>1.717949</v>
      </c>
      <c r="D55569" t="n">
        <v>141.0599</v>
      </c>
    </row>
    <row r="55570">
      <c r="A55570" s="7" t="n">
        <v>45733.5416666667</v>
      </c>
      <c r="B55570" t="n">
        <v>151.1716</v>
      </c>
      <c r="C55570" t="n">
        <v>1.705897</v>
      </c>
      <c r="D55570" t="n">
        <v>140.7915</v>
      </c>
    </row>
    <row r="55571">
      <c r="A55571" s="7" t="n">
        <v>45733.5451388889</v>
      </c>
      <c r="B55571" t="n">
        <v>150.8739</v>
      </c>
      <c r="C55571" t="n">
        <v>1.70836</v>
      </c>
      <c r="D55571" t="n">
        <v>140.5884</v>
      </c>
    </row>
    <row r="55572">
      <c r="A55572" s="7" t="n">
        <v>45733.5486111111</v>
      </c>
      <c r="B55572" t="n">
        <v>149.8217</v>
      </c>
      <c r="C55572" t="n">
        <v>1.696136</v>
      </c>
      <c r="D55572" t="n">
        <v>138.1598</v>
      </c>
    </row>
    <row r="55573">
      <c r="A55573" s="7" t="n">
        <v>45733.5520833333</v>
      </c>
      <c r="B55573" t="n">
        <v>149.8636</v>
      </c>
      <c r="C55573" t="n">
        <v>1.694114</v>
      </c>
      <c r="D55573" t="n">
        <v>138.051</v>
      </c>
    </row>
    <row r="55574">
      <c r="A55574" s="7" t="n">
        <v>45733.5555555556</v>
      </c>
      <c r="B55574" t="n">
        <v>150.0952</v>
      </c>
      <c r="C55574" t="n">
        <v>1.697557</v>
      </c>
      <c r="D55574" t="n">
        <v>138.6432</v>
      </c>
    </row>
    <row r="55575">
      <c r="A55575" s="7" t="n">
        <v>45733.5590277778</v>
      </c>
      <c r="B55575" t="n">
        <v>149.632</v>
      </c>
      <c r="C55575" t="n">
        <v>1.692186</v>
      </c>
      <c r="D55575" t="n">
        <v>137.5849</v>
      </c>
    </row>
    <row r="55576">
      <c r="A55576" s="7" t="n">
        <v>45733.5625</v>
      </c>
      <c r="B55576" t="n">
        <v>149.851</v>
      </c>
      <c r="C55576" t="n">
        <v>1.710461</v>
      </c>
      <c r="D55576" t="n">
        <v>139.3661</v>
      </c>
    </row>
    <row r="55577">
      <c r="A55577" s="7" t="n">
        <v>45733.5659722222</v>
      </c>
      <c r="B55577" t="n">
        <v>149.7789</v>
      </c>
      <c r="C55577" t="n">
        <v>1.705413</v>
      </c>
      <c r="D55577" t="n">
        <v>138.8578</v>
      </c>
    </row>
    <row r="55578">
      <c r="A55578" s="7" t="n">
        <v>45733.5694444444</v>
      </c>
      <c r="B55578" t="n">
        <v>149.6404</v>
      </c>
      <c r="C55578" t="n">
        <v>1.705335</v>
      </c>
      <c r="D55578" t="n">
        <v>138.6653</v>
      </c>
    </row>
    <row r="55579">
      <c r="A55579" s="7" t="n">
        <v>45733.5729166667</v>
      </c>
      <c r="B55579" t="n">
        <v>149.8881</v>
      </c>
      <c r="C55579" t="n">
        <v>1.708848</v>
      </c>
      <c r="D55579" t="n">
        <v>139.2847</v>
      </c>
    </row>
    <row r="55580">
      <c r="A55580" s="7" t="n">
        <v>45733.5763888889</v>
      </c>
      <c r="B55580" t="n">
        <v>149.5628</v>
      </c>
      <c r="C55580" t="n">
        <v>1.691857</v>
      </c>
      <c r="D55580" t="n">
        <v>137.4659</v>
      </c>
    </row>
    <row r="55581">
      <c r="A55581" s="7" t="n">
        <v>45733.5798611111</v>
      </c>
      <c r="B55581" t="n">
        <v>150.376</v>
      </c>
      <c r="C55581" t="n">
        <v>1.697985</v>
      </c>
      <c r="D55581" t="n">
        <v>139.0591</v>
      </c>
    </row>
    <row r="55582">
      <c r="A55582" s="7" t="n">
        <v>45733.5833333333</v>
      </c>
      <c r="B55582" t="n">
        <v>151.2948</v>
      </c>
      <c r="C55582" t="n">
        <v>1.709256</v>
      </c>
      <c r="D55582" t="n">
        <v>141.237</v>
      </c>
    </row>
    <row r="55583">
      <c r="A55583" s="7" t="n">
        <v>45733.5868055556</v>
      </c>
      <c r="B55583" t="n">
        <v>151.0545</v>
      </c>
      <c r="C55583" t="n">
        <v>1.703889</v>
      </c>
      <c r="D55583" t="n">
        <v>140.4664</v>
      </c>
    </row>
    <row r="55584">
      <c r="A55584" s="7" t="n">
        <v>45733.5902777778</v>
      </c>
      <c r="B55584" t="n">
        <v>149.5387</v>
      </c>
      <c r="C55584" t="n">
        <v>1.677384</v>
      </c>
      <c r="D55584" t="n">
        <v>136.258</v>
      </c>
    </row>
    <row r="55585">
      <c r="A55585" s="7" t="n">
        <v>45733.59375</v>
      </c>
      <c r="B55585" t="n">
        <v>150.0462</v>
      </c>
      <c r="C55585" t="n">
        <v>1.666372</v>
      </c>
      <c r="D55585" t="n">
        <v>136.0311</v>
      </c>
    </row>
    <row r="55586">
      <c r="A55586" s="7" t="n">
        <v>45733.5972222222</v>
      </c>
      <c r="B55586" t="n">
        <v>150.0184</v>
      </c>
      <c r="C55586" t="n">
        <v>1.679466</v>
      </c>
      <c r="D55586" t="n">
        <v>137.0626</v>
      </c>
    </row>
    <row r="55587">
      <c r="A55587" s="7" t="n">
        <v>45733.6006944444</v>
      </c>
      <c r="B55587" t="n">
        <v>149.7259</v>
      </c>
      <c r="C55587" t="n">
        <v>1.673046</v>
      </c>
      <c r="D55587" t="n">
        <v>136.1525</v>
      </c>
    </row>
    <row r="55588">
      <c r="A55588" s="7" t="n">
        <v>45733.6041666667</v>
      </c>
      <c r="B55588" t="n">
        <v>150.9344</v>
      </c>
      <c r="C55588" t="n">
        <v>1.658175</v>
      </c>
      <c r="D55588" t="n">
        <v>136.5387</v>
      </c>
    </row>
    <row r="55589">
      <c r="A55589" s="7" t="n">
        <v>45733.6076388889</v>
      </c>
      <c r="B55589" t="n">
        <v>150.752</v>
      </c>
      <c r="C55589" t="n">
        <v>1.649212</v>
      </c>
      <c r="D55589" t="n">
        <v>135.5603</v>
      </c>
    </row>
    <row r="55590">
      <c r="A55590" s="7" t="n">
        <v>45733.6111111111</v>
      </c>
      <c r="B55590" t="n">
        <v>149.9464</v>
      </c>
      <c r="C55590" t="n">
        <v>1.654653</v>
      </c>
      <c r="D55590" t="n">
        <v>134.9433</v>
      </c>
    </row>
    <row r="55591">
      <c r="A55591" s="7" t="n">
        <v>45733.6145833333</v>
      </c>
      <c r="B55591" t="n">
        <v>149.9211</v>
      </c>
      <c r="C55591" t="n">
        <v>1.669492</v>
      </c>
      <c r="D55591" t="n">
        <v>136.1203</v>
      </c>
    </row>
    <row r="55592">
      <c r="A55592" s="7" t="n">
        <v>45733.6180555556</v>
      </c>
      <c r="B55592" t="n">
        <v>149.6807</v>
      </c>
      <c r="C55592" t="n">
        <v>1.676461</v>
      </c>
      <c r="D55592" t="n">
        <v>136.3707</v>
      </c>
    </row>
    <row r="55593">
      <c r="A55593" s="7" t="n">
        <v>45733.6215277778</v>
      </c>
      <c r="B55593" t="n">
        <v>149.407</v>
      </c>
      <c r="C55593" t="n">
        <v>1.653287</v>
      </c>
      <c r="D55593" t="n">
        <v>134.1289</v>
      </c>
    </row>
    <row r="55594">
      <c r="A55594" s="7" t="n">
        <v>45733.625</v>
      </c>
      <c r="B55594" t="n">
        <v>149.7536</v>
      </c>
      <c r="C55594" t="n">
        <v>1.654532</v>
      </c>
      <c r="D55594" t="n">
        <v>134.682</v>
      </c>
    </row>
    <row r="55595">
      <c r="A55595" s="7" t="n">
        <v>45733.6284722222</v>
      </c>
      <c r="B55595" t="n">
        <v>149.7379</v>
      </c>
      <c r="C55595" t="n">
        <v>1.659932</v>
      </c>
      <c r="D55595" t="n">
        <v>135.1011</v>
      </c>
    </row>
    <row r="55596">
      <c r="A55596" s="7" t="n">
        <v>45733.6319444444</v>
      </c>
      <c r="B55596" t="n">
        <v>149.9525</v>
      </c>
      <c r="C55596" t="n">
        <v>1.677744</v>
      </c>
      <c r="D55596" t="n">
        <v>136.8346</v>
      </c>
    </row>
    <row r="55597">
      <c r="A55597" s="7" t="n">
        <v>45733.6354166667</v>
      </c>
      <c r="B55597" t="n">
        <v>150.4409</v>
      </c>
      <c r="C55597" t="n">
        <v>1.67803</v>
      </c>
      <c r="D55597" t="n">
        <v>137.5119</v>
      </c>
    </row>
    <row r="55598">
      <c r="A55598" s="7" t="n">
        <v>45733.6388888889</v>
      </c>
      <c r="B55598" t="n">
        <v>149.5538</v>
      </c>
      <c r="C55598" t="n">
        <v>1.675594</v>
      </c>
      <c r="D55598" t="n">
        <v>136.1325</v>
      </c>
    </row>
    <row r="55599">
      <c r="A55599" s="7" t="n">
        <v>45733.6423611111</v>
      </c>
      <c r="B55599" t="n">
        <v>149.2645</v>
      </c>
      <c r="C55599" t="n">
        <v>1.693322</v>
      </c>
      <c r="D55599" t="n">
        <v>137.1866</v>
      </c>
    </row>
    <row r="55600">
      <c r="A55600" s="7" t="n">
        <v>45733.6458333333</v>
      </c>
      <c r="B55600" t="n">
        <v>149.9425</v>
      </c>
      <c r="C55600" t="n">
        <v>1.688024</v>
      </c>
      <c r="D55600" t="n">
        <v>137.6597</v>
      </c>
    </row>
    <row r="55601">
      <c r="A55601" s="7" t="n">
        <v>45733.6493055556</v>
      </c>
      <c r="B55601" t="n">
        <v>149.5892</v>
      </c>
      <c r="C55601" t="n">
        <v>1.689259</v>
      </c>
      <c r="D55601" t="n">
        <v>137.2899</v>
      </c>
    </row>
    <row r="55602">
      <c r="A55602" s="7" t="n">
        <v>45733.6527777778</v>
      </c>
      <c r="B55602" t="n">
        <v>149.6448</v>
      </c>
      <c r="C55602" t="n">
        <v>1.684803</v>
      </c>
      <c r="D55602" t="n">
        <v>137.0015</v>
      </c>
    </row>
    <row r="55603">
      <c r="A55603" s="7" t="n">
        <v>45733.65625</v>
      </c>
      <c r="B55603" t="n">
        <v>149.6793</v>
      </c>
      <c r="C55603" t="n">
        <v>1.685566</v>
      </c>
      <c r="D55603" t="n">
        <v>137.1095</v>
      </c>
    </row>
    <row r="55604">
      <c r="A55604" s="7" t="n">
        <v>45733.6597222222</v>
      </c>
      <c r="B55604" t="n">
        <v>149.6937</v>
      </c>
      <c r="C55604" t="n">
        <v>1.69813</v>
      </c>
      <c r="D55604" t="n">
        <v>138.1507</v>
      </c>
    </row>
    <row r="55605">
      <c r="A55605" s="7" t="n">
        <v>45733.6631944444</v>
      </c>
      <c r="B55605" t="n">
        <v>150.032</v>
      </c>
      <c r="C55605" t="n">
        <v>1.692965</v>
      </c>
      <c r="D55605" t="n">
        <v>138.1827</v>
      </c>
    </row>
    <row r="55606">
      <c r="A55606" s="7" t="n">
        <v>45733.6666666667</v>
      </c>
      <c r="B55606" t="n">
        <v>150.0824</v>
      </c>
      <c r="C55606" t="n">
        <v>1.691425</v>
      </c>
      <c r="D55606" t="n">
        <v>138.1251</v>
      </c>
    </row>
    <row r="55607">
      <c r="A55607" s="7" t="n">
        <v>45733.6701388889</v>
      </c>
      <c r="B55607" t="n">
        <v>150.0944</v>
      </c>
      <c r="C55607" t="n">
        <v>1.690823</v>
      </c>
      <c r="D55607" t="n">
        <v>138.0921</v>
      </c>
    </row>
    <row r="55608">
      <c r="A55608" s="7" t="n">
        <v>45733.6736111111</v>
      </c>
      <c r="B55608" t="n">
        <v>149.1714</v>
      </c>
      <c r="C55608" t="n">
        <v>1.687167</v>
      </c>
      <c r="D55608" t="n">
        <v>136.5641</v>
      </c>
    </row>
    <row r="55609">
      <c r="A55609" s="7" t="n">
        <v>45733.6770833333</v>
      </c>
      <c r="B55609" t="n">
        <v>149.2684</v>
      </c>
      <c r="C55609" t="n">
        <v>1.701726</v>
      </c>
      <c r="D55609" t="n">
        <v>137.8727</v>
      </c>
    </row>
    <row r="55610">
      <c r="A55610" s="7" t="n">
        <v>45733.6805555556</v>
      </c>
      <c r="B55610" t="n">
        <v>149.9294</v>
      </c>
      <c r="C55610" t="n">
        <v>1.707837</v>
      </c>
      <c r="D55610" t="n">
        <v>139.2578</v>
      </c>
    </row>
    <row r="55611">
      <c r="A55611" s="7" t="n">
        <v>45733.6840277778</v>
      </c>
      <c r="B55611" t="n">
        <v>149.8781</v>
      </c>
      <c r="C55611" t="n">
        <v>1.710183</v>
      </c>
      <c r="D55611" t="n">
        <v>139.38</v>
      </c>
    </row>
    <row r="55612">
      <c r="A55612" s="7" t="n">
        <v>45733.6875</v>
      </c>
      <c r="B55612" t="n">
        <v>150.0572</v>
      </c>
      <c r="C55612" t="n">
        <v>1.715299</v>
      </c>
      <c r="D55612" t="n">
        <v>140.0402</v>
      </c>
    </row>
    <row r="55613">
      <c r="A55613" s="7" t="n">
        <v>45733.6909722222</v>
      </c>
      <c r="B55613" t="n">
        <v>150.421</v>
      </c>
      <c r="C55613" t="n">
        <v>1.724415</v>
      </c>
      <c r="D55613" t="n">
        <v>141.2857</v>
      </c>
    </row>
    <row r="55614">
      <c r="A55614" s="7" t="n">
        <v>45733.6944444444</v>
      </c>
      <c r="B55614" t="n">
        <v>150.0011</v>
      </c>
      <c r="C55614" t="n">
        <v>1.730738</v>
      </c>
      <c r="D55614" t="n">
        <v>141.2231</v>
      </c>
    </row>
    <row r="55615">
      <c r="A55615" s="7" t="n">
        <v>45733.6979166667</v>
      </c>
      <c r="B55615" t="n">
        <v>150.5087</v>
      </c>
      <c r="C55615" t="n">
        <v>1.732231</v>
      </c>
      <c r="D55615" t="n">
        <v>142.0474</v>
      </c>
    </row>
    <row r="55616">
      <c r="A55616" s="7" t="n">
        <v>45733.7013888889</v>
      </c>
      <c r="B55616" t="n">
        <v>149.0623</v>
      </c>
      <c r="C55616" t="n">
        <v>1.735482</v>
      </c>
      <c r="D55616" t="n">
        <v>140.3257</v>
      </c>
    </row>
    <row r="55617">
      <c r="A55617" s="7" t="n">
        <v>45733.7048611111</v>
      </c>
      <c r="B55617" t="n">
        <v>150.1026</v>
      </c>
      <c r="C55617" t="n">
        <v>1.736341</v>
      </c>
      <c r="D55617" t="n">
        <v>141.821</v>
      </c>
    </row>
    <row r="55618">
      <c r="A55618" s="7" t="n">
        <v>45733.7083333333</v>
      </c>
      <c r="B55618" t="n">
        <v>151.0012</v>
      </c>
      <c r="C55618" t="n">
        <v>1.734427</v>
      </c>
      <c r="D55618" t="n">
        <v>142.91</v>
      </c>
    </row>
    <row r="55619">
      <c r="A55619" s="7" t="n">
        <v>45733.7118055556</v>
      </c>
      <c r="B55619" t="n">
        <v>152.38</v>
      </c>
      <c r="C55619" t="n">
        <v>1.727883</v>
      </c>
      <c r="D55619" t="n">
        <v>144.2743</v>
      </c>
    </row>
    <row r="55620">
      <c r="A55620" s="7" t="n">
        <v>45733.7152777778</v>
      </c>
      <c r="B55620" t="n">
        <v>152.5025</v>
      </c>
      <c r="C55620" t="n">
        <v>1.717654</v>
      </c>
      <c r="D55620" t="n">
        <v>143.5884</v>
      </c>
    </row>
    <row r="55621">
      <c r="A55621" s="7" t="n">
        <v>45733.71875</v>
      </c>
      <c r="B55621" t="n">
        <v>151.7785</v>
      </c>
      <c r="C55621" t="n">
        <v>1.725958</v>
      </c>
      <c r="D55621" t="n">
        <v>143.2841</v>
      </c>
    </row>
    <row r="55622">
      <c r="A55622" s="7" t="n">
        <v>45733.7222222222</v>
      </c>
      <c r="B55622" t="n">
        <v>151.4206</v>
      </c>
      <c r="C55622" t="n">
        <v>1.722977</v>
      </c>
      <c r="D55622" t="n">
        <v>142.544</v>
      </c>
    </row>
    <row r="55623">
      <c r="A55623" s="7" t="n">
        <v>45733.7256944444</v>
      </c>
      <c r="B55623" t="n">
        <v>151.3907</v>
      </c>
      <c r="C55623" t="n">
        <v>1.722618</v>
      </c>
      <c r="D55623" t="n">
        <v>142.473</v>
      </c>
    </row>
    <row r="55624">
      <c r="A55624" s="7" t="n">
        <v>45733.7291666667</v>
      </c>
      <c r="B55624" t="n">
        <v>151.3258</v>
      </c>
      <c r="C55624" t="n">
        <v>1.740164</v>
      </c>
      <c r="D55624" t="n">
        <v>143.834</v>
      </c>
    </row>
    <row r="55625">
      <c r="A55625" s="7" t="n">
        <v>45733.7326388889</v>
      </c>
      <c r="B55625" t="n">
        <v>152.2261</v>
      </c>
      <c r="C55625" t="n">
        <v>1.735736</v>
      </c>
      <c r="D55625" t="n">
        <v>144.7166</v>
      </c>
    </row>
    <row r="55626">
      <c r="A55626" s="7" t="n">
        <v>45733.7361111111</v>
      </c>
      <c r="B55626" t="n">
        <v>151.2527</v>
      </c>
      <c r="C55626" t="n">
        <v>1.736332</v>
      </c>
      <c r="D55626" t="n">
        <v>143.4159</v>
      </c>
    </row>
    <row r="55627">
      <c r="A55627" s="7" t="n">
        <v>45733.7395833333</v>
      </c>
      <c r="B55627" t="n">
        <v>151.2739</v>
      </c>
      <c r="C55627" t="n">
        <v>1.747536</v>
      </c>
      <c r="D55627" t="n">
        <v>144.3709</v>
      </c>
    </row>
    <row r="55628">
      <c r="A55628" s="7" t="n">
        <v>45733.7430555556</v>
      </c>
      <c r="B55628" t="n">
        <v>150.7415</v>
      </c>
      <c r="C55628" t="n">
        <v>1.725707</v>
      </c>
      <c r="D55628" t="n">
        <v>141.8334</v>
      </c>
    </row>
    <row r="55629">
      <c r="A55629" s="7" t="n">
        <v>45733.7465277778</v>
      </c>
      <c r="B55629" t="n">
        <v>151.1735</v>
      </c>
      <c r="C55629" t="n">
        <v>1.754369</v>
      </c>
      <c r="D55629" t="n">
        <v>144.7946</v>
      </c>
    </row>
    <row r="55630">
      <c r="A55630" s="7" t="n">
        <v>45733.75</v>
      </c>
      <c r="B55630" t="n">
        <v>151.5281</v>
      </c>
      <c r="C55630" t="n">
        <v>1.760312</v>
      </c>
      <c r="D55630" t="n">
        <v>145.7839</v>
      </c>
    </row>
    <row r="55631">
      <c r="A55631" s="7" t="n">
        <v>45733.7534722222</v>
      </c>
      <c r="B55631" t="n">
        <v>152.4267</v>
      </c>
      <c r="C55631" t="n">
        <v>1.753812</v>
      </c>
      <c r="D55631" t="n">
        <v>146.5048</v>
      </c>
    </row>
    <row r="55632">
      <c r="A55632" s="7" t="n">
        <v>45733.7569444444</v>
      </c>
      <c r="B55632" t="n">
        <v>151.8253</v>
      </c>
      <c r="C55632" t="n">
        <v>1.750172</v>
      </c>
      <c r="D55632" t="n">
        <v>145.3597</v>
      </c>
    </row>
    <row r="55633">
      <c r="A55633" s="7" t="n">
        <v>45733.7604166667</v>
      </c>
      <c r="B55633" t="n">
        <v>152.2985</v>
      </c>
      <c r="C55633" t="n">
        <v>1.748796</v>
      </c>
      <c r="D55633" t="n">
        <v>145.9067</v>
      </c>
    </row>
    <row r="55634">
      <c r="A55634" s="7" t="n">
        <v>45733.7638888889</v>
      </c>
      <c r="B55634" t="n">
        <v>152.7989</v>
      </c>
      <c r="C55634" t="n">
        <v>1.746065</v>
      </c>
      <c r="D55634" t="n">
        <v>146.3769</v>
      </c>
    </row>
    <row r="55635">
      <c r="A55635" s="7" t="n">
        <v>45733.7673611111</v>
      </c>
      <c r="B55635" t="n">
        <v>152.883</v>
      </c>
      <c r="C55635" t="n">
        <v>1.768492</v>
      </c>
      <c r="D55635" t="n">
        <v>148.3759</v>
      </c>
    </row>
    <row r="55636">
      <c r="A55636" s="7" t="n">
        <v>45733.7708333333</v>
      </c>
      <c r="B55636" t="n">
        <v>151.7041</v>
      </c>
      <c r="C55636" t="n">
        <v>1.760092</v>
      </c>
      <c r="D55636" t="n">
        <v>146.0133</v>
      </c>
    </row>
    <row r="55637">
      <c r="A55637" s="7" t="n">
        <v>45733.7743055556</v>
      </c>
      <c r="B55637" t="n">
        <v>150.9488</v>
      </c>
      <c r="C55637" t="n">
        <v>1.769867</v>
      </c>
      <c r="D55637" t="n">
        <v>145.756</v>
      </c>
    </row>
    <row r="55638">
      <c r="A55638" s="7" t="n">
        <v>45733.7777777778</v>
      </c>
      <c r="B55638" t="n">
        <v>151.4608</v>
      </c>
      <c r="C55638" t="n">
        <v>1.777329</v>
      </c>
      <c r="D55638" t="n">
        <v>147.0976</v>
      </c>
    </row>
    <row r="55639">
      <c r="A55639" s="7" t="n">
        <v>45733.78125</v>
      </c>
      <c r="B55639" t="n">
        <v>150.8887</v>
      </c>
      <c r="C55639" t="n">
        <v>1.762294</v>
      </c>
      <c r="D55639" t="n">
        <v>145.0477</v>
      </c>
    </row>
    <row r="55640">
      <c r="A55640" s="7" t="n">
        <v>45733.7847222222</v>
      </c>
      <c r="B55640" t="n">
        <v>150.5186</v>
      </c>
      <c r="C55640" t="n">
        <v>1.765235</v>
      </c>
      <c r="D55640" t="n">
        <v>144.7678</v>
      </c>
    </row>
    <row r="55641">
      <c r="A55641" s="7" t="n">
        <v>45733.7881944444</v>
      </c>
      <c r="B55641" t="n">
        <v>150.8114</v>
      </c>
      <c r="C55641" t="n">
        <v>1.764681</v>
      </c>
      <c r="D55641" t="n">
        <v>145.1352</v>
      </c>
    </row>
    <row r="55642">
      <c r="A55642" s="7" t="n">
        <v>45733.7916666667</v>
      </c>
      <c r="B55642" t="n">
        <v>151.655</v>
      </c>
      <c r="C55642" t="n">
        <v>1.76014</v>
      </c>
      <c r="D55642" t="n">
        <v>145.9481</v>
      </c>
    </row>
    <row r="55643">
      <c r="A55643" s="7" t="n">
        <v>45733.7951388889</v>
      </c>
      <c r="B55643" t="n">
        <v>152.2809</v>
      </c>
      <c r="C55643" t="n">
        <v>1.754364</v>
      </c>
      <c r="D55643" t="n">
        <v>146.3466</v>
      </c>
    </row>
    <row r="55644">
      <c r="A55644" s="7" t="n">
        <v>45733.7986111111</v>
      </c>
      <c r="B55644" t="n">
        <v>151.7864</v>
      </c>
      <c r="C55644" t="n">
        <v>1.767426</v>
      </c>
      <c r="D55644" t="n">
        <v>146.7379</v>
      </c>
    </row>
    <row r="55645">
      <c r="A55645" s="7" t="n">
        <v>45733.8020833333</v>
      </c>
      <c r="B55645" t="n">
        <v>151.6857</v>
      </c>
      <c r="C55645" t="n">
        <v>1.788858</v>
      </c>
      <c r="D55645" t="n">
        <v>148.3733</v>
      </c>
    </row>
    <row r="55646">
      <c r="A55646" s="7" t="n">
        <v>45733.8055555556</v>
      </c>
      <c r="B55646" t="n">
        <v>153.4753</v>
      </c>
      <c r="C55646" t="n">
        <v>1.795607</v>
      </c>
      <c r="D55646" t="n">
        <v>151.5006</v>
      </c>
    </row>
    <row r="55647">
      <c r="A55647" s="7" t="n">
        <v>45733.8090277778</v>
      </c>
      <c r="B55647" t="n">
        <v>153.0017</v>
      </c>
      <c r="C55647" t="n">
        <v>1.800492</v>
      </c>
      <c r="D55647" t="n">
        <v>151.2313</v>
      </c>
    </row>
    <row r="55648">
      <c r="A55648" s="7" t="n">
        <v>45733.8125</v>
      </c>
      <c r="B55648" t="n">
        <v>153.5699</v>
      </c>
      <c r="C55648" t="n">
        <v>1.793547</v>
      </c>
      <c r="D55648" t="n">
        <v>151.4623</v>
      </c>
    </row>
    <row r="55649">
      <c r="A55649" s="7" t="n">
        <v>45733.8159722222</v>
      </c>
      <c r="B55649" t="n">
        <v>154.2063</v>
      </c>
      <c r="C55649" t="n">
        <v>1.792511</v>
      </c>
      <c r="D55649" t="n">
        <v>152.2863</v>
      </c>
    </row>
    <row r="55650">
      <c r="A55650" s="7" t="n">
        <v>45733.8194444444</v>
      </c>
      <c r="B55650" t="n">
        <v>153.578</v>
      </c>
      <c r="C55650" t="n">
        <v>1.774729</v>
      </c>
      <c r="D55650" t="n">
        <v>149.8846</v>
      </c>
    </row>
    <row r="55651">
      <c r="A55651" s="7" t="n">
        <v>45733.8229166667</v>
      </c>
      <c r="B55651" t="n">
        <v>154.1667</v>
      </c>
      <c r="C55651" t="n">
        <v>1.766821</v>
      </c>
      <c r="D55651" t="n">
        <v>150.0479</v>
      </c>
    </row>
    <row r="55652">
      <c r="A55652" s="7" t="n">
        <v>45733.8263888889</v>
      </c>
      <c r="B55652" t="n">
        <v>153.3944</v>
      </c>
      <c r="C55652" t="n">
        <v>1.766666</v>
      </c>
      <c r="D55652" t="n">
        <v>148.9446</v>
      </c>
    </row>
    <row r="55653">
      <c r="A55653" s="7" t="n">
        <v>45733.8298611111</v>
      </c>
      <c r="B55653" t="n">
        <v>152.4868</v>
      </c>
      <c r="C55653" t="n">
        <v>1.7673</v>
      </c>
      <c r="D55653" t="n">
        <v>147.7164</v>
      </c>
    </row>
    <row r="55654">
      <c r="A55654" s="7" t="n">
        <v>45733.8333333333</v>
      </c>
      <c r="B55654" t="n">
        <v>152.5024</v>
      </c>
      <c r="C55654" t="n">
        <v>1.766428</v>
      </c>
      <c r="D55654" t="n">
        <v>147.6655</v>
      </c>
    </row>
    <row r="55655">
      <c r="A55655" s="7" t="n">
        <v>45733.8368055556</v>
      </c>
      <c r="B55655" t="n">
        <v>152.0955</v>
      </c>
      <c r="C55655" t="n">
        <v>1.770891</v>
      </c>
      <c r="D55655" t="n">
        <v>147.4629</v>
      </c>
    </row>
    <row r="55656">
      <c r="A55656" s="7" t="n">
        <v>45733.8402777778</v>
      </c>
      <c r="B55656" t="n">
        <v>153.227</v>
      </c>
      <c r="C55656" t="n">
        <v>1.770537</v>
      </c>
      <c r="D55656" t="n">
        <v>149.034</v>
      </c>
    </row>
    <row r="55657">
      <c r="A55657" s="7" t="n">
        <v>45733.84375</v>
      </c>
      <c r="B55657" t="n">
        <v>154.0223</v>
      </c>
      <c r="C55657" t="n">
        <v>1.759011</v>
      </c>
      <c r="D55657" t="n">
        <v>149.1817</v>
      </c>
    </row>
    <row r="55658">
      <c r="A55658" s="7" t="n">
        <v>45733.8472222222</v>
      </c>
      <c r="B55658" t="n">
        <v>153.6006</v>
      </c>
      <c r="C55658" t="n">
        <v>1.761392</v>
      </c>
      <c r="D55658" t="n">
        <v>148.7901</v>
      </c>
    </row>
    <row r="55659">
      <c r="A55659" s="7" t="n">
        <v>45733.8506944444</v>
      </c>
      <c r="B55659" t="n">
        <v>153.1809</v>
      </c>
      <c r="C55659" t="n">
        <v>1.762293</v>
      </c>
      <c r="D55659" t="n">
        <v>148.2752</v>
      </c>
    </row>
    <row r="55660">
      <c r="A55660" s="7" t="n">
        <v>45733.8541666667</v>
      </c>
      <c r="B55660" t="n">
        <v>153.4493</v>
      </c>
      <c r="C55660" t="n">
        <v>1.755656</v>
      </c>
      <c r="D55660" t="n">
        <v>148.0933</v>
      </c>
    </row>
    <row r="55661">
      <c r="A55661" s="7" t="n">
        <v>45733.8576388889</v>
      </c>
      <c r="B55661" t="n">
        <v>153.5219</v>
      </c>
      <c r="C55661" t="n">
        <v>1.745838</v>
      </c>
      <c r="D55661" t="n">
        <v>147.3664</v>
      </c>
    </row>
    <row r="55662">
      <c r="A55662" s="7" t="n">
        <v>45733.8611111111</v>
      </c>
      <c r="B55662" t="n">
        <v>153.8174</v>
      </c>
      <c r="C55662" t="n">
        <v>1.732677</v>
      </c>
      <c r="D55662" t="n">
        <v>146.6645</v>
      </c>
    </row>
    <row r="55663">
      <c r="A55663" s="7" t="n">
        <v>45733.8645833333</v>
      </c>
      <c r="B55663" t="n">
        <v>153.8857</v>
      </c>
      <c r="C55663" t="n">
        <v>1.722201</v>
      </c>
      <c r="D55663" t="n">
        <v>145.8718</v>
      </c>
    </row>
    <row r="55664">
      <c r="A55664" s="7" t="n">
        <v>45733.8680555556</v>
      </c>
      <c r="B55664" t="n">
        <v>152.5574</v>
      </c>
      <c r="C55664" t="n">
        <v>1.722267</v>
      </c>
      <c r="D55664" t="n">
        <v>144.0495</v>
      </c>
    </row>
    <row r="55665">
      <c r="A55665" s="7" t="n">
        <v>45733.8715277778</v>
      </c>
      <c r="B55665" t="n">
        <v>153.3044</v>
      </c>
      <c r="C55665" t="n">
        <v>1.719172</v>
      </c>
      <c r="D55665" t="n">
        <v>144.8168</v>
      </c>
    </row>
    <row r="55666">
      <c r="A55666" s="7" t="n">
        <v>45733.875</v>
      </c>
      <c r="B55666" t="n">
        <v>154.3943</v>
      </c>
      <c r="C55666" t="n">
        <v>1.719564</v>
      </c>
      <c r="D55666" t="n">
        <v>146.3473</v>
      </c>
    </row>
    <row r="55667">
      <c r="A55667" s="7" t="n">
        <v>45733.8784722222</v>
      </c>
      <c r="B55667" t="n">
        <v>153.9461</v>
      </c>
      <c r="C55667" t="n">
        <v>1.718227</v>
      </c>
      <c r="D55667" t="n">
        <v>145.6181</v>
      </c>
    </row>
    <row r="55668">
      <c r="A55668" s="7" t="n">
        <v>45733.8819444444</v>
      </c>
      <c r="B55668" t="n">
        <v>153.6977</v>
      </c>
      <c r="C55668" t="n">
        <v>1.716458</v>
      </c>
      <c r="D55668" t="n">
        <v>145.1276</v>
      </c>
    </row>
    <row r="55669">
      <c r="A55669" s="7" t="n">
        <v>45733.8854166667</v>
      </c>
      <c r="B55669" t="n">
        <v>153.611</v>
      </c>
      <c r="C55669" t="n">
        <v>1.707718</v>
      </c>
      <c r="D55669" t="n">
        <v>144.2702</v>
      </c>
    </row>
    <row r="55670">
      <c r="A55670" s="7" t="n">
        <v>45733.8888888889</v>
      </c>
      <c r="B55670" t="n">
        <v>153.0385</v>
      </c>
      <c r="C55670" t="n">
        <v>1.695022</v>
      </c>
      <c r="D55670" t="n">
        <v>142.4224</v>
      </c>
    </row>
    <row r="55671">
      <c r="A55671" s="7" t="n">
        <v>45733.8923611111</v>
      </c>
      <c r="B55671" t="n">
        <v>152.9665</v>
      </c>
      <c r="C55671" t="n">
        <v>1.718739</v>
      </c>
      <c r="D55671" t="n">
        <v>144.3163</v>
      </c>
    </row>
    <row r="55672">
      <c r="A55672" s="7" t="n">
        <v>45733.8958333333</v>
      </c>
      <c r="B55672" t="n">
        <v>154.1413</v>
      </c>
      <c r="C55672" t="n">
        <v>1.724655</v>
      </c>
      <c r="D55672" t="n">
        <v>146.4318</v>
      </c>
    </row>
    <row r="55673">
      <c r="A55673" s="7" t="n">
        <v>45733.8993055556</v>
      </c>
      <c r="B55673" t="n">
        <v>153.9837</v>
      </c>
      <c r="C55673" t="n">
        <v>1.723294</v>
      </c>
      <c r="D55673" t="n">
        <v>146.0993</v>
      </c>
    </row>
    <row r="55674">
      <c r="A55674" s="7" t="n">
        <v>45733.9027777778</v>
      </c>
      <c r="B55674" t="n">
        <v>155.0787</v>
      </c>
      <c r="C55674" t="n">
        <v>1.710482</v>
      </c>
      <c r="D55674" t="n">
        <v>146.5165</v>
      </c>
    </row>
    <row r="55675">
      <c r="A55675" s="7" t="n">
        <v>45733.90625</v>
      </c>
      <c r="B55675" t="n">
        <v>155.267</v>
      </c>
      <c r="C55675" t="n">
        <v>1.702237</v>
      </c>
      <c r="D55675" t="n">
        <v>146.0698</v>
      </c>
    </row>
    <row r="55676">
      <c r="A55676" s="7" t="n">
        <v>45733.9097222222</v>
      </c>
      <c r="B55676" t="n">
        <v>155.236</v>
      </c>
      <c r="C55676" t="n">
        <v>1.705441</v>
      </c>
      <c r="D55676" t="n">
        <v>146.3018</v>
      </c>
    </row>
    <row r="55677">
      <c r="A55677" s="7" t="n">
        <v>45733.9131944444</v>
      </c>
      <c r="B55677" t="n">
        <v>154.5068</v>
      </c>
      <c r="C55677" t="n">
        <v>1.704244</v>
      </c>
      <c r="D55677" t="n">
        <v>145.1966</v>
      </c>
    </row>
    <row r="55678">
      <c r="A55678" s="7" t="n">
        <v>45733.9166666667</v>
      </c>
      <c r="B55678" t="n">
        <v>154.1202</v>
      </c>
      <c r="C55678" t="n">
        <v>1.703353</v>
      </c>
      <c r="D55678" t="n">
        <v>144.5945</v>
      </c>
    </row>
    <row r="55679">
      <c r="A55679" s="7" t="n">
        <v>45733.9201388889</v>
      </c>
      <c r="B55679" t="n">
        <v>154.2139</v>
      </c>
      <c r="C55679" t="n">
        <v>1.696763</v>
      </c>
      <c r="D55679" t="n">
        <v>144.1622</v>
      </c>
    </row>
    <row r="55680">
      <c r="A55680" s="7" t="n">
        <v>45733.9236111111</v>
      </c>
      <c r="B55680" t="n">
        <v>153.2659</v>
      </c>
      <c r="C55680" t="n">
        <v>1.676038</v>
      </c>
      <c r="D55680" t="n">
        <v>141.1317</v>
      </c>
    </row>
    <row r="55681">
      <c r="A55681" s="7" t="n">
        <v>45733.9270833333</v>
      </c>
      <c r="B55681" t="n">
        <v>152.4719</v>
      </c>
      <c r="C55681" t="n">
        <v>1.669703</v>
      </c>
      <c r="D55681" t="n">
        <v>139.5391</v>
      </c>
    </row>
    <row r="55682">
      <c r="A55682" s="7" t="n">
        <v>45733.9305555556</v>
      </c>
      <c r="B55682" t="n">
        <v>152.0163</v>
      </c>
      <c r="C55682" t="n">
        <v>1.677253</v>
      </c>
      <c r="D55682" t="n">
        <v>139.5595</v>
      </c>
    </row>
    <row r="55683">
      <c r="A55683" s="7" t="n">
        <v>45733.9340277778</v>
      </c>
      <c r="B55683" t="n">
        <v>152.3311</v>
      </c>
      <c r="C55683" t="n">
        <v>1.680003</v>
      </c>
      <c r="D55683" t="n">
        <v>140.2109</v>
      </c>
    </row>
    <row r="55684">
      <c r="A55684" s="7" t="n">
        <v>45733.9375</v>
      </c>
      <c r="B55684" t="n">
        <v>150.8651</v>
      </c>
      <c r="C55684" t="n">
        <v>1.669218</v>
      </c>
      <c r="D55684" t="n">
        <v>137.3555</v>
      </c>
    </row>
    <row r="55685">
      <c r="A55685" s="7" t="n">
        <v>45733.9409722222</v>
      </c>
      <c r="B55685" t="n">
        <v>150.316</v>
      </c>
      <c r="C55685" t="n">
        <v>1.662153</v>
      </c>
      <c r="D55685" t="n">
        <v>136.0448</v>
      </c>
    </row>
    <row r="55686">
      <c r="A55686" s="7" t="n">
        <v>45733.9444444444</v>
      </c>
      <c r="B55686" t="n">
        <v>150.3279</v>
      </c>
      <c r="C55686" t="n">
        <v>1.655714</v>
      </c>
      <c r="D55686" t="n">
        <v>135.5336</v>
      </c>
    </row>
    <row r="55687">
      <c r="A55687" s="7" t="n">
        <v>45733.9479166667</v>
      </c>
      <c r="B55687" t="n">
        <v>150.3978</v>
      </c>
      <c r="C55687" t="n">
        <v>1.650768</v>
      </c>
      <c r="D55687" t="n">
        <v>135.2211</v>
      </c>
    </row>
    <row r="55688">
      <c r="A55688" s="7" t="n">
        <v>45733.9513888889</v>
      </c>
      <c r="B55688" t="n">
        <v>149.7534</v>
      </c>
      <c r="C55688" t="n">
        <v>1.642723</v>
      </c>
      <c r="D55688" t="n">
        <v>133.7205</v>
      </c>
    </row>
    <row r="55689">
      <c r="A55689" s="7" t="n">
        <v>45733.9548611111</v>
      </c>
      <c r="B55689" t="n">
        <v>149.3909</v>
      </c>
      <c r="C55689" t="n">
        <v>1.657661</v>
      </c>
      <c r="D55689" t="n">
        <v>134.4626</v>
      </c>
    </row>
    <row r="55690">
      <c r="A55690" s="7" t="n">
        <v>45733.9583333333</v>
      </c>
      <c r="B55690" t="n">
        <v>149.5151</v>
      </c>
      <c r="C55690" t="n">
        <v>1.623144</v>
      </c>
      <c r="D55690" t="n">
        <v>131.8218</v>
      </c>
    </row>
    <row r="55691">
      <c r="A55691" s="7" t="n">
        <v>45733.9618055556</v>
      </c>
      <c r="B55691" t="n">
        <v>147.8133</v>
      </c>
      <c r="C55691" t="n">
        <v>1.615696</v>
      </c>
      <c r="D55691" t="n">
        <v>129.0492</v>
      </c>
    </row>
    <row r="55692">
      <c r="A55692" s="7" t="n">
        <v>45733.9652777778</v>
      </c>
      <c r="B55692" t="n">
        <v>145.8914</v>
      </c>
      <c r="C55692" t="n">
        <v>1.611836</v>
      </c>
      <c r="D55692" t="n">
        <v>126.2987</v>
      </c>
    </row>
    <row r="55693">
      <c r="A55693" s="7" t="n">
        <v>45733.96875</v>
      </c>
      <c r="B55693" t="n">
        <v>146.9349</v>
      </c>
      <c r="C55693" t="n">
        <v>1.605165</v>
      </c>
      <c r="D55693" t="n">
        <v>127.0965</v>
      </c>
    </row>
    <row r="55694">
      <c r="A55694" s="7" t="n">
        <v>45733.9722222222</v>
      </c>
      <c r="B55694" t="n">
        <v>144.7848</v>
      </c>
      <c r="C55694" t="n">
        <v>1.600253</v>
      </c>
      <c r="D55694" t="n">
        <v>124.0042</v>
      </c>
    </row>
    <row r="55695">
      <c r="A55695" s="7" t="n">
        <v>45733.9756944444</v>
      </c>
      <c r="B55695" t="n">
        <v>142.8902</v>
      </c>
      <c r="C55695" t="n">
        <v>1.593297</v>
      </c>
      <c r="D55695" t="n">
        <v>121.1182</v>
      </c>
    </row>
    <row r="55696">
      <c r="A55696" s="7" t="n">
        <v>45733.9791666667</v>
      </c>
      <c r="B55696" t="n">
        <v>144.4052</v>
      </c>
      <c r="C55696" t="n">
        <v>1.597902</v>
      </c>
      <c r="D55696" t="n">
        <v>123.3505</v>
      </c>
    </row>
    <row r="55697">
      <c r="A55697" s="7" t="n">
        <v>45733.9826388889</v>
      </c>
      <c r="B55697" t="n">
        <v>144.9069</v>
      </c>
      <c r="C55697" t="n">
        <v>1.596089</v>
      </c>
      <c r="D55697" t="n">
        <v>123.8331</v>
      </c>
    </row>
    <row r="55698">
      <c r="A55698" s="7" t="n">
        <v>45733.9861111111</v>
      </c>
      <c r="B55698" t="n">
        <v>144.2937</v>
      </c>
      <c r="C55698" t="n">
        <v>1.595285</v>
      </c>
      <c r="D55698" t="n">
        <v>123.0101</v>
      </c>
    </row>
    <row r="55699">
      <c r="A55699" s="7" t="n">
        <v>45733.9895833333</v>
      </c>
      <c r="B55699" t="n">
        <v>140.3137</v>
      </c>
      <c r="C55699" t="n">
        <v>1.567176</v>
      </c>
      <c r="D55699" t="n">
        <v>115.9987</v>
      </c>
    </row>
    <row r="55700">
      <c r="A55700" s="7" t="n">
        <v>45733.9930555556</v>
      </c>
      <c r="B55700" t="n">
        <v>140.0657</v>
      </c>
      <c r="C55700" t="n">
        <v>1.557779</v>
      </c>
      <c r="D55700" t="n">
        <v>115.0072</v>
      </c>
    </row>
    <row r="55701">
      <c r="A55701" s="7" t="n">
        <v>45733.9965277778</v>
      </c>
      <c r="B55701" t="n">
        <v>139.373</v>
      </c>
      <c r="C55701" t="n">
        <v>1.548054</v>
      </c>
      <c r="D55701" t="n">
        <v>113.4673</v>
      </c>
    </row>
    <row r="55702">
      <c r="A55702" s="7" t="n">
        <v>45734</v>
      </c>
      <c r="B55702" t="n">
        <v>138.5119</v>
      </c>
      <c r="C55702" t="n">
        <v>1.543713</v>
      </c>
      <c r="D55702" t="n">
        <v>112.1306</v>
      </c>
    </row>
    <row r="55703">
      <c r="A55703" s="7" t="n">
        <v>45734.0034722222</v>
      </c>
      <c r="B55703" t="n">
        <v>137.9945</v>
      </c>
      <c r="C55703" t="n">
        <v>1.530566</v>
      </c>
      <c r="D55703" t="n">
        <v>110.5687</v>
      </c>
    </row>
    <row r="55704">
      <c r="A55704" s="7" t="n">
        <v>45734.0069444444</v>
      </c>
      <c r="B55704" t="n">
        <v>137.7819</v>
      </c>
      <c r="C55704" t="n">
        <v>1.515104</v>
      </c>
      <c r="D55704" t="n">
        <v>109.2049</v>
      </c>
    </row>
    <row r="55705">
      <c r="A55705" s="7" t="n">
        <v>45734.0104166667</v>
      </c>
      <c r="B55705" t="n">
        <v>136.773</v>
      </c>
      <c r="C55705" t="n">
        <v>1.517923</v>
      </c>
      <c r="D55705" t="n">
        <v>108.2345</v>
      </c>
    </row>
    <row r="55706">
      <c r="A55706" s="7" t="n">
        <v>45734.0138888889</v>
      </c>
      <c r="B55706" t="n">
        <v>136.2718</v>
      </c>
      <c r="C55706" t="n">
        <v>1.513246</v>
      </c>
      <c r="D55706" t="n">
        <v>107.3199</v>
      </c>
    </row>
    <row r="55707">
      <c r="A55707" s="7" t="n">
        <v>45734.0173611111</v>
      </c>
      <c r="B55707" t="n">
        <v>135.92</v>
      </c>
      <c r="C55707" t="n">
        <v>1.508985</v>
      </c>
      <c r="D55707" t="n">
        <v>106.6111</v>
      </c>
    </row>
    <row r="55708">
      <c r="A55708" s="7" t="n">
        <v>45734.0208333333</v>
      </c>
      <c r="B55708" t="n">
        <v>136.3235</v>
      </c>
      <c r="C55708" t="n">
        <v>1.506861</v>
      </c>
      <c r="D55708" t="n">
        <v>106.9267</v>
      </c>
    </row>
    <row r="55709">
      <c r="A55709" s="7" t="n">
        <v>45734.0243055556</v>
      </c>
      <c r="B55709" t="n">
        <v>135.2579</v>
      </c>
      <c r="C55709" t="n">
        <v>1.489415</v>
      </c>
      <c r="D55709" t="n">
        <v>104.484</v>
      </c>
    </row>
    <row r="55710">
      <c r="A55710" s="7" t="n">
        <v>45734.0277777778</v>
      </c>
      <c r="B55710" t="n">
        <v>134.2799</v>
      </c>
      <c r="C55710" t="n">
        <v>1.494569</v>
      </c>
      <c r="D55710" t="n">
        <v>103.7423</v>
      </c>
    </row>
    <row r="55711">
      <c r="A55711" s="7" t="n">
        <v>45734.03125</v>
      </c>
      <c r="B55711" t="n">
        <v>132.1412</v>
      </c>
      <c r="C55711" t="n">
        <v>1.465895</v>
      </c>
      <c r="D55711" t="n">
        <v>99.38525</v>
      </c>
    </row>
    <row r="55712">
      <c r="A55712" s="7" t="n">
        <v>45734.0347222222</v>
      </c>
      <c r="B55712" t="n">
        <v>129.9441</v>
      </c>
      <c r="C55712" t="n">
        <v>1.45994</v>
      </c>
      <c r="D55712" t="n">
        <v>96.58249</v>
      </c>
    </row>
    <row r="55713">
      <c r="A55713" s="7" t="n">
        <v>45734.0381944444</v>
      </c>
      <c r="B55713" t="n">
        <v>129.6835</v>
      </c>
      <c r="C55713" t="n">
        <v>1.459999</v>
      </c>
      <c r="D55713" t="n">
        <v>96.30375</v>
      </c>
    </row>
    <row r="55714">
      <c r="A55714" s="7" t="n">
        <v>45734.0416666667</v>
      </c>
      <c r="B55714" t="n">
        <v>129.6963</v>
      </c>
      <c r="C55714" t="n">
        <v>1.465196</v>
      </c>
      <c r="D55714" t="n">
        <v>96.66041</v>
      </c>
    </row>
    <row r="55715">
      <c r="A55715" s="7" t="n">
        <v>45734.0451388889</v>
      </c>
      <c r="B55715" t="n">
        <v>129.2491</v>
      </c>
      <c r="C55715" t="n">
        <v>1.456542</v>
      </c>
      <c r="D55715" t="n">
        <v>95.60548</v>
      </c>
    </row>
    <row r="55716">
      <c r="A55716" s="7" t="n">
        <v>45734.0486111111</v>
      </c>
      <c r="B55716" t="n">
        <v>130.5699</v>
      </c>
      <c r="C55716" t="n">
        <v>1.470535</v>
      </c>
      <c r="D55716" t="n">
        <v>97.96732</v>
      </c>
    </row>
    <row r="55717">
      <c r="A55717" s="7" t="n">
        <v>45734.0520833333</v>
      </c>
      <c r="B55717" t="n">
        <v>129.437</v>
      </c>
      <c r="C55717" t="n">
        <v>1.464989</v>
      </c>
      <c r="D55717" t="n">
        <v>96.36452</v>
      </c>
    </row>
    <row r="55718">
      <c r="A55718" s="7" t="n">
        <v>45734.0555555556</v>
      </c>
      <c r="B55718" t="n">
        <v>126.7015</v>
      </c>
      <c r="C55718" t="n">
        <v>1.459639</v>
      </c>
      <c r="D55718" t="n">
        <v>93.0453</v>
      </c>
    </row>
    <row r="55719">
      <c r="A55719" s="7" t="n">
        <v>45734.0590277778</v>
      </c>
      <c r="B55719" t="n">
        <v>126.4946</v>
      </c>
      <c r="C55719" t="n">
        <v>1.445764</v>
      </c>
      <c r="D55719" t="n">
        <v>91.93974</v>
      </c>
    </row>
    <row r="55720">
      <c r="A55720" s="7" t="n">
        <v>45734.0625</v>
      </c>
      <c r="B55720" t="n">
        <v>125.3979</v>
      </c>
      <c r="C55720" t="n">
        <v>1.481466</v>
      </c>
      <c r="D55720" t="n">
        <v>93.0223</v>
      </c>
    </row>
    <row r="55721">
      <c r="A55721" s="7" t="n">
        <v>45734.0659722222</v>
      </c>
      <c r="B55721" t="n">
        <v>124.5599</v>
      </c>
      <c r="C55721" t="n">
        <v>1.455513</v>
      </c>
      <c r="D55721" t="n">
        <v>90.50086</v>
      </c>
    </row>
    <row r="55722">
      <c r="A55722" s="7" t="n">
        <v>45734.0694444444</v>
      </c>
      <c r="B55722" t="n">
        <v>123.373</v>
      </c>
      <c r="C55722" t="n">
        <v>1.442672</v>
      </c>
      <c r="D55722" t="n">
        <v>88.45058</v>
      </c>
    </row>
    <row r="55723">
      <c r="A55723" s="7" t="n">
        <v>45734.0729166667</v>
      </c>
      <c r="B55723" t="n">
        <v>122.6794</v>
      </c>
      <c r="C55723" t="n">
        <v>1.411161</v>
      </c>
      <c r="D55723" t="n">
        <v>85.80311</v>
      </c>
    </row>
    <row r="55724">
      <c r="A55724" s="7" t="n">
        <v>45734.0763888889</v>
      </c>
      <c r="B55724" t="n">
        <v>122.4956</v>
      </c>
      <c r="C55724" t="n">
        <v>1.413468</v>
      </c>
      <c r="D55724" t="n">
        <v>85.75346</v>
      </c>
    </row>
    <row r="55725">
      <c r="A55725" s="7" t="n">
        <v>45734.0798611111</v>
      </c>
      <c r="B55725" t="n">
        <v>123.6613</v>
      </c>
      <c r="C55725" t="n">
        <v>1.413914</v>
      </c>
      <c r="D55725" t="n">
        <v>86.98544</v>
      </c>
    </row>
    <row r="55726">
      <c r="A55726" s="7" t="n">
        <v>45734.0833333333</v>
      </c>
      <c r="B55726" t="n">
        <v>123.6786</v>
      </c>
      <c r="C55726" t="n">
        <v>1.416531</v>
      </c>
      <c r="D55726" t="n">
        <v>87.16438</v>
      </c>
    </row>
    <row r="55727">
      <c r="A55727" s="7" t="n">
        <v>45734.0868055556</v>
      </c>
      <c r="B55727" t="n">
        <v>125.5421</v>
      </c>
      <c r="C55727" t="n">
        <v>1.424952</v>
      </c>
      <c r="D55727" t="n">
        <v>89.62399</v>
      </c>
    </row>
    <row r="55728">
      <c r="A55728" s="7" t="n">
        <v>45734.0902777778</v>
      </c>
      <c r="B55728" t="n">
        <v>127.2074</v>
      </c>
      <c r="C55728" t="n">
        <v>1.432461</v>
      </c>
      <c r="D55728" t="n">
        <v>91.85136</v>
      </c>
    </row>
    <row r="55729">
      <c r="A55729" s="7" t="n">
        <v>45734.09375</v>
      </c>
      <c r="B55729" t="n">
        <v>125.2371</v>
      </c>
      <c r="C55729" t="n">
        <v>1.430239</v>
      </c>
      <c r="D55729" t="n">
        <v>89.63757</v>
      </c>
    </row>
    <row r="55730">
      <c r="A55730" s="7" t="n">
        <v>45734.0972222222</v>
      </c>
      <c r="B55730" t="n">
        <v>123.646</v>
      </c>
      <c r="C55730" t="n">
        <v>1.428717</v>
      </c>
      <c r="D55730" t="n">
        <v>87.88014</v>
      </c>
    </row>
    <row r="55731">
      <c r="A55731" s="7" t="n">
        <v>45734.1006944444</v>
      </c>
      <c r="B55731" t="n">
        <v>123.7156</v>
      </c>
      <c r="C55731" t="n">
        <v>1.428642</v>
      </c>
      <c r="D55731" t="n">
        <v>87.9483</v>
      </c>
    </row>
    <row r="55732">
      <c r="A55732" s="7" t="n">
        <v>45734.1041666667</v>
      </c>
      <c r="B55732" t="n">
        <v>122.5964</v>
      </c>
      <c r="C55732" t="n">
        <v>1.425332</v>
      </c>
      <c r="D55732" t="n">
        <v>86.5782</v>
      </c>
    </row>
    <row r="55733">
      <c r="A55733" s="7" t="n">
        <v>45734.1076388889</v>
      </c>
      <c r="B55733" t="n">
        <v>122.4166</v>
      </c>
      <c r="C55733" t="n">
        <v>1.425853</v>
      </c>
      <c r="D55733" t="n">
        <v>86.42249</v>
      </c>
    </row>
    <row r="55734">
      <c r="A55734" s="7" t="n">
        <v>45734.1111111111</v>
      </c>
      <c r="B55734" t="n">
        <v>121.5093</v>
      </c>
      <c r="C55734" t="n">
        <v>1.418478</v>
      </c>
      <c r="D55734" t="n">
        <v>85.041</v>
      </c>
    </row>
    <row r="55735">
      <c r="A55735" s="7" t="n">
        <v>45734.1145833333</v>
      </c>
      <c r="B55735" t="n">
        <v>122.4318</v>
      </c>
      <c r="C55735" t="n">
        <v>1.34235</v>
      </c>
      <c r="D55735" t="n">
        <v>81.37621</v>
      </c>
    </row>
    <row r="55736">
      <c r="A55736" s="7" t="n">
        <v>45734.1180555556</v>
      </c>
      <c r="B55736" t="n">
        <v>122.5973</v>
      </c>
      <c r="C55736" t="n">
        <v>1.376728</v>
      </c>
      <c r="D55736" t="n">
        <v>83.62673</v>
      </c>
    </row>
    <row r="55737">
      <c r="A55737" s="7" t="n">
        <v>45734.1215277778</v>
      </c>
      <c r="B55737" t="n">
        <v>122.3923</v>
      </c>
      <c r="C55737" t="n">
        <v>1.37957</v>
      </c>
      <c r="D55737" t="n">
        <v>83.59273</v>
      </c>
    </row>
    <row r="55738">
      <c r="A55738" s="7" t="n">
        <v>45734.125</v>
      </c>
      <c r="B55738" t="n">
        <v>126.1616</v>
      </c>
      <c r="C55738" t="n">
        <v>1.435848</v>
      </c>
      <c r="D55738" t="n">
        <v>90.95953</v>
      </c>
    </row>
    <row r="55739">
      <c r="A55739" s="7" t="n">
        <v>45734.1284722222</v>
      </c>
      <c r="B55739" t="n">
        <v>126.6128</v>
      </c>
      <c r="C55739" t="n">
        <v>1.439808</v>
      </c>
      <c r="D55739" t="n">
        <v>91.68625</v>
      </c>
    </row>
    <row r="55740">
      <c r="A55740" s="7" t="n">
        <v>45734.1319444444</v>
      </c>
      <c r="B55740" t="n">
        <v>126.2709</v>
      </c>
      <c r="C55740" t="n">
        <v>1.439327</v>
      </c>
      <c r="D55740" t="n">
        <v>91.29493</v>
      </c>
    </row>
    <row r="55741">
      <c r="A55741" s="7" t="n">
        <v>45734.1354166667</v>
      </c>
      <c r="B55741" t="n">
        <v>126.2571</v>
      </c>
      <c r="C55741" t="n">
        <v>1.458952</v>
      </c>
      <c r="D55741" t="n">
        <v>92.52504</v>
      </c>
    </row>
    <row r="55742">
      <c r="A55742" s="7" t="n">
        <v>45734.1388888889</v>
      </c>
      <c r="B55742" t="n">
        <v>122.7603</v>
      </c>
      <c r="C55742" t="n">
        <v>1.451835</v>
      </c>
      <c r="D55742" t="n">
        <v>88.36208</v>
      </c>
    </row>
    <row r="55743">
      <c r="A55743" s="7" t="n">
        <v>45734.1423611111</v>
      </c>
      <c r="B55743" t="n">
        <v>120.7315</v>
      </c>
      <c r="C55743" t="n">
        <v>1.434882</v>
      </c>
      <c r="D55743" t="n">
        <v>85.22228</v>
      </c>
    </row>
    <row r="55744">
      <c r="A55744" s="7" t="n">
        <v>45734.1458333333</v>
      </c>
      <c r="B55744" t="n">
        <v>120.2622</v>
      </c>
      <c r="C55744" t="n">
        <v>1.438645</v>
      </c>
      <c r="D55744" t="n">
        <v>84.96047</v>
      </c>
    </row>
    <row r="55745">
      <c r="A55745" s="7" t="n">
        <v>45734.1493055556</v>
      </c>
      <c r="B55745" t="n">
        <v>119.4993</v>
      </c>
      <c r="C55745" t="n">
        <v>1.439637</v>
      </c>
      <c r="D55745" t="n">
        <v>84.22968</v>
      </c>
    </row>
    <row r="55746">
      <c r="A55746" s="7" t="n">
        <v>45734.1527777778</v>
      </c>
      <c r="B55746" t="n">
        <v>120.1259</v>
      </c>
      <c r="C55746" t="n">
        <v>1.418807</v>
      </c>
      <c r="D55746" t="n">
        <v>83.6499</v>
      </c>
    </row>
    <row r="55747">
      <c r="A55747" s="7" t="n">
        <v>45734.15625</v>
      </c>
      <c r="B55747" t="n">
        <v>119.6133</v>
      </c>
      <c r="C55747" t="n">
        <v>1.40895</v>
      </c>
      <c r="D55747" t="n">
        <v>82.54972</v>
      </c>
    </row>
    <row r="55748">
      <c r="A55748" s="7" t="n">
        <v>45734.1597222222</v>
      </c>
      <c r="B55748" t="n">
        <v>118.5653</v>
      </c>
      <c r="C55748" t="n">
        <v>1.423352</v>
      </c>
      <c r="D55748" t="n">
        <v>82.3214</v>
      </c>
    </row>
    <row r="55749">
      <c r="A55749" s="7" t="n">
        <v>45734.1631944444</v>
      </c>
      <c r="B55749" t="n">
        <v>122.067</v>
      </c>
      <c r="C55749" t="n">
        <v>1.443247</v>
      </c>
      <c r="D55749" t="n">
        <v>87.10783</v>
      </c>
    </row>
    <row r="55750">
      <c r="A55750" s="7" t="n">
        <v>45734.1666666667</v>
      </c>
      <c r="B55750" t="n">
        <v>123.6033</v>
      </c>
      <c r="C55750" t="n">
        <v>1.461698</v>
      </c>
      <c r="D55750" t="n">
        <v>89.86319</v>
      </c>
    </row>
    <row r="55751">
      <c r="A55751" s="7" t="n">
        <v>45734.1701388889</v>
      </c>
      <c r="B55751" t="n">
        <v>123.9503</v>
      </c>
      <c r="C55751" t="n">
        <v>1.446588</v>
      </c>
      <c r="D55751" t="n">
        <v>89.30123</v>
      </c>
    </row>
    <row r="55752">
      <c r="A55752" s="7" t="n">
        <v>45734.1736111111</v>
      </c>
      <c r="B55752" t="n">
        <v>124.0369</v>
      </c>
      <c r="C55752" t="n">
        <v>1.431923</v>
      </c>
      <c r="D55752" t="n">
        <v>88.48658</v>
      </c>
    </row>
    <row r="55753">
      <c r="A55753" s="7" t="n">
        <v>45734.1770833333</v>
      </c>
      <c r="B55753" t="n">
        <v>124.1164</v>
      </c>
      <c r="C55753" t="n">
        <v>1.444448</v>
      </c>
      <c r="D55753" t="n">
        <v>89.34453</v>
      </c>
    </row>
    <row r="55754">
      <c r="A55754" s="7" t="n">
        <v>45734.1805555556</v>
      </c>
      <c r="B55754" t="n">
        <v>125.2476</v>
      </c>
      <c r="C55754" t="n">
        <v>1.443903</v>
      </c>
      <c r="D55754" t="n">
        <v>90.50504</v>
      </c>
    </row>
    <row r="55755">
      <c r="A55755" s="7" t="n">
        <v>45734.1840277778</v>
      </c>
      <c r="B55755" t="n">
        <v>126.1061</v>
      </c>
      <c r="C55755" t="n">
        <v>1.44537</v>
      </c>
      <c r="D55755" t="n">
        <v>91.50418</v>
      </c>
    </row>
    <row r="55756">
      <c r="A55756" s="7" t="n">
        <v>45734.1875</v>
      </c>
      <c r="B55756" t="n">
        <v>127.4193</v>
      </c>
      <c r="C55756" t="n">
        <v>1.464218</v>
      </c>
      <c r="D55756" t="n">
        <v>94.11827</v>
      </c>
    </row>
    <row r="55757">
      <c r="A55757" s="7" t="n">
        <v>45734.1909722222</v>
      </c>
      <c r="B55757" t="n">
        <v>129.1785</v>
      </c>
      <c r="C55757" t="n">
        <v>1.469639</v>
      </c>
      <c r="D55757" t="n">
        <v>96.388</v>
      </c>
    </row>
    <row r="55758">
      <c r="A55758" s="7" t="n">
        <v>45734.1944444444</v>
      </c>
      <c r="B55758" t="n">
        <v>130.8534</v>
      </c>
      <c r="C55758" t="n">
        <v>1.458345</v>
      </c>
      <c r="D55758" t="n">
        <v>97.46249</v>
      </c>
    </row>
    <row r="55759">
      <c r="A55759" s="7" t="n">
        <v>45734.1979166667</v>
      </c>
      <c r="B55759" t="n">
        <v>131.0684</v>
      </c>
      <c r="C55759" t="n">
        <v>1.459229</v>
      </c>
      <c r="D55759" t="n">
        <v>97.75465</v>
      </c>
    </row>
    <row r="55760">
      <c r="A55760" s="7" t="n">
        <v>45734.2013888889</v>
      </c>
      <c r="B55760" t="n">
        <v>131.8454</v>
      </c>
      <c r="C55760" t="n">
        <v>1.458615</v>
      </c>
      <c r="D55760" t="n">
        <v>98.56602</v>
      </c>
    </row>
    <row r="55761">
      <c r="A55761" s="7" t="n">
        <v>45734.2048611111</v>
      </c>
      <c r="B55761" t="n">
        <v>132.7236</v>
      </c>
      <c r="C55761" t="n">
        <v>1.483064</v>
      </c>
      <c r="D55761" t="n">
        <v>101.2013</v>
      </c>
    </row>
    <row r="55762">
      <c r="A55762" s="7" t="n">
        <v>45734.2083333333</v>
      </c>
      <c r="B55762" t="n">
        <v>134.1924</v>
      </c>
      <c r="C55762" t="n">
        <v>1.50385</v>
      </c>
      <c r="D55762" t="n">
        <v>104.2871</v>
      </c>
    </row>
    <row r="55763">
      <c r="A55763" s="7" t="n">
        <v>45734.2118055556</v>
      </c>
      <c r="B55763" t="n">
        <v>133.6927</v>
      </c>
      <c r="C55763" t="n">
        <v>1.493673</v>
      </c>
      <c r="D55763" t="n">
        <v>103.018</v>
      </c>
    </row>
    <row r="55764">
      <c r="A55764" s="7" t="n">
        <v>45734.2152777778</v>
      </c>
      <c r="B55764" t="n">
        <v>134.2425</v>
      </c>
      <c r="C55764" t="n">
        <v>1.476882</v>
      </c>
      <c r="D55764" t="n">
        <v>102.4729</v>
      </c>
    </row>
    <row r="55765">
      <c r="A55765" s="7" t="n">
        <v>45734.21875</v>
      </c>
      <c r="B55765" t="n">
        <v>134.2984</v>
      </c>
      <c r="C55765" t="n">
        <v>1.475575</v>
      </c>
      <c r="D55765" t="n">
        <v>102.4444</v>
      </c>
    </row>
    <row r="55766">
      <c r="A55766" s="7" t="n">
        <v>45734.2222222222</v>
      </c>
      <c r="B55766" t="n">
        <v>133.9677</v>
      </c>
      <c r="C55766" t="n">
        <v>1.482234</v>
      </c>
      <c r="D55766" t="n">
        <v>102.5368</v>
      </c>
    </row>
    <row r="55767">
      <c r="A55767" s="7" t="n">
        <v>45734.2256944444</v>
      </c>
      <c r="B55767" t="n">
        <v>134.4227</v>
      </c>
      <c r="C55767" t="n">
        <v>1.482284</v>
      </c>
      <c r="D55767" t="n">
        <v>103.0493</v>
      </c>
    </row>
    <row r="55768">
      <c r="A55768" s="7" t="n">
        <v>45734.2291666667</v>
      </c>
      <c r="B55768" t="n">
        <v>135.954</v>
      </c>
      <c r="C55768" t="n">
        <v>1.511193</v>
      </c>
      <c r="D55768" t="n">
        <v>106.8062</v>
      </c>
    </row>
    <row r="55769">
      <c r="A55769" s="7" t="n">
        <v>45734.2326388889</v>
      </c>
      <c r="B55769" t="n">
        <v>135.719</v>
      </c>
      <c r="C55769" t="n">
        <v>1.513747</v>
      </c>
      <c r="D55769" t="n">
        <v>106.7179</v>
      </c>
    </row>
    <row r="55770">
      <c r="A55770" s="7" t="n">
        <v>45734.2361111111</v>
      </c>
      <c r="B55770" t="n">
        <v>139.7531</v>
      </c>
      <c r="C55770" t="n">
        <v>1.510624</v>
      </c>
      <c r="D55770" t="n">
        <v>111.1639</v>
      </c>
    </row>
    <row r="55771">
      <c r="A55771" s="7" t="n">
        <v>45734.2395833333</v>
      </c>
      <c r="B55771" t="n">
        <v>140.2756</v>
      </c>
      <c r="C55771" t="n">
        <v>1.525058</v>
      </c>
      <c r="D55771" t="n">
        <v>112.8367</v>
      </c>
    </row>
    <row r="55772">
      <c r="A55772" s="7" t="n">
        <v>45734.2430555556</v>
      </c>
      <c r="B55772" t="n">
        <v>141.2527</v>
      </c>
      <c r="C55772" t="n">
        <v>1.535673</v>
      </c>
      <c r="D55772" t="n">
        <v>114.7827</v>
      </c>
    </row>
    <row r="55773">
      <c r="A55773" s="7" t="n">
        <v>45734.2465277778</v>
      </c>
      <c r="B55773" t="n">
        <v>141.1192</v>
      </c>
      <c r="C55773" t="n">
        <v>1.537565</v>
      </c>
      <c r="D55773" t="n">
        <v>114.7646</v>
      </c>
    </row>
    <row r="55774">
      <c r="A55774" s="7" t="n">
        <v>45734.25</v>
      </c>
      <c r="B55774" t="n">
        <v>141.8626</v>
      </c>
      <c r="C55774" t="n">
        <v>1.538317</v>
      </c>
      <c r="D55774" t="n">
        <v>115.7098</v>
      </c>
    </row>
    <row r="55775">
      <c r="A55775" s="7" t="n">
        <v>45734.2534722222</v>
      </c>
      <c r="B55775" t="n">
        <v>143.3064</v>
      </c>
      <c r="C55775" t="n">
        <v>1.550812</v>
      </c>
      <c r="D55775" t="n">
        <v>118.3905</v>
      </c>
    </row>
    <row r="55776">
      <c r="A55776" s="7" t="n">
        <v>45734.2569444444</v>
      </c>
      <c r="B55776" t="n">
        <v>142.9149</v>
      </c>
      <c r="C55776" t="n">
        <v>1.567271</v>
      </c>
      <c r="D55776" t="n">
        <v>119.17</v>
      </c>
    </row>
    <row r="55777">
      <c r="A55777" s="7" t="n">
        <v>45734.2604166667</v>
      </c>
      <c r="B55777" t="n">
        <v>143.1202</v>
      </c>
      <c r="C55777" t="n">
        <v>1.591338</v>
      </c>
      <c r="D55777" t="n">
        <v>121.2539</v>
      </c>
    </row>
    <row r="55778">
      <c r="A55778" s="7" t="n">
        <v>45734.2638888889</v>
      </c>
      <c r="B55778" t="n">
        <v>142.4553</v>
      </c>
      <c r="C55778" t="n">
        <v>1.58262</v>
      </c>
      <c r="D55778" t="n">
        <v>119.7715</v>
      </c>
    </row>
    <row r="55779">
      <c r="A55779" s="7" t="n">
        <v>45734.2673611111</v>
      </c>
      <c r="B55779" t="n">
        <v>143.2353</v>
      </c>
      <c r="C55779" t="n">
        <v>1.58091</v>
      </c>
      <c r="D55779" t="n">
        <v>120.6008</v>
      </c>
    </row>
    <row r="55780">
      <c r="A55780" s="7" t="n">
        <v>45734.2708333333</v>
      </c>
      <c r="B55780" t="n">
        <v>143.0202</v>
      </c>
      <c r="C55780" t="n">
        <v>1.58031</v>
      </c>
      <c r="D55780" t="n">
        <v>120.2908</v>
      </c>
    </row>
    <row r="55781">
      <c r="A55781" s="7" t="n">
        <v>45734.2743055556</v>
      </c>
      <c r="B55781" t="n">
        <v>143.7271</v>
      </c>
      <c r="C55781" t="n">
        <v>1.593487</v>
      </c>
      <c r="D55781" t="n">
        <v>122.1695</v>
      </c>
    </row>
    <row r="55782">
      <c r="A55782" s="7" t="n">
        <v>45734.2777777778</v>
      </c>
      <c r="B55782" t="n">
        <v>146.2569</v>
      </c>
      <c r="C55782" t="n">
        <v>1.599928</v>
      </c>
      <c r="D55782" t="n">
        <v>125.8267</v>
      </c>
    </row>
    <row r="55783">
      <c r="A55783" s="7" t="n">
        <v>45734.28125</v>
      </c>
      <c r="B55783" t="n">
        <v>146.9467</v>
      </c>
      <c r="C55783" t="n">
        <v>1.602994</v>
      </c>
      <c r="D55783" t="n">
        <v>126.9395</v>
      </c>
    </row>
    <row r="55784">
      <c r="A55784" s="7" t="n">
        <v>45734.2847222222</v>
      </c>
      <c r="B55784" t="n">
        <v>149.574</v>
      </c>
      <c r="C55784" t="n">
        <v>1.632548</v>
      </c>
      <c r="D55784" t="n">
        <v>132.6613</v>
      </c>
    </row>
    <row r="55785">
      <c r="A55785" s="7" t="n">
        <v>45734.2881944444</v>
      </c>
      <c r="B55785" t="n">
        <v>149.5749</v>
      </c>
      <c r="C55785" t="n">
        <v>1.652824</v>
      </c>
      <c r="D55785" t="n">
        <v>134.3101</v>
      </c>
    </row>
    <row r="55786">
      <c r="A55786" s="7" t="n">
        <v>45734.2916666667</v>
      </c>
      <c r="B55786" t="n">
        <v>149.7427</v>
      </c>
      <c r="C55786" t="n">
        <v>1.647393</v>
      </c>
      <c r="D55786" t="n">
        <v>134.0867</v>
      </c>
    </row>
    <row r="55787">
      <c r="A55787" s="7" t="n">
        <v>45734.2951388889</v>
      </c>
      <c r="B55787" t="n">
        <v>150.5888</v>
      </c>
      <c r="C55787" t="n">
        <v>1.651017</v>
      </c>
      <c r="D55787" t="n">
        <v>135.4933</v>
      </c>
    </row>
    <row r="55788">
      <c r="A55788" s="7" t="n">
        <v>45734.2986111111</v>
      </c>
      <c r="B55788" t="n">
        <v>151.6056</v>
      </c>
      <c r="C55788" t="n">
        <v>1.637877</v>
      </c>
      <c r="D55788" t="n">
        <v>135.7456</v>
      </c>
    </row>
    <row r="55789">
      <c r="A55789" s="7" t="n">
        <v>45734.3020833333</v>
      </c>
      <c r="B55789" t="n">
        <v>149.7731</v>
      </c>
      <c r="C55789" t="n">
        <v>1.635921</v>
      </c>
      <c r="D55789" t="n">
        <v>133.1921</v>
      </c>
    </row>
    <row r="55790">
      <c r="A55790" s="7" t="n">
        <v>45734.3055555556</v>
      </c>
      <c r="B55790" t="n">
        <v>152.9747</v>
      </c>
      <c r="C55790" t="n">
        <v>1.63824</v>
      </c>
      <c r="D55790" t="n">
        <v>137.5679</v>
      </c>
    </row>
    <row r="55791">
      <c r="A55791" s="7" t="n">
        <v>45734.3090277778</v>
      </c>
      <c r="B55791" t="n">
        <v>153.5423</v>
      </c>
      <c r="C55791" t="n">
        <v>1.642614</v>
      </c>
      <c r="D55791" t="n">
        <v>138.68</v>
      </c>
    </row>
    <row r="55792">
      <c r="A55792" s="7" t="n">
        <v>45734.3125</v>
      </c>
      <c r="B55792" t="n">
        <v>154.1992</v>
      </c>
      <c r="C55792" t="n">
        <v>1.666721</v>
      </c>
      <c r="D55792" t="n">
        <v>141.5901</v>
      </c>
    </row>
    <row r="55793">
      <c r="A55793" s="7" t="n">
        <v>45734.3159722222</v>
      </c>
      <c r="B55793" t="n">
        <v>153.7167</v>
      </c>
      <c r="C55793" t="n">
        <v>1.656296</v>
      </c>
      <c r="D55793" t="n">
        <v>140.066</v>
      </c>
    </row>
    <row r="55794">
      <c r="A55794" s="7" t="n">
        <v>45734.3194444444</v>
      </c>
      <c r="B55794" t="n">
        <v>153.1241</v>
      </c>
      <c r="C55794" t="n">
        <v>1.66096</v>
      </c>
      <c r="D55794" t="n">
        <v>139.6738</v>
      </c>
    </row>
    <row r="55795">
      <c r="A55795" s="7" t="n">
        <v>45734.3229166667</v>
      </c>
      <c r="B55795" t="n">
        <v>152.9769</v>
      </c>
      <c r="C55795" t="n">
        <v>1.649113</v>
      </c>
      <c r="D55795" t="n">
        <v>138.4837</v>
      </c>
    </row>
    <row r="55796">
      <c r="A55796" s="7" t="n">
        <v>45734.3263888889</v>
      </c>
      <c r="B55796" t="n">
        <v>152.8392</v>
      </c>
      <c r="C55796" t="n">
        <v>1.668524</v>
      </c>
      <c r="D55796" t="n">
        <v>139.9302</v>
      </c>
    </row>
    <row r="55797">
      <c r="A55797" s="7" t="n">
        <v>45734.3298611111</v>
      </c>
      <c r="B55797" t="n">
        <v>152.5913</v>
      </c>
      <c r="C55797" t="n">
        <v>1.64504</v>
      </c>
      <c r="D55797" t="n">
        <v>137.6349</v>
      </c>
    </row>
    <row r="55798">
      <c r="A55798" s="7" t="n">
        <v>45734.3333333333</v>
      </c>
      <c r="B55798" t="n">
        <v>150.9991</v>
      </c>
      <c r="C55798" t="n">
        <v>1.659433</v>
      </c>
      <c r="D55798" t="n">
        <v>136.728</v>
      </c>
    </row>
    <row r="55799">
      <c r="A55799" s="7" t="n">
        <v>45734.3368055556</v>
      </c>
      <c r="B55799" t="n">
        <v>151.238</v>
      </c>
      <c r="C55799" t="n">
        <v>1.658234</v>
      </c>
      <c r="D55799" t="n">
        <v>136.9457</v>
      </c>
    </row>
    <row r="55800">
      <c r="A55800" s="7" t="n">
        <v>45734.3402777778</v>
      </c>
      <c r="B55800" t="n">
        <v>153.0852</v>
      </c>
      <c r="C55800" t="n">
        <v>1.645907</v>
      </c>
      <c r="D55800" t="n">
        <v>138.3568</v>
      </c>
    </row>
    <row r="55801">
      <c r="A55801" s="7" t="n">
        <v>45734.34375</v>
      </c>
      <c r="B55801" t="n">
        <v>153.2367</v>
      </c>
      <c r="C55801" t="n">
        <v>1.646798</v>
      </c>
      <c r="D55801" t="n">
        <v>138.6312</v>
      </c>
    </row>
    <row r="55802">
      <c r="A55802" s="7" t="n">
        <v>45734.3472222222</v>
      </c>
      <c r="B55802" t="n">
        <v>154.2598</v>
      </c>
      <c r="C55802" t="n">
        <v>1.644437</v>
      </c>
      <c r="D55802" t="n">
        <v>139.7766</v>
      </c>
    </row>
    <row r="55803">
      <c r="A55803" s="7" t="n">
        <v>45734.3506944444</v>
      </c>
      <c r="B55803" t="n">
        <v>152.3536</v>
      </c>
      <c r="C55803" t="n">
        <v>1.643171</v>
      </c>
      <c r="D55803" t="n">
        <v>137.1665</v>
      </c>
    </row>
    <row r="55804">
      <c r="A55804" s="7" t="n">
        <v>45734.3541666667</v>
      </c>
      <c r="B55804" t="n">
        <v>151.7615</v>
      </c>
      <c r="C55804" t="n">
        <v>1.644946</v>
      </c>
      <c r="D55804" t="n">
        <v>136.5364</v>
      </c>
    </row>
    <row r="55805">
      <c r="A55805" s="7" t="n">
        <v>45734.3576388889</v>
      </c>
      <c r="B55805" t="n">
        <v>152.5244</v>
      </c>
      <c r="C55805" t="n">
        <v>1.64768</v>
      </c>
      <c r="D55805" t="n">
        <v>137.7677</v>
      </c>
    </row>
    <row r="55806">
      <c r="A55806" s="7" t="n">
        <v>45734.3611111111</v>
      </c>
      <c r="B55806" t="n">
        <v>153.6867</v>
      </c>
      <c r="C55806" t="n">
        <v>1.652438</v>
      </c>
      <c r="D55806" t="n">
        <v>139.7001</v>
      </c>
    </row>
    <row r="55807">
      <c r="A55807" s="7" t="n">
        <v>45734.3645833333</v>
      </c>
      <c r="B55807" t="n">
        <v>153.2493</v>
      </c>
      <c r="C55807" t="n">
        <v>1.651511</v>
      </c>
      <c r="D55807" t="n">
        <v>139.0445</v>
      </c>
    </row>
    <row r="55808">
      <c r="A55808" s="7" t="n">
        <v>45734.3680555556</v>
      </c>
      <c r="B55808" t="n">
        <v>152.7866</v>
      </c>
      <c r="C55808" t="n">
        <v>1.658871</v>
      </c>
      <c r="D55808" t="n">
        <v>139.0509</v>
      </c>
    </row>
    <row r="55809">
      <c r="A55809" s="7" t="n">
        <v>45734.3715277778</v>
      </c>
      <c r="B55809" t="n">
        <v>152.4476</v>
      </c>
      <c r="C55809" t="n">
        <v>1.659862</v>
      </c>
      <c r="D55809" t="n">
        <v>138.6844</v>
      </c>
    </row>
    <row r="55810">
      <c r="A55810" s="7" t="n">
        <v>45734.375</v>
      </c>
      <c r="B55810" t="n">
        <v>152.6129</v>
      </c>
      <c r="C55810" t="n">
        <v>1.652341</v>
      </c>
      <c r="D55810" t="n">
        <v>138.2743</v>
      </c>
    </row>
    <row r="55811">
      <c r="A55811" s="7" t="n">
        <v>45734.3784722222</v>
      </c>
      <c r="B55811" t="n">
        <v>152.9359</v>
      </c>
      <c r="C55811" t="n">
        <v>1.668347</v>
      </c>
      <c r="D55811" t="n">
        <v>140.0443</v>
      </c>
    </row>
    <row r="55812">
      <c r="A55812" s="7" t="n">
        <v>45734.3819444444</v>
      </c>
      <c r="B55812" t="n">
        <v>151.9798</v>
      </c>
      <c r="C55812" t="n">
        <v>1.669626</v>
      </c>
      <c r="D55812" t="n">
        <v>138.8761</v>
      </c>
    </row>
    <row r="55813">
      <c r="A55813" s="7" t="n">
        <v>45734.3854166667</v>
      </c>
      <c r="B55813" t="n">
        <v>153.0768</v>
      </c>
      <c r="C55813" t="n">
        <v>1.671313</v>
      </c>
      <c r="D55813" t="n">
        <v>140.4813</v>
      </c>
    </row>
    <row r="55814">
      <c r="A55814" s="7" t="n">
        <v>45734.3888888889</v>
      </c>
      <c r="B55814" t="n">
        <v>152.4008</v>
      </c>
      <c r="C55814" t="n">
        <v>1.654538</v>
      </c>
      <c r="D55814" t="n">
        <v>138.1778</v>
      </c>
    </row>
    <row r="55815">
      <c r="A55815" s="7" t="n">
        <v>45734.3923611111</v>
      </c>
      <c r="B55815" t="n">
        <v>151.6983</v>
      </c>
      <c r="C55815" t="n">
        <v>1.642267</v>
      </c>
      <c r="D55815" t="n">
        <v>136.2311</v>
      </c>
    </row>
    <row r="55816">
      <c r="A55816" s="7" t="n">
        <v>45734.3958333333</v>
      </c>
      <c r="B55816" t="n">
        <v>152.591</v>
      </c>
      <c r="C55816" t="n">
        <v>1.646883</v>
      </c>
      <c r="D55816" t="n">
        <v>137.7886</v>
      </c>
    </row>
    <row r="55817">
      <c r="A55817" s="7" t="n">
        <v>45734.3993055556</v>
      </c>
      <c r="B55817" t="n">
        <v>152.6235</v>
      </c>
      <c r="C55817" t="n">
        <v>1.659533</v>
      </c>
      <c r="D55817" t="n">
        <v>138.8901</v>
      </c>
    </row>
    <row r="55818">
      <c r="A55818" s="7" t="n">
        <v>45734.4027777778</v>
      </c>
      <c r="B55818" t="n">
        <v>153.1651</v>
      </c>
      <c r="C55818" t="n">
        <v>1.646078</v>
      </c>
      <c r="D55818" t="n">
        <v>138.4763</v>
      </c>
    </row>
    <row r="55819">
      <c r="A55819" s="7" t="n">
        <v>45734.40625</v>
      </c>
      <c r="B55819" t="n">
        <v>154.1164</v>
      </c>
      <c r="C55819" t="n">
        <v>1.666829</v>
      </c>
      <c r="D55819" t="n">
        <v>141.489</v>
      </c>
    </row>
    <row r="55820">
      <c r="A55820" s="7" t="n">
        <v>45734.4097222222</v>
      </c>
      <c r="B55820" t="n">
        <v>153.4604</v>
      </c>
      <c r="C55820" t="n">
        <v>1.667979</v>
      </c>
      <c r="D55820" t="n">
        <v>140.7124</v>
      </c>
    </row>
    <row r="55821">
      <c r="A55821" s="7" t="n">
        <v>45734.4131944444</v>
      </c>
      <c r="B55821" t="n">
        <v>153.0441</v>
      </c>
      <c r="C55821" t="n">
        <v>1.669185</v>
      </c>
      <c r="D55821" t="n">
        <v>140.2589</v>
      </c>
    </row>
    <row r="55822">
      <c r="A55822" s="7" t="n">
        <v>45734.4166666667</v>
      </c>
      <c r="B55822" t="n">
        <v>154.9957</v>
      </c>
      <c r="C55822" t="n">
        <v>1.639675</v>
      </c>
      <c r="D55822" t="n">
        <v>140.3412</v>
      </c>
    </row>
    <row r="55823">
      <c r="A55823" s="7" t="n">
        <v>45734.4201388889</v>
      </c>
      <c r="B55823" t="n">
        <v>154.7397</v>
      </c>
      <c r="C55823" t="n">
        <v>1.64891</v>
      </c>
      <c r="D55823" t="n">
        <v>140.79</v>
      </c>
    </row>
    <row r="55824">
      <c r="A55824" s="7" t="n">
        <v>45734.4236111111</v>
      </c>
      <c r="B55824" t="n">
        <v>154.3038</v>
      </c>
      <c r="C55824" t="n">
        <v>1.64802</v>
      </c>
      <c r="D55824" t="n">
        <v>140.1392</v>
      </c>
    </row>
    <row r="55825">
      <c r="A55825" s="7" t="n">
        <v>45734.4270833333</v>
      </c>
      <c r="B55825" t="n">
        <v>153.6347</v>
      </c>
      <c r="C55825" t="n">
        <v>1.654051</v>
      </c>
      <c r="D55825" t="n">
        <v>139.7677</v>
      </c>
    </row>
    <row r="55826">
      <c r="A55826" s="7" t="n">
        <v>45734.4305555556</v>
      </c>
      <c r="B55826" t="n">
        <v>151.9153</v>
      </c>
      <c r="C55826" t="n">
        <v>1.649246</v>
      </c>
      <c r="D55826" t="n">
        <v>137.096</v>
      </c>
    </row>
    <row r="55827">
      <c r="A55827" s="7" t="n">
        <v>45734.4340277778</v>
      </c>
      <c r="B55827" t="n">
        <v>151.7281</v>
      </c>
      <c r="C55827" t="n">
        <v>1.647032</v>
      </c>
      <c r="D55827" t="n">
        <v>136.6656</v>
      </c>
    </row>
    <row r="55828">
      <c r="A55828" s="7" t="n">
        <v>45734.4375</v>
      </c>
      <c r="B55828" t="n">
        <v>152.8817</v>
      </c>
      <c r="C55828" t="n">
        <v>1.644745</v>
      </c>
      <c r="D55828" t="n">
        <v>137.9918</v>
      </c>
    </row>
    <row r="55829">
      <c r="A55829" s="7" t="n">
        <v>45734.4409722222</v>
      </c>
      <c r="B55829" t="n">
        <v>153.4678</v>
      </c>
      <c r="C55829" t="n">
        <v>1.637027</v>
      </c>
      <c r="D55829" t="n">
        <v>138.1109</v>
      </c>
    </row>
    <row r="55830">
      <c r="A55830" s="7" t="n">
        <v>45734.4444444444</v>
      </c>
      <c r="B55830" t="n">
        <v>152.6496</v>
      </c>
      <c r="C55830" t="n">
        <v>1.636062</v>
      </c>
      <c r="D55830" t="n">
        <v>136.9599</v>
      </c>
    </row>
    <row r="55831">
      <c r="A55831" s="7" t="n">
        <v>45734.4479166667</v>
      </c>
      <c r="B55831" t="n">
        <v>152.4686</v>
      </c>
      <c r="C55831" t="n">
        <v>1.623404</v>
      </c>
      <c r="D55831" t="n">
        <v>135.6655</v>
      </c>
    </row>
    <row r="55832">
      <c r="A55832" s="7" t="n">
        <v>45734.4513888889</v>
      </c>
      <c r="B55832" t="n">
        <v>152.9154</v>
      </c>
      <c r="C55832" t="n">
        <v>1.631964</v>
      </c>
      <c r="D55832" t="n">
        <v>136.9634</v>
      </c>
    </row>
    <row r="55833">
      <c r="A55833" s="7" t="n">
        <v>45734.4548611111</v>
      </c>
      <c r="B55833" t="n">
        <v>152.9662</v>
      </c>
      <c r="C55833" t="n">
        <v>1.63711</v>
      </c>
      <c r="D55833" t="n">
        <v>137.4618</v>
      </c>
    </row>
    <row r="55834">
      <c r="A55834" s="7" t="n">
        <v>45734.4583333333</v>
      </c>
      <c r="B55834" t="n">
        <v>151.7852</v>
      </c>
      <c r="C55834" t="n">
        <v>1.635924</v>
      </c>
      <c r="D55834" t="n">
        <v>135.8185</v>
      </c>
    </row>
    <row r="55835">
      <c r="A55835" s="7" t="n">
        <v>45734.4618055556</v>
      </c>
      <c r="B55835" t="n">
        <v>151.8227</v>
      </c>
      <c r="C55835" t="n">
        <v>1.620924</v>
      </c>
      <c r="D55835" t="n">
        <v>134.6217</v>
      </c>
    </row>
    <row r="55836">
      <c r="A55836" s="7" t="n">
        <v>45734.4652777778</v>
      </c>
      <c r="B55836" t="n">
        <v>151.1761</v>
      </c>
      <c r="C55836" t="n">
        <v>1.656106</v>
      </c>
      <c r="D55836" t="n">
        <v>136.6881</v>
      </c>
    </row>
    <row r="55837">
      <c r="A55837" s="7" t="n">
        <v>45734.46875</v>
      </c>
      <c r="B55837" t="n">
        <v>151.538</v>
      </c>
      <c r="C55837" t="n">
        <v>1.644996</v>
      </c>
      <c r="D55837" t="n">
        <v>136.2468</v>
      </c>
    </row>
    <row r="55838">
      <c r="A55838" s="7" t="n">
        <v>45734.4722222222</v>
      </c>
      <c r="B55838" t="n">
        <v>151.3269</v>
      </c>
      <c r="C55838" t="n">
        <v>1.642119</v>
      </c>
      <c r="D55838" t="n">
        <v>135.7315</v>
      </c>
    </row>
    <row r="55839">
      <c r="A55839" s="7" t="n">
        <v>45734.4756944444</v>
      </c>
      <c r="B55839" t="n">
        <v>151.6609</v>
      </c>
      <c r="C55839" t="n">
        <v>1.643221</v>
      </c>
      <c r="D55839" t="n">
        <v>136.2612</v>
      </c>
    </row>
    <row r="55840">
      <c r="A55840" s="7" t="n">
        <v>45734.4791666667</v>
      </c>
      <c r="B55840" t="n">
        <v>152.3039</v>
      </c>
      <c r="C55840" t="n">
        <v>1.654447</v>
      </c>
      <c r="D55840" t="n">
        <v>138.042</v>
      </c>
    </row>
    <row r="55841">
      <c r="A55841" s="7" t="n">
        <v>45734.4826388889</v>
      </c>
      <c r="B55841" t="n">
        <v>152.2336</v>
      </c>
      <c r="C55841" t="n">
        <v>1.608207</v>
      </c>
      <c r="D55841" t="n">
        <v>134.0934</v>
      </c>
    </row>
    <row r="55842">
      <c r="A55842" s="7" t="n">
        <v>45734.4861111111</v>
      </c>
      <c r="B55842" t="n">
        <v>151.8055</v>
      </c>
      <c r="C55842" t="n">
        <v>1.613179</v>
      </c>
      <c r="D55842" t="n">
        <v>133.9563</v>
      </c>
    </row>
    <row r="55843">
      <c r="A55843" s="7" t="n">
        <v>45734.4895833333</v>
      </c>
      <c r="B55843" t="n">
        <v>151.0458</v>
      </c>
      <c r="C55843" t="n">
        <v>1.603365</v>
      </c>
      <c r="D55843" t="n">
        <v>132.1681</v>
      </c>
    </row>
    <row r="55844">
      <c r="A55844" s="7" t="n">
        <v>45734.4930555556</v>
      </c>
      <c r="B55844" t="n">
        <v>152.5185</v>
      </c>
      <c r="C55844" t="n">
        <v>1.599991</v>
      </c>
      <c r="D55844" t="n">
        <v>133.7726</v>
      </c>
    </row>
    <row r="55845">
      <c r="A55845" s="7" t="n">
        <v>45734.4965277778</v>
      </c>
      <c r="B55845" t="n">
        <v>151.675</v>
      </c>
      <c r="C55845" t="n">
        <v>1.602897</v>
      </c>
      <c r="D55845" t="n">
        <v>132.9354</v>
      </c>
    </row>
    <row r="55846">
      <c r="A55846" s="7" t="n">
        <v>45734.5</v>
      </c>
      <c r="B55846" t="n">
        <v>151.6123</v>
      </c>
      <c r="C55846" t="n">
        <v>1.617146</v>
      </c>
      <c r="D55846" t="n">
        <v>134.0361</v>
      </c>
    </row>
    <row r="55847">
      <c r="A55847" s="7" t="n">
        <v>45734.5034722222</v>
      </c>
      <c r="B55847" t="n">
        <v>151.3927</v>
      </c>
      <c r="C55847" t="n">
        <v>1.624116</v>
      </c>
      <c r="D55847" t="n">
        <v>134.3288</v>
      </c>
    </row>
    <row r="55848">
      <c r="A55848" s="7" t="n">
        <v>45734.5069444444</v>
      </c>
      <c r="B55848" t="n">
        <v>150.5657</v>
      </c>
      <c r="C55848" t="n">
        <v>1.626141</v>
      </c>
      <c r="D55848" t="n">
        <v>133.4218</v>
      </c>
    </row>
    <row r="55849">
      <c r="A55849" s="7" t="n">
        <v>45734.5104166667</v>
      </c>
      <c r="B55849" t="n">
        <v>150.2152</v>
      </c>
      <c r="C55849" t="n">
        <v>1.605508</v>
      </c>
      <c r="D55849" t="n">
        <v>131.2793</v>
      </c>
    </row>
    <row r="55850">
      <c r="A55850" s="7" t="n">
        <v>45734.5138888889</v>
      </c>
      <c r="B55850" t="n">
        <v>149.8301</v>
      </c>
      <c r="C55850" t="n">
        <v>1.603011</v>
      </c>
      <c r="D55850" t="n">
        <v>130.5849</v>
      </c>
    </row>
    <row r="55851">
      <c r="A55851" s="7" t="n">
        <v>45734.5173611111</v>
      </c>
      <c r="B55851" t="n">
        <v>151.3978</v>
      </c>
      <c r="C55851" t="n">
        <v>1.608378</v>
      </c>
      <c r="D55851" t="n">
        <v>133.0337</v>
      </c>
    </row>
    <row r="55852">
      <c r="A55852" s="7" t="n">
        <v>45734.5208333333</v>
      </c>
      <c r="B55852" t="n">
        <v>149.745</v>
      </c>
      <c r="C55852" t="n">
        <v>1.608927</v>
      </c>
      <c r="D55852" t="n">
        <v>130.9589</v>
      </c>
    </row>
    <row r="55853">
      <c r="A55853" s="7" t="n">
        <v>45734.5243055556</v>
      </c>
      <c r="B55853" t="n">
        <v>149.6387</v>
      </c>
      <c r="C55853" t="n">
        <v>1.612136</v>
      </c>
      <c r="D55853" t="n">
        <v>131.0848</v>
      </c>
    </row>
    <row r="55854">
      <c r="A55854" s="7" t="n">
        <v>45734.5277777778</v>
      </c>
      <c r="B55854" t="n">
        <v>150.0648</v>
      </c>
      <c r="C55854" t="n">
        <v>1.624472</v>
      </c>
      <c r="D55854" t="n">
        <v>132.6349</v>
      </c>
    </row>
    <row r="55855">
      <c r="A55855" s="7" t="n">
        <v>45734.53125</v>
      </c>
      <c r="B55855" t="n">
        <v>151.1684</v>
      </c>
      <c r="C55855" t="n">
        <v>1.621459</v>
      </c>
      <c r="D55855" t="n">
        <v>133.8185</v>
      </c>
    </row>
    <row r="55856">
      <c r="A55856" s="7" t="n">
        <v>45734.5347222222</v>
      </c>
      <c r="B55856" t="n">
        <v>151.1312</v>
      </c>
      <c r="C55856" t="n">
        <v>1.622236</v>
      </c>
      <c r="D55856" t="n">
        <v>133.8344</v>
      </c>
    </row>
    <row r="55857">
      <c r="A55857" s="7" t="n">
        <v>45734.5381944444</v>
      </c>
      <c r="B55857" t="n">
        <v>150.939</v>
      </c>
      <c r="C55857" t="n">
        <v>1.644246</v>
      </c>
      <c r="D55857" t="n">
        <v>135.3978</v>
      </c>
    </row>
    <row r="55858">
      <c r="A55858" s="7" t="n">
        <v>45734.5416666667</v>
      </c>
      <c r="B55858" t="n">
        <v>151.5301</v>
      </c>
      <c r="C55858" t="n">
        <v>1.636552</v>
      </c>
      <c r="D55858" t="n">
        <v>135.5371</v>
      </c>
    </row>
    <row r="55859">
      <c r="A55859" s="7" t="n">
        <v>45734.5451388889</v>
      </c>
      <c r="B55859" t="n">
        <v>150.9894</v>
      </c>
      <c r="C55859" t="n">
        <v>1.636994</v>
      </c>
      <c r="D55859" t="n">
        <v>134.8665</v>
      </c>
    </row>
    <row r="55860">
      <c r="A55860" s="7" t="n">
        <v>45734.5486111111</v>
      </c>
      <c r="B55860" t="n">
        <v>151.1923</v>
      </c>
      <c r="C55860" t="n">
        <v>1.638144</v>
      </c>
      <c r="D55860" t="n">
        <v>135.2268</v>
      </c>
    </row>
    <row r="55861">
      <c r="A55861" s="7" t="n">
        <v>45734.5520833333</v>
      </c>
      <c r="B55861" t="n">
        <v>153.5415</v>
      </c>
      <c r="C55861" t="n">
        <v>1.637202</v>
      </c>
      <c r="D55861" t="n">
        <v>138.222</v>
      </c>
    </row>
    <row r="55862">
      <c r="A55862" s="7" t="n">
        <v>45734.5555555556</v>
      </c>
      <c r="B55862" t="n">
        <v>153.3421</v>
      </c>
      <c r="C55862" t="n">
        <v>1.649112</v>
      </c>
      <c r="D55862" t="n">
        <v>138.9648</v>
      </c>
    </row>
    <row r="55863">
      <c r="A55863" s="7" t="n">
        <v>45734.5590277778</v>
      </c>
      <c r="B55863" t="n">
        <v>155.8589</v>
      </c>
      <c r="C55863" t="n">
        <v>1.640937</v>
      </c>
      <c r="D55863" t="n">
        <v>141.5957</v>
      </c>
    </row>
    <row r="55864">
      <c r="A55864" s="7" t="n">
        <v>45734.5625</v>
      </c>
      <c r="B55864" t="n">
        <v>154.7091</v>
      </c>
      <c r="C55864" t="n">
        <v>1.641086</v>
      </c>
      <c r="D55864" t="n">
        <v>140.0813</v>
      </c>
    </row>
    <row r="55865">
      <c r="A55865" s="7" t="n">
        <v>45734.5659722222</v>
      </c>
      <c r="B55865" t="n">
        <v>154.2338</v>
      </c>
      <c r="C55865" t="n">
        <v>1.620976</v>
      </c>
      <c r="D55865" t="n">
        <v>137.7488</v>
      </c>
    </row>
    <row r="55866">
      <c r="A55866" s="7" t="n">
        <v>45734.5694444444</v>
      </c>
      <c r="B55866" t="n">
        <v>153.7356</v>
      </c>
      <c r="C55866" t="n">
        <v>1.593462</v>
      </c>
      <c r="D55866" t="n">
        <v>134.7764</v>
      </c>
    </row>
    <row r="55867">
      <c r="A55867" s="7" t="n">
        <v>45734.5729166667</v>
      </c>
      <c r="B55867" t="n">
        <v>153.2693</v>
      </c>
      <c r="C55867" t="n">
        <v>1.593029</v>
      </c>
      <c r="D55867" t="n">
        <v>134.1463</v>
      </c>
    </row>
    <row r="55868">
      <c r="A55868" s="7" t="n">
        <v>45734.5763888889</v>
      </c>
      <c r="B55868" t="n">
        <v>153.4743</v>
      </c>
      <c r="C55868" t="n">
        <v>1.592606</v>
      </c>
      <c r="D55868" t="n">
        <v>134.3715</v>
      </c>
    </row>
    <row r="55869">
      <c r="A55869" s="7" t="n">
        <v>45734.5798611111</v>
      </c>
      <c r="B55869" t="n">
        <v>151.8153</v>
      </c>
      <c r="C55869" t="n">
        <v>1.595052</v>
      </c>
      <c r="D55869" t="n">
        <v>132.4636</v>
      </c>
    </row>
    <row r="55870">
      <c r="A55870" s="7" t="n">
        <v>45734.5833333333</v>
      </c>
      <c r="B55870" t="n">
        <v>151.5274</v>
      </c>
      <c r="C55870" t="n">
        <v>1.584044</v>
      </c>
      <c r="D55870" t="n">
        <v>131.1851</v>
      </c>
    </row>
    <row r="55871">
      <c r="A55871" s="7" t="n">
        <v>45734.5868055556</v>
      </c>
      <c r="B55871" t="n">
        <v>151.8663</v>
      </c>
      <c r="C55871" t="n">
        <v>1.585971</v>
      </c>
      <c r="D55871" t="n">
        <v>131.7741</v>
      </c>
    </row>
    <row r="55872">
      <c r="A55872" s="7" t="n">
        <v>45734.5902777778</v>
      </c>
      <c r="B55872" t="n">
        <v>151.6553</v>
      </c>
      <c r="C55872" t="n">
        <v>1.608866</v>
      </c>
      <c r="D55872" t="n">
        <v>133.4052</v>
      </c>
    </row>
    <row r="55873">
      <c r="A55873" s="7" t="n">
        <v>45734.59375</v>
      </c>
      <c r="B55873" t="n">
        <v>151.9967</v>
      </c>
      <c r="C55873" t="n">
        <v>1.614647</v>
      </c>
      <c r="D55873" t="n">
        <v>134.3249</v>
      </c>
    </row>
    <row r="55874">
      <c r="A55874" s="7" t="n">
        <v>45734.5972222222</v>
      </c>
      <c r="B55874" t="n">
        <v>153.4299</v>
      </c>
      <c r="C55874" t="n">
        <v>1.622964</v>
      </c>
      <c r="D55874" t="n">
        <v>136.8753</v>
      </c>
    </row>
    <row r="55875">
      <c r="A55875" s="7" t="n">
        <v>45734.6006944444</v>
      </c>
      <c r="B55875" t="n">
        <v>153.2917</v>
      </c>
      <c r="C55875" t="n">
        <v>1.57733</v>
      </c>
      <c r="D55875" t="n">
        <v>132.8525</v>
      </c>
    </row>
    <row r="55876">
      <c r="A55876" s="7" t="n">
        <v>45734.6041666667</v>
      </c>
      <c r="B55876" t="n">
        <v>153.6223</v>
      </c>
      <c r="C55876" t="n">
        <v>1.602076</v>
      </c>
      <c r="D55876" t="n">
        <v>135.3599</v>
      </c>
    </row>
    <row r="55877">
      <c r="A55877" s="7" t="n">
        <v>45734.6076388889</v>
      </c>
      <c r="B55877" t="n">
        <v>151.9323</v>
      </c>
      <c r="C55877" t="n">
        <v>1.59223</v>
      </c>
      <c r="D55877" t="n">
        <v>132.378</v>
      </c>
    </row>
    <row r="55878">
      <c r="A55878" s="7" t="n">
        <v>45734.6111111111</v>
      </c>
      <c r="B55878" t="n">
        <v>152.1414</v>
      </c>
      <c r="C55878" t="n">
        <v>1.589422</v>
      </c>
      <c r="D55878" t="n">
        <v>132.4102</v>
      </c>
    </row>
    <row r="55879">
      <c r="A55879" s="7" t="n">
        <v>45734.6145833333</v>
      </c>
      <c r="B55879" t="n">
        <v>152.2342</v>
      </c>
      <c r="C55879" t="n">
        <v>1.616131</v>
      </c>
      <c r="D55879" t="n">
        <v>134.7549</v>
      </c>
    </row>
    <row r="55880">
      <c r="A55880" s="7" t="n">
        <v>45734.6180555556</v>
      </c>
      <c r="B55880" t="n">
        <v>152.1977</v>
      </c>
      <c r="C55880" t="n">
        <v>1.613771</v>
      </c>
      <c r="D55880" t="n">
        <v>134.5112</v>
      </c>
    </row>
    <row r="55881">
      <c r="A55881" s="7" t="n">
        <v>45734.6215277778</v>
      </c>
      <c r="B55881" t="n">
        <v>152.2966</v>
      </c>
      <c r="C55881" t="n">
        <v>1.599493</v>
      </c>
      <c r="D55881" t="n">
        <v>133.4475</v>
      </c>
    </row>
    <row r="55882">
      <c r="A55882" s="7" t="n">
        <v>45734.625</v>
      </c>
      <c r="B55882" t="n">
        <v>151.1915</v>
      </c>
      <c r="C55882" t="n">
        <v>1.589574</v>
      </c>
      <c r="D55882" t="n">
        <v>131.2164</v>
      </c>
    </row>
    <row r="55883">
      <c r="A55883" s="7" t="n">
        <v>45734.6284722222</v>
      </c>
      <c r="B55883" t="n">
        <v>153.1704</v>
      </c>
      <c r="C55883" t="n">
        <v>1.597805</v>
      </c>
      <c r="D55883" t="n">
        <v>134.4222</v>
      </c>
    </row>
    <row r="55884">
      <c r="A55884" s="7" t="n">
        <v>45734.6319444444</v>
      </c>
      <c r="B55884" t="n">
        <v>152.7151</v>
      </c>
      <c r="C55884" t="n">
        <v>1.630039</v>
      </c>
      <c r="D55884" t="n">
        <v>136.541</v>
      </c>
    </row>
    <row r="55885">
      <c r="A55885" s="7" t="n">
        <v>45734.6354166667</v>
      </c>
      <c r="B55885" t="n">
        <v>152.6324</v>
      </c>
      <c r="C55885" t="n">
        <v>1.618213</v>
      </c>
      <c r="D55885" t="n">
        <v>135.4435</v>
      </c>
    </row>
    <row r="55886">
      <c r="A55886" s="7" t="n">
        <v>45734.6388888889</v>
      </c>
      <c r="B55886" t="n">
        <v>152.7825</v>
      </c>
      <c r="C55886" t="n">
        <v>1.618115</v>
      </c>
      <c r="D55886" t="n">
        <v>135.6293</v>
      </c>
    </row>
    <row r="55887">
      <c r="A55887" s="7" t="n">
        <v>45734.6423611111</v>
      </c>
      <c r="B55887" t="n">
        <v>153.7266</v>
      </c>
      <c r="C55887" t="n">
        <v>1.588994</v>
      </c>
      <c r="D55887" t="n">
        <v>134.387</v>
      </c>
    </row>
    <row r="55888">
      <c r="A55888" s="7" t="n">
        <v>45734.6458333333</v>
      </c>
      <c r="B55888" t="n">
        <v>151.8358</v>
      </c>
      <c r="C55888" t="n">
        <v>1.567442</v>
      </c>
      <c r="D55888" t="n">
        <v>130.1964</v>
      </c>
    </row>
    <row r="55889">
      <c r="A55889" s="7" t="n">
        <v>45734.6493055556</v>
      </c>
      <c r="B55889" t="n">
        <v>152.4449</v>
      </c>
      <c r="C55889" t="n">
        <v>1.625039</v>
      </c>
      <c r="D55889" t="n">
        <v>135.7714</v>
      </c>
    </row>
    <row r="55890">
      <c r="A55890" s="7" t="n">
        <v>45734.6527777778</v>
      </c>
      <c r="B55890" t="n">
        <v>151.7338</v>
      </c>
      <c r="C55890" t="n">
        <v>1.621537</v>
      </c>
      <c r="D55890" t="n">
        <v>134.5575</v>
      </c>
    </row>
    <row r="55891">
      <c r="A55891" s="7" t="n">
        <v>45734.65625</v>
      </c>
      <c r="B55891" t="n">
        <v>151.4912</v>
      </c>
      <c r="C55891" t="n">
        <v>1.615867</v>
      </c>
      <c r="D55891" t="n">
        <v>133.7739</v>
      </c>
    </row>
    <row r="55892">
      <c r="A55892" s="7" t="n">
        <v>45734.6597222222</v>
      </c>
      <c r="B55892" t="n">
        <v>151.8145</v>
      </c>
      <c r="C55892" t="n">
        <v>1.616566</v>
      </c>
      <c r="D55892" t="n">
        <v>134.2492</v>
      </c>
    </row>
    <row r="55893">
      <c r="A55893" s="7" t="n">
        <v>45734.6631944444</v>
      </c>
      <c r="B55893" t="n">
        <v>151.8818</v>
      </c>
      <c r="C55893" t="n">
        <v>1.617385</v>
      </c>
      <c r="D55893" t="n">
        <v>134.4041</v>
      </c>
    </row>
    <row r="55894">
      <c r="A55894" s="7" t="n">
        <v>45734.6666666667</v>
      </c>
      <c r="B55894" t="n">
        <v>152.9617</v>
      </c>
      <c r="C55894" t="n">
        <v>1.579016</v>
      </c>
      <c r="D55894" t="n">
        <v>132.5781</v>
      </c>
    </row>
    <row r="55895">
      <c r="A55895" s="7" t="n">
        <v>45734.6701388889</v>
      </c>
      <c r="B55895" t="n">
        <v>153.713</v>
      </c>
      <c r="C55895" t="n">
        <v>1.594567</v>
      </c>
      <c r="D55895" t="n">
        <v>134.841</v>
      </c>
    </row>
    <row r="55896">
      <c r="A55896" s="7" t="n">
        <v>45734.6736111111</v>
      </c>
      <c r="B55896" t="n">
        <v>154.5463</v>
      </c>
      <c r="C55896" t="n">
        <v>1.604025</v>
      </c>
      <c r="D55896" t="n">
        <v>136.7089</v>
      </c>
    </row>
    <row r="55897">
      <c r="A55897" s="7" t="n">
        <v>45734.6770833333</v>
      </c>
      <c r="B55897" t="n">
        <v>154.4327</v>
      </c>
      <c r="C55897" t="n">
        <v>1.605912</v>
      </c>
      <c r="D55897" t="n">
        <v>136.7239</v>
      </c>
    </row>
    <row r="55898">
      <c r="A55898" s="7" t="n">
        <v>45734.6805555556</v>
      </c>
      <c r="B55898" t="n">
        <v>154.7932</v>
      </c>
      <c r="C55898" t="n">
        <v>1.619781</v>
      </c>
      <c r="D55898" t="n">
        <v>138.373</v>
      </c>
    </row>
    <row r="55899">
      <c r="A55899" s="7" t="n">
        <v>45734.6840277778</v>
      </c>
      <c r="B55899" t="n">
        <v>154.7378</v>
      </c>
      <c r="C55899" t="n">
        <v>1.623575</v>
      </c>
      <c r="D55899" t="n">
        <v>138.6243</v>
      </c>
    </row>
    <row r="55900">
      <c r="A55900" s="7" t="n">
        <v>45734.6875</v>
      </c>
      <c r="B55900" t="n">
        <v>155.3065</v>
      </c>
      <c r="C55900" t="n">
        <v>1.629768</v>
      </c>
      <c r="D55900" t="n">
        <v>139.9034</v>
      </c>
    </row>
    <row r="55901">
      <c r="A55901" s="7" t="n">
        <v>45734.6909722222</v>
      </c>
      <c r="B55901" t="n">
        <v>155.5999</v>
      </c>
      <c r="C55901" t="n">
        <v>1.627003</v>
      </c>
      <c r="D55901" t="n">
        <v>140.0522</v>
      </c>
    </row>
    <row r="55902">
      <c r="A55902" s="7" t="n">
        <v>45734.6944444444</v>
      </c>
      <c r="B55902" t="n">
        <v>157.2493</v>
      </c>
      <c r="C55902" t="n">
        <v>1.618809</v>
      </c>
      <c r="D55902" t="n">
        <v>141.5081</v>
      </c>
    </row>
    <row r="55903">
      <c r="A55903" s="7" t="n">
        <v>45734.6979166667</v>
      </c>
      <c r="B55903" t="n">
        <v>158.4722</v>
      </c>
      <c r="C55903" t="n">
        <v>1.65224</v>
      </c>
      <c r="D55903" t="n">
        <v>146.0657</v>
      </c>
    </row>
    <row r="55904">
      <c r="A55904" s="7" t="n">
        <v>45734.7013888889</v>
      </c>
      <c r="B55904" t="n">
        <v>157.753</v>
      </c>
      <c r="C55904" t="n">
        <v>1.644149</v>
      </c>
      <c r="D55904" t="n">
        <v>144.3934</v>
      </c>
    </row>
    <row r="55905">
      <c r="A55905" s="7" t="n">
        <v>45734.7048611111</v>
      </c>
      <c r="B55905" t="n">
        <v>157.8278</v>
      </c>
      <c r="C55905" t="n">
        <v>1.63792</v>
      </c>
      <c r="D55905" t="n">
        <v>143.9455</v>
      </c>
    </row>
    <row r="55906">
      <c r="A55906" s="7" t="n">
        <v>45734.7083333333</v>
      </c>
      <c r="B55906" t="n">
        <v>159.5875</v>
      </c>
      <c r="C55906" t="n">
        <v>1.651748</v>
      </c>
      <c r="D55906" t="n">
        <v>147.5169</v>
      </c>
    </row>
    <row r="55907">
      <c r="A55907" s="7" t="n">
        <v>45734.7118055556</v>
      </c>
      <c r="B55907" t="n">
        <v>160.5289</v>
      </c>
      <c r="C55907" t="n">
        <v>1.659923</v>
      </c>
      <c r="D55907" t="n">
        <v>149.5276</v>
      </c>
    </row>
    <row r="55908">
      <c r="A55908" s="7" t="n">
        <v>45734.7152777778</v>
      </c>
      <c r="B55908" t="n">
        <v>160.6878</v>
      </c>
      <c r="C55908" t="n">
        <v>1.661211</v>
      </c>
      <c r="D55908" t="n">
        <v>149.86</v>
      </c>
    </row>
    <row r="55909">
      <c r="A55909" s="7" t="n">
        <v>45734.71875</v>
      </c>
      <c r="B55909" t="n">
        <v>160.6025</v>
      </c>
      <c r="C55909" t="n">
        <v>1.666338</v>
      </c>
      <c r="D55909" t="n">
        <v>150.2061</v>
      </c>
    </row>
    <row r="55910">
      <c r="A55910" s="7" t="n">
        <v>45734.7222222222</v>
      </c>
      <c r="B55910" t="n">
        <v>160.5184</v>
      </c>
      <c r="C55910" t="n">
        <v>1.654741</v>
      </c>
      <c r="D55910" t="n">
        <v>149.0466</v>
      </c>
    </row>
    <row r="55911">
      <c r="A55911" s="7" t="n">
        <v>45734.7256944444</v>
      </c>
      <c r="B55911" t="n">
        <v>160.2608</v>
      </c>
      <c r="C55911" t="n">
        <v>1.652376</v>
      </c>
      <c r="D55911" t="n">
        <v>148.4847</v>
      </c>
    </row>
    <row r="55912">
      <c r="A55912" s="7" t="n">
        <v>45734.7291666667</v>
      </c>
      <c r="B55912" t="n">
        <v>162.2413</v>
      </c>
      <c r="C55912" t="n">
        <v>1.667582</v>
      </c>
      <c r="D55912" t="n">
        <v>152.5579</v>
      </c>
    </row>
    <row r="55913">
      <c r="A55913" s="7" t="n">
        <v>45734.7326388889</v>
      </c>
      <c r="B55913" t="n">
        <v>162.2349</v>
      </c>
      <c r="C55913" t="n">
        <v>1.656294</v>
      </c>
      <c r="D55913" t="n">
        <v>151.5165</v>
      </c>
    </row>
    <row r="55914">
      <c r="A55914" s="7" t="n">
        <v>45734.7361111111</v>
      </c>
      <c r="B55914" t="n">
        <v>163.0855</v>
      </c>
      <c r="C55914" t="n">
        <v>1.663253</v>
      </c>
      <c r="D55914" t="n">
        <v>153.3125</v>
      </c>
    </row>
    <row r="55915">
      <c r="A55915" s="7" t="n">
        <v>45734.7395833333</v>
      </c>
      <c r="B55915" t="n">
        <v>163.1516</v>
      </c>
      <c r="C55915" t="n">
        <v>1.631634</v>
      </c>
      <c r="D55915" t="n">
        <v>150.4863</v>
      </c>
    </row>
    <row r="55916">
      <c r="A55916" s="7" t="n">
        <v>45734.7430555556</v>
      </c>
      <c r="B55916" t="n">
        <v>163.9431</v>
      </c>
      <c r="C55916" t="n">
        <v>1.657279</v>
      </c>
      <c r="D55916" t="n">
        <v>153.9267</v>
      </c>
    </row>
    <row r="55917">
      <c r="A55917" s="7" t="n">
        <v>45734.7465277778</v>
      </c>
      <c r="B55917" t="n">
        <v>162.0982</v>
      </c>
      <c r="C55917" t="n">
        <v>1.659963</v>
      </c>
      <c r="D55917" t="n">
        <v>151.6662</v>
      </c>
    </row>
    <row r="55918">
      <c r="A55918" s="7" t="n">
        <v>45734.75</v>
      </c>
      <c r="B55918" t="n">
        <v>164.1642</v>
      </c>
      <c r="C55918" t="n">
        <v>1.660742</v>
      </c>
      <c r="D55918" t="n">
        <v>154.5508</v>
      </c>
    </row>
    <row r="55919">
      <c r="A55919" s="7" t="n">
        <v>45734.7534722222</v>
      </c>
      <c r="B55919" t="n">
        <v>164.0912</v>
      </c>
      <c r="C55919" t="n">
        <v>1.655484</v>
      </c>
      <c r="D55919" t="n">
        <v>153.9613</v>
      </c>
    </row>
    <row r="55920">
      <c r="A55920" s="7" t="n">
        <v>45734.7569444444</v>
      </c>
      <c r="B55920" t="n">
        <v>163.965</v>
      </c>
      <c r="C55920" t="n">
        <v>1.665252</v>
      </c>
      <c r="D55920" t="n">
        <v>154.697</v>
      </c>
    </row>
    <row r="55921">
      <c r="A55921" s="7" t="n">
        <v>45734.7604166667</v>
      </c>
      <c r="B55921" t="n">
        <v>164.4563</v>
      </c>
      <c r="C55921" t="n">
        <v>1.654551</v>
      </c>
      <c r="D55921" t="n">
        <v>154.3756</v>
      </c>
    </row>
    <row r="55922">
      <c r="A55922" s="7" t="n">
        <v>45734.7638888889</v>
      </c>
      <c r="B55922" t="n">
        <v>164.5005</v>
      </c>
      <c r="C55922" t="n">
        <v>1.651335</v>
      </c>
      <c r="D55922" t="n">
        <v>154.136</v>
      </c>
    </row>
    <row r="55923">
      <c r="A55923" s="7" t="n">
        <v>45734.7673611111</v>
      </c>
      <c r="B55923" t="n">
        <v>164.5405</v>
      </c>
      <c r="C55923" t="n">
        <v>1.640005</v>
      </c>
      <c r="D55923" t="n">
        <v>153.1329</v>
      </c>
    </row>
    <row r="55924">
      <c r="A55924" s="7" t="n">
        <v>45734.7708333333</v>
      </c>
      <c r="B55924" t="n">
        <v>165.7829</v>
      </c>
      <c r="C55924" t="n">
        <v>1.636934</v>
      </c>
      <c r="D55924" t="n">
        <v>154.533</v>
      </c>
    </row>
    <row r="55925">
      <c r="A55925" s="7" t="n">
        <v>45734.7743055556</v>
      </c>
      <c r="B55925" t="n">
        <v>167.0366</v>
      </c>
      <c r="C55925" t="n">
        <v>1.633794</v>
      </c>
      <c r="D55925" t="n">
        <v>155.9355</v>
      </c>
    </row>
    <row r="55926">
      <c r="A55926" s="7" t="n">
        <v>45734.7777777778</v>
      </c>
      <c r="B55926" t="n">
        <v>165.4873</v>
      </c>
      <c r="C55926" t="n">
        <v>1.633753</v>
      </c>
      <c r="D55926" t="n">
        <v>153.832</v>
      </c>
    </row>
    <row r="55927">
      <c r="A55927" s="7" t="n">
        <v>45734.78125</v>
      </c>
      <c r="B55927" t="n">
        <v>165.4638</v>
      </c>
      <c r="C55927" t="n">
        <v>1.631381</v>
      </c>
      <c r="D55927" t="n">
        <v>153.577</v>
      </c>
    </row>
    <row r="55928">
      <c r="A55928" s="7" t="n">
        <v>45734.7847222222</v>
      </c>
      <c r="B55928" t="n">
        <v>166.3762</v>
      </c>
      <c r="C55928" t="n">
        <v>1.649213</v>
      </c>
      <c r="D55928" t="n">
        <v>156.5038</v>
      </c>
    </row>
    <row r="55929">
      <c r="A55929" s="7" t="n">
        <v>45734.7881944444</v>
      </c>
      <c r="B55929" t="n">
        <v>166.5103</v>
      </c>
      <c r="C55929" t="n">
        <v>1.643478</v>
      </c>
      <c r="D55929" t="n">
        <v>156.1423</v>
      </c>
    </row>
    <row r="55930">
      <c r="A55930" s="7" t="n">
        <v>45734.7916666667</v>
      </c>
      <c r="B55930" t="n">
        <v>166.3626</v>
      </c>
      <c r="C55930" t="n">
        <v>1.646307</v>
      </c>
      <c r="D55930" t="n">
        <v>156.2095</v>
      </c>
    </row>
    <row r="55931">
      <c r="A55931" s="7" t="n">
        <v>45734.7951388889</v>
      </c>
      <c r="B55931" t="n">
        <v>165.7347</v>
      </c>
      <c r="C55931" t="n">
        <v>1.637947</v>
      </c>
      <c r="D55931" t="n">
        <v>154.5631</v>
      </c>
    </row>
    <row r="55932">
      <c r="A55932" s="7" t="n">
        <v>45734.7986111111</v>
      </c>
      <c r="B55932" t="n">
        <v>166.3572</v>
      </c>
      <c r="C55932" t="n">
        <v>1.642799</v>
      </c>
      <c r="D55932" t="n">
        <v>155.8693</v>
      </c>
    </row>
    <row r="55933">
      <c r="A55933" s="7" t="n">
        <v>45734.8020833333</v>
      </c>
      <c r="B55933" t="n">
        <v>167.0195</v>
      </c>
      <c r="C55933" t="n">
        <v>1.639341</v>
      </c>
      <c r="D55933" t="n">
        <v>156.4417</v>
      </c>
    </row>
    <row r="55934">
      <c r="A55934" s="7" t="n">
        <v>45734.8055555556</v>
      </c>
      <c r="B55934" t="n">
        <v>167.7174</v>
      </c>
      <c r="C55934" t="n">
        <v>1.639672</v>
      </c>
      <c r="D55934" t="n">
        <v>157.4224</v>
      </c>
    </row>
    <row r="55935">
      <c r="A55935" s="7" t="n">
        <v>45734.8090277778</v>
      </c>
      <c r="B55935" t="n">
        <v>169.2377</v>
      </c>
      <c r="C55935" t="n">
        <v>1.634467</v>
      </c>
      <c r="D55935" t="n">
        <v>158.9915</v>
      </c>
    </row>
    <row r="55936">
      <c r="A55936" s="7" t="n">
        <v>45734.8125</v>
      </c>
      <c r="B55936" t="n">
        <v>169.7631</v>
      </c>
      <c r="C55936" t="n">
        <v>1.652696</v>
      </c>
      <c r="D55936" t="n">
        <v>161.4933</v>
      </c>
    </row>
    <row r="55937">
      <c r="A55937" s="7" t="n">
        <v>45734.8159722222</v>
      </c>
      <c r="B55937" t="n">
        <v>170.6522</v>
      </c>
      <c r="C55937" t="n">
        <v>1.645963</v>
      </c>
      <c r="D55937" t="n">
        <v>162.0634</v>
      </c>
    </row>
    <row r="55938">
      <c r="A55938" s="7" t="n">
        <v>45734.8194444444</v>
      </c>
      <c r="B55938" t="n">
        <v>169.6379</v>
      </c>
      <c r="C55938" t="n">
        <v>1.65364</v>
      </c>
      <c r="D55938" t="n">
        <v>161.4118</v>
      </c>
    </row>
    <row r="55939">
      <c r="A55939" s="7" t="n">
        <v>45734.8229166667</v>
      </c>
      <c r="B55939" t="n">
        <v>165.6316</v>
      </c>
      <c r="C55939" t="n">
        <v>1.657348</v>
      </c>
      <c r="D55939" t="n">
        <v>156.2522</v>
      </c>
    </row>
    <row r="55940">
      <c r="A55940" s="7" t="n">
        <v>45734.8263888889</v>
      </c>
      <c r="B55940" t="n">
        <v>165.2551</v>
      </c>
      <c r="C55940" t="n">
        <v>1.647863</v>
      </c>
      <c r="D55940" t="n">
        <v>154.8432</v>
      </c>
    </row>
    <row r="55941">
      <c r="A55941" s="7" t="n">
        <v>45734.8298611111</v>
      </c>
      <c r="B55941" t="n">
        <v>165.4218</v>
      </c>
      <c r="C55941" t="n">
        <v>1.625667</v>
      </c>
      <c r="D55941" t="n">
        <v>152.9824</v>
      </c>
    </row>
    <row r="55942">
      <c r="A55942" s="7" t="n">
        <v>45734.8333333333</v>
      </c>
      <c r="B55942" t="n">
        <v>164.5027</v>
      </c>
      <c r="C55942" t="n">
        <v>1.615811</v>
      </c>
      <c r="D55942" t="n">
        <v>150.8232</v>
      </c>
    </row>
    <row r="55943">
      <c r="A55943" s="7" t="n">
        <v>45734.8368055556</v>
      </c>
      <c r="B55943" t="n">
        <v>163.5633</v>
      </c>
      <c r="C55943" t="n">
        <v>1.61474</v>
      </c>
      <c r="D55943" t="n">
        <v>149.4731</v>
      </c>
    </row>
    <row r="55944">
      <c r="A55944" s="7" t="n">
        <v>45734.8402777778</v>
      </c>
      <c r="B55944" t="n">
        <v>164.0926</v>
      </c>
      <c r="C55944" t="n">
        <v>1.622642</v>
      </c>
      <c r="D55944" t="n">
        <v>150.9088</v>
      </c>
    </row>
    <row r="55945">
      <c r="A55945" s="7" t="n">
        <v>45734.84375</v>
      </c>
      <c r="B55945" t="n">
        <v>163.1574</v>
      </c>
      <c r="C55945" t="n">
        <v>1.626764</v>
      </c>
      <c r="D55945" t="n">
        <v>150.0449</v>
      </c>
    </row>
    <row r="55946">
      <c r="A55946" s="7" t="n">
        <v>45734.8472222222</v>
      </c>
      <c r="B55946" t="n">
        <v>161.9459</v>
      </c>
      <c r="C55946" t="n">
        <v>1.622754</v>
      </c>
      <c r="D55946" t="n">
        <v>148.0639</v>
      </c>
    </row>
    <row r="55947">
      <c r="A55947" s="7" t="n">
        <v>45734.8506944444</v>
      </c>
      <c r="B55947" t="n">
        <v>162.9444</v>
      </c>
      <c r="C55947" t="n">
        <v>1.642505</v>
      </c>
      <c r="D55947" t="n">
        <v>151.2101</v>
      </c>
    </row>
    <row r="55948">
      <c r="A55948" s="7" t="n">
        <v>45734.8541666667</v>
      </c>
      <c r="B55948" t="n">
        <v>164.661</v>
      </c>
      <c r="C55948" t="n">
        <v>1.647034</v>
      </c>
      <c r="D55948" t="n">
        <v>153.9539</v>
      </c>
    </row>
    <row r="55949">
      <c r="A55949" s="7" t="n">
        <v>45734.8576388889</v>
      </c>
      <c r="B55949" t="n">
        <v>166.2406</v>
      </c>
      <c r="C55949" t="n">
        <v>1.641353</v>
      </c>
      <c r="D55949" t="n">
        <v>155.5732</v>
      </c>
    </row>
    <row r="55950">
      <c r="A55950" s="7" t="n">
        <v>45734.8611111111</v>
      </c>
      <c r="B55950" t="n">
        <v>164.7809</v>
      </c>
      <c r="C55950" t="n">
        <v>1.642216</v>
      </c>
      <c r="D55950" t="n">
        <v>153.6669</v>
      </c>
    </row>
    <row r="55951">
      <c r="A55951" s="7" t="n">
        <v>45734.8645833333</v>
      </c>
      <c r="B55951" t="n">
        <v>162.5</v>
      </c>
      <c r="C55951" t="n">
        <v>1.618855</v>
      </c>
      <c r="D55951" t="n">
        <v>148.4432</v>
      </c>
    </row>
    <row r="55952">
      <c r="A55952" s="7" t="n">
        <v>45734.8680555556</v>
      </c>
      <c r="B55952" t="n">
        <v>163.3381</v>
      </c>
      <c r="C55952" t="n">
        <v>1.624124</v>
      </c>
      <c r="D55952" t="n">
        <v>150.0419</v>
      </c>
    </row>
    <row r="55953">
      <c r="A55953" s="7" t="n">
        <v>45734.8715277778</v>
      </c>
      <c r="B55953" t="n">
        <v>163.7473</v>
      </c>
      <c r="C55953" t="n">
        <v>1.621053</v>
      </c>
      <c r="D55953" t="n">
        <v>150.3019</v>
      </c>
    </row>
    <row r="55954">
      <c r="A55954" s="7" t="n">
        <v>45734.875</v>
      </c>
      <c r="B55954" t="n">
        <v>161.4243</v>
      </c>
      <c r="C55954" t="n">
        <v>1.59105</v>
      </c>
      <c r="D55954" t="n">
        <v>144.4911</v>
      </c>
    </row>
    <row r="55955">
      <c r="A55955" s="7" t="n">
        <v>45734.8784722222</v>
      </c>
      <c r="B55955" t="n">
        <v>162.7272</v>
      </c>
      <c r="C55955" t="n">
        <v>1.593035</v>
      </c>
      <c r="D55955" t="n">
        <v>146.3722</v>
      </c>
    </row>
    <row r="55956">
      <c r="A55956" s="7" t="n">
        <v>45734.8819444444</v>
      </c>
      <c r="B55956" t="n">
        <v>161.135</v>
      </c>
      <c r="C55956" t="n">
        <v>1.583131</v>
      </c>
      <c r="D55956" t="n">
        <v>143.3965</v>
      </c>
    </row>
    <row r="55957">
      <c r="A55957" s="7" t="n">
        <v>45734.8854166667</v>
      </c>
      <c r="B55957" t="n">
        <v>163.3347</v>
      </c>
      <c r="C55957" t="n">
        <v>1.5915</v>
      </c>
      <c r="D55957" t="n">
        <v>147.0235</v>
      </c>
    </row>
    <row r="55958">
      <c r="A55958" s="7" t="n">
        <v>45734.8888888889</v>
      </c>
      <c r="B55958" t="n">
        <v>163.0224</v>
      </c>
      <c r="C55958" t="n">
        <v>1.58914</v>
      </c>
      <c r="D55958" t="n">
        <v>146.3989</v>
      </c>
    </row>
    <row r="55959">
      <c r="A55959" s="7" t="n">
        <v>45734.8923611111</v>
      </c>
      <c r="B55959" t="n">
        <v>161.6299</v>
      </c>
      <c r="C55959" t="n">
        <v>1.563065</v>
      </c>
      <c r="D55959" t="n">
        <v>142.2129</v>
      </c>
    </row>
    <row r="55960">
      <c r="A55960" s="7" t="n">
        <v>45734.8958333333</v>
      </c>
      <c r="B55960" t="n">
        <v>159.0565</v>
      </c>
      <c r="C55960" t="n">
        <v>1.566033</v>
      </c>
      <c r="D55960" t="n">
        <v>139.1853</v>
      </c>
    </row>
    <row r="55961">
      <c r="A55961" s="7" t="n">
        <v>45734.8993055556</v>
      </c>
      <c r="B55961" t="n">
        <v>157.8161</v>
      </c>
      <c r="C55961" t="n">
        <v>1.562597</v>
      </c>
      <c r="D55961" t="n">
        <v>137.3111</v>
      </c>
    </row>
    <row r="55962">
      <c r="A55962" s="7" t="n">
        <v>45734.9027777778</v>
      </c>
      <c r="B55962" t="n">
        <v>157.2672</v>
      </c>
      <c r="C55962" t="n">
        <v>1.560341</v>
      </c>
      <c r="D55962" t="n">
        <v>136.4197</v>
      </c>
    </row>
    <row r="55963">
      <c r="A55963" s="7" t="n">
        <v>45734.90625</v>
      </c>
      <c r="B55963" t="n">
        <v>156.1507</v>
      </c>
      <c r="C55963" t="n">
        <v>1.547263</v>
      </c>
      <c r="D55963" t="n">
        <v>133.878</v>
      </c>
    </row>
    <row r="55964">
      <c r="A55964" s="7" t="n">
        <v>45734.9097222222</v>
      </c>
      <c r="B55964" t="n">
        <v>157.8</v>
      </c>
      <c r="C55964" t="n">
        <v>1.550995</v>
      </c>
      <c r="D55964" t="n">
        <v>136.2714</v>
      </c>
    </row>
    <row r="55965">
      <c r="A55965" s="7" t="n">
        <v>45734.9131944444</v>
      </c>
      <c r="B55965" t="n">
        <v>155.9342</v>
      </c>
      <c r="C55965" t="n">
        <v>1.546962</v>
      </c>
      <c r="D55965" t="n">
        <v>133.5808</v>
      </c>
    </row>
    <row r="55966">
      <c r="A55966" s="7" t="n">
        <v>45734.9166666667</v>
      </c>
      <c r="B55966" t="n">
        <v>153.1329</v>
      </c>
      <c r="C55966" t="n">
        <v>1.548222</v>
      </c>
      <c r="D55966" t="n">
        <v>130.2045</v>
      </c>
    </row>
    <row r="55967">
      <c r="A55967" s="7" t="n">
        <v>45734.9201388889</v>
      </c>
      <c r="B55967" t="n">
        <v>152.3101</v>
      </c>
      <c r="C55967" t="n">
        <v>1.544954</v>
      </c>
      <c r="D55967" t="n">
        <v>128.9139</v>
      </c>
    </row>
    <row r="55968">
      <c r="A55968" s="7" t="n">
        <v>45734.9236111111</v>
      </c>
      <c r="B55968" t="n">
        <v>150.3513</v>
      </c>
      <c r="C55968" t="n">
        <v>1.524167</v>
      </c>
      <c r="D55968" t="n">
        <v>124.794</v>
      </c>
    </row>
    <row r="55969">
      <c r="A55969" s="7" t="n">
        <v>45734.9270833333</v>
      </c>
      <c r="B55969" t="n">
        <v>151.4925</v>
      </c>
      <c r="C55969" t="n">
        <v>1.505552</v>
      </c>
      <c r="D55969" t="n">
        <v>124.6426</v>
      </c>
    </row>
    <row r="55970">
      <c r="A55970" s="7" t="n">
        <v>45734.9305555556</v>
      </c>
      <c r="B55970" t="n">
        <v>151.2817</v>
      </c>
      <c r="C55970" t="n">
        <v>1.503241</v>
      </c>
      <c r="D55970" t="n">
        <v>124.1981</v>
      </c>
    </row>
    <row r="55971">
      <c r="A55971" s="7" t="n">
        <v>45734.9340277778</v>
      </c>
      <c r="B55971" t="n">
        <v>151.5262</v>
      </c>
      <c r="C55971" t="n">
        <v>1.495181</v>
      </c>
      <c r="D55971" t="n">
        <v>123.8243</v>
      </c>
    </row>
    <row r="55972">
      <c r="A55972" s="7" t="n">
        <v>45734.9375</v>
      </c>
      <c r="B55972" t="n">
        <v>150.5437</v>
      </c>
      <c r="C55972" t="n">
        <v>1.49998</v>
      </c>
      <c r="D55972" t="n">
        <v>123.0442</v>
      </c>
    </row>
    <row r="55973">
      <c r="A55973" s="7" t="n">
        <v>45734.9409722222</v>
      </c>
      <c r="B55973" t="n">
        <v>148.0701</v>
      </c>
      <c r="C55973" t="n">
        <v>1.499261</v>
      </c>
      <c r="D55973" t="n">
        <v>120.0529</v>
      </c>
    </row>
    <row r="55974">
      <c r="A55974" s="7" t="n">
        <v>45734.9444444444</v>
      </c>
      <c r="B55974" t="n">
        <v>148.3016</v>
      </c>
      <c r="C55974" t="n">
        <v>1.495624</v>
      </c>
      <c r="D55974" t="n">
        <v>120.0346</v>
      </c>
    </row>
    <row r="55975">
      <c r="A55975" s="7" t="n">
        <v>45734.9479166667</v>
      </c>
      <c r="B55975" t="n">
        <v>148.4407</v>
      </c>
      <c r="C55975" t="n">
        <v>1.489116</v>
      </c>
      <c r="D55975" t="n">
        <v>119.6755</v>
      </c>
    </row>
    <row r="55976">
      <c r="A55976" s="7" t="n">
        <v>45734.9513888889</v>
      </c>
      <c r="B55976" t="n">
        <v>146.3808</v>
      </c>
      <c r="C55976" t="n">
        <v>1.496912</v>
      </c>
      <c r="D55976" t="n">
        <v>117.8711</v>
      </c>
    </row>
    <row r="55977">
      <c r="A55977" s="7" t="n">
        <v>45734.9548611111</v>
      </c>
      <c r="B55977" t="n">
        <v>145.7002</v>
      </c>
      <c r="C55977" t="n">
        <v>1.494254</v>
      </c>
      <c r="D55977" t="n">
        <v>116.8601</v>
      </c>
    </row>
    <row r="55978">
      <c r="A55978" s="7" t="n">
        <v>45734.9583333333</v>
      </c>
      <c r="B55978" t="n">
        <v>142.7097</v>
      </c>
      <c r="C55978" t="n">
        <v>1.450306</v>
      </c>
      <c r="D55978" t="n">
        <v>110.045</v>
      </c>
    </row>
    <row r="55979">
      <c r="A55979" s="7" t="n">
        <v>45734.9618055556</v>
      </c>
      <c r="B55979" t="n">
        <v>142.593</v>
      </c>
      <c r="C55979" t="n">
        <v>1.444175</v>
      </c>
      <c r="D55979" t="n">
        <v>109.4487</v>
      </c>
    </row>
    <row r="55980">
      <c r="A55980" s="7" t="n">
        <v>45734.9652777778</v>
      </c>
      <c r="B55980" t="n">
        <v>142.3565</v>
      </c>
      <c r="C55980" t="n">
        <v>1.445721</v>
      </c>
      <c r="D55980" t="n">
        <v>109.3</v>
      </c>
    </row>
    <row r="55981">
      <c r="A55981" s="7" t="n">
        <v>45734.96875</v>
      </c>
      <c r="B55981" t="n">
        <v>141.006</v>
      </c>
      <c r="C55981" t="n">
        <v>1.474279</v>
      </c>
      <c r="D55981" t="n">
        <v>109.9111</v>
      </c>
    </row>
    <row r="55982">
      <c r="A55982" s="7" t="n">
        <v>45734.9722222222</v>
      </c>
      <c r="B55982" t="n">
        <v>140.147</v>
      </c>
      <c r="C55982" t="n">
        <v>1.485534</v>
      </c>
      <c r="D55982" t="n">
        <v>109.766</v>
      </c>
    </row>
    <row r="55983">
      <c r="A55983" s="7" t="n">
        <v>45734.9756944444</v>
      </c>
      <c r="B55983" t="n">
        <v>138.8629</v>
      </c>
      <c r="C55983" t="n">
        <v>1.500585</v>
      </c>
      <c r="D55983" t="n">
        <v>109.4015</v>
      </c>
    </row>
    <row r="55984">
      <c r="A55984" s="7" t="n">
        <v>45734.9791666667</v>
      </c>
      <c r="B55984" t="n">
        <v>137.8198</v>
      </c>
      <c r="C55984" t="n">
        <v>1.495552</v>
      </c>
      <c r="D55984" t="n">
        <v>107.8391</v>
      </c>
    </row>
    <row r="55985">
      <c r="A55985" s="7" t="n">
        <v>45734.9826388889</v>
      </c>
      <c r="B55985" t="n">
        <v>135.6638</v>
      </c>
      <c r="C55985" t="n">
        <v>1.481317</v>
      </c>
      <c r="D55985" t="n">
        <v>104.3699</v>
      </c>
    </row>
    <row r="55986">
      <c r="A55986" s="7" t="n">
        <v>45734.9861111111</v>
      </c>
      <c r="B55986" t="n">
        <v>135.7969</v>
      </c>
      <c r="C55986" t="n">
        <v>1.461565</v>
      </c>
      <c r="D55986" t="n">
        <v>103.1251</v>
      </c>
    </row>
    <row r="55987">
      <c r="A55987" s="7" t="n">
        <v>45734.9895833333</v>
      </c>
      <c r="B55987" t="n">
        <v>135.8197</v>
      </c>
      <c r="C55987" t="n">
        <v>1.463838</v>
      </c>
      <c r="D55987" t="n">
        <v>103.3106</v>
      </c>
    </row>
    <row r="55988">
      <c r="A55988" s="7" t="n">
        <v>45734.9930555556</v>
      </c>
      <c r="B55988" t="n">
        <v>133.3526</v>
      </c>
      <c r="C55988" t="n">
        <v>1.461723</v>
      </c>
      <c r="D55988" t="n">
        <v>100.4391</v>
      </c>
    </row>
    <row r="55989">
      <c r="A55989" s="7" t="n">
        <v>45734.9965277778</v>
      </c>
      <c r="B55989" t="n">
        <v>131.2905</v>
      </c>
      <c r="C55989" t="n">
        <v>1.452814</v>
      </c>
      <c r="D55989" t="n">
        <v>97.56541</v>
      </c>
    </row>
    <row r="55990">
      <c r="A55990" s="7" t="n">
        <v>45735</v>
      </c>
      <c r="B55990" t="n">
        <v>130.3296</v>
      </c>
      <c r="C55990" t="n">
        <v>1.458533</v>
      </c>
      <c r="D55990" t="n">
        <v>96.90725</v>
      </c>
    </row>
    <row r="55991">
      <c r="A55991" s="7" t="n">
        <v>45735.0034722222</v>
      </c>
      <c r="B55991" t="n">
        <v>128.5573</v>
      </c>
      <c r="C55991" t="n">
        <v>1.438224</v>
      </c>
      <c r="D55991" t="n">
        <v>93.66373</v>
      </c>
    </row>
    <row r="55992">
      <c r="A55992" s="7" t="n">
        <v>45735.0069444444</v>
      </c>
      <c r="B55992" t="n">
        <v>126.8237</v>
      </c>
      <c r="C55992" t="n">
        <v>1.44368</v>
      </c>
      <c r="D55992" t="n">
        <v>92.15913</v>
      </c>
    </row>
    <row r="55993">
      <c r="A55993" s="7" t="n">
        <v>45735.0104166667</v>
      </c>
      <c r="B55993" t="n">
        <v>126.9768</v>
      </c>
      <c r="C55993" t="n">
        <v>1.429318</v>
      </c>
      <c r="D55993" t="n">
        <v>91.40487</v>
      </c>
    </row>
    <row r="55994">
      <c r="A55994" s="7" t="n">
        <v>45735.0138888889</v>
      </c>
      <c r="B55994" t="n">
        <v>126.7726</v>
      </c>
      <c r="C55994" t="n">
        <v>1.444609</v>
      </c>
      <c r="D55994" t="n">
        <v>92.16351</v>
      </c>
    </row>
    <row r="55995">
      <c r="A55995" s="7" t="n">
        <v>45735.0173611111</v>
      </c>
      <c r="B55995" t="n">
        <v>126.1725</v>
      </c>
      <c r="C55995" t="n">
        <v>1.433852</v>
      </c>
      <c r="D55995" t="n">
        <v>90.84456</v>
      </c>
    </row>
    <row r="55996">
      <c r="A55996" s="7" t="n">
        <v>45735.0208333333</v>
      </c>
      <c r="B55996" t="n">
        <v>125.9755</v>
      </c>
      <c r="C55996" t="n">
        <v>1.430832</v>
      </c>
      <c r="D55996" t="n">
        <v>90.44715</v>
      </c>
    </row>
    <row r="55997">
      <c r="A55997" s="7" t="n">
        <v>45735.0243055556</v>
      </c>
      <c r="B55997" t="n">
        <v>126.877</v>
      </c>
      <c r="C55997" t="n">
        <v>1.450691</v>
      </c>
      <c r="D55997" t="n">
        <v>92.66406</v>
      </c>
    </row>
    <row r="55998">
      <c r="A55998" s="7" t="n">
        <v>45735.0277777778</v>
      </c>
      <c r="B55998" t="n">
        <v>127.2543</v>
      </c>
      <c r="C55998" t="n">
        <v>1.428998</v>
      </c>
      <c r="D55998" t="n">
        <v>91.67912</v>
      </c>
    </row>
    <row r="55999">
      <c r="A55999" s="7" t="n">
        <v>45735.03125</v>
      </c>
      <c r="B55999" t="n">
        <v>127.1037</v>
      </c>
      <c r="C55999" t="n">
        <v>1.423507</v>
      </c>
      <c r="D55999" t="n">
        <v>91.1675</v>
      </c>
    </row>
    <row r="56000">
      <c r="A56000" s="7" t="n">
        <v>45735.0347222222</v>
      </c>
      <c r="B56000" t="n">
        <v>127.3446</v>
      </c>
      <c r="C56000" t="n">
        <v>1.421845</v>
      </c>
      <c r="D56000" t="n">
        <v>91.31556</v>
      </c>
    </row>
    <row r="56001">
      <c r="A56001" s="7" t="n">
        <v>45735.0381944444</v>
      </c>
      <c r="B56001" t="n">
        <v>126.2748</v>
      </c>
      <c r="C56001" t="n">
        <v>1.42268</v>
      </c>
      <c r="D56001" t="n">
        <v>90.24313</v>
      </c>
    </row>
    <row r="56002">
      <c r="A56002" s="7" t="n">
        <v>45735.0416666667</v>
      </c>
      <c r="B56002" t="n">
        <v>126.0262</v>
      </c>
      <c r="C56002" t="n">
        <v>1.432495</v>
      </c>
      <c r="D56002" t="n">
        <v>90.60533</v>
      </c>
    </row>
    <row r="56003">
      <c r="A56003" s="7" t="n">
        <v>45735.0451388889</v>
      </c>
      <c r="B56003" t="n">
        <v>125.557</v>
      </c>
      <c r="C56003" t="n">
        <v>1.431407</v>
      </c>
      <c r="D56003" t="n">
        <v>90.04556</v>
      </c>
    </row>
    <row r="56004">
      <c r="A56004" s="7" t="n">
        <v>45735.0486111111</v>
      </c>
      <c r="B56004" t="n">
        <v>123.9964</v>
      </c>
      <c r="C56004" t="n">
        <v>1.418463</v>
      </c>
      <c r="D56004" t="n">
        <v>87.61286</v>
      </c>
    </row>
    <row r="56005">
      <c r="A56005" s="7" t="n">
        <v>45735.0520833333</v>
      </c>
      <c r="B56005" t="n">
        <v>124.4917</v>
      </c>
      <c r="C56005" t="n">
        <v>1.422466</v>
      </c>
      <c r="D56005" t="n">
        <v>88.37518</v>
      </c>
    </row>
    <row r="56006">
      <c r="A56006" s="7" t="n">
        <v>45735.0555555556</v>
      </c>
      <c r="B56006" t="n">
        <v>125.2396</v>
      </c>
      <c r="C56006" t="n">
        <v>1.423129</v>
      </c>
      <c r="D56006" t="n">
        <v>89.19455</v>
      </c>
    </row>
    <row r="56007">
      <c r="A56007" s="7" t="n">
        <v>45735.0590277778</v>
      </c>
      <c r="B56007" t="n">
        <v>124.9179</v>
      </c>
      <c r="C56007" t="n">
        <v>1.419239</v>
      </c>
      <c r="D56007" t="n">
        <v>88.61694</v>
      </c>
    </row>
    <row r="56008">
      <c r="A56008" s="7" t="n">
        <v>45735.0625</v>
      </c>
      <c r="B56008" t="n">
        <v>125.1705</v>
      </c>
      <c r="C56008" t="n">
        <v>1.429568</v>
      </c>
      <c r="D56008" t="n">
        <v>89.52582</v>
      </c>
    </row>
    <row r="56009">
      <c r="A56009" s="7" t="n">
        <v>45735.0659722222</v>
      </c>
      <c r="B56009" t="n">
        <v>126.0769</v>
      </c>
      <c r="C56009" t="n">
        <v>1.429953</v>
      </c>
      <c r="D56009" t="n">
        <v>90.49754</v>
      </c>
    </row>
    <row r="56010">
      <c r="A56010" s="7" t="n">
        <v>45735.0694444444</v>
      </c>
      <c r="B56010" t="n">
        <v>126.1861</v>
      </c>
      <c r="C56010" t="n">
        <v>1.422519</v>
      </c>
      <c r="D56010" t="n">
        <v>90.14063</v>
      </c>
    </row>
    <row r="56011">
      <c r="A56011" s="7" t="n">
        <v>45735.0729166667</v>
      </c>
      <c r="B56011" t="n">
        <v>124.6731</v>
      </c>
      <c r="C56011" t="n">
        <v>1.41794</v>
      </c>
      <c r="D56011" t="n">
        <v>88.28205</v>
      </c>
    </row>
    <row r="56012">
      <c r="A56012" s="7" t="n">
        <v>45735.0763888889</v>
      </c>
      <c r="B56012" t="n">
        <v>125.4239</v>
      </c>
      <c r="C56012" t="n">
        <v>1.410047</v>
      </c>
      <c r="D56012" t="n">
        <v>88.5646</v>
      </c>
    </row>
    <row r="56013">
      <c r="A56013" s="7" t="n">
        <v>45735.0798611111</v>
      </c>
      <c r="B56013" t="n">
        <v>125.503</v>
      </c>
      <c r="C56013" t="n">
        <v>1.397277</v>
      </c>
      <c r="D56013" t="n">
        <v>87.84334</v>
      </c>
    </row>
    <row r="56014">
      <c r="A56014" s="7" t="n">
        <v>45735.0833333333</v>
      </c>
      <c r="B56014" t="n">
        <v>125.221</v>
      </c>
      <c r="C56014" t="n">
        <v>1.388035</v>
      </c>
      <c r="D56014" t="n">
        <v>86.97617</v>
      </c>
    </row>
    <row r="56015">
      <c r="A56015" s="7" t="n">
        <v>45735.0868055556</v>
      </c>
      <c r="B56015" t="n">
        <v>123.0639</v>
      </c>
      <c r="C56015" t="n">
        <v>1.386618</v>
      </c>
      <c r="D56015" t="n">
        <v>84.70058</v>
      </c>
    </row>
    <row r="56016">
      <c r="A56016" s="7" t="n">
        <v>45735.0902777778</v>
      </c>
      <c r="B56016" t="n">
        <v>123.4914</v>
      </c>
      <c r="C56016" t="n">
        <v>1.37153</v>
      </c>
      <c r="D56016" t="n">
        <v>84.20763</v>
      </c>
    </row>
    <row r="56017">
      <c r="A56017" s="7" t="n">
        <v>45735.09375</v>
      </c>
      <c r="B56017" t="n">
        <v>124.8101</v>
      </c>
      <c r="C56017" t="n">
        <v>1.387338</v>
      </c>
      <c r="D56017" t="n">
        <v>86.51563</v>
      </c>
    </row>
    <row r="56018">
      <c r="A56018" s="7" t="n">
        <v>45735.0972222222</v>
      </c>
      <c r="B56018" t="n">
        <v>124.3917</v>
      </c>
      <c r="C56018" t="n">
        <v>1.387593</v>
      </c>
      <c r="D56018" t="n">
        <v>86.10714</v>
      </c>
    </row>
    <row r="56019">
      <c r="A56019" s="7" t="n">
        <v>45735.1006944444</v>
      </c>
      <c r="B56019" t="n">
        <v>124.7227</v>
      </c>
      <c r="C56019" t="n">
        <v>1.379371</v>
      </c>
      <c r="D56019" t="n">
        <v>85.93074</v>
      </c>
    </row>
    <row r="56020">
      <c r="A56020" s="7" t="n">
        <v>45735.1041666667</v>
      </c>
      <c r="B56020" t="n">
        <v>125.4886</v>
      </c>
      <c r="C56020" t="n">
        <v>1.387216</v>
      </c>
      <c r="D56020" t="n">
        <v>87.1962</v>
      </c>
    </row>
    <row r="56021">
      <c r="A56021" s="7" t="n">
        <v>45735.1076388889</v>
      </c>
      <c r="B56021" t="n">
        <v>125.7239</v>
      </c>
      <c r="C56021" t="n">
        <v>1.393604</v>
      </c>
      <c r="D56021" t="n">
        <v>87.83752</v>
      </c>
    </row>
    <row r="56022">
      <c r="A56022" s="7" t="n">
        <v>45735.1111111111</v>
      </c>
      <c r="B56022" t="n">
        <v>123.9612</v>
      </c>
      <c r="C56022" t="n">
        <v>1.396649</v>
      </c>
      <c r="D56022" t="n">
        <v>86.22952</v>
      </c>
    </row>
    <row r="56023">
      <c r="A56023" s="7" t="n">
        <v>45735.1145833333</v>
      </c>
      <c r="B56023" t="n">
        <v>124.0112</v>
      </c>
      <c r="C56023" t="n">
        <v>1.395652</v>
      </c>
      <c r="D56023" t="n">
        <v>86.21894</v>
      </c>
    </row>
    <row r="56024">
      <c r="A56024" s="7" t="n">
        <v>45735.1180555556</v>
      </c>
      <c r="B56024" t="n">
        <v>123.2495</v>
      </c>
      <c r="C56024" t="n">
        <v>1.392502</v>
      </c>
      <c r="D56024" t="n">
        <v>85.24891</v>
      </c>
    </row>
    <row r="56025">
      <c r="A56025" s="7" t="n">
        <v>45735.1215277778</v>
      </c>
      <c r="B56025" t="n">
        <v>123.3677</v>
      </c>
      <c r="C56025" t="n">
        <v>1.392837</v>
      </c>
      <c r="D56025" t="n">
        <v>85.38978</v>
      </c>
    </row>
    <row r="56026">
      <c r="A56026" s="7" t="n">
        <v>45735.125</v>
      </c>
      <c r="B56026" t="n">
        <v>123.7865</v>
      </c>
      <c r="C56026" t="n">
        <v>1.386382</v>
      </c>
      <c r="D56026" t="n">
        <v>85.41856</v>
      </c>
    </row>
    <row r="56027">
      <c r="A56027" s="7" t="n">
        <v>45735.1284722222</v>
      </c>
      <c r="B56027" t="n">
        <v>124.1881</v>
      </c>
      <c r="C56027" t="n">
        <v>1.382955</v>
      </c>
      <c r="D56027" t="n">
        <v>85.61343</v>
      </c>
    </row>
    <row r="56028">
      <c r="A56028" s="7" t="n">
        <v>45735.1319444444</v>
      </c>
      <c r="B56028" t="n">
        <v>124.3844</v>
      </c>
      <c r="C56028" t="n">
        <v>1.387665</v>
      </c>
      <c r="D56028" t="n">
        <v>86.10418</v>
      </c>
    </row>
    <row r="56029">
      <c r="A56029" s="7" t="n">
        <v>45735.1354166667</v>
      </c>
      <c r="B56029" t="n">
        <v>124.0166</v>
      </c>
      <c r="C56029" t="n">
        <v>1.385622</v>
      </c>
      <c r="D56029" t="n">
        <v>85.60483</v>
      </c>
    </row>
    <row r="56030">
      <c r="A56030" s="7" t="n">
        <v>45735.1388888889</v>
      </c>
      <c r="B56030" t="n">
        <v>124.0564</v>
      </c>
      <c r="C56030" t="n">
        <v>1.364168</v>
      </c>
      <c r="D56030" t="n">
        <v>84.31906</v>
      </c>
    </row>
    <row r="56031">
      <c r="A56031" s="7" t="n">
        <v>45735.1423611111</v>
      </c>
      <c r="B56031" t="n">
        <v>124.4404</v>
      </c>
      <c r="C56031" t="n">
        <v>1.371804</v>
      </c>
      <c r="D56031" t="n">
        <v>85.17616</v>
      </c>
    </row>
    <row r="56032">
      <c r="A56032" s="7" t="n">
        <v>45735.1458333333</v>
      </c>
      <c r="B56032" t="n">
        <v>125.3326</v>
      </c>
      <c r="C56032" t="n">
        <v>1.37792</v>
      </c>
      <c r="D56032" t="n">
        <v>86.45473</v>
      </c>
    </row>
    <row r="56033">
      <c r="A56033" s="7" t="n">
        <v>45735.1493055556</v>
      </c>
      <c r="B56033" t="n">
        <v>125.3973</v>
      </c>
      <c r="C56033" t="n">
        <v>1.390535</v>
      </c>
      <c r="D56033" t="n">
        <v>87.312</v>
      </c>
    </row>
    <row r="56034">
      <c r="A56034" s="7" t="n">
        <v>45735.1527777778</v>
      </c>
      <c r="B56034" t="n">
        <v>125.4543</v>
      </c>
      <c r="C56034" t="n">
        <v>1.386103</v>
      </c>
      <c r="D56034" t="n">
        <v>87.09155</v>
      </c>
    </row>
    <row r="56035">
      <c r="A56035" s="7" t="n">
        <v>45735.15625</v>
      </c>
      <c r="B56035" t="n">
        <v>125.4242</v>
      </c>
      <c r="C56035" t="n">
        <v>1.386481</v>
      </c>
      <c r="D56035" t="n">
        <v>87.08478</v>
      </c>
    </row>
    <row r="56036">
      <c r="A56036" s="7" t="n">
        <v>45735.1597222222</v>
      </c>
      <c r="B56036" t="n">
        <v>124.937</v>
      </c>
      <c r="C56036" t="n">
        <v>1.406535</v>
      </c>
      <c r="D56036" t="n">
        <v>87.84335</v>
      </c>
    </row>
    <row r="56037">
      <c r="A56037" s="7" t="n">
        <v>45735.1631944444</v>
      </c>
      <c r="B56037" t="n">
        <v>124.8169</v>
      </c>
      <c r="C56037" t="n">
        <v>1.373468</v>
      </c>
      <c r="D56037" t="n">
        <v>85.65754</v>
      </c>
    </row>
    <row r="56038">
      <c r="A56038" s="7" t="n">
        <v>45735.1666666667</v>
      </c>
      <c r="B56038" t="n">
        <v>124.9804</v>
      </c>
      <c r="C56038" t="n">
        <v>1.393342</v>
      </c>
      <c r="D56038" t="n">
        <v>87.06355</v>
      </c>
    </row>
    <row r="56039">
      <c r="A56039" s="7" t="n">
        <v>45735.1701388889</v>
      </c>
      <c r="B56039" t="n">
        <v>126.2586</v>
      </c>
      <c r="C56039" t="n">
        <v>1.392088</v>
      </c>
      <c r="D56039" t="n">
        <v>88.28616</v>
      </c>
    </row>
    <row r="56040">
      <c r="A56040" s="7" t="n">
        <v>45735.1736111111</v>
      </c>
      <c r="B56040" t="n">
        <v>126.2585</v>
      </c>
      <c r="C56040" t="n">
        <v>1.399845</v>
      </c>
      <c r="D56040" t="n">
        <v>88.77801</v>
      </c>
    </row>
    <row r="56041">
      <c r="A56041" s="7" t="n">
        <v>45735.1770833333</v>
      </c>
      <c r="B56041" t="n">
        <v>126.5408</v>
      </c>
      <c r="C56041" t="n">
        <v>1.384295</v>
      </c>
      <c r="D56041" t="n">
        <v>88.07755</v>
      </c>
    </row>
    <row r="56042">
      <c r="A56042" s="7" t="n">
        <v>45735.1805555556</v>
      </c>
      <c r="B56042" t="n">
        <v>126.2551</v>
      </c>
      <c r="C56042" t="n">
        <v>1.385468</v>
      </c>
      <c r="D56042" t="n">
        <v>87.86278</v>
      </c>
    </row>
    <row r="56043">
      <c r="A56043" s="7" t="n">
        <v>45735.1840277778</v>
      </c>
      <c r="B56043" t="n">
        <v>126.1458</v>
      </c>
      <c r="C56043" t="n">
        <v>1.40592</v>
      </c>
      <c r="D56043" t="n">
        <v>89.04741</v>
      </c>
    </row>
    <row r="56044">
      <c r="A56044" s="7" t="n">
        <v>45735.1875</v>
      </c>
      <c r="B56044" t="n">
        <v>126.1433</v>
      </c>
      <c r="C56044" t="n">
        <v>1.40818</v>
      </c>
      <c r="D56044" t="n">
        <v>89.18805</v>
      </c>
    </row>
    <row r="56045">
      <c r="A56045" s="7" t="n">
        <v>45735.1909722222</v>
      </c>
      <c r="B56045" t="n">
        <v>126.1776</v>
      </c>
      <c r="C56045" t="n">
        <v>1.415984</v>
      </c>
      <c r="D56045" t="n">
        <v>89.71777</v>
      </c>
    </row>
    <row r="56046">
      <c r="A56046" s="7" t="n">
        <v>45735.1944444444</v>
      </c>
      <c r="B56046" t="n">
        <v>126.2126</v>
      </c>
      <c r="C56046" t="n">
        <v>1.428434</v>
      </c>
      <c r="D56046" t="n">
        <v>90.54311</v>
      </c>
    </row>
    <row r="56047">
      <c r="A56047" s="7" t="n">
        <v>45735.1979166667</v>
      </c>
      <c r="B56047" t="n">
        <v>125.0987</v>
      </c>
      <c r="C56047" t="n">
        <v>1.424845</v>
      </c>
      <c r="D56047" t="n">
        <v>89.15532</v>
      </c>
    </row>
    <row r="56048">
      <c r="A56048" s="7" t="n">
        <v>45735.2013888889</v>
      </c>
      <c r="B56048" t="n">
        <v>124.8545</v>
      </c>
      <c r="C56048" t="n">
        <v>1.429116</v>
      </c>
      <c r="D56048" t="n">
        <v>89.16737</v>
      </c>
    </row>
    <row r="56049">
      <c r="A56049" s="7" t="n">
        <v>45735.2048611111</v>
      </c>
      <c r="B56049" t="n">
        <v>125.3489</v>
      </c>
      <c r="C56049" t="n">
        <v>1.427516</v>
      </c>
      <c r="D56049" t="n">
        <v>89.58349</v>
      </c>
    </row>
    <row r="56050">
      <c r="A56050" s="7" t="n">
        <v>45735.2083333333</v>
      </c>
      <c r="B56050" t="n">
        <v>125.2771</v>
      </c>
      <c r="C56050" t="n">
        <v>1.426964</v>
      </c>
      <c r="D56050" t="n">
        <v>89.47398</v>
      </c>
    </row>
    <row r="56051">
      <c r="A56051" s="7" t="n">
        <v>45735.2118055556</v>
      </c>
      <c r="B56051" t="n">
        <v>126.1001</v>
      </c>
      <c r="C56051" t="n">
        <v>1.429484</v>
      </c>
      <c r="D56051" t="n">
        <v>90.49217</v>
      </c>
    </row>
    <row r="56052">
      <c r="A56052" s="7" t="n">
        <v>45735.2152777778</v>
      </c>
      <c r="B56052" t="n">
        <v>130.8844</v>
      </c>
      <c r="C56052" t="n">
        <v>1.407372</v>
      </c>
      <c r="D56052" t="n">
        <v>94.08833</v>
      </c>
    </row>
    <row r="56053">
      <c r="A56053" s="7" t="n">
        <v>45735.21875</v>
      </c>
      <c r="B56053" t="n">
        <v>130.1699</v>
      </c>
      <c r="C56053" t="n">
        <v>1.410892</v>
      </c>
      <c r="D56053" t="n">
        <v>93.57446</v>
      </c>
    </row>
    <row r="56054">
      <c r="A56054" s="7" t="n">
        <v>45735.2222222222</v>
      </c>
      <c r="B56054" t="n">
        <v>129.2817</v>
      </c>
      <c r="C56054" t="n">
        <v>1.413935</v>
      </c>
      <c r="D56054" t="n">
        <v>92.84303</v>
      </c>
    </row>
    <row r="56055">
      <c r="A56055" s="7" t="n">
        <v>45735.2256944444</v>
      </c>
      <c r="B56055" t="n">
        <v>128.8871</v>
      </c>
      <c r="C56055" t="n">
        <v>1.42027</v>
      </c>
      <c r="D56055" t="n">
        <v>92.84255</v>
      </c>
    </row>
    <row r="56056">
      <c r="A56056" s="7" t="n">
        <v>45735.2291666667</v>
      </c>
      <c r="B56056" t="n">
        <v>129.038</v>
      </c>
      <c r="C56056" t="n">
        <v>1.423465</v>
      </c>
      <c r="D56056" t="n">
        <v>93.21104</v>
      </c>
    </row>
    <row r="56057">
      <c r="A56057" s="7" t="n">
        <v>45735.2326388889</v>
      </c>
      <c r="B56057" t="n">
        <v>129.976</v>
      </c>
      <c r="C56057" t="n">
        <v>1.430078</v>
      </c>
      <c r="D56057" t="n">
        <v>94.64093</v>
      </c>
    </row>
    <row r="56058">
      <c r="A56058" s="7" t="n">
        <v>45735.2361111111</v>
      </c>
      <c r="B56058" t="n">
        <v>131.9282</v>
      </c>
      <c r="C56058" t="n">
        <v>1.442582</v>
      </c>
      <c r="D56058" t="n">
        <v>97.57273</v>
      </c>
    </row>
    <row r="56059">
      <c r="A56059" s="7" t="n">
        <v>45735.2395833333</v>
      </c>
      <c r="B56059" t="n">
        <v>131.5094</v>
      </c>
      <c r="C56059" t="n">
        <v>1.424473</v>
      </c>
      <c r="D56059" t="n">
        <v>95.89751</v>
      </c>
    </row>
    <row r="56060">
      <c r="A56060" s="7" t="n">
        <v>45735.2430555556</v>
      </c>
      <c r="B56060" t="n">
        <v>130.5737</v>
      </c>
      <c r="C56060" t="n">
        <v>1.428921</v>
      </c>
      <c r="D56060" t="n">
        <v>95.19904</v>
      </c>
    </row>
    <row r="56061">
      <c r="A56061" s="7" t="n">
        <v>45735.2465277778</v>
      </c>
      <c r="B56061" t="n">
        <v>131.5882</v>
      </c>
      <c r="C56061" t="n">
        <v>1.439135</v>
      </c>
      <c r="D56061" t="n">
        <v>96.97025</v>
      </c>
    </row>
    <row r="56062">
      <c r="A56062" s="7" t="n">
        <v>45735.25</v>
      </c>
      <c r="B56062" t="n">
        <v>132.1749</v>
      </c>
      <c r="C56062" t="n">
        <v>1.438709</v>
      </c>
      <c r="D56062" t="n">
        <v>97.57867</v>
      </c>
    </row>
    <row r="56063">
      <c r="A56063" s="7" t="n">
        <v>45735.2534722222</v>
      </c>
      <c r="B56063" t="n">
        <v>132.3712</v>
      </c>
      <c r="C56063" t="n">
        <v>1.436946</v>
      </c>
      <c r="D56063" t="n">
        <v>97.67207</v>
      </c>
    </row>
    <row r="56064">
      <c r="A56064" s="7" t="n">
        <v>45735.2569444444</v>
      </c>
      <c r="B56064" t="n">
        <v>133.5747</v>
      </c>
      <c r="C56064" t="n">
        <v>1.451579</v>
      </c>
      <c r="D56064" t="n">
        <v>99.98549</v>
      </c>
    </row>
    <row r="56065">
      <c r="A56065" s="7" t="n">
        <v>45735.2604166667</v>
      </c>
      <c r="B56065" t="n">
        <v>133.3221</v>
      </c>
      <c r="C56065" t="n">
        <v>1.454947</v>
      </c>
      <c r="D56065" t="n">
        <v>99.94003</v>
      </c>
    </row>
    <row r="56066">
      <c r="A56066" s="7" t="n">
        <v>45735.2638888889</v>
      </c>
      <c r="B56066" t="n">
        <v>132.7457</v>
      </c>
      <c r="C56066" t="n">
        <v>1.454835</v>
      </c>
      <c r="D56066" t="n">
        <v>99.29932</v>
      </c>
    </row>
    <row r="56067">
      <c r="A56067" s="7" t="n">
        <v>45735.2673611111</v>
      </c>
      <c r="B56067" t="n">
        <v>134.6604</v>
      </c>
      <c r="C56067" t="n">
        <v>1.465141</v>
      </c>
      <c r="D56067" t="n">
        <v>102.1203</v>
      </c>
    </row>
    <row r="56068">
      <c r="A56068" s="7" t="n">
        <v>45735.2708333333</v>
      </c>
      <c r="B56068" t="n">
        <v>134.6652</v>
      </c>
      <c r="C56068" t="n">
        <v>1.45224</v>
      </c>
      <c r="D56068" t="n">
        <v>101.2265</v>
      </c>
    </row>
    <row r="56069">
      <c r="A56069" s="7" t="n">
        <v>45735.2743055556</v>
      </c>
      <c r="B56069" t="n">
        <v>135.9143</v>
      </c>
      <c r="C56069" t="n">
        <v>1.451877</v>
      </c>
      <c r="D56069" t="n">
        <v>102.5702</v>
      </c>
    </row>
    <row r="56070">
      <c r="A56070" s="7" t="n">
        <v>45735.2777777778</v>
      </c>
      <c r="B56070" t="n">
        <v>136.5148</v>
      </c>
      <c r="C56070" t="n">
        <v>1.449446</v>
      </c>
      <c r="D56070" t="n">
        <v>103.065</v>
      </c>
    </row>
    <row r="56071">
      <c r="A56071" s="7" t="n">
        <v>45735.28125</v>
      </c>
      <c r="B56071" t="n">
        <v>137.6761</v>
      </c>
      <c r="C56071" t="n">
        <v>1.470344</v>
      </c>
      <c r="D56071" t="n">
        <v>105.8596</v>
      </c>
    </row>
    <row r="56072">
      <c r="A56072" s="7" t="n">
        <v>45735.2847222222</v>
      </c>
      <c r="B56072" t="n">
        <v>139.3383</v>
      </c>
      <c r="C56072" t="n">
        <v>1.482077</v>
      </c>
      <c r="D56072" t="n">
        <v>108.592</v>
      </c>
    </row>
    <row r="56073">
      <c r="A56073" s="7" t="n">
        <v>45735.2881944444</v>
      </c>
      <c r="B56073" t="n">
        <v>140.6254</v>
      </c>
      <c r="C56073" t="n">
        <v>1.488635</v>
      </c>
      <c r="D56073" t="n">
        <v>110.5409</v>
      </c>
    </row>
    <row r="56074">
      <c r="A56074" s="7" t="n">
        <v>45735.2916666667</v>
      </c>
      <c r="B56074" t="n">
        <v>141.9527</v>
      </c>
      <c r="C56074" t="n">
        <v>1.488776</v>
      </c>
      <c r="D56074" t="n">
        <v>112.0877</v>
      </c>
    </row>
    <row r="56075">
      <c r="A56075" s="7" t="n">
        <v>45735.2951388889</v>
      </c>
      <c r="B56075" t="n">
        <v>143.6311</v>
      </c>
      <c r="C56075" t="n">
        <v>1.488516</v>
      </c>
      <c r="D56075" t="n">
        <v>114.0105</v>
      </c>
    </row>
    <row r="56076">
      <c r="A56076" s="7" t="n">
        <v>45735.2986111111</v>
      </c>
      <c r="B56076" t="n">
        <v>144.999</v>
      </c>
      <c r="C56076" t="n">
        <v>1.495981</v>
      </c>
      <c r="D56076" t="n">
        <v>116.1733</v>
      </c>
    </row>
    <row r="56077">
      <c r="A56077" s="7" t="n">
        <v>45735.3020833333</v>
      </c>
      <c r="B56077" t="n">
        <v>145.1904</v>
      </c>
      <c r="C56077" t="n">
        <v>1.494729</v>
      </c>
      <c r="D56077" t="n">
        <v>116.2984</v>
      </c>
    </row>
    <row r="56078">
      <c r="A56078" s="7" t="n">
        <v>45735.3055555556</v>
      </c>
      <c r="B56078" t="n">
        <v>145.7371</v>
      </c>
      <c r="C56078" t="n">
        <v>1.505227</v>
      </c>
      <c r="D56078" t="n">
        <v>117.762</v>
      </c>
    </row>
    <row r="56079">
      <c r="A56079" s="7" t="n">
        <v>45735.3090277778</v>
      </c>
      <c r="B56079" t="n">
        <v>147.4025</v>
      </c>
      <c r="C56079" t="n">
        <v>1.489381</v>
      </c>
      <c r="D56079" t="n">
        <v>118.4777</v>
      </c>
    </row>
    <row r="56080">
      <c r="A56080" s="7" t="n">
        <v>45735.3125</v>
      </c>
      <c r="B56080" t="n">
        <v>145.6049</v>
      </c>
      <c r="C56080" t="n">
        <v>1.463418</v>
      </c>
      <c r="D56080" t="n">
        <v>114.3386</v>
      </c>
    </row>
    <row r="56081">
      <c r="A56081" s="7" t="n">
        <v>45735.3159722222</v>
      </c>
      <c r="B56081" t="n">
        <v>144.72</v>
      </c>
      <c r="C56081" t="n">
        <v>1.478027</v>
      </c>
      <c r="D56081" t="n">
        <v>114.4584</v>
      </c>
    </row>
    <row r="56082">
      <c r="A56082" s="7" t="n">
        <v>45735.3194444444</v>
      </c>
      <c r="B56082" t="n">
        <v>144.5104</v>
      </c>
      <c r="C56082" t="n">
        <v>1.473489</v>
      </c>
      <c r="D56082" t="n">
        <v>113.8669</v>
      </c>
    </row>
    <row r="56083">
      <c r="A56083" s="7" t="n">
        <v>45735.3229166667</v>
      </c>
      <c r="B56083" t="n">
        <v>145.5706</v>
      </c>
      <c r="C56083" t="n">
        <v>1.479568</v>
      </c>
      <c r="D56083" t="n">
        <v>115.5604</v>
      </c>
    </row>
    <row r="56084">
      <c r="A56084" s="7" t="n">
        <v>45735.3263888889</v>
      </c>
      <c r="B56084" t="n">
        <v>146.3452</v>
      </c>
      <c r="C56084" t="n">
        <v>1.48254</v>
      </c>
      <c r="D56084" t="n">
        <v>116.6978</v>
      </c>
    </row>
    <row r="56085">
      <c r="A56085" s="7" t="n">
        <v>45735.3298611111</v>
      </c>
      <c r="B56085" t="n">
        <v>146.8976</v>
      </c>
      <c r="C56085" t="n">
        <v>1.508539</v>
      </c>
      <c r="D56085" t="n">
        <v>119.4014</v>
      </c>
    </row>
    <row r="56086">
      <c r="A56086" s="7" t="n">
        <v>45735.3333333333</v>
      </c>
      <c r="B56086" t="n">
        <v>147.2389</v>
      </c>
      <c r="C56086" t="n">
        <v>1.509403</v>
      </c>
      <c r="D56086" t="n">
        <v>119.8759</v>
      </c>
    </row>
    <row r="56087">
      <c r="A56087" s="7" t="n">
        <v>45735.3368055556</v>
      </c>
      <c r="B56087" t="n">
        <v>150.1163</v>
      </c>
      <c r="C56087" t="n">
        <v>1.515118</v>
      </c>
      <c r="D56087" t="n">
        <v>123.7686</v>
      </c>
    </row>
    <row r="56088">
      <c r="A56088" s="7" t="n">
        <v>45735.3402777778</v>
      </c>
      <c r="B56088" t="n">
        <v>149.6978</v>
      </c>
      <c r="C56088" t="n">
        <v>1.511169</v>
      </c>
      <c r="D56088" t="n">
        <v>122.9455</v>
      </c>
    </row>
    <row r="56089">
      <c r="A56089" s="7" t="n">
        <v>45735.34375</v>
      </c>
      <c r="B56089" t="n">
        <v>149.3559</v>
      </c>
      <c r="C56089" t="n">
        <v>1.508648</v>
      </c>
      <c r="D56089" t="n">
        <v>122.3338</v>
      </c>
    </row>
    <row r="56090">
      <c r="A56090" s="7" t="n">
        <v>45735.3472222222</v>
      </c>
      <c r="B56090" t="n">
        <v>148.6955</v>
      </c>
      <c r="C56090" t="n">
        <v>1.504192</v>
      </c>
      <c r="D56090" t="n">
        <v>121.1893</v>
      </c>
    </row>
    <row r="56091">
      <c r="A56091" s="7" t="n">
        <v>45735.3506944444</v>
      </c>
      <c r="B56091" t="n">
        <v>147.0396</v>
      </c>
      <c r="C56091" t="n">
        <v>1.517689</v>
      </c>
      <c r="D56091" t="n">
        <v>120.2954</v>
      </c>
    </row>
    <row r="56092">
      <c r="A56092" s="7" t="n">
        <v>45735.3541666667</v>
      </c>
      <c r="B56092" t="n">
        <v>146.7155</v>
      </c>
      <c r="C56092" t="n">
        <v>1.513827</v>
      </c>
      <c r="D56092" t="n">
        <v>119.6025</v>
      </c>
    </row>
    <row r="56093">
      <c r="A56093" s="7" t="n">
        <v>45735.3576388889</v>
      </c>
      <c r="B56093" t="n">
        <v>144.5741</v>
      </c>
      <c r="C56093" t="n">
        <v>1.514676</v>
      </c>
      <c r="D56093" t="n">
        <v>117.1246</v>
      </c>
    </row>
    <row r="56094">
      <c r="A56094" s="7" t="n">
        <v>45735.3611111111</v>
      </c>
      <c r="B56094" t="n">
        <v>144.8896</v>
      </c>
      <c r="C56094" t="n">
        <v>1.508915</v>
      </c>
      <c r="D56094" t="n">
        <v>117.0494</v>
      </c>
    </row>
    <row r="56095">
      <c r="A56095" s="7" t="n">
        <v>45735.3645833333</v>
      </c>
      <c r="B56095" t="n">
        <v>146.2421</v>
      </c>
      <c r="C56095" t="n">
        <v>1.523944</v>
      </c>
      <c r="D56095" t="n">
        <v>119.8331</v>
      </c>
    </row>
    <row r="56096">
      <c r="A56096" s="7" t="n">
        <v>45735.3680555556</v>
      </c>
      <c r="B56096" t="n">
        <v>146.4391</v>
      </c>
      <c r="C56096" t="n">
        <v>1.530714</v>
      </c>
      <c r="D56096" t="n">
        <v>120.6032</v>
      </c>
    </row>
    <row r="56097">
      <c r="A56097" s="7" t="n">
        <v>45735.3715277778</v>
      </c>
      <c r="B56097" t="n">
        <v>147.4501</v>
      </c>
      <c r="C56097" t="n">
        <v>1.53456</v>
      </c>
      <c r="D56097" t="n">
        <v>122.1293</v>
      </c>
    </row>
    <row r="56098">
      <c r="A56098" s="7" t="n">
        <v>45735.375</v>
      </c>
      <c r="B56098" t="n">
        <v>148.5786</v>
      </c>
      <c r="C56098" t="n">
        <v>1.545728</v>
      </c>
      <c r="D56098" t="n">
        <v>124.3933</v>
      </c>
    </row>
    <row r="56099">
      <c r="A56099" s="7" t="n">
        <v>45735.3784722222</v>
      </c>
      <c r="B56099" t="n">
        <v>147.1943</v>
      </c>
      <c r="C56099" t="n">
        <v>1.548167</v>
      </c>
      <c r="D56099" t="n">
        <v>122.9</v>
      </c>
    </row>
    <row r="56100">
      <c r="A56100" s="7" t="n">
        <v>45735.3819444444</v>
      </c>
      <c r="B56100" t="n">
        <v>151.9893</v>
      </c>
      <c r="C56100" t="n">
        <v>1.5391</v>
      </c>
      <c r="D56100" t="n">
        <v>128.031</v>
      </c>
    </row>
    <row r="56101">
      <c r="A56101" s="7" t="n">
        <v>45735.3854166667</v>
      </c>
      <c r="B56101" t="n">
        <v>152.0509</v>
      </c>
      <c r="C56101" t="n">
        <v>1.529971</v>
      </c>
      <c r="D56101" t="n">
        <v>127.3468</v>
      </c>
    </row>
    <row r="56102">
      <c r="A56102" s="7" t="n">
        <v>45735.3888888889</v>
      </c>
      <c r="B56102" t="n">
        <v>151.9726</v>
      </c>
      <c r="C56102" t="n">
        <v>1.514443</v>
      </c>
      <c r="D56102" t="n">
        <v>125.9596</v>
      </c>
    </row>
    <row r="56103">
      <c r="A56103" s="7" t="n">
        <v>45735.3923611111</v>
      </c>
      <c r="B56103" t="n">
        <v>151.3413</v>
      </c>
      <c r="C56103" t="n">
        <v>1.538726</v>
      </c>
      <c r="D56103" t="n">
        <v>127.2031</v>
      </c>
    </row>
    <row r="56104">
      <c r="A56104" s="7" t="n">
        <v>45735.3958333333</v>
      </c>
      <c r="B56104" t="n">
        <v>150.0537</v>
      </c>
      <c r="C56104" t="n">
        <v>1.53322</v>
      </c>
      <c r="D56104" t="n">
        <v>125.1707</v>
      </c>
    </row>
    <row r="56105">
      <c r="A56105" s="7" t="n">
        <v>45735.3993055556</v>
      </c>
      <c r="B56105" t="n">
        <v>148.9011</v>
      </c>
      <c r="C56105" t="n">
        <v>1.470836</v>
      </c>
      <c r="D56105" t="n">
        <v>118.7403</v>
      </c>
    </row>
    <row r="56106">
      <c r="A56106" s="7" t="n">
        <v>45735.4027777778</v>
      </c>
      <c r="B56106" t="n">
        <v>148.7301</v>
      </c>
      <c r="C56106" t="n">
        <v>1.472372</v>
      </c>
      <c r="D56106" t="n">
        <v>118.6657</v>
      </c>
    </row>
    <row r="56107">
      <c r="A56107" s="7" t="n">
        <v>45735.40625</v>
      </c>
      <c r="B56107" t="n">
        <v>148.0346</v>
      </c>
      <c r="C56107" t="n">
        <v>1.498614</v>
      </c>
      <c r="D56107" t="n">
        <v>119.959</v>
      </c>
    </row>
    <row r="56108">
      <c r="A56108" s="7" t="n">
        <v>45735.4097222222</v>
      </c>
      <c r="B56108" t="n">
        <v>150.1837</v>
      </c>
      <c r="C56108" t="n">
        <v>1.525692</v>
      </c>
      <c r="D56108" t="n">
        <v>124.7144</v>
      </c>
    </row>
    <row r="56109">
      <c r="A56109" s="7" t="n">
        <v>45735.4131944444</v>
      </c>
      <c r="B56109" t="n">
        <v>149.8949</v>
      </c>
      <c r="C56109" t="n">
        <v>1.524147</v>
      </c>
      <c r="D56109" t="n">
        <v>124.2382</v>
      </c>
    </row>
    <row r="56110">
      <c r="A56110" s="7" t="n">
        <v>45735.4166666667</v>
      </c>
      <c r="B56110" t="n">
        <v>148.99</v>
      </c>
      <c r="C56110" t="n">
        <v>1.522035</v>
      </c>
      <c r="D56110" t="n">
        <v>122.9803</v>
      </c>
    </row>
    <row r="56111">
      <c r="A56111" s="7" t="n">
        <v>45735.4201388889</v>
      </c>
      <c r="B56111" t="n">
        <v>148.2059</v>
      </c>
      <c r="C56111" t="n">
        <v>1.522703</v>
      </c>
      <c r="D56111" t="n">
        <v>122.0929</v>
      </c>
    </row>
    <row r="56112">
      <c r="A56112" s="7" t="n">
        <v>45735.4236111111</v>
      </c>
      <c r="B56112" t="n">
        <v>147.2579</v>
      </c>
      <c r="C56112" t="n">
        <v>1.519777</v>
      </c>
      <c r="D56112" t="n">
        <v>120.7225</v>
      </c>
    </row>
    <row r="56113">
      <c r="A56113" s="7" t="n">
        <v>45735.4270833333</v>
      </c>
      <c r="B56113" t="n">
        <v>146.8542</v>
      </c>
      <c r="C56113" t="n">
        <v>1.515739</v>
      </c>
      <c r="D56113" t="n">
        <v>119.9194</v>
      </c>
    </row>
    <row r="56114">
      <c r="A56114" s="7" t="n">
        <v>45735.4305555556</v>
      </c>
      <c r="B56114" t="n">
        <v>147.0176</v>
      </c>
      <c r="C56114" t="n">
        <v>1.458168</v>
      </c>
      <c r="D56114" t="n">
        <v>115.5524</v>
      </c>
    </row>
    <row r="56115">
      <c r="A56115" s="7" t="n">
        <v>45735.4340277778</v>
      </c>
      <c r="B56115" t="n">
        <v>149.4263</v>
      </c>
      <c r="C56115" t="n">
        <v>1.487597</v>
      </c>
      <c r="D56115" t="n">
        <v>120.7093</v>
      </c>
    </row>
    <row r="56116">
      <c r="A56116" s="7" t="n">
        <v>45735.4375</v>
      </c>
      <c r="B56116" t="n">
        <v>149.5194</v>
      </c>
      <c r="C56116" t="n">
        <v>1.486515</v>
      </c>
      <c r="D56116" t="n">
        <v>120.7306</v>
      </c>
    </row>
    <row r="56117">
      <c r="A56117" s="7" t="n">
        <v>45735.4409722222</v>
      </c>
      <c r="B56117" t="n">
        <v>149.8035</v>
      </c>
      <c r="C56117" t="n">
        <v>1.509976</v>
      </c>
      <c r="D56117" t="n">
        <v>122.9742</v>
      </c>
    </row>
    <row r="56118">
      <c r="A56118" s="7" t="n">
        <v>45735.4444444444</v>
      </c>
      <c r="B56118" t="n">
        <v>152.4342</v>
      </c>
      <c r="C56118" t="n">
        <v>1.481418</v>
      </c>
      <c r="D56118" t="n">
        <v>123.7593</v>
      </c>
    </row>
    <row r="56119">
      <c r="A56119" s="7" t="n">
        <v>45735.4479166667</v>
      </c>
      <c r="B56119" t="n">
        <v>150.1691</v>
      </c>
      <c r="C56119" t="n">
        <v>1.49513</v>
      </c>
      <c r="D56119" t="n">
        <v>122.1988</v>
      </c>
    </row>
    <row r="56120">
      <c r="A56120" s="7" t="n">
        <v>45735.4513888889</v>
      </c>
      <c r="B56120" t="n">
        <v>149.7261</v>
      </c>
      <c r="C56120" t="n">
        <v>1.49593</v>
      </c>
      <c r="D56120" t="n">
        <v>121.7391</v>
      </c>
    </row>
    <row r="56121">
      <c r="A56121" s="7" t="n">
        <v>45735.4548611111</v>
      </c>
      <c r="B56121" t="n">
        <v>148.4698</v>
      </c>
      <c r="C56121" t="n">
        <v>1.519727</v>
      </c>
      <c r="D56121" t="n">
        <v>122.1705</v>
      </c>
    </row>
    <row r="56122">
      <c r="A56122" s="7" t="n">
        <v>45735.4583333333</v>
      </c>
      <c r="B56122" t="n">
        <v>148.6734</v>
      </c>
      <c r="C56122" t="n">
        <v>1.518225</v>
      </c>
      <c r="D56122" t="n">
        <v>122.2935</v>
      </c>
    </row>
    <row r="56123">
      <c r="A56123" s="7" t="n">
        <v>45735.4618055556</v>
      </c>
      <c r="B56123" t="n">
        <v>148.2262</v>
      </c>
      <c r="C56123" t="n">
        <v>1.469628</v>
      </c>
      <c r="D56123" t="n">
        <v>117.8608</v>
      </c>
    </row>
    <row r="56124">
      <c r="A56124" s="7" t="n">
        <v>45735.4652777778</v>
      </c>
      <c r="B56124" t="n">
        <v>148.0213</v>
      </c>
      <c r="C56124" t="n">
        <v>1.499402</v>
      </c>
      <c r="D56124" t="n">
        <v>120.0064</v>
      </c>
    </row>
    <row r="56125">
      <c r="A56125" s="7" t="n">
        <v>45735.46875</v>
      </c>
      <c r="B56125" t="n">
        <v>149.583</v>
      </c>
      <c r="C56125" t="n">
        <v>1.483337</v>
      </c>
      <c r="D56125" t="n">
        <v>120.5469</v>
      </c>
    </row>
    <row r="56126">
      <c r="A56126" s="7" t="n">
        <v>45735.4722222222</v>
      </c>
      <c r="B56126" t="n">
        <v>149.483</v>
      </c>
      <c r="C56126" t="n">
        <v>1.495297</v>
      </c>
      <c r="D56126" t="n">
        <v>121.4009</v>
      </c>
    </row>
    <row r="56127">
      <c r="A56127" s="7" t="n">
        <v>45735.4756944444</v>
      </c>
      <c r="B56127" t="n">
        <v>149.3299</v>
      </c>
      <c r="C56127" t="n">
        <v>1.501026</v>
      </c>
      <c r="D56127" t="n">
        <v>121.685</v>
      </c>
    </row>
    <row r="56128">
      <c r="A56128" s="7" t="n">
        <v>45735.4791666667</v>
      </c>
      <c r="B56128" t="n">
        <v>148.4359</v>
      </c>
      <c r="C56128" t="n">
        <v>1.475521</v>
      </c>
      <c r="D56128" t="n">
        <v>118.5774</v>
      </c>
    </row>
    <row r="56129">
      <c r="A56129" s="7" t="n">
        <v>45735.4826388889</v>
      </c>
      <c r="B56129" t="n">
        <v>148.0026</v>
      </c>
      <c r="C56129" t="n">
        <v>1.478185</v>
      </c>
      <c r="D56129" t="n">
        <v>118.2865</v>
      </c>
    </row>
    <row r="56130">
      <c r="A56130" s="7" t="n">
        <v>45735.4861111111</v>
      </c>
      <c r="B56130" t="n">
        <v>149.9693</v>
      </c>
      <c r="C56130" t="n">
        <v>1.490334</v>
      </c>
      <c r="D56130" t="n">
        <v>121.5694</v>
      </c>
    </row>
    <row r="56131">
      <c r="A56131" s="7" t="n">
        <v>45735.4895833333</v>
      </c>
      <c r="B56131" t="n">
        <v>149.5267</v>
      </c>
      <c r="C56131" t="n">
        <v>1.495359</v>
      </c>
      <c r="D56131" t="n">
        <v>121.4575</v>
      </c>
    </row>
    <row r="56132">
      <c r="A56132" s="7" t="n">
        <v>45735.4930555556</v>
      </c>
      <c r="B56132" t="n">
        <v>149.1217</v>
      </c>
      <c r="C56132" t="n">
        <v>1.50024</v>
      </c>
      <c r="D56132" t="n">
        <v>121.375</v>
      </c>
    </row>
    <row r="56133">
      <c r="A56133" s="7" t="n">
        <v>45735.4965277778</v>
      </c>
      <c r="B56133" t="n">
        <v>147.6265</v>
      </c>
      <c r="C56133" t="n">
        <v>1.478133</v>
      </c>
      <c r="D56133" t="n">
        <v>117.844</v>
      </c>
    </row>
    <row r="56134">
      <c r="A56134" s="7" t="n">
        <v>45735.5</v>
      </c>
      <c r="B56134" t="n">
        <v>148.2636</v>
      </c>
      <c r="C56134" t="n">
        <v>1.494613</v>
      </c>
      <c r="D56134" t="n">
        <v>119.9087</v>
      </c>
    </row>
    <row r="56135">
      <c r="A56135" s="7" t="n">
        <v>45735.5034722222</v>
      </c>
      <c r="B56135" t="n">
        <v>147.9912</v>
      </c>
      <c r="C56135" t="n">
        <v>1.487557</v>
      </c>
      <c r="D56135" t="n">
        <v>119.023</v>
      </c>
    </row>
    <row r="56136">
      <c r="A56136" s="7" t="n">
        <v>45735.5069444444</v>
      </c>
      <c r="B56136" t="n">
        <v>148.848</v>
      </c>
      <c r="C56136" t="n">
        <v>1.48741</v>
      </c>
      <c r="D56136" t="n">
        <v>120.016</v>
      </c>
    </row>
    <row r="56137">
      <c r="A56137" s="7" t="n">
        <v>45735.5104166667</v>
      </c>
      <c r="B56137" t="n">
        <v>149.456</v>
      </c>
      <c r="C56137" t="n">
        <v>1.490916</v>
      </c>
      <c r="D56137" t="n">
        <v>121.0136</v>
      </c>
    </row>
    <row r="56138">
      <c r="A56138" s="7" t="n">
        <v>45735.5138888889</v>
      </c>
      <c r="B56138" t="n">
        <v>150.1505</v>
      </c>
      <c r="C56138" t="n">
        <v>1.490762</v>
      </c>
      <c r="D56138" t="n">
        <v>121.8198</v>
      </c>
    </row>
    <row r="56139">
      <c r="A56139" s="7" t="n">
        <v>45735.5173611111</v>
      </c>
      <c r="B56139" t="n">
        <v>150.1515</v>
      </c>
      <c r="C56139" t="n">
        <v>1.493907</v>
      </c>
      <c r="D56139" t="n">
        <v>122.0778</v>
      </c>
    </row>
    <row r="56140">
      <c r="A56140" s="7" t="n">
        <v>45735.5208333333</v>
      </c>
      <c r="B56140" t="n">
        <v>150.203</v>
      </c>
      <c r="C56140" t="n">
        <v>1.48937</v>
      </c>
      <c r="D56140" t="n">
        <v>121.7684</v>
      </c>
    </row>
    <row r="56141">
      <c r="A56141" s="7" t="n">
        <v>45735.5243055556</v>
      </c>
      <c r="B56141" t="n">
        <v>153.3104</v>
      </c>
      <c r="C56141" t="n">
        <v>1.470982</v>
      </c>
      <c r="D56141" t="n">
        <v>123.9171</v>
      </c>
    </row>
    <row r="56142">
      <c r="A56142" s="7" t="n">
        <v>45735.5277777778</v>
      </c>
      <c r="B56142" t="n">
        <v>152.2242</v>
      </c>
      <c r="C56142" t="n">
        <v>1.492041</v>
      </c>
      <c r="D56142" t="n">
        <v>124.3963</v>
      </c>
    </row>
    <row r="56143">
      <c r="A56143" s="7" t="n">
        <v>45735.53125</v>
      </c>
      <c r="B56143" t="n">
        <v>152.0035</v>
      </c>
      <c r="C56143" t="n">
        <v>1.49757</v>
      </c>
      <c r="D56143" t="n">
        <v>124.5933</v>
      </c>
    </row>
    <row r="56144">
      <c r="A56144" s="7" t="n">
        <v>45735.5347222222</v>
      </c>
      <c r="B56144" t="n">
        <v>151.0963</v>
      </c>
      <c r="C56144" t="n">
        <v>1.501944</v>
      </c>
      <c r="D56144" t="n">
        <v>123.8685</v>
      </c>
    </row>
    <row r="56145">
      <c r="A56145" s="7" t="n">
        <v>45735.5381944444</v>
      </c>
      <c r="B56145" t="n">
        <v>149.0251</v>
      </c>
      <c r="C56145" t="n">
        <v>1.501142</v>
      </c>
      <c r="D56145" t="n">
        <v>121.3336</v>
      </c>
    </row>
    <row r="56146">
      <c r="A56146" s="7" t="n">
        <v>45735.5416666667</v>
      </c>
      <c r="B56146" t="n">
        <v>148.7714</v>
      </c>
      <c r="C56146" t="n">
        <v>1.495767</v>
      </c>
      <c r="D56146" t="n">
        <v>120.6</v>
      </c>
    </row>
    <row r="56147">
      <c r="A56147" s="7" t="n">
        <v>45735.5451388889</v>
      </c>
      <c r="B56147" t="n">
        <v>150.1687</v>
      </c>
      <c r="C56147" t="n">
        <v>1.491717</v>
      </c>
      <c r="D56147" t="n">
        <v>121.9194</v>
      </c>
    </row>
    <row r="56148">
      <c r="A56148" s="7" t="n">
        <v>45735.5486111111</v>
      </c>
      <c r="B56148" t="n">
        <v>148.5189</v>
      </c>
      <c r="C56148" t="n">
        <v>1.501384</v>
      </c>
      <c r="D56148" t="n">
        <v>120.7541</v>
      </c>
    </row>
    <row r="56149">
      <c r="A56149" s="7" t="n">
        <v>45735.5520833333</v>
      </c>
      <c r="B56149" t="n">
        <v>148.7258</v>
      </c>
      <c r="C56149" t="n">
        <v>1.502576</v>
      </c>
      <c r="D56149" t="n">
        <v>121.095</v>
      </c>
    </row>
    <row r="56150">
      <c r="A56150" s="7" t="n">
        <v>45735.5555555556</v>
      </c>
      <c r="B56150" t="n">
        <v>152.0074</v>
      </c>
      <c r="C56150" t="n">
        <v>1.531925</v>
      </c>
      <c r="D56150" t="n">
        <v>127.4563</v>
      </c>
    </row>
    <row r="56151">
      <c r="A56151" s="7" t="n">
        <v>45735.5590277778</v>
      </c>
      <c r="B56151" t="n">
        <v>152.0129</v>
      </c>
      <c r="C56151" t="n">
        <v>1.532247</v>
      </c>
      <c r="D56151" t="n">
        <v>127.4897</v>
      </c>
    </row>
    <row r="56152">
      <c r="A56152" s="7" t="n">
        <v>45735.5625</v>
      </c>
      <c r="B56152" t="n">
        <v>152.0418</v>
      </c>
      <c r="C56152" t="n">
        <v>1.531608</v>
      </c>
      <c r="D56152" t="n">
        <v>127.472</v>
      </c>
    </row>
    <row r="56153">
      <c r="A56153" s="7" t="n">
        <v>45735.5659722222</v>
      </c>
      <c r="B56153" t="n">
        <v>160.0873</v>
      </c>
      <c r="C56153" t="n">
        <v>1.561284</v>
      </c>
      <c r="D56153" t="n">
        <v>140.0771</v>
      </c>
    </row>
    <row r="56154">
      <c r="A56154" s="7" t="n">
        <v>45735.5694444444</v>
      </c>
      <c r="B56154" t="n">
        <v>160.2945</v>
      </c>
      <c r="C56154" t="n">
        <v>1.554045</v>
      </c>
      <c r="D56154" t="n">
        <v>139.6915</v>
      </c>
    </row>
    <row r="56155">
      <c r="A56155" s="7" t="n">
        <v>45735.5729166667</v>
      </c>
      <c r="B56155" t="n">
        <v>160.0891</v>
      </c>
      <c r="C56155" t="n">
        <v>1.547279</v>
      </c>
      <c r="D56155" t="n">
        <v>138.8228</v>
      </c>
    </row>
    <row r="56156">
      <c r="A56156" s="7" t="n">
        <v>45735.5763888889</v>
      </c>
      <c r="B56156" t="n">
        <v>159.8932</v>
      </c>
      <c r="C56156" t="n">
        <v>1.548057</v>
      </c>
      <c r="D56156" t="n">
        <v>138.6442</v>
      </c>
    </row>
    <row r="56157">
      <c r="A56157" s="7" t="n">
        <v>45735.5798611111</v>
      </c>
      <c r="B56157" t="n">
        <v>160.7326</v>
      </c>
      <c r="C56157" t="n">
        <v>1.562165</v>
      </c>
      <c r="D56157" t="n">
        <v>140.9823</v>
      </c>
    </row>
    <row r="56158">
      <c r="A56158" s="7" t="n">
        <v>45735.5833333333</v>
      </c>
      <c r="B56158" t="n">
        <v>162.3143</v>
      </c>
      <c r="C56158" t="n">
        <v>1.55683</v>
      </c>
      <c r="D56158" t="n">
        <v>142.5188</v>
      </c>
    </row>
    <row r="56159">
      <c r="A56159" s="7" t="n">
        <v>45735.5868055556</v>
      </c>
      <c r="B56159" t="n">
        <v>163.6038</v>
      </c>
      <c r="C56159" t="n">
        <v>1.548195</v>
      </c>
      <c r="D56159" t="n">
        <v>143.3644</v>
      </c>
    </row>
    <row r="56160">
      <c r="A56160" s="7" t="n">
        <v>45735.5902777778</v>
      </c>
      <c r="B56160" t="n">
        <v>162.0973</v>
      </c>
      <c r="C56160" t="n">
        <v>1.551312</v>
      </c>
      <c r="D56160" t="n">
        <v>141.7378</v>
      </c>
    </row>
    <row r="56161">
      <c r="A56161" s="7" t="n">
        <v>45735.59375</v>
      </c>
      <c r="B56161" t="n">
        <v>162.182</v>
      </c>
      <c r="C56161" t="n">
        <v>1.563093</v>
      </c>
      <c r="D56161" t="n">
        <v>142.9226</v>
      </c>
    </row>
    <row r="56162">
      <c r="A56162" s="7" t="n">
        <v>45735.5972222222</v>
      </c>
      <c r="B56162" t="n">
        <v>161.663</v>
      </c>
      <c r="C56162" t="n">
        <v>1.553987</v>
      </c>
      <c r="D56162" t="n">
        <v>141.4291</v>
      </c>
    </row>
    <row r="56163">
      <c r="A56163" s="7" t="n">
        <v>45735.6006944444</v>
      </c>
      <c r="B56163" t="n">
        <v>159.6175</v>
      </c>
      <c r="C56163" t="n">
        <v>1.556243</v>
      </c>
      <c r="D56163" t="n">
        <v>139.0256</v>
      </c>
    </row>
    <row r="56164">
      <c r="A56164" s="7" t="n">
        <v>45735.6041666667</v>
      </c>
      <c r="B56164" t="n">
        <v>159.8336</v>
      </c>
      <c r="C56164" t="n">
        <v>1.542034</v>
      </c>
      <c r="D56164" t="n">
        <v>138.0294</v>
      </c>
    </row>
    <row r="56165">
      <c r="A56165" s="7" t="n">
        <v>45735.6076388889</v>
      </c>
      <c r="B56165" t="n">
        <v>159.8071</v>
      </c>
      <c r="C56165" t="n">
        <v>1.54286</v>
      </c>
      <c r="D56165" t="n">
        <v>138.0699</v>
      </c>
    </row>
    <row r="56166">
      <c r="A56166" s="7" t="n">
        <v>45735.6111111111</v>
      </c>
      <c r="B56166" t="n">
        <v>157.7753</v>
      </c>
      <c r="C56166" t="n">
        <v>1.532124</v>
      </c>
      <c r="D56166" t="n">
        <v>134.5827</v>
      </c>
    </row>
    <row r="56167">
      <c r="A56167" s="7" t="n">
        <v>45735.6145833333</v>
      </c>
      <c r="B56167" t="n">
        <v>157.6158</v>
      </c>
      <c r="C56167" t="n">
        <v>1.530059</v>
      </c>
      <c r="D56167" t="n">
        <v>134.2038</v>
      </c>
    </row>
    <row r="56168">
      <c r="A56168" s="7" t="n">
        <v>45735.6180555556</v>
      </c>
      <c r="B56168" t="n">
        <v>155.8905</v>
      </c>
      <c r="C56168" t="n">
        <v>1.516154</v>
      </c>
      <c r="D56168" t="n">
        <v>130.8671</v>
      </c>
    </row>
    <row r="56169">
      <c r="A56169" s="7" t="n">
        <v>45735.6215277778</v>
      </c>
      <c r="B56169" t="n">
        <v>155.5752</v>
      </c>
      <c r="C56169" t="n">
        <v>1.513237</v>
      </c>
      <c r="D56169" t="n">
        <v>130.2291</v>
      </c>
    </row>
    <row r="56170">
      <c r="A56170" s="7" t="n">
        <v>45735.625</v>
      </c>
      <c r="B56170" t="n">
        <v>154.2771</v>
      </c>
      <c r="C56170" t="n">
        <v>1.516401</v>
      </c>
      <c r="D56170" t="n">
        <v>128.9146</v>
      </c>
    </row>
    <row r="56171">
      <c r="A56171" s="7" t="n">
        <v>45735.6284722222</v>
      </c>
      <c r="B56171" t="n">
        <v>154.1505</v>
      </c>
      <c r="C56171" t="n">
        <v>1.489886</v>
      </c>
      <c r="D56171" t="n">
        <v>126.5098</v>
      </c>
    </row>
    <row r="56172">
      <c r="A56172" s="7" t="n">
        <v>45735.6319444444</v>
      </c>
      <c r="B56172" t="n">
        <v>153.2572</v>
      </c>
      <c r="C56172" t="n">
        <v>1.475606</v>
      </c>
      <c r="D56172" t="n">
        <v>124.2439</v>
      </c>
    </row>
    <row r="56173">
      <c r="A56173" s="7" t="n">
        <v>45735.6354166667</v>
      </c>
      <c r="B56173" t="n">
        <v>153.3028</v>
      </c>
      <c r="C56173" t="n">
        <v>1.493356</v>
      </c>
      <c r="D56173" t="n">
        <v>125.7929</v>
      </c>
    </row>
    <row r="56174">
      <c r="A56174" s="7" t="n">
        <v>45735.6388888889</v>
      </c>
      <c r="B56174" t="n">
        <v>152.7731</v>
      </c>
      <c r="C56174" t="n">
        <v>1.486614</v>
      </c>
      <c r="D56174" t="n">
        <v>124.5958</v>
      </c>
    </row>
    <row r="56175">
      <c r="A56175" s="7" t="n">
        <v>45735.6423611111</v>
      </c>
      <c r="B56175" t="n">
        <v>153.0233</v>
      </c>
      <c r="C56175" t="n">
        <v>1.493144</v>
      </c>
      <c r="D56175" t="n">
        <v>125.4416</v>
      </c>
    </row>
    <row r="56176">
      <c r="A56176" s="7" t="n">
        <v>45735.6458333333</v>
      </c>
      <c r="B56176" t="n">
        <v>153.1295</v>
      </c>
      <c r="C56176" t="n">
        <v>1.496197</v>
      </c>
      <c r="D56176" t="n">
        <v>125.8251</v>
      </c>
    </row>
    <row r="56177">
      <c r="A56177" s="7" t="n">
        <v>45735.6493055556</v>
      </c>
      <c r="B56177" t="n">
        <v>153.8369</v>
      </c>
      <c r="C56177" t="n">
        <v>1.501615</v>
      </c>
      <c r="D56177" t="n">
        <v>127.1294</v>
      </c>
    </row>
    <row r="56178">
      <c r="A56178" s="7" t="n">
        <v>45735.6527777778</v>
      </c>
      <c r="B56178" t="n">
        <v>155.9627</v>
      </c>
      <c r="C56178" t="n">
        <v>1.499153</v>
      </c>
      <c r="D56178" t="n">
        <v>129.4871</v>
      </c>
    </row>
    <row r="56179">
      <c r="A56179" s="7" t="n">
        <v>45735.65625</v>
      </c>
      <c r="B56179" t="n">
        <v>157.2523</v>
      </c>
      <c r="C56179" t="n">
        <v>1.503347</v>
      </c>
      <c r="D56179" t="n">
        <v>131.4185</v>
      </c>
    </row>
    <row r="56180">
      <c r="A56180" s="7" t="n">
        <v>45735.6597222222</v>
      </c>
      <c r="B56180" t="n">
        <v>158.5996</v>
      </c>
      <c r="C56180" t="n">
        <v>1.493994</v>
      </c>
      <c r="D56180" t="n">
        <v>132.2302</v>
      </c>
    </row>
    <row r="56181">
      <c r="A56181" s="7" t="n">
        <v>45735.6631944444</v>
      </c>
      <c r="B56181" t="n">
        <v>159.7963</v>
      </c>
      <c r="C56181" t="n">
        <v>1.510275</v>
      </c>
      <c r="D56181" t="n">
        <v>135.1404</v>
      </c>
    </row>
    <row r="56182">
      <c r="A56182" s="7" t="n">
        <v>45735.6666666667</v>
      </c>
      <c r="B56182" t="n">
        <v>159.6265</v>
      </c>
      <c r="C56182" t="n">
        <v>1.516396</v>
      </c>
      <c r="D56182" t="n">
        <v>135.4771</v>
      </c>
    </row>
    <row r="56183">
      <c r="A56183" s="7" t="n">
        <v>45735.6701388889</v>
      </c>
      <c r="B56183" t="n">
        <v>160.174</v>
      </c>
      <c r="C56183" t="n">
        <v>1.520941</v>
      </c>
      <c r="D56183" t="n">
        <v>136.5657</v>
      </c>
    </row>
    <row r="56184">
      <c r="A56184" s="7" t="n">
        <v>45735.6736111111</v>
      </c>
      <c r="B56184" t="n">
        <v>160.8849</v>
      </c>
      <c r="C56184" t="n">
        <v>1.523794</v>
      </c>
      <c r="D56184" t="n">
        <v>137.7095</v>
      </c>
    </row>
    <row r="56185">
      <c r="A56185" s="7" t="n">
        <v>45735.6770833333</v>
      </c>
      <c r="B56185" t="n">
        <v>161.8138</v>
      </c>
      <c r="C56185" t="n">
        <v>1.536467</v>
      </c>
      <c r="D56185" t="n">
        <v>140.0245</v>
      </c>
    </row>
    <row r="56186">
      <c r="A56186" s="7" t="n">
        <v>45735.6805555556</v>
      </c>
      <c r="B56186" t="n">
        <v>163.6445</v>
      </c>
      <c r="C56186" t="n">
        <v>1.551234</v>
      </c>
      <c r="D56186" t="n">
        <v>143.6977</v>
      </c>
    </row>
    <row r="56187">
      <c r="A56187" s="7" t="n">
        <v>45735.6840277778</v>
      </c>
      <c r="B56187" t="n">
        <v>164.0735</v>
      </c>
      <c r="C56187" t="n">
        <v>1.554115</v>
      </c>
      <c r="D56187" t="n">
        <v>144.5111</v>
      </c>
    </row>
    <row r="56188">
      <c r="A56188" s="7" t="n">
        <v>45735.6875</v>
      </c>
      <c r="B56188" t="n">
        <v>165.3918</v>
      </c>
      <c r="C56188" t="n">
        <v>1.536525</v>
      </c>
      <c r="D56188" t="n">
        <v>144.5555</v>
      </c>
    </row>
    <row r="56189">
      <c r="A56189" s="7" t="n">
        <v>45735.6909722222</v>
      </c>
      <c r="B56189" t="n">
        <v>165.9357</v>
      </c>
      <c r="C56189" t="n">
        <v>1.534969</v>
      </c>
      <c r="D56189" t="n">
        <v>145.1016</v>
      </c>
    </row>
    <row r="56190">
      <c r="A56190" s="7" t="n">
        <v>45735.6944444444</v>
      </c>
      <c r="B56190" t="n">
        <v>165.4069</v>
      </c>
      <c r="C56190" t="n">
        <v>1.531601</v>
      </c>
      <c r="D56190" t="n">
        <v>144.1115</v>
      </c>
    </row>
    <row r="56191">
      <c r="A56191" s="7" t="n">
        <v>45735.6979166667</v>
      </c>
      <c r="B56191" t="n">
        <v>166.0238</v>
      </c>
      <c r="C56191" t="n">
        <v>1.526026</v>
      </c>
      <c r="D56191" t="n">
        <v>144.3679</v>
      </c>
    </row>
    <row r="56192">
      <c r="A56192" s="7" t="n">
        <v>45735.7013888889</v>
      </c>
      <c r="B56192" t="n">
        <v>167.8077</v>
      </c>
      <c r="C56192" t="n">
        <v>1.535266</v>
      </c>
      <c r="D56192" t="n">
        <v>147.5136</v>
      </c>
    </row>
    <row r="56193">
      <c r="A56193" s="7" t="n">
        <v>45735.7048611111</v>
      </c>
      <c r="B56193" t="n">
        <v>167.7553</v>
      </c>
      <c r="C56193" t="n">
        <v>1.515759</v>
      </c>
      <c r="D56193" t="n">
        <v>145.5734</v>
      </c>
    </row>
    <row r="56194">
      <c r="A56194" s="7" t="n">
        <v>45735.7083333333</v>
      </c>
      <c r="B56194" t="n">
        <v>167.2102</v>
      </c>
      <c r="C56194" t="n">
        <v>1.510455</v>
      </c>
      <c r="D56194" t="n">
        <v>144.381</v>
      </c>
    </row>
    <row r="56195">
      <c r="A56195" s="7" t="n">
        <v>45735.7118055556</v>
      </c>
      <c r="B56195" t="n">
        <v>165.143</v>
      </c>
      <c r="C56195" t="n">
        <v>1.500971</v>
      </c>
      <c r="D56195" t="n">
        <v>140.9009</v>
      </c>
    </row>
    <row r="56196">
      <c r="A56196" s="7" t="n">
        <v>45735.7152777778</v>
      </c>
      <c r="B56196" t="n">
        <v>163.9986</v>
      </c>
      <c r="C56196" t="n">
        <v>1.511967</v>
      </c>
      <c r="D56196" t="n">
        <v>140.4989</v>
      </c>
    </row>
    <row r="56197">
      <c r="A56197" s="7" t="n">
        <v>45735.71875</v>
      </c>
      <c r="B56197" t="n">
        <v>164.7512</v>
      </c>
      <c r="C56197" t="n">
        <v>1.512561</v>
      </c>
      <c r="D56197" t="n">
        <v>141.4973</v>
      </c>
    </row>
    <row r="56198">
      <c r="A56198" s="7" t="n">
        <v>45735.7222222222</v>
      </c>
      <c r="B56198" t="n">
        <v>165.0323</v>
      </c>
      <c r="C56198" t="n">
        <v>1.516123</v>
      </c>
      <c r="D56198" t="n">
        <v>142.1841</v>
      </c>
    </row>
    <row r="56199">
      <c r="A56199" s="7" t="n">
        <v>45735.7256944444</v>
      </c>
      <c r="B56199" t="n">
        <v>164.838</v>
      </c>
      <c r="C56199" t="n">
        <v>1.529794</v>
      </c>
      <c r="D56199" t="n">
        <v>143.2196</v>
      </c>
    </row>
    <row r="56200">
      <c r="A56200" s="7" t="n">
        <v>45735.7291666667</v>
      </c>
      <c r="B56200" t="n">
        <v>164.5795</v>
      </c>
      <c r="C56200" t="n">
        <v>1.536586</v>
      </c>
      <c r="D56200" t="n">
        <v>143.526</v>
      </c>
    </row>
    <row r="56201">
      <c r="A56201" s="7" t="n">
        <v>45735.7326388889</v>
      </c>
      <c r="B56201" t="n">
        <v>164.2313</v>
      </c>
      <c r="C56201" t="n">
        <v>1.539772</v>
      </c>
      <c r="D56201" t="n">
        <v>143.3789</v>
      </c>
    </row>
    <row r="56202">
      <c r="A56202" s="7" t="n">
        <v>45735.7361111111</v>
      </c>
      <c r="B56202" t="n">
        <v>164.3976</v>
      </c>
      <c r="C56202" t="n">
        <v>1.539482</v>
      </c>
      <c r="D56202" t="n">
        <v>143.5643</v>
      </c>
    </row>
    <row r="56203">
      <c r="A56203" s="7" t="n">
        <v>45735.7395833333</v>
      </c>
      <c r="B56203" t="n">
        <v>162.9025</v>
      </c>
      <c r="C56203" t="n">
        <v>1.543386</v>
      </c>
      <c r="D56203" t="n">
        <v>142.0322</v>
      </c>
    </row>
    <row r="56204">
      <c r="A56204" s="7" t="n">
        <v>45735.7430555556</v>
      </c>
      <c r="B56204" t="n">
        <v>162.6795</v>
      </c>
      <c r="C56204" t="n">
        <v>1.547841</v>
      </c>
      <c r="D56204" t="n">
        <v>142.1593</v>
      </c>
    </row>
    <row r="56205">
      <c r="A56205" s="7" t="n">
        <v>45735.7465277778</v>
      </c>
      <c r="B56205" t="n">
        <v>162.7428</v>
      </c>
      <c r="C56205" t="n">
        <v>1.535994</v>
      </c>
      <c r="D56205" t="n">
        <v>141.1508</v>
      </c>
    </row>
    <row r="56206">
      <c r="A56206" s="7" t="n">
        <v>45735.75</v>
      </c>
      <c r="B56206" t="n">
        <v>162.5037</v>
      </c>
      <c r="C56206" t="n">
        <v>1.541769</v>
      </c>
      <c r="D56206" t="n">
        <v>141.3794</v>
      </c>
    </row>
    <row r="56207">
      <c r="A56207" s="7" t="n">
        <v>45735.7534722222</v>
      </c>
      <c r="B56207" t="n">
        <v>161.0943</v>
      </c>
      <c r="C56207" t="n">
        <v>1.527507</v>
      </c>
      <c r="D56207" t="n">
        <v>138.3072</v>
      </c>
    </row>
    <row r="56208">
      <c r="A56208" s="7" t="n">
        <v>45735.7569444444</v>
      </c>
      <c r="B56208" t="n">
        <v>161.4247</v>
      </c>
      <c r="C56208" t="n">
        <v>1.526893</v>
      </c>
      <c r="D56208" t="n">
        <v>138.6651</v>
      </c>
    </row>
    <row r="56209">
      <c r="A56209" s="7" t="n">
        <v>45735.7604166667</v>
      </c>
      <c r="B56209" t="n">
        <v>161.9489</v>
      </c>
      <c r="C56209" t="n">
        <v>1.50774</v>
      </c>
      <c r="D56209" t="n">
        <v>137.5735</v>
      </c>
    </row>
    <row r="56210">
      <c r="A56210" s="7" t="n">
        <v>45735.7638888889</v>
      </c>
      <c r="B56210" t="n">
        <v>163.7769</v>
      </c>
      <c r="C56210" t="n">
        <v>1.528021</v>
      </c>
      <c r="D56210" t="n">
        <v>141.713</v>
      </c>
    </row>
    <row r="56211">
      <c r="A56211" s="7" t="n">
        <v>45735.7673611111</v>
      </c>
      <c r="B56211" t="n">
        <v>165.2503</v>
      </c>
      <c r="C56211" t="n">
        <v>1.541442</v>
      </c>
      <c r="D56211" t="n">
        <v>144.8372</v>
      </c>
    </row>
    <row r="56212">
      <c r="A56212" s="7" t="n">
        <v>45735.7708333333</v>
      </c>
      <c r="B56212" t="n">
        <v>165.7026</v>
      </c>
      <c r="C56212" t="n">
        <v>1.548314</v>
      </c>
      <c r="D56212" t="n">
        <v>146.0638</v>
      </c>
    </row>
    <row r="56213">
      <c r="A56213" s="7" t="n">
        <v>45735.7743055556</v>
      </c>
      <c r="B56213" t="n">
        <v>165.4537</v>
      </c>
      <c r="C56213" t="n">
        <v>1.556286</v>
      </c>
      <c r="D56213" t="n">
        <v>146.4946</v>
      </c>
    </row>
    <row r="56214">
      <c r="A56214" s="7" t="n">
        <v>45735.7777777778</v>
      </c>
      <c r="B56214" t="n">
        <v>165.1028</v>
      </c>
      <c r="C56214" t="n">
        <v>1.546201</v>
      </c>
      <c r="D56214" t="n">
        <v>145.0952</v>
      </c>
    </row>
    <row r="56215">
      <c r="A56215" s="7" t="n">
        <v>45735.78125</v>
      </c>
      <c r="B56215" t="n">
        <v>165.1226</v>
      </c>
      <c r="C56215" t="n">
        <v>1.555645</v>
      </c>
      <c r="D56215" t="n">
        <v>146.007</v>
      </c>
    </row>
    <row r="56216">
      <c r="A56216" s="7" t="n">
        <v>45735.7847222222</v>
      </c>
      <c r="B56216" t="n">
        <v>164.475</v>
      </c>
      <c r="C56216" t="n">
        <v>1.547055</v>
      </c>
      <c r="D56216" t="n">
        <v>144.3698</v>
      </c>
    </row>
    <row r="56217">
      <c r="A56217" s="7" t="n">
        <v>45735.7881944444</v>
      </c>
      <c r="B56217" t="n">
        <v>166.4498</v>
      </c>
      <c r="C56217" t="n">
        <v>1.555811</v>
      </c>
      <c r="D56217" t="n">
        <v>147.7352</v>
      </c>
    </row>
    <row r="56218">
      <c r="A56218" s="7" t="n">
        <v>45735.7916666667</v>
      </c>
      <c r="B56218" t="n">
        <v>165.0463</v>
      </c>
      <c r="C56218" t="n">
        <v>1.543321</v>
      </c>
      <c r="D56218" t="n">
        <v>144.7527</v>
      </c>
    </row>
    <row r="56219">
      <c r="A56219" s="7" t="n">
        <v>45735.7951388889</v>
      </c>
      <c r="B56219" t="n">
        <v>165.5575</v>
      </c>
      <c r="C56219" t="n">
        <v>1.552321</v>
      </c>
      <c r="D56219" t="n">
        <v>146.255</v>
      </c>
    </row>
    <row r="56220">
      <c r="A56220" s="7" t="n">
        <v>45735.7986111111</v>
      </c>
      <c r="B56220" t="n">
        <v>166.8272</v>
      </c>
      <c r="C56220" t="n">
        <v>1.581776</v>
      </c>
      <c r="D56220" t="n">
        <v>150.696</v>
      </c>
    </row>
    <row r="56221">
      <c r="A56221" s="7" t="n">
        <v>45735.8020833333</v>
      </c>
      <c r="B56221" t="n">
        <v>169.1295</v>
      </c>
      <c r="C56221" t="n">
        <v>1.524939</v>
      </c>
      <c r="D56221" t="n">
        <v>148.1987</v>
      </c>
    </row>
    <row r="56222">
      <c r="A56222" s="7" t="n">
        <v>45735.8055555556</v>
      </c>
      <c r="B56222" t="n">
        <v>170.8054</v>
      </c>
      <c r="C56222" t="n">
        <v>1.555145</v>
      </c>
      <c r="D56222" t="n">
        <v>153.3213</v>
      </c>
    </row>
    <row r="56223">
      <c r="A56223" s="7" t="n">
        <v>45735.8090277778</v>
      </c>
      <c r="B56223" t="n">
        <v>183.3987</v>
      </c>
      <c r="C56223" t="n">
        <v>1.585598</v>
      </c>
      <c r="D56223" t="n">
        <v>173.315</v>
      </c>
    </row>
    <row r="56224">
      <c r="A56224" s="7" t="n">
        <v>45735.8125</v>
      </c>
      <c r="B56224" t="n">
        <v>197.2489</v>
      </c>
      <c r="C56224" t="n">
        <v>1.622517</v>
      </c>
      <c r="D56224" t="n">
        <v>197.0496</v>
      </c>
    </row>
    <row r="56225">
      <c r="A56225" s="7" t="n">
        <v>45735.8159722222</v>
      </c>
      <c r="B56225" t="n">
        <v>202.4884</v>
      </c>
      <c r="C56225" t="n">
        <v>1.704876</v>
      </c>
      <c r="D56225" t="n">
        <v>215.0422</v>
      </c>
    </row>
    <row r="56226">
      <c r="A56226" s="7" t="n">
        <v>45735.8194444444</v>
      </c>
      <c r="B56226" t="n">
        <v>204.8692</v>
      </c>
      <c r="C56226" t="n">
        <v>1.741777</v>
      </c>
      <c r="D56226" t="n">
        <v>223.4343</v>
      </c>
    </row>
    <row r="56227">
      <c r="A56227" s="7" t="n">
        <v>45735.8229166667</v>
      </c>
      <c r="B56227" t="n">
        <v>207.8811</v>
      </c>
      <c r="C56227" t="n">
        <v>1.755751</v>
      </c>
      <c r="D56227" t="n">
        <v>230.0167</v>
      </c>
    </row>
    <row r="56228">
      <c r="A56228" s="7" t="n">
        <v>45735.8263888889</v>
      </c>
      <c r="B56228" t="n">
        <v>228.381</v>
      </c>
      <c r="C56228" t="n">
        <v>1.693742</v>
      </c>
      <c r="D56228" t="n">
        <v>254.0251</v>
      </c>
    </row>
    <row r="56229">
      <c r="A56229" s="7" t="n">
        <v>45735.8298611111</v>
      </c>
      <c r="B56229" t="n">
        <v>243.8907</v>
      </c>
      <c r="C56229" t="n">
        <v>1.932832</v>
      </c>
      <c r="D56229" t="n">
        <v>318.4787</v>
      </c>
    </row>
    <row r="56230">
      <c r="A56230" s="7" t="n">
        <v>45735.8333333333</v>
      </c>
      <c r="B56230" t="n">
        <v>246.0001</v>
      </c>
      <c r="C56230" t="n">
        <v>2.043068</v>
      </c>
      <c r="D56230" t="n">
        <v>340.8188</v>
      </c>
    </row>
    <row r="56231">
      <c r="A56231" s="7" t="n">
        <v>45735.8368055556</v>
      </c>
      <c r="B56231" t="n">
        <v>244.0276</v>
      </c>
      <c r="C56231" t="n">
        <v>2.035102</v>
      </c>
      <c r="D56231" t="n">
        <v>335.6002</v>
      </c>
    </row>
    <row r="56232">
      <c r="A56232" s="7" t="n">
        <v>45735.8402777778</v>
      </c>
      <c r="B56232" t="n">
        <v>234.4298</v>
      </c>
      <c r="C56232" t="n">
        <v>2.026445</v>
      </c>
      <c r="D56232" t="n">
        <v>315.5227</v>
      </c>
    </row>
    <row r="56233">
      <c r="A56233" s="7" t="n">
        <v>45735.84375</v>
      </c>
      <c r="B56233" t="n">
        <v>222.6921</v>
      </c>
      <c r="C56233" t="n">
        <v>2.00589</v>
      </c>
      <c r="D56233" t="n">
        <v>290.1432</v>
      </c>
    </row>
    <row r="56234">
      <c r="A56234" s="7" t="n">
        <v>45735.8472222222</v>
      </c>
      <c r="B56234" t="n">
        <v>211.7462</v>
      </c>
      <c r="C56234" t="n">
        <v>1.946679</v>
      </c>
      <c r="D56234" t="n">
        <v>261.8855</v>
      </c>
    </row>
    <row r="56235">
      <c r="A56235" s="7" t="n">
        <v>45735.8506944444</v>
      </c>
      <c r="B56235" t="n">
        <v>206.1839</v>
      </c>
      <c r="C56235" t="n">
        <v>1.840831</v>
      </c>
      <c r="D56235" t="n">
        <v>238.3223</v>
      </c>
    </row>
    <row r="56236">
      <c r="A56236" s="7" t="n">
        <v>45735.8541666667</v>
      </c>
      <c r="B56236" t="n">
        <v>205.1464</v>
      </c>
      <c r="C56236" t="n">
        <v>1.82937</v>
      </c>
      <c r="D56236" t="n">
        <v>235.1278</v>
      </c>
    </row>
    <row r="56237">
      <c r="A56237" s="7" t="n">
        <v>45735.8576388889</v>
      </c>
      <c r="B56237" t="n">
        <v>203.1631</v>
      </c>
      <c r="C56237" t="n">
        <v>1.759686</v>
      </c>
      <c r="D56237" t="n">
        <v>223.0257</v>
      </c>
    </row>
    <row r="56238">
      <c r="A56238" s="7" t="n">
        <v>45735.8611111111</v>
      </c>
      <c r="B56238" t="n">
        <v>202.696</v>
      </c>
      <c r="C56238" t="n">
        <v>1.747994</v>
      </c>
      <c r="D56238" t="n">
        <v>220.8078</v>
      </c>
    </row>
    <row r="56239">
      <c r="A56239" s="7" t="n">
        <v>45735.8645833333</v>
      </c>
      <c r="B56239" t="n">
        <v>199.5998</v>
      </c>
      <c r="C56239" t="n">
        <v>1.705648</v>
      </c>
      <c r="D56239" t="n">
        <v>210.7265</v>
      </c>
    </row>
    <row r="56240">
      <c r="A56240" s="7" t="n">
        <v>45735.8680555556</v>
      </c>
      <c r="B56240" t="n">
        <v>197.5049</v>
      </c>
      <c r="C56240" t="n">
        <v>1.703789</v>
      </c>
      <c r="D56240" t="n">
        <v>207.3093</v>
      </c>
    </row>
    <row r="56241">
      <c r="A56241" s="7" t="n">
        <v>45735.8715277778</v>
      </c>
      <c r="B56241" t="n">
        <v>195.6295</v>
      </c>
      <c r="C56241" t="n">
        <v>1.688691</v>
      </c>
      <c r="D56241" t="n">
        <v>202.662</v>
      </c>
    </row>
    <row r="56242">
      <c r="A56242" s="7" t="n">
        <v>45735.875</v>
      </c>
      <c r="B56242" t="n">
        <v>200.5054</v>
      </c>
      <c r="C56242" t="n">
        <v>1.687284</v>
      </c>
      <c r="D56242" t="n">
        <v>209.8222</v>
      </c>
    </row>
    <row r="56243">
      <c r="A56243" s="7" t="n">
        <v>45735.8784722222</v>
      </c>
      <c r="B56243" t="n">
        <v>202.3388</v>
      </c>
      <c r="C56243" t="n">
        <v>1.690484</v>
      </c>
      <c r="D56243" t="n">
        <v>212.9989</v>
      </c>
    </row>
    <row r="56244">
      <c r="A56244" s="7" t="n">
        <v>45735.8819444444</v>
      </c>
      <c r="B56244" t="n">
        <v>203.065</v>
      </c>
      <c r="C56244" t="n">
        <v>1.719665</v>
      </c>
      <c r="D56244" t="n">
        <v>217.8013</v>
      </c>
    </row>
    <row r="56245">
      <c r="A56245" s="7" t="n">
        <v>45735.8854166667</v>
      </c>
      <c r="B56245" t="n">
        <v>216.9985</v>
      </c>
      <c r="C56245" t="n">
        <v>1.725313</v>
      </c>
      <c r="D56245" t="n">
        <v>240.4379</v>
      </c>
    </row>
    <row r="56246">
      <c r="A56246" s="7" t="n">
        <v>45735.8888888889</v>
      </c>
      <c r="B56246" t="n">
        <v>228.2066</v>
      </c>
      <c r="C56246" t="n">
        <v>1.808379</v>
      </c>
      <c r="D56246" t="n">
        <v>270.9214</v>
      </c>
    </row>
    <row r="56247">
      <c r="A56247" s="7" t="n">
        <v>45735.8923611111</v>
      </c>
      <c r="B56247" t="n">
        <v>228.7074</v>
      </c>
      <c r="C56247" t="n">
        <v>1.825522</v>
      </c>
      <c r="D56247" t="n">
        <v>274.3495</v>
      </c>
    </row>
    <row r="56248">
      <c r="A56248" s="7" t="n">
        <v>45735.8958333333</v>
      </c>
      <c r="B56248" t="n">
        <v>226.7686</v>
      </c>
      <c r="C56248" t="n">
        <v>1.84176</v>
      </c>
      <c r="D56248" t="n">
        <v>273.4317</v>
      </c>
    </row>
    <row r="56249">
      <c r="A56249" s="7" t="n">
        <v>45735.8993055556</v>
      </c>
      <c r="B56249" t="n">
        <v>220.4932</v>
      </c>
      <c r="C56249" t="n">
        <v>1.832212</v>
      </c>
      <c r="D56249" t="n">
        <v>261.2626</v>
      </c>
    </row>
    <row r="56250">
      <c r="A56250" s="7" t="n">
        <v>45735.9027777778</v>
      </c>
      <c r="B56250" t="n">
        <v>209.7078</v>
      </c>
      <c r="C56250" t="n">
        <v>1.827945</v>
      </c>
      <c r="D56250" t="n">
        <v>242.5116</v>
      </c>
    </row>
    <row r="56251">
      <c r="A56251" s="7" t="n">
        <v>45735.90625</v>
      </c>
      <c r="B56251" t="n">
        <v>205.3107</v>
      </c>
      <c r="C56251" t="n">
        <v>1.829437</v>
      </c>
      <c r="D56251" t="n">
        <v>235.4073</v>
      </c>
    </row>
    <row r="56252">
      <c r="A56252" s="7" t="n">
        <v>45735.9097222222</v>
      </c>
      <c r="B56252" t="n">
        <v>202.1626</v>
      </c>
      <c r="C56252" t="n">
        <v>1.825429</v>
      </c>
      <c r="D56252" t="n">
        <v>229.7119</v>
      </c>
    </row>
    <row r="56253">
      <c r="A56253" s="7" t="n">
        <v>45735.9131944444</v>
      </c>
      <c r="B56253" t="n">
        <v>201.1213</v>
      </c>
      <c r="C56253" t="n">
        <v>1.81275</v>
      </c>
      <c r="D56253" t="n">
        <v>226.4217</v>
      </c>
    </row>
    <row r="56254">
      <c r="A56254" s="7" t="n">
        <v>45735.9166666667</v>
      </c>
      <c r="B56254" t="n">
        <v>199.9228</v>
      </c>
      <c r="C56254" t="n">
        <v>1.781704</v>
      </c>
      <c r="D56254" t="n">
        <v>220.6368</v>
      </c>
    </row>
    <row r="56255">
      <c r="A56255" s="7" t="n">
        <v>45735.9201388889</v>
      </c>
      <c r="B56255" t="n">
        <v>199.4329</v>
      </c>
      <c r="C56255" t="n">
        <v>1.770558</v>
      </c>
      <c r="D56255" t="n">
        <v>218.4821</v>
      </c>
    </row>
    <row r="56256">
      <c r="A56256" s="7" t="n">
        <v>45735.9236111111</v>
      </c>
      <c r="B56256" t="n">
        <v>199.3052</v>
      </c>
      <c r="C56256" t="n">
        <v>1.708494</v>
      </c>
      <c r="D56256" t="n">
        <v>210.6286</v>
      </c>
    </row>
    <row r="56257">
      <c r="A56257" s="7" t="n">
        <v>45735.9270833333</v>
      </c>
      <c r="B56257" t="n">
        <v>193.5786</v>
      </c>
      <c r="C56257" t="n">
        <v>1.685868</v>
      </c>
      <c r="D56257" t="n">
        <v>199.2651</v>
      </c>
    </row>
    <row r="56258">
      <c r="A56258" s="7" t="n">
        <v>45735.9305555556</v>
      </c>
      <c r="B56258" t="n">
        <v>186.1191</v>
      </c>
      <c r="C56258" t="n">
        <v>1.623605</v>
      </c>
      <c r="D56258" t="n">
        <v>181.2986</v>
      </c>
    </row>
    <row r="56259">
      <c r="A56259" s="7" t="n">
        <v>45735.9340277778</v>
      </c>
      <c r="B56259" t="n">
        <v>181.7625</v>
      </c>
      <c r="C56259" t="n">
        <v>1.611875</v>
      </c>
      <c r="D56259" t="n">
        <v>173.9161</v>
      </c>
    </row>
    <row r="56260">
      <c r="A56260" s="7" t="n">
        <v>45735.9375</v>
      </c>
      <c r="B56260" t="n">
        <v>171.0981</v>
      </c>
      <c r="C56260" t="n">
        <v>1.572225</v>
      </c>
      <c r="D56260" t="n">
        <v>155.3914</v>
      </c>
    </row>
    <row r="56261">
      <c r="A56261" s="7" t="n">
        <v>45735.9409722222</v>
      </c>
      <c r="B56261" t="n">
        <v>168.395</v>
      </c>
      <c r="C56261" t="n">
        <v>1.556114</v>
      </c>
      <c r="D56261" t="n">
        <v>150.2747</v>
      </c>
    </row>
    <row r="56262">
      <c r="A56262" s="7" t="n">
        <v>45735.9444444444</v>
      </c>
      <c r="B56262" t="n">
        <v>165.8124</v>
      </c>
      <c r="C56262" t="n">
        <v>1.534106</v>
      </c>
      <c r="D56262" t="n">
        <v>144.8631</v>
      </c>
    </row>
    <row r="56263">
      <c r="A56263" s="7" t="n">
        <v>45735.9479166667</v>
      </c>
      <c r="B56263" t="n">
        <v>165.7158</v>
      </c>
      <c r="C56263" t="n">
        <v>1.50992</v>
      </c>
      <c r="D56263" t="n">
        <v>142.4583</v>
      </c>
    </row>
    <row r="56264">
      <c r="A56264" s="7" t="n">
        <v>45735.9513888889</v>
      </c>
      <c r="B56264" t="n">
        <v>166.2527</v>
      </c>
      <c r="C56264" t="n">
        <v>1.547886</v>
      </c>
      <c r="D56264" t="n">
        <v>146.7297</v>
      </c>
    </row>
    <row r="56265">
      <c r="A56265" s="7" t="n">
        <v>45735.9548611111</v>
      </c>
      <c r="B56265" t="n">
        <v>173.0378</v>
      </c>
      <c r="C56265" t="n">
        <v>1.591972</v>
      </c>
      <c r="D56265" t="n">
        <v>159.9343</v>
      </c>
    </row>
    <row r="56266">
      <c r="A56266" s="7" t="n">
        <v>45735.9583333333</v>
      </c>
      <c r="B56266" t="n">
        <v>199.2592</v>
      </c>
      <c r="C56266" t="n">
        <v>1.685868</v>
      </c>
      <c r="D56266" t="n">
        <v>207.7701</v>
      </c>
    </row>
    <row r="56267">
      <c r="A56267" s="7" t="n">
        <v>45735.9618055556</v>
      </c>
      <c r="B56267" t="n">
        <v>213.7526</v>
      </c>
      <c r="C56267" t="n">
        <v>1.729729</v>
      </c>
      <c r="D56267" t="n">
        <v>235.8835</v>
      </c>
    </row>
    <row r="56268">
      <c r="A56268" s="7" t="n">
        <v>45735.9652777778</v>
      </c>
      <c r="B56268" t="n">
        <v>217.0431</v>
      </c>
      <c r="C56268" t="n">
        <v>1.897618</v>
      </c>
      <c r="D56268" t="n">
        <v>264.5285</v>
      </c>
    </row>
    <row r="56269">
      <c r="A56269" s="7" t="n">
        <v>45735.96875</v>
      </c>
      <c r="B56269" t="n">
        <v>222.2169</v>
      </c>
      <c r="C56269" t="n">
        <v>2.010202</v>
      </c>
      <c r="D56269" t="n">
        <v>289.8757</v>
      </c>
    </row>
    <row r="56270">
      <c r="A56270" s="7" t="n">
        <v>45735.9722222222</v>
      </c>
      <c r="B56270" t="n">
        <v>225.8684</v>
      </c>
      <c r="C56270" t="n">
        <v>2.02185</v>
      </c>
      <c r="D56270" t="n">
        <v>298.4564</v>
      </c>
    </row>
    <row r="56271">
      <c r="A56271" s="7" t="n">
        <v>45735.9756944444</v>
      </c>
      <c r="B56271" t="n">
        <v>230.7614</v>
      </c>
      <c r="C56271" t="n">
        <v>2.024495</v>
      </c>
      <c r="D56271" t="n">
        <v>308.1791</v>
      </c>
    </row>
    <row r="56272">
      <c r="A56272" s="7" t="n">
        <v>45735.9791666667</v>
      </c>
      <c r="B56272" t="n">
        <v>230.3734</v>
      </c>
      <c r="C56272" t="n">
        <v>2.023121</v>
      </c>
      <c r="D56272" t="n">
        <v>307.2259</v>
      </c>
    </row>
    <row r="56273">
      <c r="A56273" s="7" t="n">
        <v>45735.9826388889</v>
      </c>
      <c r="B56273" t="n">
        <v>224.9456</v>
      </c>
      <c r="C56273" t="n">
        <v>1.985838</v>
      </c>
      <c r="D56273" t="n">
        <v>291.4179</v>
      </c>
    </row>
    <row r="56274">
      <c r="A56274" s="7" t="n">
        <v>45735.9861111111</v>
      </c>
      <c r="B56274" t="n">
        <v>212.4431</v>
      </c>
      <c r="C56274" t="n">
        <v>1.952663</v>
      </c>
      <c r="D56274" t="n">
        <v>263.939</v>
      </c>
    </row>
    <row r="56275">
      <c r="A56275" s="7" t="n">
        <v>45735.9895833333</v>
      </c>
      <c r="B56275" t="n">
        <v>203.8314</v>
      </c>
      <c r="C56275" t="n">
        <v>1.887301</v>
      </c>
      <c r="D56275" t="n">
        <v>240.3367</v>
      </c>
    </row>
    <row r="56276">
      <c r="A56276" s="7" t="n">
        <v>45735.9930555556</v>
      </c>
      <c r="B56276" t="n">
        <v>197.58</v>
      </c>
      <c r="C56276" t="n">
        <v>1.877558</v>
      </c>
      <c r="D56276" t="n">
        <v>228.5787</v>
      </c>
    </row>
    <row r="56277">
      <c r="A56277" s="7" t="n">
        <v>45735.9965277778</v>
      </c>
      <c r="B56277" t="n">
        <v>196.7948</v>
      </c>
      <c r="C56277" t="n">
        <v>1.79649</v>
      </c>
      <c r="D56277" t="n">
        <v>217.4509</v>
      </c>
    </row>
    <row r="56278">
      <c r="A56278" s="7" t="n">
        <v>45736</v>
      </c>
      <c r="B56278" t="n">
        <v>191.8731</v>
      </c>
      <c r="C56278" t="n">
        <v>1.713205</v>
      </c>
      <c r="D56278" t="n">
        <v>199.9164</v>
      </c>
    </row>
    <row r="56279">
      <c r="A56279" s="7" t="n">
        <v>45736.0034722222</v>
      </c>
      <c r="B56279" t="n">
        <v>185.3951</v>
      </c>
      <c r="C56279" t="n">
        <v>1.631516</v>
      </c>
      <c r="D56279" t="n">
        <v>181.1578</v>
      </c>
    </row>
    <row r="56280">
      <c r="A56280" s="7" t="n">
        <v>45736.0069444444</v>
      </c>
      <c r="B56280" t="n">
        <v>174.811</v>
      </c>
      <c r="C56280" t="n">
        <v>1.614266</v>
      </c>
      <c r="D56280" t="n">
        <v>164.5968</v>
      </c>
    </row>
    <row r="56281">
      <c r="A56281" s="7" t="n">
        <v>45736.0104166667</v>
      </c>
      <c r="B56281" t="n">
        <v>168.8975</v>
      </c>
      <c r="C56281" t="n">
        <v>1.56959</v>
      </c>
      <c r="D56281" t="n">
        <v>152.2326</v>
      </c>
    </row>
    <row r="56282">
      <c r="A56282" s="7" t="n">
        <v>45736.0138888889</v>
      </c>
      <c r="B56282" t="n">
        <v>165.8627</v>
      </c>
      <c r="C56282" t="n">
        <v>1.567004</v>
      </c>
      <c r="D56282" t="n">
        <v>148.035</v>
      </c>
    </row>
    <row r="56283">
      <c r="A56283" s="7" t="n">
        <v>45736.0173611111</v>
      </c>
      <c r="B56283" t="n">
        <v>162.0237</v>
      </c>
      <c r="C56283" t="n">
        <v>1.544515</v>
      </c>
      <c r="D56283" t="n">
        <v>141.0237</v>
      </c>
    </row>
    <row r="56284">
      <c r="A56284" s="7" t="n">
        <v>45736.0208333333</v>
      </c>
      <c r="B56284" t="n">
        <v>156.0066</v>
      </c>
      <c r="C56284" t="n">
        <v>1.519518</v>
      </c>
      <c r="D56284" t="n">
        <v>131.3001</v>
      </c>
    </row>
    <row r="56285">
      <c r="A56285" s="7" t="n">
        <v>45736.0243055556</v>
      </c>
      <c r="B56285" t="n">
        <v>155.3273</v>
      </c>
      <c r="C56285" t="n">
        <v>1.483881</v>
      </c>
      <c r="D56285" t="n">
        <v>127.4049</v>
      </c>
    </row>
    <row r="56286">
      <c r="A56286" s="7" t="n">
        <v>45736.0277777778</v>
      </c>
      <c r="B56286" t="n">
        <v>152.8575</v>
      </c>
      <c r="C56286" t="n">
        <v>1.476306</v>
      </c>
      <c r="D56286" t="n">
        <v>123.8314</v>
      </c>
    </row>
    <row r="56287">
      <c r="A56287" s="7" t="n">
        <v>45736.03125</v>
      </c>
      <c r="B56287" t="n">
        <v>151.2776</v>
      </c>
      <c r="C56287" t="n">
        <v>1.467363</v>
      </c>
      <c r="D56287" t="n">
        <v>121.229</v>
      </c>
    </row>
    <row r="56288">
      <c r="A56288" s="7" t="n">
        <v>45736.0347222222</v>
      </c>
      <c r="B56288" t="n">
        <v>150.0459</v>
      </c>
      <c r="C56288" t="n">
        <v>1.462162</v>
      </c>
      <c r="D56288" t="n">
        <v>119.3604</v>
      </c>
    </row>
    <row r="56289">
      <c r="A56289" s="7" t="n">
        <v>45736.0381944444</v>
      </c>
      <c r="B56289" t="n">
        <v>149.9057</v>
      </c>
      <c r="C56289" t="n">
        <v>1.445257</v>
      </c>
      <c r="D56289" t="n">
        <v>117.8199</v>
      </c>
    </row>
    <row r="56290">
      <c r="A56290" s="7" t="n">
        <v>45736.0416666667</v>
      </c>
      <c r="B56290" t="n">
        <v>149.3747</v>
      </c>
      <c r="C56290" t="n">
        <v>1.420277</v>
      </c>
      <c r="D56290" t="n">
        <v>115.189</v>
      </c>
    </row>
    <row r="56291">
      <c r="A56291" s="7" t="n">
        <v>45736.0451388889</v>
      </c>
      <c r="B56291" t="n">
        <v>147.3773</v>
      </c>
      <c r="C56291" t="n">
        <v>1.40959</v>
      </c>
      <c r="D56291" t="n">
        <v>112.1025</v>
      </c>
    </row>
    <row r="56292">
      <c r="A56292" s="7" t="n">
        <v>45736.0486111111</v>
      </c>
      <c r="B56292" t="n">
        <v>145.5937</v>
      </c>
      <c r="C56292" t="n">
        <v>1.407443</v>
      </c>
      <c r="D56292" t="n">
        <v>109.9527</v>
      </c>
    </row>
    <row r="56293">
      <c r="A56293" s="7" t="n">
        <v>45736.0520833333</v>
      </c>
      <c r="B56293" t="n">
        <v>145.1141</v>
      </c>
      <c r="C56293" t="n">
        <v>1.370173</v>
      </c>
      <c r="D56293" t="n">
        <v>106.526</v>
      </c>
    </row>
    <row r="56294">
      <c r="A56294" s="7" t="n">
        <v>45736.0555555556</v>
      </c>
      <c r="B56294" t="n">
        <v>143.3885</v>
      </c>
      <c r="C56294" t="n">
        <v>1.353968</v>
      </c>
      <c r="D56294" t="n">
        <v>103.4496</v>
      </c>
    </row>
    <row r="56295">
      <c r="A56295" s="7" t="n">
        <v>45736.0590277778</v>
      </c>
      <c r="B56295" t="n">
        <v>142.1879</v>
      </c>
      <c r="C56295" t="n">
        <v>1.35706</v>
      </c>
      <c r="D56295" t="n">
        <v>102.4191</v>
      </c>
    </row>
    <row r="56296">
      <c r="A56296" s="7" t="n">
        <v>45736.0625</v>
      </c>
      <c r="B56296" t="n">
        <v>142.1879</v>
      </c>
      <c r="C56296" t="n">
        <v>1.351337</v>
      </c>
      <c r="D56296" t="n">
        <v>101.9873</v>
      </c>
    </row>
    <row r="56297">
      <c r="A56297" s="7" t="n">
        <v>45736.0659722222</v>
      </c>
      <c r="B56297" t="n">
        <v>141.4509</v>
      </c>
      <c r="C56297" t="n">
        <v>1.362011</v>
      </c>
      <c r="D56297" t="n">
        <v>102.0124</v>
      </c>
    </row>
    <row r="56298">
      <c r="A56298" s="7" t="n">
        <v>45736.0694444444</v>
      </c>
      <c r="B56298" t="n">
        <v>140.265</v>
      </c>
      <c r="C56298" t="n">
        <v>1.360646</v>
      </c>
      <c r="D56298" t="n">
        <v>100.6611</v>
      </c>
    </row>
    <row r="56299">
      <c r="A56299" s="7" t="n">
        <v>45736.0729166667</v>
      </c>
      <c r="B56299" t="n">
        <v>139.3114</v>
      </c>
      <c r="C56299" t="n">
        <v>1.32983</v>
      </c>
      <c r="D56299" t="n">
        <v>97.40953</v>
      </c>
    </row>
    <row r="56300">
      <c r="A56300" s="7" t="n">
        <v>45736.0763888889</v>
      </c>
      <c r="B56300" t="n">
        <v>138.4691</v>
      </c>
      <c r="C56300" t="n">
        <v>1.343295</v>
      </c>
      <c r="D56300" t="n">
        <v>97.52871</v>
      </c>
    </row>
    <row r="56301">
      <c r="A56301" s="7" t="n">
        <v>45736.0798611111</v>
      </c>
      <c r="B56301" t="n">
        <v>137.4296</v>
      </c>
      <c r="C56301" t="n">
        <v>1.318284</v>
      </c>
      <c r="D56301" t="n">
        <v>94.66272</v>
      </c>
    </row>
    <row r="56302">
      <c r="A56302" s="7" t="n">
        <v>45736.0833333333</v>
      </c>
      <c r="B56302" t="n">
        <v>136.4418</v>
      </c>
      <c r="C56302" t="n">
        <v>1.342036</v>
      </c>
      <c r="D56302" t="n">
        <v>95.35241</v>
      </c>
    </row>
    <row r="56303">
      <c r="A56303" s="7" t="n">
        <v>45736.0868055556</v>
      </c>
      <c r="B56303" t="n">
        <v>134.8883</v>
      </c>
      <c r="C56303" t="n">
        <v>1.33537</v>
      </c>
      <c r="D56303" t="n">
        <v>93.30507</v>
      </c>
    </row>
    <row r="56304">
      <c r="A56304" s="7" t="n">
        <v>45736.0902777778</v>
      </c>
      <c r="B56304" t="n">
        <v>133.8442</v>
      </c>
      <c r="C56304" t="n">
        <v>1.323969</v>
      </c>
      <c r="D56304" t="n">
        <v>91.46497</v>
      </c>
    </row>
    <row r="56305">
      <c r="A56305" s="7" t="n">
        <v>45736.09375</v>
      </c>
      <c r="B56305" t="n">
        <v>133.2848</v>
      </c>
      <c r="C56305" t="n">
        <v>1.329501</v>
      </c>
      <c r="D56305" t="n">
        <v>91.28571</v>
      </c>
    </row>
    <row r="56306">
      <c r="A56306" s="7" t="n">
        <v>45736.0972222222</v>
      </c>
      <c r="B56306" t="n">
        <v>131.082</v>
      </c>
      <c r="C56306" t="n">
        <v>1.318779</v>
      </c>
      <c r="D56306" t="n">
        <v>88.35925</v>
      </c>
    </row>
    <row r="56307">
      <c r="A56307" s="7" t="n">
        <v>45736.1006944444</v>
      </c>
      <c r="B56307" t="n">
        <v>130.1637</v>
      </c>
      <c r="C56307" t="n">
        <v>1.320786</v>
      </c>
      <c r="D56307" t="n">
        <v>87.59235</v>
      </c>
    </row>
    <row r="56308">
      <c r="A56308" s="7" t="n">
        <v>45736.1041666667</v>
      </c>
      <c r="B56308" t="n">
        <v>129.3936</v>
      </c>
      <c r="C56308" t="n">
        <v>1.320796</v>
      </c>
      <c r="D56308" t="n">
        <v>86.8371</v>
      </c>
    </row>
    <row r="56309">
      <c r="A56309" s="7" t="n">
        <v>45736.1076388889</v>
      </c>
      <c r="B56309" t="n">
        <v>128.9123</v>
      </c>
      <c r="C56309" t="n">
        <v>1.323986</v>
      </c>
      <c r="D56309" t="n">
        <v>86.57327</v>
      </c>
    </row>
    <row r="56310">
      <c r="A56310" s="7" t="n">
        <v>45736.1111111111</v>
      </c>
      <c r="B56310" t="n">
        <v>128.416</v>
      </c>
      <c r="C56310" t="n">
        <v>1.321259</v>
      </c>
      <c r="D56310" t="n">
        <v>85.90762</v>
      </c>
    </row>
    <row r="56311">
      <c r="A56311" s="7" t="n">
        <v>45736.1145833333</v>
      </c>
      <c r="B56311" t="n">
        <v>128.6406</v>
      </c>
      <c r="C56311" t="n">
        <v>1.309475</v>
      </c>
      <c r="D56311" t="n">
        <v>85.35999</v>
      </c>
    </row>
    <row r="56312">
      <c r="A56312" s="7" t="n">
        <v>45736.1180555556</v>
      </c>
      <c r="B56312" t="n">
        <v>126.8783</v>
      </c>
      <c r="C56312" t="n">
        <v>1.298367</v>
      </c>
      <c r="D56312" t="n">
        <v>82.93557</v>
      </c>
    </row>
    <row r="56313">
      <c r="A56313" s="7" t="n">
        <v>45736.1215277778</v>
      </c>
      <c r="B56313" t="n">
        <v>127.2253</v>
      </c>
      <c r="C56313" t="n">
        <v>1.302005</v>
      </c>
      <c r="D56313" t="n">
        <v>83.50368</v>
      </c>
    </row>
    <row r="56314">
      <c r="A56314" s="7" t="n">
        <v>45736.125</v>
      </c>
      <c r="B56314" t="n">
        <v>126.865</v>
      </c>
      <c r="C56314" t="n">
        <v>1.300912</v>
      </c>
      <c r="D56314" t="n">
        <v>83.08521</v>
      </c>
    </row>
    <row r="56315">
      <c r="A56315" s="7" t="n">
        <v>45736.1284722222</v>
      </c>
      <c r="B56315" t="n">
        <v>127.2291</v>
      </c>
      <c r="C56315" t="n">
        <v>1.317184</v>
      </c>
      <c r="D56315" t="n">
        <v>84.4809</v>
      </c>
    </row>
    <row r="56316">
      <c r="A56316" s="7" t="n">
        <v>45736.1319444444</v>
      </c>
      <c r="B56316" t="n">
        <v>127.2074</v>
      </c>
      <c r="C56316" t="n">
        <v>1.309749</v>
      </c>
      <c r="D56316" t="n">
        <v>83.9829</v>
      </c>
    </row>
    <row r="56317">
      <c r="A56317" s="7" t="n">
        <v>45736.1354166667</v>
      </c>
      <c r="B56317" t="n">
        <v>126.4615</v>
      </c>
      <c r="C56317" t="n">
        <v>1.297454</v>
      </c>
      <c r="D56317" t="n">
        <v>82.47694</v>
      </c>
    </row>
    <row r="56318">
      <c r="A56318" s="7" t="n">
        <v>45736.1388888889</v>
      </c>
      <c r="B56318" t="n">
        <v>126.8686</v>
      </c>
      <c r="C56318" t="n">
        <v>1.296248</v>
      </c>
      <c r="D56318" t="n">
        <v>82.79086</v>
      </c>
    </row>
    <row r="56319">
      <c r="A56319" s="7" t="n">
        <v>45736.1423611111</v>
      </c>
      <c r="B56319" t="n">
        <v>129.719</v>
      </c>
      <c r="C56319" t="n">
        <v>1.298852</v>
      </c>
      <c r="D56319" t="n">
        <v>85.70848</v>
      </c>
    </row>
    <row r="56320">
      <c r="A56320" s="7" t="n">
        <v>45736.1458333333</v>
      </c>
      <c r="B56320" t="n">
        <v>128.7321</v>
      </c>
      <c r="C56320" t="n">
        <v>1.316326</v>
      </c>
      <c r="D56320" t="n">
        <v>85.89609</v>
      </c>
    </row>
    <row r="56321">
      <c r="A56321" s="7" t="n">
        <v>45736.1493055556</v>
      </c>
      <c r="B56321" t="n">
        <v>127.0775</v>
      </c>
      <c r="C56321" t="n">
        <v>1.315946</v>
      </c>
      <c r="D56321" t="n">
        <v>84.25324</v>
      </c>
    </row>
    <row r="56322">
      <c r="A56322" s="7" t="n">
        <v>45736.1527777778</v>
      </c>
      <c r="B56322" t="n">
        <v>129.0864</v>
      </c>
      <c r="C56322" t="n">
        <v>1.311394</v>
      </c>
      <c r="D56322" t="n">
        <v>85.91956</v>
      </c>
    </row>
    <row r="56323">
      <c r="A56323" s="7" t="n">
        <v>45736.15625</v>
      </c>
      <c r="B56323" t="n">
        <v>127.5546</v>
      </c>
      <c r="C56323" t="n">
        <v>1.309593</v>
      </c>
      <c r="D56323" t="n">
        <v>84.31078</v>
      </c>
    </row>
    <row r="56324">
      <c r="A56324" s="7" t="n">
        <v>45736.1597222222</v>
      </c>
      <c r="B56324" t="n">
        <v>128.1707</v>
      </c>
      <c r="C56324" t="n">
        <v>1.302488</v>
      </c>
      <c r="D56324" t="n">
        <v>84.44975</v>
      </c>
    </row>
    <row r="56325">
      <c r="A56325" s="7" t="n">
        <v>45736.1631944444</v>
      </c>
      <c r="B56325" t="n">
        <v>128.1945</v>
      </c>
      <c r="C56325" t="n">
        <v>1.306262</v>
      </c>
      <c r="D56325" t="n">
        <v>84.71757</v>
      </c>
    </row>
    <row r="56326">
      <c r="A56326" s="7" t="n">
        <v>45736.1666666667</v>
      </c>
      <c r="B56326" t="n">
        <v>145.3364</v>
      </c>
      <c r="C56326" t="n">
        <v>1.315433</v>
      </c>
      <c r="D56326" t="n">
        <v>102.4978</v>
      </c>
    </row>
    <row r="56327">
      <c r="A56327" s="7" t="n">
        <v>45736.1701388889</v>
      </c>
      <c r="B56327" t="n">
        <v>185.2511</v>
      </c>
      <c r="C56327" t="n">
        <v>1.548907</v>
      </c>
      <c r="D56327" t="n">
        <v>171.7919</v>
      </c>
    </row>
    <row r="56328">
      <c r="A56328" s="7" t="n">
        <v>45736.1736111111</v>
      </c>
      <c r="B56328" t="n">
        <v>187.2918</v>
      </c>
      <c r="C56328" t="n">
        <v>1.773378</v>
      </c>
      <c r="D56328" t="n">
        <v>199.8258</v>
      </c>
    </row>
    <row r="56329">
      <c r="A56329" s="7" t="n">
        <v>45736.1770833333</v>
      </c>
      <c r="B56329" t="n">
        <v>194.1902</v>
      </c>
      <c r="C56329" t="n">
        <v>1.8521</v>
      </c>
      <c r="D56329" t="n">
        <v>219.9151</v>
      </c>
    </row>
    <row r="56330">
      <c r="A56330" s="7" t="n">
        <v>45736.1805555556</v>
      </c>
      <c r="B56330" t="n">
        <v>202.1111</v>
      </c>
      <c r="C56330" t="n">
        <v>1.917969</v>
      </c>
      <c r="D56330" t="n">
        <v>241.268</v>
      </c>
    </row>
    <row r="56331">
      <c r="A56331" s="7" t="n">
        <v>45736.1840277778</v>
      </c>
      <c r="B56331" t="n">
        <v>202.0112</v>
      </c>
      <c r="C56331" t="n">
        <v>1.90063</v>
      </c>
      <c r="D56331" t="n">
        <v>238.9158</v>
      </c>
    </row>
    <row r="56332">
      <c r="A56332" s="7" t="n">
        <v>45736.1875</v>
      </c>
      <c r="B56332" t="n">
        <v>200.2125</v>
      </c>
      <c r="C56332" t="n">
        <v>1.900652</v>
      </c>
      <c r="D56332" t="n">
        <v>235.8584</v>
      </c>
    </row>
    <row r="56333">
      <c r="A56333" s="7" t="n">
        <v>45736.1909722222</v>
      </c>
      <c r="B56333" t="n">
        <v>200.6768</v>
      </c>
      <c r="C56333" t="n">
        <v>1.890167</v>
      </c>
      <c r="D56333" t="n">
        <v>235.3412</v>
      </c>
    </row>
    <row r="56334">
      <c r="A56334" s="7" t="n">
        <v>45736.1944444444</v>
      </c>
      <c r="B56334" t="n">
        <v>206.8161</v>
      </c>
      <c r="C56334" t="n">
        <v>1.894935</v>
      </c>
      <c r="D56334" t="n">
        <v>246.4153</v>
      </c>
    </row>
    <row r="56335">
      <c r="A56335" s="7" t="n">
        <v>45736.1979166667</v>
      </c>
      <c r="B56335" t="n">
        <v>239.01</v>
      </c>
      <c r="C56335" t="n">
        <v>2.020952</v>
      </c>
      <c r="D56335" t="n">
        <v>323.5077</v>
      </c>
    </row>
    <row r="56336">
      <c r="A56336" s="7" t="n">
        <v>45736.2013888889</v>
      </c>
      <c r="B56336" t="n">
        <v>245.2353</v>
      </c>
      <c r="C56336" t="n">
        <v>2.228741</v>
      </c>
      <c r="D56336" t="n">
        <v>370.1405</v>
      </c>
    </row>
    <row r="56337">
      <c r="A56337" s="7" t="n">
        <v>45736.2048611111</v>
      </c>
      <c r="B56337" t="n">
        <v>250.1069</v>
      </c>
      <c r="C56337" t="n">
        <v>2.23993</v>
      </c>
      <c r="D56337" t="n">
        <v>382.5982</v>
      </c>
    </row>
    <row r="56338">
      <c r="A56338" s="7" t="n">
        <v>45736.2083333333</v>
      </c>
      <c r="B56338" t="n">
        <v>257.0116</v>
      </c>
      <c r="C56338" t="n">
        <v>2.2586</v>
      </c>
      <c r="D56338" t="n">
        <v>401.0628</v>
      </c>
    </row>
    <row r="56339">
      <c r="A56339" s="7" t="n">
        <v>45736.2118055556</v>
      </c>
      <c r="B56339" t="n">
        <v>257.6154</v>
      </c>
      <c r="C56339" t="n">
        <v>2.286702</v>
      </c>
      <c r="D56339" t="n">
        <v>407.4096</v>
      </c>
    </row>
    <row r="56340">
      <c r="A56340" s="7" t="n">
        <v>45736.2152777778</v>
      </c>
      <c r="B56340" t="n">
        <v>262.1158</v>
      </c>
      <c r="C56340" t="n">
        <v>2.302808</v>
      </c>
      <c r="D56340" t="n">
        <v>420.5248</v>
      </c>
    </row>
    <row r="56341">
      <c r="A56341" s="7" t="n">
        <v>45736.21875</v>
      </c>
      <c r="B56341" t="n">
        <v>259.278</v>
      </c>
      <c r="C56341" t="n">
        <v>2.296716</v>
      </c>
      <c r="D56341" t="n">
        <v>412.9669</v>
      </c>
    </row>
    <row r="56342">
      <c r="A56342" s="7" t="n">
        <v>45736.2222222222</v>
      </c>
      <c r="B56342" t="n">
        <v>253.6761</v>
      </c>
      <c r="C56342" t="n">
        <v>2.280379</v>
      </c>
      <c r="D56342" t="n">
        <v>397.4576</v>
      </c>
    </row>
    <row r="56343">
      <c r="A56343" s="7" t="n">
        <v>45736.2256944444</v>
      </c>
      <c r="B56343" t="n">
        <v>250.0661</v>
      </c>
      <c r="C56343" t="n">
        <v>2.227489</v>
      </c>
      <c r="D56343" t="n">
        <v>380.3843</v>
      </c>
    </row>
    <row r="56344">
      <c r="A56344" s="7" t="n">
        <v>45736.2291666667</v>
      </c>
      <c r="B56344" t="n">
        <v>247.1026</v>
      </c>
      <c r="C56344" t="n">
        <v>2.143318</v>
      </c>
      <c r="D56344" t="n">
        <v>359.8322</v>
      </c>
    </row>
    <row r="56345">
      <c r="A56345" s="7" t="n">
        <v>45736.2326388889</v>
      </c>
      <c r="B56345" t="n">
        <v>243.7823</v>
      </c>
      <c r="C56345" t="n">
        <v>2.080566</v>
      </c>
      <c r="D56345" t="n">
        <v>342.6029</v>
      </c>
    </row>
    <row r="56346">
      <c r="A56346" s="7" t="n">
        <v>45736.2361111111</v>
      </c>
      <c r="B56346" t="n">
        <v>236.1818</v>
      </c>
      <c r="C56346" t="n">
        <v>2.05441</v>
      </c>
      <c r="D56346" t="n">
        <v>323.3143</v>
      </c>
    </row>
    <row r="56347">
      <c r="A56347" s="7" t="n">
        <v>45736.2395833333</v>
      </c>
      <c r="B56347" t="n">
        <v>226.823</v>
      </c>
      <c r="C56347" t="n">
        <v>2.026439</v>
      </c>
      <c r="D56347" t="n">
        <v>300.953</v>
      </c>
    </row>
    <row r="56348">
      <c r="A56348" s="7" t="n">
        <v>45736.2430555556</v>
      </c>
      <c r="B56348" t="n">
        <v>218.3765</v>
      </c>
      <c r="C56348" t="n">
        <v>1.980448</v>
      </c>
      <c r="D56348" t="n">
        <v>278.5185</v>
      </c>
    </row>
    <row r="56349">
      <c r="A56349" s="7" t="n">
        <v>45736.2465277778</v>
      </c>
      <c r="B56349" t="n">
        <v>213.7391</v>
      </c>
      <c r="C56349" t="n">
        <v>1.930848</v>
      </c>
      <c r="D56349" t="n">
        <v>263.2861</v>
      </c>
    </row>
    <row r="56350">
      <c r="A56350" s="7" t="n">
        <v>45736.25</v>
      </c>
      <c r="B56350" t="n">
        <v>213.5862</v>
      </c>
      <c r="C56350" t="n">
        <v>1.929322</v>
      </c>
      <c r="D56350" t="n">
        <v>262.8074</v>
      </c>
    </row>
    <row r="56351">
      <c r="A56351" s="7" t="n">
        <v>45736.2534722222</v>
      </c>
      <c r="B56351" t="n">
        <v>214.2202</v>
      </c>
      <c r="C56351" t="n">
        <v>1.946164</v>
      </c>
      <c r="D56351" t="n">
        <v>266.2337</v>
      </c>
    </row>
    <row r="56352">
      <c r="A56352" s="7" t="n">
        <v>45736.2569444444</v>
      </c>
      <c r="B56352" t="n">
        <v>214.3406</v>
      </c>
      <c r="C56352" t="n">
        <v>1.95553</v>
      </c>
      <c r="D56352" t="n">
        <v>267.731</v>
      </c>
    </row>
    <row r="56353">
      <c r="A56353" s="7" t="n">
        <v>45736.2604166667</v>
      </c>
      <c r="B56353" t="n">
        <v>212.4772</v>
      </c>
      <c r="C56353" t="n">
        <v>1.968534</v>
      </c>
      <c r="D56353" t="n">
        <v>266.1458</v>
      </c>
    </row>
    <row r="56354">
      <c r="A56354" s="7" t="n">
        <v>45736.2638888889</v>
      </c>
      <c r="B56354" t="n">
        <v>211.8471</v>
      </c>
      <c r="C56354" t="n">
        <v>1.967298</v>
      </c>
      <c r="D56354" t="n">
        <v>264.8415</v>
      </c>
    </row>
    <row r="56355">
      <c r="A56355" s="7" t="n">
        <v>45736.2673611111</v>
      </c>
      <c r="B56355" t="n">
        <v>205.1232</v>
      </c>
      <c r="C56355" t="n">
        <v>1.925018</v>
      </c>
      <c r="D56355" t="n">
        <v>247.381</v>
      </c>
    </row>
    <row r="56356">
      <c r="A56356" s="7" t="n">
        <v>45736.2708333333</v>
      </c>
      <c r="B56356" t="n">
        <v>200.011</v>
      </c>
      <c r="C56356" t="n">
        <v>1.881316</v>
      </c>
      <c r="D56356" t="n">
        <v>233.1205</v>
      </c>
    </row>
    <row r="56357">
      <c r="A56357" s="7" t="n">
        <v>45736.2743055556</v>
      </c>
      <c r="B56357" t="n">
        <v>196.6351</v>
      </c>
      <c r="C56357" t="n">
        <v>1.874948</v>
      </c>
      <c r="D56357" t="n">
        <v>226.6827</v>
      </c>
    </row>
    <row r="56358">
      <c r="A56358" s="7" t="n">
        <v>45736.2777777778</v>
      </c>
      <c r="B56358" t="n">
        <v>193.5778</v>
      </c>
      <c r="C56358" t="n">
        <v>1.840182</v>
      </c>
      <c r="D56358" t="n">
        <v>217.5032</v>
      </c>
    </row>
    <row r="56359">
      <c r="A56359" s="7" t="n">
        <v>45736.28125</v>
      </c>
      <c r="B56359" t="n">
        <v>193.4234</v>
      </c>
      <c r="C56359" t="n">
        <v>1.782266</v>
      </c>
      <c r="D56359" t="n">
        <v>210.4145</v>
      </c>
    </row>
    <row r="56360">
      <c r="A56360" s="7" t="n">
        <v>45736.2847222222</v>
      </c>
      <c r="B56360" t="n">
        <v>192.7446</v>
      </c>
      <c r="C56360" t="n">
        <v>1.772823</v>
      </c>
      <c r="D56360" t="n">
        <v>208.235</v>
      </c>
    </row>
    <row r="56361">
      <c r="A56361" s="7" t="n">
        <v>45736.2881944444</v>
      </c>
      <c r="B56361" t="n">
        <v>191.5435</v>
      </c>
      <c r="C56361" t="n">
        <v>1.734779</v>
      </c>
      <c r="D56361" t="n">
        <v>201.9331</v>
      </c>
    </row>
    <row r="56362">
      <c r="A56362" s="7" t="n">
        <v>45736.2916666667</v>
      </c>
      <c r="B56362" t="n">
        <v>190.74</v>
      </c>
      <c r="C56362" t="n">
        <v>1.665079</v>
      </c>
      <c r="D56362" t="n">
        <v>192.6481</v>
      </c>
    </row>
    <row r="56363">
      <c r="A56363" s="7" t="n">
        <v>45736.2951388889</v>
      </c>
      <c r="B56363" t="n">
        <v>190.3137</v>
      </c>
      <c r="C56363" t="n">
        <v>1.664084</v>
      </c>
      <c r="D56363" t="n">
        <v>191.9116</v>
      </c>
    </row>
    <row r="56364">
      <c r="A56364" s="7" t="n">
        <v>45736.2986111111</v>
      </c>
      <c r="B56364" t="n">
        <v>189.3033</v>
      </c>
      <c r="C56364" t="n">
        <v>1.658129</v>
      </c>
      <c r="D56364" t="n">
        <v>189.7577</v>
      </c>
    </row>
    <row r="56365">
      <c r="A56365" s="7" t="n">
        <v>45736.3020833333</v>
      </c>
      <c r="B56365" t="n">
        <v>188.1442</v>
      </c>
      <c r="C56365" t="n">
        <v>1.644431</v>
      </c>
      <c r="D56365" t="n">
        <v>186.5206</v>
      </c>
    </row>
    <row r="56366">
      <c r="A56366" s="7" t="n">
        <v>45736.3055555556</v>
      </c>
      <c r="B56366" t="n">
        <v>188.6465</v>
      </c>
      <c r="C56366" t="n">
        <v>1.610158</v>
      </c>
      <c r="D56366" t="n">
        <v>183.3415</v>
      </c>
    </row>
    <row r="56367">
      <c r="A56367" s="7" t="n">
        <v>45736.3090277778</v>
      </c>
      <c r="B56367" t="n">
        <v>185.9981</v>
      </c>
      <c r="C56367" t="n">
        <v>1.577795</v>
      </c>
      <c r="D56367" t="n">
        <v>176.0177</v>
      </c>
    </row>
    <row r="56368">
      <c r="A56368" s="7" t="n">
        <v>45736.3125</v>
      </c>
      <c r="B56368" t="n">
        <v>181.5816</v>
      </c>
      <c r="C56368" t="n">
        <v>1.576024</v>
      </c>
      <c r="D56368" t="n">
        <v>169.8033</v>
      </c>
    </row>
    <row r="56369">
      <c r="A56369" s="7" t="n">
        <v>45736.3159722222</v>
      </c>
      <c r="B56369" t="n">
        <v>181.8962</v>
      </c>
      <c r="C56369" t="n">
        <v>1.572187</v>
      </c>
      <c r="D56369" t="n">
        <v>169.8142</v>
      </c>
    </row>
    <row r="56370">
      <c r="A56370" s="7" t="n">
        <v>45736.3194444444</v>
      </c>
      <c r="B56370" t="n">
        <v>177.6223</v>
      </c>
      <c r="C56370" t="n">
        <v>1.575397</v>
      </c>
      <c r="D56370" t="n">
        <v>164.392</v>
      </c>
    </row>
    <row r="56371">
      <c r="A56371" s="7" t="n">
        <v>45736.3229166667</v>
      </c>
      <c r="B56371" t="n">
        <v>176.5052</v>
      </c>
      <c r="C56371" t="n">
        <v>1.572598</v>
      </c>
      <c r="D56371" t="n">
        <v>162.6092</v>
      </c>
    </row>
    <row r="56372">
      <c r="A56372" s="7" t="n">
        <v>45736.3263888889</v>
      </c>
      <c r="B56372" t="n">
        <v>174.4874</v>
      </c>
      <c r="C56372" t="n">
        <v>1.583244</v>
      </c>
      <c r="D56372" t="n">
        <v>160.9991</v>
      </c>
    </row>
    <row r="56373">
      <c r="A56373" s="7" t="n">
        <v>45736.3298611111</v>
      </c>
      <c r="B56373" t="n">
        <v>171.9972</v>
      </c>
      <c r="C56373" t="n">
        <v>1.572502</v>
      </c>
      <c r="D56373" t="n">
        <v>156.6052</v>
      </c>
    </row>
    <row r="56374">
      <c r="A56374" s="7" t="n">
        <v>45736.3333333333</v>
      </c>
      <c r="B56374" t="n">
        <v>168.8638</v>
      </c>
      <c r="C56374" t="n">
        <v>1.561224</v>
      </c>
      <c r="D56374" t="n">
        <v>151.3769</v>
      </c>
    </row>
    <row r="56375">
      <c r="A56375" s="7" t="n">
        <v>45736.3368055556</v>
      </c>
      <c r="B56375" t="n">
        <v>169.6469</v>
      </c>
      <c r="C56375" t="n">
        <v>1.555495</v>
      </c>
      <c r="D56375" t="n">
        <v>151.8437</v>
      </c>
    </row>
    <row r="56376">
      <c r="A56376" s="7" t="n">
        <v>45736.3402777778</v>
      </c>
      <c r="B56376" t="n">
        <v>168.3452</v>
      </c>
      <c r="C56376" t="n">
        <v>1.568069</v>
      </c>
      <c r="D56376" t="n">
        <v>151.3645</v>
      </c>
    </row>
    <row r="56377">
      <c r="A56377" s="7" t="n">
        <v>45736.34375</v>
      </c>
      <c r="B56377" t="n">
        <v>168.6556</v>
      </c>
      <c r="C56377" t="n">
        <v>1.568909</v>
      </c>
      <c r="D56377" t="n">
        <v>151.8494</v>
      </c>
    </row>
    <row r="56378">
      <c r="A56378" s="7" t="n">
        <v>45736.3472222222</v>
      </c>
      <c r="B56378" t="n">
        <v>168.7781</v>
      </c>
      <c r="C56378" t="n">
        <v>1.554528</v>
      </c>
      <c r="D56378" t="n">
        <v>150.616</v>
      </c>
    </row>
    <row r="56379">
      <c r="A56379" s="7" t="n">
        <v>45736.3506944444</v>
      </c>
      <c r="B56379" t="n">
        <v>168.0611</v>
      </c>
      <c r="C56379" t="n">
        <v>1.554635</v>
      </c>
      <c r="D56379" t="n">
        <v>149.7014</v>
      </c>
    </row>
    <row r="56380">
      <c r="A56380" s="7" t="n">
        <v>45736.3541666667</v>
      </c>
      <c r="B56380" t="n">
        <v>166.9138</v>
      </c>
      <c r="C56380" t="n">
        <v>1.560816</v>
      </c>
      <c r="D56380" t="n">
        <v>148.8112</v>
      </c>
    </row>
    <row r="56381">
      <c r="A56381" s="7" t="n">
        <v>45736.3576388889</v>
      </c>
      <c r="B56381" t="n">
        <v>166.219</v>
      </c>
      <c r="C56381" t="n">
        <v>1.553226</v>
      </c>
      <c r="D56381" t="n">
        <v>147.1924</v>
      </c>
    </row>
    <row r="56382">
      <c r="A56382" s="7" t="n">
        <v>45736.3611111111</v>
      </c>
      <c r="B56382" t="n">
        <v>165.4354</v>
      </c>
      <c r="C56382" t="n">
        <v>1.552332</v>
      </c>
      <c r="D56382" t="n">
        <v>146.0988</v>
      </c>
    </row>
    <row r="56383">
      <c r="A56383" s="7" t="n">
        <v>45736.3645833333</v>
      </c>
      <c r="B56383" t="n">
        <v>164.3905</v>
      </c>
      <c r="C56383" t="n">
        <v>1.55327</v>
      </c>
      <c r="D56383" t="n">
        <v>144.8409</v>
      </c>
    </row>
    <row r="56384">
      <c r="A56384" s="7" t="n">
        <v>45736.3680555556</v>
      </c>
      <c r="B56384" t="n">
        <v>162.1781</v>
      </c>
      <c r="C56384" t="n">
        <v>1.554879</v>
      </c>
      <c r="D56384" t="n">
        <v>142.1666</v>
      </c>
    </row>
    <row r="56385">
      <c r="A56385" s="7" t="n">
        <v>45736.3715277778</v>
      </c>
      <c r="B56385" t="n">
        <v>162.69</v>
      </c>
      <c r="C56385" t="n">
        <v>1.537766</v>
      </c>
      <c r="D56385" t="n">
        <v>141.2471</v>
      </c>
    </row>
    <row r="56386">
      <c r="A56386" s="7" t="n">
        <v>45736.375</v>
      </c>
      <c r="B56386" t="n">
        <v>160.5432</v>
      </c>
      <c r="C56386" t="n">
        <v>1.53499</v>
      </c>
      <c r="D56386" t="n">
        <v>138.2915</v>
      </c>
    </row>
    <row r="56387">
      <c r="A56387" s="7" t="n">
        <v>45736.3784722222</v>
      </c>
      <c r="B56387" t="n">
        <v>160.7558</v>
      </c>
      <c r="C56387" t="n">
        <v>1.533223</v>
      </c>
      <c r="D56387" t="n">
        <v>138.3995</v>
      </c>
    </row>
    <row r="56388">
      <c r="A56388" s="7" t="n">
        <v>45736.3819444444</v>
      </c>
      <c r="B56388" t="n">
        <v>160.3593</v>
      </c>
      <c r="C56388" t="n">
        <v>1.528195</v>
      </c>
      <c r="D56388" t="n">
        <v>137.4491</v>
      </c>
    </row>
    <row r="56389">
      <c r="A56389" s="7" t="n">
        <v>45736.3854166667</v>
      </c>
      <c r="B56389" t="n">
        <v>160.8466</v>
      </c>
      <c r="C56389" t="n">
        <v>1.536152</v>
      </c>
      <c r="D56389" t="n">
        <v>138.7781</v>
      </c>
    </row>
    <row r="56390">
      <c r="A56390" s="7" t="n">
        <v>45736.3888888889</v>
      </c>
      <c r="B56390" t="n">
        <v>161.0129</v>
      </c>
      <c r="C56390" t="n">
        <v>1.552543</v>
      </c>
      <c r="D56390" t="n">
        <v>140.4706</v>
      </c>
    </row>
    <row r="56391">
      <c r="A56391" s="7" t="n">
        <v>45736.3923611111</v>
      </c>
      <c r="B56391" t="n">
        <v>162.8143</v>
      </c>
      <c r="C56391" t="n">
        <v>1.557029</v>
      </c>
      <c r="D56391" t="n">
        <v>143.1751</v>
      </c>
    </row>
    <row r="56392">
      <c r="A56392" s="7" t="n">
        <v>45736.3958333333</v>
      </c>
      <c r="B56392" t="n">
        <v>163.7523</v>
      </c>
      <c r="C56392" t="n">
        <v>1.567017</v>
      </c>
      <c r="D56392" t="n">
        <v>145.2981</v>
      </c>
    </row>
    <row r="56393">
      <c r="A56393" s="7" t="n">
        <v>45736.3993055556</v>
      </c>
      <c r="B56393" t="n">
        <v>164.3224</v>
      </c>
      <c r="C56393" t="n">
        <v>1.55364</v>
      </c>
      <c r="D56393" t="n">
        <v>144.7877</v>
      </c>
    </row>
    <row r="56394">
      <c r="A56394" s="7" t="n">
        <v>45736.4027777778</v>
      </c>
      <c r="B56394" t="n">
        <v>163.0003</v>
      </c>
      <c r="C56394" t="n">
        <v>1.541682</v>
      </c>
      <c r="D56394" t="n">
        <v>141.9988</v>
      </c>
    </row>
    <row r="56395">
      <c r="A56395" s="7" t="n">
        <v>45736.40625</v>
      </c>
      <c r="B56395" t="n">
        <v>164.4044</v>
      </c>
      <c r="C56395" t="n">
        <v>1.537369</v>
      </c>
      <c r="D56395" t="n">
        <v>143.3758</v>
      </c>
    </row>
    <row r="56396">
      <c r="A56396" s="7" t="n">
        <v>45736.4097222222</v>
      </c>
      <c r="B56396" t="n">
        <v>164.6009</v>
      </c>
      <c r="C56396" t="n">
        <v>1.537045</v>
      </c>
      <c r="D56396" t="n">
        <v>143.5962</v>
      </c>
    </row>
    <row r="56397">
      <c r="A56397" s="7" t="n">
        <v>45736.4131944444</v>
      </c>
      <c r="B56397" t="n">
        <v>163.3963</v>
      </c>
      <c r="C56397" t="n">
        <v>1.53324</v>
      </c>
      <c r="D56397" t="n">
        <v>141.7188</v>
      </c>
    </row>
    <row r="56398">
      <c r="A56398" s="7" t="n">
        <v>45736.4166666667</v>
      </c>
      <c r="B56398" t="n">
        <v>163.0248</v>
      </c>
      <c r="C56398" t="n">
        <v>1.541162</v>
      </c>
      <c r="D56398" t="n">
        <v>141.982</v>
      </c>
    </row>
    <row r="56399">
      <c r="A56399" s="7" t="n">
        <v>45736.4201388889</v>
      </c>
      <c r="B56399" t="n">
        <v>162.1462</v>
      </c>
      <c r="C56399" t="n">
        <v>1.563754</v>
      </c>
      <c r="D56399" t="n">
        <v>142.9373</v>
      </c>
    </row>
    <row r="56400">
      <c r="A56400" s="7" t="n">
        <v>45736.4236111111</v>
      </c>
      <c r="B56400" t="n">
        <v>160.0635</v>
      </c>
      <c r="C56400" t="n">
        <v>1.5551</v>
      </c>
      <c r="D56400" t="n">
        <v>139.492</v>
      </c>
    </row>
    <row r="56401">
      <c r="A56401" s="7" t="n">
        <v>45736.4270833333</v>
      </c>
      <c r="B56401" t="n">
        <v>159.1412</v>
      </c>
      <c r="C56401" t="n">
        <v>1.552228</v>
      </c>
      <c r="D56401" t="n">
        <v>138.0648</v>
      </c>
    </row>
    <row r="56402">
      <c r="A56402" s="7" t="n">
        <v>45736.4305555556</v>
      </c>
      <c r="B56402" t="n">
        <v>158.9574</v>
      </c>
      <c r="C56402" t="n">
        <v>1.530524</v>
      </c>
      <c r="D56402" t="n">
        <v>135.9065</v>
      </c>
    </row>
    <row r="56403">
      <c r="A56403" s="7" t="n">
        <v>45736.4340277778</v>
      </c>
      <c r="B56403" t="n">
        <v>159.4268</v>
      </c>
      <c r="C56403" t="n">
        <v>1.533411</v>
      </c>
      <c r="D56403" t="n">
        <v>136.7463</v>
      </c>
    </row>
    <row r="56404">
      <c r="A56404" s="7" t="n">
        <v>45736.4375</v>
      </c>
      <c r="B56404" t="n">
        <v>159.9863</v>
      </c>
      <c r="C56404" t="n">
        <v>1.532175</v>
      </c>
      <c r="D56404" t="n">
        <v>137.3387</v>
      </c>
    </row>
    <row r="56405">
      <c r="A56405" s="7" t="n">
        <v>45736.4409722222</v>
      </c>
      <c r="B56405" t="n">
        <v>159.7802</v>
      </c>
      <c r="C56405" t="n">
        <v>1.530028</v>
      </c>
      <c r="D56405" t="n">
        <v>136.8878</v>
      </c>
    </row>
    <row r="56406">
      <c r="A56406" s="7" t="n">
        <v>45736.4444444444</v>
      </c>
      <c r="B56406" t="n">
        <v>159.0934</v>
      </c>
      <c r="C56406" t="n">
        <v>1.539994</v>
      </c>
      <c r="D56406" t="n">
        <v>136.9171</v>
      </c>
    </row>
    <row r="56407">
      <c r="A56407" s="7" t="n">
        <v>45736.4479166667</v>
      </c>
      <c r="B56407" t="n">
        <v>158.122</v>
      </c>
      <c r="C56407" t="n">
        <v>1.544311</v>
      </c>
      <c r="D56407" t="n">
        <v>136.0867</v>
      </c>
    </row>
    <row r="56408">
      <c r="A56408" s="7" t="n">
        <v>45736.4513888889</v>
      </c>
      <c r="B56408" t="n">
        <v>157.6284</v>
      </c>
      <c r="C56408" t="n">
        <v>1.54191</v>
      </c>
      <c r="D56408" t="n">
        <v>135.259</v>
      </c>
    </row>
    <row r="56409">
      <c r="A56409" s="7" t="n">
        <v>45736.4548611111</v>
      </c>
      <c r="B56409" t="n">
        <v>157.408</v>
      </c>
      <c r="C56409" t="n">
        <v>1.515199</v>
      </c>
      <c r="D56409" t="n">
        <v>132.6455</v>
      </c>
    </row>
    <row r="56410">
      <c r="A56410" s="7" t="n">
        <v>45736.4583333333</v>
      </c>
      <c r="B56410" t="n">
        <v>158.1562</v>
      </c>
      <c r="C56410" t="n">
        <v>1.531005</v>
      </c>
      <c r="D56410" t="n">
        <v>134.9564</v>
      </c>
    </row>
    <row r="56411">
      <c r="A56411" s="7" t="n">
        <v>45736.4618055556</v>
      </c>
      <c r="B56411" t="n">
        <v>158.8716</v>
      </c>
      <c r="C56411" t="n">
        <v>1.509694</v>
      </c>
      <c r="D56411" t="n">
        <v>133.9521</v>
      </c>
    </row>
    <row r="56412">
      <c r="A56412" s="7" t="n">
        <v>45736.4652777778</v>
      </c>
      <c r="B56412" t="n">
        <v>157.739</v>
      </c>
      <c r="C56412" t="n">
        <v>1.507943</v>
      </c>
      <c r="D56412" t="n">
        <v>132.4144</v>
      </c>
    </row>
    <row r="56413">
      <c r="A56413" s="7" t="n">
        <v>45736.46875</v>
      </c>
      <c r="B56413" t="n">
        <v>157.9326</v>
      </c>
      <c r="C56413" t="n">
        <v>1.508736</v>
      </c>
      <c r="D56413" t="n">
        <v>132.7204</v>
      </c>
    </row>
    <row r="56414">
      <c r="A56414" s="7" t="n">
        <v>45736.4722222222</v>
      </c>
      <c r="B56414" t="n">
        <v>158.4106</v>
      </c>
      <c r="C56414" t="n">
        <v>1.505628</v>
      </c>
      <c r="D56414" t="n">
        <v>133.0295</v>
      </c>
    </row>
    <row r="56415">
      <c r="A56415" s="7" t="n">
        <v>45736.4756944444</v>
      </c>
      <c r="B56415" t="n">
        <v>158.7065</v>
      </c>
      <c r="C56415" t="n">
        <v>1.505298</v>
      </c>
      <c r="D56415" t="n">
        <v>133.3609</v>
      </c>
    </row>
    <row r="56416">
      <c r="A56416" s="7" t="n">
        <v>45736.4791666667</v>
      </c>
      <c r="B56416" t="n">
        <v>158.5022</v>
      </c>
      <c r="C56416" t="n">
        <v>1.516499</v>
      </c>
      <c r="D56416" t="n">
        <v>134.1024</v>
      </c>
    </row>
    <row r="56417">
      <c r="A56417" s="7" t="n">
        <v>45736.4826388889</v>
      </c>
      <c r="B56417" t="n">
        <v>157.9085</v>
      </c>
      <c r="C56417" t="n">
        <v>1.531414</v>
      </c>
      <c r="D56417" t="n">
        <v>134.6855</v>
      </c>
    </row>
    <row r="56418">
      <c r="A56418" s="7" t="n">
        <v>45736.4861111111</v>
      </c>
      <c r="B56418" t="n">
        <v>157.2701</v>
      </c>
      <c r="C56418" t="n">
        <v>1.518454</v>
      </c>
      <c r="D56418" t="n">
        <v>132.7612</v>
      </c>
    </row>
    <row r="56419">
      <c r="A56419" s="7" t="n">
        <v>45736.4895833333</v>
      </c>
      <c r="B56419" t="n">
        <v>156.2344</v>
      </c>
      <c r="C56419" t="n">
        <v>1.525697</v>
      </c>
      <c r="D56419" t="n">
        <v>132.1154</v>
      </c>
    </row>
    <row r="56420">
      <c r="A56420" s="7" t="n">
        <v>45736.4930555556</v>
      </c>
      <c r="B56420" t="n">
        <v>156.441</v>
      </c>
      <c r="C56420" t="n">
        <v>1.532683</v>
      </c>
      <c r="D56420" t="n">
        <v>132.9766</v>
      </c>
    </row>
    <row r="56421">
      <c r="A56421" s="7" t="n">
        <v>45736.4965277778</v>
      </c>
      <c r="B56421" t="n">
        <v>156.5045</v>
      </c>
      <c r="C56421" t="n">
        <v>1.534838</v>
      </c>
      <c r="D56421" t="n">
        <v>133.2425</v>
      </c>
    </row>
    <row r="56422">
      <c r="A56422" s="7" t="n">
        <v>45736.5</v>
      </c>
      <c r="B56422" t="n">
        <v>156.9343</v>
      </c>
      <c r="C56422" t="n">
        <v>1.543762</v>
      </c>
      <c r="D56422" t="n">
        <v>134.5542</v>
      </c>
    </row>
    <row r="56423">
      <c r="A56423" s="7" t="n">
        <v>45736.5034722222</v>
      </c>
      <c r="B56423" t="n">
        <v>156.1818</v>
      </c>
      <c r="C56423" t="n">
        <v>1.551143</v>
      </c>
      <c r="D56423" t="n">
        <v>134.2528</v>
      </c>
    </row>
    <row r="56424">
      <c r="A56424" s="7" t="n">
        <v>45736.5069444444</v>
      </c>
      <c r="B56424" t="n">
        <v>157.2025</v>
      </c>
      <c r="C56424" t="n">
        <v>1.540328</v>
      </c>
      <c r="D56424" t="n">
        <v>134.5893</v>
      </c>
    </row>
    <row r="56425">
      <c r="A56425" s="7" t="n">
        <v>45736.5104166667</v>
      </c>
      <c r="B56425" t="n">
        <v>157.3164</v>
      </c>
      <c r="C56425" t="n">
        <v>1.54064</v>
      </c>
      <c r="D56425" t="n">
        <v>134.7585</v>
      </c>
    </row>
    <row r="56426">
      <c r="A56426" s="7" t="n">
        <v>45736.5138888889</v>
      </c>
      <c r="B56426" t="n">
        <v>156.6213</v>
      </c>
      <c r="C56426" t="n">
        <v>1.539631</v>
      </c>
      <c r="D56426" t="n">
        <v>133.8042</v>
      </c>
    </row>
    <row r="56427">
      <c r="A56427" s="7" t="n">
        <v>45736.5173611111</v>
      </c>
      <c r="B56427" t="n">
        <v>156.7378</v>
      </c>
      <c r="C56427" t="n">
        <v>1.539499</v>
      </c>
      <c r="D56427" t="n">
        <v>133.9378</v>
      </c>
    </row>
    <row r="56428">
      <c r="A56428" s="7" t="n">
        <v>45736.5208333333</v>
      </c>
      <c r="B56428" t="n">
        <v>156.5867</v>
      </c>
      <c r="C56428" t="n">
        <v>1.5309</v>
      </c>
      <c r="D56428" t="n">
        <v>133.0025</v>
      </c>
    </row>
    <row r="56429">
      <c r="A56429" s="7" t="n">
        <v>45736.5243055556</v>
      </c>
      <c r="B56429" t="n">
        <v>154.5206</v>
      </c>
      <c r="C56429" t="n">
        <v>1.533329</v>
      </c>
      <c r="D56429" t="n">
        <v>130.652</v>
      </c>
    </row>
    <row r="56430">
      <c r="A56430" s="7" t="n">
        <v>45736.5277777778</v>
      </c>
      <c r="B56430" t="n">
        <v>155.0583</v>
      </c>
      <c r="C56430" t="n">
        <v>1.527619</v>
      </c>
      <c r="D56430" t="n">
        <v>130.8277</v>
      </c>
    </row>
    <row r="56431">
      <c r="A56431" s="7" t="n">
        <v>45736.53125</v>
      </c>
      <c r="B56431" t="n">
        <v>154.398</v>
      </c>
      <c r="C56431" t="n">
        <v>1.526417</v>
      </c>
      <c r="D56431" t="n">
        <v>129.9135</v>
      </c>
    </row>
    <row r="56432">
      <c r="A56432" s="7" t="n">
        <v>45736.5347222222</v>
      </c>
      <c r="B56432" t="n">
        <v>153.2958</v>
      </c>
      <c r="C56432" t="n">
        <v>1.519525</v>
      </c>
      <c r="D56432" t="n">
        <v>127.9888</v>
      </c>
    </row>
    <row r="56433">
      <c r="A56433" s="7" t="n">
        <v>45736.5381944444</v>
      </c>
      <c r="B56433" t="n">
        <v>153.7545</v>
      </c>
      <c r="C56433" t="n">
        <v>1.524117</v>
      </c>
      <c r="D56433" t="n">
        <v>128.9341</v>
      </c>
    </row>
    <row r="56434">
      <c r="A56434" s="7" t="n">
        <v>45736.5416666667</v>
      </c>
      <c r="B56434" t="n">
        <v>154.342</v>
      </c>
      <c r="C56434" t="n">
        <v>1.52695</v>
      </c>
      <c r="D56434" t="n">
        <v>129.8905</v>
      </c>
    </row>
    <row r="56435">
      <c r="A56435" s="7" t="n">
        <v>45736.5451388889</v>
      </c>
      <c r="B56435" t="n">
        <v>156.4458</v>
      </c>
      <c r="C56435" t="n">
        <v>1.529599</v>
      </c>
      <c r="D56435" t="n">
        <v>132.715</v>
      </c>
    </row>
    <row r="56436">
      <c r="A56436" s="7" t="n">
        <v>45736.5486111111</v>
      </c>
      <c r="B56436" t="n">
        <v>156.0652</v>
      </c>
      <c r="C56436" t="n">
        <v>1.532746</v>
      </c>
      <c r="D56436" t="n">
        <v>132.5159</v>
      </c>
    </row>
    <row r="56437">
      <c r="A56437" s="7" t="n">
        <v>45736.5520833333</v>
      </c>
      <c r="B56437" t="n">
        <v>155.2842</v>
      </c>
      <c r="C56437" t="n">
        <v>1.525688</v>
      </c>
      <c r="D56437" t="n">
        <v>130.9413</v>
      </c>
    </row>
    <row r="56438">
      <c r="A56438" s="7" t="n">
        <v>45736.5555555556</v>
      </c>
      <c r="B56438" t="n">
        <v>154.2075</v>
      </c>
      <c r="C56438" t="n">
        <v>1.530032</v>
      </c>
      <c r="D56438" t="n">
        <v>129.9883</v>
      </c>
    </row>
    <row r="56439">
      <c r="A56439" s="7" t="n">
        <v>45736.5590277778</v>
      </c>
      <c r="B56439" t="n">
        <v>152.0158</v>
      </c>
      <c r="C56439" t="n">
        <v>1.531783</v>
      </c>
      <c r="D56439" t="n">
        <v>127.4547</v>
      </c>
    </row>
    <row r="56440">
      <c r="A56440" s="7" t="n">
        <v>45736.5625</v>
      </c>
      <c r="B56440" t="n">
        <v>152.9841</v>
      </c>
      <c r="C56440" t="n">
        <v>1.522566</v>
      </c>
      <c r="D56440" t="n">
        <v>127.8657</v>
      </c>
    </row>
    <row r="56441">
      <c r="A56441" s="7" t="n">
        <v>45736.5659722222</v>
      </c>
      <c r="B56441" t="n">
        <v>152.8339</v>
      </c>
      <c r="C56441" t="n">
        <v>1.523762</v>
      </c>
      <c r="D56441" t="n">
        <v>127.7834</v>
      </c>
    </row>
    <row r="56442">
      <c r="A56442" s="7" t="n">
        <v>45736.5694444444</v>
      </c>
      <c r="B56442" t="n">
        <v>153.0501</v>
      </c>
      <c r="C56442" t="n">
        <v>1.52695</v>
      </c>
      <c r="D56442" t="n">
        <v>128.3144</v>
      </c>
    </row>
    <row r="56443">
      <c r="A56443" s="7" t="n">
        <v>45736.5729166667</v>
      </c>
      <c r="B56443" t="n">
        <v>152.1387</v>
      </c>
      <c r="C56443" t="n">
        <v>1.518206</v>
      </c>
      <c r="D56443" t="n">
        <v>126.4741</v>
      </c>
    </row>
    <row r="56444">
      <c r="A56444" s="7" t="n">
        <v>45736.5763888889</v>
      </c>
      <c r="B56444" t="n">
        <v>151.7962</v>
      </c>
      <c r="C56444" t="n">
        <v>1.53225</v>
      </c>
      <c r="D56444" t="n">
        <v>127.2247</v>
      </c>
    </row>
    <row r="56445">
      <c r="A56445" s="7" t="n">
        <v>45736.5798611111</v>
      </c>
      <c r="B56445" t="n">
        <v>152.7093</v>
      </c>
      <c r="C56445" t="n">
        <v>1.519465</v>
      </c>
      <c r="D56445" t="n">
        <v>127.2718</v>
      </c>
    </row>
    <row r="56446">
      <c r="A56446" s="7" t="n">
        <v>45736.5833333333</v>
      </c>
      <c r="B56446" t="n">
        <v>152.9728</v>
      </c>
      <c r="C56446" t="n">
        <v>1.517323</v>
      </c>
      <c r="D56446" t="n">
        <v>127.4117</v>
      </c>
    </row>
    <row r="56447">
      <c r="A56447" s="7" t="n">
        <v>45736.5868055556</v>
      </c>
      <c r="B56447" t="n">
        <v>153.3719</v>
      </c>
      <c r="C56447" t="n">
        <v>1.517246</v>
      </c>
      <c r="D56447" t="n">
        <v>127.8891</v>
      </c>
    </row>
    <row r="56448">
      <c r="A56448" s="7" t="n">
        <v>45736.5902777778</v>
      </c>
      <c r="B56448" t="n">
        <v>153.2607</v>
      </c>
      <c r="C56448" t="n">
        <v>1.502383</v>
      </c>
      <c r="D56448" t="n">
        <v>126.5027</v>
      </c>
    </row>
    <row r="56449">
      <c r="A56449" s="7" t="n">
        <v>45736.59375</v>
      </c>
      <c r="B56449" t="n">
        <v>151.9441</v>
      </c>
      <c r="C56449" t="n">
        <v>1.503608</v>
      </c>
      <c r="D56449" t="n">
        <v>125.0242</v>
      </c>
    </row>
    <row r="56450">
      <c r="A56450" s="7" t="n">
        <v>45736.5972222222</v>
      </c>
      <c r="B56450" t="n">
        <v>151.2107</v>
      </c>
      <c r="C56450" t="n">
        <v>1.507436</v>
      </c>
      <c r="D56450" t="n">
        <v>124.4592</v>
      </c>
    </row>
    <row r="56451">
      <c r="A56451" s="7" t="n">
        <v>45736.6006944444</v>
      </c>
      <c r="B56451" t="n">
        <v>151.5427</v>
      </c>
      <c r="C56451" t="n">
        <v>1.509117</v>
      </c>
      <c r="D56451" t="n">
        <v>124.9982</v>
      </c>
    </row>
    <row r="56452">
      <c r="A56452" s="7" t="n">
        <v>45736.6041666667</v>
      </c>
      <c r="B56452" t="n">
        <v>151.2404</v>
      </c>
      <c r="C56452" t="n">
        <v>1.511394</v>
      </c>
      <c r="D56452" t="n">
        <v>124.8218</v>
      </c>
    </row>
    <row r="56453">
      <c r="A56453" s="7" t="n">
        <v>45736.6076388889</v>
      </c>
      <c r="B56453" t="n">
        <v>150.9776</v>
      </c>
      <c r="C56453" t="n">
        <v>1.512401</v>
      </c>
      <c r="D56453" t="n">
        <v>124.5874</v>
      </c>
    </row>
    <row r="56454">
      <c r="A56454" s="7" t="n">
        <v>45736.6111111111</v>
      </c>
      <c r="B56454" t="n">
        <v>152.3603</v>
      </c>
      <c r="C56454" t="n">
        <v>1.518444</v>
      </c>
      <c r="D56454" t="n">
        <v>126.7628</v>
      </c>
    </row>
    <row r="56455">
      <c r="A56455" s="7" t="n">
        <v>45736.6145833333</v>
      </c>
      <c r="B56455" t="n">
        <v>155.8076</v>
      </c>
      <c r="C56455" t="n">
        <v>1.521337</v>
      </c>
      <c r="D56455" t="n">
        <v>131.2124</v>
      </c>
    </row>
    <row r="56456">
      <c r="A56456" s="7" t="n">
        <v>45736.6180555556</v>
      </c>
      <c r="B56456" t="n">
        <v>155.7692</v>
      </c>
      <c r="C56456" t="n">
        <v>1.55656</v>
      </c>
      <c r="D56456" t="n">
        <v>134.2018</v>
      </c>
    </row>
    <row r="56457">
      <c r="A56457" s="7" t="n">
        <v>45736.6215277778</v>
      </c>
      <c r="B56457" t="n">
        <v>158.0364</v>
      </c>
      <c r="C56457" t="n">
        <v>1.547398</v>
      </c>
      <c r="D56457" t="n">
        <v>136.2514</v>
      </c>
    </row>
    <row r="56458">
      <c r="A56458" s="7" t="n">
        <v>45736.625</v>
      </c>
      <c r="B56458" t="n">
        <v>159.5904</v>
      </c>
      <c r="C56458" t="n">
        <v>1.541131</v>
      </c>
      <c r="D56458" t="n">
        <v>137.6414</v>
      </c>
    </row>
    <row r="56459">
      <c r="A56459" s="7" t="n">
        <v>45736.6284722222</v>
      </c>
      <c r="B56459" t="n">
        <v>160.664</v>
      </c>
      <c r="C56459" t="n">
        <v>1.539036</v>
      </c>
      <c r="D56459" t="n">
        <v>138.8084</v>
      </c>
    </row>
    <row r="56460">
      <c r="A56460" s="7" t="n">
        <v>45736.6319444444</v>
      </c>
      <c r="B56460" t="n">
        <v>161.4568</v>
      </c>
      <c r="C56460" t="n">
        <v>1.53547</v>
      </c>
      <c r="D56460" t="n">
        <v>139.4844</v>
      </c>
    </row>
    <row r="56461">
      <c r="A56461" s="7" t="n">
        <v>45736.6354166667</v>
      </c>
      <c r="B56461" t="n">
        <v>161.4218</v>
      </c>
      <c r="C56461" t="n">
        <v>1.536754</v>
      </c>
      <c r="D56461" t="n">
        <v>139.557</v>
      </c>
    </row>
    <row r="56462">
      <c r="A56462" s="7" t="n">
        <v>45736.6388888889</v>
      </c>
      <c r="B56462" t="n">
        <v>163.536</v>
      </c>
      <c r="C56462" t="n">
        <v>1.549121</v>
      </c>
      <c r="D56462" t="n">
        <v>143.3641</v>
      </c>
    </row>
    <row r="56463">
      <c r="A56463" s="7" t="n">
        <v>45736.6423611111</v>
      </c>
      <c r="B56463" t="n">
        <v>164.4187</v>
      </c>
      <c r="C56463" t="n">
        <v>1.573852</v>
      </c>
      <c r="D56463" t="n">
        <v>146.7969</v>
      </c>
    </row>
    <row r="56464">
      <c r="A56464" s="7" t="n">
        <v>45736.6458333333</v>
      </c>
      <c r="B56464" t="n">
        <v>167.8557</v>
      </c>
      <c r="C56464" t="n">
        <v>1.577125</v>
      </c>
      <c r="D56464" t="n">
        <v>151.5983</v>
      </c>
    </row>
    <row r="56465">
      <c r="A56465" s="7" t="n">
        <v>45736.6493055556</v>
      </c>
      <c r="B56465" t="n">
        <v>173.7782</v>
      </c>
      <c r="C56465" t="n">
        <v>1.613097</v>
      </c>
      <c r="D56465" t="n">
        <v>163.064</v>
      </c>
    </row>
    <row r="56466">
      <c r="A56466" s="7" t="n">
        <v>45736.6527777778</v>
      </c>
      <c r="B56466" t="n">
        <v>179.8175</v>
      </c>
      <c r="C56466" t="n">
        <v>1.77186</v>
      </c>
      <c r="D56466" t="n">
        <v>188.2214</v>
      </c>
    </row>
    <row r="56467">
      <c r="A56467" s="7" t="n">
        <v>45736.65625</v>
      </c>
      <c r="B56467" t="n">
        <v>180.5851</v>
      </c>
      <c r="C56467" t="n">
        <v>1.806922</v>
      </c>
      <c r="D56467" t="n">
        <v>193.136</v>
      </c>
    </row>
    <row r="56468">
      <c r="A56468" s="7" t="n">
        <v>45736.6597222222</v>
      </c>
      <c r="B56468" t="n">
        <v>183.4678</v>
      </c>
      <c r="C56468" t="n">
        <v>1.824976</v>
      </c>
      <c r="D56468" t="n">
        <v>199.5898</v>
      </c>
    </row>
    <row r="56469">
      <c r="A56469" s="7" t="n">
        <v>45736.6631944444</v>
      </c>
      <c r="B56469" t="n">
        <v>185.0454</v>
      </c>
      <c r="C56469" t="n">
        <v>1.832852</v>
      </c>
      <c r="D56469" t="n">
        <v>202.9579</v>
      </c>
    </row>
    <row r="56470">
      <c r="A56470" s="7" t="n">
        <v>45736.6666666667</v>
      </c>
      <c r="B56470" t="n">
        <v>191.5044</v>
      </c>
      <c r="C56470" t="n">
        <v>1.878629</v>
      </c>
      <c r="D56470" t="n">
        <v>218.6132</v>
      </c>
    </row>
    <row r="56471">
      <c r="A56471" s="7" t="n">
        <v>45736.6701388889</v>
      </c>
      <c r="B56471" t="n">
        <v>193.5319</v>
      </c>
      <c r="C56471" t="n">
        <v>1.891622</v>
      </c>
      <c r="D56471" t="n">
        <v>223.5065</v>
      </c>
    </row>
    <row r="56472">
      <c r="A56472" s="7" t="n">
        <v>45736.6736111111</v>
      </c>
      <c r="B56472" t="n">
        <v>193.7937</v>
      </c>
      <c r="C56472" t="n">
        <v>1.898058</v>
      </c>
      <c r="D56472" t="n">
        <v>224.7064</v>
      </c>
    </row>
    <row r="56473">
      <c r="A56473" s="7" t="n">
        <v>45736.6770833333</v>
      </c>
      <c r="B56473" t="n">
        <v>194.7559</v>
      </c>
      <c r="C56473" t="n">
        <v>1.876612</v>
      </c>
      <c r="D56473" t="n">
        <v>223.7647</v>
      </c>
    </row>
    <row r="56474">
      <c r="A56474" s="7" t="n">
        <v>45736.6805555556</v>
      </c>
      <c r="B56474" t="n">
        <v>195.6895</v>
      </c>
      <c r="C56474" t="n">
        <v>1.879933</v>
      </c>
      <c r="D56474" t="n">
        <v>225.7131</v>
      </c>
    </row>
    <row r="56475">
      <c r="A56475" s="7" t="n">
        <v>45736.6840277778</v>
      </c>
      <c r="B56475" t="n">
        <v>196.0067</v>
      </c>
      <c r="C56475" t="n">
        <v>1.889066</v>
      </c>
      <c r="D56475" t="n">
        <v>227.3396</v>
      </c>
    </row>
    <row r="56476">
      <c r="A56476" s="7" t="n">
        <v>45736.6875</v>
      </c>
      <c r="B56476" t="n">
        <v>196.8187</v>
      </c>
      <c r="C56476" t="n">
        <v>1.846891</v>
      </c>
      <c r="D56476" t="n">
        <v>223.5905</v>
      </c>
    </row>
    <row r="56477">
      <c r="A56477" s="7" t="n">
        <v>45736.6909722222</v>
      </c>
      <c r="B56477" t="n">
        <v>197.5408</v>
      </c>
      <c r="C56477" t="n">
        <v>1.8746</v>
      </c>
      <c r="D56477" t="n">
        <v>228.1529</v>
      </c>
    </row>
    <row r="56478">
      <c r="A56478" s="7" t="n">
        <v>45736.6944444444</v>
      </c>
      <c r="B56478" t="n">
        <v>202.0097</v>
      </c>
      <c r="C56478" t="n">
        <v>1.913357</v>
      </c>
      <c r="D56478" t="n">
        <v>240.513</v>
      </c>
    </row>
    <row r="56479">
      <c r="A56479" s="7" t="n">
        <v>45736.6979166667</v>
      </c>
      <c r="B56479" t="n">
        <v>210.1194</v>
      </c>
      <c r="C56479" t="n">
        <v>1.98067</v>
      </c>
      <c r="D56479" t="n">
        <v>263.5149</v>
      </c>
    </row>
    <row r="56480">
      <c r="A56480" s="7" t="n">
        <v>45736.7013888889</v>
      </c>
      <c r="B56480" t="n">
        <v>223.8494</v>
      </c>
      <c r="C56480" t="n">
        <v>2.041347</v>
      </c>
      <c r="D56480" t="n">
        <v>297.4759</v>
      </c>
    </row>
    <row r="56481">
      <c r="A56481" s="7" t="n">
        <v>45736.7048611111</v>
      </c>
      <c r="B56481" t="n">
        <v>231.9752</v>
      </c>
      <c r="C56481" t="n">
        <v>2.133471</v>
      </c>
      <c r="D56481" t="n">
        <v>327.2224</v>
      </c>
    </row>
    <row r="56482">
      <c r="A56482" s="7" t="n">
        <v>45736.7083333333</v>
      </c>
      <c r="B56482" t="n">
        <v>249.2897</v>
      </c>
      <c r="C56482" t="n">
        <v>2.176992</v>
      </c>
      <c r="D56482" t="n">
        <v>370.1118</v>
      </c>
    </row>
    <row r="56483">
      <c r="A56483" s="7" t="n">
        <v>45736.7118055556</v>
      </c>
      <c r="B56483" t="n">
        <v>258.6266</v>
      </c>
      <c r="C56483" t="n">
        <v>2.225903</v>
      </c>
      <c r="D56483" t="n">
        <v>398.8004</v>
      </c>
    </row>
    <row r="56484">
      <c r="A56484" s="7" t="n">
        <v>45736.7152777778</v>
      </c>
      <c r="B56484" t="n">
        <v>287.928</v>
      </c>
      <c r="C56484" t="n">
        <v>2.369673</v>
      </c>
      <c r="D56484" t="n">
        <v>494.4321</v>
      </c>
    </row>
    <row r="56485">
      <c r="A56485" s="7" t="n">
        <v>45736.71875</v>
      </c>
      <c r="B56485" t="n">
        <v>318.941</v>
      </c>
      <c r="C56485" t="n">
        <v>2.414091</v>
      </c>
      <c r="D56485" t="n">
        <v>581.778</v>
      </c>
    </row>
    <row r="56486">
      <c r="A56486" s="7" t="n">
        <v>45736.7222222222</v>
      </c>
      <c r="B56486" t="n">
        <v>325.442</v>
      </c>
      <c r="C56486" t="n">
        <v>2.476536</v>
      </c>
      <c r="D56486" t="n">
        <v>613.9566</v>
      </c>
    </row>
    <row r="56487">
      <c r="A56487" s="7" t="n">
        <v>45736.7256944444</v>
      </c>
      <c r="B56487" t="n">
        <v>331.454</v>
      </c>
      <c r="C56487" t="n">
        <v>2.48447</v>
      </c>
      <c r="D56487" t="n">
        <v>631.9054</v>
      </c>
    </row>
    <row r="56488">
      <c r="A56488" s="7" t="n">
        <v>45736.7291666667</v>
      </c>
      <c r="B56488" t="n">
        <v>332.662</v>
      </c>
      <c r="C56488" t="n">
        <v>2.498117</v>
      </c>
      <c r="D56488" t="n">
        <v>638.6116</v>
      </c>
    </row>
    <row r="56489">
      <c r="A56489" s="7" t="n">
        <v>45736.7326388889</v>
      </c>
      <c r="B56489" t="n">
        <v>338.708</v>
      </c>
      <c r="C56489" t="n">
        <v>2.553807</v>
      </c>
      <c r="D56489" t="n">
        <v>669.486</v>
      </c>
    </row>
    <row r="56490">
      <c r="A56490" s="7" t="n">
        <v>45736.7361111111</v>
      </c>
      <c r="B56490" t="n">
        <v>340.568</v>
      </c>
      <c r="C56490" t="n">
        <v>2.566931</v>
      </c>
      <c r="D56490" t="n">
        <v>678.0891</v>
      </c>
    </row>
    <row r="56491">
      <c r="A56491" s="7" t="n">
        <v>45736.7395833333</v>
      </c>
      <c r="B56491" t="n">
        <v>342.199</v>
      </c>
      <c r="C56491" t="n">
        <v>2.56262</v>
      </c>
      <c r="D56491" t="n">
        <v>681.4701</v>
      </c>
    </row>
    <row r="56492">
      <c r="A56492" s="7" t="n">
        <v>45736.7430555556</v>
      </c>
      <c r="B56492" t="n">
        <v>360.865</v>
      </c>
      <c r="C56492" t="n">
        <v>2.597834</v>
      </c>
      <c r="D56492" t="n">
        <v>743.7969</v>
      </c>
    </row>
    <row r="56493">
      <c r="A56493" s="7" t="n">
        <v>45736.7465277778</v>
      </c>
      <c r="B56493" t="n">
        <v>367.927</v>
      </c>
      <c r="C56493" t="n">
        <v>2.645915</v>
      </c>
      <c r="D56493" t="n">
        <v>778.1904</v>
      </c>
    </row>
    <row r="56494">
      <c r="A56494" s="7" t="n">
        <v>45736.75</v>
      </c>
      <c r="B56494" t="n">
        <v>368.684</v>
      </c>
      <c r="C56494" t="n">
        <v>2.643345</v>
      </c>
      <c r="D56494" t="n">
        <v>779.649</v>
      </c>
    </row>
    <row r="56495">
      <c r="A56495" s="7" t="n">
        <v>45736.7534722222</v>
      </c>
      <c r="B56495" t="n">
        <v>365.745</v>
      </c>
      <c r="C56495" t="n">
        <v>2.653628</v>
      </c>
      <c r="D56495" t="n">
        <v>774.0512</v>
      </c>
    </row>
    <row r="56496">
      <c r="A56496" s="7" t="n">
        <v>45736.7569444444</v>
      </c>
      <c r="B56496" t="n">
        <v>365.554</v>
      </c>
      <c r="C56496" t="n">
        <v>2.659121</v>
      </c>
      <c r="D56496" t="n">
        <v>775.0923</v>
      </c>
    </row>
    <row r="56497">
      <c r="A56497" s="7" t="n">
        <v>45736.7604166667</v>
      </c>
      <c r="B56497" t="n">
        <v>365.419</v>
      </c>
      <c r="C56497" t="n">
        <v>2.713368</v>
      </c>
      <c r="D56497" t="n">
        <v>790.5004</v>
      </c>
    </row>
    <row r="56498">
      <c r="A56498" s="7" t="n">
        <v>45736.7638888889</v>
      </c>
      <c r="B56498" t="n">
        <v>369.584</v>
      </c>
      <c r="C56498" t="n">
        <v>2.726575</v>
      </c>
      <c r="D56498" t="n">
        <v>806.9132</v>
      </c>
    </row>
    <row r="56499">
      <c r="A56499" s="7" t="n">
        <v>45736.7673611111</v>
      </c>
      <c r="B56499" t="n">
        <v>378.711</v>
      </c>
      <c r="C56499" t="n">
        <v>2.700385</v>
      </c>
      <c r="D56499" t="n">
        <v>826.5628</v>
      </c>
    </row>
    <row r="56500">
      <c r="A56500" s="7" t="n">
        <v>45736.7708333333</v>
      </c>
      <c r="B56500" t="n">
        <v>384.718</v>
      </c>
      <c r="C56500" t="n">
        <v>2.722869</v>
      </c>
      <c r="D56500" t="n">
        <v>851.725</v>
      </c>
    </row>
    <row r="56501">
      <c r="A56501" s="7" t="n">
        <v>45736.7743055556</v>
      </c>
      <c r="B56501" t="n">
        <v>383.736</v>
      </c>
      <c r="C56501" t="n">
        <v>2.739776</v>
      </c>
      <c r="D56501" t="n">
        <v>854.0023</v>
      </c>
    </row>
    <row r="56502">
      <c r="A56502" s="7" t="n">
        <v>45736.7777777778</v>
      </c>
      <c r="B56502" t="n">
        <v>380.669</v>
      </c>
      <c r="C56502" t="n">
        <v>2.734541</v>
      </c>
      <c r="D56502" t="n">
        <v>842.994</v>
      </c>
    </row>
    <row r="56503">
      <c r="A56503" s="7" t="n">
        <v>45736.78125</v>
      </c>
      <c r="B56503" t="n">
        <v>384.639</v>
      </c>
      <c r="C56503" t="n">
        <v>2.744247</v>
      </c>
      <c r="D56503" t="n">
        <v>858.1693</v>
      </c>
    </row>
    <row r="56504">
      <c r="A56504" s="7" t="n">
        <v>45736.7847222222</v>
      </c>
      <c r="B56504" t="n">
        <v>392.145</v>
      </c>
      <c r="C56504" t="n">
        <v>2.748483</v>
      </c>
      <c r="D56504" t="n">
        <v>882.6626</v>
      </c>
    </row>
    <row r="56505">
      <c r="A56505" s="7" t="n">
        <v>45736.7881944444</v>
      </c>
      <c r="B56505" t="n">
        <v>391.383</v>
      </c>
      <c r="C56505" t="n">
        <v>2.725507</v>
      </c>
      <c r="D56505" t="n">
        <v>872.9473</v>
      </c>
    </row>
    <row r="56506">
      <c r="A56506" s="7" t="n">
        <v>45736.7916666667</v>
      </c>
      <c r="B56506" t="n">
        <v>386.855</v>
      </c>
      <c r="C56506" t="n">
        <v>2.730012</v>
      </c>
      <c r="D56506" t="n">
        <v>860.5032</v>
      </c>
    </row>
    <row r="56507">
      <c r="A56507" s="7" t="n">
        <v>45736.7951388889</v>
      </c>
      <c r="B56507" t="n">
        <v>375.714</v>
      </c>
      <c r="C56507" t="n">
        <v>2.727696</v>
      </c>
      <c r="D56507" t="n">
        <v>825.813</v>
      </c>
    </row>
    <row r="56508">
      <c r="A56508" s="7" t="n">
        <v>45736.7986111111</v>
      </c>
      <c r="B56508" t="n">
        <v>358.709</v>
      </c>
      <c r="C56508" t="n">
        <v>2.677356</v>
      </c>
      <c r="D56508" t="n">
        <v>760.2241</v>
      </c>
    </row>
    <row r="56509">
      <c r="A56509" s="7" t="n">
        <v>45736.8020833333</v>
      </c>
      <c r="B56509" t="n">
        <v>353.204</v>
      </c>
      <c r="C56509" t="n">
        <v>2.655223</v>
      </c>
      <c r="D56509" t="n">
        <v>737.915</v>
      </c>
    </row>
    <row r="56510">
      <c r="A56510" s="7" t="n">
        <v>45736.8055555556</v>
      </c>
      <c r="B56510" t="n">
        <v>347.546</v>
      </c>
      <c r="C56510" t="n">
        <v>2.63245</v>
      </c>
      <c r="D56510" t="n">
        <v>715.3305</v>
      </c>
    </row>
    <row r="56511">
      <c r="A56511" s="7" t="n">
        <v>45736.8090277778</v>
      </c>
      <c r="B56511" t="n">
        <v>340.609</v>
      </c>
      <c r="C56511" t="n">
        <v>2.587864</v>
      </c>
      <c r="D56511" t="n">
        <v>683.7335</v>
      </c>
    </row>
    <row r="56512">
      <c r="A56512" s="7" t="n">
        <v>45736.8125</v>
      </c>
      <c r="B56512" t="n">
        <v>337.491</v>
      </c>
      <c r="C56512" t="n">
        <v>2.517914</v>
      </c>
      <c r="D56512" t="n">
        <v>656.7631</v>
      </c>
    </row>
    <row r="56513">
      <c r="A56513" s="7" t="n">
        <v>45736.8159722222</v>
      </c>
      <c r="B56513" t="n">
        <v>332.948</v>
      </c>
      <c r="C56513" t="n">
        <v>2.486612</v>
      </c>
      <c r="D56513" t="n">
        <v>636.4344</v>
      </c>
    </row>
    <row r="56514">
      <c r="A56514" s="7" t="n">
        <v>45736.8194444444</v>
      </c>
      <c r="B56514" t="n">
        <v>329.937</v>
      </c>
      <c r="C56514" t="n">
        <v>2.488878</v>
      </c>
      <c r="D56514" t="n">
        <v>628.9785</v>
      </c>
    </row>
    <row r="56515">
      <c r="A56515" s="7" t="n">
        <v>45736.8229166667</v>
      </c>
      <c r="B56515" t="n">
        <v>327.631</v>
      </c>
      <c r="C56515" t="n">
        <v>2.530819</v>
      </c>
      <c r="D56515" t="n">
        <v>633.3268</v>
      </c>
    </row>
    <row r="56516">
      <c r="A56516" s="7" t="n">
        <v>45736.8263888889</v>
      </c>
      <c r="B56516" t="n">
        <v>330.406</v>
      </c>
      <c r="C56516" t="n">
        <v>2.527106</v>
      </c>
      <c r="D56516" t="n">
        <v>639.9101</v>
      </c>
    </row>
    <row r="56517">
      <c r="A56517" s="7" t="n">
        <v>45736.8298611111</v>
      </c>
      <c r="B56517" t="n">
        <v>338.527</v>
      </c>
      <c r="C56517" t="n">
        <v>2.543936</v>
      </c>
      <c r="D56517" t="n">
        <v>666.4003</v>
      </c>
    </row>
    <row r="56518">
      <c r="A56518" s="7" t="n">
        <v>45736.8333333333</v>
      </c>
      <c r="B56518" t="n">
        <v>342.666</v>
      </c>
      <c r="C56518" t="n">
        <v>2.555302</v>
      </c>
      <c r="D56518" t="n">
        <v>680.8197</v>
      </c>
    </row>
    <row r="56519">
      <c r="A56519" s="7" t="n">
        <v>45736.8368055556</v>
      </c>
      <c r="B56519" t="n">
        <v>344.444</v>
      </c>
      <c r="C56519" t="n">
        <v>2.605043</v>
      </c>
      <c r="D56519" t="n">
        <v>699.1016</v>
      </c>
    </row>
    <row r="56520">
      <c r="A56520" s="7" t="n">
        <v>45736.8402777778</v>
      </c>
      <c r="B56520" t="n">
        <v>340.103</v>
      </c>
      <c r="C56520" t="n">
        <v>2.555277</v>
      </c>
      <c r="D56520" t="n">
        <v>673.7257</v>
      </c>
    </row>
    <row r="56521">
      <c r="A56521" s="7" t="n">
        <v>45736.84375</v>
      </c>
      <c r="B56521" t="n">
        <v>339.032</v>
      </c>
      <c r="C56521" t="n">
        <v>2.5556</v>
      </c>
      <c r="D56521" t="n">
        <v>670.8514</v>
      </c>
    </row>
    <row r="56522">
      <c r="A56522" s="7" t="n">
        <v>45736.8472222222</v>
      </c>
      <c r="B56522" t="n">
        <v>328.646</v>
      </c>
      <c r="C56522" t="n">
        <v>2.540147</v>
      </c>
      <c r="D56522" t="n">
        <v>638.4193</v>
      </c>
    </row>
    <row r="56523">
      <c r="A56523" s="7" t="n">
        <v>45736.8506944444</v>
      </c>
      <c r="B56523" t="n">
        <v>314.117</v>
      </c>
      <c r="C56523" t="n">
        <v>2.506928</v>
      </c>
      <c r="D56523" t="n">
        <v>591.3599</v>
      </c>
    </row>
    <row r="56524">
      <c r="A56524" s="7" t="n">
        <v>45736.8541666667</v>
      </c>
      <c r="B56524" t="n">
        <v>301.945</v>
      </c>
      <c r="C56524" t="n">
        <v>2.450566</v>
      </c>
      <c r="D56524" t="n">
        <v>546.8023</v>
      </c>
    </row>
    <row r="56525">
      <c r="A56525" s="7" t="n">
        <v>45736.8576388889</v>
      </c>
      <c r="B56525" t="n">
        <v>293.5061</v>
      </c>
      <c r="C56525" t="n">
        <v>2.450034</v>
      </c>
      <c r="D56525" t="n">
        <v>525.2521</v>
      </c>
    </row>
    <row r="56526">
      <c r="A56526" s="7" t="n">
        <v>45736.8611111111</v>
      </c>
      <c r="B56526" t="n">
        <v>293.1288</v>
      </c>
      <c r="C56526" t="n">
        <v>2.446335</v>
      </c>
      <c r="D56526" t="n">
        <v>523.5076</v>
      </c>
    </row>
    <row r="56527">
      <c r="A56527" s="7" t="n">
        <v>45736.8645833333</v>
      </c>
      <c r="B56527" t="n">
        <v>294.4842</v>
      </c>
      <c r="C56527" t="n">
        <v>2.460133</v>
      </c>
      <c r="D56527" t="n">
        <v>529.8978</v>
      </c>
    </row>
    <row r="56528">
      <c r="A56528" s="7" t="n">
        <v>45736.8680555556</v>
      </c>
      <c r="B56528" t="n">
        <v>323.7916</v>
      </c>
      <c r="C56528" t="n">
        <v>2.478256</v>
      </c>
      <c r="D56528" t="n">
        <v>610.0173</v>
      </c>
    </row>
    <row r="56529">
      <c r="A56529" s="7" t="n">
        <v>45736.8715277778</v>
      </c>
      <c r="B56529" t="n">
        <v>341.2352</v>
      </c>
      <c r="C56529" t="n">
        <v>2.562351</v>
      </c>
      <c r="D56529" t="n">
        <v>678.7279</v>
      </c>
    </row>
    <row r="56530">
      <c r="A56530" s="7" t="n">
        <v>45736.875</v>
      </c>
      <c r="B56530" t="n">
        <v>346.2118</v>
      </c>
      <c r="C56530" t="n">
        <v>2.565504</v>
      </c>
      <c r="D56530" t="n">
        <v>693.415</v>
      </c>
    </row>
    <row r="56531">
      <c r="A56531" s="7" t="n">
        <v>45736.8784722222</v>
      </c>
      <c r="B56531" t="n">
        <v>346.0085</v>
      </c>
      <c r="C56531" t="n">
        <v>2.572065</v>
      </c>
      <c r="D56531" t="n">
        <v>694.6208</v>
      </c>
    </row>
    <row r="56532">
      <c r="A56532" s="7" t="n">
        <v>45736.8819444444</v>
      </c>
      <c r="B56532" t="n">
        <v>344.6617</v>
      </c>
      <c r="C56532" t="n">
        <v>2.59639</v>
      </c>
      <c r="D56532" t="n">
        <v>697.3931</v>
      </c>
    </row>
    <row r="56533">
      <c r="A56533" s="7" t="n">
        <v>45736.8854166667</v>
      </c>
      <c r="B56533" t="n">
        <v>340.9758</v>
      </c>
      <c r="C56533" t="n">
        <v>2.584207</v>
      </c>
      <c r="D56533" t="n">
        <v>683.7926</v>
      </c>
    </row>
    <row r="56534">
      <c r="A56534" s="7" t="n">
        <v>45736.8888888889</v>
      </c>
      <c r="B56534" t="n">
        <v>322.3689</v>
      </c>
      <c r="C56534" t="n">
        <v>2.53095</v>
      </c>
      <c r="D56534" t="n">
        <v>619.158</v>
      </c>
    </row>
    <row r="56535">
      <c r="A56535" s="7" t="n">
        <v>45736.8923611111</v>
      </c>
      <c r="B56535" t="n">
        <v>295.3418</v>
      </c>
      <c r="C56535" t="n">
        <v>2.471253</v>
      </c>
      <c r="D56535" t="n">
        <v>534.4786</v>
      </c>
    </row>
    <row r="56536">
      <c r="A56536" s="7" t="n">
        <v>45736.8958333333</v>
      </c>
      <c r="B56536" t="n">
        <v>274.2217</v>
      </c>
      <c r="C56536" t="n">
        <v>2.397471</v>
      </c>
      <c r="D56536" t="n">
        <v>466.8335</v>
      </c>
    </row>
    <row r="56537">
      <c r="A56537" s="7" t="n">
        <v>45736.8993055556</v>
      </c>
      <c r="B56537" t="n">
        <v>269.9486</v>
      </c>
      <c r="C56537" t="n">
        <v>2.36978</v>
      </c>
      <c r="D56537" t="n">
        <v>451.2652</v>
      </c>
    </row>
    <row r="56538">
      <c r="A56538" s="7" t="n">
        <v>45736.9027777778</v>
      </c>
      <c r="B56538" t="n">
        <v>262.338</v>
      </c>
      <c r="C56538" t="n">
        <v>2.302772</v>
      </c>
      <c r="D56538" t="n">
        <v>421.0244</v>
      </c>
    </row>
    <row r="56539">
      <c r="A56539" s="7" t="n">
        <v>45736.90625</v>
      </c>
      <c r="B56539" t="n">
        <v>254.7043</v>
      </c>
      <c r="C56539" t="n">
        <v>2.244726</v>
      </c>
      <c r="D56539" t="n">
        <v>393.5108</v>
      </c>
    </row>
    <row r="56540">
      <c r="A56540" s="7" t="n">
        <v>45736.9097222222</v>
      </c>
      <c r="B56540" t="n">
        <v>248.1749</v>
      </c>
      <c r="C56540" t="n">
        <v>2.145984</v>
      </c>
      <c r="D56540" t="n">
        <v>362.5096</v>
      </c>
    </row>
    <row r="56541">
      <c r="A56541" s="7" t="n">
        <v>45736.9131944444</v>
      </c>
      <c r="B56541" t="n">
        <v>241.9868</v>
      </c>
      <c r="C56541" t="n">
        <v>2.065729</v>
      </c>
      <c r="D56541" t="n">
        <v>336.5908</v>
      </c>
    </row>
    <row r="56542">
      <c r="A56542" s="7" t="n">
        <v>45736.9166666667</v>
      </c>
      <c r="B56542" t="n">
        <v>235.2178</v>
      </c>
      <c r="C56542" t="n">
        <v>2.074001</v>
      </c>
      <c r="D56542" t="n">
        <v>324.4881</v>
      </c>
    </row>
    <row r="56543">
      <c r="A56543" s="7" t="n">
        <v>45736.9201388889</v>
      </c>
      <c r="B56543" t="n">
        <v>226.6867</v>
      </c>
      <c r="C56543" t="n">
        <v>2.052584</v>
      </c>
      <c r="D56543" t="n">
        <v>304.5728</v>
      </c>
    </row>
    <row r="56544">
      <c r="A56544" s="7" t="n">
        <v>45736.9236111111</v>
      </c>
      <c r="B56544" t="n">
        <v>223.0601</v>
      </c>
      <c r="C56544" t="n">
        <v>2.051109</v>
      </c>
      <c r="D56544" t="n">
        <v>297.388</v>
      </c>
    </row>
    <row r="56545">
      <c r="A56545" s="7" t="n">
        <v>45736.9270833333</v>
      </c>
      <c r="B56545" t="n">
        <v>216.7357</v>
      </c>
      <c r="C56545" t="n">
        <v>2.032071</v>
      </c>
      <c r="D56545" t="n">
        <v>282.6932</v>
      </c>
    </row>
    <row r="56546">
      <c r="A56546" s="7" t="n">
        <v>45736.9305555556</v>
      </c>
      <c r="B56546" t="n">
        <v>207.3034</v>
      </c>
      <c r="C56546" t="n">
        <v>2.001435</v>
      </c>
      <c r="D56546" t="n">
        <v>261.1515</v>
      </c>
    </row>
    <row r="56547">
      <c r="A56547" s="7" t="n">
        <v>45736.9340277778</v>
      </c>
      <c r="B56547" t="n">
        <v>204.2087</v>
      </c>
      <c r="C56547" t="n">
        <v>1.958463</v>
      </c>
      <c r="D56547" t="n">
        <v>250.0648</v>
      </c>
    </row>
    <row r="56548">
      <c r="A56548" s="7" t="n">
        <v>45736.9375</v>
      </c>
      <c r="B56548" t="n">
        <v>203.2834</v>
      </c>
      <c r="C56548" t="n">
        <v>1.96387</v>
      </c>
      <c r="D56548" t="n">
        <v>249.1172</v>
      </c>
    </row>
    <row r="56549">
      <c r="A56549" s="7" t="n">
        <v>45736.9409722222</v>
      </c>
      <c r="B56549" t="n">
        <v>203.4095</v>
      </c>
      <c r="C56549" t="n">
        <v>1.95531</v>
      </c>
      <c r="D56549" t="n">
        <v>248.2537</v>
      </c>
    </row>
    <row r="56550">
      <c r="A56550" s="7" t="n">
        <v>45736.9444444444</v>
      </c>
      <c r="B56550" t="n">
        <v>198.1055</v>
      </c>
      <c r="C56550" t="n">
        <v>1.927694</v>
      </c>
      <c r="D56550" t="n">
        <v>235.5871</v>
      </c>
    </row>
    <row r="56551">
      <c r="A56551" s="7" t="n">
        <v>45736.9479166667</v>
      </c>
      <c r="B56551" t="n">
        <v>195.4837</v>
      </c>
      <c r="C56551" t="n">
        <v>1.886082</v>
      </c>
      <c r="D56551" t="n">
        <v>226.1081</v>
      </c>
    </row>
    <row r="56552">
      <c r="A56552" s="7" t="n">
        <v>45736.9513888889</v>
      </c>
      <c r="B56552" t="n">
        <v>192.9648</v>
      </c>
      <c r="C56552" t="n">
        <v>1.882844</v>
      </c>
      <c r="D56552" t="n">
        <v>221.5249</v>
      </c>
    </row>
    <row r="56553">
      <c r="A56553" s="7" t="n">
        <v>45736.9548611111</v>
      </c>
      <c r="B56553" t="n">
        <v>191.5334</v>
      </c>
      <c r="C56553" t="n">
        <v>1.856761</v>
      </c>
      <c r="D56553" t="n">
        <v>216.1157</v>
      </c>
    </row>
    <row r="56554">
      <c r="A56554" s="7" t="n">
        <v>45736.9583333333</v>
      </c>
      <c r="B56554" t="n">
        <v>189.6945</v>
      </c>
      <c r="C56554" t="n">
        <v>1.888537</v>
      </c>
      <c r="D56554" t="n">
        <v>216.7728</v>
      </c>
    </row>
    <row r="56555">
      <c r="A56555" s="7" t="n">
        <v>45736.9618055556</v>
      </c>
      <c r="B56555" t="n">
        <v>189.6813</v>
      </c>
      <c r="C56555" t="n">
        <v>1.875598</v>
      </c>
      <c r="D56555" t="n">
        <v>215.2658</v>
      </c>
    </row>
    <row r="56556">
      <c r="A56556" s="7" t="n">
        <v>45736.9652777778</v>
      </c>
      <c r="B56556" t="n">
        <v>188.9852</v>
      </c>
      <c r="C56556" t="n">
        <v>1.835455</v>
      </c>
      <c r="D56556" t="n">
        <v>209.5395</v>
      </c>
    </row>
    <row r="56557">
      <c r="A56557" s="7" t="n">
        <v>45736.96875</v>
      </c>
      <c r="B56557" t="n">
        <v>187.1684</v>
      </c>
      <c r="C56557" t="n">
        <v>1.834983</v>
      </c>
      <c r="D56557" t="n">
        <v>206.5712</v>
      </c>
    </row>
    <row r="56558">
      <c r="A56558" s="7" t="n">
        <v>45736.9722222222</v>
      </c>
      <c r="B56558" t="n">
        <v>187.9497</v>
      </c>
      <c r="C56558" t="n">
        <v>1.83007</v>
      </c>
      <c r="D56558" t="n">
        <v>207.265</v>
      </c>
    </row>
    <row r="56559">
      <c r="A56559" s="7" t="n">
        <v>45736.9756944444</v>
      </c>
      <c r="B56559" t="n">
        <v>188.3985</v>
      </c>
      <c r="C56559" t="n">
        <v>1.831608</v>
      </c>
      <c r="D56559" t="n">
        <v>208.1591</v>
      </c>
    </row>
    <row r="56560">
      <c r="A56560" s="7" t="n">
        <v>45736.9791666667</v>
      </c>
      <c r="B56560" t="n">
        <v>190.9403</v>
      </c>
      <c r="C56560" t="n">
        <v>1.830977</v>
      </c>
      <c r="D56560" t="n">
        <v>212.1637</v>
      </c>
    </row>
    <row r="56561">
      <c r="A56561" s="7" t="n">
        <v>45736.9826388889</v>
      </c>
      <c r="B56561" t="n">
        <v>202.9305</v>
      </c>
      <c r="C56561" t="n">
        <v>1.87058</v>
      </c>
      <c r="D56561" t="n">
        <v>236.6883</v>
      </c>
    </row>
    <row r="56562">
      <c r="A56562" s="7" t="n">
        <v>45736.9861111111</v>
      </c>
      <c r="B56562" t="n">
        <v>212.5874</v>
      </c>
      <c r="C56562" t="n">
        <v>1.967513</v>
      </c>
      <c r="D56562" t="n">
        <v>266.2069</v>
      </c>
    </row>
    <row r="56563">
      <c r="A56563" s="7" t="n">
        <v>45736.9895833333</v>
      </c>
      <c r="B56563" t="n">
        <v>225.9687</v>
      </c>
      <c r="C56563" t="n">
        <v>2.041315</v>
      </c>
      <c r="D56563" t="n">
        <v>301.5223</v>
      </c>
    </row>
    <row r="56564">
      <c r="A56564" s="7" t="n">
        <v>45736.9930555556</v>
      </c>
      <c r="B56564" t="n">
        <v>236.2169</v>
      </c>
      <c r="C56564" t="n">
        <v>2.144509</v>
      </c>
      <c r="D56564" t="n">
        <v>337.5657</v>
      </c>
    </row>
    <row r="56565">
      <c r="A56565" s="7" t="n">
        <v>45736.9965277778</v>
      </c>
      <c r="B56565" t="n">
        <v>242.4525</v>
      </c>
      <c r="C56565" t="n">
        <v>2.278362</v>
      </c>
      <c r="D56565" t="n">
        <v>372.2581</v>
      </c>
    </row>
    <row r="56566">
      <c r="A56566" s="7" t="n">
        <v>45737</v>
      </c>
      <c r="B56566" t="n">
        <v>242.843</v>
      </c>
      <c r="C56566" t="n">
        <v>2.276442</v>
      </c>
      <c r="D56566" t="n">
        <v>372.7997</v>
      </c>
    </row>
    <row r="56567">
      <c r="A56567" s="7" t="n">
        <v>45737.0034722222</v>
      </c>
      <c r="B56567" t="n">
        <v>246.0125</v>
      </c>
      <c r="C56567" t="n">
        <v>2.232538</v>
      </c>
      <c r="D56567" t="n">
        <v>372.4525</v>
      </c>
    </row>
    <row r="56568">
      <c r="A56568" s="7" t="n">
        <v>45737.0069444444</v>
      </c>
      <c r="B56568" t="n">
        <v>244.4135</v>
      </c>
      <c r="C56568" t="n">
        <v>2.19199</v>
      </c>
      <c r="D56568" t="n">
        <v>362.2915</v>
      </c>
    </row>
    <row r="56569">
      <c r="A56569" s="7" t="n">
        <v>45737.0104166667</v>
      </c>
      <c r="B56569" t="n">
        <v>234.6669</v>
      </c>
      <c r="C56569" t="n">
        <v>2.154745</v>
      </c>
      <c r="D56569" t="n">
        <v>335.9872</v>
      </c>
    </row>
    <row r="56570">
      <c r="A56570" s="7" t="n">
        <v>45737.0138888889</v>
      </c>
      <c r="B56570" t="n">
        <v>227.4677</v>
      </c>
      <c r="C56570" t="n">
        <v>2.056945</v>
      </c>
      <c r="D56570" t="n">
        <v>306.7308</v>
      </c>
    </row>
    <row r="56571">
      <c r="A56571" s="7" t="n">
        <v>45737.0173611111</v>
      </c>
      <c r="B56571" t="n">
        <v>218.0385</v>
      </c>
      <c r="C56571" t="n">
        <v>1.97445</v>
      </c>
      <c r="D56571" t="n">
        <v>277.0573</v>
      </c>
    </row>
    <row r="56572">
      <c r="A56572" s="7" t="n">
        <v>45737.0208333333</v>
      </c>
      <c r="B56572" t="n">
        <v>210.041</v>
      </c>
      <c r="C56572" t="n">
        <v>1.941653</v>
      </c>
      <c r="D56572" t="n">
        <v>258.1854</v>
      </c>
    </row>
    <row r="56573">
      <c r="A56573" s="7" t="n">
        <v>45737.0243055556</v>
      </c>
      <c r="B56573" t="n">
        <v>202.846</v>
      </c>
      <c r="C56573" t="n">
        <v>1.897495</v>
      </c>
      <c r="D56573" t="n">
        <v>239.9494</v>
      </c>
    </row>
    <row r="56574">
      <c r="A56574" s="7" t="n">
        <v>45737.0277777778</v>
      </c>
      <c r="B56574" t="n">
        <v>196.1245</v>
      </c>
      <c r="C56574" t="n">
        <v>1.885372</v>
      </c>
      <c r="D56574" t="n">
        <v>227.0914</v>
      </c>
    </row>
    <row r="56575">
      <c r="A56575" s="7" t="n">
        <v>45737.03125</v>
      </c>
      <c r="B56575" t="n">
        <v>193.9135</v>
      </c>
      <c r="C56575" t="n">
        <v>1.858157</v>
      </c>
      <c r="D56575" t="n">
        <v>220.1795</v>
      </c>
    </row>
    <row r="56576">
      <c r="A56576" s="7" t="n">
        <v>45737.0347222222</v>
      </c>
      <c r="B56576" t="n">
        <v>192.1413</v>
      </c>
      <c r="C56576" t="n">
        <v>1.859138</v>
      </c>
      <c r="D56576" t="n">
        <v>217.3822</v>
      </c>
    </row>
    <row r="56577">
      <c r="A56577" s="7" t="n">
        <v>45737.0381944444</v>
      </c>
      <c r="B56577" t="n">
        <v>189.0584</v>
      </c>
      <c r="C56577" t="n">
        <v>1.838334</v>
      </c>
      <c r="D56577" t="n">
        <v>209.9859</v>
      </c>
    </row>
    <row r="56578">
      <c r="A56578" s="7" t="n">
        <v>45737.0416666667</v>
      </c>
      <c r="B56578" t="n">
        <v>188.9717</v>
      </c>
      <c r="C56578" t="n">
        <v>1.835702</v>
      </c>
      <c r="D56578" t="n">
        <v>209.546</v>
      </c>
    </row>
    <row r="56579">
      <c r="A56579" s="7" t="n">
        <v>45737.0451388889</v>
      </c>
      <c r="B56579" t="n">
        <v>188.1686</v>
      </c>
      <c r="C56579" t="n">
        <v>1.830869</v>
      </c>
      <c r="D56579" t="n">
        <v>207.7066</v>
      </c>
    </row>
    <row r="56580">
      <c r="A56580" s="7" t="n">
        <v>45737.0486111111</v>
      </c>
      <c r="B56580" t="n">
        <v>187.4562</v>
      </c>
      <c r="C56580" t="n">
        <v>1.781476</v>
      </c>
      <c r="D56580" t="n">
        <v>200.9922</v>
      </c>
    </row>
    <row r="56581">
      <c r="A56581" s="7" t="n">
        <v>45737.0520833333</v>
      </c>
      <c r="B56581" t="n">
        <v>188.1022</v>
      </c>
      <c r="C56581" t="n">
        <v>1.763485</v>
      </c>
      <c r="D56581" t="n">
        <v>199.9595</v>
      </c>
    </row>
    <row r="56582">
      <c r="A56582" s="7" t="n">
        <v>45737.0555555556</v>
      </c>
      <c r="B56582" t="n">
        <v>189.1441</v>
      </c>
      <c r="C56582" t="n">
        <v>1.773098</v>
      </c>
      <c r="D56582" t="n">
        <v>202.6674</v>
      </c>
    </row>
    <row r="56583">
      <c r="A56583" s="7" t="n">
        <v>45737.0590277778</v>
      </c>
      <c r="B56583" t="n">
        <v>188.5912</v>
      </c>
      <c r="C56583" t="n">
        <v>1.759878</v>
      </c>
      <c r="D56583" t="n">
        <v>200.3042</v>
      </c>
    </row>
    <row r="56584">
      <c r="A56584" s="7" t="n">
        <v>45737.0625</v>
      </c>
      <c r="B56584" t="n">
        <v>187.7531</v>
      </c>
      <c r="C56584" t="n">
        <v>1.715693</v>
      </c>
      <c r="D56584" t="n">
        <v>194.0158</v>
      </c>
    </row>
    <row r="56585">
      <c r="A56585" s="7" t="n">
        <v>45737.0659722222</v>
      </c>
      <c r="B56585" t="n">
        <v>187.4018</v>
      </c>
      <c r="C56585" t="n">
        <v>1.687119</v>
      </c>
      <c r="D56585" t="n">
        <v>190.2671</v>
      </c>
    </row>
    <row r="56586">
      <c r="A56586" s="7" t="n">
        <v>45737.0694444444</v>
      </c>
      <c r="B56586" t="n">
        <v>186.9088</v>
      </c>
      <c r="C56586" t="n">
        <v>1.69193</v>
      </c>
      <c r="D56586" t="n">
        <v>190.0864</v>
      </c>
    </row>
    <row r="56587">
      <c r="A56587" s="7" t="n">
        <v>45737.0729166667</v>
      </c>
      <c r="B56587" t="n">
        <v>186.7278</v>
      </c>
      <c r="C56587" t="n">
        <v>1.704471</v>
      </c>
      <c r="D56587" t="n">
        <v>191.2279</v>
      </c>
    </row>
    <row r="56588">
      <c r="A56588" s="7" t="n">
        <v>45737.0763888889</v>
      </c>
      <c r="B56588" t="n">
        <v>186.5299</v>
      </c>
      <c r="C56588" t="n">
        <v>1.694001</v>
      </c>
      <c r="D56588" t="n">
        <v>189.7625</v>
      </c>
    </row>
    <row r="56589">
      <c r="A56589" s="7" t="n">
        <v>45737.0798611111</v>
      </c>
      <c r="B56589" t="n">
        <v>185.3163</v>
      </c>
      <c r="C56589" t="n">
        <v>1.695146</v>
      </c>
      <c r="D56589" t="n">
        <v>188.1073</v>
      </c>
    </row>
    <row r="56590">
      <c r="A56590" s="7" t="n">
        <v>45737.0833333333</v>
      </c>
      <c r="B56590" t="n">
        <v>185.4401</v>
      </c>
      <c r="C56590" t="n">
        <v>1.698057</v>
      </c>
      <c r="D56590" t="n">
        <v>188.6126</v>
      </c>
    </row>
    <row r="56591">
      <c r="A56591" s="7" t="n">
        <v>45737.0868055556</v>
      </c>
      <c r="B56591" t="n">
        <v>185.4338</v>
      </c>
      <c r="C56591" t="n">
        <v>1.682279</v>
      </c>
      <c r="D56591" t="n">
        <v>186.8509</v>
      </c>
    </row>
    <row r="56592">
      <c r="A56592" s="7" t="n">
        <v>45737.0902777778</v>
      </c>
      <c r="B56592" t="n">
        <v>182.8327</v>
      </c>
      <c r="C56592" t="n">
        <v>1.667482</v>
      </c>
      <c r="D56592" t="n">
        <v>181.4472</v>
      </c>
    </row>
    <row r="56593">
      <c r="A56593" s="7" t="n">
        <v>45737.09375</v>
      </c>
      <c r="B56593" t="n">
        <v>182.6358</v>
      </c>
      <c r="C56593" t="n">
        <v>1.638815</v>
      </c>
      <c r="D56593" t="n">
        <v>178.0507</v>
      </c>
    </row>
    <row r="56594">
      <c r="A56594" s="7" t="n">
        <v>45737.0972222222</v>
      </c>
      <c r="B56594" t="n">
        <v>181.731</v>
      </c>
      <c r="C56594" t="n">
        <v>1.641504</v>
      </c>
      <c r="D56594" t="n">
        <v>177.0686</v>
      </c>
    </row>
    <row r="56595">
      <c r="A56595" s="7" t="n">
        <v>45737.1006944444</v>
      </c>
      <c r="B56595" t="n">
        <v>183.3105</v>
      </c>
      <c r="C56595" t="n">
        <v>1.644982</v>
      </c>
      <c r="D56595" t="n">
        <v>179.6801</v>
      </c>
    </row>
    <row r="56596">
      <c r="A56596" s="7" t="n">
        <v>45737.1041666667</v>
      </c>
      <c r="B56596" t="n">
        <v>184.1651</v>
      </c>
      <c r="C56596" t="n">
        <v>1.648506</v>
      </c>
      <c r="D56596" t="n">
        <v>181.2866</v>
      </c>
    </row>
    <row r="56597">
      <c r="A56597" s="7" t="n">
        <v>45737.1076388889</v>
      </c>
      <c r="B56597" t="n">
        <v>183.1989</v>
      </c>
      <c r="C56597" t="n">
        <v>1.649941</v>
      </c>
      <c r="D56597" t="n">
        <v>180.0624</v>
      </c>
    </row>
    <row r="56598">
      <c r="A56598" s="7" t="n">
        <v>45737.1111111111</v>
      </c>
      <c r="B56598" t="n">
        <v>183.5244</v>
      </c>
      <c r="C56598" t="n">
        <v>1.64278</v>
      </c>
      <c r="D56598" t="n">
        <v>179.7443</v>
      </c>
    </row>
    <row r="56599">
      <c r="A56599" s="7" t="n">
        <v>45737.1145833333</v>
      </c>
      <c r="B56599" t="n">
        <v>184.0389</v>
      </c>
      <c r="C56599" t="n">
        <v>1.644138</v>
      </c>
      <c r="D56599" t="n">
        <v>180.6263</v>
      </c>
    </row>
    <row r="56600">
      <c r="A56600" s="7" t="n">
        <v>45737.1180555556</v>
      </c>
      <c r="B56600" t="n">
        <v>184.7893</v>
      </c>
      <c r="C56600" t="n">
        <v>1.66182</v>
      </c>
      <c r="D56600" t="n">
        <v>183.65</v>
      </c>
    </row>
    <row r="56601">
      <c r="A56601" s="7" t="n">
        <v>45737.1215277778</v>
      </c>
      <c r="B56601" t="n">
        <v>184.6432</v>
      </c>
      <c r="C56601" t="n">
        <v>1.626009</v>
      </c>
      <c r="D56601" t="n">
        <v>179.4865</v>
      </c>
    </row>
    <row r="56602">
      <c r="A56602" s="7" t="n">
        <v>45737.125</v>
      </c>
      <c r="B56602" t="n">
        <v>183.7189</v>
      </c>
      <c r="C56602" t="n">
        <v>1.596419</v>
      </c>
      <c r="D56602" t="n">
        <v>174.941</v>
      </c>
    </row>
    <row r="56603">
      <c r="A56603" s="7" t="n">
        <v>45737.1284722222</v>
      </c>
      <c r="B56603" t="n">
        <v>182.3831</v>
      </c>
      <c r="C56603" t="n">
        <v>1.613505</v>
      </c>
      <c r="D56603" t="n">
        <v>174.9511</v>
      </c>
    </row>
    <row r="56604">
      <c r="A56604" s="7" t="n">
        <v>45737.1319444444</v>
      </c>
      <c r="B56604" t="n">
        <v>181.9182</v>
      </c>
      <c r="C56604" t="n">
        <v>1.609039</v>
      </c>
      <c r="D56604" t="n">
        <v>173.8251</v>
      </c>
    </row>
    <row r="56605">
      <c r="A56605" s="7" t="n">
        <v>45737.1354166667</v>
      </c>
      <c r="B56605" t="n">
        <v>180.0792</v>
      </c>
      <c r="C56605" t="n">
        <v>1.600773</v>
      </c>
      <c r="D56605" t="n">
        <v>170.4067</v>
      </c>
    </row>
    <row r="56606">
      <c r="A56606" s="7" t="n">
        <v>45737.1388888889</v>
      </c>
      <c r="B56606" t="n">
        <v>180.6891</v>
      </c>
      <c r="C56606" t="n">
        <v>1.609869</v>
      </c>
      <c r="D56606" t="n">
        <v>172.2173</v>
      </c>
    </row>
    <row r="56607">
      <c r="A56607" s="7" t="n">
        <v>45737.1423611111</v>
      </c>
      <c r="B56607" t="n">
        <v>180.9975</v>
      </c>
      <c r="C56607" t="n">
        <v>1.619317</v>
      </c>
      <c r="D56607" t="n">
        <v>173.6565</v>
      </c>
    </row>
    <row r="56608">
      <c r="A56608" s="7" t="n">
        <v>45737.1458333333</v>
      </c>
      <c r="B56608" t="n">
        <v>180.6844</v>
      </c>
      <c r="C56608" t="n">
        <v>1.60075</v>
      </c>
      <c r="D56608" t="n">
        <v>171.2353</v>
      </c>
    </row>
    <row r="56609">
      <c r="A56609" s="7" t="n">
        <v>45737.1493055556</v>
      </c>
      <c r="B56609" t="n">
        <v>182.2571</v>
      </c>
      <c r="C56609" t="n">
        <v>1.607398</v>
      </c>
      <c r="D56609" t="n">
        <v>174.1151</v>
      </c>
    </row>
    <row r="56610">
      <c r="A56610" s="7" t="n">
        <v>45737.1527777778</v>
      </c>
      <c r="B56610" t="n">
        <v>183.407</v>
      </c>
      <c r="C56610" t="n">
        <v>1.605784</v>
      </c>
      <c r="D56610" t="n">
        <v>175.5331</v>
      </c>
    </row>
    <row r="56611">
      <c r="A56611" s="7" t="n">
        <v>45737.15625</v>
      </c>
      <c r="B56611" t="n">
        <v>182.8006</v>
      </c>
      <c r="C56611" t="n">
        <v>1.616434</v>
      </c>
      <c r="D56611" t="n">
        <v>175.8475</v>
      </c>
    </row>
    <row r="56612">
      <c r="A56612" s="7" t="n">
        <v>45737.1597222222</v>
      </c>
      <c r="B56612" t="n">
        <v>180.2071</v>
      </c>
      <c r="C56612" t="n">
        <v>1.602491</v>
      </c>
      <c r="D56612" t="n">
        <v>170.7653</v>
      </c>
    </row>
    <row r="56613">
      <c r="A56613" s="7" t="n">
        <v>45737.1631944444</v>
      </c>
      <c r="B56613" t="n">
        <v>180.1405</v>
      </c>
      <c r="C56613" t="n">
        <v>1.595183</v>
      </c>
      <c r="D56613" t="n">
        <v>169.8955</v>
      </c>
    </row>
    <row r="56614">
      <c r="A56614" s="7" t="n">
        <v>45737.1666666667</v>
      </c>
      <c r="B56614" t="n">
        <v>176.6129</v>
      </c>
      <c r="C56614" t="n">
        <v>1.595658</v>
      </c>
      <c r="D56614" t="n">
        <v>165.1395</v>
      </c>
    </row>
    <row r="56615">
      <c r="A56615" s="7" t="n">
        <v>45737.1701388889</v>
      </c>
      <c r="B56615" t="n">
        <v>178.0609</v>
      </c>
      <c r="C56615" t="n">
        <v>1.580832</v>
      </c>
      <c r="D56615" t="n">
        <v>165.5476</v>
      </c>
    </row>
    <row r="56616">
      <c r="A56616" s="7" t="n">
        <v>45737.1736111111</v>
      </c>
      <c r="B56616" t="n">
        <v>179.6245</v>
      </c>
      <c r="C56616" t="n">
        <v>1.587928</v>
      </c>
      <c r="D56616" t="n">
        <v>168.4198</v>
      </c>
    </row>
    <row r="56617">
      <c r="A56617" s="7" t="n">
        <v>45737.1770833333</v>
      </c>
      <c r="B56617" t="n">
        <v>181.5201</v>
      </c>
      <c r="C56617" t="n">
        <v>1.593471</v>
      </c>
      <c r="D56617" t="n">
        <v>171.599</v>
      </c>
    </row>
    <row r="56618">
      <c r="A56618" s="7" t="n">
        <v>45737.1805555556</v>
      </c>
      <c r="B56618" t="n">
        <v>177.7643</v>
      </c>
      <c r="C56618" t="n">
        <v>1.590418</v>
      </c>
      <c r="D56618" t="n">
        <v>166.1513</v>
      </c>
    </row>
    <row r="56619">
      <c r="A56619" s="7" t="n">
        <v>45737.1840277778</v>
      </c>
      <c r="B56619" t="n">
        <v>178.9946</v>
      </c>
      <c r="C56619" t="n">
        <v>1.589042</v>
      </c>
      <c r="D56619" t="n">
        <v>167.6793</v>
      </c>
    </row>
    <row r="56620">
      <c r="A56620" s="7" t="n">
        <v>45737.1875</v>
      </c>
      <c r="B56620" t="n">
        <v>179.2032</v>
      </c>
      <c r="C56620" t="n">
        <v>1.604658</v>
      </c>
      <c r="D56620" t="n">
        <v>169.6143</v>
      </c>
    </row>
    <row r="56621">
      <c r="A56621" s="7" t="n">
        <v>45737.1909722222</v>
      </c>
      <c r="B56621" t="n">
        <v>180.9043</v>
      </c>
      <c r="C56621" t="n">
        <v>1.604996</v>
      </c>
      <c r="D56621" t="n">
        <v>171.9922</v>
      </c>
    </row>
    <row r="56622">
      <c r="A56622" s="7" t="n">
        <v>45737.1944444444</v>
      </c>
      <c r="B56622" t="n">
        <v>181.9279</v>
      </c>
      <c r="C56622" t="n">
        <v>1.636138</v>
      </c>
      <c r="D56622" t="n">
        <v>176.7662</v>
      </c>
    </row>
    <row r="56623">
      <c r="A56623" s="7" t="n">
        <v>45737.1979166667</v>
      </c>
      <c r="B56623" t="n">
        <v>182.2216</v>
      </c>
      <c r="C56623" t="n">
        <v>1.628544</v>
      </c>
      <c r="D56623" t="n">
        <v>176.356</v>
      </c>
    </row>
    <row r="56624">
      <c r="A56624" s="7" t="n">
        <v>45737.2013888889</v>
      </c>
      <c r="B56624" t="n">
        <v>182.1026</v>
      </c>
      <c r="C56624" t="n">
        <v>1.627771</v>
      </c>
      <c r="D56624" t="n">
        <v>176.1062</v>
      </c>
    </row>
    <row r="56625">
      <c r="A56625" s="7" t="n">
        <v>45737.2048611111</v>
      </c>
      <c r="B56625" t="n">
        <v>181.7845</v>
      </c>
      <c r="C56625" t="n">
        <v>1.582602</v>
      </c>
      <c r="D56625" t="n">
        <v>170.7876</v>
      </c>
    </row>
    <row r="56626">
      <c r="A56626" s="7" t="n">
        <v>45737.2083333333</v>
      </c>
      <c r="B56626" t="n">
        <v>181.367</v>
      </c>
      <c r="C56626" t="n">
        <v>1.604594</v>
      </c>
      <c r="D56626" t="n">
        <v>172.586</v>
      </c>
    </row>
    <row r="56627">
      <c r="A56627" s="7" t="n">
        <v>45737.2118055556</v>
      </c>
      <c r="B56627" t="n">
        <v>181.3873</v>
      </c>
      <c r="C56627" t="n">
        <v>1.602105</v>
      </c>
      <c r="D56627" t="n">
        <v>172.3463</v>
      </c>
    </row>
    <row r="56628">
      <c r="A56628" s="7" t="n">
        <v>45737.2152777778</v>
      </c>
      <c r="B56628" t="n">
        <v>182.5649</v>
      </c>
      <c r="C56628" t="n">
        <v>1.60019</v>
      </c>
      <c r="D56628" t="n">
        <v>173.7568</v>
      </c>
    </row>
    <row r="56629">
      <c r="A56629" s="7" t="n">
        <v>45737.21875</v>
      </c>
      <c r="B56629" t="n">
        <v>183.5379</v>
      </c>
      <c r="C56629" t="n">
        <v>1.614615</v>
      </c>
      <c r="D56629" t="n">
        <v>176.6815</v>
      </c>
    </row>
    <row r="56630">
      <c r="A56630" s="7" t="n">
        <v>45737.2222222222</v>
      </c>
      <c r="B56630" t="n">
        <v>184.7436</v>
      </c>
      <c r="C56630" t="n">
        <v>1.628726</v>
      </c>
      <c r="D56630" t="n">
        <v>179.9282</v>
      </c>
    </row>
    <row r="56631">
      <c r="A56631" s="7" t="n">
        <v>45737.2256944444</v>
      </c>
      <c r="B56631" t="n">
        <v>184.3796</v>
      </c>
      <c r="C56631" t="n">
        <v>1.615501</v>
      </c>
      <c r="D56631" t="n">
        <v>177.9575</v>
      </c>
    </row>
    <row r="56632">
      <c r="A56632" s="7" t="n">
        <v>45737.2291666667</v>
      </c>
      <c r="B56632" t="n">
        <v>185.9693</v>
      </c>
      <c r="C56632" t="n">
        <v>1.632863</v>
      </c>
      <c r="D56632" t="n">
        <v>182.1204</v>
      </c>
    </row>
    <row r="56633">
      <c r="A56633" s="7" t="n">
        <v>45737.2326388889</v>
      </c>
      <c r="B56633" t="n">
        <v>186.0413</v>
      </c>
      <c r="C56633" t="n">
        <v>1.632672</v>
      </c>
      <c r="D56633" t="n">
        <v>182.2009</v>
      </c>
    </row>
    <row r="56634">
      <c r="A56634" s="7" t="n">
        <v>45737.2361111111</v>
      </c>
      <c r="B56634" t="n">
        <v>185.4791</v>
      </c>
      <c r="C56634" t="n">
        <v>1.626277</v>
      </c>
      <c r="D56634" t="n">
        <v>180.6946</v>
      </c>
    </row>
    <row r="56635">
      <c r="A56635" s="7" t="n">
        <v>45737.2395833333</v>
      </c>
      <c r="B56635" t="n">
        <v>186.0682</v>
      </c>
      <c r="C56635" t="n">
        <v>1.634081</v>
      </c>
      <c r="D56635" t="n">
        <v>182.3963</v>
      </c>
    </row>
    <row r="56636">
      <c r="A56636" s="7" t="n">
        <v>45737.2430555556</v>
      </c>
      <c r="B56636" t="n">
        <v>185.6532</v>
      </c>
      <c r="C56636" t="n">
        <v>1.648625</v>
      </c>
      <c r="D56636" t="n">
        <v>183.4265</v>
      </c>
    </row>
    <row r="56637">
      <c r="A56637" s="7" t="n">
        <v>45737.2465277778</v>
      </c>
      <c r="B56637" t="n">
        <v>185.9333</v>
      </c>
      <c r="C56637" t="n">
        <v>1.637244</v>
      </c>
      <c r="D56637" t="n">
        <v>182.5579</v>
      </c>
    </row>
    <row r="56638">
      <c r="A56638" s="7" t="n">
        <v>45737.25</v>
      </c>
      <c r="B56638" t="n">
        <v>185.8314</v>
      </c>
      <c r="C56638" t="n">
        <v>1.637699</v>
      </c>
      <c r="D56638" t="n">
        <v>182.4639</v>
      </c>
    </row>
    <row r="56639">
      <c r="A56639" s="7" t="n">
        <v>45737.2534722222</v>
      </c>
      <c r="B56639" t="n">
        <v>185.8606</v>
      </c>
      <c r="C56639" t="n">
        <v>1.630302</v>
      </c>
      <c r="D56639" t="n">
        <v>181.681</v>
      </c>
    </row>
    <row r="56640">
      <c r="A56640" s="7" t="n">
        <v>45737.2569444444</v>
      </c>
      <c r="B56640" t="n">
        <v>186.0393</v>
      </c>
      <c r="C56640" t="n">
        <v>1.622976</v>
      </c>
      <c r="D56640" t="n">
        <v>181.116</v>
      </c>
    </row>
    <row r="56641">
      <c r="A56641" s="7" t="n">
        <v>45737.2604166667</v>
      </c>
      <c r="B56641" t="n">
        <v>185.4739</v>
      </c>
      <c r="C56641" t="n">
        <v>1.640237</v>
      </c>
      <c r="D56641" t="n">
        <v>182.2383</v>
      </c>
    </row>
    <row r="56642">
      <c r="A56642" s="7" t="n">
        <v>45737.2638888889</v>
      </c>
      <c r="B56642" t="n">
        <v>186.2336</v>
      </c>
      <c r="C56642" t="n">
        <v>1.651013</v>
      </c>
      <c r="D56642" t="n">
        <v>184.523</v>
      </c>
    </row>
    <row r="56643">
      <c r="A56643" s="7" t="n">
        <v>45737.2673611111</v>
      </c>
      <c r="B56643" t="n">
        <v>187.1006</v>
      </c>
      <c r="C56643" t="n">
        <v>1.650821</v>
      </c>
      <c r="D56643" t="n">
        <v>185.7423</v>
      </c>
    </row>
    <row r="56644">
      <c r="A56644" s="7" t="n">
        <v>45737.2708333333</v>
      </c>
      <c r="B56644" t="n">
        <v>186.5682</v>
      </c>
      <c r="C56644" t="n">
        <v>1.669528</v>
      </c>
      <c r="D56644" t="n">
        <v>187.0765</v>
      </c>
    </row>
    <row r="56645">
      <c r="A56645" s="7" t="n">
        <v>45737.2743055556</v>
      </c>
      <c r="B56645" t="n">
        <v>187.0668</v>
      </c>
      <c r="C56645" t="n">
        <v>1.665135</v>
      </c>
      <c r="D56645" t="n">
        <v>187.3041</v>
      </c>
    </row>
    <row r="56646">
      <c r="A56646" s="7" t="n">
        <v>45737.2777777778</v>
      </c>
      <c r="B56646" t="n">
        <v>186.7195</v>
      </c>
      <c r="C56646" t="n">
        <v>1.675127</v>
      </c>
      <c r="D56646" t="n">
        <v>187.9236</v>
      </c>
    </row>
    <row r="56647">
      <c r="A56647" s="7" t="n">
        <v>45737.28125</v>
      </c>
      <c r="B56647" t="n">
        <v>186.3772</v>
      </c>
      <c r="C56647" t="n">
        <v>1.691228</v>
      </c>
      <c r="D56647" t="n">
        <v>189.2281</v>
      </c>
    </row>
    <row r="56648">
      <c r="A56648" s="7" t="n">
        <v>45737.2847222222</v>
      </c>
      <c r="B56648" t="n">
        <v>186.4635</v>
      </c>
      <c r="C56648" t="n">
        <v>1.703417</v>
      </c>
      <c r="D56648" t="n">
        <v>190.7193</v>
      </c>
    </row>
    <row r="56649">
      <c r="A56649" s="7" t="n">
        <v>45737.2881944444</v>
      </c>
      <c r="B56649" t="n">
        <v>186.2213</v>
      </c>
      <c r="C56649" t="n">
        <v>1.703552</v>
      </c>
      <c r="D56649" t="n">
        <v>190.3768</v>
      </c>
    </row>
    <row r="56650">
      <c r="A56650" s="7" t="n">
        <v>45737.2916666667</v>
      </c>
      <c r="B56650" t="n">
        <v>187.7151</v>
      </c>
      <c r="C56650" t="n">
        <v>1.615883</v>
      </c>
      <c r="D56650" t="n">
        <v>182.6753</v>
      </c>
    </row>
    <row r="56651">
      <c r="A56651" s="7" t="n">
        <v>45737.2951388889</v>
      </c>
      <c r="B56651" t="n">
        <v>187.5737</v>
      </c>
      <c r="C56651" t="n">
        <v>1.709272</v>
      </c>
      <c r="D56651" t="n">
        <v>193.0211</v>
      </c>
    </row>
    <row r="56652">
      <c r="A56652" s="7" t="n">
        <v>45737.2986111111</v>
      </c>
      <c r="B56652" t="n">
        <v>188.1403</v>
      </c>
      <c r="C56652" t="n">
        <v>1.675171</v>
      </c>
      <c r="D56652" t="n">
        <v>190.0015</v>
      </c>
    </row>
    <row r="56653">
      <c r="A56653" s="7" t="n">
        <v>45737.3020833333</v>
      </c>
      <c r="B56653" t="n">
        <v>193.3066</v>
      </c>
      <c r="C56653" t="n">
        <v>1.695086</v>
      </c>
      <c r="D56653" t="n">
        <v>199.9467</v>
      </c>
    </row>
    <row r="56654">
      <c r="A56654" s="7" t="n">
        <v>45737.3055555556</v>
      </c>
      <c r="B56654" t="n">
        <v>216.8267</v>
      </c>
      <c r="C56654" t="n">
        <v>1.79875</v>
      </c>
      <c r="D56654" t="n">
        <v>250.3862</v>
      </c>
    </row>
    <row r="56655">
      <c r="A56655" s="7" t="n">
        <v>45737.3090277778</v>
      </c>
      <c r="B56655" t="n">
        <v>220.3132</v>
      </c>
      <c r="C56655" t="n">
        <v>1.848292</v>
      </c>
      <c r="D56655" t="n">
        <v>263.2451</v>
      </c>
    </row>
    <row r="56656">
      <c r="A56656" s="7" t="n">
        <v>45737.3125</v>
      </c>
      <c r="B56656" t="n">
        <v>230.4135</v>
      </c>
      <c r="C56656" t="n">
        <v>2.034646</v>
      </c>
      <c r="D56656" t="n">
        <v>309.0532</v>
      </c>
    </row>
    <row r="56657">
      <c r="A56657" s="7" t="n">
        <v>45737.3159722222</v>
      </c>
      <c r="B56657" t="n">
        <v>241.774</v>
      </c>
      <c r="C56657" t="n">
        <v>2.165751</v>
      </c>
      <c r="D56657" t="n">
        <v>352.445</v>
      </c>
    </row>
    <row r="56658">
      <c r="A56658" s="7" t="n">
        <v>45737.3194444444</v>
      </c>
      <c r="B56658" t="n">
        <v>247.481</v>
      </c>
      <c r="C56658" t="n">
        <v>2.228548</v>
      </c>
      <c r="D56658" t="n">
        <v>374.9581</v>
      </c>
    </row>
    <row r="56659">
      <c r="A56659" s="7" t="n">
        <v>45737.3229166667</v>
      </c>
      <c r="B56659" t="n">
        <v>247.595</v>
      </c>
      <c r="C56659" t="n">
        <v>2.203156</v>
      </c>
      <c r="D56659" t="n">
        <v>370.9291</v>
      </c>
    </row>
    <row r="56660">
      <c r="A56660" s="7" t="n">
        <v>45737.3263888889</v>
      </c>
      <c r="B56660" t="n">
        <v>248.3141</v>
      </c>
      <c r="C56660" t="n">
        <v>2.204937</v>
      </c>
      <c r="D56660" t="n">
        <v>372.7654</v>
      </c>
    </row>
    <row r="56661">
      <c r="A56661" s="7" t="n">
        <v>45737.3298611111</v>
      </c>
      <c r="B56661" t="n">
        <v>250.3257</v>
      </c>
      <c r="C56661" t="n">
        <v>2.191539</v>
      </c>
      <c r="D56661" t="n">
        <v>374.8003</v>
      </c>
    </row>
    <row r="56662">
      <c r="A56662" s="7" t="n">
        <v>45737.3333333333</v>
      </c>
      <c r="B56662" t="n">
        <v>245.2532</v>
      </c>
      <c r="C56662" t="n">
        <v>2.160966</v>
      </c>
      <c r="D56662" t="n">
        <v>358.9223</v>
      </c>
    </row>
    <row r="56663">
      <c r="A56663" s="7" t="n">
        <v>45737.3368055556</v>
      </c>
      <c r="B56663" t="n">
        <v>241.6454</v>
      </c>
      <c r="C56663" t="n">
        <v>2.101783</v>
      </c>
      <c r="D56663" t="n">
        <v>341.7751</v>
      </c>
    </row>
    <row r="56664">
      <c r="A56664" s="7" t="n">
        <v>45737.3402777778</v>
      </c>
      <c r="B56664" t="n">
        <v>233.7815</v>
      </c>
      <c r="C56664" t="n">
        <v>2.103815</v>
      </c>
      <c r="D56664" t="n">
        <v>326.2757</v>
      </c>
    </row>
    <row r="56665">
      <c r="A56665" s="7" t="n">
        <v>45737.34375</v>
      </c>
      <c r="B56665" t="n">
        <v>227.5706</v>
      </c>
      <c r="C56665" t="n">
        <v>2.016333</v>
      </c>
      <c r="D56665" t="n">
        <v>300.87</v>
      </c>
    </row>
    <row r="56666">
      <c r="A56666" s="7" t="n">
        <v>45737.3472222222</v>
      </c>
      <c r="B56666" t="n">
        <v>212.6633</v>
      </c>
      <c r="C56666" t="n">
        <v>1.996223</v>
      </c>
      <c r="D56666" t="n">
        <v>270.2303</v>
      </c>
    </row>
    <row r="56667">
      <c r="A56667" s="7" t="n">
        <v>45737.3506944444</v>
      </c>
      <c r="B56667" t="n">
        <v>209.2693</v>
      </c>
      <c r="C56667" t="n">
        <v>1.931152</v>
      </c>
      <c r="D56667" t="n">
        <v>255.4337</v>
      </c>
    </row>
    <row r="56668">
      <c r="A56668" s="7" t="n">
        <v>45737.3541666667</v>
      </c>
      <c r="B56668" t="n">
        <v>199.2303</v>
      </c>
      <c r="C56668" t="n">
        <v>1.885847</v>
      </c>
      <c r="D56668" t="n">
        <v>232.3672</v>
      </c>
    </row>
    <row r="56669">
      <c r="A56669" s="7" t="n">
        <v>45737.3576388889</v>
      </c>
      <c r="B56669" t="n">
        <v>195.4958</v>
      </c>
      <c r="C56669" t="n">
        <v>1.883227</v>
      </c>
      <c r="D56669" t="n">
        <v>225.7859</v>
      </c>
    </row>
    <row r="56670">
      <c r="A56670" s="7" t="n">
        <v>45737.3611111111</v>
      </c>
      <c r="B56670" t="n">
        <v>192.3916</v>
      </c>
      <c r="C56670" t="n">
        <v>1.891545</v>
      </c>
      <c r="D56670" t="n">
        <v>221.5894</v>
      </c>
    </row>
    <row r="56671">
      <c r="A56671" s="7" t="n">
        <v>45737.3645833333</v>
      </c>
      <c r="B56671" t="n">
        <v>191.1894</v>
      </c>
      <c r="C56671" t="n">
        <v>1.859923</v>
      </c>
      <c r="D56671" t="n">
        <v>215.9235</v>
      </c>
    </row>
    <row r="56672">
      <c r="A56672" s="7" t="n">
        <v>45737.3680555556</v>
      </c>
      <c r="B56672" t="n">
        <v>187.3129</v>
      </c>
      <c r="C56672" t="n">
        <v>1.830432</v>
      </c>
      <c r="D56672" t="n">
        <v>206.2882</v>
      </c>
    </row>
    <row r="56673">
      <c r="A56673" s="7" t="n">
        <v>45737.3715277778</v>
      </c>
      <c r="B56673" t="n">
        <v>186.9796</v>
      </c>
      <c r="C56673" t="n">
        <v>1.845689</v>
      </c>
      <c r="D56673" t="n">
        <v>207.4743</v>
      </c>
    </row>
    <row r="56674">
      <c r="A56674" s="7" t="n">
        <v>45737.375</v>
      </c>
      <c r="B56674" t="n">
        <v>185.9547</v>
      </c>
      <c r="C56674" t="n">
        <v>1.835902</v>
      </c>
      <c r="D56674" t="n">
        <v>204.7428</v>
      </c>
    </row>
    <row r="56675">
      <c r="A56675" s="7" t="n">
        <v>45737.3784722222</v>
      </c>
      <c r="B56675" t="n">
        <v>186.2499</v>
      </c>
      <c r="C56675" t="n">
        <v>1.833421</v>
      </c>
      <c r="D56675" t="n">
        <v>204.9353</v>
      </c>
    </row>
    <row r="56676">
      <c r="A56676" s="7" t="n">
        <v>45737.3819444444</v>
      </c>
      <c r="B56676" t="n">
        <v>186.285</v>
      </c>
      <c r="C56676" t="n">
        <v>1.818372</v>
      </c>
      <c r="D56676" t="n">
        <v>203.3087</v>
      </c>
    </row>
    <row r="56677">
      <c r="A56677" s="7" t="n">
        <v>45737.3854166667</v>
      </c>
      <c r="B56677" t="n">
        <v>186.4349</v>
      </c>
      <c r="C56677" t="n">
        <v>1.797621</v>
      </c>
      <c r="D56677" t="n">
        <v>201.2221</v>
      </c>
    </row>
    <row r="56678">
      <c r="A56678" s="7" t="n">
        <v>45737.3888888889</v>
      </c>
      <c r="B56678" t="n">
        <v>186.6663</v>
      </c>
      <c r="C56678" t="n">
        <v>1.794788</v>
      </c>
      <c r="D56678" t="n">
        <v>201.265</v>
      </c>
    </row>
    <row r="56679">
      <c r="A56679" s="7" t="n">
        <v>45737.3923611111</v>
      </c>
      <c r="B56679" t="n">
        <v>188.7661</v>
      </c>
      <c r="C56679" t="n">
        <v>1.819744</v>
      </c>
      <c r="D56679" t="n">
        <v>207.3967</v>
      </c>
    </row>
    <row r="56680">
      <c r="A56680" s="7" t="n">
        <v>45737.3958333333</v>
      </c>
      <c r="B56680" t="n">
        <v>198.0938</v>
      </c>
      <c r="C56680" t="n">
        <v>1.861578</v>
      </c>
      <c r="D56680" t="n">
        <v>227.4874</v>
      </c>
    </row>
    <row r="56681">
      <c r="A56681" s="7" t="n">
        <v>45737.3993055556</v>
      </c>
      <c r="B56681" t="n">
        <v>214.5007</v>
      </c>
      <c r="C56681" t="n">
        <v>1.994867</v>
      </c>
      <c r="D56681" t="n">
        <v>273.4096</v>
      </c>
    </row>
    <row r="56682">
      <c r="A56682" s="7" t="n">
        <v>45737.4027777778</v>
      </c>
      <c r="B56682" t="n">
        <v>224.5292</v>
      </c>
      <c r="C56682" t="n">
        <v>2.129625</v>
      </c>
      <c r="D56682" t="n">
        <v>311.691</v>
      </c>
    </row>
    <row r="56683">
      <c r="A56683" s="7" t="n">
        <v>45737.40625</v>
      </c>
      <c r="B56683" t="n">
        <v>236.0434</v>
      </c>
      <c r="C56683" t="n">
        <v>2.16074</v>
      </c>
      <c r="D56683" t="n">
        <v>339.7625</v>
      </c>
    </row>
    <row r="56684">
      <c r="A56684" s="7" t="n">
        <v>45737.4097222222</v>
      </c>
      <c r="B56684" t="n">
        <v>254.223</v>
      </c>
      <c r="C56684" t="n">
        <v>2.212428</v>
      </c>
      <c r="D56684" t="n">
        <v>386.8027</v>
      </c>
    </row>
    <row r="56685">
      <c r="A56685" s="7" t="n">
        <v>45737.4131944444</v>
      </c>
      <c r="B56685" t="n">
        <v>265.7013</v>
      </c>
      <c r="C56685" t="n">
        <v>2.288956</v>
      </c>
      <c r="D56685" t="n">
        <v>426.1584</v>
      </c>
    </row>
    <row r="56686">
      <c r="A56686" s="7" t="n">
        <v>45737.4166666667</v>
      </c>
      <c r="B56686" t="n">
        <v>296.4686</v>
      </c>
      <c r="C56686" t="n">
        <v>2.431061</v>
      </c>
      <c r="D56686" t="n">
        <v>528.6253</v>
      </c>
    </row>
    <row r="56687">
      <c r="A56687" s="7" t="n">
        <v>45737.4201388889</v>
      </c>
      <c r="B56687" t="n">
        <v>317.504</v>
      </c>
      <c r="C56687" t="n">
        <v>2.457306</v>
      </c>
      <c r="D56687" t="n">
        <v>588.4561</v>
      </c>
    </row>
    <row r="56688">
      <c r="A56688" s="7" t="n">
        <v>45737.4236111111</v>
      </c>
      <c r="B56688" t="n">
        <v>312.0038</v>
      </c>
      <c r="C56688" t="n">
        <v>2.456801</v>
      </c>
      <c r="D56688" t="n">
        <v>574.071</v>
      </c>
    </row>
    <row r="56689">
      <c r="A56689" s="7" t="n">
        <v>45737.4270833333</v>
      </c>
      <c r="B56689" t="n">
        <v>290.0005</v>
      </c>
      <c r="C56689" t="n">
        <v>2.441752</v>
      </c>
      <c r="D56689" t="n">
        <v>514.6603</v>
      </c>
    </row>
    <row r="56690">
      <c r="A56690" s="7" t="n">
        <v>45737.4305555556</v>
      </c>
      <c r="B56690" t="n">
        <v>277.0319</v>
      </c>
      <c r="C56690" t="n">
        <v>2.342169</v>
      </c>
      <c r="D56690" t="n">
        <v>462.7044</v>
      </c>
    </row>
    <row r="56691">
      <c r="A56691" s="7" t="n">
        <v>45737.4340277778</v>
      </c>
      <c r="B56691" t="n">
        <v>258.4867</v>
      </c>
      <c r="C56691" t="n">
        <v>2.252762</v>
      </c>
      <c r="D56691" t="n">
        <v>403.3006</v>
      </c>
    </row>
    <row r="56692">
      <c r="A56692" s="7" t="n">
        <v>45737.4375</v>
      </c>
      <c r="B56692" t="n">
        <v>247.097</v>
      </c>
      <c r="C56692" t="n">
        <v>2.246518</v>
      </c>
      <c r="D56692" t="n">
        <v>377.1458</v>
      </c>
    </row>
    <row r="56693">
      <c r="A56693" s="7" t="n">
        <v>45737.4409722222</v>
      </c>
      <c r="B56693" t="n">
        <v>239.2434</v>
      </c>
      <c r="C56693" t="n">
        <v>2.111464</v>
      </c>
      <c r="D56693" t="n">
        <v>338.4697</v>
      </c>
    </row>
    <row r="56694">
      <c r="A56694" s="7" t="n">
        <v>45737.4444444444</v>
      </c>
      <c r="B56694" t="n">
        <v>227.9227</v>
      </c>
      <c r="C56694" t="n">
        <v>2.098589</v>
      </c>
      <c r="D56694" t="n">
        <v>313.8388</v>
      </c>
    </row>
    <row r="56695">
      <c r="A56695" s="7" t="n">
        <v>45737.4479166667</v>
      </c>
      <c r="B56695" t="n">
        <v>221.7143</v>
      </c>
      <c r="C56695" t="n">
        <v>2.064127</v>
      </c>
      <c r="D56695" t="n">
        <v>296.6838</v>
      </c>
    </row>
    <row r="56696">
      <c r="A56696" s="7" t="n">
        <v>45737.4513888889</v>
      </c>
      <c r="B56696" t="n">
        <v>218.3661</v>
      </c>
      <c r="C56696" t="n">
        <v>2.04857</v>
      </c>
      <c r="D56696" t="n">
        <v>288.0791</v>
      </c>
    </row>
    <row r="56697">
      <c r="A56697" s="7" t="n">
        <v>45737.4548611111</v>
      </c>
      <c r="B56697" t="n">
        <v>217.2262</v>
      </c>
      <c r="C56697" t="n">
        <v>2.030227</v>
      </c>
      <c r="D56697" t="n">
        <v>283.3584</v>
      </c>
    </row>
    <row r="56698">
      <c r="A56698" s="7" t="n">
        <v>45737.4583333333</v>
      </c>
      <c r="B56698" t="n">
        <v>221.4966</v>
      </c>
      <c r="C56698" t="n">
        <v>2.074588</v>
      </c>
      <c r="D56698" t="n">
        <v>297.7659</v>
      </c>
    </row>
    <row r="56699">
      <c r="A56699" s="7" t="n">
        <v>45737.4618055556</v>
      </c>
      <c r="B56699" t="n">
        <v>230.8379</v>
      </c>
      <c r="C56699" t="n">
        <v>2.100145</v>
      </c>
      <c r="D56699" t="n">
        <v>319.8473</v>
      </c>
    </row>
    <row r="56700">
      <c r="A56700" s="7" t="n">
        <v>45737.4652777778</v>
      </c>
      <c r="B56700" t="n">
        <v>236.1956</v>
      </c>
      <c r="C56700" t="n">
        <v>2.198572</v>
      </c>
      <c r="D56700" t="n">
        <v>346.031</v>
      </c>
    </row>
    <row r="56701">
      <c r="A56701" s="7" t="n">
        <v>45737.46875</v>
      </c>
      <c r="B56701" t="n">
        <v>245.3986</v>
      </c>
      <c r="C56701" t="n">
        <v>2.324655</v>
      </c>
      <c r="D56701" t="n">
        <v>386.4374</v>
      </c>
    </row>
    <row r="56702">
      <c r="A56702" s="7" t="n">
        <v>45737.4722222222</v>
      </c>
      <c r="B56702" t="n">
        <v>280.4354</v>
      </c>
      <c r="C56702" t="n">
        <v>2.339725</v>
      </c>
      <c r="D56702" t="n">
        <v>470.294</v>
      </c>
    </row>
    <row r="56703">
      <c r="A56703" s="7" t="n">
        <v>45737.4756944444</v>
      </c>
      <c r="B56703" t="n">
        <v>323.3923</v>
      </c>
      <c r="C56703" t="n">
        <v>2.593855</v>
      </c>
      <c r="D56703" t="n">
        <v>637.3671</v>
      </c>
    </row>
    <row r="56704">
      <c r="A56704" s="7" t="n">
        <v>45737.4791666667</v>
      </c>
      <c r="B56704" t="n">
        <v>344.6186</v>
      </c>
      <c r="C56704" t="n">
        <v>2.646271</v>
      </c>
      <c r="D56704" t="n">
        <v>710.6672</v>
      </c>
    </row>
    <row r="56705">
      <c r="A56705" s="7" t="n">
        <v>45737.4826388889</v>
      </c>
      <c r="B56705" t="n">
        <v>344.1916</v>
      </c>
      <c r="C56705" t="n">
        <v>2.659841</v>
      </c>
      <c r="D56705" t="n">
        <v>713.0782</v>
      </c>
    </row>
    <row r="56706">
      <c r="A56706" s="7" t="n">
        <v>45737.4861111111</v>
      </c>
      <c r="B56706" t="n">
        <v>339.6237</v>
      </c>
      <c r="C56706" t="n">
        <v>2.641995</v>
      </c>
      <c r="D56706" t="n">
        <v>695.2207</v>
      </c>
    </row>
    <row r="56707">
      <c r="A56707" s="7" t="n">
        <v>45737.4895833333</v>
      </c>
      <c r="B56707" t="n">
        <v>291.3712</v>
      </c>
      <c r="C56707" t="n">
        <v>2.528515</v>
      </c>
      <c r="D56707" t="n">
        <v>536.512</v>
      </c>
    </row>
    <row r="56708">
      <c r="A56708" s="7" t="n">
        <v>45737.4930555556</v>
      </c>
      <c r="B56708" t="n">
        <v>283.2407</v>
      </c>
      <c r="C56708" t="n">
        <v>2.430897</v>
      </c>
      <c r="D56708" t="n">
        <v>495.5611</v>
      </c>
    </row>
    <row r="56709">
      <c r="A56709" s="7" t="n">
        <v>45737.4965277778</v>
      </c>
      <c r="B56709" t="n">
        <v>250.8098</v>
      </c>
      <c r="C56709" t="n">
        <v>2.214661</v>
      </c>
      <c r="D56709" t="n">
        <v>379.8009</v>
      </c>
    </row>
    <row r="56710">
      <c r="A56710" s="7" t="n">
        <v>45737.5</v>
      </c>
      <c r="B56710" t="n">
        <v>246.719</v>
      </c>
      <c r="C56710" t="n">
        <v>2.21167</v>
      </c>
      <c r="D56710" t="n">
        <v>370.4852</v>
      </c>
    </row>
    <row r="56711">
      <c r="A56711" s="7" t="n">
        <v>45737.5034722222</v>
      </c>
      <c r="B56711" t="n">
        <v>236.329</v>
      </c>
      <c r="C56711" t="n">
        <v>2.149937</v>
      </c>
      <c r="D56711" t="n">
        <v>338.6504</v>
      </c>
    </row>
    <row r="56712">
      <c r="A56712" s="7" t="n">
        <v>45737.5069444444</v>
      </c>
      <c r="B56712" t="n">
        <v>228.8537</v>
      </c>
      <c r="C56712" t="n">
        <v>1.989411</v>
      </c>
      <c r="D56712" t="n">
        <v>299.2534</v>
      </c>
    </row>
    <row r="56713">
      <c r="A56713" s="7" t="n">
        <v>45737.5104166667</v>
      </c>
      <c r="B56713" t="n">
        <v>223.7142</v>
      </c>
      <c r="C56713" t="n">
        <v>1.995352</v>
      </c>
      <c r="D56713" t="n">
        <v>290.5217</v>
      </c>
    </row>
    <row r="56714">
      <c r="A56714" s="7" t="n">
        <v>45737.5138888889</v>
      </c>
      <c r="B56714" t="n">
        <v>215.6785</v>
      </c>
      <c r="C56714" t="n">
        <v>1.956071</v>
      </c>
      <c r="D56714" t="n">
        <v>270.2072</v>
      </c>
    </row>
    <row r="56715">
      <c r="A56715" s="7" t="n">
        <v>45737.5173611111</v>
      </c>
      <c r="B56715" t="n">
        <v>208.3608</v>
      </c>
      <c r="C56715" t="n">
        <v>1.946713</v>
      </c>
      <c r="D56715" t="n">
        <v>255.8835</v>
      </c>
    </row>
    <row r="56716">
      <c r="A56716" s="7" t="n">
        <v>45737.5208333333</v>
      </c>
      <c r="B56716" t="n">
        <v>201.7718</v>
      </c>
      <c r="C56716" t="n">
        <v>1.938219</v>
      </c>
      <c r="D56716" t="n">
        <v>243.2226</v>
      </c>
    </row>
    <row r="56717">
      <c r="A56717" s="7" t="n">
        <v>45737.5243055556</v>
      </c>
      <c r="B56717" t="n">
        <v>200.817</v>
      </c>
      <c r="C56717" t="n">
        <v>1.90039</v>
      </c>
      <c r="D56717" t="n">
        <v>236.8518</v>
      </c>
    </row>
    <row r="56718">
      <c r="A56718" s="7" t="n">
        <v>45737.5277777778</v>
      </c>
      <c r="B56718" t="n">
        <v>200.5306</v>
      </c>
      <c r="C56718" t="n">
        <v>1.8925</v>
      </c>
      <c r="D56718" t="n">
        <v>235.3846</v>
      </c>
    </row>
    <row r="56719">
      <c r="A56719" s="7" t="n">
        <v>45737.53125</v>
      </c>
      <c r="B56719" t="n">
        <v>196.2349</v>
      </c>
      <c r="C56719" t="n">
        <v>1.866521</v>
      </c>
      <c r="D56719" t="n">
        <v>225.0031</v>
      </c>
    </row>
    <row r="56720">
      <c r="A56720" s="7" t="n">
        <v>45737.5347222222</v>
      </c>
      <c r="B56720" t="n">
        <v>192.5205</v>
      </c>
      <c r="C56720" t="n">
        <v>1.87413</v>
      </c>
      <c r="D56720" t="n">
        <v>219.763</v>
      </c>
    </row>
    <row r="56721">
      <c r="A56721" s="7" t="n">
        <v>45737.5381944444</v>
      </c>
      <c r="B56721" t="n">
        <v>190.0298</v>
      </c>
      <c r="C56721" t="n">
        <v>1.876958</v>
      </c>
      <c r="D56721" t="n">
        <v>215.9949</v>
      </c>
    </row>
    <row r="56722">
      <c r="A56722" s="7" t="n">
        <v>45737.5416666667</v>
      </c>
      <c r="B56722" t="n">
        <v>189.0158</v>
      </c>
      <c r="C56722" t="n">
        <v>1.884154</v>
      </c>
      <c r="D56722" t="n">
        <v>215.1497</v>
      </c>
    </row>
    <row r="56723">
      <c r="A56723" s="7" t="n">
        <v>45737.5451388889</v>
      </c>
      <c r="B56723" t="n">
        <v>187.9848</v>
      </c>
      <c r="C56723" t="n">
        <v>1.876412</v>
      </c>
      <c r="D56723" t="n">
        <v>212.5711</v>
      </c>
    </row>
    <row r="56724">
      <c r="A56724" s="7" t="n">
        <v>45737.5486111111</v>
      </c>
      <c r="B56724" t="n">
        <v>186.3682</v>
      </c>
      <c r="C56724" t="n">
        <v>1.852502</v>
      </c>
      <c r="D56724" t="n">
        <v>207.2582</v>
      </c>
    </row>
    <row r="56725">
      <c r="A56725" s="7" t="n">
        <v>45737.5520833333</v>
      </c>
      <c r="B56725" t="n">
        <v>185.3428</v>
      </c>
      <c r="C56725" t="n">
        <v>1.851088</v>
      </c>
      <c r="D56725" t="n">
        <v>205.4546</v>
      </c>
    </row>
    <row r="56726">
      <c r="A56726" s="7" t="n">
        <v>45737.5555555556</v>
      </c>
      <c r="B56726" t="n">
        <v>183.5059</v>
      </c>
      <c r="C56726" t="n">
        <v>1.844202</v>
      </c>
      <c r="D56726" t="n">
        <v>201.7533</v>
      </c>
    </row>
    <row r="56727">
      <c r="A56727" s="7" t="n">
        <v>45737.5590277778</v>
      </c>
      <c r="B56727" t="n">
        <v>182.647</v>
      </c>
      <c r="C56727" t="n">
        <v>1.836792</v>
      </c>
      <c r="D56727" t="n">
        <v>199.5778</v>
      </c>
    </row>
    <row r="56728">
      <c r="A56728" s="7" t="n">
        <v>45737.5625</v>
      </c>
      <c r="B56728" t="n">
        <v>182.7466</v>
      </c>
      <c r="C56728" t="n">
        <v>1.852762</v>
      </c>
      <c r="D56728" t="n">
        <v>201.4713</v>
      </c>
    </row>
    <row r="56729">
      <c r="A56729" s="7" t="n">
        <v>45737.5659722222</v>
      </c>
      <c r="B56729" t="n">
        <v>183.5479</v>
      </c>
      <c r="C56729" t="n">
        <v>1.878888</v>
      </c>
      <c r="D56729" t="n">
        <v>205.6164</v>
      </c>
    </row>
    <row r="56730">
      <c r="A56730" s="7" t="n">
        <v>45737.5694444444</v>
      </c>
      <c r="B56730" t="n">
        <v>183.6661</v>
      </c>
      <c r="C56730" t="n">
        <v>1.868123</v>
      </c>
      <c r="D56730" t="n">
        <v>204.6297</v>
      </c>
    </row>
    <row r="56731">
      <c r="A56731" s="7" t="n">
        <v>45737.5729166667</v>
      </c>
      <c r="B56731" t="n">
        <v>182.3243</v>
      </c>
      <c r="C56731" t="n">
        <v>1.863653</v>
      </c>
      <c r="D56731" t="n">
        <v>201.9804</v>
      </c>
    </row>
    <row r="56732">
      <c r="A56732" s="7" t="n">
        <v>45737.5763888889</v>
      </c>
      <c r="B56732" t="n">
        <v>182.6973</v>
      </c>
      <c r="C56732" t="n">
        <v>1.827356</v>
      </c>
      <c r="D56732" t="n">
        <v>198.6313</v>
      </c>
    </row>
    <row r="56733">
      <c r="A56733" s="7" t="n">
        <v>45737.5798611111</v>
      </c>
      <c r="B56733" t="n">
        <v>184.8361</v>
      </c>
      <c r="C56733" t="n">
        <v>1.820675</v>
      </c>
      <c r="D56733" t="n">
        <v>201.2791</v>
      </c>
    </row>
    <row r="56734">
      <c r="A56734" s="7" t="n">
        <v>45737.5833333333</v>
      </c>
      <c r="B56734" t="n">
        <v>184.5232</v>
      </c>
      <c r="C56734" t="n">
        <v>1.813366</v>
      </c>
      <c r="D56734" t="n">
        <v>199.9793</v>
      </c>
    </row>
    <row r="56735">
      <c r="A56735" s="7" t="n">
        <v>45737.5868055556</v>
      </c>
      <c r="B56735" t="n">
        <v>181.2328</v>
      </c>
      <c r="C56735" t="n">
        <v>1.797766</v>
      </c>
      <c r="D56735" t="n">
        <v>193.1562</v>
      </c>
    </row>
    <row r="56736">
      <c r="A56736" s="7" t="n">
        <v>45737.5902777778</v>
      </c>
      <c r="B56736" t="n">
        <v>181.8535</v>
      </c>
      <c r="C56736" t="n">
        <v>1.804614</v>
      </c>
      <c r="D56736" t="n">
        <v>194.8529</v>
      </c>
    </row>
    <row r="56737">
      <c r="A56737" s="7" t="n">
        <v>45737.59375</v>
      </c>
      <c r="B56737" t="n">
        <v>181.4416</v>
      </c>
      <c r="C56737" t="n">
        <v>1.823315</v>
      </c>
      <c r="D56737" t="n">
        <v>196.2278</v>
      </c>
    </row>
    <row r="56738">
      <c r="A56738" s="7" t="n">
        <v>45737.5972222222</v>
      </c>
      <c r="B56738" t="n">
        <v>181.6922</v>
      </c>
      <c r="C56738" t="n">
        <v>1.815463</v>
      </c>
      <c r="D56738" t="n">
        <v>195.7731</v>
      </c>
    </row>
    <row r="56739">
      <c r="A56739" s="7" t="n">
        <v>45737.6006944444</v>
      </c>
      <c r="B56739" t="n">
        <v>181.6165</v>
      </c>
      <c r="C56739" t="n">
        <v>1.814932</v>
      </c>
      <c r="D56739" t="n">
        <v>195.598</v>
      </c>
    </row>
    <row r="56740">
      <c r="A56740" s="7" t="n">
        <v>45737.6041666667</v>
      </c>
      <c r="B56740" t="n">
        <v>182.2119</v>
      </c>
      <c r="C56740" t="n">
        <v>1.810169</v>
      </c>
      <c r="D56740" t="n">
        <v>196.0094</v>
      </c>
    </row>
    <row r="56741">
      <c r="A56741" s="7" t="n">
        <v>45737.6076388889</v>
      </c>
      <c r="B56741" t="n">
        <v>182.1051</v>
      </c>
      <c r="C56741" t="n">
        <v>1.800177</v>
      </c>
      <c r="D56741" t="n">
        <v>194.7623</v>
      </c>
    </row>
    <row r="56742">
      <c r="A56742" s="7" t="n">
        <v>45737.6111111111</v>
      </c>
      <c r="B56742" t="n">
        <v>182.0658</v>
      </c>
      <c r="C56742" t="n">
        <v>1.807395</v>
      </c>
      <c r="D56742" t="n">
        <v>195.4823</v>
      </c>
    </row>
    <row r="56743">
      <c r="A56743" s="7" t="n">
        <v>45737.6145833333</v>
      </c>
      <c r="B56743" t="n">
        <v>181.9238</v>
      </c>
      <c r="C56743" t="n">
        <v>1.807969</v>
      </c>
      <c r="D56743" t="n">
        <v>195.3241</v>
      </c>
    </row>
    <row r="56744">
      <c r="A56744" s="7" t="n">
        <v>45737.6180555556</v>
      </c>
      <c r="B56744" t="n">
        <v>182.1379</v>
      </c>
      <c r="C56744" t="n">
        <v>1.808738</v>
      </c>
      <c r="D56744" t="n">
        <v>195.7396</v>
      </c>
    </row>
    <row r="56745">
      <c r="A56745" s="7" t="n">
        <v>45737.6215277778</v>
      </c>
      <c r="B56745" t="n">
        <v>181.0654</v>
      </c>
      <c r="C56745" t="n">
        <v>1.799427</v>
      </c>
      <c r="D56745" t="n">
        <v>193.0763</v>
      </c>
    </row>
    <row r="56746">
      <c r="A56746" s="7" t="n">
        <v>45737.625</v>
      </c>
      <c r="B56746" t="n">
        <v>181.0041</v>
      </c>
      <c r="C56746" t="n">
        <v>1.828865</v>
      </c>
      <c r="D56746" t="n">
        <v>196.1388</v>
      </c>
    </row>
    <row r="56747">
      <c r="A56747" s="7" t="n">
        <v>45737.6284722222</v>
      </c>
      <c r="B56747" t="n">
        <v>182.088</v>
      </c>
      <c r="C56747" t="n">
        <v>1.791288</v>
      </c>
      <c r="D56747" t="n">
        <v>193.7745</v>
      </c>
    </row>
    <row r="56748">
      <c r="A56748" s="7" t="n">
        <v>45737.6319444444</v>
      </c>
      <c r="B56748" t="n">
        <v>181.925</v>
      </c>
      <c r="C56748" t="n">
        <v>1.785661</v>
      </c>
      <c r="D56748" t="n">
        <v>192.916</v>
      </c>
    </row>
    <row r="56749">
      <c r="A56749" s="7" t="n">
        <v>45737.6354166667</v>
      </c>
      <c r="B56749" t="n">
        <v>181.2883</v>
      </c>
      <c r="C56749" t="n">
        <v>1.790546</v>
      </c>
      <c r="D56749" t="n">
        <v>192.4657</v>
      </c>
    </row>
    <row r="56750">
      <c r="A56750" s="7" t="n">
        <v>45737.6388888889</v>
      </c>
      <c r="B56750" t="n">
        <v>182.176</v>
      </c>
      <c r="C56750" t="n">
        <v>1.780246</v>
      </c>
      <c r="D56750" t="n">
        <v>192.7143</v>
      </c>
    </row>
    <row r="56751">
      <c r="A56751" s="7" t="n">
        <v>45737.6423611111</v>
      </c>
      <c r="B56751" t="n">
        <v>182.3911</v>
      </c>
      <c r="C56751" t="n">
        <v>1.780728</v>
      </c>
      <c r="D56751" t="n">
        <v>193.095</v>
      </c>
    </row>
    <row r="56752">
      <c r="A56752" s="7" t="n">
        <v>45737.6458333333</v>
      </c>
      <c r="B56752" t="n">
        <v>181.1616</v>
      </c>
      <c r="C56752" t="n">
        <v>1.781569</v>
      </c>
      <c r="D56752" t="n">
        <v>191.3071</v>
      </c>
    </row>
    <row r="56753">
      <c r="A56753" s="7" t="n">
        <v>45737.6493055556</v>
      </c>
      <c r="B56753" t="n">
        <v>180.257</v>
      </c>
      <c r="C56753" t="n">
        <v>1.790311</v>
      </c>
      <c r="D56753" t="n">
        <v>190.8565</v>
      </c>
    </row>
    <row r="56754">
      <c r="A56754" s="7" t="n">
        <v>45737.6527777778</v>
      </c>
      <c r="B56754" t="n">
        <v>180.1126</v>
      </c>
      <c r="C56754" t="n">
        <v>1.792685</v>
      </c>
      <c r="D56754" t="n">
        <v>190.8875</v>
      </c>
    </row>
    <row r="56755">
      <c r="A56755" s="7" t="n">
        <v>45737.65625</v>
      </c>
      <c r="B56755" t="n">
        <v>180.5543</v>
      </c>
      <c r="C56755" t="n">
        <v>1.798452</v>
      </c>
      <c r="D56755" t="n">
        <v>192.1831</v>
      </c>
    </row>
    <row r="56756">
      <c r="A56756" s="7" t="n">
        <v>45737.6597222222</v>
      </c>
      <c r="B56756" t="n">
        <v>179.9551</v>
      </c>
      <c r="C56756" t="n">
        <v>1.786426</v>
      </c>
      <c r="D56756" t="n">
        <v>189.9797</v>
      </c>
    </row>
    <row r="56757">
      <c r="A56757" s="7" t="n">
        <v>45737.6631944444</v>
      </c>
      <c r="B56757" t="n">
        <v>182.1965</v>
      </c>
      <c r="C56757" t="n">
        <v>1.78384</v>
      </c>
      <c r="D56757" t="n">
        <v>193.1348</v>
      </c>
    </row>
    <row r="56758">
      <c r="A56758" s="7" t="n">
        <v>45737.6666666667</v>
      </c>
      <c r="B56758" t="n">
        <v>182.9187</v>
      </c>
      <c r="C56758" t="n">
        <v>1.773168</v>
      </c>
      <c r="D56758" t="n">
        <v>193.0796</v>
      </c>
    </row>
    <row r="56759">
      <c r="A56759" s="7" t="n">
        <v>45737.6701388889</v>
      </c>
      <c r="B56759" t="n">
        <v>183.3134</v>
      </c>
      <c r="C56759" t="n">
        <v>1.789384</v>
      </c>
      <c r="D56759" t="n">
        <v>195.4577</v>
      </c>
    </row>
    <row r="56760">
      <c r="A56760" s="7" t="n">
        <v>45737.6736111111</v>
      </c>
      <c r="B56760" t="n">
        <v>183.6604</v>
      </c>
      <c r="C56760" t="n">
        <v>1.79926</v>
      </c>
      <c r="D56760" t="n">
        <v>197.0777</v>
      </c>
    </row>
    <row r="56761">
      <c r="A56761" s="7" t="n">
        <v>45737.6770833333</v>
      </c>
      <c r="B56761" t="n">
        <v>182.4331</v>
      </c>
      <c r="C56761" t="n">
        <v>1.802876</v>
      </c>
      <c r="D56761" t="n">
        <v>195.5617</v>
      </c>
    </row>
    <row r="56762">
      <c r="A56762" s="7" t="n">
        <v>45737.6805555556</v>
      </c>
      <c r="B56762" t="n">
        <v>180.7903</v>
      </c>
      <c r="C56762" t="n">
        <v>1.803053</v>
      </c>
      <c r="D56762" t="n">
        <v>193.0397</v>
      </c>
    </row>
    <row r="56763">
      <c r="A56763" s="7" t="n">
        <v>45737.6840277778</v>
      </c>
      <c r="B56763" t="n">
        <v>181.5063</v>
      </c>
      <c r="C56763" t="n">
        <v>1.781841</v>
      </c>
      <c r="D56763" t="n">
        <v>191.8632</v>
      </c>
    </row>
    <row r="56764">
      <c r="A56764" s="7" t="n">
        <v>45737.6875</v>
      </c>
      <c r="B56764" t="n">
        <v>181.3754</v>
      </c>
      <c r="C56764" t="n">
        <v>1.786932</v>
      </c>
      <c r="D56764" t="n">
        <v>192.2107</v>
      </c>
    </row>
    <row r="56765">
      <c r="A56765" s="7" t="n">
        <v>45737.6909722222</v>
      </c>
      <c r="B56765" t="n">
        <v>181.4304</v>
      </c>
      <c r="C56765" t="n">
        <v>1.794096</v>
      </c>
      <c r="D56765" t="n">
        <v>193.066</v>
      </c>
    </row>
    <row r="56766">
      <c r="A56766" s="7" t="n">
        <v>45737.6944444444</v>
      </c>
      <c r="B56766" t="n">
        <v>181.1979</v>
      </c>
      <c r="C56766" t="n">
        <v>1.778613</v>
      </c>
      <c r="D56766" t="n">
        <v>191.0451</v>
      </c>
    </row>
    <row r="56767">
      <c r="A56767" s="7" t="n">
        <v>45737.6979166667</v>
      </c>
      <c r="B56767" t="n">
        <v>180.9233</v>
      </c>
      <c r="C56767" t="n">
        <v>1.787935</v>
      </c>
      <c r="D56767" t="n">
        <v>191.6252</v>
      </c>
    </row>
    <row r="56768">
      <c r="A56768" s="7" t="n">
        <v>45737.7013888889</v>
      </c>
      <c r="B56768" t="n">
        <v>180.8354</v>
      </c>
      <c r="C56768" t="n">
        <v>1.804243</v>
      </c>
      <c r="D56768" t="n">
        <v>193.237</v>
      </c>
    </row>
    <row r="56769">
      <c r="A56769" s="7" t="n">
        <v>45737.7048611111</v>
      </c>
      <c r="B56769" t="n">
        <v>216.7561</v>
      </c>
      <c r="C56769" t="n">
        <v>2.230038</v>
      </c>
      <c r="D56769" t="n">
        <v>310.2758</v>
      </c>
    </row>
    <row r="56770">
      <c r="A56770" s="7" t="n">
        <v>45737.7083333333</v>
      </c>
      <c r="B56770" t="n">
        <v>519.418</v>
      </c>
      <c r="C56770" t="n">
        <v>3.013665</v>
      </c>
      <c r="D56770" t="n">
        <v>1413.651</v>
      </c>
    </row>
    <row r="56771">
      <c r="A56771" s="7" t="n">
        <v>45737.7118055556</v>
      </c>
      <c r="B56771" t="n">
        <v>530.235</v>
      </c>
      <c r="C56771" t="n">
        <v>3.077324</v>
      </c>
      <c r="D56771" t="n">
        <v>1483.141</v>
      </c>
    </row>
    <row r="56772">
      <c r="A56772" s="7" t="n">
        <v>45737.7152777778</v>
      </c>
      <c r="B56772" t="n">
        <v>468.65</v>
      </c>
      <c r="C56772" t="n">
        <v>3.014429</v>
      </c>
      <c r="D56772" t="n">
        <v>1233.308</v>
      </c>
    </row>
    <row r="56773">
      <c r="A56773" s="7" t="n">
        <v>45737.71875</v>
      </c>
      <c r="B56773" t="n">
        <v>418.458</v>
      </c>
      <c r="C56773" t="n">
        <v>2.979634</v>
      </c>
      <c r="D56773" t="n">
        <v>1045.878</v>
      </c>
    </row>
    <row r="56774">
      <c r="A56774" s="7" t="n">
        <v>45737.7222222222</v>
      </c>
      <c r="B56774" t="n">
        <v>401.301</v>
      </c>
      <c r="C56774" t="n">
        <v>2.819515</v>
      </c>
      <c r="D56774" t="n">
        <v>934.6204</v>
      </c>
    </row>
    <row r="56775">
      <c r="A56775" s="7" t="n">
        <v>45737.7256944444</v>
      </c>
      <c r="B56775" t="n">
        <v>383.07</v>
      </c>
      <c r="C56775" t="n">
        <v>2.825302</v>
      </c>
      <c r="D56775" t="n">
        <v>878.5574</v>
      </c>
    </row>
    <row r="56776">
      <c r="A56776" s="7" t="n">
        <v>45737.7291666667</v>
      </c>
      <c r="B56776" t="n">
        <v>377.034</v>
      </c>
      <c r="C56776" t="n">
        <v>2.724183</v>
      </c>
      <c r="D56776" t="n">
        <v>828.7566</v>
      </c>
    </row>
    <row r="56777">
      <c r="A56777" s="7" t="n">
        <v>45737.7326388889</v>
      </c>
      <c r="B56777" t="n">
        <v>354.959</v>
      </c>
      <c r="C56777" t="n">
        <v>2.653662</v>
      </c>
      <c r="D56777" t="n">
        <v>742.5784</v>
      </c>
    </row>
    <row r="56778">
      <c r="A56778" s="7" t="n">
        <v>45737.7361111111</v>
      </c>
      <c r="B56778" t="n">
        <v>333.845</v>
      </c>
      <c r="C56778" t="n">
        <v>2.644751</v>
      </c>
      <c r="D56778" t="n">
        <v>679.4638</v>
      </c>
    </row>
    <row r="56779">
      <c r="A56779" s="7" t="n">
        <v>45737.7395833333</v>
      </c>
      <c r="B56779" t="n">
        <v>315.54</v>
      </c>
      <c r="C56779" t="n">
        <v>2.527793</v>
      </c>
      <c r="D56779" t="n">
        <v>600.0856</v>
      </c>
    </row>
    <row r="56780">
      <c r="A56780" s="7" t="n">
        <v>45737.7430555556</v>
      </c>
      <c r="B56780" t="n">
        <v>295.005</v>
      </c>
      <c r="C56780" t="n">
        <v>2.489793</v>
      </c>
      <c r="D56780" t="n">
        <v>537.6234</v>
      </c>
    </row>
    <row r="56781">
      <c r="A56781" s="7" t="n">
        <v>45737.7465277778</v>
      </c>
      <c r="B56781" t="n">
        <v>277.438</v>
      </c>
      <c r="C56781" t="n">
        <v>2.442967</v>
      </c>
      <c r="D56781" t="n">
        <v>483.6231</v>
      </c>
    </row>
    <row r="56782">
      <c r="A56782" s="7" t="n">
        <v>45737.75</v>
      </c>
      <c r="B56782" t="n">
        <v>268.5721</v>
      </c>
      <c r="C56782" t="n">
        <v>2.383155</v>
      </c>
      <c r="D56782" t="n">
        <v>450.5267</v>
      </c>
    </row>
    <row r="56783">
      <c r="A56783" s="7" t="n">
        <v>45737.7534722222</v>
      </c>
      <c r="B56783" t="n">
        <v>262.5773</v>
      </c>
      <c r="C56783" t="n">
        <v>2.380132</v>
      </c>
      <c r="D56783" t="n">
        <v>435.733</v>
      </c>
    </row>
    <row r="56784">
      <c r="A56784" s="7" t="n">
        <v>45737.7569444444</v>
      </c>
      <c r="B56784" t="n">
        <v>259.1259</v>
      </c>
      <c r="C56784" t="n">
        <v>2.366767</v>
      </c>
      <c r="D56784" t="n">
        <v>425.2066</v>
      </c>
    </row>
    <row r="56785">
      <c r="A56785" s="7" t="n">
        <v>45737.7604166667</v>
      </c>
      <c r="B56785" t="n">
        <v>260.0888</v>
      </c>
      <c r="C56785" t="n">
        <v>2.340677</v>
      </c>
      <c r="D56785" t="n">
        <v>422.7484</v>
      </c>
    </row>
    <row r="56786">
      <c r="A56786" s="7" t="n">
        <v>45737.7638888889</v>
      </c>
      <c r="B56786" t="n">
        <v>269.1441</v>
      </c>
      <c r="C56786" t="n">
        <v>2.387768</v>
      </c>
      <c r="D56786" t="n">
        <v>452.7665</v>
      </c>
    </row>
    <row r="56787">
      <c r="A56787" s="7" t="n">
        <v>45737.7673611111</v>
      </c>
      <c r="B56787" t="n">
        <v>279.3406</v>
      </c>
      <c r="C56787" t="n">
        <v>2.462004</v>
      </c>
      <c r="D56787" t="n">
        <v>492.1402</v>
      </c>
    </row>
    <row r="56788">
      <c r="A56788" s="7" t="n">
        <v>45737.7708333333</v>
      </c>
      <c r="B56788" t="n">
        <v>316.4815</v>
      </c>
      <c r="C56788" t="n">
        <v>2.541439</v>
      </c>
      <c r="D56788" t="n">
        <v>605.8553</v>
      </c>
    </row>
    <row r="56789">
      <c r="A56789" s="7" t="n">
        <v>45737.7743055556</v>
      </c>
      <c r="B56789" t="n">
        <v>325.0385</v>
      </c>
      <c r="C56789" t="n">
        <v>2.589945</v>
      </c>
      <c r="D56789" t="n">
        <v>640.9563</v>
      </c>
    </row>
    <row r="56790">
      <c r="A56790" s="7" t="n">
        <v>45737.7777777778</v>
      </c>
      <c r="B56790" t="n">
        <v>332.8848</v>
      </c>
      <c r="C56790" t="n">
        <v>2.614393</v>
      </c>
      <c r="D56790" t="n">
        <v>668.9615</v>
      </c>
    </row>
    <row r="56791">
      <c r="A56791" s="7" t="n">
        <v>45737.78125</v>
      </c>
      <c r="B56791" t="n">
        <v>333.4535</v>
      </c>
      <c r="C56791" t="n">
        <v>2.577641</v>
      </c>
      <c r="D56791" t="n">
        <v>661.1361</v>
      </c>
    </row>
    <row r="56792">
      <c r="A56792" s="7" t="n">
        <v>45737.7847222222</v>
      </c>
      <c r="B56792" t="n">
        <v>313.2655</v>
      </c>
      <c r="C56792" t="n">
        <v>2.529288</v>
      </c>
      <c r="D56792" t="n">
        <v>594.3669</v>
      </c>
    </row>
    <row r="56793">
      <c r="A56793" s="7" t="n">
        <v>45737.7881944444</v>
      </c>
      <c r="B56793" t="n">
        <v>288.4385</v>
      </c>
      <c r="C56793" t="n">
        <v>2.46909</v>
      </c>
      <c r="D56793" t="n">
        <v>516.4678</v>
      </c>
    </row>
    <row r="56794">
      <c r="A56794" s="7" t="n">
        <v>45737.7916666667</v>
      </c>
      <c r="B56794" t="n">
        <v>276.8144</v>
      </c>
      <c r="C56794" t="n">
        <v>2.461796</v>
      </c>
      <c r="D56794" t="n">
        <v>485.7943</v>
      </c>
    </row>
    <row r="56795">
      <c r="A56795" s="7" t="n">
        <v>45737.7951388889</v>
      </c>
      <c r="B56795" t="n">
        <v>270.4314</v>
      </c>
      <c r="C56795" t="n">
        <v>2.389592</v>
      </c>
      <c r="D56795" t="n">
        <v>456.1935</v>
      </c>
    </row>
    <row r="56796">
      <c r="A56796" s="7" t="n">
        <v>45737.7986111111</v>
      </c>
      <c r="B56796" t="n">
        <v>257.2022</v>
      </c>
      <c r="C56796" t="n">
        <v>2.379735</v>
      </c>
      <c r="D56796" t="n">
        <v>423.0185</v>
      </c>
    </row>
    <row r="56797">
      <c r="A56797" s="7" t="n">
        <v>45737.8020833333</v>
      </c>
      <c r="B56797" t="n">
        <v>254.1776</v>
      </c>
      <c r="C56797" t="n">
        <v>2.289076</v>
      </c>
      <c r="D56797" t="n">
        <v>400.101</v>
      </c>
    </row>
    <row r="56798">
      <c r="A56798" s="7" t="n">
        <v>45737.8055555556</v>
      </c>
      <c r="B56798" t="n">
        <v>246.3982</v>
      </c>
      <c r="C56798" t="n">
        <v>2.266472</v>
      </c>
      <c r="D56798" t="n">
        <v>378.9607</v>
      </c>
    </row>
    <row r="56799">
      <c r="A56799" s="7" t="n">
        <v>45737.8090277778</v>
      </c>
      <c r="B56799" t="n">
        <v>243.102</v>
      </c>
      <c r="C56799" t="n">
        <v>2.251012</v>
      </c>
      <c r="D56799" t="n">
        <v>369.1962</v>
      </c>
    </row>
    <row r="56800">
      <c r="A56800" s="7" t="n">
        <v>45737.8125</v>
      </c>
      <c r="B56800" t="n">
        <v>238.1667</v>
      </c>
      <c r="C56800" t="n">
        <v>2.218277</v>
      </c>
      <c r="D56800" t="n">
        <v>353.3083</v>
      </c>
    </row>
    <row r="56801">
      <c r="A56801" s="7" t="n">
        <v>45737.8159722222</v>
      </c>
      <c r="B56801" t="n">
        <v>230.0805</v>
      </c>
      <c r="C56801" t="n">
        <v>2.097598</v>
      </c>
      <c r="D56801" t="n">
        <v>317.9534</v>
      </c>
    </row>
    <row r="56802">
      <c r="A56802" s="7" t="n">
        <v>45737.8194444444</v>
      </c>
      <c r="B56802" t="n">
        <v>225.6672</v>
      </c>
      <c r="C56802" t="n">
        <v>2.084579</v>
      </c>
      <c r="D56802" t="n">
        <v>307.3217</v>
      </c>
    </row>
    <row r="56803">
      <c r="A56803" s="7" t="n">
        <v>45737.8229166667</v>
      </c>
      <c r="B56803" t="n">
        <v>225.1497</v>
      </c>
      <c r="C56803" t="n">
        <v>2.086871</v>
      </c>
      <c r="D56803" t="n">
        <v>306.6439</v>
      </c>
    </row>
    <row r="56804">
      <c r="A56804" s="7" t="n">
        <v>45737.8263888889</v>
      </c>
      <c r="B56804" t="n">
        <v>220.0644</v>
      </c>
      <c r="C56804" t="n">
        <v>2.069465</v>
      </c>
      <c r="D56804" t="n">
        <v>294.2696</v>
      </c>
    </row>
    <row r="56805">
      <c r="A56805" s="7" t="n">
        <v>45737.8298611111</v>
      </c>
      <c r="B56805" t="n">
        <v>215.8366</v>
      </c>
      <c r="C56805" t="n">
        <v>2.0309</v>
      </c>
      <c r="D56805" t="n">
        <v>280.8407</v>
      </c>
    </row>
    <row r="56806">
      <c r="A56806" s="7" t="n">
        <v>45737.8333333333</v>
      </c>
      <c r="B56806" t="n">
        <v>213.5753</v>
      </c>
      <c r="C56806" t="n">
        <v>2.027036</v>
      </c>
      <c r="D56806" t="n">
        <v>276.0975</v>
      </c>
    </row>
    <row r="56807">
      <c r="A56807" s="7" t="n">
        <v>45737.8368055556</v>
      </c>
      <c r="B56807" t="n">
        <v>209.139</v>
      </c>
      <c r="C56807" t="n">
        <v>2.012238</v>
      </c>
      <c r="D56807" t="n">
        <v>265.9205</v>
      </c>
    </row>
    <row r="56808">
      <c r="A56808" s="7" t="n">
        <v>45737.8402777778</v>
      </c>
      <c r="B56808" t="n">
        <v>206.9177</v>
      </c>
      <c r="C56808" t="n">
        <v>2.01023</v>
      </c>
      <c r="D56808" t="n">
        <v>261.594</v>
      </c>
    </row>
    <row r="56809">
      <c r="A56809" s="7" t="n">
        <v>45737.84375</v>
      </c>
      <c r="B56809" t="n">
        <v>207.3678</v>
      </c>
      <c r="C56809" t="n">
        <v>2.00724</v>
      </c>
      <c r="D56809" t="n">
        <v>262.0265</v>
      </c>
    </row>
    <row r="56810">
      <c r="A56810" s="7" t="n">
        <v>45737.8472222222</v>
      </c>
      <c r="B56810" t="n">
        <v>205.3125</v>
      </c>
      <c r="C56810" t="n">
        <v>1.999237</v>
      </c>
      <c r="D56810" t="n">
        <v>257.2599</v>
      </c>
    </row>
    <row r="56811">
      <c r="A56811" s="7" t="n">
        <v>45737.8506944444</v>
      </c>
      <c r="B56811" t="n">
        <v>203.9199</v>
      </c>
      <c r="C56811" t="n">
        <v>1.96591</v>
      </c>
      <c r="D56811" t="n">
        <v>250.5039</v>
      </c>
    </row>
    <row r="56812">
      <c r="A56812" s="7" t="n">
        <v>45737.8541666667</v>
      </c>
      <c r="B56812" t="n">
        <v>202.8979</v>
      </c>
      <c r="C56812" t="n">
        <v>1.969895</v>
      </c>
      <c r="D56812" t="n">
        <v>249.197</v>
      </c>
    </row>
    <row r="56813">
      <c r="A56813" s="7" t="n">
        <v>45737.8576388889</v>
      </c>
      <c r="B56813" t="n">
        <v>201.2147</v>
      </c>
      <c r="C56813" t="n">
        <v>1.906308</v>
      </c>
      <c r="D56813" t="n">
        <v>238.2665</v>
      </c>
    </row>
    <row r="56814">
      <c r="A56814" s="7" t="n">
        <v>45737.8611111111</v>
      </c>
      <c r="B56814" t="n">
        <v>200.5818</v>
      </c>
      <c r="C56814" t="n">
        <v>1.917395</v>
      </c>
      <c r="D56814" t="n">
        <v>238.5685</v>
      </c>
    </row>
    <row r="56815">
      <c r="A56815" s="7" t="n">
        <v>45737.8645833333</v>
      </c>
      <c r="B56815" t="n">
        <v>199.6162</v>
      </c>
      <c r="C56815" t="n">
        <v>1.924125</v>
      </c>
      <c r="D56815" t="n">
        <v>237.7467</v>
      </c>
    </row>
    <row r="56816">
      <c r="A56816" s="7" t="n">
        <v>45737.8680555556</v>
      </c>
      <c r="B56816" t="n">
        <v>201.4759</v>
      </c>
      <c r="C56816" t="n">
        <v>1.916072</v>
      </c>
      <c r="D56816" t="n">
        <v>239.9338</v>
      </c>
    </row>
    <row r="56817">
      <c r="A56817" s="7" t="n">
        <v>45737.8715277778</v>
      </c>
      <c r="B56817" t="n">
        <v>200.9073</v>
      </c>
      <c r="C56817" t="n">
        <v>1.907302</v>
      </c>
      <c r="D56817" t="n">
        <v>237.8671</v>
      </c>
    </row>
    <row r="56818">
      <c r="A56818" s="7" t="n">
        <v>45737.875</v>
      </c>
      <c r="B56818" t="n">
        <v>196.9885</v>
      </c>
      <c r="C56818" t="n">
        <v>1.889873</v>
      </c>
      <c r="D56818" t="n">
        <v>229.0797</v>
      </c>
    </row>
    <row r="56819">
      <c r="A56819" s="7" t="n">
        <v>45737.8784722222</v>
      </c>
      <c r="B56819" t="n">
        <v>195.3645</v>
      </c>
      <c r="C56819" t="n">
        <v>1.89392</v>
      </c>
      <c r="D56819" t="n">
        <v>226.848</v>
      </c>
    </row>
    <row r="56820">
      <c r="A56820" s="7" t="n">
        <v>45737.8819444444</v>
      </c>
      <c r="B56820" t="n">
        <v>195.2805</v>
      </c>
      <c r="C56820" t="n">
        <v>1.905478</v>
      </c>
      <c r="D56820" t="n">
        <v>228.0908</v>
      </c>
    </row>
    <row r="56821">
      <c r="A56821" s="7" t="n">
        <v>45737.8854166667</v>
      </c>
      <c r="B56821" t="n">
        <v>195.3927</v>
      </c>
      <c r="C56821" t="n">
        <v>1.897608</v>
      </c>
      <c r="D56821" t="n">
        <v>227.3371</v>
      </c>
    </row>
    <row r="56822">
      <c r="A56822" s="7" t="n">
        <v>45737.8888888889</v>
      </c>
      <c r="B56822" t="n">
        <v>194.6636</v>
      </c>
      <c r="C56822" t="n">
        <v>1.906764</v>
      </c>
      <c r="D56822" t="n">
        <v>227.2043</v>
      </c>
    </row>
    <row r="56823">
      <c r="A56823" s="7" t="n">
        <v>45737.8923611111</v>
      </c>
      <c r="B56823" t="n">
        <v>193.7549</v>
      </c>
      <c r="C56823" t="n">
        <v>1.912489</v>
      </c>
      <c r="D56823" t="n">
        <v>226.3493</v>
      </c>
    </row>
    <row r="56824">
      <c r="A56824" s="7" t="n">
        <v>45737.8958333333</v>
      </c>
      <c r="B56824" t="n">
        <v>189.8313</v>
      </c>
      <c r="C56824" t="n">
        <v>1.925067</v>
      </c>
      <c r="D56824" t="n">
        <v>221.1963</v>
      </c>
    </row>
    <row r="56825">
      <c r="A56825" s="7" t="n">
        <v>45737.8993055556</v>
      </c>
      <c r="B56825" t="n">
        <v>190.1573</v>
      </c>
      <c r="C56825" t="n">
        <v>1.901785</v>
      </c>
      <c r="D56825" t="n">
        <v>219.0642</v>
      </c>
    </row>
    <row r="56826">
      <c r="A56826" s="7" t="n">
        <v>45737.9027777778</v>
      </c>
      <c r="B56826" t="n">
        <v>188.9003</v>
      </c>
      <c r="C56826" t="n">
        <v>1.90004</v>
      </c>
      <c r="D56826" t="n">
        <v>216.7714</v>
      </c>
    </row>
    <row r="56827">
      <c r="A56827" s="7" t="n">
        <v>45737.90625</v>
      </c>
      <c r="B56827" t="n">
        <v>187.7865</v>
      </c>
      <c r="C56827" t="n">
        <v>1.908799</v>
      </c>
      <c r="D56827" t="n">
        <v>215.9087</v>
      </c>
    </row>
    <row r="56828">
      <c r="A56828" s="7" t="n">
        <v>45737.9097222222</v>
      </c>
      <c r="B56828" t="n">
        <v>187.6087</v>
      </c>
      <c r="C56828" t="n">
        <v>1.893842</v>
      </c>
      <c r="D56828" t="n">
        <v>213.9219</v>
      </c>
    </row>
    <row r="56829">
      <c r="A56829" s="7" t="n">
        <v>45737.9131944444</v>
      </c>
      <c r="B56829" t="n">
        <v>187.2533</v>
      </c>
      <c r="C56829" t="n">
        <v>1.880089</v>
      </c>
      <c r="D56829" t="n">
        <v>211.7874</v>
      </c>
    </row>
    <row r="56830">
      <c r="A56830" s="7" t="n">
        <v>45737.9166666667</v>
      </c>
      <c r="B56830" t="n">
        <v>185.4688</v>
      </c>
      <c r="C56830" t="n">
        <v>1.885415</v>
      </c>
      <c r="D56830" t="n">
        <v>209.4705</v>
      </c>
    </row>
    <row r="56831">
      <c r="A56831" s="7" t="n">
        <v>45737.9201388889</v>
      </c>
      <c r="B56831" t="n">
        <v>185.0149</v>
      </c>
      <c r="C56831" t="n">
        <v>1.855152</v>
      </c>
      <c r="D56831" t="n">
        <v>205.3781</v>
      </c>
    </row>
    <row r="56832">
      <c r="A56832" s="7" t="n">
        <v>45737.9236111111</v>
      </c>
      <c r="B56832" t="n">
        <v>184.1782</v>
      </c>
      <c r="C56832" t="n">
        <v>1.866776</v>
      </c>
      <c r="D56832" t="n">
        <v>205.3109</v>
      </c>
    </row>
    <row r="56833">
      <c r="A56833" s="7" t="n">
        <v>45737.9270833333</v>
      </c>
      <c r="B56833" t="n">
        <v>183.5768</v>
      </c>
      <c r="C56833" t="n">
        <v>1.892404</v>
      </c>
      <c r="D56833" t="n">
        <v>207.1429</v>
      </c>
    </row>
    <row r="56834">
      <c r="A56834" s="7" t="n">
        <v>45737.9305555556</v>
      </c>
      <c r="B56834" t="n">
        <v>183.8158</v>
      </c>
      <c r="C56834" t="n">
        <v>1.896269</v>
      </c>
      <c r="D56834" t="n">
        <v>207.9589</v>
      </c>
    </row>
    <row r="56835">
      <c r="A56835" s="7" t="n">
        <v>45737.9340277778</v>
      </c>
      <c r="B56835" t="n">
        <v>182.3839</v>
      </c>
      <c r="C56835" t="n">
        <v>1.901865</v>
      </c>
      <c r="D56835" t="n">
        <v>206.219</v>
      </c>
    </row>
    <row r="56836">
      <c r="A56836" s="7" t="n">
        <v>45737.9375</v>
      </c>
      <c r="B56836" t="n">
        <v>181.4186</v>
      </c>
      <c r="C56836" t="n">
        <v>1.877927</v>
      </c>
      <c r="D56836" t="n">
        <v>202.0682</v>
      </c>
    </row>
    <row r="56837">
      <c r="A56837" s="7" t="n">
        <v>45737.9409722222</v>
      </c>
      <c r="B56837" t="n">
        <v>180.532</v>
      </c>
      <c r="C56837" t="n">
        <v>1.879963</v>
      </c>
      <c r="D56837" t="n">
        <v>200.8575</v>
      </c>
    </row>
    <row r="56838">
      <c r="A56838" s="7" t="n">
        <v>45737.9444444444</v>
      </c>
      <c r="B56838" t="n">
        <v>179.5252</v>
      </c>
      <c r="C56838" t="n">
        <v>1.866212</v>
      </c>
      <c r="D56838" t="n">
        <v>197.7764</v>
      </c>
    </row>
    <row r="56839">
      <c r="A56839" s="7" t="n">
        <v>45737.9479166667</v>
      </c>
      <c r="B56839" t="n">
        <v>179.7969</v>
      </c>
      <c r="C56839" t="n">
        <v>1.867598</v>
      </c>
      <c r="D56839" t="n">
        <v>198.3586</v>
      </c>
    </row>
    <row r="56840">
      <c r="A56840" s="7" t="n">
        <v>45737.9513888889</v>
      </c>
      <c r="B56840" t="n">
        <v>179.8479</v>
      </c>
      <c r="C56840" t="n">
        <v>1.857258</v>
      </c>
      <c r="D56840" t="n">
        <v>197.3416</v>
      </c>
    </row>
    <row r="56841">
      <c r="A56841" s="7" t="n">
        <v>45737.9548611111</v>
      </c>
      <c r="B56841" t="n">
        <v>179.8671</v>
      </c>
      <c r="C56841" t="n">
        <v>1.857433</v>
      </c>
      <c r="D56841" t="n">
        <v>197.3909</v>
      </c>
    </row>
    <row r="56842">
      <c r="A56842" s="7" t="n">
        <v>45737.9583333333</v>
      </c>
      <c r="B56842" t="n">
        <v>178.2772</v>
      </c>
      <c r="C56842" t="n">
        <v>1.852274</v>
      </c>
      <c r="D56842" t="n">
        <v>194.3161</v>
      </c>
    </row>
    <row r="56843">
      <c r="A56843" s="7" t="n">
        <v>45737.9618055556</v>
      </c>
      <c r="B56843" t="n">
        <v>178.9482</v>
      </c>
      <c r="C56843" t="n">
        <v>1.849332</v>
      </c>
      <c r="D56843" t="n">
        <v>195.0721</v>
      </c>
    </row>
    <row r="56844">
      <c r="A56844" s="7" t="n">
        <v>45737.9652777778</v>
      </c>
      <c r="B56844" t="n">
        <v>178.923</v>
      </c>
      <c r="C56844" t="n">
        <v>1.85157</v>
      </c>
      <c r="D56844" t="n">
        <v>195.2681</v>
      </c>
    </row>
    <row r="56845">
      <c r="A56845" s="7" t="n">
        <v>45737.96875</v>
      </c>
      <c r="B56845" t="n">
        <v>178.9329</v>
      </c>
      <c r="C56845" t="n">
        <v>1.834048</v>
      </c>
      <c r="D56845" t="n">
        <v>193.4359</v>
      </c>
    </row>
    <row r="56846">
      <c r="A56846" s="7" t="n">
        <v>45737.9722222222</v>
      </c>
      <c r="B56846" t="n">
        <v>179.1886</v>
      </c>
      <c r="C56846" t="n">
        <v>1.832505</v>
      </c>
      <c r="D56846" t="n">
        <v>193.6751</v>
      </c>
    </row>
    <row r="56847">
      <c r="A56847" s="7" t="n">
        <v>45737.9756944444</v>
      </c>
      <c r="B56847" t="n">
        <v>177.8551</v>
      </c>
      <c r="C56847" t="n">
        <v>1.827168</v>
      </c>
      <c r="D56847" t="n">
        <v>191.0254</v>
      </c>
    </row>
    <row r="56848">
      <c r="A56848" s="7" t="n">
        <v>45737.9791666667</v>
      </c>
      <c r="B56848" t="n">
        <v>177.5641</v>
      </c>
      <c r="C56848" t="n">
        <v>1.82654</v>
      </c>
      <c r="D56848" t="n">
        <v>190.5086</v>
      </c>
    </row>
    <row r="56849">
      <c r="A56849" s="7" t="n">
        <v>45737.9826388889</v>
      </c>
      <c r="B56849" t="n">
        <v>176.9393</v>
      </c>
      <c r="C56849" t="n">
        <v>1.810809</v>
      </c>
      <c r="D56849" t="n">
        <v>187.9077</v>
      </c>
    </row>
    <row r="56850">
      <c r="A56850" s="7" t="n">
        <v>45737.9861111111</v>
      </c>
      <c r="B56850" t="n">
        <v>176.4911</v>
      </c>
      <c r="C56850" t="n">
        <v>1.798304</v>
      </c>
      <c r="D56850" t="n">
        <v>185.9261</v>
      </c>
    </row>
    <row r="56851">
      <c r="A56851" s="7" t="n">
        <v>45737.9895833333</v>
      </c>
      <c r="B56851" t="n">
        <v>176.2056</v>
      </c>
      <c r="C56851" t="n">
        <v>1.813754</v>
      </c>
      <c r="D56851" t="n">
        <v>187.084</v>
      </c>
    </row>
    <row r="56852">
      <c r="A56852" s="7" t="n">
        <v>45737.9930555556</v>
      </c>
      <c r="B56852" t="n">
        <v>177.6543</v>
      </c>
      <c r="C56852" t="n">
        <v>1.818789</v>
      </c>
      <c r="D56852" t="n">
        <v>189.8394</v>
      </c>
    </row>
    <row r="56853">
      <c r="A56853" s="7" t="n">
        <v>45737.9965277778</v>
      </c>
      <c r="B56853" t="n">
        <v>177.6095</v>
      </c>
      <c r="C56853" t="n">
        <v>1.807064</v>
      </c>
      <c r="D56853" t="n">
        <v>188.5469</v>
      </c>
    </row>
    <row r="56854">
      <c r="A56854" s="7" t="n">
        <v>45738</v>
      </c>
      <c r="B56854" t="n">
        <v>177.1409</v>
      </c>
      <c r="C56854" t="n">
        <v>1.776039</v>
      </c>
      <c r="D56854" t="n">
        <v>184.6036</v>
      </c>
    </row>
    <row r="56855">
      <c r="A56855" s="7" t="n">
        <v>45738.0034722222</v>
      </c>
      <c r="B56855" t="n">
        <v>176.9677</v>
      </c>
      <c r="C56855" t="n">
        <v>1.800666</v>
      </c>
      <c r="D56855" t="n">
        <v>186.8986</v>
      </c>
    </row>
    <row r="56856">
      <c r="A56856" s="7" t="n">
        <v>45738.0069444444</v>
      </c>
      <c r="B56856" t="n">
        <v>176.7953</v>
      </c>
      <c r="C56856" t="n">
        <v>1.806015</v>
      </c>
      <c r="D56856" t="n">
        <v>187.1896</v>
      </c>
    </row>
    <row r="56857">
      <c r="A56857" s="7" t="n">
        <v>45738.0104166667</v>
      </c>
      <c r="B56857" t="n">
        <v>177.5884</v>
      </c>
      <c r="C56857" t="n">
        <v>1.798094</v>
      </c>
      <c r="D56857" t="n">
        <v>187.5788</v>
      </c>
    </row>
    <row r="56858">
      <c r="A56858" s="7" t="n">
        <v>45738.0138888889</v>
      </c>
      <c r="B56858" t="n">
        <v>178.1255</v>
      </c>
      <c r="C56858" t="n">
        <v>1.793982</v>
      </c>
      <c r="D56858" t="n">
        <v>187.9675</v>
      </c>
    </row>
    <row r="56859">
      <c r="A56859" s="7" t="n">
        <v>45738.0173611111</v>
      </c>
      <c r="B56859" t="n">
        <v>177.9997</v>
      </c>
      <c r="C56859" t="n">
        <v>1.732855</v>
      </c>
      <c r="D56859" t="n">
        <v>181.3779</v>
      </c>
    </row>
    <row r="56860">
      <c r="A56860" s="7" t="n">
        <v>45738.0208333333</v>
      </c>
      <c r="B56860" t="n">
        <v>176.8793</v>
      </c>
      <c r="C56860" t="n">
        <v>1.739432</v>
      </c>
      <c r="D56860" t="n">
        <v>180.4124</v>
      </c>
    </row>
    <row r="56861">
      <c r="A56861" s="7" t="n">
        <v>45738.0243055556</v>
      </c>
      <c r="B56861" t="n">
        <v>177.661</v>
      </c>
      <c r="C56861" t="n">
        <v>1.751698</v>
      </c>
      <c r="D56861" t="n">
        <v>182.8466</v>
      </c>
    </row>
    <row r="56862">
      <c r="A56862" s="7" t="n">
        <v>45738.0277777778</v>
      </c>
      <c r="B56862" t="n">
        <v>176.3458</v>
      </c>
      <c r="C56862" t="n">
        <v>1.759526</v>
      </c>
      <c r="D56862" t="n">
        <v>181.7</v>
      </c>
    </row>
    <row r="56863">
      <c r="A56863" s="7" t="n">
        <v>45738.03125</v>
      </c>
      <c r="B56863" t="n">
        <v>176.6702</v>
      </c>
      <c r="C56863" t="n">
        <v>1.761685</v>
      </c>
      <c r="D56863" t="n">
        <v>182.4077</v>
      </c>
    </row>
    <row r="56864">
      <c r="A56864" s="7" t="n">
        <v>45738.0347222222</v>
      </c>
      <c r="B56864" t="n">
        <v>177.3901</v>
      </c>
      <c r="C56864" t="n">
        <v>1.756668</v>
      </c>
      <c r="D56864" t="n">
        <v>182.9615</v>
      </c>
    </row>
    <row r="56865">
      <c r="A56865" s="7" t="n">
        <v>45738.0381944444</v>
      </c>
      <c r="B56865" t="n">
        <v>176.8638</v>
      </c>
      <c r="C56865" t="n">
        <v>1.75875</v>
      </c>
      <c r="D56865" t="n">
        <v>182.3928</v>
      </c>
    </row>
    <row r="56866">
      <c r="A56866" s="7" t="n">
        <v>45738.0416666667</v>
      </c>
      <c r="B56866" t="n">
        <v>177.1532</v>
      </c>
      <c r="C56866" t="n">
        <v>1.770499</v>
      </c>
      <c r="D56866" t="n">
        <v>184.0461</v>
      </c>
    </row>
    <row r="56867">
      <c r="A56867" s="7" t="n">
        <v>45738.0451388889</v>
      </c>
      <c r="B56867" t="n">
        <v>176.777</v>
      </c>
      <c r="C56867" t="n">
        <v>1.790322</v>
      </c>
      <c r="D56867" t="n">
        <v>185.5352</v>
      </c>
    </row>
    <row r="56868">
      <c r="A56868" s="7" t="n">
        <v>45738.0486111111</v>
      </c>
      <c r="B56868" t="n">
        <v>176.8462</v>
      </c>
      <c r="C56868" t="n">
        <v>1.789391</v>
      </c>
      <c r="D56868" t="n">
        <v>185.5439</v>
      </c>
    </row>
    <row r="56869">
      <c r="A56869" s="7" t="n">
        <v>45738.0520833333</v>
      </c>
      <c r="B56869" t="n">
        <v>175.7211</v>
      </c>
      <c r="C56869" t="n">
        <v>1.782462</v>
      </c>
      <c r="D56869" t="n">
        <v>183.1236</v>
      </c>
    </row>
    <row r="56870">
      <c r="A56870" s="7" t="n">
        <v>45738.0555555556</v>
      </c>
      <c r="B56870" t="n">
        <v>176.0876</v>
      </c>
      <c r="C56870" t="n">
        <v>1.767028</v>
      </c>
      <c r="D56870" t="n">
        <v>182.0875</v>
      </c>
    </row>
    <row r="56871">
      <c r="A56871" s="7" t="n">
        <v>45738.0590277778</v>
      </c>
      <c r="B56871" t="n">
        <v>175.7274</v>
      </c>
      <c r="C56871" t="n">
        <v>1.765576</v>
      </c>
      <c r="D56871" t="n">
        <v>181.3982</v>
      </c>
    </row>
    <row r="56872">
      <c r="A56872" s="7" t="n">
        <v>45738.0625</v>
      </c>
      <c r="B56872" t="n">
        <v>174.8699</v>
      </c>
      <c r="C56872" t="n">
        <v>1.769892</v>
      </c>
      <c r="D56872" t="n">
        <v>180.5537</v>
      </c>
    </row>
    <row r="56873">
      <c r="A56873" s="7" t="n">
        <v>45738.0659722222</v>
      </c>
      <c r="B56873" t="n">
        <v>174.8129</v>
      </c>
      <c r="C56873" t="n">
        <v>1.767985</v>
      </c>
      <c r="D56873" t="n">
        <v>180.2736</v>
      </c>
    </row>
    <row r="56874">
      <c r="A56874" s="7" t="n">
        <v>45738.0694444444</v>
      </c>
      <c r="B56874" t="n">
        <v>175.3058</v>
      </c>
      <c r="C56874" t="n">
        <v>1.762223</v>
      </c>
      <c r="D56874" t="n">
        <v>180.4232</v>
      </c>
    </row>
    <row r="56875">
      <c r="A56875" s="7" t="n">
        <v>45738.0729166667</v>
      </c>
      <c r="B56875" t="n">
        <v>175.5284</v>
      </c>
      <c r="C56875" t="n">
        <v>1.77285</v>
      </c>
      <c r="D56875" t="n">
        <v>181.846</v>
      </c>
    </row>
    <row r="56876">
      <c r="A56876" s="7" t="n">
        <v>45738.0763888889</v>
      </c>
      <c r="B56876" t="n">
        <v>176.0432</v>
      </c>
      <c r="C56876" t="n">
        <v>1.765159</v>
      </c>
      <c r="D56876" t="n">
        <v>181.8283</v>
      </c>
    </row>
    <row r="56877">
      <c r="A56877" s="7" t="n">
        <v>45738.0798611111</v>
      </c>
      <c r="B56877" t="n">
        <v>175.9936</v>
      </c>
      <c r="C56877" t="n">
        <v>1.75029</v>
      </c>
      <c r="D56877" t="n">
        <v>180.223</v>
      </c>
    </row>
    <row r="56878">
      <c r="A56878" s="7" t="n">
        <v>45738.0833333333</v>
      </c>
      <c r="B56878" t="n">
        <v>175.3627</v>
      </c>
      <c r="C56878" t="n">
        <v>1.734585</v>
      </c>
      <c r="D56878" t="n">
        <v>177.6772</v>
      </c>
    </row>
    <row r="56879">
      <c r="A56879" s="7" t="n">
        <v>45738.0868055556</v>
      </c>
      <c r="B56879" t="n">
        <v>175.6551</v>
      </c>
      <c r="C56879" t="n">
        <v>1.726588</v>
      </c>
      <c r="D56879" t="n">
        <v>177.2865</v>
      </c>
    </row>
    <row r="56880">
      <c r="A56880" s="7" t="n">
        <v>45738.0902777778</v>
      </c>
      <c r="B56880" t="n">
        <v>176.0163</v>
      </c>
      <c r="C56880" t="n">
        <v>1.69995</v>
      </c>
      <c r="D56880" t="n">
        <v>175.0723</v>
      </c>
    </row>
    <row r="56881">
      <c r="A56881" s="7" t="n">
        <v>45738.09375</v>
      </c>
      <c r="B56881" t="n">
        <v>176.0672</v>
      </c>
      <c r="C56881" t="n">
        <v>1.694535</v>
      </c>
      <c r="D56881" t="n">
        <v>174.5879</v>
      </c>
    </row>
    <row r="56882">
      <c r="A56882" s="7" t="n">
        <v>45738.0972222222</v>
      </c>
      <c r="B56882" t="n">
        <v>176.8263</v>
      </c>
      <c r="C56882" t="n">
        <v>1.668615</v>
      </c>
      <c r="D56882" t="n">
        <v>172.9923</v>
      </c>
    </row>
    <row r="56883">
      <c r="A56883" s="7" t="n">
        <v>45738.1006944444</v>
      </c>
      <c r="B56883" t="n">
        <v>176.4631</v>
      </c>
      <c r="C56883" t="n">
        <v>1.710801</v>
      </c>
      <c r="D56883" t="n">
        <v>176.8385</v>
      </c>
    </row>
    <row r="56884">
      <c r="A56884" s="7" t="n">
        <v>45738.1041666667</v>
      </c>
      <c r="B56884" t="n">
        <v>176.3102</v>
      </c>
      <c r="C56884" t="n">
        <v>1.726861</v>
      </c>
      <c r="D56884" t="n">
        <v>178.2745</v>
      </c>
    </row>
    <row r="56885">
      <c r="A56885" s="7" t="n">
        <v>45738.1076388889</v>
      </c>
      <c r="B56885" t="n">
        <v>176.5304</v>
      </c>
      <c r="C56885" t="n">
        <v>1.732891</v>
      </c>
      <c r="D56885" t="n">
        <v>179.2209</v>
      </c>
    </row>
    <row r="56886">
      <c r="A56886" s="7" t="n">
        <v>45738.1111111111</v>
      </c>
      <c r="B56886" t="n">
        <v>175.9873</v>
      </c>
      <c r="C56886" t="n">
        <v>1.737224</v>
      </c>
      <c r="D56886" t="n">
        <v>178.8683</v>
      </c>
    </row>
    <row r="56887">
      <c r="A56887" s="7" t="n">
        <v>45738.1145833333</v>
      </c>
      <c r="B56887" t="n">
        <v>176.1435</v>
      </c>
      <c r="C56887" t="n">
        <v>1.778657</v>
      </c>
      <c r="D56887" t="n">
        <v>183.3701</v>
      </c>
    </row>
    <row r="56888">
      <c r="A56888" s="7" t="n">
        <v>45738.1180555556</v>
      </c>
      <c r="B56888" t="n">
        <v>176.4552</v>
      </c>
      <c r="C56888" t="n">
        <v>1.806056</v>
      </c>
      <c r="D56888" t="n">
        <v>186.6726</v>
      </c>
    </row>
    <row r="56889">
      <c r="A56889" s="7" t="n">
        <v>45738.1215277778</v>
      </c>
      <c r="B56889" t="n">
        <v>176.2187</v>
      </c>
      <c r="C56889" t="n">
        <v>1.806083</v>
      </c>
      <c r="D56889" t="n">
        <v>186.3128</v>
      </c>
    </row>
    <row r="56890">
      <c r="A56890" s="7" t="n">
        <v>45738.125</v>
      </c>
      <c r="B56890" t="n">
        <v>176.4446</v>
      </c>
      <c r="C56890" t="n">
        <v>1.805878</v>
      </c>
      <c r="D56890" t="n">
        <v>186.6379</v>
      </c>
    </row>
    <row r="56891">
      <c r="A56891" s="7" t="n">
        <v>45738.1284722222</v>
      </c>
      <c r="B56891" t="n">
        <v>176.7233</v>
      </c>
      <c r="C56891" t="n">
        <v>1.829569</v>
      </c>
      <c r="D56891" t="n">
        <v>189.5191</v>
      </c>
    </row>
    <row r="56892">
      <c r="A56892" s="7" t="n">
        <v>45738.1319444444</v>
      </c>
      <c r="B56892" t="n">
        <v>176.3619</v>
      </c>
      <c r="C56892" t="n">
        <v>1.878195</v>
      </c>
      <c r="D56892" t="n">
        <v>193.9801</v>
      </c>
    </row>
    <row r="56893">
      <c r="A56893" s="7" t="n">
        <v>45738.1354166667</v>
      </c>
      <c r="B56893" t="n">
        <v>188.8993</v>
      </c>
      <c r="C56893" t="n">
        <v>1.934936</v>
      </c>
      <c r="D56893" t="n">
        <v>220.7509</v>
      </c>
    </row>
    <row r="56894">
      <c r="A56894" s="7" t="n">
        <v>45738.1388888889</v>
      </c>
      <c r="B56894" t="n">
        <v>202.999</v>
      </c>
      <c r="C56894" t="n">
        <v>2.02606</v>
      </c>
      <c r="D56894" t="n">
        <v>256.4866</v>
      </c>
    </row>
    <row r="56895">
      <c r="A56895" s="7" t="n">
        <v>45738.1423611111</v>
      </c>
      <c r="B56895" t="n">
        <v>212.1477</v>
      </c>
      <c r="C56895" t="n">
        <v>2.059647</v>
      </c>
      <c r="D56895" t="n">
        <v>277.8416</v>
      </c>
    </row>
    <row r="56896">
      <c r="A56896" s="7" t="n">
        <v>45738.1458333333</v>
      </c>
      <c r="B56896" t="n">
        <v>223.1922</v>
      </c>
      <c r="C56896" t="n">
        <v>2.073181</v>
      </c>
      <c r="D56896" t="n">
        <v>300.8439</v>
      </c>
    </row>
    <row r="56897">
      <c r="A56897" s="7" t="n">
        <v>45738.1493055556</v>
      </c>
      <c r="B56897" t="n">
        <v>226.8595</v>
      </c>
      <c r="C56897" t="n">
        <v>2.162029</v>
      </c>
      <c r="D56897" t="n">
        <v>321.1642</v>
      </c>
    </row>
    <row r="56898">
      <c r="A56898" s="7" t="n">
        <v>45738.1527777778</v>
      </c>
      <c r="B56898" t="n">
        <v>227.9041</v>
      </c>
      <c r="C56898" t="n">
        <v>2.161932</v>
      </c>
      <c r="D56898" t="n">
        <v>323.2738</v>
      </c>
    </row>
    <row r="56899">
      <c r="A56899" s="7" t="n">
        <v>45738.15625</v>
      </c>
      <c r="B56899" t="n">
        <v>227.2891</v>
      </c>
      <c r="C56899" t="n">
        <v>2.149505</v>
      </c>
      <c r="D56899" t="n">
        <v>320.1722</v>
      </c>
    </row>
    <row r="56900">
      <c r="A56900" s="7" t="n">
        <v>45738.1597222222</v>
      </c>
      <c r="B56900" t="n">
        <v>220.1976</v>
      </c>
      <c r="C56900" t="n">
        <v>2.047744</v>
      </c>
      <c r="D56900" t="n">
        <v>291.4333</v>
      </c>
    </row>
    <row r="56901">
      <c r="A56901" s="7" t="n">
        <v>45738.1631944444</v>
      </c>
      <c r="B56901" t="n">
        <v>215.7191</v>
      </c>
      <c r="C56901" t="n">
        <v>2.043753</v>
      </c>
      <c r="D56901" t="n">
        <v>282.3959</v>
      </c>
    </row>
    <row r="56902">
      <c r="A56902" s="7" t="n">
        <v>45738.1666666667</v>
      </c>
      <c r="B56902" t="n">
        <v>209.3793</v>
      </c>
      <c r="C56902" t="n">
        <v>1.982351</v>
      </c>
      <c r="D56902" t="n">
        <v>262.4041</v>
      </c>
    </row>
    <row r="56903">
      <c r="A56903" s="7" t="n">
        <v>45738.1701388889</v>
      </c>
      <c r="B56903" t="n">
        <v>202.2538</v>
      </c>
      <c r="C56903" t="n">
        <v>1.944084</v>
      </c>
      <c r="D56903" t="n">
        <v>244.8032</v>
      </c>
    </row>
    <row r="56904">
      <c r="A56904" s="7" t="n">
        <v>45738.1736111111</v>
      </c>
      <c r="B56904" t="n">
        <v>191.799</v>
      </c>
      <c r="C56904" t="n">
        <v>1.918006</v>
      </c>
      <c r="D56904" t="n">
        <v>223.6905</v>
      </c>
    </row>
    <row r="56905">
      <c r="A56905" s="7" t="n">
        <v>45738.1770833333</v>
      </c>
      <c r="B56905" t="n">
        <v>185.263</v>
      </c>
      <c r="C56905" t="n">
        <v>1.856529</v>
      </c>
      <c r="D56905" t="n">
        <v>205.9299</v>
      </c>
    </row>
    <row r="56906">
      <c r="A56906" s="7" t="n">
        <v>45738.1805555556</v>
      </c>
      <c r="B56906" t="n">
        <v>182.3565</v>
      </c>
      <c r="C56906" t="n">
        <v>1.851967</v>
      </c>
      <c r="D56906" t="n">
        <v>200.7651</v>
      </c>
    </row>
    <row r="56907">
      <c r="A56907" s="7" t="n">
        <v>45738.1840277778</v>
      </c>
      <c r="B56907" t="n">
        <v>179.8899</v>
      </c>
      <c r="C56907" t="n">
        <v>1.827936</v>
      </c>
      <c r="D56907" t="n">
        <v>194.2919</v>
      </c>
    </row>
    <row r="56908">
      <c r="A56908" s="7" t="n">
        <v>45738.1875</v>
      </c>
      <c r="B56908" t="n">
        <v>178.5308</v>
      </c>
      <c r="C56908" t="n">
        <v>1.82705</v>
      </c>
      <c r="D56908" t="n">
        <v>192.0675</v>
      </c>
    </row>
    <row r="56909">
      <c r="A56909" s="7" t="n">
        <v>45738.1909722222</v>
      </c>
      <c r="B56909" t="n">
        <v>177.1375</v>
      </c>
      <c r="C56909" t="n">
        <v>1.806057</v>
      </c>
      <c r="D56909" t="n">
        <v>187.7183</v>
      </c>
    </row>
    <row r="56910">
      <c r="A56910" s="7" t="n">
        <v>45738.1944444444</v>
      </c>
      <c r="B56910" t="n">
        <v>176.3188</v>
      </c>
      <c r="C56910" t="n">
        <v>1.809711</v>
      </c>
      <c r="D56910" t="n">
        <v>186.8409</v>
      </c>
    </row>
    <row r="56911">
      <c r="A56911" s="7" t="n">
        <v>45738.1979166667</v>
      </c>
      <c r="B56911" t="n">
        <v>176.3669</v>
      </c>
      <c r="C56911" t="n">
        <v>1.819283</v>
      </c>
      <c r="D56911" t="n">
        <v>187.9034</v>
      </c>
    </row>
    <row r="56912">
      <c r="A56912" s="7" t="n">
        <v>45738.2013888889</v>
      </c>
      <c r="B56912" t="n">
        <v>177.4215</v>
      </c>
      <c r="C56912" t="n">
        <v>1.818977</v>
      </c>
      <c r="D56912" t="n">
        <v>189.4997</v>
      </c>
    </row>
    <row r="56913">
      <c r="A56913" s="7" t="n">
        <v>45738.2048611111</v>
      </c>
      <c r="B56913" t="n">
        <v>178.145</v>
      </c>
      <c r="C56913" t="n">
        <v>1.82438</v>
      </c>
      <c r="D56913" t="n">
        <v>191.183</v>
      </c>
    </row>
    <row r="56914">
      <c r="A56914" s="7" t="n">
        <v>45738.2083333333</v>
      </c>
      <c r="B56914" t="n">
        <v>177.4684</v>
      </c>
      <c r="C56914" t="n">
        <v>1.812835</v>
      </c>
      <c r="D56914" t="n">
        <v>188.9319</v>
      </c>
    </row>
    <row r="56915">
      <c r="A56915" s="7" t="n">
        <v>45738.2118055556</v>
      </c>
      <c r="B56915" t="n">
        <v>177.3735</v>
      </c>
      <c r="C56915" t="n">
        <v>1.775928</v>
      </c>
      <c r="D56915" t="n">
        <v>184.9425</v>
      </c>
    </row>
    <row r="56916">
      <c r="A56916" s="7" t="n">
        <v>45738.2152777778</v>
      </c>
      <c r="B56916" t="n">
        <v>176.5872</v>
      </c>
      <c r="C56916" t="n">
        <v>1.782374</v>
      </c>
      <c r="D56916" t="n">
        <v>184.4244</v>
      </c>
    </row>
    <row r="56917">
      <c r="A56917" s="7" t="n">
        <v>45738.21875</v>
      </c>
      <c r="B56917" t="n">
        <v>176.8605</v>
      </c>
      <c r="C56917" t="n">
        <v>1.784232</v>
      </c>
      <c r="D56917" t="n">
        <v>185.0307</v>
      </c>
    </row>
    <row r="56918">
      <c r="A56918" s="7" t="n">
        <v>45738.2222222222</v>
      </c>
      <c r="B56918" t="n">
        <v>177.0401</v>
      </c>
      <c r="C56918" t="n">
        <v>1.785634</v>
      </c>
      <c r="D56918" t="n">
        <v>185.4481</v>
      </c>
    </row>
    <row r="56919">
      <c r="A56919" s="7" t="n">
        <v>45738.2256944444</v>
      </c>
      <c r="B56919" t="n">
        <v>176.7332</v>
      </c>
      <c r="C56919" t="n">
        <v>1.78761</v>
      </c>
      <c r="D56919" t="n">
        <v>185.1878</v>
      </c>
    </row>
    <row r="56920">
      <c r="A56920" s="7" t="n">
        <v>45738.2291666667</v>
      </c>
      <c r="B56920" t="n">
        <v>176.6726</v>
      </c>
      <c r="C56920" t="n">
        <v>1.799891</v>
      </c>
      <c r="D56920" t="n">
        <v>186.3674</v>
      </c>
    </row>
    <row r="56921">
      <c r="A56921" s="7" t="n">
        <v>45738.2326388889</v>
      </c>
      <c r="B56921" t="n">
        <v>176.3038</v>
      </c>
      <c r="C56921" t="n">
        <v>1.795139</v>
      </c>
      <c r="D56921" t="n">
        <v>185.3136</v>
      </c>
    </row>
    <row r="56922">
      <c r="A56922" s="7" t="n">
        <v>45738.2361111111</v>
      </c>
      <c r="B56922" t="n">
        <v>174.7783</v>
      </c>
      <c r="C56922" t="n">
        <v>1.796984</v>
      </c>
      <c r="D56922" t="n">
        <v>183.1776</v>
      </c>
    </row>
    <row r="56923">
      <c r="A56923" s="7" t="n">
        <v>45738.2395833333</v>
      </c>
      <c r="B56923" t="n">
        <v>175.4239</v>
      </c>
      <c r="C56923" t="n">
        <v>1.792866</v>
      </c>
      <c r="D56923" t="n">
        <v>183.7403</v>
      </c>
    </row>
    <row r="56924">
      <c r="A56924" s="7" t="n">
        <v>45738.2430555556</v>
      </c>
      <c r="B56924" t="n">
        <v>175.6176</v>
      </c>
      <c r="C56924" t="n">
        <v>1.777532</v>
      </c>
      <c r="D56924" t="n">
        <v>182.4609</v>
      </c>
    </row>
    <row r="56925">
      <c r="A56925" s="7" t="n">
        <v>45738.2465277778</v>
      </c>
      <c r="B56925" t="n">
        <v>174.9765</v>
      </c>
      <c r="C56925" t="n">
        <v>1.775297</v>
      </c>
      <c r="D56925" t="n">
        <v>181.2657</v>
      </c>
    </row>
    <row r="56926">
      <c r="A56926" s="7" t="n">
        <v>45738.25</v>
      </c>
      <c r="B56926" t="n">
        <v>175.4749</v>
      </c>
      <c r="C56926" t="n">
        <v>1.77679</v>
      </c>
      <c r="D56926" t="n">
        <v>182.1695</v>
      </c>
    </row>
    <row r="56927">
      <c r="A56927" s="7" t="n">
        <v>45738.2534722222</v>
      </c>
      <c r="B56927" t="n">
        <v>174.9989</v>
      </c>
      <c r="C56927" t="n">
        <v>1.774513</v>
      </c>
      <c r="D56927" t="n">
        <v>181.2194</v>
      </c>
    </row>
    <row r="56928">
      <c r="A56928" s="7" t="n">
        <v>45738.2569444444</v>
      </c>
      <c r="B56928" t="n">
        <v>176.7554</v>
      </c>
      <c r="C56928" t="n">
        <v>1.76732</v>
      </c>
      <c r="D56928" t="n">
        <v>183.1191</v>
      </c>
    </row>
    <row r="56929">
      <c r="A56929" s="7" t="n">
        <v>45738.2604166667</v>
      </c>
      <c r="B56929" t="n">
        <v>176.6393</v>
      </c>
      <c r="C56929" t="n">
        <v>1.788258</v>
      </c>
      <c r="D56929" t="n">
        <v>185.1124</v>
      </c>
    </row>
    <row r="56930">
      <c r="A56930" s="7" t="n">
        <v>45738.2638888889</v>
      </c>
      <c r="B56930" t="n">
        <v>176.5258</v>
      </c>
      <c r="C56930" t="n">
        <v>1.793936</v>
      </c>
      <c r="D56930" t="n">
        <v>185.5274</v>
      </c>
    </row>
    <row r="56931">
      <c r="A56931" s="7" t="n">
        <v>45738.2673611111</v>
      </c>
      <c r="B56931" t="n">
        <v>175.7893</v>
      </c>
      <c r="C56931" t="n">
        <v>1.783688</v>
      </c>
      <c r="D56931" t="n">
        <v>183.3526</v>
      </c>
    </row>
    <row r="56932">
      <c r="A56932" s="7" t="n">
        <v>45738.2708333333</v>
      </c>
      <c r="B56932" t="n">
        <v>175.1664</v>
      </c>
      <c r="C56932" t="n">
        <v>1.77157</v>
      </c>
      <c r="D56932" t="n">
        <v>181.1706</v>
      </c>
    </row>
    <row r="56933">
      <c r="A56933" s="7" t="n">
        <v>45738.2743055556</v>
      </c>
      <c r="B56933" t="n">
        <v>174.9978</v>
      </c>
      <c r="C56933" t="n">
        <v>1.764577</v>
      </c>
      <c r="D56933" t="n">
        <v>180.203</v>
      </c>
    </row>
    <row r="56934">
      <c r="A56934" s="7" t="n">
        <v>45738.2777777778</v>
      </c>
      <c r="B56934" t="n">
        <v>174.4537</v>
      </c>
      <c r="C56934" t="n">
        <v>1.764924</v>
      </c>
      <c r="D56934" t="n">
        <v>179.4235</v>
      </c>
    </row>
    <row r="56935">
      <c r="A56935" s="7" t="n">
        <v>45738.28125</v>
      </c>
      <c r="B56935" t="n">
        <v>174.5208</v>
      </c>
      <c r="C56935" t="n">
        <v>1.765365</v>
      </c>
      <c r="D56935" t="n">
        <v>179.5688</v>
      </c>
    </row>
    <row r="56936">
      <c r="A56936" s="7" t="n">
        <v>45738.2847222222</v>
      </c>
      <c r="B56936" t="n">
        <v>174.8573</v>
      </c>
      <c r="C56936" t="n">
        <v>1.763873</v>
      </c>
      <c r="D56936" t="n">
        <v>179.9208</v>
      </c>
    </row>
    <row r="56937">
      <c r="A56937" s="7" t="n">
        <v>45738.2881944444</v>
      </c>
      <c r="B56937" t="n">
        <v>174.6956</v>
      </c>
      <c r="C56937" t="n">
        <v>1.764222</v>
      </c>
      <c r="D56937" t="n">
        <v>179.7142</v>
      </c>
    </row>
    <row r="56938">
      <c r="A56938" s="7" t="n">
        <v>45738.2916666667</v>
      </c>
      <c r="B56938" t="n">
        <v>173.9081</v>
      </c>
      <c r="C56938" t="n">
        <v>1.769862</v>
      </c>
      <c r="D56938" t="n">
        <v>179.106</v>
      </c>
    </row>
    <row r="56939">
      <c r="A56939" s="7" t="n">
        <v>45738.2951388889</v>
      </c>
      <c r="B56939" t="n">
        <v>174.7019</v>
      </c>
      <c r="C56939" t="n">
        <v>1.767879</v>
      </c>
      <c r="D56939" t="n">
        <v>180.0963</v>
      </c>
    </row>
    <row r="56940">
      <c r="A56940" s="7" t="n">
        <v>45738.2986111111</v>
      </c>
      <c r="B56940" t="n">
        <v>174.7915</v>
      </c>
      <c r="C56940" t="n">
        <v>1.766743</v>
      </c>
      <c r="D56940" t="n">
        <v>180.115</v>
      </c>
    </row>
    <row r="56941">
      <c r="A56941" s="7" t="n">
        <v>45738.3020833333</v>
      </c>
      <c r="B56941" t="n">
        <v>175.259</v>
      </c>
      <c r="C56941" t="n">
        <v>1.758777</v>
      </c>
      <c r="D56941" t="n">
        <v>180.0005</v>
      </c>
    </row>
    <row r="56942">
      <c r="A56942" s="7" t="n">
        <v>45738.3055555556</v>
      </c>
      <c r="B56942" t="n">
        <v>173.7749</v>
      </c>
      <c r="C56942" t="n">
        <v>1.777275</v>
      </c>
      <c r="D56942" t="n">
        <v>179.6553</v>
      </c>
    </row>
    <row r="56943">
      <c r="A56943" s="7" t="n">
        <v>45738.3090277778</v>
      </c>
      <c r="B56943" t="n">
        <v>174.2713</v>
      </c>
      <c r="C56943" t="n">
        <v>1.766798</v>
      </c>
      <c r="D56943" t="n">
        <v>179.3405</v>
      </c>
    </row>
    <row r="56944">
      <c r="A56944" s="7" t="n">
        <v>45738.3125</v>
      </c>
      <c r="B56944" t="n">
        <v>173.9544</v>
      </c>
      <c r="C56944" t="n">
        <v>1.773826</v>
      </c>
      <c r="D56944" t="n">
        <v>179.5768</v>
      </c>
    </row>
    <row r="56945">
      <c r="A56945" s="7" t="n">
        <v>45738.3159722222</v>
      </c>
      <c r="B56945" t="n">
        <v>174.8858</v>
      </c>
      <c r="C56945" t="n">
        <v>1.779699</v>
      </c>
      <c r="D56945" t="n">
        <v>181.5781</v>
      </c>
    </row>
    <row r="56946">
      <c r="A56946" s="7" t="n">
        <v>45738.3194444444</v>
      </c>
      <c r="B56946" t="n">
        <v>174.8452</v>
      </c>
      <c r="C56946" t="n">
        <v>1.812136</v>
      </c>
      <c r="D56946" t="n">
        <v>184.8252</v>
      </c>
    </row>
    <row r="56947">
      <c r="A56947" s="7" t="n">
        <v>45738.3229166667</v>
      </c>
      <c r="B56947" t="n">
        <v>175.6644</v>
      </c>
      <c r="C56947" t="n">
        <v>1.814117</v>
      </c>
      <c r="D56947" t="n">
        <v>186.2883</v>
      </c>
    </row>
    <row r="56948">
      <c r="A56948" s="7" t="n">
        <v>45738.3263888889</v>
      </c>
      <c r="B56948" t="n">
        <v>176.1772</v>
      </c>
      <c r="C56948" t="n">
        <v>1.812178</v>
      </c>
      <c r="D56948" t="n">
        <v>186.8778</v>
      </c>
    </row>
    <row r="56949">
      <c r="A56949" s="7" t="n">
        <v>45738.3298611111</v>
      </c>
      <c r="B56949" t="n">
        <v>176.8928</v>
      </c>
      <c r="C56949" t="n">
        <v>1.813412</v>
      </c>
      <c r="D56949" t="n">
        <v>188.1064</v>
      </c>
    </row>
    <row r="56950">
      <c r="A56950" s="7" t="n">
        <v>45738.3333333333</v>
      </c>
      <c r="B56950" t="n">
        <v>177.2225</v>
      </c>
      <c r="C56950" t="n">
        <v>1.80824</v>
      </c>
      <c r="D56950" t="n">
        <v>188.0758</v>
      </c>
    </row>
    <row r="56951">
      <c r="A56951" s="7" t="n">
        <v>45738.3368055556</v>
      </c>
      <c r="B56951" t="n">
        <v>177.1575</v>
      </c>
      <c r="C56951" t="n">
        <v>1.816456</v>
      </c>
      <c r="D56951" t="n">
        <v>188.8301</v>
      </c>
    </row>
    <row r="56952">
      <c r="A56952" s="7" t="n">
        <v>45738.3402777778</v>
      </c>
      <c r="B56952" t="n">
        <v>177.4513</v>
      </c>
      <c r="C56952" t="n">
        <v>1.814085</v>
      </c>
      <c r="D56952" t="n">
        <v>189.0359</v>
      </c>
    </row>
    <row r="56953">
      <c r="A56953" s="7" t="n">
        <v>45738.34375</v>
      </c>
      <c r="B56953" t="n">
        <v>177.1354</v>
      </c>
      <c r="C56953" t="n">
        <v>1.816304</v>
      </c>
      <c r="D56953" t="n">
        <v>188.7803</v>
      </c>
    </row>
    <row r="56954">
      <c r="A56954" s="7" t="n">
        <v>45738.3472222222</v>
      </c>
      <c r="B56954" t="n">
        <v>176.4502</v>
      </c>
      <c r="C56954" t="n">
        <v>1.814482</v>
      </c>
      <c r="D56954" t="n">
        <v>187.5357</v>
      </c>
    </row>
    <row r="56955">
      <c r="A56955" s="7" t="n">
        <v>45738.3506944444</v>
      </c>
      <c r="B56955" t="n">
        <v>176.7246</v>
      </c>
      <c r="C56955" t="n">
        <v>1.83888</v>
      </c>
      <c r="D56955" t="n">
        <v>190.4856</v>
      </c>
    </row>
    <row r="56956">
      <c r="A56956" s="7" t="n">
        <v>45738.3541666667</v>
      </c>
      <c r="B56956" t="n">
        <v>177.7297</v>
      </c>
      <c r="C56956" t="n">
        <v>1.83822</v>
      </c>
      <c r="D56956" t="n">
        <v>191.9851</v>
      </c>
    </row>
    <row r="56957">
      <c r="A56957" s="7" t="n">
        <v>45738.3576388889</v>
      </c>
      <c r="B56957" t="n">
        <v>177.1143</v>
      </c>
      <c r="C56957" t="n">
        <v>1.820048</v>
      </c>
      <c r="D56957" t="n">
        <v>189.1367</v>
      </c>
    </row>
    <row r="56958">
      <c r="A56958" s="7" t="n">
        <v>45738.3611111111</v>
      </c>
      <c r="B56958" t="n">
        <v>177.4062</v>
      </c>
      <c r="C56958" t="n">
        <v>1.826514</v>
      </c>
      <c r="D56958" t="n">
        <v>190.2611</v>
      </c>
    </row>
    <row r="56959">
      <c r="A56959" s="7" t="n">
        <v>45738.3645833333</v>
      </c>
      <c r="B56959" t="n">
        <v>177.8512</v>
      </c>
      <c r="C56959" t="n">
        <v>1.817951</v>
      </c>
      <c r="D56959" t="n">
        <v>190.0557</v>
      </c>
    </row>
    <row r="56960">
      <c r="A56960" s="7" t="n">
        <v>45738.3680555556</v>
      </c>
      <c r="B56960" t="n">
        <v>177.8399</v>
      </c>
      <c r="C56960" t="n">
        <v>1.838382</v>
      </c>
      <c r="D56960" t="n">
        <v>192.174</v>
      </c>
    </row>
    <row r="56961">
      <c r="A56961" s="7" t="n">
        <v>45738.3715277778</v>
      </c>
      <c r="B56961" t="n">
        <v>177.3019</v>
      </c>
      <c r="C56961" t="n">
        <v>1.835807</v>
      </c>
      <c r="D56961" t="n">
        <v>191.0666</v>
      </c>
    </row>
    <row r="56962">
      <c r="A56962" s="7" t="n">
        <v>45738.375</v>
      </c>
      <c r="B56962" t="n">
        <v>176.2991</v>
      </c>
      <c r="C56962" t="n">
        <v>1.840086</v>
      </c>
      <c r="D56962" t="n">
        <v>189.9462</v>
      </c>
    </row>
    <row r="56963">
      <c r="A56963" s="7" t="n">
        <v>45738.3784722222</v>
      </c>
      <c r="B56963" t="n">
        <v>176.6764</v>
      </c>
      <c r="C56963" t="n">
        <v>1.841902</v>
      </c>
      <c r="D56963" t="n">
        <v>190.7233</v>
      </c>
    </row>
    <row r="56964">
      <c r="A56964" s="7" t="n">
        <v>45738.3819444444</v>
      </c>
      <c r="B56964" t="n">
        <v>177.0765</v>
      </c>
      <c r="C56964" t="n">
        <v>1.854512</v>
      </c>
      <c r="D56964" t="n">
        <v>192.6587</v>
      </c>
    </row>
    <row r="56965">
      <c r="A56965" s="7" t="n">
        <v>45738.3854166667</v>
      </c>
      <c r="B56965" t="n">
        <v>175.7013</v>
      </c>
      <c r="C56965" t="n">
        <v>1.848861</v>
      </c>
      <c r="D56965" t="n">
        <v>189.914</v>
      </c>
    </row>
    <row r="56966">
      <c r="A56966" s="7" t="n">
        <v>45738.3888888889</v>
      </c>
      <c r="B56966" t="n">
        <v>176.6393</v>
      </c>
      <c r="C56966" t="n">
        <v>1.833409</v>
      </c>
      <c r="D56966" t="n">
        <v>189.7861</v>
      </c>
    </row>
    <row r="56967">
      <c r="A56967" s="7" t="n">
        <v>45738.3923611111</v>
      </c>
      <c r="B56967" t="n">
        <v>177.2464</v>
      </c>
      <c r="C56967" t="n">
        <v>1.814081</v>
      </c>
      <c r="D56967" t="n">
        <v>188.7199</v>
      </c>
    </row>
    <row r="56968">
      <c r="A56968" s="7" t="n">
        <v>45738.3958333333</v>
      </c>
      <c r="B56968" t="n">
        <v>177.1767</v>
      </c>
      <c r="C56968" t="n">
        <v>1.818514</v>
      </c>
      <c r="D56968" t="n">
        <v>189.0737</v>
      </c>
    </row>
    <row r="56969">
      <c r="A56969" s="7" t="n">
        <v>45738.3993055556</v>
      </c>
      <c r="B56969" t="n">
        <v>176.6561</v>
      </c>
      <c r="C56969" t="n">
        <v>1.807914</v>
      </c>
      <c r="D56969" t="n">
        <v>187.1729</v>
      </c>
    </row>
    <row r="56970">
      <c r="A56970" s="7" t="n">
        <v>45738.4027777778</v>
      </c>
      <c r="B56970" t="n">
        <v>176.7253</v>
      </c>
      <c r="C56970" t="n">
        <v>1.813363</v>
      </c>
      <c r="D56970" t="n">
        <v>187.8436</v>
      </c>
    </row>
    <row r="56971">
      <c r="A56971" s="7" t="n">
        <v>45738.40625</v>
      </c>
      <c r="B56971" t="n">
        <v>176.1903</v>
      </c>
      <c r="C56971" t="n">
        <v>1.81807</v>
      </c>
      <c r="D56971" t="n">
        <v>187.5057</v>
      </c>
    </row>
    <row r="56972">
      <c r="A56972" s="7" t="n">
        <v>45738.4097222222</v>
      </c>
      <c r="B56972" t="n">
        <v>176.2367</v>
      </c>
      <c r="C56972" t="n">
        <v>1.821331</v>
      </c>
      <c r="D56972" t="n">
        <v>187.9137</v>
      </c>
    </row>
    <row r="56973">
      <c r="A56973" s="7" t="n">
        <v>45738.4131944444</v>
      </c>
      <c r="B56973" t="n">
        <v>176.1247</v>
      </c>
      <c r="C56973" t="n">
        <v>1.814633</v>
      </c>
      <c r="D56973" t="n">
        <v>187.0502</v>
      </c>
    </row>
    <row r="56974">
      <c r="A56974" s="7" t="n">
        <v>45738.4166666667</v>
      </c>
      <c r="B56974" t="n">
        <v>175.3171</v>
      </c>
      <c r="C56974" t="n">
        <v>1.81588</v>
      </c>
      <c r="D56974" t="n">
        <v>185.9342</v>
      </c>
    </row>
    <row r="56975">
      <c r="A56975" s="7" t="n">
        <v>45738.4201388889</v>
      </c>
      <c r="B56975" t="n">
        <v>175.5837</v>
      </c>
      <c r="C56975" t="n">
        <v>1.803745</v>
      </c>
      <c r="D56975" t="n">
        <v>185.0996</v>
      </c>
    </row>
    <row r="56976">
      <c r="A56976" s="7" t="n">
        <v>45738.4236111111</v>
      </c>
      <c r="B56976" t="n">
        <v>175.255</v>
      </c>
      <c r="C56976" t="n">
        <v>1.808173</v>
      </c>
      <c r="D56976" t="n">
        <v>185.0497</v>
      </c>
    </row>
    <row r="56977">
      <c r="A56977" s="7" t="n">
        <v>45738.4270833333</v>
      </c>
      <c r="B56977" t="n">
        <v>174.8479</v>
      </c>
      <c r="C56977" t="n">
        <v>1.807809</v>
      </c>
      <c r="D56977" t="n">
        <v>184.3879</v>
      </c>
    </row>
    <row r="56978">
      <c r="A56978" s="7" t="n">
        <v>45738.4305555556</v>
      </c>
      <c r="B56978" t="n">
        <v>175.1419</v>
      </c>
      <c r="C56978" t="n">
        <v>1.806571</v>
      </c>
      <c r="D56978" t="n">
        <v>184.7124</v>
      </c>
    </row>
    <row r="56979">
      <c r="A56979" s="7" t="n">
        <v>45738.4340277778</v>
      </c>
      <c r="B56979" t="n">
        <v>175.815</v>
      </c>
      <c r="C56979" t="n">
        <v>1.833232</v>
      </c>
      <c r="D56979" t="n">
        <v>188.4856</v>
      </c>
    </row>
    <row r="56980">
      <c r="A56980" s="7" t="n">
        <v>45738.4375</v>
      </c>
      <c r="B56980" t="n">
        <v>175.52</v>
      </c>
      <c r="C56980" t="n">
        <v>1.826106</v>
      </c>
      <c r="D56980" t="n">
        <v>187.2957</v>
      </c>
    </row>
    <row r="56981">
      <c r="A56981" s="7" t="n">
        <v>45738.4409722222</v>
      </c>
      <c r="B56981" t="n">
        <v>175.5838</v>
      </c>
      <c r="C56981" t="n">
        <v>1.827466</v>
      </c>
      <c r="D56981" t="n">
        <v>187.5341</v>
      </c>
    </row>
    <row r="56982">
      <c r="A56982" s="7" t="n">
        <v>45738.4444444444</v>
      </c>
      <c r="B56982" t="n">
        <v>204.2001</v>
      </c>
      <c r="C56982" t="n">
        <v>2.079943</v>
      </c>
      <c r="D56982" t="n">
        <v>265.5598</v>
      </c>
    </row>
    <row r="56983">
      <c r="A56983" s="7" t="n">
        <v>45738.4479166667</v>
      </c>
      <c r="B56983" t="n">
        <v>231.2063</v>
      </c>
      <c r="C56983" t="n">
        <v>2.12948</v>
      </c>
      <c r="D56983" t="n">
        <v>325.0585</v>
      </c>
    </row>
    <row r="56984">
      <c r="A56984" s="7" t="n">
        <v>45738.4513888889</v>
      </c>
      <c r="B56984" t="n">
        <v>239.0258</v>
      </c>
      <c r="C56984" t="n">
        <v>2.188198</v>
      </c>
      <c r="D56984" t="n">
        <v>350.313</v>
      </c>
    </row>
    <row r="56985">
      <c r="A56985" s="7" t="n">
        <v>45738.4548611111</v>
      </c>
      <c r="B56985" t="n">
        <v>238.239</v>
      </c>
      <c r="C56985" t="n">
        <v>2.202661</v>
      </c>
      <c r="D56985" t="n">
        <v>350.9731</v>
      </c>
    </row>
    <row r="56986">
      <c r="A56986" s="7" t="n">
        <v>45738.4583333333</v>
      </c>
      <c r="B56986" t="n">
        <v>236.7278</v>
      </c>
      <c r="C56986" t="n">
        <v>2.191187</v>
      </c>
      <c r="D56986" t="n">
        <v>345.9825</v>
      </c>
    </row>
    <row r="56987">
      <c r="A56987" s="7" t="n">
        <v>45738.4618055556</v>
      </c>
      <c r="B56987" t="n">
        <v>230.8931</v>
      </c>
      <c r="C56987" t="n">
        <v>2.101422</v>
      </c>
      <c r="D56987" t="n">
        <v>320.1516</v>
      </c>
    </row>
    <row r="56988">
      <c r="A56988" s="7" t="n">
        <v>45738.4652777778</v>
      </c>
      <c r="B56988" t="n">
        <v>218.9706</v>
      </c>
      <c r="C56988" t="n">
        <v>2.053229</v>
      </c>
      <c r="D56988" t="n">
        <v>289.8826</v>
      </c>
    </row>
    <row r="56989">
      <c r="A56989" s="7" t="n">
        <v>45738.46875</v>
      </c>
      <c r="B56989" t="n">
        <v>210.4883</v>
      </c>
      <c r="C56989" t="n">
        <v>2.003443</v>
      </c>
      <c r="D56989" t="n">
        <v>267.217</v>
      </c>
    </row>
    <row r="56990">
      <c r="A56990" s="7" t="n">
        <v>45738.4722222222</v>
      </c>
      <c r="B56990" t="n">
        <v>206.2046</v>
      </c>
      <c r="C56990" t="n">
        <v>1.997966</v>
      </c>
      <c r="D56990" t="n">
        <v>258.7029</v>
      </c>
    </row>
    <row r="56991">
      <c r="A56991" s="7" t="n">
        <v>45738.4756944444</v>
      </c>
      <c r="B56991" t="n">
        <v>198.6698</v>
      </c>
      <c r="C56991" t="n">
        <v>1.972204</v>
      </c>
      <c r="D56991" t="n">
        <v>242.0206</v>
      </c>
    </row>
    <row r="56992">
      <c r="A56992" s="7" t="n">
        <v>45738.4791666667</v>
      </c>
      <c r="B56992" t="n">
        <v>196.5392</v>
      </c>
      <c r="C56992" t="n">
        <v>1.937485</v>
      </c>
      <c r="D56992" t="n">
        <v>234.0792</v>
      </c>
    </row>
    <row r="56993">
      <c r="A56993" s="7" t="n">
        <v>45738.4826388889</v>
      </c>
      <c r="B56993" t="n">
        <v>187.8409</v>
      </c>
      <c r="C56993" t="n">
        <v>1.921175</v>
      </c>
      <c r="D56993" t="n">
        <v>217.4001</v>
      </c>
    </row>
    <row r="56994">
      <c r="A56994" s="7" t="n">
        <v>45738.4861111111</v>
      </c>
      <c r="B56994" t="n">
        <v>183.4193</v>
      </c>
      <c r="C56994" t="n">
        <v>1.919444</v>
      </c>
      <c r="D56994" t="n">
        <v>209.8407</v>
      </c>
    </row>
    <row r="56995">
      <c r="A56995" s="7" t="n">
        <v>45738.4895833333</v>
      </c>
      <c r="B56995" t="n">
        <v>181.638</v>
      </c>
      <c r="C56995" t="n">
        <v>1.896797</v>
      </c>
      <c r="D56995" t="n">
        <v>204.4557</v>
      </c>
    </row>
    <row r="56996">
      <c r="A56996" s="7" t="n">
        <v>45738.4930555556</v>
      </c>
      <c r="B56996" t="n">
        <v>178.2546</v>
      </c>
      <c r="C56996" t="n">
        <v>1.876743</v>
      </c>
      <c r="D56996" t="n">
        <v>196.8468</v>
      </c>
    </row>
    <row r="56997">
      <c r="A56997" s="7" t="n">
        <v>45738.4965277778</v>
      </c>
      <c r="B56997" t="n">
        <v>177.5379</v>
      </c>
      <c r="C56997" t="n">
        <v>1.872123</v>
      </c>
      <c r="D56997" t="n">
        <v>195.2214</v>
      </c>
    </row>
    <row r="56998">
      <c r="A56998" s="7" t="n">
        <v>45738.5</v>
      </c>
      <c r="B56998" t="n">
        <v>177.3693</v>
      </c>
      <c r="C56998" t="n">
        <v>1.867581</v>
      </c>
      <c r="D56998" t="n">
        <v>194.4805</v>
      </c>
    </row>
    <row r="56999">
      <c r="A56999" s="7" t="n">
        <v>45738.5034722222</v>
      </c>
      <c r="B56999" t="n">
        <v>175.9203</v>
      </c>
      <c r="C56999" t="n">
        <v>1.868305</v>
      </c>
      <c r="D56999" t="n">
        <v>192.2585</v>
      </c>
    </row>
    <row r="57000">
      <c r="A57000" s="7" t="n">
        <v>45738.5069444444</v>
      </c>
      <c r="B57000" t="n">
        <v>175.499</v>
      </c>
      <c r="C57000" t="n">
        <v>1.853318</v>
      </c>
      <c r="D57000" t="n">
        <v>190.0536</v>
      </c>
    </row>
    <row r="57001">
      <c r="A57001" s="7" t="n">
        <v>45738.5104166667</v>
      </c>
      <c r="B57001" t="n">
        <v>175.0117</v>
      </c>
      <c r="C57001" t="n">
        <v>1.852196</v>
      </c>
      <c r="D57001" t="n">
        <v>189.1727</v>
      </c>
    </row>
    <row r="57002">
      <c r="A57002" s="7" t="n">
        <v>45738.5138888889</v>
      </c>
      <c r="B57002" t="n">
        <v>175.2965</v>
      </c>
      <c r="C57002" t="n">
        <v>1.848858</v>
      </c>
      <c r="D57002" t="n">
        <v>189.2785</v>
      </c>
    </row>
    <row r="57003">
      <c r="A57003" s="7" t="n">
        <v>45738.5173611111</v>
      </c>
      <c r="B57003" t="n">
        <v>175.0632</v>
      </c>
      <c r="C57003" t="n">
        <v>1.858032</v>
      </c>
      <c r="D57003" t="n">
        <v>189.85</v>
      </c>
    </row>
    <row r="57004">
      <c r="A57004" s="7" t="n">
        <v>45738.5208333333</v>
      </c>
      <c r="B57004" t="n">
        <v>175.1631</v>
      </c>
      <c r="C57004" t="n">
        <v>1.820367</v>
      </c>
      <c r="D57004" t="n">
        <v>186.1556</v>
      </c>
    </row>
    <row r="57005">
      <c r="A57005" s="7" t="n">
        <v>45738.5243055556</v>
      </c>
      <c r="B57005" t="n">
        <v>175.0853</v>
      </c>
      <c r="C57005" t="n">
        <v>1.82743</v>
      </c>
      <c r="D57005" t="n">
        <v>186.7574</v>
      </c>
    </row>
    <row r="57006">
      <c r="A57006" s="7" t="n">
        <v>45738.5277777778</v>
      </c>
      <c r="B57006" t="n">
        <v>175.2811</v>
      </c>
      <c r="C57006" t="n">
        <v>1.824094</v>
      </c>
      <c r="D57006" t="n">
        <v>186.7195</v>
      </c>
    </row>
    <row r="57007">
      <c r="A57007" s="7" t="n">
        <v>45738.53125</v>
      </c>
      <c r="B57007" t="n">
        <v>174.8192</v>
      </c>
      <c r="C57007" t="n">
        <v>1.799813</v>
      </c>
      <c r="D57007" t="n">
        <v>183.5285</v>
      </c>
    </row>
    <row r="57008">
      <c r="A57008" s="7" t="n">
        <v>45738.5347222222</v>
      </c>
      <c r="B57008" t="n">
        <v>174.5491</v>
      </c>
      <c r="C57008" t="n">
        <v>1.780153</v>
      </c>
      <c r="D57008" t="n">
        <v>181.1158</v>
      </c>
    </row>
    <row r="57009">
      <c r="A57009" s="7" t="n">
        <v>45738.5381944444</v>
      </c>
      <c r="B57009" t="n">
        <v>174.8132</v>
      </c>
      <c r="C57009" t="n">
        <v>1.772923</v>
      </c>
      <c r="D57009" t="n">
        <v>180.7775</v>
      </c>
    </row>
    <row r="57010">
      <c r="A57010" s="7" t="n">
        <v>45738.5416666667</v>
      </c>
      <c r="B57010" t="n">
        <v>174.6177</v>
      </c>
      <c r="C57010" t="n">
        <v>1.81993</v>
      </c>
      <c r="D57010" t="n">
        <v>185.2688</v>
      </c>
    </row>
    <row r="57011">
      <c r="A57011" s="7" t="n">
        <v>45738.5451388889</v>
      </c>
      <c r="B57011" t="n">
        <v>174.9024</v>
      </c>
      <c r="C57011" t="n">
        <v>1.813799</v>
      </c>
      <c r="D57011" t="n">
        <v>185.0829</v>
      </c>
    </row>
    <row r="57012">
      <c r="A57012" s="7" t="n">
        <v>45738.5486111111</v>
      </c>
      <c r="B57012" t="n">
        <v>174.8207</v>
      </c>
      <c r="C57012" t="n">
        <v>1.813351</v>
      </c>
      <c r="D57012" t="n">
        <v>184.9114</v>
      </c>
    </row>
    <row r="57013">
      <c r="A57013" s="7" t="n">
        <v>45738.5520833333</v>
      </c>
      <c r="B57013" t="n">
        <v>174.5015</v>
      </c>
      <c r="C57013" t="n">
        <v>1.818097</v>
      </c>
      <c r="D57013" t="n">
        <v>184.9028</v>
      </c>
    </row>
    <row r="57014">
      <c r="A57014" s="7" t="n">
        <v>45738.5555555556</v>
      </c>
      <c r="B57014" t="n">
        <v>173.6575</v>
      </c>
      <c r="C57014" t="n">
        <v>1.822636</v>
      </c>
      <c r="D57014" t="n">
        <v>184.0591</v>
      </c>
    </row>
    <row r="57015">
      <c r="A57015" s="7" t="n">
        <v>45738.5590277778</v>
      </c>
      <c r="B57015" t="n">
        <v>173.142</v>
      </c>
      <c r="C57015" t="n">
        <v>1.828181</v>
      </c>
      <c r="D57015" t="n">
        <v>183.8244</v>
      </c>
    </row>
    <row r="57016">
      <c r="A57016" s="7" t="n">
        <v>45738.5625</v>
      </c>
      <c r="B57016" t="n">
        <v>172.287</v>
      </c>
      <c r="C57016" t="n">
        <v>1.832515</v>
      </c>
      <c r="D57016" t="n">
        <v>182.9454</v>
      </c>
    </row>
    <row r="57017">
      <c r="A57017" s="7" t="n">
        <v>45738.5659722222</v>
      </c>
      <c r="B57017" t="n">
        <v>173.32</v>
      </c>
      <c r="C57017" t="n">
        <v>1.820212</v>
      </c>
      <c r="D57017" t="n">
        <v>183.295</v>
      </c>
    </row>
    <row r="57018">
      <c r="A57018" s="7" t="n">
        <v>45738.5694444444</v>
      </c>
      <c r="B57018" t="n">
        <v>173.8979</v>
      </c>
      <c r="C57018" t="n">
        <v>1.806012</v>
      </c>
      <c r="D57018" t="n">
        <v>182.7488</v>
      </c>
    </row>
    <row r="57019">
      <c r="A57019" s="7" t="n">
        <v>45738.5729166667</v>
      </c>
      <c r="B57019" t="n">
        <v>173.3689</v>
      </c>
      <c r="C57019" t="n">
        <v>1.807756</v>
      </c>
      <c r="D57019" t="n">
        <v>182.1148</v>
      </c>
    </row>
    <row r="57020">
      <c r="A57020" s="7" t="n">
        <v>45738.5763888889</v>
      </c>
      <c r="B57020" t="n">
        <v>173.303</v>
      </c>
      <c r="C57020" t="n">
        <v>1.773619</v>
      </c>
      <c r="D57020" t="n">
        <v>178.5777</v>
      </c>
    </row>
    <row r="57021">
      <c r="A57021" s="7" t="n">
        <v>45738.5798611111</v>
      </c>
      <c r="B57021" t="n">
        <v>173.144</v>
      </c>
      <c r="C57021" t="n">
        <v>1.777704</v>
      </c>
      <c r="D57021" t="n">
        <v>178.7519</v>
      </c>
    </row>
    <row r="57022">
      <c r="A57022" s="7" t="n">
        <v>45738.5833333333</v>
      </c>
      <c r="B57022" t="n">
        <v>173.3921</v>
      </c>
      <c r="C57022" t="n">
        <v>1.810007</v>
      </c>
      <c r="D57022" t="n">
        <v>182.3768</v>
      </c>
    </row>
    <row r="57023">
      <c r="A57023" s="7" t="n">
        <v>45738.5868055556</v>
      </c>
      <c r="B57023" t="n">
        <v>174.0058</v>
      </c>
      <c r="C57023" t="n">
        <v>1.816197</v>
      </c>
      <c r="D57023" t="n">
        <v>183.9456</v>
      </c>
    </row>
    <row r="57024">
      <c r="A57024" s="7" t="n">
        <v>45738.5902777778</v>
      </c>
      <c r="B57024" t="n">
        <v>174.3387</v>
      </c>
      <c r="C57024" t="n">
        <v>1.811737</v>
      </c>
      <c r="D57024" t="n">
        <v>184.0058</v>
      </c>
    </row>
    <row r="57025">
      <c r="A57025" s="7" t="n">
        <v>45738.59375</v>
      </c>
      <c r="B57025" t="n">
        <v>174.2842</v>
      </c>
      <c r="C57025" t="n">
        <v>1.818062</v>
      </c>
      <c r="D57025" t="n">
        <v>184.5641</v>
      </c>
    </row>
    <row r="57026">
      <c r="A57026" s="7" t="n">
        <v>45738.5972222222</v>
      </c>
      <c r="B57026" t="n">
        <v>173.8781</v>
      </c>
      <c r="C57026" t="n">
        <v>1.8081</v>
      </c>
      <c r="D57026" t="n">
        <v>182.9295</v>
      </c>
    </row>
    <row r="57027">
      <c r="A57027" s="7" t="n">
        <v>45738.6006944444</v>
      </c>
      <c r="B57027" t="n">
        <v>173.9667</v>
      </c>
      <c r="C57027" t="n">
        <v>1.802061</v>
      </c>
      <c r="D57027" t="n">
        <v>182.4541</v>
      </c>
    </row>
    <row r="57028">
      <c r="A57028" s="7" t="n">
        <v>45738.6041666667</v>
      </c>
      <c r="B57028" t="n">
        <v>174.7359</v>
      </c>
      <c r="C57028" t="n">
        <v>1.804036</v>
      </c>
      <c r="D57028" t="n">
        <v>183.8317</v>
      </c>
    </row>
    <row r="57029">
      <c r="A57029" s="7" t="n">
        <v>45738.6076388889</v>
      </c>
      <c r="B57029" t="n">
        <v>174.7863</v>
      </c>
      <c r="C57029" t="n">
        <v>1.804438</v>
      </c>
      <c r="D57029" t="n">
        <v>183.9498</v>
      </c>
    </row>
    <row r="57030">
      <c r="A57030" s="7" t="n">
        <v>45738.6111111111</v>
      </c>
      <c r="B57030" t="n">
        <v>175.8437</v>
      </c>
      <c r="C57030" t="n">
        <v>1.804915</v>
      </c>
      <c r="D57030" t="n">
        <v>185.618</v>
      </c>
    </row>
    <row r="57031">
      <c r="A57031" s="7" t="n">
        <v>45738.6145833333</v>
      </c>
      <c r="B57031" t="n">
        <v>175.2758</v>
      </c>
      <c r="C57031" t="n">
        <v>1.78232</v>
      </c>
      <c r="D57031" t="n">
        <v>182.4354</v>
      </c>
    </row>
    <row r="57032">
      <c r="A57032" s="7" t="n">
        <v>45738.6180555556</v>
      </c>
      <c r="B57032" t="n">
        <v>174.6534</v>
      </c>
      <c r="C57032" t="n">
        <v>1.784075</v>
      </c>
      <c r="D57032" t="n">
        <v>181.6727</v>
      </c>
    </row>
    <row r="57033">
      <c r="A57033" s="7" t="n">
        <v>45738.6215277778</v>
      </c>
      <c r="B57033" t="n">
        <v>174.7827</v>
      </c>
      <c r="C57033" t="n">
        <v>1.788081</v>
      </c>
      <c r="D57033" t="n">
        <v>182.2767</v>
      </c>
    </row>
    <row r="57034">
      <c r="A57034" s="7" t="n">
        <v>45738.625</v>
      </c>
      <c r="B57034" t="n">
        <v>174.2258</v>
      </c>
      <c r="C57034" t="n">
        <v>1.791588</v>
      </c>
      <c r="D57034" t="n">
        <v>181.7878</v>
      </c>
    </row>
    <row r="57035">
      <c r="A57035" s="7" t="n">
        <v>45738.6284722222</v>
      </c>
      <c r="B57035" t="n">
        <v>172.9059</v>
      </c>
      <c r="C57035" t="n">
        <v>1.788878</v>
      </c>
      <c r="D57035" t="n">
        <v>179.518</v>
      </c>
    </row>
    <row r="57036">
      <c r="A57036" s="7" t="n">
        <v>45738.6319444444</v>
      </c>
      <c r="B57036" t="n">
        <v>173.0491</v>
      </c>
      <c r="C57036" t="n">
        <v>1.761574</v>
      </c>
      <c r="D57036" t="n">
        <v>176.9896</v>
      </c>
    </row>
    <row r="57037">
      <c r="A57037" s="7" t="n">
        <v>45738.6354166667</v>
      </c>
      <c r="B57037" t="n">
        <v>173.6781</v>
      </c>
      <c r="C57037" t="n">
        <v>1.763399</v>
      </c>
      <c r="D57037" t="n">
        <v>178.1079</v>
      </c>
    </row>
    <row r="57038">
      <c r="A57038" s="7" t="n">
        <v>45738.6388888889</v>
      </c>
      <c r="B57038" t="n">
        <v>173.4434</v>
      </c>
      <c r="C57038" t="n">
        <v>1.766056</v>
      </c>
      <c r="D57038" t="n">
        <v>178.0245</v>
      </c>
    </row>
    <row r="57039">
      <c r="A57039" s="7" t="n">
        <v>45738.6423611111</v>
      </c>
      <c r="B57039" t="n">
        <v>173.6313</v>
      </c>
      <c r="C57039" t="n">
        <v>1.759329</v>
      </c>
      <c r="D57039" t="n">
        <v>177.6268</v>
      </c>
    </row>
    <row r="57040">
      <c r="A57040" s="7" t="n">
        <v>45738.6458333333</v>
      </c>
      <c r="B57040" t="n">
        <v>174.4698</v>
      </c>
      <c r="C57040" t="n">
        <v>1.773687</v>
      </c>
      <c r="D57040" t="n">
        <v>180.3386</v>
      </c>
    </row>
    <row r="57041">
      <c r="A57041" s="7" t="n">
        <v>45738.6493055556</v>
      </c>
      <c r="B57041" t="n">
        <v>174.4475</v>
      </c>
      <c r="C57041" t="n">
        <v>1.768192</v>
      </c>
      <c r="D57041" t="n">
        <v>179.7464</v>
      </c>
    </row>
    <row r="57042">
      <c r="A57042" s="7" t="n">
        <v>45738.6527777778</v>
      </c>
      <c r="B57042" t="n">
        <v>173.159</v>
      </c>
      <c r="C57042" t="n">
        <v>1.766494</v>
      </c>
      <c r="D57042" t="n">
        <v>177.6468</v>
      </c>
    </row>
    <row r="57043">
      <c r="A57043" s="7" t="n">
        <v>45738.65625</v>
      </c>
      <c r="B57043" t="n">
        <v>172.4097</v>
      </c>
      <c r="C57043" t="n">
        <v>1.742877</v>
      </c>
      <c r="D57043" t="n">
        <v>174.176</v>
      </c>
    </row>
    <row r="57044">
      <c r="A57044" s="7" t="n">
        <v>45738.6597222222</v>
      </c>
      <c r="B57044" t="n">
        <v>172.3838</v>
      </c>
      <c r="C57044" t="n">
        <v>1.742288</v>
      </c>
      <c r="D57044" t="n">
        <v>174.0792</v>
      </c>
    </row>
    <row r="57045">
      <c r="A57045" s="7" t="n">
        <v>45738.6631944444</v>
      </c>
      <c r="B57045" t="n">
        <v>172.089</v>
      </c>
      <c r="C57045" t="n">
        <v>1.76661</v>
      </c>
      <c r="D57045" t="n">
        <v>176.0724</v>
      </c>
    </row>
    <row r="57046">
      <c r="A57046" s="7" t="n">
        <v>45738.6666666667</v>
      </c>
      <c r="B57046" t="n">
        <v>172.1138</v>
      </c>
      <c r="C57046" t="n">
        <v>1.766242</v>
      </c>
      <c r="D57046" t="n">
        <v>176.0724</v>
      </c>
    </row>
    <row r="57047">
      <c r="A57047" s="7" t="n">
        <v>45738.6701388889</v>
      </c>
      <c r="B57047" t="n">
        <v>172.7741</v>
      </c>
      <c r="C57047" t="n">
        <v>1.764197</v>
      </c>
      <c r="D57047" t="n">
        <v>176.8462</v>
      </c>
    </row>
    <row r="57048">
      <c r="A57048" s="7" t="n">
        <v>45738.6736111111</v>
      </c>
      <c r="B57048" t="n">
        <v>172.6889</v>
      </c>
      <c r="C57048" t="n">
        <v>1.773503</v>
      </c>
      <c r="D57048" t="n">
        <v>177.6522</v>
      </c>
    </row>
    <row r="57049">
      <c r="A57049" s="7" t="n">
        <v>45738.6770833333</v>
      </c>
      <c r="B57049" t="n">
        <v>172.9298</v>
      </c>
      <c r="C57049" t="n">
        <v>1.778848</v>
      </c>
      <c r="D57049" t="n">
        <v>178.5472</v>
      </c>
    </row>
    <row r="57050">
      <c r="A57050" s="7" t="n">
        <v>45738.6805555556</v>
      </c>
      <c r="B57050" t="n">
        <v>172.9366</v>
      </c>
      <c r="C57050" t="n">
        <v>1.765248</v>
      </c>
      <c r="D57050" t="n">
        <v>177.1921</v>
      </c>
    </row>
    <row r="57051">
      <c r="A57051" s="7" t="n">
        <v>45738.6840277778</v>
      </c>
      <c r="B57051" t="n">
        <v>172.9977</v>
      </c>
      <c r="C57051" t="n">
        <v>1.77782</v>
      </c>
      <c r="D57051" t="n">
        <v>178.5453</v>
      </c>
    </row>
    <row r="57052">
      <c r="A57052" s="7" t="n">
        <v>45738.6875</v>
      </c>
      <c r="B57052" t="n">
        <v>172.5615</v>
      </c>
      <c r="C57052" t="n">
        <v>1.780802</v>
      </c>
      <c r="D57052" t="n">
        <v>178.193</v>
      </c>
    </row>
    <row r="57053">
      <c r="A57053" s="7" t="n">
        <v>45738.6909722222</v>
      </c>
      <c r="B57053" t="n">
        <v>172.9871</v>
      </c>
      <c r="C57053" t="n">
        <v>1.781078</v>
      </c>
      <c r="D57053" t="n">
        <v>178.8568</v>
      </c>
    </row>
    <row r="57054">
      <c r="A57054" s="7" t="n">
        <v>45738.6944444444</v>
      </c>
      <c r="B57054" t="n">
        <v>173.156</v>
      </c>
      <c r="C57054" t="n">
        <v>1.787068</v>
      </c>
      <c r="D57054" t="n">
        <v>179.7114</v>
      </c>
    </row>
    <row r="57055">
      <c r="A57055" s="7" t="n">
        <v>45738.6979166667</v>
      </c>
      <c r="B57055" t="n">
        <v>173.4831</v>
      </c>
      <c r="C57055" t="n">
        <v>1.813199</v>
      </c>
      <c r="D57055" t="n">
        <v>182.8377</v>
      </c>
    </row>
    <row r="57056">
      <c r="A57056" s="7" t="n">
        <v>45738.7013888889</v>
      </c>
      <c r="B57056" t="n">
        <v>173.3102</v>
      </c>
      <c r="C57056" t="n">
        <v>1.799183</v>
      </c>
      <c r="D57056" t="n">
        <v>181.1626</v>
      </c>
    </row>
    <row r="57057">
      <c r="A57057" s="7" t="n">
        <v>45738.7048611111</v>
      </c>
      <c r="B57057" t="n">
        <v>173.6694</v>
      </c>
      <c r="C57057" t="n">
        <v>1.790542</v>
      </c>
      <c r="D57057" t="n">
        <v>180.836</v>
      </c>
    </row>
    <row r="57058">
      <c r="A57058" s="7" t="n">
        <v>45738.7083333333</v>
      </c>
      <c r="B57058" t="n">
        <v>173.4176</v>
      </c>
      <c r="C57058" t="n">
        <v>1.784395</v>
      </c>
      <c r="D57058" t="n">
        <v>179.8343</v>
      </c>
    </row>
    <row r="57059">
      <c r="A57059" s="7" t="n">
        <v>45738.7118055556</v>
      </c>
      <c r="B57059" t="n">
        <v>172.8996</v>
      </c>
      <c r="C57059" t="n">
        <v>1.78785</v>
      </c>
      <c r="D57059" t="n">
        <v>179.4054</v>
      </c>
    </row>
    <row r="57060">
      <c r="A57060" s="7" t="n">
        <v>45738.7152777778</v>
      </c>
      <c r="B57060" t="n">
        <v>172.8304</v>
      </c>
      <c r="C57060" t="n">
        <v>1.822217</v>
      </c>
      <c r="D57060" t="n">
        <v>182.7483</v>
      </c>
    </row>
    <row r="57061">
      <c r="A57061" s="7" t="n">
        <v>45738.71875</v>
      </c>
      <c r="B57061" t="n">
        <v>190.5668</v>
      </c>
      <c r="C57061" t="n">
        <v>1.8962</v>
      </c>
      <c r="D57061" t="n">
        <v>219.101</v>
      </c>
    </row>
    <row r="57062">
      <c r="A57062" s="7" t="n">
        <v>45738.7222222222</v>
      </c>
      <c r="B57062" t="n">
        <v>219.0491</v>
      </c>
      <c r="C57062" t="n">
        <v>2.102949</v>
      </c>
      <c r="D57062" t="n">
        <v>297.0551</v>
      </c>
    </row>
    <row r="57063">
      <c r="A57063" s="7" t="n">
        <v>45738.7256944444</v>
      </c>
      <c r="B57063" t="n">
        <v>223.0246</v>
      </c>
      <c r="C57063" t="n">
        <v>2.147516</v>
      </c>
      <c r="D57063" t="n">
        <v>311.295</v>
      </c>
    </row>
    <row r="57064">
      <c r="A57064" s="7" t="n">
        <v>45738.7291666667</v>
      </c>
      <c r="B57064" t="n">
        <v>223.8431</v>
      </c>
      <c r="C57064" t="n">
        <v>2.143869</v>
      </c>
      <c r="D57064" t="n">
        <v>312.4033</v>
      </c>
    </row>
    <row r="57065">
      <c r="A57065" s="7" t="n">
        <v>45738.7326388889</v>
      </c>
      <c r="B57065" t="n">
        <v>220.239</v>
      </c>
      <c r="C57065" t="n">
        <v>2.123263</v>
      </c>
      <c r="D57065" t="n">
        <v>302.2624</v>
      </c>
    </row>
    <row r="57066">
      <c r="A57066" s="7" t="n">
        <v>45738.7361111111</v>
      </c>
      <c r="B57066" t="n">
        <v>212.6732</v>
      </c>
      <c r="C57066" t="n">
        <v>2.034089</v>
      </c>
      <c r="D57066" t="n">
        <v>275.3747</v>
      </c>
    </row>
    <row r="57067">
      <c r="A57067" s="7" t="n">
        <v>45738.7395833333</v>
      </c>
      <c r="B57067" t="n">
        <v>205.4626</v>
      </c>
      <c r="C57067" t="n">
        <v>2.024384</v>
      </c>
      <c r="D57067" t="n">
        <v>260.7697</v>
      </c>
    </row>
    <row r="57068">
      <c r="A57068" s="7" t="n">
        <v>45738.7430555556</v>
      </c>
      <c r="B57068" t="n">
        <v>199.2739</v>
      </c>
      <c r="C57068" t="n">
        <v>1.972535</v>
      </c>
      <c r="D57068" t="n">
        <v>243.1253</v>
      </c>
    </row>
    <row r="57069">
      <c r="A57069" s="7" t="n">
        <v>45738.7465277778</v>
      </c>
      <c r="B57069" t="n">
        <v>190.3537</v>
      </c>
      <c r="C57069" t="n">
        <v>1.955051</v>
      </c>
      <c r="D57069" t="n">
        <v>225.5362</v>
      </c>
    </row>
    <row r="57070">
      <c r="A57070" s="7" t="n">
        <v>45738.75</v>
      </c>
      <c r="B57070" t="n">
        <v>185.6897</v>
      </c>
      <c r="C57070" t="n">
        <v>1.929416</v>
      </c>
      <c r="D57070" t="n">
        <v>214.7285</v>
      </c>
    </row>
    <row r="57071">
      <c r="A57071" s="7" t="n">
        <v>45738.7534722222</v>
      </c>
      <c r="B57071" t="n">
        <v>180.0552</v>
      </c>
      <c r="C57071" t="n">
        <v>1.890665</v>
      </c>
      <c r="D57071" t="n">
        <v>201.2275</v>
      </c>
    </row>
    <row r="57072">
      <c r="A57072" s="7" t="n">
        <v>45738.7569444444</v>
      </c>
      <c r="B57072" t="n">
        <v>178.0727</v>
      </c>
      <c r="C57072" t="n">
        <v>1.884941</v>
      </c>
      <c r="D57072" t="n">
        <v>197.4133</v>
      </c>
    </row>
    <row r="57073">
      <c r="A57073" s="7" t="n">
        <v>45738.7604166667</v>
      </c>
      <c r="B57073" t="n">
        <v>176.6979</v>
      </c>
      <c r="C57073" t="n">
        <v>1.852117</v>
      </c>
      <c r="D57073" t="n">
        <v>191.8149</v>
      </c>
    </row>
    <row r="57074">
      <c r="A57074" s="7" t="n">
        <v>45738.7638888889</v>
      </c>
      <c r="B57074" t="n">
        <v>175.0254</v>
      </c>
      <c r="C57074" t="n">
        <v>1.872691</v>
      </c>
      <c r="D57074" t="n">
        <v>191.2877</v>
      </c>
    </row>
    <row r="57075">
      <c r="A57075" s="7" t="n">
        <v>45738.7673611111</v>
      </c>
      <c r="B57075" t="n">
        <v>171.905</v>
      </c>
      <c r="C57075" t="n">
        <v>1.863344</v>
      </c>
      <c r="D57075" t="n">
        <v>185.4259</v>
      </c>
    </row>
    <row r="57076">
      <c r="A57076" s="7" t="n">
        <v>45738.7708333333</v>
      </c>
      <c r="B57076" t="n">
        <v>172.5023</v>
      </c>
      <c r="C57076" t="n">
        <v>1.862961</v>
      </c>
      <c r="D57076" t="n">
        <v>186.3214</v>
      </c>
    </row>
    <row r="57077">
      <c r="A57077" s="7" t="n">
        <v>45738.7743055556</v>
      </c>
      <c r="B57077" t="n">
        <v>171.8639</v>
      </c>
      <c r="C57077" t="n">
        <v>1.836959</v>
      </c>
      <c r="D57077" t="n">
        <v>182.7369</v>
      </c>
    </row>
    <row r="57078">
      <c r="A57078" s="7" t="n">
        <v>45738.7777777778</v>
      </c>
      <c r="B57078" t="n">
        <v>170.8778</v>
      </c>
      <c r="C57078" t="n">
        <v>1.845709</v>
      </c>
      <c r="D57078" t="n">
        <v>182.0801</v>
      </c>
    </row>
    <row r="57079">
      <c r="A57079" s="7" t="n">
        <v>45738.78125</v>
      </c>
      <c r="B57079" t="n">
        <v>171.9578</v>
      </c>
      <c r="C57079" t="n">
        <v>1.841373</v>
      </c>
      <c r="D57079" t="n">
        <v>183.3211</v>
      </c>
    </row>
    <row r="57080">
      <c r="A57080" s="7" t="n">
        <v>45738.7847222222</v>
      </c>
      <c r="B57080" t="n">
        <v>172.098</v>
      </c>
      <c r="C57080" t="n">
        <v>1.82062</v>
      </c>
      <c r="D57080" t="n">
        <v>181.4692</v>
      </c>
    </row>
    <row r="57081">
      <c r="A57081" s="7" t="n">
        <v>45738.7881944444</v>
      </c>
      <c r="B57081" t="n">
        <v>171.4302</v>
      </c>
      <c r="C57081" t="n">
        <v>1.797569</v>
      </c>
      <c r="D57081" t="n">
        <v>178.1642</v>
      </c>
    </row>
    <row r="57082">
      <c r="A57082" s="7" t="n">
        <v>45738.7916666667</v>
      </c>
      <c r="B57082" t="n">
        <v>171.9126</v>
      </c>
      <c r="C57082" t="n">
        <v>1.7993</v>
      </c>
      <c r="D57082" t="n">
        <v>179.0643</v>
      </c>
    </row>
    <row r="57083">
      <c r="A57083" s="7" t="n">
        <v>45738.7951388889</v>
      </c>
      <c r="B57083" t="n">
        <v>171.5694</v>
      </c>
      <c r="C57083" t="n">
        <v>1.810728</v>
      </c>
      <c r="D57083" t="n">
        <v>179.6801</v>
      </c>
    </row>
    <row r="57084">
      <c r="A57084" s="7" t="n">
        <v>45738.7986111111</v>
      </c>
      <c r="B57084" t="n">
        <v>171.0326</v>
      </c>
      <c r="C57084" t="n">
        <v>1.803705</v>
      </c>
      <c r="D57084" t="n">
        <v>178.1706</v>
      </c>
    </row>
    <row r="57085">
      <c r="A57085" s="7" t="n">
        <v>45738.8020833333</v>
      </c>
      <c r="B57085" t="n">
        <v>171.6138</v>
      </c>
      <c r="C57085" t="n">
        <v>1.798666</v>
      </c>
      <c r="D57085" t="n">
        <v>178.5501</v>
      </c>
    </row>
    <row r="57086">
      <c r="A57086" s="7" t="n">
        <v>45738.8055555556</v>
      </c>
      <c r="B57086" t="n">
        <v>172.2886</v>
      </c>
      <c r="C57086" t="n">
        <v>1.804949</v>
      </c>
      <c r="D57086" t="n">
        <v>180.1958</v>
      </c>
    </row>
    <row r="57087">
      <c r="A57087" s="7" t="n">
        <v>45738.8090277778</v>
      </c>
      <c r="B57087" t="n">
        <v>172.3722</v>
      </c>
      <c r="C57087" t="n">
        <v>1.807058</v>
      </c>
      <c r="D57087" t="n">
        <v>180.5332</v>
      </c>
    </row>
    <row r="57088">
      <c r="A57088" s="7" t="n">
        <v>45738.8125</v>
      </c>
      <c r="B57088" t="n">
        <v>170.8706</v>
      </c>
      <c r="C57088" t="n">
        <v>1.793162</v>
      </c>
      <c r="D57088" t="n">
        <v>176.8854</v>
      </c>
    </row>
    <row r="57089">
      <c r="A57089" s="7" t="n">
        <v>45738.8159722222</v>
      </c>
      <c r="B57089" t="n">
        <v>171.1974</v>
      </c>
      <c r="C57089" t="n">
        <v>1.80028</v>
      </c>
      <c r="D57089" t="n">
        <v>178.0813</v>
      </c>
    </row>
    <row r="57090">
      <c r="A57090" s="7" t="n">
        <v>45738.8194444444</v>
      </c>
      <c r="B57090" t="n">
        <v>171.3293</v>
      </c>
      <c r="C57090" t="n">
        <v>1.831749</v>
      </c>
      <c r="D57090" t="n">
        <v>181.3969</v>
      </c>
    </row>
    <row r="57091">
      <c r="A57091" s="7" t="n">
        <v>45738.8229166667</v>
      </c>
      <c r="B57091" t="n">
        <v>169.9989</v>
      </c>
      <c r="C57091" t="n">
        <v>1.801934</v>
      </c>
      <c r="D57091" t="n">
        <v>176.4327</v>
      </c>
    </row>
    <row r="57092">
      <c r="A57092" s="7" t="n">
        <v>45738.8263888889</v>
      </c>
      <c r="B57092" t="n">
        <v>169.8713</v>
      </c>
      <c r="C57092" t="n">
        <v>1.81844</v>
      </c>
      <c r="D57092" t="n">
        <v>177.8542</v>
      </c>
    </row>
    <row r="57093">
      <c r="A57093" s="7" t="n">
        <v>45738.8298611111</v>
      </c>
      <c r="B57093" t="n">
        <v>169.9274</v>
      </c>
      <c r="C57093" t="n">
        <v>1.817212</v>
      </c>
      <c r="D57093" t="n">
        <v>177.8195</v>
      </c>
    </row>
    <row r="57094">
      <c r="A57094" s="7" t="n">
        <v>45738.8333333333</v>
      </c>
      <c r="B57094" t="n">
        <v>169.8712</v>
      </c>
      <c r="C57094" t="n">
        <v>1.820606</v>
      </c>
      <c r="D57094" t="n">
        <v>178.0658</v>
      </c>
    </row>
    <row r="57095">
      <c r="A57095" s="7" t="n">
        <v>45738.8368055556</v>
      </c>
      <c r="B57095" t="n">
        <v>170.4209</v>
      </c>
      <c r="C57095" t="n">
        <v>1.796319</v>
      </c>
      <c r="D57095" t="n">
        <v>176.519</v>
      </c>
    </row>
    <row r="57096">
      <c r="A57096" s="7" t="n">
        <v>45738.8402777778</v>
      </c>
      <c r="B57096" t="n">
        <v>170.8214</v>
      </c>
      <c r="C57096" t="n">
        <v>1.81751</v>
      </c>
      <c r="D57096" t="n">
        <v>179.2121</v>
      </c>
    </row>
    <row r="57097">
      <c r="A57097" s="7" t="n">
        <v>45738.84375</v>
      </c>
      <c r="B57097" t="n">
        <v>170.956</v>
      </c>
      <c r="C57097" t="n">
        <v>1.813658</v>
      </c>
      <c r="D57097" t="n">
        <v>179.0372</v>
      </c>
    </row>
    <row r="57098">
      <c r="A57098" s="7" t="n">
        <v>45738.8472222222</v>
      </c>
      <c r="B57098" t="n">
        <v>171.0836</v>
      </c>
      <c r="C57098" t="n">
        <v>1.825048</v>
      </c>
      <c r="D57098" t="n">
        <v>180.3571</v>
      </c>
    </row>
    <row r="57099">
      <c r="A57099" s="7" t="n">
        <v>45738.8506944444</v>
      </c>
      <c r="B57099" t="n">
        <v>171.1361</v>
      </c>
      <c r="C57099" t="n">
        <v>1.846958</v>
      </c>
      <c r="D57099" t="n">
        <v>182.6036</v>
      </c>
    </row>
    <row r="57100">
      <c r="A57100" s="7" t="n">
        <v>45738.8541666667</v>
      </c>
      <c r="B57100" t="n">
        <v>174.2863</v>
      </c>
      <c r="C57100" t="n">
        <v>1.864919</v>
      </c>
      <c r="D57100" t="n">
        <v>189.3242</v>
      </c>
    </row>
    <row r="57101">
      <c r="A57101" s="7" t="n">
        <v>45738.8576388889</v>
      </c>
      <c r="B57101" t="n">
        <v>181.7231</v>
      </c>
      <c r="C57101" t="n">
        <v>1.922849</v>
      </c>
      <c r="D57101" t="n">
        <v>207.4042</v>
      </c>
    </row>
    <row r="57102">
      <c r="A57102" s="7" t="n">
        <v>45738.8611111111</v>
      </c>
      <c r="B57102" t="n">
        <v>187.4442</v>
      </c>
      <c r="C57102" t="n">
        <v>1.971565</v>
      </c>
      <c r="D57102" t="n">
        <v>222.4182</v>
      </c>
    </row>
    <row r="57103">
      <c r="A57103" s="7" t="n">
        <v>45738.8645833333</v>
      </c>
      <c r="B57103" t="n">
        <v>190.0273</v>
      </c>
      <c r="C57103" t="n">
        <v>1.976565</v>
      </c>
      <c r="D57103" t="n">
        <v>227.453</v>
      </c>
    </row>
    <row r="57104">
      <c r="A57104" s="7" t="n">
        <v>45738.8680555556</v>
      </c>
      <c r="B57104" t="n">
        <v>191.2109</v>
      </c>
      <c r="C57104" t="n">
        <v>1.978071</v>
      </c>
      <c r="D57104" t="n">
        <v>229.6767</v>
      </c>
    </row>
    <row r="57105">
      <c r="A57105" s="7" t="n">
        <v>45738.8715277778</v>
      </c>
      <c r="B57105" t="n">
        <v>192.892</v>
      </c>
      <c r="C57105" t="n">
        <v>1.971849</v>
      </c>
      <c r="D57105" t="n">
        <v>231.8698</v>
      </c>
    </row>
    <row r="57106">
      <c r="A57106" s="7" t="n">
        <v>45738.875</v>
      </c>
      <c r="B57106" t="n">
        <v>193.0382</v>
      </c>
      <c r="C57106" t="n">
        <v>1.965976</v>
      </c>
      <c r="D57106" t="n">
        <v>231.4334</v>
      </c>
    </row>
    <row r="57107">
      <c r="A57107" s="7" t="n">
        <v>45738.8784722222</v>
      </c>
      <c r="B57107" t="n">
        <v>194.7721</v>
      </c>
      <c r="C57107" t="n">
        <v>1.982499</v>
      </c>
      <c r="D57107" t="n">
        <v>236.4189</v>
      </c>
    </row>
    <row r="57108">
      <c r="A57108" s="7" t="n">
        <v>45738.8819444444</v>
      </c>
      <c r="B57108" t="n">
        <v>195.0292</v>
      </c>
      <c r="C57108" t="n">
        <v>1.993814</v>
      </c>
      <c r="D57108" t="n">
        <v>238.2216</v>
      </c>
    </row>
    <row r="57109">
      <c r="A57109" s="7" t="n">
        <v>45738.8854166667</v>
      </c>
      <c r="B57109" t="n">
        <v>198.4943</v>
      </c>
      <c r="C57109" t="n">
        <v>2.010437</v>
      </c>
      <c r="D57109" t="n">
        <v>246.3973</v>
      </c>
    </row>
    <row r="57110">
      <c r="A57110" s="7" t="n">
        <v>45738.8888888889</v>
      </c>
      <c r="B57110" t="n">
        <v>202.6364</v>
      </c>
      <c r="C57110" t="n">
        <v>2.05477</v>
      </c>
      <c r="D57110" t="n">
        <v>259.4495</v>
      </c>
    </row>
    <row r="57111">
      <c r="A57111" s="7" t="n">
        <v>45738.8923611111</v>
      </c>
      <c r="B57111" t="n">
        <v>203.1193</v>
      </c>
      <c r="C57111" t="n">
        <v>2.081452</v>
      </c>
      <c r="D57111" t="n">
        <v>263.7247</v>
      </c>
    </row>
    <row r="57112">
      <c r="A57112" s="7" t="n">
        <v>45738.8958333333</v>
      </c>
      <c r="B57112" t="n">
        <v>206.4441</v>
      </c>
      <c r="C57112" t="n">
        <v>2.109707</v>
      </c>
      <c r="D57112" t="n">
        <v>273.6302</v>
      </c>
    </row>
    <row r="57113">
      <c r="A57113" s="7" t="n">
        <v>45738.8993055556</v>
      </c>
      <c r="B57113" t="n">
        <v>212.9116</v>
      </c>
      <c r="C57113" t="n">
        <v>2.122249</v>
      </c>
      <c r="D57113" t="n">
        <v>287.7739</v>
      </c>
    </row>
    <row r="57114">
      <c r="A57114" s="7" t="n">
        <v>45738.9027777778</v>
      </c>
      <c r="B57114" t="n">
        <v>216.0542</v>
      </c>
      <c r="C57114" t="n">
        <v>2.122648</v>
      </c>
      <c r="D57114" t="n">
        <v>293.9555</v>
      </c>
    </row>
    <row r="57115">
      <c r="A57115" s="7" t="n">
        <v>45738.90625</v>
      </c>
      <c r="B57115" t="n">
        <v>219.5027</v>
      </c>
      <c r="C57115" t="n">
        <v>2.118565</v>
      </c>
      <c r="D57115" t="n">
        <v>300.1501</v>
      </c>
    </row>
    <row r="57116">
      <c r="A57116" s="7" t="n">
        <v>45738.9097222222</v>
      </c>
      <c r="B57116" t="n">
        <v>218.7208</v>
      </c>
      <c r="C57116" t="n">
        <v>2.114923</v>
      </c>
      <c r="D57116" t="n">
        <v>298.104</v>
      </c>
    </row>
    <row r="57117">
      <c r="A57117" s="7" t="n">
        <v>45738.9131944444</v>
      </c>
      <c r="B57117" t="n">
        <v>218.3049</v>
      </c>
      <c r="C57117" t="n">
        <v>2.094299</v>
      </c>
      <c r="D57117" t="n">
        <v>294.3911</v>
      </c>
    </row>
    <row r="57118">
      <c r="A57118" s="7" t="n">
        <v>45738.9166666667</v>
      </c>
      <c r="B57118" t="n">
        <v>212.3849</v>
      </c>
      <c r="C57118" t="n">
        <v>2.083715</v>
      </c>
      <c r="D57118" t="n">
        <v>281.5419</v>
      </c>
    </row>
    <row r="57119">
      <c r="A57119" s="7" t="n">
        <v>45738.9201388889</v>
      </c>
      <c r="B57119" t="n">
        <v>209.7294</v>
      </c>
      <c r="C57119" t="n">
        <v>2.058659</v>
      </c>
      <c r="D57119" t="n">
        <v>273.1605</v>
      </c>
    </row>
    <row r="57120">
      <c r="A57120" s="7" t="n">
        <v>45738.9236111111</v>
      </c>
      <c r="B57120" t="n">
        <v>206.6613</v>
      </c>
      <c r="C57120" t="n">
        <v>2.014433</v>
      </c>
      <c r="D57120" t="n">
        <v>261.6711</v>
      </c>
    </row>
    <row r="57121">
      <c r="A57121" s="7" t="n">
        <v>45738.9270833333</v>
      </c>
      <c r="B57121" t="n">
        <v>204.3001</v>
      </c>
      <c r="C57121" t="n">
        <v>1.994767</v>
      </c>
      <c r="D57121" t="n">
        <v>254.8644</v>
      </c>
    </row>
    <row r="57122">
      <c r="A57122" s="7" t="n">
        <v>45738.9305555556</v>
      </c>
      <c r="B57122" t="n">
        <v>202.6712</v>
      </c>
      <c r="C57122" t="n">
        <v>1.985422</v>
      </c>
      <c r="D57122" t="n">
        <v>250.7555</v>
      </c>
    </row>
    <row r="57123">
      <c r="A57123" s="7" t="n">
        <v>45738.9340277778</v>
      </c>
      <c r="B57123" t="n">
        <v>200.888</v>
      </c>
      <c r="C57123" t="n">
        <v>1.9711</v>
      </c>
      <c r="D57123" t="n">
        <v>245.7896</v>
      </c>
    </row>
    <row r="57124">
      <c r="A57124" s="7" t="n">
        <v>45738.9375</v>
      </c>
      <c r="B57124" t="n">
        <v>208.0651</v>
      </c>
      <c r="C57124" t="n">
        <v>2.050797</v>
      </c>
      <c r="D57124" t="n">
        <v>269.0131</v>
      </c>
    </row>
    <row r="57125">
      <c r="A57125" s="7" t="n">
        <v>45738.9409722222</v>
      </c>
      <c r="B57125" t="n">
        <v>219.1274</v>
      </c>
      <c r="C57125" t="n">
        <v>2.207019</v>
      </c>
      <c r="D57125" t="n">
        <v>311.9156</v>
      </c>
    </row>
    <row r="57126">
      <c r="A57126" s="7" t="n">
        <v>45738.9444444444</v>
      </c>
      <c r="B57126" t="n">
        <v>234.3528</v>
      </c>
      <c r="C57126" t="n">
        <v>2.254174</v>
      </c>
      <c r="D57126" t="n">
        <v>350.8154</v>
      </c>
    </row>
    <row r="57127">
      <c r="A57127" s="7" t="n">
        <v>45738.9479166667</v>
      </c>
      <c r="B57127" t="n">
        <v>240.1187</v>
      </c>
      <c r="C57127" t="n">
        <v>2.314928</v>
      </c>
      <c r="D57127" t="n">
        <v>373.0346</v>
      </c>
    </row>
    <row r="57128">
      <c r="A57128" s="7" t="n">
        <v>45738.9513888889</v>
      </c>
      <c r="B57128" t="n">
        <v>242.8454</v>
      </c>
      <c r="C57128" t="n">
        <v>2.345256</v>
      </c>
      <c r="D57128" t="n">
        <v>384.0742</v>
      </c>
    </row>
    <row r="57129">
      <c r="A57129" s="7" t="n">
        <v>45738.9548611111</v>
      </c>
      <c r="B57129" t="n">
        <v>246.5461</v>
      </c>
      <c r="C57129" t="n">
        <v>2.365513</v>
      </c>
      <c r="D57129" t="n">
        <v>395.8597</v>
      </c>
    </row>
    <row r="57130">
      <c r="A57130" s="7" t="n">
        <v>45738.9583333333</v>
      </c>
      <c r="B57130" t="n">
        <v>249.6561</v>
      </c>
      <c r="C57130" t="n">
        <v>2.367093</v>
      </c>
      <c r="D57130" t="n">
        <v>403.2773</v>
      </c>
    </row>
    <row r="57131">
      <c r="A57131" s="7" t="n">
        <v>45738.9618055556</v>
      </c>
      <c r="B57131" t="n">
        <v>255.141</v>
      </c>
      <c r="C57131" t="n">
        <v>2.385659</v>
      </c>
      <c r="D57131" t="n">
        <v>419.2407</v>
      </c>
    </row>
    <row r="57132">
      <c r="A57132" s="7" t="n">
        <v>45738.9652777778</v>
      </c>
      <c r="B57132" t="n">
        <v>259.5168</v>
      </c>
      <c r="C57132" t="n">
        <v>2.401264</v>
      </c>
      <c r="D57132" t="n">
        <v>432.3324</v>
      </c>
    </row>
    <row r="57133">
      <c r="A57133" s="7" t="n">
        <v>45738.96875</v>
      </c>
      <c r="B57133" t="n">
        <v>260.407</v>
      </c>
      <c r="C57133" t="n">
        <v>2.420056</v>
      </c>
      <c r="D57133" t="n">
        <v>437.8465</v>
      </c>
    </row>
    <row r="57134">
      <c r="A57134" s="7" t="n">
        <v>45738.9722222222</v>
      </c>
      <c r="B57134" t="n">
        <v>261.8339</v>
      </c>
      <c r="C57134" t="n">
        <v>2.430953</v>
      </c>
      <c r="D57134" t="n">
        <v>443.2482</v>
      </c>
    </row>
    <row r="57135">
      <c r="A57135" s="7" t="n">
        <v>45738.9756944444</v>
      </c>
      <c r="B57135" t="n">
        <v>260.712</v>
      </c>
      <c r="C57135" t="n">
        <v>2.474308</v>
      </c>
      <c r="D57135" t="n">
        <v>448.4082</v>
      </c>
    </row>
    <row r="57136">
      <c r="A57136" s="7" t="n">
        <v>45738.9791666667</v>
      </c>
      <c r="B57136" t="n">
        <v>259.0021</v>
      </c>
      <c r="C57136" t="n">
        <v>2.458559</v>
      </c>
      <c r="D57136" t="n">
        <v>441.3968</v>
      </c>
    </row>
    <row r="57137">
      <c r="A57137" s="7" t="n">
        <v>45738.9826388889</v>
      </c>
      <c r="B57137" t="n">
        <v>259.3706</v>
      </c>
      <c r="C57137" t="n">
        <v>2.399688</v>
      </c>
      <c r="D57137" t="n">
        <v>431.7018</v>
      </c>
    </row>
    <row r="57138">
      <c r="A57138" s="7" t="n">
        <v>45738.9861111111</v>
      </c>
      <c r="B57138" t="n">
        <v>260.9955</v>
      </c>
      <c r="C57138" t="n">
        <v>2.420569</v>
      </c>
      <c r="D57138" t="n">
        <v>439.348</v>
      </c>
    </row>
    <row r="57139">
      <c r="A57139" s="7" t="n">
        <v>45738.9895833333</v>
      </c>
      <c r="B57139" t="n">
        <v>260.5391</v>
      </c>
      <c r="C57139" t="n">
        <v>2.404756</v>
      </c>
      <c r="D57139" t="n">
        <v>435.3923</v>
      </c>
    </row>
    <row r="57140">
      <c r="A57140" s="7" t="n">
        <v>45738.9930555556</v>
      </c>
      <c r="B57140" t="n">
        <v>257.6015</v>
      </c>
      <c r="C57140" t="n">
        <v>2.415153</v>
      </c>
      <c r="D57140" t="n">
        <v>430.2619</v>
      </c>
    </row>
    <row r="57141">
      <c r="A57141" s="7" t="n">
        <v>45738.9965277778</v>
      </c>
      <c r="B57141" t="n">
        <v>256.5837</v>
      </c>
      <c r="C57141" t="n">
        <v>2.413517</v>
      </c>
      <c r="D57141" t="n">
        <v>427.5573</v>
      </c>
    </row>
    <row r="57142">
      <c r="A57142" s="7" t="n">
        <v>45739</v>
      </c>
      <c r="B57142" t="n">
        <v>256.0009</v>
      </c>
      <c r="C57142" t="n">
        <v>2.39504</v>
      </c>
      <c r="D57142" t="n">
        <v>422.9126</v>
      </c>
    </row>
    <row r="57143">
      <c r="A57143" s="7" t="n">
        <v>45739.0034722222</v>
      </c>
      <c r="B57143" t="n">
        <v>255.9416</v>
      </c>
      <c r="C57143" t="n">
        <v>2.375849</v>
      </c>
      <c r="D57143" t="n">
        <v>419.3853</v>
      </c>
    </row>
    <row r="57144">
      <c r="A57144" s="7" t="n">
        <v>45739.0069444444</v>
      </c>
      <c r="B57144" t="n">
        <v>249.1006</v>
      </c>
      <c r="C57144" t="n">
        <v>2.329422</v>
      </c>
      <c r="D57144" t="n">
        <v>395.5967</v>
      </c>
    </row>
    <row r="57145">
      <c r="A57145" s="7" t="n">
        <v>45739.0104166667</v>
      </c>
      <c r="B57145" t="n">
        <v>244.9353</v>
      </c>
      <c r="C57145" t="n">
        <v>2.315003</v>
      </c>
      <c r="D57145" t="n">
        <v>383.7937</v>
      </c>
    </row>
    <row r="57146">
      <c r="A57146" s="7" t="n">
        <v>45739.0138888889</v>
      </c>
      <c r="B57146" t="n">
        <v>240.1126</v>
      </c>
      <c r="C57146" t="n">
        <v>2.278119</v>
      </c>
      <c r="D57146" t="n">
        <v>367.0898</v>
      </c>
    </row>
    <row r="57147">
      <c r="A57147" s="7" t="n">
        <v>45739.0173611111</v>
      </c>
      <c r="B57147" t="n">
        <v>236.6916</v>
      </c>
      <c r="C57147" t="n">
        <v>2.28375</v>
      </c>
      <c r="D57147" t="n">
        <v>360.5189</v>
      </c>
    </row>
    <row r="57148">
      <c r="A57148" s="7" t="n">
        <v>45739.0208333333</v>
      </c>
      <c r="B57148" t="n">
        <v>234.4128</v>
      </c>
      <c r="C57148" t="n">
        <v>2.23895</v>
      </c>
      <c r="D57148" t="n">
        <v>348.5739</v>
      </c>
    </row>
    <row r="57149">
      <c r="A57149" s="7" t="n">
        <v>45739.0243055556</v>
      </c>
      <c r="B57149" t="n">
        <v>233.2159</v>
      </c>
      <c r="C57149" t="n">
        <v>2.243637</v>
      </c>
      <c r="D57149" t="n">
        <v>346.7576</v>
      </c>
    </row>
    <row r="57150">
      <c r="A57150" s="7" t="n">
        <v>45739.0277777778</v>
      </c>
      <c r="B57150" t="n">
        <v>233.1368</v>
      </c>
      <c r="C57150" t="n">
        <v>2.259754</v>
      </c>
      <c r="D57150" t="n">
        <v>349.0791</v>
      </c>
    </row>
    <row r="57151">
      <c r="A57151" s="7" t="n">
        <v>45739.03125</v>
      </c>
      <c r="B57151" t="n">
        <v>232.8412</v>
      </c>
      <c r="C57151" t="n">
        <v>2.252495</v>
      </c>
      <c r="D57151" t="n">
        <v>347.3268</v>
      </c>
    </row>
    <row r="57152">
      <c r="A57152" s="7" t="n">
        <v>45739.0347222222</v>
      </c>
      <c r="B57152" t="n">
        <v>234.0366</v>
      </c>
      <c r="C57152" t="n">
        <v>2.269977</v>
      </c>
      <c r="D57152" t="n">
        <v>352.5943</v>
      </c>
    </row>
    <row r="57153">
      <c r="A57153" s="7" t="n">
        <v>45739.0381944444</v>
      </c>
      <c r="B57153" t="n">
        <v>237.1583</v>
      </c>
      <c r="C57153" t="n">
        <v>2.307511</v>
      </c>
      <c r="D57153" t="n">
        <v>365.2982</v>
      </c>
    </row>
    <row r="57154">
      <c r="A57154" s="7" t="n">
        <v>45739.0416666667</v>
      </c>
      <c r="B57154" t="n">
        <v>240.3718</v>
      </c>
      <c r="C57154" t="n">
        <v>2.315955</v>
      </c>
      <c r="D57154" t="n">
        <v>373.7642</v>
      </c>
    </row>
    <row r="57155">
      <c r="A57155" s="7" t="n">
        <v>45739.0451388889</v>
      </c>
      <c r="B57155" t="n">
        <v>243.4369</v>
      </c>
      <c r="C57155" t="n">
        <v>2.312643</v>
      </c>
      <c r="D57155" t="n">
        <v>380.0494</v>
      </c>
    </row>
    <row r="57156">
      <c r="A57156" s="7" t="n">
        <v>45739.0486111111</v>
      </c>
      <c r="B57156" t="n">
        <v>244.1353</v>
      </c>
      <c r="C57156" t="n">
        <v>2.351596</v>
      </c>
      <c r="D57156" t="n">
        <v>388.0374</v>
      </c>
    </row>
    <row r="57157">
      <c r="A57157" s="7" t="n">
        <v>45739.0520833333</v>
      </c>
      <c r="B57157" t="n">
        <v>253.3855</v>
      </c>
      <c r="C57157" t="n">
        <v>2.391518</v>
      </c>
      <c r="D57157" t="n">
        <v>416.1457</v>
      </c>
    </row>
    <row r="57158">
      <c r="A57158" s="7" t="n">
        <v>45739.0555555556</v>
      </c>
      <c r="B57158" t="n">
        <v>256.6056</v>
      </c>
      <c r="C57158" t="n">
        <v>2.42566</v>
      </c>
      <c r="D57158" t="n">
        <v>429.7605</v>
      </c>
    </row>
    <row r="57159">
      <c r="A57159" s="7" t="n">
        <v>45739.0590277778</v>
      </c>
      <c r="B57159" t="n">
        <v>259.8003</v>
      </c>
      <c r="C57159" t="n">
        <v>2.456437</v>
      </c>
      <c r="D57159" t="n">
        <v>442.9548</v>
      </c>
    </row>
    <row r="57160">
      <c r="A57160" s="7" t="n">
        <v>45739.0625</v>
      </c>
      <c r="B57160" t="n">
        <v>260.7221</v>
      </c>
      <c r="C57160" t="n">
        <v>2.465345</v>
      </c>
      <c r="D57160" t="n">
        <v>446.8085</v>
      </c>
    </row>
    <row r="57161">
      <c r="A57161" s="7" t="n">
        <v>45739.0659722222</v>
      </c>
      <c r="B57161" t="n">
        <v>259.7564</v>
      </c>
      <c r="C57161" t="n">
        <v>2.47244</v>
      </c>
      <c r="D57161" t="n">
        <v>445.7332</v>
      </c>
    </row>
    <row r="57162">
      <c r="A57162" s="7" t="n">
        <v>45739.0694444444</v>
      </c>
      <c r="B57162" t="n">
        <v>259.7921</v>
      </c>
      <c r="C57162" t="n">
        <v>2.467728</v>
      </c>
      <c r="D57162" t="n">
        <v>444.9709</v>
      </c>
    </row>
    <row r="57163">
      <c r="A57163" s="7" t="n">
        <v>45739.0729166667</v>
      </c>
      <c r="B57163" t="n">
        <v>261.5653</v>
      </c>
      <c r="C57163" t="n">
        <v>2.469601</v>
      </c>
      <c r="D57163" t="n">
        <v>449.6391</v>
      </c>
    </row>
    <row r="57164">
      <c r="A57164" s="7" t="n">
        <v>45739.0763888889</v>
      </c>
      <c r="B57164" t="n">
        <v>272.3134</v>
      </c>
      <c r="C57164" t="n">
        <v>2.516961</v>
      </c>
      <c r="D57164" t="n">
        <v>485.2606</v>
      </c>
    </row>
    <row r="57165">
      <c r="A57165" s="7" t="n">
        <v>45739.0798611111</v>
      </c>
      <c r="B57165" t="n">
        <v>274.7309</v>
      </c>
      <c r="C57165" t="n">
        <v>2.516088</v>
      </c>
      <c r="D57165" t="n">
        <v>491.2215</v>
      </c>
    </row>
    <row r="57166">
      <c r="A57166" s="7" t="n">
        <v>45739.0833333333</v>
      </c>
      <c r="B57166" t="n">
        <v>296.8935</v>
      </c>
      <c r="C57166" t="n">
        <v>2.622467</v>
      </c>
      <c r="D57166" t="n">
        <v>571.4006</v>
      </c>
    </row>
    <row r="57167">
      <c r="A57167" s="7" t="n">
        <v>45739.0868055556</v>
      </c>
      <c r="B57167" t="n">
        <v>302.2981</v>
      </c>
      <c r="C57167" t="n">
        <v>2.629017</v>
      </c>
      <c r="D57167" t="n">
        <v>587.5879</v>
      </c>
    </row>
    <row r="57168">
      <c r="A57168" s="7" t="n">
        <v>45739.0902777778</v>
      </c>
      <c r="B57168" t="n">
        <v>308.7868</v>
      </c>
      <c r="C57168" t="n">
        <v>2.623001</v>
      </c>
      <c r="D57168" t="n">
        <v>604.0338</v>
      </c>
    </row>
    <row r="57169">
      <c r="A57169" s="7" t="n">
        <v>45739.09375</v>
      </c>
      <c r="B57169" t="n">
        <v>327.1394</v>
      </c>
      <c r="C57169" t="n">
        <v>2.673183</v>
      </c>
      <c r="D57169" t="n">
        <v>667.5503</v>
      </c>
    </row>
    <row r="57170">
      <c r="A57170" s="7" t="n">
        <v>45739.0972222222</v>
      </c>
      <c r="B57170" t="n">
        <v>333.0049</v>
      </c>
      <c r="C57170" t="n">
        <v>2.727139</v>
      </c>
      <c r="D57170" t="n">
        <v>698.1633</v>
      </c>
    </row>
    <row r="57171">
      <c r="A57171" s="7" t="n">
        <v>45739.1006944444</v>
      </c>
      <c r="B57171" t="n">
        <v>335.5084</v>
      </c>
      <c r="C57171" t="n">
        <v>2.729812</v>
      </c>
      <c r="D57171" t="n">
        <v>706.206</v>
      </c>
    </row>
    <row r="57172">
      <c r="A57172" s="7" t="n">
        <v>45739.1041666667</v>
      </c>
      <c r="B57172" t="n">
        <v>344.3376</v>
      </c>
      <c r="C57172" t="n">
        <v>2.760371</v>
      </c>
      <c r="D57172" t="n">
        <v>740.4672</v>
      </c>
    </row>
    <row r="57173">
      <c r="A57173" s="7" t="n">
        <v>45739.1076388889</v>
      </c>
      <c r="B57173" t="n">
        <v>352.4393</v>
      </c>
      <c r="C57173" t="n">
        <v>2.832276</v>
      </c>
      <c r="D57173" t="n">
        <v>784.7495</v>
      </c>
    </row>
    <row r="57174">
      <c r="A57174" s="7" t="n">
        <v>45739.1111111111</v>
      </c>
      <c r="B57174" t="n">
        <v>360.3244</v>
      </c>
      <c r="C57174" t="n">
        <v>2.804332</v>
      </c>
      <c r="D57174" t="n">
        <v>801.2551</v>
      </c>
    </row>
    <row r="57175">
      <c r="A57175" s="7" t="n">
        <v>45739.1145833333</v>
      </c>
      <c r="B57175" t="n">
        <v>374.3918</v>
      </c>
      <c r="C57175" t="n">
        <v>2.803025</v>
      </c>
      <c r="D57175" t="n">
        <v>844.4956</v>
      </c>
    </row>
    <row r="57176">
      <c r="A57176" s="7" t="n">
        <v>45739.1180555556</v>
      </c>
      <c r="B57176" t="n">
        <v>374.7685</v>
      </c>
      <c r="C57176" t="n">
        <v>2.827044</v>
      </c>
      <c r="D57176" t="n">
        <v>852.9147</v>
      </c>
    </row>
    <row r="57177">
      <c r="A57177" s="7" t="n">
        <v>45739.1215277778</v>
      </c>
      <c r="B57177" t="n">
        <v>379.2097</v>
      </c>
      <c r="C57177" t="n">
        <v>2.824386</v>
      </c>
      <c r="D57177" t="n">
        <v>866.088</v>
      </c>
    </row>
    <row r="57178">
      <c r="A57178" s="7" t="n">
        <v>45739.125</v>
      </c>
      <c r="B57178" t="n">
        <v>377.9953</v>
      </c>
      <c r="C57178" t="n">
        <v>2.840779</v>
      </c>
      <c r="D57178" t="n">
        <v>867.2706</v>
      </c>
    </row>
    <row r="57179">
      <c r="A57179" s="7" t="n">
        <v>45739.1284722222</v>
      </c>
      <c r="B57179" t="n">
        <v>366.3085</v>
      </c>
      <c r="C57179" t="n">
        <v>2.856273</v>
      </c>
      <c r="D57179" t="n">
        <v>834.9431</v>
      </c>
    </row>
    <row r="57180">
      <c r="A57180" s="7" t="n">
        <v>45739.1319444444</v>
      </c>
      <c r="B57180" t="n">
        <v>364.5688</v>
      </c>
      <c r="C57180" t="n">
        <v>2.851539</v>
      </c>
      <c r="D57180" t="n">
        <v>828.0814</v>
      </c>
    </row>
    <row r="57181">
      <c r="A57181" s="7" t="n">
        <v>45739.1354166667</v>
      </c>
      <c r="B57181" t="n">
        <v>364.8836</v>
      </c>
      <c r="C57181" t="n">
        <v>2.863751</v>
      </c>
      <c r="D57181" t="n">
        <v>832.6219</v>
      </c>
    </row>
    <row r="57182">
      <c r="A57182" s="7" t="n">
        <v>45739.1388888889</v>
      </c>
      <c r="B57182" t="n">
        <v>369.4872</v>
      </c>
      <c r="C57182" t="n">
        <v>2.860025</v>
      </c>
      <c r="D57182" t="n">
        <v>846.1002</v>
      </c>
    </row>
    <row r="57183">
      <c r="A57183" s="7" t="n">
        <v>45739.1423611111</v>
      </c>
      <c r="B57183" t="n">
        <v>369.2978</v>
      </c>
      <c r="C57183" t="n">
        <v>2.889865</v>
      </c>
      <c r="D57183" t="n">
        <v>854.3224</v>
      </c>
    </row>
    <row r="57184">
      <c r="A57184" s="7" t="n">
        <v>45739.1458333333</v>
      </c>
      <c r="B57184" t="n">
        <v>376.3834</v>
      </c>
      <c r="C57184" t="n">
        <v>2.870326</v>
      </c>
      <c r="D57184" t="n">
        <v>871.1355</v>
      </c>
    </row>
    <row r="57185">
      <c r="A57185" s="7" t="n">
        <v>45739.1493055556</v>
      </c>
      <c r="B57185" t="n">
        <v>374.5862</v>
      </c>
      <c r="C57185" t="n">
        <v>2.8657</v>
      </c>
      <c r="D57185" t="n">
        <v>863.9974</v>
      </c>
    </row>
    <row r="57186">
      <c r="A57186" s="7" t="n">
        <v>45739.1527777778</v>
      </c>
      <c r="B57186" t="n">
        <v>373.504</v>
      </c>
      <c r="C57186" t="n">
        <v>2.848418</v>
      </c>
      <c r="D57186" t="n">
        <v>855.3633</v>
      </c>
    </row>
    <row r="57187">
      <c r="A57187" s="7" t="n">
        <v>45739.15625</v>
      </c>
      <c r="B57187" t="n">
        <v>368.1868</v>
      </c>
      <c r="C57187" t="n">
        <v>2.764357</v>
      </c>
      <c r="D57187" t="n">
        <v>813.82</v>
      </c>
    </row>
    <row r="57188">
      <c r="A57188" s="7" t="n">
        <v>45739.1597222222</v>
      </c>
      <c r="B57188" t="n">
        <v>365.9669</v>
      </c>
      <c r="C57188" t="n">
        <v>2.778926</v>
      </c>
      <c r="D57188" t="n">
        <v>811.2823</v>
      </c>
    </row>
    <row r="57189">
      <c r="A57189" s="7" t="n">
        <v>45739.1631944444</v>
      </c>
      <c r="B57189" t="n">
        <v>360.4843</v>
      </c>
      <c r="C57189" t="n">
        <v>2.771767</v>
      </c>
      <c r="D57189" t="n">
        <v>792.4374</v>
      </c>
    </row>
    <row r="57190">
      <c r="A57190" s="7" t="n">
        <v>45739.1666666667</v>
      </c>
      <c r="B57190" t="n">
        <v>353.785</v>
      </c>
      <c r="C57190" t="n">
        <v>2.763852</v>
      </c>
      <c r="D57190" t="n">
        <v>769.8618</v>
      </c>
    </row>
    <row r="57191">
      <c r="A57191" s="7" t="n">
        <v>45739.1701388889</v>
      </c>
      <c r="B57191" t="n">
        <v>348.6784</v>
      </c>
      <c r="C57191" t="n">
        <v>2.764389</v>
      </c>
      <c r="D57191" t="n">
        <v>754.5956</v>
      </c>
    </row>
    <row r="57192">
      <c r="A57192" s="7" t="n">
        <v>45739.1736111111</v>
      </c>
      <c r="B57192" t="n">
        <v>347.262</v>
      </c>
      <c r="C57192" t="n">
        <v>2.755155</v>
      </c>
      <c r="D57192" t="n">
        <v>747.821</v>
      </c>
    </row>
    <row r="57193">
      <c r="A57193" s="7" t="n">
        <v>45739.1770833333</v>
      </c>
      <c r="B57193" t="n">
        <v>341.8392</v>
      </c>
      <c r="C57193" t="n">
        <v>2.686962</v>
      </c>
      <c r="D57193" t="n">
        <v>713.4903</v>
      </c>
    </row>
    <row r="57194">
      <c r="A57194" s="7" t="n">
        <v>45739.1805555556</v>
      </c>
      <c r="B57194" t="n">
        <v>336.3229</v>
      </c>
      <c r="C57194" t="n">
        <v>2.625098</v>
      </c>
      <c r="D57194" t="n">
        <v>681.4189</v>
      </c>
    </row>
    <row r="57195">
      <c r="A57195" s="7" t="n">
        <v>45739.1840277778</v>
      </c>
      <c r="B57195" t="n">
        <v>332.1199</v>
      </c>
      <c r="C57195" t="n">
        <v>2.632311</v>
      </c>
      <c r="D57195" t="n">
        <v>671.3867</v>
      </c>
    </row>
    <row r="57196">
      <c r="A57196" s="7" t="n">
        <v>45739.1875</v>
      </c>
      <c r="B57196" t="n">
        <v>333.9214</v>
      </c>
      <c r="C57196" t="n">
        <v>2.633414</v>
      </c>
      <c r="D57196" t="n">
        <v>676.7678</v>
      </c>
    </row>
    <row r="57197">
      <c r="A57197" s="7" t="n">
        <v>45739.1909722222</v>
      </c>
      <c r="B57197" t="n">
        <v>332.1673</v>
      </c>
      <c r="C57197" t="n">
        <v>2.657012</v>
      </c>
      <c r="D57197" t="n">
        <v>677.8221</v>
      </c>
    </row>
    <row r="57198">
      <c r="A57198" s="7" t="n">
        <v>45739.1944444444</v>
      </c>
      <c r="B57198" t="n">
        <v>335.0771</v>
      </c>
      <c r="C57198" t="n">
        <v>2.646677</v>
      </c>
      <c r="D57198" t="n">
        <v>683.4699</v>
      </c>
    </row>
    <row r="57199">
      <c r="A57199" s="7" t="n">
        <v>45739.1979166667</v>
      </c>
      <c r="B57199" t="n">
        <v>340.3918</v>
      </c>
      <c r="C57199" t="n">
        <v>2.720886</v>
      </c>
      <c r="D57199" t="n">
        <v>718.2399</v>
      </c>
    </row>
    <row r="57200">
      <c r="A57200" s="7" t="n">
        <v>45739.2013888889</v>
      </c>
      <c r="B57200" t="n">
        <v>344.33</v>
      </c>
      <c r="C57200" t="n">
        <v>2.698182</v>
      </c>
      <c r="D57200" t="n">
        <v>723.7626</v>
      </c>
    </row>
    <row r="57201">
      <c r="A57201" s="7" t="n">
        <v>45739.2048611111</v>
      </c>
      <c r="B57201" t="n">
        <v>344.5464</v>
      </c>
      <c r="C57201" t="n">
        <v>2.700382</v>
      </c>
      <c r="D57201" t="n">
        <v>724.9872</v>
      </c>
    </row>
    <row r="57202">
      <c r="A57202" s="7" t="n">
        <v>45739.2083333333</v>
      </c>
      <c r="B57202" t="n">
        <v>339.5638</v>
      </c>
      <c r="C57202" t="n">
        <v>2.719812</v>
      </c>
      <c r="D57202" t="n">
        <v>715.5216</v>
      </c>
    </row>
    <row r="57203">
      <c r="A57203" s="7" t="n">
        <v>45739.2118055556</v>
      </c>
      <c r="B57203" t="n">
        <v>338.1398</v>
      </c>
      <c r="C57203" t="n">
        <v>2.677102</v>
      </c>
      <c r="D57203" t="n">
        <v>700.1632</v>
      </c>
    </row>
    <row r="57204">
      <c r="A57204" s="7" t="n">
        <v>45739.2152777778</v>
      </c>
      <c r="B57204" t="n">
        <v>333.4554</v>
      </c>
      <c r="C57204" t="n">
        <v>2.629244</v>
      </c>
      <c r="D57204" t="n">
        <v>674.3768</v>
      </c>
    </row>
    <row r="57205">
      <c r="A57205" s="7" t="n">
        <v>45739.21875</v>
      </c>
      <c r="B57205" t="n">
        <v>311.0469</v>
      </c>
      <c r="C57205" t="n">
        <v>2.600701</v>
      </c>
      <c r="D57205" t="n">
        <v>605.0764</v>
      </c>
    </row>
    <row r="57206">
      <c r="A57206" s="7" t="n">
        <v>45739.2222222222</v>
      </c>
      <c r="B57206" t="n">
        <v>297.3115</v>
      </c>
      <c r="C57206" t="n">
        <v>2.599877</v>
      </c>
      <c r="D57206" t="n">
        <v>567.6052</v>
      </c>
    </row>
    <row r="57207">
      <c r="A57207" s="7" t="n">
        <v>45739.2256944444</v>
      </c>
      <c r="B57207" t="n">
        <v>284.3924</v>
      </c>
      <c r="C57207" t="n">
        <v>2.569451</v>
      </c>
      <c r="D57207" t="n">
        <v>526.8237</v>
      </c>
    </row>
    <row r="57208">
      <c r="A57208" s="7" t="n">
        <v>45739.2291666667</v>
      </c>
      <c r="B57208" t="n">
        <v>283.9274</v>
      </c>
      <c r="C57208" t="n">
        <v>2.527504</v>
      </c>
      <c r="D57208" t="n">
        <v>517.025</v>
      </c>
    </row>
    <row r="57209">
      <c r="A57209" s="7" t="n">
        <v>45739.2326388889</v>
      </c>
      <c r="B57209" t="n">
        <v>281.562</v>
      </c>
      <c r="C57209" t="n">
        <v>2.522002</v>
      </c>
      <c r="D57209" t="n">
        <v>509.8173</v>
      </c>
    </row>
    <row r="57210">
      <c r="A57210" s="7" t="n">
        <v>45739.2361111111</v>
      </c>
      <c r="B57210" t="n">
        <v>277.1758</v>
      </c>
      <c r="C57210" t="n">
        <v>2.505521</v>
      </c>
      <c r="D57210" t="n">
        <v>495.3406</v>
      </c>
    </row>
    <row r="57211">
      <c r="A57211" s="7" t="n">
        <v>45739.2395833333</v>
      </c>
      <c r="B57211" t="n">
        <v>277.819</v>
      </c>
      <c r="C57211" t="n">
        <v>2.508603</v>
      </c>
      <c r="D57211" t="n">
        <v>497.5857</v>
      </c>
    </row>
    <row r="57212">
      <c r="A57212" s="7" t="n">
        <v>45739.2430555556</v>
      </c>
      <c r="B57212" t="n">
        <v>275.3762</v>
      </c>
      <c r="C57212" t="n">
        <v>2.476347</v>
      </c>
      <c r="D57212" t="n">
        <v>485.0734</v>
      </c>
    </row>
    <row r="57213">
      <c r="A57213" s="7" t="n">
        <v>45739.2465277778</v>
      </c>
      <c r="B57213" t="n">
        <v>276.3826</v>
      </c>
      <c r="C57213" t="n">
        <v>2.477772</v>
      </c>
      <c r="D57213" t="n">
        <v>487.8653</v>
      </c>
    </row>
    <row r="57214">
      <c r="A57214" s="7" t="n">
        <v>45739.25</v>
      </c>
      <c r="B57214" t="n">
        <v>272.6532</v>
      </c>
      <c r="C57214" t="n">
        <v>2.440124</v>
      </c>
      <c r="D57214" t="n">
        <v>471.282</v>
      </c>
    </row>
    <row r="57215">
      <c r="A57215" s="7" t="n">
        <v>45739.2534722222</v>
      </c>
      <c r="B57215" t="n">
        <v>271.6084</v>
      </c>
      <c r="C57215" t="n">
        <v>2.445786</v>
      </c>
      <c r="D57215" t="n">
        <v>469.8047</v>
      </c>
    </row>
    <row r="57216">
      <c r="A57216" s="7" t="n">
        <v>45739.2569444444</v>
      </c>
      <c r="B57216" t="n">
        <v>271.3585</v>
      </c>
      <c r="C57216" t="n">
        <v>2.458106</v>
      </c>
      <c r="D57216" t="n">
        <v>471.5558</v>
      </c>
    </row>
    <row r="57217">
      <c r="A57217" s="7" t="n">
        <v>45739.2604166667</v>
      </c>
      <c r="B57217" t="n">
        <v>273.4834</v>
      </c>
      <c r="C57217" t="n">
        <v>2.486635</v>
      </c>
      <c r="D57217" t="n">
        <v>482.3456</v>
      </c>
    </row>
    <row r="57218">
      <c r="A57218" s="7" t="n">
        <v>45739.2638888889</v>
      </c>
      <c r="B57218" t="n">
        <v>280.8973</v>
      </c>
      <c r="C57218" t="n">
        <v>2.491612</v>
      </c>
      <c r="D57218" t="n">
        <v>501.9905</v>
      </c>
    </row>
    <row r="57219">
      <c r="A57219" s="7" t="n">
        <v>45739.2673611111</v>
      </c>
      <c r="B57219" t="n">
        <v>305.3773</v>
      </c>
      <c r="C57219" t="n">
        <v>2.571829</v>
      </c>
      <c r="D57219" t="n">
        <v>583.0669</v>
      </c>
    </row>
    <row r="57220">
      <c r="A57220" s="7" t="n">
        <v>45739.2708333333</v>
      </c>
      <c r="B57220" t="n">
        <v>320.7506</v>
      </c>
      <c r="C57220" t="n">
        <v>2.594356</v>
      </c>
      <c r="D57220" t="n">
        <v>630.2085</v>
      </c>
    </row>
    <row r="57221">
      <c r="A57221" s="7" t="n">
        <v>45739.2743055556</v>
      </c>
      <c r="B57221" t="n">
        <v>315.7055</v>
      </c>
      <c r="C57221" t="n">
        <v>2.595212</v>
      </c>
      <c r="D57221" t="n">
        <v>616.5444</v>
      </c>
    </row>
    <row r="57222">
      <c r="A57222" s="7" t="n">
        <v>45739.2777777778</v>
      </c>
      <c r="B57222" t="n">
        <v>303.6113</v>
      </c>
      <c r="C57222" t="n">
        <v>2.594252</v>
      </c>
      <c r="D57222" t="n">
        <v>583.3675</v>
      </c>
    </row>
    <row r="57223">
      <c r="A57223" s="7" t="n">
        <v>45739.28125</v>
      </c>
      <c r="B57223" t="n">
        <v>295.7552</v>
      </c>
      <c r="C57223" t="n">
        <v>2.560895</v>
      </c>
      <c r="D57223" t="n">
        <v>554.9636</v>
      </c>
    </row>
    <row r="57224">
      <c r="A57224" s="7" t="n">
        <v>45739.2847222222</v>
      </c>
      <c r="B57224" t="n">
        <v>283.976</v>
      </c>
      <c r="C57224" t="n">
        <v>2.52959</v>
      </c>
      <c r="D57224" t="n">
        <v>517.5771</v>
      </c>
    </row>
    <row r="57225">
      <c r="A57225" s="7" t="n">
        <v>45739.2881944444</v>
      </c>
      <c r="B57225" t="n">
        <v>277.6293</v>
      </c>
      <c r="C57225" t="n">
        <v>2.521316</v>
      </c>
      <c r="D57225" t="n">
        <v>499.6226</v>
      </c>
    </row>
    <row r="57226">
      <c r="A57226" s="7" t="n">
        <v>45739.2916666667</v>
      </c>
      <c r="B57226" t="n">
        <v>271.5498</v>
      </c>
      <c r="C57226" t="n">
        <v>2.498883</v>
      </c>
      <c r="D57226" t="n">
        <v>479.8573</v>
      </c>
    </row>
    <row r="57227">
      <c r="A57227" s="7" t="n">
        <v>45739.2951388889</v>
      </c>
      <c r="B57227" t="n">
        <v>261.4853</v>
      </c>
      <c r="C57227" t="n">
        <v>2.476821</v>
      </c>
      <c r="D57227" t="n">
        <v>450.7577</v>
      </c>
    </row>
    <row r="57228">
      <c r="A57228" s="7" t="n">
        <v>45739.2986111111</v>
      </c>
      <c r="B57228" t="n">
        <v>256.6837</v>
      </c>
      <c r="C57228" t="n">
        <v>2.470939</v>
      </c>
      <c r="D57228" t="n">
        <v>437.9722</v>
      </c>
    </row>
    <row r="57229">
      <c r="A57229" s="7" t="n">
        <v>45739.3020833333</v>
      </c>
      <c r="B57229" t="n">
        <v>255.1336</v>
      </c>
      <c r="C57229" t="n">
        <v>2.446232</v>
      </c>
      <c r="D57229" t="n">
        <v>429.8676</v>
      </c>
    </row>
    <row r="57230">
      <c r="A57230" s="7" t="n">
        <v>45739.3055555556</v>
      </c>
      <c r="B57230" t="n">
        <v>256.7229</v>
      </c>
      <c r="C57230" t="n">
        <v>2.387684</v>
      </c>
      <c r="D57230" t="n">
        <v>423.3073</v>
      </c>
    </row>
    <row r="57231">
      <c r="A57231" s="7" t="n">
        <v>45739.3090277778</v>
      </c>
      <c r="B57231" t="n">
        <v>256.9868</v>
      </c>
      <c r="C57231" t="n">
        <v>2.394478</v>
      </c>
      <c r="D57231" t="n">
        <v>425.1326</v>
      </c>
    </row>
    <row r="57232">
      <c r="A57232" s="7" t="n">
        <v>45739.3125</v>
      </c>
      <c r="B57232" t="n">
        <v>260.5223</v>
      </c>
      <c r="C57232" t="n">
        <v>2.402414</v>
      </c>
      <c r="D57232" t="n">
        <v>434.9285</v>
      </c>
    </row>
    <row r="57233">
      <c r="A57233" s="7" t="n">
        <v>45739.3159722222</v>
      </c>
      <c r="B57233" t="n">
        <v>270.1706</v>
      </c>
      <c r="C57233" t="n">
        <v>2.488827</v>
      </c>
      <c r="D57233" t="n">
        <v>474.4882</v>
      </c>
    </row>
    <row r="57234">
      <c r="A57234" s="7" t="n">
        <v>45739.3194444444</v>
      </c>
      <c r="B57234" t="n">
        <v>283.7625</v>
      </c>
      <c r="C57234" t="n">
        <v>2.499254</v>
      </c>
      <c r="D57234" t="n">
        <v>510.8259</v>
      </c>
    </row>
    <row r="57235">
      <c r="A57235" s="7" t="n">
        <v>45739.3229166667</v>
      </c>
      <c r="B57235" t="n">
        <v>306.4409</v>
      </c>
      <c r="C57235" t="n">
        <v>2.531398</v>
      </c>
      <c r="D57235" t="n">
        <v>576.7203</v>
      </c>
    </row>
    <row r="57236">
      <c r="A57236" s="7" t="n">
        <v>45739.3263888889</v>
      </c>
      <c r="B57236" t="n">
        <v>305.8835</v>
      </c>
      <c r="C57236" t="n">
        <v>2.543748</v>
      </c>
      <c r="D57236" t="n">
        <v>578.0489</v>
      </c>
    </row>
    <row r="57237">
      <c r="A57237" s="7" t="n">
        <v>45739.3298611111</v>
      </c>
      <c r="B57237" t="n">
        <v>309.3889</v>
      </c>
      <c r="C57237" t="n">
        <v>2.568256</v>
      </c>
      <c r="D57237" t="n">
        <v>593.0463</v>
      </c>
    </row>
    <row r="57238">
      <c r="A57238" s="7" t="n">
        <v>45739.3333333333</v>
      </c>
      <c r="B57238" t="n">
        <v>295.5576</v>
      </c>
      <c r="C57238" t="n">
        <v>2.526887</v>
      </c>
      <c r="D57238" t="n">
        <v>547.0762</v>
      </c>
    </row>
    <row r="57239">
      <c r="A57239" s="7" t="n">
        <v>45739.3368055556</v>
      </c>
      <c r="B57239" t="n">
        <v>284.5496</v>
      </c>
      <c r="C57239" t="n">
        <v>2.521229</v>
      </c>
      <c r="D57239" t="n">
        <v>517.3409</v>
      </c>
    </row>
    <row r="57240">
      <c r="A57240" s="7" t="n">
        <v>45739.3402777778</v>
      </c>
      <c r="B57240" t="n">
        <v>277.5936</v>
      </c>
      <c r="C57240" t="n">
        <v>2.462537</v>
      </c>
      <c r="D57240" t="n">
        <v>487.8857</v>
      </c>
    </row>
    <row r="57241">
      <c r="A57241" s="7" t="n">
        <v>45739.34375</v>
      </c>
      <c r="B57241" t="n">
        <v>270.6964</v>
      </c>
      <c r="C57241" t="n">
        <v>2.444518</v>
      </c>
      <c r="D57241" t="n">
        <v>467.3283</v>
      </c>
    </row>
    <row r="57242">
      <c r="A57242" s="7" t="n">
        <v>45739.3472222222</v>
      </c>
      <c r="B57242" t="n">
        <v>263.2099</v>
      </c>
      <c r="C57242" t="n">
        <v>2.439037</v>
      </c>
      <c r="D57242" t="n">
        <v>448.0525</v>
      </c>
    </row>
    <row r="57243">
      <c r="A57243" s="7" t="n">
        <v>45739.3506944444</v>
      </c>
      <c r="B57243" t="n">
        <v>260.2202</v>
      </c>
      <c r="C57243" t="n">
        <v>2.424706</v>
      </c>
      <c r="D57243" t="n">
        <v>438.2397</v>
      </c>
    </row>
    <row r="57244">
      <c r="A57244" s="7" t="n">
        <v>45739.3541666667</v>
      </c>
      <c r="B57244" t="n">
        <v>258.3182</v>
      </c>
      <c r="C57244" t="n">
        <v>2.403166</v>
      </c>
      <c r="D57244" t="n">
        <v>429.8264</v>
      </c>
    </row>
    <row r="57245">
      <c r="A57245" s="7" t="n">
        <v>45739.3576388889</v>
      </c>
      <c r="B57245" t="n">
        <v>256.7548</v>
      </c>
      <c r="C57245" t="n">
        <v>2.407828</v>
      </c>
      <c r="D57245" t="n">
        <v>426.9539</v>
      </c>
    </row>
    <row r="57246">
      <c r="A57246" s="7" t="n">
        <v>45739.3611111111</v>
      </c>
      <c r="B57246" t="n">
        <v>255.2639</v>
      </c>
      <c r="C57246" t="n">
        <v>2.399808</v>
      </c>
      <c r="D57246" t="n">
        <v>422.0168</v>
      </c>
    </row>
    <row r="57247">
      <c r="A57247" s="7" t="n">
        <v>45739.3645833333</v>
      </c>
      <c r="B57247" t="n">
        <v>254.9964</v>
      </c>
      <c r="C57247" t="n">
        <v>2.397202</v>
      </c>
      <c r="D57247" t="n">
        <v>420.9287</v>
      </c>
    </row>
    <row r="57248">
      <c r="A57248" s="7" t="n">
        <v>45739.3680555556</v>
      </c>
      <c r="B57248" t="n">
        <v>257.2972</v>
      </c>
      <c r="C57248" t="n">
        <v>2.406714</v>
      </c>
      <c r="D57248" t="n">
        <v>428.0389</v>
      </c>
    </row>
    <row r="57249">
      <c r="A57249" s="7" t="n">
        <v>45739.3715277778</v>
      </c>
      <c r="B57249" t="n">
        <v>260.6615</v>
      </c>
      <c r="C57249" t="n">
        <v>2.410993</v>
      </c>
      <c r="D57249" t="n">
        <v>436.8135</v>
      </c>
    </row>
    <row r="57250">
      <c r="A57250" s="7" t="n">
        <v>45739.375</v>
      </c>
      <c r="B57250" t="n">
        <v>269.2461</v>
      </c>
      <c r="C57250" t="n">
        <v>2.338217</v>
      </c>
      <c r="D57250" t="n">
        <v>443.6097</v>
      </c>
    </row>
    <row r="57251">
      <c r="A57251" s="7" t="n">
        <v>45739.3784722222</v>
      </c>
      <c r="B57251" t="n">
        <v>269.0105</v>
      </c>
      <c r="C57251" t="n">
        <v>2.33673</v>
      </c>
      <c r="D57251" t="n">
        <v>442.7762</v>
      </c>
    </row>
    <row r="57252">
      <c r="A57252" s="7" t="n">
        <v>45739.3819444444</v>
      </c>
      <c r="B57252" t="n">
        <v>268.6306</v>
      </c>
      <c r="C57252" t="n">
        <v>2.359863</v>
      </c>
      <c r="D57252" t="n">
        <v>446.2616</v>
      </c>
    </row>
    <row r="57253">
      <c r="A57253" s="7" t="n">
        <v>45739.3854166667</v>
      </c>
      <c r="B57253" t="n">
        <v>269.2466</v>
      </c>
      <c r="C57253" t="n">
        <v>2.38135</v>
      </c>
      <c r="D57253" t="n">
        <v>451.794</v>
      </c>
    </row>
    <row r="57254">
      <c r="A57254" s="7" t="n">
        <v>45739.3888888889</v>
      </c>
      <c r="B57254" t="n">
        <v>276.155</v>
      </c>
      <c r="C57254" t="n">
        <v>2.388129</v>
      </c>
      <c r="D57254" t="n">
        <v>469.667</v>
      </c>
    </row>
    <row r="57255">
      <c r="A57255" s="7" t="n">
        <v>45739.3923611111</v>
      </c>
      <c r="B57255" t="n">
        <v>284.6003</v>
      </c>
      <c r="C57255" t="n">
        <v>2.432189</v>
      </c>
      <c r="D57255" t="n">
        <v>499.196</v>
      </c>
    </row>
    <row r="57256">
      <c r="A57256" s="7" t="n">
        <v>45739.3958333333</v>
      </c>
      <c r="B57256" t="n">
        <v>299.5649</v>
      </c>
      <c r="C57256" t="n">
        <v>2.46845</v>
      </c>
      <c r="D57256" t="n">
        <v>544.6774</v>
      </c>
    </row>
    <row r="57257">
      <c r="A57257" s="7" t="n">
        <v>45739.3993055556</v>
      </c>
      <c r="B57257" t="n">
        <v>307.3407</v>
      </c>
      <c r="C57257" t="n">
        <v>2.577995</v>
      </c>
      <c r="D57257" t="n">
        <v>589.7656</v>
      </c>
    </row>
    <row r="57258">
      <c r="A57258" s="7" t="n">
        <v>45739.4027777778</v>
      </c>
      <c r="B57258" t="n">
        <v>308.6819</v>
      </c>
      <c r="C57258" t="n">
        <v>2.527629</v>
      </c>
      <c r="D57258" t="n">
        <v>581.7934</v>
      </c>
    </row>
    <row r="57259">
      <c r="A57259" s="7" t="n">
        <v>45739.40625</v>
      </c>
      <c r="B57259" t="n">
        <v>308.4872</v>
      </c>
      <c r="C57259" t="n">
        <v>2.52926</v>
      </c>
      <c r="D57259" t="n">
        <v>581.6531</v>
      </c>
    </row>
    <row r="57260">
      <c r="A57260" s="7" t="n">
        <v>45739.4097222222</v>
      </c>
      <c r="B57260" t="n">
        <v>310.0495</v>
      </c>
      <c r="C57260" t="n">
        <v>2.537007</v>
      </c>
      <c r="D57260" t="n">
        <v>587.5944</v>
      </c>
    </row>
    <row r="57261">
      <c r="A57261" s="7" t="n">
        <v>45739.4131944444</v>
      </c>
      <c r="B57261" t="n">
        <v>310.4756</v>
      </c>
      <c r="C57261" t="n">
        <v>2.542164</v>
      </c>
      <c r="D57261" t="n">
        <v>589.9287</v>
      </c>
    </row>
    <row r="57262">
      <c r="A57262" s="7" t="n">
        <v>45739.4166666667</v>
      </c>
      <c r="B57262" t="n">
        <v>317.2715</v>
      </c>
      <c r="C57262" t="n">
        <v>2.538097</v>
      </c>
      <c r="D57262" t="n">
        <v>607.179</v>
      </c>
    </row>
    <row r="57263">
      <c r="A57263" s="7" t="n">
        <v>45739.4201388889</v>
      </c>
      <c r="B57263" t="n">
        <v>317.665</v>
      </c>
      <c r="C57263" t="n">
        <v>2.548405</v>
      </c>
      <c r="D57263" t="n">
        <v>610.7056</v>
      </c>
    </row>
    <row r="57264">
      <c r="A57264" s="7" t="n">
        <v>45739.4236111111</v>
      </c>
      <c r="B57264" t="n">
        <v>312.4986</v>
      </c>
      <c r="C57264" t="n">
        <v>2.515635</v>
      </c>
      <c r="D57264" t="n">
        <v>589.1285</v>
      </c>
    </row>
    <row r="57265">
      <c r="A57265" s="7" t="n">
        <v>45739.4270833333</v>
      </c>
      <c r="B57265" t="n">
        <v>290.1431</v>
      </c>
      <c r="C57265" t="n">
        <v>2.512721</v>
      </c>
      <c r="D57265" t="n">
        <v>529.9861</v>
      </c>
    </row>
    <row r="57266">
      <c r="A57266" s="7" t="n">
        <v>45739.4305555556</v>
      </c>
      <c r="B57266" t="n">
        <v>272.7133</v>
      </c>
      <c r="C57266" t="n">
        <v>2.511254</v>
      </c>
      <c r="D57266" t="n">
        <v>485.1723</v>
      </c>
    </row>
    <row r="57267">
      <c r="A57267" s="7" t="n">
        <v>45739.4340277778</v>
      </c>
      <c r="B57267" t="n">
        <v>269.2735</v>
      </c>
      <c r="C57267" t="n">
        <v>2.485863</v>
      </c>
      <c r="D57267" t="n">
        <v>471.6897</v>
      </c>
    </row>
    <row r="57268">
      <c r="A57268" s="7" t="n">
        <v>45739.4375</v>
      </c>
      <c r="B57268" t="n">
        <v>256.9687</v>
      </c>
      <c r="C57268" t="n">
        <v>2.448738</v>
      </c>
      <c r="D57268" t="n">
        <v>434.7226</v>
      </c>
    </row>
    <row r="57269">
      <c r="A57269" s="7" t="n">
        <v>45739.4409722222</v>
      </c>
      <c r="B57269" t="n">
        <v>256.6028</v>
      </c>
      <c r="C57269" t="n">
        <v>2.369032</v>
      </c>
      <c r="D57269" t="n">
        <v>419.7209</v>
      </c>
    </row>
    <row r="57270">
      <c r="A57270" s="7" t="n">
        <v>45739.4444444444</v>
      </c>
      <c r="B57270" t="n">
        <v>256.6748</v>
      </c>
      <c r="C57270" t="n">
        <v>2.371653</v>
      </c>
      <c r="D57270" t="n">
        <v>420.3531</v>
      </c>
    </row>
    <row r="57271">
      <c r="A57271" s="7" t="n">
        <v>45739.4479166667</v>
      </c>
      <c r="B57271" t="n">
        <v>256.866</v>
      </c>
      <c r="C57271" t="n">
        <v>2.370916</v>
      </c>
      <c r="D57271" t="n">
        <v>420.6678</v>
      </c>
    </row>
    <row r="57272">
      <c r="A57272" s="7" t="n">
        <v>45739.4513888889</v>
      </c>
      <c r="B57272" t="n">
        <v>260.1235</v>
      </c>
      <c r="C57272" t="n">
        <v>2.363268</v>
      </c>
      <c r="D57272" t="n">
        <v>426.9096</v>
      </c>
    </row>
    <row r="57273">
      <c r="A57273" s="7" t="n">
        <v>45739.4548611111</v>
      </c>
      <c r="B57273" t="n">
        <v>270.6657</v>
      </c>
      <c r="C57273" t="n">
        <v>2.392047</v>
      </c>
      <c r="D57273" t="n">
        <v>457.2234</v>
      </c>
    </row>
    <row r="57274">
      <c r="A57274" s="7" t="n">
        <v>45739.4583333333</v>
      </c>
      <c r="B57274" t="n">
        <v>277.5476</v>
      </c>
      <c r="C57274" t="n">
        <v>2.409098</v>
      </c>
      <c r="D57274" t="n">
        <v>477.186</v>
      </c>
    </row>
    <row r="57275">
      <c r="A57275" s="7" t="n">
        <v>45739.4618055556</v>
      </c>
      <c r="B57275" t="n">
        <v>288.357</v>
      </c>
      <c r="C57275" t="n">
        <v>2.425803</v>
      </c>
      <c r="D57275" t="n">
        <v>507.2105</v>
      </c>
    </row>
    <row r="57276">
      <c r="A57276" s="7" t="n">
        <v>45739.4652777778</v>
      </c>
      <c r="B57276" t="n">
        <v>284.6259</v>
      </c>
      <c r="C57276" t="n">
        <v>2.458611</v>
      </c>
      <c r="D57276" t="n">
        <v>504.6834</v>
      </c>
    </row>
    <row r="57277">
      <c r="A57277" s="7" t="n">
        <v>45739.46875</v>
      </c>
      <c r="B57277" t="n">
        <v>283.2201</v>
      </c>
      <c r="C57277" t="n">
        <v>2.476295</v>
      </c>
      <c r="D57277" t="n">
        <v>504.764</v>
      </c>
    </row>
    <row r="57278">
      <c r="A57278" s="7" t="n">
        <v>45739.4722222222</v>
      </c>
      <c r="B57278" t="n">
        <v>276.1448</v>
      </c>
      <c r="C57278" t="n">
        <v>2.464307</v>
      </c>
      <c r="D57278" t="n">
        <v>484.6234</v>
      </c>
    </row>
    <row r="57279">
      <c r="A57279" s="7" t="n">
        <v>45739.4756944444</v>
      </c>
      <c r="B57279" t="n">
        <v>262.4575</v>
      </c>
      <c r="C57279" t="n">
        <v>2.384385</v>
      </c>
      <c r="D57279" t="n">
        <v>436.2278</v>
      </c>
    </row>
    <row r="57280">
      <c r="A57280" s="7" t="n">
        <v>45739.4791666667</v>
      </c>
      <c r="B57280" t="n">
        <v>259.0848</v>
      </c>
      <c r="C57280" t="n">
        <v>2.369077</v>
      </c>
      <c r="D57280" t="n">
        <v>425.5253</v>
      </c>
    </row>
    <row r="57281">
      <c r="A57281" s="7" t="n">
        <v>45739.4826388889</v>
      </c>
      <c r="B57281" t="n">
        <v>256.658</v>
      </c>
      <c r="C57281" t="n">
        <v>2.330955</v>
      </c>
      <c r="D57281" t="n">
        <v>413.1012</v>
      </c>
    </row>
    <row r="57282">
      <c r="A57282" s="7" t="n">
        <v>45739.4861111111</v>
      </c>
      <c r="B57282" t="n">
        <v>253.7253</v>
      </c>
      <c r="C57282" t="n">
        <v>2.351674</v>
      </c>
      <c r="D57282" t="n">
        <v>409.9975</v>
      </c>
    </row>
    <row r="57283">
      <c r="A57283" s="7" t="n">
        <v>45739.4895833333</v>
      </c>
      <c r="B57283" t="n">
        <v>252.4688</v>
      </c>
      <c r="C57283" t="n">
        <v>2.31773</v>
      </c>
      <c r="D57283" t="n">
        <v>401.2287</v>
      </c>
    </row>
    <row r="57284">
      <c r="A57284" s="7" t="n">
        <v>45739.4930555556</v>
      </c>
      <c r="B57284" t="n">
        <v>249.3422</v>
      </c>
      <c r="C57284" t="n">
        <v>2.309475</v>
      </c>
      <c r="D57284" t="n">
        <v>392.7535</v>
      </c>
    </row>
    <row r="57285">
      <c r="A57285" s="7" t="n">
        <v>45739.4965277778</v>
      </c>
      <c r="B57285" t="n">
        <v>247.9557</v>
      </c>
      <c r="C57285" t="n">
        <v>2.279992</v>
      </c>
      <c r="D57285" t="n">
        <v>384.6625</v>
      </c>
    </row>
    <row r="57286">
      <c r="A57286" s="7" t="n">
        <v>45739.5</v>
      </c>
      <c r="B57286" t="n">
        <v>248.2211</v>
      </c>
      <c r="C57286" t="n">
        <v>2.27102</v>
      </c>
      <c r="D57286" t="n">
        <v>383.7327</v>
      </c>
    </row>
    <row r="57287">
      <c r="A57287" s="7" t="n">
        <v>45739.5034722222</v>
      </c>
      <c r="B57287" t="n">
        <v>245.0553</v>
      </c>
      <c r="C57287" t="n">
        <v>2.256343</v>
      </c>
      <c r="D57287" t="n">
        <v>374.3309</v>
      </c>
    </row>
    <row r="57288">
      <c r="A57288" s="7" t="n">
        <v>45739.5069444444</v>
      </c>
      <c r="B57288" t="n">
        <v>242.627</v>
      </c>
      <c r="C57288" t="n">
        <v>2.23743</v>
      </c>
      <c r="D57288" t="n">
        <v>365.946</v>
      </c>
    </row>
    <row r="57289">
      <c r="A57289" s="7" t="n">
        <v>45739.5104166667</v>
      </c>
      <c r="B57289" t="n">
        <v>241.9781</v>
      </c>
      <c r="C57289" t="n">
        <v>2.251527</v>
      </c>
      <c r="D57289" t="n">
        <v>366.8459</v>
      </c>
    </row>
    <row r="57290">
      <c r="A57290" s="7" t="n">
        <v>45739.5138888889</v>
      </c>
      <c r="B57290" t="n">
        <v>239.0149</v>
      </c>
      <c r="C57290" t="n">
        <v>2.247948</v>
      </c>
      <c r="D57290" t="n">
        <v>359.8549</v>
      </c>
    </row>
    <row r="57291">
      <c r="A57291" s="7" t="n">
        <v>45739.5173611111</v>
      </c>
      <c r="B57291" t="n">
        <v>238.5069</v>
      </c>
      <c r="C57291" t="n">
        <v>2.246742</v>
      </c>
      <c r="D57291" t="n">
        <v>358.5717</v>
      </c>
    </row>
    <row r="57292">
      <c r="A57292" s="7" t="n">
        <v>45739.5208333333</v>
      </c>
      <c r="B57292" t="n">
        <v>240.0957</v>
      </c>
      <c r="C57292" t="n">
        <v>2.301819</v>
      </c>
      <c r="D57292" t="n">
        <v>370.8715</v>
      </c>
    </row>
    <row r="57293">
      <c r="A57293" s="7" t="n">
        <v>45739.5243055556</v>
      </c>
      <c r="B57293" t="n">
        <v>239.9312</v>
      </c>
      <c r="C57293" t="n">
        <v>2.275034</v>
      </c>
      <c r="D57293" t="n">
        <v>366.1958</v>
      </c>
    </row>
    <row r="57294">
      <c r="A57294" s="7" t="n">
        <v>45739.5277777778</v>
      </c>
      <c r="B57294" t="n">
        <v>240.5065</v>
      </c>
      <c r="C57294" t="n">
        <v>2.270767</v>
      </c>
      <c r="D57294" t="n">
        <v>366.7658</v>
      </c>
    </row>
    <row r="57295">
      <c r="A57295" s="7" t="n">
        <v>45739.53125</v>
      </c>
      <c r="B57295" t="n">
        <v>242.5552</v>
      </c>
      <c r="C57295" t="n">
        <v>2.281746</v>
      </c>
      <c r="D57295" t="n">
        <v>373.0365</v>
      </c>
    </row>
    <row r="57296">
      <c r="A57296" s="7" t="n">
        <v>45739.5347222222</v>
      </c>
      <c r="B57296" t="n">
        <v>255.0234</v>
      </c>
      <c r="C57296" t="n">
        <v>2.41707</v>
      </c>
      <c r="D57296" t="n">
        <v>424.4815</v>
      </c>
    </row>
    <row r="57297">
      <c r="A57297" s="7" t="n">
        <v>45739.5381944444</v>
      </c>
      <c r="B57297" t="n">
        <v>270.0685</v>
      </c>
      <c r="C57297" t="n">
        <v>2.460164</v>
      </c>
      <c r="D57297" t="n">
        <v>468.7721</v>
      </c>
    </row>
    <row r="57298">
      <c r="A57298" s="7" t="n">
        <v>45739.5416666667</v>
      </c>
      <c r="B57298" t="n">
        <v>295.411</v>
      </c>
      <c r="C57298" t="n">
        <v>2.491217</v>
      </c>
      <c r="D57298" t="n">
        <v>538.9751</v>
      </c>
    </row>
    <row r="57299">
      <c r="A57299" s="7" t="n">
        <v>45739.5451388889</v>
      </c>
      <c r="B57299" t="n">
        <v>295.044</v>
      </c>
      <c r="C57299" t="n">
        <v>2.48896</v>
      </c>
      <c r="D57299" t="n">
        <v>537.5436</v>
      </c>
    </row>
    <row r="57300">
      <c r="A57300" s="7" t="n">
        <v>45739.5486111111</v>
      </c>
      <c r="B57300" t="n">
        <v>286.1838</v>
      </c>
      <c r="C57300" t="n">
        <v>2.470946</v>
      </c>
      <c r="D57300" t="n">
        <v>511.1438</v>
      </c>
    </row>
    <row r="57301">
      <c r="A57301" s="7" t="n">
        <v>45739.5520833333</v>
      </c>
      <c r="B57301" t="n">
        <v>278.6694</v>
      </c>
      <c r="C57301" t="n">
        <v>2.472149</v>
      </c>
      <c r="D57301" t="n">
        <v>492.4861</v>
      </c>
    </row>
    <row r="57302">
      <c r="A57302" s="7" t="n">
        <v>45739.5555555556</v>
      </c>
      <c r="B57302" t="n">
        <v>270.403</v>
      </c>
      <c r="C57302" t="n">
        <v>2.458574</v>
      </c>
      <c r="D57302" t="n">
        <v>469.2928</v>
      </c>
    </row>
    <row r="57303">
      <c r="A57303" s="7" t="n">
        <v>45739.5590277778</v>
      </c>
      <c r="B57303" t="n">
        <v>268.0037</v>
      </c>
      <c r="C57303" t="n">
        <v>2.463184</v>
      </c>
      <c r="D57303" t="n">
        <v>464.2536</v>
      </c>
    </row>
    <row r="57304">
      <c r="A57304" s="7" t="n">
        <v>45739.5625</v>
      </c>
      <c r="B57304" t="n">
        <v>284.676</v>
      </c>
      <c r="C57304" t="n">
        <v>2.453282</v>
      </c>
      <c r="D57304" t="n">
        <v>503.7148</v>
      </c>
    </row>
    <row r="57305">
      <c r="A57305" s="7" t="n">
        <v>45739.5659722222</v>
      </c>
      <c r="B57305" t="n">
        <v>306.9111</v>
      </c>
      <c r="C57305" t="n">
        <v>2.46015</v>
      </c>
      <c r="D57305" t="n">
        <v>561.6995</v>
      </c>
    </row>
    <row r="57306">
      <c r="A57306" s="7" t="n">
        <v>45739.5694444444</v>
      </c>
      <c r="B57306" t="n">
        <v>320.7462</v>
      </c>
      <c r="C57306" t="n">
        <v>2.565403</v>
      </c>
      <c r="D57306" t="n">
        <v>623.1634</v>
      </c>
    </row>
    <row r="57307">
      <c r="A57307" s="7" t="n">
        <v>45739.5729166667</v>
      </c>
      <c r="B57307" t="n">
        <v>328.0311</v>
      </c>
      <c r="C57307" t="n">
        <v>2.577788</v>
      </c>
      <c r="D57307" t="n">
        <v>646.1815</v>
      </c>
    </row>
    <row r="57308">
      <c r="A57308" s="7" t="n">
        <v>45739.5763888889</v>
      </c>
      <c r="B57308" t="n">
        <v>364.1963</v>
      </c>
      <c r="C57308" t="n">
        <v>2.659011</v>
      </c>
      <c r="D57308" t="n">
        <v>771.0795</v>
      </c>
    </row>
    <row r="57309">
      <c r="A57309" s="7" t="n">
        <v>45739.5798611111</v>
      </c>
      <c r="B57309" t="n">
        <v>386.8691</v>
      </c>
      <c r="C57309" t="n">
        <v>2.896707</v>
      </c>
      <c r="D57309" t="n">
        <v>913.0912</v>
      </c>
    </row>
    <row r="57310">
      <c r="A57310" s="7" t="n">
        <v>45739.5833333333</v>
      </c>
      <c r="B57310" t="n">
        <v>387.5144</v>
      </c>
      <c r="C57310" t="n">
        <v>2.899716</v>
      </c>
      <c r="D57310" t="n">
        <v>916.1385</v>
      </c>
    </row>
    <row r="57311">
      <c r="A57311" s="7" t="n">
        <v>45739.5868055556</v>
      </c>
      <c r="B57311" t="n">
        <v>386.2234</v>
      </c>
      <c r="C57311" t="n">
        <v>2.896233</v>
      </c>
      <c r="D57311" t="n">
        <v>910.8442</v>
      </c>
    </row>
    <row r="57312">
      <c r="A57312" s="7" t="n">
        <v>45739.5902777778</v>
      </c>
      <c r="B57312" t="n">
        <v>379.0265</v>
      </c>
      <c r="C57312" t="n">
        <v>2.825377</v>
      </c>
      <c r="D57312" t="n">
        <v>865.8147</v>
      </c>
    </row>
    <row r="57313">
      <c r="A57313" s="7" t="n">
        <v>45739.59375</v>
      </c>
      <c r="B57313" t="n">
        <v>369.7593</v>
      </c>
      <c r="C57313" t="n">
        <v>2.844086</v>
      </c>
      <c r="D57313" t="n">
        <v>842.2414</v>
      </c>
    </row>
    <row r="57314">
      <c r="A57314" s="7" t="n">
        <v>45739.5972222222</v>
      </c>
      <c r="B57314" t="n">
        <v>361.0251</v>
      </c>
      <c r="C57314" t="n">
        <v>2.822968</v>
      </c>
      <c r="D57314" t="n">
        <v>808.7537</v>
      </c>
    </row>
    <row r="57315">
      <c r="A57315" s="7" t="n">
        <v>45739.6006944444</v>
      </c>
      <c r="B57315" t="n">
        <v>354.4789</v>
      </c>
      <c r="C57315" t="n">
        <v>2.74859</v>
      </c>
      <c r="D57315" t="n">
        <v>767.6977</v>
      </c>
    </row>
    <row r="57316">
      <c r="A57316" s="7" t="n">
        <v>45739.6041666667</v>
      </c>
      <c r="B57316" t="n">
        <v>344.0942</v>
      </c>
      <c r="C57316" t="n">
        <v>2.710512</v>
      </c>
      <c r="D57316" t="n">
        <v>726.3765</v>
      </c>
    </row>
    <row r="57317">
      <c r="A57317" s="7" t="n">
        <v>45739.6076388889</v>
      </c>
      <c r="B57317" t="n">
        <v>333.3839</v>
      </c>
      <c r="C57317" t="n">
        <v>2.659491</v>
      </c>
      <c r="D57317" t="n">
        <v>681.9301</v>
      </c>
    </row>
    <row r="57318">
      <c r="A57318" s="7" t="n">
        <v>45739.6111111111</v>
      </c>
      <c r="B57318" t="n">
        <v>331.9527</v>
      </c>
      <c r="C57318" t="n">
        <v>2.642443</v>
      </c>
      <c r="D57318" t="n">
        <v>673.4972</v>
      </c>
    </row>
    <row r="57319">
      <c r="A57319" s="7" t="n">
        <v>45739.6145833333</v>
      </c>
      <c r="B57319" t="n">
        <v>331.4918</v>
      </c>
      <c r="C57319" t="n">
        <v>2.646723</v>
      </c>
      <c r="D57319" t="n">
        <v>673.2805</v>
      </c>
    </row>
    <row r="57320">
      <c r="A57320" s="7" t="n">
        <v>45739.6180555556</v>
      </c>
      <c r="B57320" t="n">
        <v>346.7624</v>
      </c>
      <c r="C57320" t="n">
        <v>2.736284</v>
      </c>
      <c r="D57320" t="n">
        <v>741.21</v>
      </c>
    </row>
    <row r="57321">
      <c r="A57321" s="7" t="n">
        <v>45739.6215277778</v>
      </c>
      <c r="B57321" t="n">
        <v>376.2062</v>
      </c>
      <c r="C57321" t="n">
        <v>2.77177</v>
      </c>
      <c r="D57321" t="n">
        <v>840.6769</v>
      </c>
    </row>
    <row r="57322">
      <c r="A57322" s="7" t="n">
        <v>45739.625</v>
      </c>
      <c r="B57322" t="n">
        <v>396.2172</v>
      </c>
      <c r="C57322" t="n">
        <v>2.998024</v>
      </c>
      <c r="D57322" t="n">
        <v>976.5632</v>
      </c>
    </row>
    <row r="57323">
      <c r="A57323" s="7" t="n">
        <v>45739.6284722222</v>
      </c>
      <c r="B57323" t="n">
        <v>400.3446</v>
      </c>
      <c r="C57323" t="n">
        <v>2.968318</v>
      </c>
      <c r="D57323" t="n">
        <v>980.7328</v>
      </c>
    </row>
    <row r="57324">
      <c r="A57324" s="7" t="n">
        <v>45739.6319444444</v>
      </c>
      <c r="B57324" t="n">
        <v>394.4564</v>
      </c>
      <c r="C57324" t="n">
        <v>2.902401</v>
      </c>
      <c r="D57324" t="n">
        <v>939.6477</v>
      </c>
    </row>
    <row r="57325">
      <c r="A57325" s="7" t="n">
        <v>45739.6354166667</v>
      </c>
      <c r="B57325" t="n">
        <v>373.6463</v>
      </c>
      <c r="C57325" t="n">
        <v>2.868562</v>
      </c>
      <c r="D57325" t="n">
        <v>861.866</v>
      </c>
    </row>
    <row r="57326">
      <c r="A57326" s="7" t="n">
        <v>45739.6388888889</v>
      </c>
      <c r="B57326" t="n">
        <v>359.6112</v>
      </c>
      <c r="C57326" t="n">
        <v>2.736075</v>
      </c>
      <c r="D57326" t="n">
        <v>779.6089</v>
      </c>
    </row>
    <row r="57327">
      <c r="A57327" s="7" t="n">
        <v>45739.6423611111</v>
      </c>
      <c r="B57327" t="n">
        <v>350.2241</v>
      </c>
      <c r="C57327" t="n">
        <v>2.720694</v>
      </c>
      <c r="D57327" t="n">
        <v>747.2529</v>
      </c>
    </row>
    <row r="57328">
      <c r="A57328" s="7" t="n">
        <v>45739.6458333333</v>
      </c>
      <c r="B57328" t="n">
        <v>339.2141</v>
      </c>
      <c r="C57328" t="n">
        <v>2.70956</v>
      </c>
      <c r="D57328" t="n">
        <v>711.7997</v>
      </c>
    </row>
    <row r="57329">
      <c r="A57329" s="7" t="n">
        <v>45739.6493055556</v>
      </c>
      <c r="B57329" t="n">
        <v>338.3466</v>
      </c>
      <c r="C57329" t="n">
        <v>2.635376</v>
      </c>
      <c r="D57329" t="n">
        <v>689.8394</v>
      </c>
    </row>
    <row r="57330">
      <c r="A57330" s="7" t="n">
        <v>45739.6527777778</v>
      </c>
      <c r="B57330" t="n">
        <v>338.2705</v>
      </c>
      <c r="C57330" t="n">
        <v>2.648022</v>
      </c>
      <c r="D57330" t="n">
        <v>692.932</v>
      </c>
    </row>
    <row r="57331">
      <c r="A57331" s="7" t="n">
        <v>45739.65625</v>
      </c>
      <c r="B57331" t="n">
        <v>333.8017</v>
      </c>
      <c r="C57331" t="n">
        <v>2.624539</v>
      </c>
      <c r="D57331" t="n">
        <v>674.1486</v>
      </c>
    </row>
    <row r="57332">
      <c r="A57332" s="7" t="n">
        <v>45739.6597222222</v>
      </c>
      <c r="B57332" t="n">
        <v>332.5771</v>
      </c>
      <c r="C57332" t="n">
        <v>2.646376</v>
      </c>
      <c r="D57332" t="n">
        <v>676.2714</v>
      </c>
    </row>
    <row r="57333">
      <c r="A57333" s="7" t="n">
        <v>45739.6631944444</v>
      </c>
      <c r="B57333" t="n">
        <v>331.3134</v>
      </c>
      <c r="C57333" t="n">
        <v>2.646077</v>
      </c>
      <c r="D57333" t="n">
        <v>672.6097</v>
      </c>
    </row>
    <row r="57334">
      <c r="A57334" s="7" t="n">
        <v>45739.6666666667</v>
      </c>
      <c r="B57334" t="n">
        <v>331.0961</v>
      </c>
      <c r="C57334" t="n">
        <v>2.610156</v>
      </c>
      <c r="D57334" t="n">
        <v>662.8712</v>
      </c>
    </row>
    <row r="57335">
      <c r="A57335" s="7" t="n">
        <v>45739.6701388889</v>
      </c>
      <c r="B57335" t="n">
        <v>320.7333</v>
      </c>
      <c r="C57335" t="n">
        <v>2.593955</v>
      </c>
      <c r="D57335" t="n">
        <v>630.0635</v>
      </c>
    </row>
    <row r="57336">
      <c r="A57336" s="7" t="n">
        <v>45739.6736111111</v>
      </c>
      <c r="B57336" t="n">
        <v>313.3988</v>
      </c>
      <c r="C57336" t="n">
        <v>2.540454</v>
      </c>
      <c r="D57336" t="n">
        <v>597.3473</v>
      </c>
    </row>
    <row r="57337">
      <c r="A57337" s="7" t="n">
        <v>45739.6770833333</v>
      </c>
      <c r="B57337" t="n">
        <v>305.5034</v>
      </c>
      <c r="C57337" t="n">
        <v>2.47628</v>
      </c>
      <c r="D57337" t="n">
        <v>561.7317</v>
      </c>
    </row>
    <row r="57338">
      <c r="A57338" s="7" t="n">
        <v>45739.6805555556</v>
      </c>
      <c r="B57338" t="n">
        <v>301.5785</v>
      </c>
      <c r="C57338" t="n">
        <v>2.480561</v>
      </c>
      <c r="D57338" t="n">
        <v>552.548</v>
      </c>
    </row>
    <row r="57339">
      <c r="A57339" s="7" t="n">
        <v>45739.6840277778</v>
      </c>
      <c r="B57339" t="n">
        <v>292.8109</v>
      </c>
      <c r="C57339" t="n">
        <v>2.487916</v>
      </c>
      <c r="D57339" t="n">
        <v>531.5902</v>
      </c>
    </row>
    <row r="57340">
      <c r="A57340" s="7" t="n">
        <v>45739.6875</v>
      </c>
      <c r="B57340" t="n">
        <v>284.399</v>
      </c>
      <c r="C57340" t="n">
        <v>2.459274</v>
      </c>
      <c r="D57340" t="n">
        <v>504.2504</v>
      </c>
    </row>
    <row r="57341">
      <c r="A57341" s="7" t="n">
        <v>45739.6909722222</v>
      </c>
      <c r="B57341" t="n">
        <v>274.7458</v>
      </c>
      <c r="C57341" t="n">
        <v>2.408605</v>
      </c>
      <c r="D57341" t="n">
        <v>470.2737</v>
      </c>
    </row>
    <row r="57342">
      <c r="A57342" s="7" t="n">
        <v>45739.6944444444</v>
      </c>
      <c r="B57342" t="n">
        <v>266.1062</v>
      </c>
      <c r="C57342" t="n">
        <v>2.416757</v>
      </c>
      <c r="D57342" t="n">
        <v>450.9265</v>
      </c>
    </row>
    <row r="57343">
      <c r="A57343" s="7" t="n">
        <v>45739.6979166667</v>
      </c>
      <c r="B57343" t="n">
        <v>260.3223</v>
      </c>
      <c r="C57343" t="n">
        <v>2.403467</v>
      </c>
      <c r="D57343" t="n">
        <v>434.6438</v>
      </c>
    </row>
    <row r="57344">
      <c r="A57344" s="7" t="n">
        <v>45739.7013888889</v>
      </c>
      <c r="B57344" t="n">
        <v>253.5831</v>
      </c>
      <c r="C57344" t="n">
        <v>2.37636</v>
      </c>
      <c r="D57344" t="n">
        <v>413.9695</v>
      </c>
    </row>
    <row r="57345">
      <c r="A57345" s="7" t="n">
        <v>45739.7048611111</v>
      </c>
      <c r="B57345" t="n">
        <v>250.0339</v>
      </c>
      <c r="C57345" t="n">
        <v>2.422118</v>
      </c>
      <c r="D57345" t="n">
        <v>413.5448</v>
      </c>
    </row>
    <row r="57346">
      <c r="A57346" s="7" t="n">
        <v>45739.7083333333</v>
      </c>
      <c r="B57346" t="n">
        <v>250.8081</v>
      </c>
      <c r="C57346" t="n">
        <v>2.384318</v>
      </c>
      <c r="D57346" t="n">
        <v>408.8921</v>
      </c>
    </row>
    <row r="57347">
      <c r="A57347" s="7" t="n">
        <v>45739.7118055556</v>
      </c>
      <c r="B57347" t="n">
        <v>260.6684</v>
      </c>
      <c r="C57347" t="n">
        <v>2.405716</v>
      </c>
      <c r="D57347" t="n">
        <v>435.8738</v>
      </c>
    </row>
    <row r="57348">
      <c r="A57348" s="7" t="n">
        <v>45739.7152777778</v>
      </c>
      <c r="B57348" t="n">
        <v>285.1731</v>
      </c>
      <c r="C57348" t="n">
        <v>2.436388</v>
      </c>
      <c r="D57348" t="n">
        <v>501.4809</v>
      </c>
    </row>
    <row r="57349">
      <c r="A57349" s="7" t="n">
        <v>45739.71875</v>
      </c>
      <c r="B57349" t="n">
        <v>300.4549</v>
      </c>
      <c r="C57349" t="n">
        <v>2.528394</v>
      </c>
      <c r="D57349" t="n">
        <v>560.243</v>
      </c>
    </row>
    <row r="57350">
      <c r="A57350" s="7" t="n">
        <v>45739.7222222222</v>
      </c>
      <c r="B57350" t="n">
        <v>307.6458</v>
      </c>
      <c r="C57350" t="n">
        <v>2.501297</v>
      </c>
      <c r="D57350" t="n">
        <v>573.0184</v>
      </c>
    </row>
    <row r="57351">
      <c r="A57351" s="7" t="n">
        <v>45739.7256944444</v>
      </c>
      <c r="B57351" t="n">
        <v>313.8466</v>
      </c>
      <c r="C57351" t="n">
        <v>2.539202</v>
      </c>
      <c r="D57351" t="n">
        <v>598.2498</v>
      </c>
    </row>
    <row r="57352">
      <c r="A57352" s="7" t="n">
        <v>45739.7291666667</v>
      </c>
      <c r="B57352" t="n">
        <v>312.8652</v>
      </c>
      <c r="C57352" t="n">
        <v>2.563088</v>
      </c>
      <c r="D57352" t="n">
        <v>601.23</v>
      </c>
    </row>
    <row r="57353">
      <c r="A57353" s="7" t="n">
        <v>45739.7326388889</v>
      </c>
      <c r="B57353" t="n">
        <v>308.6914</v>
      </c>
      <c r="C57353" t="n">
        <v>2.553258</v>
      </c>
      <c r="D57353" t="n">
        <v>587.7179</v>
      </c>
    </row>
    <row r="57354">
      <c r="A57354" s="7" t="n">
        <v>45739.7361111111</v>
      </c>
      <c r="B57354" t="n">
        <v>291.3059</v>
      </c>
      <c r="C57354" t="n">
        <v>2.553314</v>
      </c>
      <c r="D57354" t="n">
        <v>541.6021</v>
      </c>
    </row>
    <row r="57355">
      <c r="A57355" s="7" t="n">
        <v>45739.7395833333</v>
      </c>
      <c r="B57355" t="n">
        <v>284.7858</v>
      </c>
      <c r="C57355" t="n">
        <v>2.47382</v>
      </c>
      <c r="D57355" t="n">
        <v>508.2086</v>
      </c>
    </row>
    <row r="57356">
      <c r="A57356" s="7" t="n">
        <v>45739.7430555556</v>
      </c>
      <c r="B57356" t="n">
        <v>277.3007</v>
      </c>
      <c r="C57356" t="n">
        <v>2.440154</v>
      </c>
      <c r="D57356" t="n">
        <v>482.7266</v>
      </c>
    </row>
    <row r="57357">
      <c r="A57357" s="7" t="n">
        <v>45739.7465277778</v>
      </c>
      <c r="B57357" t="n">
        <v>260.8599</v>
      </c>
      <c r="C57357" t="n">
        <v>2.427121</v>
      </c>
      <c r="D57357" t="n">
        <v>440.2117</v>
      </c>
    </row>
    <row r="57358">
      <c r="A57358" s="7" t="n">
        <v>45739.75</v>
      </c>
      <c r="B57358" t="n">
        <v>255.2853</v>
      </c>
      <c r="C57358" t="n">
        <v>2.390656</v>
      </c>
      <c r="D57358" t="n">
        <v>420.4576</v>
      </c>
    </row>
    <row r="57359">
      <c r="A57359" s="7" t="n">
        <v>45739.7534722222</v>
      </c>
      <c r="B57359" t="n">
        <v>251.8638</v>
      </c>
      <c r="C57359" t="n">
        <v>2.27817</v>
      </c>
      <c r="D57359" t="n">
        <v>393.0353</v>
      </c>
    </row>
    <row r="57360">
      <c r="A57360" s="7" t="n">
        <v>45739.7569444444</v>
      </c>
      <c r="B57360" t="n">
        <v>250.5229</v>
      </c>
      <c r="C57360" t="n">
        <v>2.240964</v>
      </c>
      <c r="D57360" t="n">
        <v>383.6843</v>
      </c>
    </row>
    <row r="57361">
      <c r="A57361" s="7" t="n">
        <v>45739.7604166667</v>
      </c>
      <c r="B57361" t="n">
        <v>249.2834</v>
      </c>
      <c r="C57361" t="n">
        <v>2.255225</v>
      </c>
      <c r="D57361" t="n">
        <v>383.3984</v>
      </c>
    </row>
    <row r="57362">
      <c r="A57362" s="7" t="n">
        <v>45739.7638888889</v>
      </c>
      <c r="B57362" t="n">
        <v>245.3983</v>
      </c>
      <c r="C57362" t="n">
        <v>2.255316</v>
      </c>
      <c r="D57362" t="n">
        <v>374.9102</v>
      </c>
    </row>
    <row r="57363">
      <c r="A57363" s="7" t="n">
        <v>45739.7673611111</v>
      </c>
      <c r="B57363" t="n">
        <v>241.4256</v>
      </c>
      <c r="C57363" t="n">
        <v>2.247556</v>
      </c>
      <c r="D57363" t="n">
        <v>365.0044</v>
      </c>
    </row>
    <row r="57364">
      <c r="A57364" s="7" t="n">
        <v>45739.7708333333</v>
      </c>
      <c r="B57364" t="n">
        <v>238.4902</v>
      </c>
      <c r="C57364" t="n">
        <v>2.233285</v>
      </c>
      <c r="D57364" t="n">
        <v>356.3885</v>
      </c>
    </row>
    <row r="57365">
      <c r="A57365" s="7" t="n">
        <v>45739.7743055556</v>
      </c>
      <c r="B57365" t="n">
        <v>234.1241</v>
      </c>
      <c r="C57365" t="n">
        <v>2.231702</v>
      </c>
      <c r="D57365" t="n">
        <v>346.834</v>
      </c>
    </row>
    <row r="57366">
      <c r="A57366" s="7" t="n">
        <v>45739.7777777778</v>
      </c>
      <c r="B57366" t="n">
        <v>234.379</v>
      </c>
      <c r="C57366" t="n">
        <v>2.223407</v>
      </c>
      <c r="D57366" t="n">
        <v>346.0823</v>
      </c>
    </row>
    <row r="57367">
      <c r="A57367" s="7" t="n">
        <v>45739.78125</v>
      </c>
      <c r="B57367" t="n">
        <v>232.7715</v>
      </c>
      <c r="C57367" t="n">
        <v>2.216116</v>
      </c>
      <c r="D57367" t="n">
        <v>341.5708</v>
      </c>
    </row>
    <row r="57368">
      <c r="A57368" s="7" t="n">
        <v>45739.7847222222</v>
      </c>
      <c r="B57368" t="n">
        <v>232.9832</v>
      </c>
      <c r="C57368" t="n">
        <v>2.216861</v>
      </c>
      <c r="D57368" t="n">
        <v>342.1306</v>
      </c>
    </row>
    <row r="57369">
      <c r="A57369" s="7" t="n">
        <v>45739.7881944444</v>
      </c>
      <c r="B57369" t="n">
        <v>233.4017</v>
      </c>
      <c r="C57369" t="n">
        <v>2.214269</v>
      </c>
      <c r="D57369" t="n">
        <v>342.6088</v>
      </c>
    </row>
    <row r="57370">
      <c r="A57370" s="7" t="n">
        <v>45739.7916666667</v>
      </c>
      <c r="B57370" t="n">
        <v>232.8296</v>
      </c>
      <c r="C57370" t="n">
        <v>2.224349</v>
      </c>
      <c r="D57370" t="n">
        <v>342.9623</v>
      </c>
    </row>
    <row r="57371">
      <c r="A57371" s="7" t="n">
        <v>45739.7951388889</v>
      </c>
      <c r="B57371" t="n">
        <v>231.4422</v>
      </c>
      <c r="C57371" t="n">
        <v>2.209458</v>
      </c>
      <c r="D57371" t="n">
        <v>337.7607</v>
      </c>
    </row>
    <row r="57372">
      <c r="A57372" s="7" t="n">
        <v>45739.7986111111</v>
      </c>
      <c r="B57372" t="n">
        <v>230.8604</v>
      </c>
      <c r="C57372" t="n">
        <v>2.233189</v>
      </c>
      <c r="D57372" t="n">
        <v>340.157</v>
      </c>
    </row>
    <row r="57373">
      <c r="A57373" s="7" t="n">
        <v>45739.8020833333</v>
      </c>
      <c r="B57373" t="n">
        <v>230.6244</v>
      </c>
      <c r="C57373" t="n">
        <v>2.228386</v>
      </c>
      <c r="D57373" t="n">
        <v>338.927</v>
      </c>
    </row>
    <row r="57374">
      <c r="A57374" s="7" t="n">
        <v>45739.8055555556</v>
      </c>
      <c r="B57374" t="n">
        <v>230.6605</v>
      </c>
      <c r="C57374" t="n">
        <v>2.231987</v>
      </c>
      <c r="D57374" t="n">
        <v>339.551</v>
      </c>
    </row>
    <row r="57375">
      <c r="A57375" s="7" t="n">
        <v>45739.8090277778</v>
      </c>
      <c r="B57375" t="n">
        <v>230.44</v>
      </c>
      <c r="C57375" t="n">
        <v>2.235131</v>
      </c>
      <c r="D57375" t="n">
        <v>339.5622</v>
      </c>
    </row>
    <row r="57376">
      <c r="A57376" s="7" t="n">
        <v>45739.8125</v>
      </c>
      <c r="B57376" t="n">
        <v>230.0268</v>
      </c>
      <c r="C57376" t="n">
        <v>2.177201</v>
      </c>
      <c r="D57376" t="n">
        <v>329.9088</v>
      </c>
    </row>
    <row r="57377">
      <c r="A57377" s="7" t="n">
        <v>45739.8159722222</v>
      </c>
      <c r="B57377" t="n">
        <v>228.7135</v>
      </c>
      <c r="C57377" t="n">
        <v>2.182359</v>
      </c>
      <c r="D57377" t="n">
        <v>327.9894</v>
      </c>
    </row>
    <row r="57378">
      <c r="A57378" s="7" t="n">
        <v>45739.8194444444</v>
      </c>
      <c r="B57378" t="n">
        <v>228.9355</v>
      </c>
      <c r="C57378" t="n">
        <v>2.182038</v>
      </c>
      <c r="D57378" t="n">
        <v>328.3968</v>
      </c>
    </row>
    <row r="57379">
      <c r="A57379" s="7" t="n">
        <v>45739.8229166667</v>
      </c>
      <c r="B57379" t="n">
        <v>226.9529</v>
      </c>
      <c r="C57379" t="n">
        <v>2.1938</v>
      </c>
      <c r="D57379" t="n">
        <v>326.0765</v>
      </c>
    </row>
    <row r="57380">
      <c r="A57380" s="7" t="n">
        <v>45739.8263888889</v>
      </c>
      <c r="B57380" t="n">
        <v>226.6418</v>
      </c>
      <c r="C57380" t="n">
        <v>2.197465</v>
      </c>
      <c r="D57380" t="n">
        <v>325.9781</v>
      </c>
    </row>
    <row r="57381">
      <c r="A57381" s="7" t="n">
        <v>45739.8298611111</v>
      </c>
      <c r="B57381" t="n">
        <v>224.0209</v>
      </c>
      <c r="C57381" t="n">
        <v>2.192813</v>
      </c>
      <c r="D57381" t="n">
        <v>319.8993</v>
      </c>
    </row>
    <row r="57382">
      <c r="A57382" s="7" t="n">
        <v>45739.8333333333</v>
      </c>
      <c r="B57382" t="n">
        <v>225.6774</v>
      </c>
      <c r="C57382" t="n">
        <v>2.196501</v>
      </c>
      <c r="D57382" t="n">
        <v>323.843</v>
      </c>
    </row>
    <row r="57383">
      <c r="A57383" s="7" t="n">
        <v>45739.8368055556</v>
      </c>
      <c r="B57383" t="n">
        <v>225.3218</v>
      </c>
      <c r="C57383" t="n">
        <v>2.198036</v>
      </c>
      <c r="D57383" t="n">
        <v>323.3343</v>
      </c>
    </row>
    <row r="57384">
      <c r="A57384" s="7" t="n">
        <v>45739.8402777778</v>
      </c>
      <c r="B57384" t="n">
        <v>225.2829</v>
      </c>
      <c r="C57384" t="n">
        <v>2.203719</v>
      </c>
      <c r="D57384" t="n">
        <v>324.0897</v>
      </c>
    </row>
    <row r="57385">
      <c r="A57385" s="7" t="n">
        <v>45739.84375</v>
      </c>
      <c r="B57385" t="n">
        <v>225.3595</v>
      </c>
      <c r="C57385" t="n">
        <v>2.168802</v>
      </c>
      <c r="D57385" t="n">
        <v>319.1109</v>
      </c>
    </row>
    <row r="57386">
      <c r="A57386" s="7" t="n">
        <v>45739.8472222222</v>
      </c>
      <c r="B57386" t="n">
        <v>227.311</v>
      </c>
      <c r="C57386" t="n">
        <v>2.157201</v>
      </c>
      <c r="D57386" t="n">
        <v>321.3629</v>
      </c>
    </row>
    <row r="57387">
      <c r="A57387" s="7" t="n">
        <v>45739.8506944444</v>
      </c>
      <c r="B57387" t="n">
        <v>224.8186</v>
      </c>
      <c r="C57387" t="n">
        <v>2.158171</v>
      </c>
      <c r="D57387" t="n">
        <v>316.4517</v>
      </c>
    </row>
    <row r="57388">
      <c r="A57388" s="7" t="n">
        <v>45739.8541666667</v>
      </c>
      <c r="B57388" t="n">
        <v>222.7786</v>
      </c>
      <c r="C57388" t="n">
        <v>2.178388</v>
      </c>
      <c r="D57388" t="n">
        <v>315.2702</v>
      </c>
    </row>
    <row r="57389">
      <c r="A57389" s="7" t="n">
        <v>45739.8576388889</v>
      </c>
      <c r="B57389" t="n">
        <v>222.0102</v>
      </c>
      <c r="C57389" t="n">
        <v>2.17639</v>
      </c>
      <c r="D57389" t="n">
        <v>313.4206</v>
      </c>
    </row>
    <row r="57390">
      <c r="A57390" s="7" t="n">
        <v>45739.8611111111</v>
      </c>
      <c r="B57390" t="n">
        <v>220.648</v>
      </c>
      <c r="C57390" t="n">
        <v>2.177222</v>
      </c>
      <c r="D57390" t="n">
        <v>310.7734</v>
      </c>
    </row>
    <row r="57391">
      <c r="A57391" s="7" t="n">
        <v>45739.8645833333</v>
      </c>
      <c r="B57391" t="n">
        <v>223.6009</v>
      </c>
      <c r="C57391" t="n">
        <v>2.170341</v>
      </c>
      <c r="D57391" t="n">
        <v>315.7704</v>
      </c>
    </row>
    <row r="57392">
      <c r="A57392" s="7" t="n">
        <v>45739.8680555556</v>
      </c>
      <c r="B57392" t="n">
        <v>223.3867</v>
      </c>
      <c r="C57392" t="n">
        <v>2.070355</v>
      </c>
      <c r="D57392" t="n">
        <v>300.8095</v>
      </c>
    </row>
    <row r="57393">
      <c r="A57393" s="7" t="n">
        <v>45739.8715277778</v>
      </c>
      <c r="B57393" t="n">
        <v>221.7526</v>
      </c>
      <c r="C57393" t="n">
        <v>2.075028</v>
      </c>
      <c r="D57393" t="n">
        <v>298.3249</v>
      </c>
    </row>
    <row r="57394">
      <c r="A57394" s="7" t="n">
        <v>45739.875</v>
      </c>
      <c r="B57394" t="n">
        <v>222.4977</v>
      </c>
      <c r="C57394" t="n">
        <v>2.079774</v>
      </c>
      <c r="D57394" t="n">
        <v>300.453</v>
      </c>
    </row>
    <row r="57395">
      <c r="A57395" s="7" t="n">
        <v>45739.8784722222</v>
      </c>
      <c r="B57395" t="n">
        <v>221.7481</v>
      </c>
      <c r="C57395" t="n">
        <v>2.108929</v>
      </c>
      <c r="D57395" t="n">
        <v>303.1898</v>
      </c>
    </row>
    <row r="57396">
      <c r="A57396" s="7" t="n">
        <v>45739.8819444444</v>
      </c>
      <c r="B57396" t="n">
        <v>221.8008</v>
      </c>
      <c r="C57396" t="n">
        <v>2.074311</v>
      </c>
      <c r="D57396" t="n">
        <v>298.315</v>
      </c>
    </row>
    <row r="57397">
      <c r="A57397" s="7" t="n">
        <v>45739.8854166667</v>
      </c>
      <c r="B57397" t="n">
        <v>220.5605</v>
      </c>
      <c r="C57397" t="n">
        <v>2.111489</v>
      </c>
      <c r="D57397" t="n">
        <v>301.2184</v>
      </c>
    </row>
    <row r="57398">
      <c r="A57398" s="7" t="n">
        <v>45739.8888888889</v>
      </c>
      <c r="B57398" t="n">
        <v>218.8708</v>
      </c>
      <c r="C57398" t="n">
        <v>2.107229</v>
      </c>
      <c r="D57398" t="n">
        <v>297.3121</v>
      </c>
    </row>
    <row r="57399">
      <c r="A57399" s="7" t="n">
        <v>45739.8923611111</v>
      </c>
      <c r="B57399" t="n">
        <v>218.3919</v>
      </c>
      <c r="C57399" t="n">
        <v>2.111308</v>
      </c>
      <c r="D57399" t="n">
        <v>296.952</v>
      </c>
    </row>
    <row r="57400">
      <c r="A57400" s="7" t="n">
        <v>45739.8958333333</v>
      </c>
      <c r="B57400" t="n">
        <v>217.7807</v>
      </c>
      <c r="C57400" t="n">
        <v>2.1225</v>
      </c>
      <c r="D57400" t="n">
        <v>297.3257</v>
      </c>
    </row>
    <row r="57401">
      <c r="A57401" s="7" t="n">
        <v>45739.8993055556</v>
      </c>
      <c r="B57401" t="n">
        <v>216.9025</v>
      </c>
      <c r="C57401" t="n">
        <v>2.131355</v>
      </c>
      <c r="D57401" t="n">
        <v>296.8342</v>
      </c>
    </row>
    <row r="57402">
      <c r="A57402" s="7" t="n">
        <v>45739.9027777778</v>
      </c>
      <c r="B57402" t="n">
        <v>216.598</v>
      </c>
      <c r="C57402" t="n">
        <v>2.107069</v>
      </c>
      <c r="D57402" t="n">
        <v>292.8583</v>
      </c>
    </row>
    <row r="57403">
      <c r="A57403" s="7" t="n">
        <v>45739.90625</v>
      </c>
      <c r="B57403" t="n">
        <v>214.2406</v>
      </c>
      <c r="C57403" t="n">
        <v>2.08353</v>
      </c>
      <c r="D57403" t="n">
        <v>285.0644</v>
      </c>
    </row>
    <row r="57404">
      <c r="A57404" s="7" t="n">
        <v>45739.9097222222</v>
      </c>
      <c r="B57404" t="n">
        <v>213.8584</v>
      </c>
      <c r="C57404" t="n">
        <v>2.088768</v>
      </c>
      <c r="D57404" t="n">
        <v>285.0484</v>
      </c>
    </row>
    <row r="57405">
      <c r="A57405" s="7" t="n">
        <v>45739.9131944444</v>
      </c>
      <c r="B57405" t="n">
        <v>213.7586</v>
      </c>
      <c r="C57405" t="n">
        <v>2.093619</v>
      </c>
      <c r="D57405" t="n">
        <v>285.5187</v>
      </c>
    </row>
    <row r="57406">
      <c r="A57406" s="7" t="n">
        <v>45739.9166666667</v>
      </c>
      <c r="B57406" t="n">
        <v>212.2029</v>
      </c>
      <c r="C57406" t="n">
        <v>2.095685</v>
      </c>
      <c r="D57406" t="n">
        <v>282.8094</v>
      </c>
    </row>
    <row r="57407">
      <c r="A57407" s="7" t="n">
        <v>45739.9201388889</v>
      </c>
      <c r="B57407" t="n">
        <v>210.3429</v>
      </c>
      <c r="C57407" t="n">
        <v>2.092715</v>
      </c>
      <c r="D57407" t="n">
        <v>278.8472</v>
      </c>
    </row>
    <row r="57408">
      <c r="A57408" s="7" t="n">
        <v>45739.9236111111</v>
      </c>
      <c r="B57408" t="n">
        <v>210.6259</v>
      </c>
      <c r="C57408" t="n">
        <v>2.111685</v>
      </c>
      <c r="D57408" t="n">
        <v>281.9182</v>
      </c>
    </row>
    <row r="57409">
      <c r="A57409" s="7" t="n">
        <v>45739.9270833333</v>
      </c>
      <c r="B57409" t="n">
        <v>210.4558</v>
      </c>
      <c r="C57409" t="n">
        <v>2.113354</v>
      </c>
      <c r="D57409" t="n">
        <v>281.8142</v>
      </c>
    </row>
    <row r="57410">
      <c r="A57410" s="7" t="n">
        <v>45739.9305555556</v>
      </c>
      <c r="B57410" t="n">
        <v>207.6477</v>
      </c>
      <c r="C57410" t="n">
        <v>2.110482</v>
      </c>
      <c r="D57410" t="n">
        <v>276.0411</v>
      </c>
    </row>
    <row r="57411">
      <c r="A57411" s="7" t="n">
        <v>45739.9340277778</v>
      </c>
      <c r="B57411" t="n">
        <v>207.2993</v>
      </c>
      <c r="C57411" t="n">
        <v>2.122779</v>
      </c>
      <c r="D57411" t="n">
        <v>276.9769</v>
      </c>
    </row>
    <row r="57412">
      <c r="A57412" s="7" t="n">
        <v>45739.9375</v>
      </c>
      <c r="B57412" t="n">
        <v>206.2662</v>
      </c>
      <c r="C57412" t="n">
        <v>2.092585</v>
      </c>
      <c r="D57412" t="n">
        <v>271.071</v>
      </c>
    </row>
    <row r="57413">
      <c r="A57413" s="7" t="n">
        <v>45739.9409722222</v>
      </c>
      <c r="B57413" t="n">
        <v>202.2874</v>
      </c>
      <c r="C57413" t="n">
        <v>2.081334</v>
      </c>
      <c r="D57413" t="n">
        <v>262.149</v>
      </c>
    </row>
    <row r="57414">
      <c r="A57414" s="7" t="n">
        <v>45739.9444444444</v>
      </c>
      <c r="B57414" t="n">
        <v>202.5374</v>
      </c>
      <c r="C57414" t="n">
        <v>2.076188</v>
      </c>
      <c r="D57414" t="n">
        <v>261.9689</v>
      </c>
    </row>
    <row r="57415">
      <c r="A57415" s="7" t="n">
        <v>45739.9479166667</v>
      </c>
      <c r="B57415" t="n">
        <v>202.3577</v>
      </c>
      <c r="C57415" t="n">
        <v>2.063959</v>
      </c>
      <c r="D57415" t="n">
        <v>260.0914</v>
      </c>
    </row>
    <row r="57416">
      <c r="A57416" s="7" t="n">
        <v>45739.9513888889</v>
      </c>
      <c r="B57416" t="n">
        <v>200.8547</v>
      </c>
      <c r="C57416" t="n">
        <v>2.055913</v>
      </c>
      <c r="D57416" t="n">
        <v>256.3045</v>
      </c>
    </row>
    <row r="57417">
      <c r="A57417" s="7" t="n">
        <v>45739.9548611111</v>
      </c>
      <c r="B57417" t="n">
        <v>199.9039</v>
      </c>
      <c r="C57417" t="n">
        <v>2.068491</v>
      </c>
      <c r="D57417" t="n">
        <v>256.1162</v>
      </c>
    </row>
    <row r="57418">
      <c r="A57418" s="7" t="n">
        <v>45739.9583333333</v>
      </c>
      <c r="B57418" t="n">
        <v>200.1107</v>
      </c>
      <c r="C57418" t="n">
        <v>2.061857</v>
      </c>
      <c r="D57418" t="n">
        <v>255.6756</v>
      </c>
    </row>
    <row r="57419">
      <c r="A57419" s="7" t="n">
        <v>45739.9618055556</v>
      </c>
      <c r="B57419" t="n">
        <v>200.2369</v>
      </c>
      <c r="C57419" t="n">
        <v>2.043084</v>
      </c>
      <c r="D57419" t="n">
        <v>253.578</v>
      </c>
    </row>
    <row r="57420">
      <c r="A57420" s="7" t="n">
        <v>45739.9652777778</v>
      </c>
      <c r="B57420" t="n">
        <v>199.4502</v>
      </c>
      <c r="C57420" t="n">
        <v>2.027379</v>
      </c>
      <c r="D57420" t="n">
        <v>250.2043</v>
      </c>
    </row>
    <row r="57421">
      <c r="A57421" s="7" t="n">
        <v>45739.96875</v>
      </c>
      <c r="B57421" t="n">
        <v>198.0703</v>
      </c>
      <c r="C57421" t="n">
        <v>2.020219</v>
      </c>
      <c r="D57421" t="n">
        <v>246.8312</v>
      </c>
    </row>
    <row r="57422">
      <c r="A57422" s="7" t="n">
        <v>45739.9722222222</v>
      </c>
      <c r="B57422" t="n">
        <v>198.0025</v>
      </c>
      <c r="C57422" t="n">
        <v>2.05363</v>
      </c>
      <c r="D57422" t="n">
        <v>250.789</v>
      </c>
    </row>
    <row r="57423">
      <c r="A57423" s="7" t="n">
        <v>45739.9756944444</v>
      </c>
      <c r="B57423" t="n">
        <v>198.4571</v>
      </c>
      <c r="C57423" t="n">
        <v>2.031533</v>
      </c>
      <c r="D57423" t="n">
        <v>248.9153</v>
      </c>
    </row>
    <row r="57424">
      <c r="A57424" s="7" t="n">
        <v>45739.9791666667</v>
      </c>
      <c r="B57424" t="n">
        <v>197.5307</v>
      </c>
      <c r="C57424" t="n">
        <v>2.031527</v>
      </c>
      <c r="D57424" t="n">
        <v>247.2339</v>
      </c>
    </row>
    <row r="57425">
      <c r="A57425" s="7" t="n">
        <v>45739.9826388889</v>
      </c>
      <c r="B57425" t="n">
        <v>198.0759</v>
      </c>
      <c r="C57425" t="n">
        <v>2.016647</v>
      </c>
      <c r="D57425" t="n">
        <v>246.4049</v>
      </c>
    </row>
    <row r="57426">
      <c r="A57426" s="7" t="n">
        <v>45739.9861111111</v>
      </c>
      <c r="B57426" t="n">
        <v>195.8097</v>
      </c>
      <c r="C57426" t="n">
        <v>2.016804</v>
      </c>
      <c r="D57426" t="n">
        <v>242.3609</v>
      </c>
    </row>
    <row r="57427">
      <c r="A57427" s="7" t="n">
        <v>45739.9895833333</v>
      </c>
      <c r="B57427" t="n">
        <v>196.4491</v>
      </c>
      <c r="C57427" t="n">
        <v>2.014683</v>
      </c>
      <c r="D57427" t="n">
        <v>243.2452</v>
      </c>
    </row>
    <row r="57428">
      <c r="A57428" s="7" t="n">
        <v>45739.9930555556</v>
      </c>
      <c r="B57428" t="n">
        <v>194.9261</v>
      </c>
      <c r="C57428" t="n">
        <v>1.976125</v>
      </c>
      <c r="D57428" t="n">
        <v>235.9279</v>
      </c>
    </row>
    <row r="57429">
      <c r="A57429" s="7" t="n">
        <v>45739.9965277778</v>
      </c>
      <c r="B57429" t="n">
        <v>194.6597</v>
      </c>
      <c r="C57429" t="n">
        <v>1.951809</v>
      </c>
      <c r="D57429" t="n">
        <v>232.5649</v>
      </c>
    </row>
    <row r="57430">
      <c r="A57430" s="7" t="n">
        <v>45740</v>
      </c>
      <c r="B57430" t="n">
        <v>195.4338</v>
      </c>
      <c r="C57430" t="n">
        <v>1.953803</v>
      </c>
      <c r="D57430" t="n">
        <v>234.1402</v>
      </c>
    </row>
    <row r="57431">
      <c r="A57431" s="7" t="n">
        <v>45740.0034722222</v>
      </c>
      <c r="B57431" t="n">
        <v>195.3853</v>
      </c>
      <c r="C57431" t="n">
        <v>1.955182</v>
      </c>
      <c r="D57431" t="n">
        <v>234.2216</v>
      </c>
    </row>
    <row r="57432">
      <c r="A57432" s="7" t="n">
        <v>45740.0069444444</v>
      </c>
      <c r="B57432" t="n">
        <v>194.6671</v>
      </c>
      <c r="C57432" t="n">
        <v>2.003361</v>
      </c>
      <c r="D57432" t="n">
        <v>238.7206</v>
      </c>
    </row>
    <row r="57433">
      <c r="A57433" s="7" t="n">
        <v>45740.0104166667</v>
      </c>
      <c r="B57433" t="n">
        <v>193.1351</v>
      </c>
      <c r="C57433" t="n">
        <v>1.992363</v>
      </c>
      <c r="D57433" t="n">
        <v>234.7103</v>
      </c>
    </row>
    <row r="57434">
      <c r="A57434" s="7" t="n">
        <v>45740.0138888889</v>
      </c>
      <c r="B57434" t="n">
        <v>193.1875</v>
      </c>
      <c r="C57434" t="n">
        <v>1.991832</v>
      </c>
      <c r="D57434" t="n">
        <v>234.74</v>
      </c>
    </row>
    <row r="57435">
      <c r="A57435" s="7" t="n">
        <v>45740.0173611111</v>
      </c>
      <c r="B57435" t="n">
        <v>192.4552</v>
      </c>
      <c r="C57435" t="n">
        <v>2.012142</v>
      </c>
      <c r="D57435" t="n">
        <v>235.8304</v>
      </c>
    </row>
    <row r="57436">
      <c r="A57436" s="7" t="n">
        <v>45740.0208333333</v>
      </c>
      <c r="B57436" t="n">
        <v>190.8006</v>
      </c>
      <c r="C57436" t="n">
        <v>1.995461</v>
      </c>
      <c r="D57436" t="n">
        <v>230.9788</v>
      </c>
    </row>
    <row r="57437">
      <c r="A57437" s="7" t="n">
        <v>45740.0243055556</v>
      </c>
      <c r="B57437" t="n">
        <v>189.1348</v>
      </c>
      <c r="C57437" t="n">
        <v>1.974349</v>
      </c>
      <c r="D57437" t="n">
        <v>225.6546</v>
      </c>
    </row>
    <row r="57438">
      <c r="A57438" s="7" t="n">
        <v>45740.0277777778</v>
      </c>
      <c r="B57438" t="n">
        <v>189.8367</v>
      </c>
      <c r="C57438" t="n">
        <v>1.974713</v>
      </c>
      <c r="D57438" t="n">
        <v>226.9102</v>
      </c>
    </row>
    <row r="57439">
      <c r="A57439" s="7" t="n">
        <v>45740.03125</v>
      </c>
      <c r="B57439" t="n">
        <v>190.1385</v>
      </c>
      <c r="C57439" t="n">
        <v>2.01438</v>
      </c>
      <c r="D57439" t="n">
        <v>232.0007</v>
      </c>
    </row>
    <row r="57440">
      <c r="A57440" s="7" t="n">
        <v>45740.0347222222</v>
      </c>
      <c r="B57440" t="n">
        <v>190.402</v>
      </c>
      <c r="C57440" t="n">
        <v>2.000089</v>
      </c>
      <c r="D57440" t="n">
        <v>230.8165</v>
      </c>
    </row>
    <row r="57441">
      <c r="A57441" s="7" t="n">
        <v>45740.0381944444</v>
      </c>
      <c r="B57441" t="n">
        <v>191.3323</v>
      </c>
      <c r="C57441" t="n">
        <v>2.000591</v>
      </c>
      <c r="D57441" t="n">
        <v>232.5044</v>
      </c>
    </row>
    <row r="57442">
      <c r="A57442" s="7" t="n">
        <v>45740.0416666667</v>
      </c>
      <c r="B57442" t="n">
        <v>189.851</v>
      </c>
      <c r="C57442" t="n">
        <v>1.960155</v>
      </c>
      <c r="D57442" t="n">
        <v>225.262</v>
      </c>
    </row>
    <row r="57443">
      <c r="A57443" s="7" t="n">
        <v>45740.0451388889</v>
      </c>
      <c r="B57443" t="n">
        <v>188.5305</v>
      </c>
      <c r="C57443" t="n">
        <v>1.941063</v>
      </c>
      <c r="D57443" t="n">
        <v>220.823</v>
      </c>
    </row>
    <row r="57444">
      <c r="A57444" s="7" t="n">
        <v>45740.0486111111</v>
      </c>
      <c r="B57444" t="n">
        <v>188.6862</v>
      </c>
      <c r="C57444" t="n">
        <v>1.934813</v>
      </c>
      <c r="D57444" t="n">
        <v>220.3758</v>
      </c>
    </row>
    <row r="57445">
      <c r="A57445" s="7" t="n">
        <v>45740.0520833333</v>
      </c>
      <c r="B57445" t="n">
        <v>188.8209</v>
      </c>
      <c r="C57445" t="n">
        <v>1.933073</v>
      </c>
      <c r="D57445" t="n">
        <v>220.4056</v>
      </c>
    </row>
    <row r="57446">
      <c r="A57446" s="7" t="n">
        <v>45740.0555555556</v>
      </c>
      <c r="B57446" t="n">
        <v>189.0084</v>
      </c>
      <c r="C57446" t="n">
        <v>1.930122</v>
      </c>
      <c r="D57446" t="n">
        <v>220.3862</v>
      </c>
    </row>
    <row r="57447">
      <c r="A57447" s="7" t="n">
        <v>45740.0590277778</v>
      </c>
      <c r="B57447" t="n">
        <v>187.6532</v>
      </c>
      <c r="C57447" t="n">
        <v>1.934855</v>
      </c>
      <c r="D57447" t="n">
        <v>218.6301</v>
      </c>
    </row>
    <row r="57448">
      <c r="A57448" s="7" t="n">
        <v>45740.0625</v>
      </c>
      <c r="B57448" t="n">
        <v>186.3194</v>
      </c>
      <c r="C57448" t="n">
        <v>1.935643</v>
      </c>
      <c r="D57448" t="n">
        <v>216.4781</v>
      </c>
    </row>
    <row r="57449">
      <c r="A57449" s="7" t="n">
        <v>45740.0659722222</v>
      </c>
      <c r="B57449" t="n">
        <v>185.6732</v>
      </c>
      <c r="C57449" t="n">
        <v>1.927389</v>
      </c>
      <c r="D57449" t="n">
        <v>214.4753</v>
      </c>
    </row>
    <row r="57450">
      <c r="A57450" s="7" t="n">
        <v>45740.0694444444</v>
      </c>
      <c r="B57450" t="n">
        <v>186.1115</v>
      </c>
      <c r="C57450" t="n">
        <v>1.942217</v>
      </c>
      <c r="D57450" t="n">
        <v>216.8634</v>
      </c>
    </row>
    <row r="57451">
      <c r="A57451" s="7" t="n">
        <v>45740.0729166667</v>
      </c>
      <c r="B57451" t="n">
        <v>186.1971</v>
      </c>
      <c r="C57451" t="n">
        <v>1.937357</v>
      </c>
      <c r="D57451" t="n">
        <v>216.4644</v>
      </c>
    </row>
    <row r="57452">
      <c r="A57452" s="7" t="n">
        <v>45740.0763888889</v>
      </c>
      <c r="B57452" t="n">
        <v>185.5606</v>
      </c>
      <c r="C57452" t="n">
        <v>1.937982</v>
      </c>
      <c r="D57452" t="n">
        <v>215.4649</v>
      </c>
    </row>
    <row r="57453">
      <c r="A57453" s="7" t="n">
        <v>45740.0798611111</v>
      </c>
      <c r="B57453" t="n">
        <v>184.1717</v>
      </c>
      <c r="C57453" t="n">
        <v>1.939095</v>
      </c>
      <c r="D57453" t="n">
        <v>213.2538</v>
      </c>
    </row>
    <row r="57454">
      <c r="A57454" s="7" t="n">
        <v>45740.0833333333</v>
      </c>
      <c r="B57454" t="n">
        <v>182.9257</v>
      </c>
      <c r="C57454" t="n">
        <v>1.931642</v>
      </c>
      <c r="D57454" t="n">
        <v>210.3475</v>
      </c>
    </row>
    <row r="57455">
      <c r="A57455" s="7" t="n">
        <v>45740.0868055556</v>
      </c>
      <c r="B57455" t="n">
        <v>182.1577</v>
      </c>
      <c r="C57455" t="n">
        <v>1.903965</v>
      </c>
      <c r="D57455" t="n">
        <v>206.0773</v>
      </c>
    </row>
    <row r="57456">
      <c r="A57456" s="7" t="n">
        <v>45740.0902777778</v>
      </c>
      <c r="B57456" t="n">
        <v>180.4391</v>
      </c>
      <c r="C57456" t="n">
        <v>1.909989</v>
      </c>
      <c r="D57456" t="n">
        <v>203.9132</v>
      </c>
    </row>
    <row r="57457">
      <c r="A57457" s="7" t="n">
        <v>45740.09375</v>
      </c>
      <c r="B57457" t="n">
        <v>178.4499</v>
      </c>
      <c r="C57457" t="n">
        <v>1.89715</v>
      </c>
      <c r="D57457" t="n">
        <v>199.305</v>
      </c>
    </row>
    <row r="57458">
      <c r="A57458" s="7" t="n">
        <v>45740.0972222222</v>
      </c>
      <c r="B57458" t="n">
        <v>178.4806</v>
      </c>
      <c r="C57458" t="n">
        <v>1.895879</v>
      </c>
      <c r="D57458" t="n">
        <v>199.2214</v>
      </c>
    </row>
    <row r="57459">
      <c r="A57459" s="7" t="n">
        <v>45740.1006944444</v>
      </c>
      <c r="B57459" t="n">
        <v>177.9355</v>
      </c>
      <c r="C57459" t="n">
        <v>1.895187</v>
      </c>
      <c r="D57459" t="n">
        <v>198.2657</v>
      </c>
    </row>
    <row r="57460">
      <c r="A57460" s="7" t="n">
        <v>45740.1041666667</v>
      </c>
      <c r="B57460" t="n">
        <v>177.0242</v>
      </c>
      <c r="C57460" t="n">
        <v>1.881734</v>
      </c>
      <c r="D57460" t="n">
        <v>195.4032</v>
      </c>
    </row>
    <row r="57461">
      <c r="A57461" s="7" t="n">
        <v>45740.1076388889</v>
      </c>
      <c r="B57461" t="n">
        <v>176.2301</v>
      </c>
      <c r="C57461" t="n">
        <v>1.891212</v>
      </c>
      <c r="D57461" t="n">
        <v>195.1129</v>
      </c>
    </row>
    <row r="57462">
      <c r="A57462" s="7" t="n">
        <v>45740.1111111111</v>
      </c>
      <c r="B57462" t="n">
        <v>176.4366</v>
      </c>
      <c r="C57462" t="n">
        <v>1.915791</v>
      </c>
      <c r="D57462" t="n">
        <v>197.9844</v>
      </c>
    </row>
    <row r="57463">
      <c r="A57463" s="7" t="n">
        <v>45740.1145833333</v>
      </c>
      <c r="B57463" t="n">
        <v>175.4283</v>
      </c>
      <c r="C57463" t="n">
        <v>1.914125</v>
      </c>
      <c r="D57463" t="n">
        <v>196.1745</v>
      </c>
    </row>
    <row r="57464">
      <c r="A57464" s="7" t="n">
        <v>45740.1180555556</v>
      </c>
      <c r="B57464" t="n">
        <v>174.7933</v>
      </c>
      <c r="C57464" t="n">
        <v>1.908394</v>
      </c>
      <c r="D57464" t="n">
        <v>194.5588</v>
      </c>
    </row>
    <row r="57465">
      <c r="A57465" s="7" t="n">
        <v>45740.1215277778</v>
      </c>
      <c r="B57465" t="n">
        <v>174.2168</v>
      </c>
      <c r="C57465" t="n">
        <v>1.911783</v>
      </c>
      <c r="D57465" t="n">
        <v>193.9689</v>
      </c>
    </row>
    <row r="57466">
      <c r="A57466" s="7" t="n">
        <v>45740.125</v>
      </c>
      <c r="B57466" t="n">
        <v>173.9104</v>
      </c>
      <c r="C57466" t="n">
        <v>1.913621</v>
      </c>
      <c r="D57466" t="n">
        <v>193.6579</v>
      </c>
    </row>
    <row r="57467">
      <c r="A57467" s="7" t="n">
        <v>45740.1284722222</v>
      </c>
      <c r="B57467" t="n">
        <v>173.5602</v>
      </c>
      <c r="C57467" t="n">
        <v>1.895594</v>
      </c>
      <c r="D57467" t="n">
        <v>191.2702</v>
      </c>
    </row>
    <row r="57468">
      <c r="A57468" s="7" t="n">
        <v>45740.1319444444</v>
      </c>
      <c r="B57468" t="n">
        <v>173.7084</v>
      </c>
      <c r="C57468" t="n">
        <v>1.896107</v>
      </c>
      <c r="D57468" t="n">
        <v>191.5604</v>
      </c>
    </row>
    <row r="57469">
      <c r="A57469" s="7" t="n">
        <v>45740.1354166667</v>
      </c>
      <c r="B57469" t="n">
        <v>174.5564</v>
      </c>
      <c r="C57469" t="n">
        <v>1.896636</v>
      </c>
      <c r="D57469" t="n">
        <v>192.9787</v>
      </c>
    </row>
    <row r="57470">
      <c r="A57470" s="7" t="n">
        <v>45740.1388888889</v>
      </c>
      <c r="B57470" t="n">
        <v>174.8392</v>
      </c>
      <c r="C57470" t="n">
        <v>1.879702</v>
      </c>
      <c r="D57470" t="n">
        <v>191.7068</v>
      </c>
    </row>
    <row r="57471">
      <c r="A57471" s="7" t="n">
        <v>45740.1423611111</v>
      </c>
      <c r="B57471" t="n">
        <v>174.6942</v>
      </c>
      <c r="C57471" t="n">
        <v>1.87899</v>
      </c>
      <c r="D57471" t="n">
        <v>191.4029</v>
      </c>
    </row>
    <row r="57472">
      <c r="A57472" s="7" t="n">
        <v>45740.1458333333</v>
      </c>
      <c r="B57472" t="n">
        <v>174.8198</v>
      </c>
      <c r="C57472" t="n">
        <v>1.883359</v>
      </c>
      <c r="D57472" t="n">
        <v>192.0488</v>
      </c>
    </row>
    <row r="57473">
      <c r="A57473" s="7" t="n">
        <v>45740.1493055556</v>
      </c>
      <c r="B57473" t="n">
        <v>174.1354</v>
      </c>
      <c r="C57473" t="n">
        <v>1.871278</v>
      </c>
      <c r="D57473" t="n">
        <v>189.73</v>
      </c>
    </row>
    <row r="57474">
      <c r="A57474" s="7" t="n">
        <v>45740.1527777778</v>
      </c>
      <c r="B57474" t="n">
        <v>173.3023</v>
      </c>
      <c r="C57474" t="n">
        <v>1.871275</v>
      </c>
      <c r="D57474" t="n">
        <v>188.4093</v>
      </c>
    </row>
    <row r="57475">
      <c r="A57475" s="7" t="n">
        <v>45740.15625</v>
      </c>
      <c r="B57475" t="n">
        <v>173.9303</v>
      </c>
      <c r="C57475" t="n">
        <v>1.869104</v>
      </c>
      <c r="D57475" t="n">
        <v>189.1844</v>
      </c>
    </row>
    <row r="57476">
      <c r="A57476" s="7" t="n">
        <v>45740.1597222222</v>
      </c>
      <c r="B57476" t="n">
        <v>173.9756</v>
      </c>
      <c r="C57476" t="n">
        <v>1.876647</v>
      </c>
      <c r="D57476" t="n">
        <v>190.0199</v>
      </c>
    </row>
    <row r="57477">
      <c r="A57477" s="7" t="n">
        <v>45740.1631944444</v>
      </c>
      <c r="B57477" t="n">
        <v>172.2229</v>
      </c>
      <c r="C57477" t="n">
        <v>1.895187</v>
      </c>
      <c r="D57477" t="n">
        <v>189.1002</v>
      </c>
    </row>
    <row r="57478">
      <c r="A57478" s="7" t="n">
        <v>45740.1666666667</v>
      </c>
      <c r="B57478" t="n">
        <v>172.0585</v>
      </c>
      <c r="C57478" t="n">
        <v>1.876146</v>
      </c>
      <c r="D57478" t="n">
        <v>186.9416</v>
      </c>
    </row>
    <row r="57479">
      <c r="A57479" s="7" t="n">
        <v>45740.1701388889</v>
      </c>
      <c r="B57479" t="n">
        <v>171.8718</v>
      </c>
      <c r="C57479" t="n">
        <v>1.867677</v>
      </c>
      <c r="D57479" t="n">
        <v>185.805</v>
      </c>
    </row>
    <row r="57480">
      <c r="A57480" s="7" t="n">
        <v>45740.1736111111</v>
      </c>
      <c r="B57480" t="n">
        <v>171.0128</v>
      </c>
      <c r="C57480" t="n">
        <v>1.865661</v>
      </c>
      <c r="D57480" t="n">
        <v>184.2596</v>
      </c>
    </row>
    <row r="57481">
      <c r="A57481" s="7" t="n">
        <v>45740.1770833333</v>
      </c>
      <c r="B57481" t="n">
        <v>170.0706</v>
      </c>
      <c r="C57481" t="n">
        <v>1.85742</v>
      </c>
      <c r="D57481" t="n">
        <v>181.9773</v>
      </c>
    </row>
    <row r="57482">
      <c r="A57482" s="7" t="n">
        <v>45740.1805555556</v>
      </c>
      <c r="B57482" t="n">
        <v>170.2824</v>
      </c>
      <c r="C57482" t="n">
        <v>1.886846</v>
      </c>
      <c r="D57482" t="n">
        <v>185.1955</v>
      </c>
    </row>
    <row r="57483">
      <c r="A57483" s="7" t="n">
        <v>45740.1840277778</v>
      </c>
      <c r="B57483" t="n">
        <v>171.4262</v>
      </c>
      <c r="C57483" t="n">
        <v>1.886735</v>
      </c>
      <c r="D57483" t="n">
        <v>186.9955</v>
      </c>
    </row>
    <row r="57484">
      <c r="A57484" s="7" t="n">
        <v>45740.1875</v>
      </c>
      <c r="B57484" t="n">
        <v>171.0414</v>
      </c>
      <c r="C57484" t="n">
        <v>1.880628</v>
      </c>
      <c r="D57484" t="n">
        <v>185.783</v>
      </c>
    </row>
    <row r="57485">
      <c r="A57485" s="7" t="n">
        <v>45740.1909722222</v>
      </c>
      <c r="B57485" t="n">
        <v>171.3076</v>
      </c>
      <c r="C57485" t="n">
        <v>1.875271</v>
      </c>
      <c r="D57485" t="n">
        <v>185.6727</v>
      </c>
    </row>
    <row r="57486">
      <c r="A57486" s="7" t="n">
        <v>45740.1944444444</v>
      </c>
      <c r="B57486" t="n">
        <v>171.6213</v>
      </c>
      <c r="C57486" t="n">
        <v>1.872286</v>
      </c>
      <c r="D57486" t="n">
        <v>185.87</v>
      </c>
    </row>
    <row r="57487">
      <c r="A57487" s="7" t="n">
        <v>45740.1979166667</v>
      </c>
      <c r="B57487" t="n">
        <v>171.7711</v>
      </c>
      <c r="C57487" t="n">
        <v>1.874794</v>
      </c>
      <c r="D57487" t="n">
        <v>186.3546</v>
      </c>
    </row>
    <row r="57488">
      <c r="A57488" s="7" t="n">
        <v>45740.2013888889</v>
      </c>
      <c r="B57488" t="n">
        <v>171.332</v>
      </c>
      <c r="C57488" t="n">
        <v>1.883191</v>
      </c>
      <c r="D57488" t="n">
        <v>186.4955</v>
      </c>
    </row>
    <row r="57489">
      <c r="A57489" s="7" t="n">
        <v>45740.2048611111</v>
      </c>
      <c r="B57489" t="n">
        <v>171.1205</v>
      </c>
      <c r="C57489" t="n">
        <v>1.875663</v>
      </c>
      <c r="D57489" t="n">
        <v>185.417</v>
      </c>
    </row>
    <row r="57490">
      <c r="A57490" s="7" t="n">
        <v>45740.2083333333</v>
      </c>
      <c r="B57490" t="n">
        <v>171.3663</v>
      </c>
      <c r="C57490" t="n">
        <v>1.883645</v>
      </c>
      <c r="D57490" t="n">
        <v>186.5947</v>
      </c>
    </row>
    <row r="57491">
      <c r="A57491" s="7" t="n">
        <v>45740.2118055556</v>
      </c>
      <c r="B57491" t="n">
        <v>171.4839</v>
      </c>
      <c r="C57491" t="n">
        <v>1.891475</v>
      </c>
      <c r="D57491" t="n">
        <v>187.557</v>
      </c>
    </row>
    <row r="57492">
      <c r="A57492" s="7" t="n">
        <v>45740.2152777778</v>
      </c>
      <c r="B57492" t="n">
        <v>171.4167</v>
      </c>
      <c r="C57492" t="n">
        <v>1.893602</v>
      </c>
      <c r="D57492" t="n">
        <v>187.6611</v>
      </c>
    </row>
    <row r="57493">
      <c r="A57493" s="7" t="n">
        <v>45740.21875</v>
      </c>
      <c r="B57493" t="n">
        <v>172.163</v>
      </c>
      <c r="C57493" t="n">
        <v>1.904929</v>
      </c>
      <c r="D57493" t="n">
        <v>189.9764</v>
      </c>
    </row>
    <row r="57494">
      <c r="A57494" s="7" t="n">
        <v>45740.2222222222</v>
      </c>
      <c r="B57494" t="n">
        <v>171.9901</v>
      </c>
      <c r="C57494" t="n">
        <v>1.899125</v>
      </c>
      <c r="D57494" t="n">
        <v>189.1222</v>
      </c>
    </row>
    <row r="57495">
      <c r="A57495" s="7" t="n">
        <v>45740.2256944444</v>
      </c>
      <c r="B57495" t="n">
        <v>170.0994</v>
      </c>
      <c r="C57495" t="n">
        <v>1.899589</v>
      </c>
      <c r="D57495" t="n">
        <v>186.1545</v>
      </c>
    </row>
    <row r="57496">
      <c r="A57496" s="7" t="n">
        <v>45740.2291666667</v>
      </c>
      <c r="B57496" t="n">
        <v>171.4907</v>
      </c>
      <c r="C57496" t="n">
        <v>1.893064</v>
      </c>
      <c r="D57496" t="n">
        <v>187.7252</v>
      </c>
    </row>
    <row r="57497">
      <c r="A57497" s="7" t="n">
        <v>45740.2326388889</v>
      </c>
      <c r="B57497" t="n">
        <v>173.5459</v>
      </c>
      <c r="C57497" t="n">
        <v>1.89729</v>
      </c>
      <c r="D57497" t="n">
        <v>191.4183</v>
      </c>
    </row>
    <row r="57498">
      <c r="A57498" s="7" t="n">
        <v>45740.2361111111</v>
      </c>
      <c r="B57498" t="n">
        <v>173.7444</v>
      </c>
      <c r="C57498" t="n">
        <v>1.89121</v>
      </c>
      <c r="D57498" t="n">
        <v>191.1235</v>
      </c>
    </row>
    <row r="57499">
      <c r="A57499" s="7" t="n">
        <v>45740.2395833333</v>
      </c>
      <c r="B57499" t="n">
        <v>173.5222</v>
      </c>
      <c r="C57499" t="n">
        <v>1.879707</v>
      </c>
      <c r="D57499" t="n">
        <v>189.6066</v>
      </c>
    </row>
    <row r="57500">
      <c r="A57500" s="7" t="n">
        <v>45740.2430555556</v>
      </c>
      <c r="B57500" t="n">
        <v>173.1136</v>
      </c>
      <c r="C57500" t="n">
        <v>1.90088</v>
      </c>
      <c r="D57500" t="n">
        <v>191.089</v>
      </c>
    </row>
    <row r="57501">
      <c r="A57501" s="7" t="n">
        <v>45740.2465277778</v>
      </c>
      <c r="B57501" t="n">
        <v>172.7891</v>
      </c>
      <c r="C57501" t="n">
        <v>1.898953</v>
      </c>
      <c r="D57501" t="n">
        <v>190.3782</v>
      </c>
    </row>
    <row r="57502">
      <c r="A57502" s="7" t="n">
        <v>45740.25</v>
      </c>
      <c r="B57502" t="n">
        <v>171.4333</v>
      </c>
      <c r="C57502" t="n">
        <v>1.898913</v>
      </c>
      <c r="D57502" t="n">
        <v>188.2138</v>
      </c>
    </row>
    <row r="57503">
      <c r="A57503" s="7" t="n">
        <v>45740.2534722222</v>
      </c>
      <c r="B57503" t="n">
        <v>172.1596</v>
      </c>
      <c r="C57503" t="n">
        <v>1.904299</v>
      </c>
      <c r="D57503" t="n">
        <v>189.9082</v>
      </c>
    </row>
    <row r="57504">
      <c r="A57504" s="7" t="n">
        <v>45740.2569444444</v>
      </c>
      <c r="B57504" t="n">
        <v>172.5132</v>
      </c>
      <c r="C57504" t="n">
        <v>1.878052</v>
      </c>
      <c r="D57504" t="n">
        <v>187.8479</v>
      </c>
    </row>
    <row r="57505">
      <c r="A57505" s="7" t="n">
        <v>45740.2604166667</v>
      </c>
      <c r="B57505" t="n">
        <v>173.8461</v>
      </c>
      <c r="C57505" t="n">
        <v>1.874876</v>
      </c>
      <c r="D57505" t="n">
        <v>189.6347</v>
      </c>
    </row>
    <row r="57506">
      <c r="A57506" s="7" t="n">
        <v>45740.2638888889</v>
      </c>
      <c r="B57506" t="n">
        <v>176.661</v>
      </c>
      <c r="C57506" t="n">
        <v>1.917902</v>
      </c>
      <c r="D57506" t="n">
        <v>198.5677</v>
      </c>
    </row>
    <row r="57507">
      <c r="A57507" s="7" t="n">
        <v>45740.2673611111</v>
      </c>
      <c r="B57507" t="n">
        <v>181.2087</v>
      </c>
      <c r="C57507" t="n">
        <v>1.92481</v>
      </c>
      <c r="D57507" t="n">
        <v>206.7664</v>
      </c>
    </row>
    <row r="57508">
      <c r="A57508" s="7" t="n">
        <v>45740.2708333333</v>
      </c>
      <c r="B57508" t="n">
        <v>185.7373</v>
      </c>
      <c r="C57508" t="n">
        <v>1.948177</v>
      </c>
      <c r="D57508" t="n">
        <v>216.8967</v>
      </c>
    </row>
    <row r="57509">
      <c r="A57509" s="7" t="n">
        <v>45740.2743055556</v>
      </c>
      <c r="B57509" t="n">
        <v>190.7923</v>
      </c>
      <c r="C57509" t="n">
        <v>2.023956</v>
      </c>
      <c r="D57509" t="n">
        <v>234.2624</v>
      </c>
    </row>
    <row r="57510">
      <c r="A57510" s="7" t="n">
        <v>45740.2777777778</v>
      </c>
      <c r="B57510" t="n">
        <v>200.5885</v>
      </c>
      <c r="C57510" t="n">
        <v>2.030635</v>
      </c>
      <c r="D57510" t="n">
        <v>252.6704</v>
      </c>
    </row>
    <row r="57511">
      <c r="A57511" s="7" t="n">
        <v>45740.28125</v>
      </c>
      <c r="B57511" t="n">
        <v>205.5909</v>
      </c>
      <c r="C57511" t="n">
        <v>2.114673</v>
      </c>
      <c r="D57511" t="n">
        <v>272.6447</v>
      </c>
    </row>
    <row r="57512">
      <c r="A57512" s="7" t="n">
        <v>45740.2847222222</v>
      </c>
      <c r="B57512" t="n">
        <v>210.6285</v>
      </c>
      <c r="C57512" t="n">
        <v>2.146437</v>
      </c>
      <c r="D57512" t="n">
        <v>286.563</v>
      </c>
    </row>
    <row r="57513">
      <c r="A57513" s="7" t="n">
        <v>45740.2881944444</v>
      </c>
      <c r="B57513" t="n">
        <v>211.2326</v>
      </c>
      <c r="C57513" t="n">
        <v>2.153007</v>
      </c>
      <c r="D57513" t="n">
        <v>288.628</v>
      </c>
    </row>
    <row r="57514">
      <c r="A57514" s="7" t="n">
        <v>45740.2916666667</v>
      </c>
      <c r="B57514" t="n">
        <v>213.2966</v>
      </c>
      <c r="C57514" t="n">
        <v>2.159198</v>
      </c>
      <c r="D57514" t="n">
        <v>293.547</v>
      </c>
    </row>
    <row r="57515">
      <c r="A57515" s="7" t="n">
        <v>45740.2951388889</v>
      </c>
      <c r="B57515" t="n">
        <v>218.5889</v>
      </c>
      <c r="C57515" t="n">
        <v>2.159551</v>
      </c>
      <c r="D57515" t="n">
        <v>304.131</v>
      </c>
    </row>
    <row r="57516">
      <c r="A57516" s="7" t="n">
        <v>45740.2986111111</v>
      </c>
      <c r="B57516" t="n">
        <v>220.3529</v>
      </c>
      <c r="C57516" t="n">
        <v>2.171966</v>
      </c>
      <c r="D57516" t="n">
        <v>309.4252</v>
      </c>
    </row>
    <row r="57517">
      <c r="A57517" s="7" t="n">
        <v>45740.3020833333</v>
      </c>
      <c r="B57517" t="n">
        <v>220.6453</v>
      </c>
      <c r="C57517" t="n">
        <v>2.186094</v>
      </c>
      <c r="D57517" t="n">
        <v>312.0343</v>
      </c>
    </row>
    <row r="57518">
      <c r="A57518" s="7" t="n">
        <v>45740.3055555556</v>
      </c>
      <c r="B57518" t="n">
        <v>222.4522</v>
      </c>
      <c r="C57518" t="n">
        <v>2.171769</v>
      </c>
      <c r="D57518" t="n">
        <v>313.6509</v>
      </c>
    </row>
    <row r="57519">
      <c r="A57519" s="7" t="n">
        <v>45740.3090277778</v>
      </c>
      <c r="B57519" t="n">
        <v>224.7172</v>
      </c>
      <c r="C57519" t="n">
        <v>2.180367</v>
      </c>
      <c r="D57519" t="n">
        <v>319.5001</v>
      </c>
    </row>
    <row r="57520">
      <c r="A57520" s="7" t="n">
        <v>45740.3125</v>
      </c>
      <c r="B57520" t="n">
        <v>225.3609</v>
      </c>
      <c r="C57520" t="n">
        <v>2.171143</v>
      </c>
      <c r="D57520" t="n">
        <v>319.4581</v>
      </c>
    </row>
    <row r="57521">
      <c r="A57521" s="7" t="n">
        <v>45740.3159722222</v>
      </c>
      <c r="B57521" t="n">
        <v>226.8727</v>
      </c>
      <c r="C57521" t="n">
        <v>2.193078</v>
      </c>
      <c r="D57521" t="n">
        <v>325.8035</v>
      </c>
    </row>
    <row r="57522">
      <c r="A57522" s="7" t="n">
        <v>45740.3194444444</v>
      </c>
      <c r="B57522" t="n">
        <v>226.4939</v>
      </c>
      <c r="C57522" t="n">
        <v>2.203165</v>
      </c>
      <c r="D57522" t="n">
        <v>326.5174</v>
      </c>
    </row>
    <row r="57523">
      <c r="A57523" s="7" t="n">
        <v>45740.3229166667</v>
      </c>
      <c r="B57523" t="n">
        <v>226.0981</v>
      </c>
      <c r="C57523" t="n">
        <v>2.210053</v>
      </c>
      <c r="D57523" t="n">
        <v>326.7154</v>
      </c>
    </row>
    <row r="57524">
      <c r="A57524" s="7" t="n">
        <v>45740.3263888889</v>
      </c>
      <c r="B57524" t="n">
        <v>224.9785</v>
      </c>
      <c r="C57524" t="n">
        <v>2.205663</v>
      </c>
      <c r="D57524" t="n">
        <v>323.7444</v>
      </c>
    </row>
    <row r="57525">
      <c r="A57525" s="7" t="n">
        <v>45740.3298611111</v>
      </c>
      <c r="B57525" t="n">
        <v>224.6268</v>
      </c>
      <c r="C57525" t="n">
        <v>2.215728</v>
      </c>
      <c r="D57525" t="n">
        <v>324.4946</v>
      </c>
    </row>
    <row r="57526">
      <c r="A57526" s="7" t="n">
        <v>45740.3333333333</v>
      </c>
      <c r="B57526" t="n">
        <v>223.0188</v>
      </c>
      <c r="C57526" t="n">
        <v>2.179427</v>
      </c>
      <c r="D57526" t="n">
        <v>315.9088</v>
      </c>
    </row>
    <row r="57527">
      <c r="A57527" s="7" t="n">
        <v>45740.3368055556</v>
      </c>
      <c r="B57527" t="n">
        <v>223.6324</v>
      </c>
      <c r="C57527" t="n">
        <v>2.137868</v>
      </c>
      <c r="D57527" t="n">
        <v>311.1086</v>
      </c>
    </row>
    <row r="57528">
      <c r="A57528" s="7" t="n">
        <v>45740.3402777778</v>
      </c>
      <c r="B57528" t="n">
        <v>222.7113</v>
      </c>
      <c r="C57528" t="n">
        <v>2.141205</v>
      </c>
      <c r="D57528" t="n">
        <v>309.7542</v>
      </c>
    </row>
    <row r="57529">
      <c r="A57529" s="7" t="n">
        <v>45740.34375</v>
      </c>
      <c r="B57529" t="n">
        <v>222.3625</v>
      </c>
      <c r="C57529" t="n">
        <v>2.154763</v>
      </c>
      <c r="D57529" t="n">
        <v>311.0143</v>
      </c>
    </row>
    <row r="57530">
      <c r="A57530" s="7" t="n">
        <v>45740.3472222222</v>
      </c>
      <c r="B57530" t="n">
        <v>221.604</v>
      </c>
      <c r="C57530" t="n">
        <v>2.115267</v>
      </c>
      <c r="D57530" t="n">
        <v>303.8167</v>
      </c>
    </row>
    <row r="57531">
      <c r="A57531" s="7" t="n">
        <v>45740.3506944444</v>
      </c>
      <c r="B57531" t="n">
        <v>220.4604</v>
      </c>
      <c r="C57531" t="n">
        <v>2.113902</v>
      </c>
      <c r="D57531" t="n">
        <v>301.3653</v>
      </c>
    </row>
    <row r="57532">
      <c r="A57532" s="7" t="n">
        <v>45740.3541666667</v>
      </c>
      <c r="B57532" t="n">
        <v>220.7258</v>
      </c>
      <c r="C57532" t="n">
        <v>2.107529</v>
      </c>
      <c r="D57532" t="n">
        <v>300.9785</v>
      </c>
    </row>
    <row r="57533">
      <c r="A57533" s="7" t="n">
        <v>45740.3576388889</v>
      </c>
      <c r="B57533" t="n">
        <v>221.1874</v>
      </c>
      <c r="C57533" t="n">
        <v>2.128723</v>
      </c>
      <c r="D57533" t="n">
        <v>304.9221</v>
      </c>
    </row>
    <row r="57534">
      <c r="A57534" s="7" t="n">
        <v>45740.3611111111</v>
      </c>
      <c r="B57534" t="n">
        <v>219.8316</v>
      </c>
      <c r="C57534" t="n">
        <v>2.131314</v>
      </c>
      <c r="D57534" t="n">
        <v>302.6051</v>
      </c>
    </row>
    <row r="57535">
      <c r="A57535" s="7" t="n">
        <v>45740.3645833333</v>
      </c>
      <c r="B57535" t="n">
        <v>220.35</v>
      </c>
      <c r="C57535" t="n">
        <v>2.164441</v>
      </c>
      <c r="D57535" t="n">
        <v>308.3473</v>
      </c>
    </row>
    <row r="57536">
      <c r="A57536" s="7" t="n">
        <v>45740.3680555556</v>
      </c>
      <c r="B57536" t="n">
        <v>219.1806</v>
      </c>
      <c r="C57536" t="n">
        <v>2.151497</v>
      </c>
      <c r="D57536" t="n">
        <v>304.1745</v>
      </c>
    </row>
    <row r="57537">
      <c r="A57537" s="7" t="n">
        <v>45740.3715277778</v>
      </c>
      <c r="B57537" t="n">
        <v>216.5886</v>
      </c>
      <c r="C57537" t="n">
        <v>2.155201</v>
      </c>
      <c r="D57537" t="n">
        <v>299.5292</v>
      </c>
    </row>
    <row r="57538">
      <c r="A57538" s="7" t="n">
        <v>45740.375</v>
      </c>
      <c r="B57538" t="n">
        <v>216.573</v>
      </c>
      <c r="C57538" t="n">
        <v>2.137422</v>
      </c>
      <c r="D57538" t="n">
        <v>297.0275</v>
      </c>
    </row>
    <row r="57539">
      <c r="A57539" s="7" t="n">
        <v>45740.3784722222</v>
      </c>
      <c r="B57539" t="n">
        <v>215.855</v>
      </c>
      <c r="C57539" t="n">
        <v>2.125917</v>
      </c>
      <c r="D57539" t="n">
        <v>294.0164</v>
      </c>
    </row>
    <row r="57540">
      <c r="A57540" s="7" t="n">
        <v>45740.3819444444</v>
      </c>
      <c r="B57540" t="n">
        <v>215.8855</v>
      </c>
      <c r="C57540" t="n">
        <v>2.138183</v>
      </c>
      <c r="D57540" t="n">
        <v>295.7731</v>
      </c>
    </row>
    <row r="57541">
      <c r="A57541" s="7" t="n">
        <v>45740.3854166667</v>
      </c>
      <c r="B57541" t="n">
        <v>217.1281</v>
      </c>
      <c r="C57541" t="n">
        <v>2.162635</v>
      </c>
      <c r="D57541" t="n">
        <v>301.642</v>
      </c>
    </row>
    <row r="57542">
      <c r="A57542" s="7" t="n">
        <v>45740.3888888889</v>
      </c>
      <c r="B57542" t="n">
        <v>231.7545</v>
      </c>
      <c r="C57542" t="n">
        <v>2.361895</v>
      </c>
      <c r="D57542" t="n">
        <v>361.763</v>
      </c>
    </row>
    <row r="57543">
      <c r="A57543" s="7" t="n">
        <v>45740.3923611111</v>
      </c>
      <c r="B57543" t="n">
        <v>241.1578</v>
      </c>
      <c r="C57543" t="n">
        <v>2.395337</v>
      </c>
      <c r="D57543" t="n">
        <v>388.3867</v>
      </c>
    </row>
    <row r="57544">
      <c r="A57544" s="7" t="n">
        <v>45740.3958333333</v>
      </c>
      <c r="B57544" t="n">
        <v>263.904</v>
      </c>
      <c r="C57544" t="n">
        <v>2.444918</v>
      </c>
      <c r="D57544" t="n">
        <v>450.8218</v>
      </c>
    </row>
    <row r="57545">
      <c r="A57545" s="7" t="n">
        <v>45740.3993055556</v>
      </c>
      <c r="B57545" t="n">
        <v>272.35</v>
      </c>
      <c r="C57545" t="n">
        <v>2.478918</v>
      </c>
      <c r="D57545" t="n">
        <v>478.0173</v>
      </c>
    </row>
    <row r="57546">
      <c r="A57546" s="7" t="n">
        <v>45740.4027777778</v>
      </c>
      <c r="B57546" t="n">
        <v>289.334</v>
      </c>
      <c r="C57546" t="n">
        <v>2.52867</v>
      </c>
      <c r="D57546" t="n">
        <v>531.2522</v>
      </c>
    </row>
    <row r="57547">
      <c r="A57547" s="7" t="n">
        <v>45740.40625</v>
      </c>
      <c r="B57547" t="n">
        <v>289.9</v>
      </c>
      <c r="C57547" t="n">
        <v>2.529399</v>
      </c>
      <c r="D57547" t="n">
        <v>532.8734</v>
      </c>
    </row>
    <row r="57548">
      <c r="A57548" s="7" t="n">
        <v>45740.4097222222</v>
      </c>
      <c r="B57548" t="n">
        <v>296.556</v>
      </c>
      <c r="C57548" t="n">
        <v>2.549953</v>
      </c>
      <c r="D57548" t="n">
        <v>554.7088</v>
      </c>
    </row>
    <row r="57549">
      <c r="A57549" s="7" t="n">
        <v>45740.4131944444</v>
      </c>
      <c r="B57549" t="n">
        <v>304.046</v>
      </c>
      <c r="C57549" t="n">
        <v>2.602869</v>
      </c>
      <c r="D57549" t="n">
        <v>586.4842</v>
      </c>
    </row>
    <row r="57550">
      <c r="A57550" s="7" t="n">
        <v>45740.4166666667</v>
      </c>
      <c r="B57550" t="n">
        <v>305.537</v>
      </c>
      <c r="C57550" t="n">
        <v>2.608335</v>
      </c>
      <c r="D57550" t="n">
        <v>591.7794</v>
      </c>
    </row>
    <row r="57551">
      <c r="A57551" s="7" t="n">
        <v>45740.4201388889</v>
      </c>
      <c r="B57551" t="n">
        <v>311.214</v>
      </c>
      <c r="C57551" t="n">
        <v>2.625933</v>
      </c>
      <c r="D57551" t="n">
        <v>611.4085</v>
      </c>
    </row>
    <row r="57552">
      <c r="A57552" s="7" t="n">
        <v>45740.4236111111</v>
      </c>
      <c r="B57552" t="n">
        <v>307.195</v>
      </c>
      <c r="C57552" t="n">
        <v>2.606482</v>
      </c>
      <c r="D57552" t="n">
        <v>595.8848</v>
      </c>
    </row>
    <row r="57553">
      <c r="A57553" s="7" t="n">
        <v>45740.4270833333</v>
      </c>
      <c r="B57553" t="n">
        <v>302.904</v>
      </c>
      <c r="C57553" t="n">
        <v>2.606061</v>
      </c>
      <c r="D57553" t="n">
        <v>584.1024</v>
      </c>
    </row>
    <row r="57554">
      <c r="A57554" s="7" t="n">
        <v>45740.4305555556</v>
      </c>
      <c r="B57554" t="n">
        <v>287.0029</v>
      </c>
      <c r="C57554" t="n">
        <v>2.498641</v>
      </c>
      <c r="D57554" t="n">
        <v>518.9711</v>
      </c>
    </row>
    <row r="57555">
      <c r="A57555" s="7" t="n">
        <v>45740.4340277778</v>
      </c>
      <c r="B57555" t="n">
        <v>274.6257</v>
      </c>
      <c r="C57555" t="n">
        <v>2.465543</v>
      </c>
      <c r="D57555" t="n">
        <v>481.0923</v>
      </c>
    </row>
    <row r="57556">
      <c r="A57556" s="7" t="n">
        <v>45740.4375</v>
      </c>
      <c r="B57556" t="n">
        <v>268.4</v>
      </c>
      <c r="C57556" t="n">
        <v>2.461125</v>
      </c>
      <c r="D57556" t="n">
        <v>464.8425</v>
      </c>
    </row>
    <row r="57557">
      <c r="A57557" s="7" t="n">
        <v>45740.4409722222</v>
      </c>
      <c r="B57557" t="n">
        <v>266.4724</v>
      </c>
      <c r="C57557" t="n">
        <v>2.476698</v>
      </c>
      <c r="D57557" t="n">
        <v>463.0132</v>
      </c>
    </row>
    <row r="57558">
      <c r="A57558" s="7" t="n">
        <v>45740.4444444444</v>
      </c>
      <c r="B57558" t="n">
        <v>264.2495</v>
      </c>
      <c r="C57558" t="n">
        <v>2.445395</v>
      </c>
      <c r="D57558" t="n">
        <v>451.7507</v>
      </c>
    </row>
    <row r="57559">
      <c r="A57559" s="7" t="n">
        <v>45740.4479166667</v>
      </c>
      <c r="B57559" t="n">
        <v>261.737</v>
      </c>
      <c r="C57559" t="n">
        <v>2.431569</v>
      </c>
      <c r="D57559" t="n">
        <v>443.1276</v>
      </c>
    </row>
    <row r="57560">
      <c r="A57560" s="7" t="n">
        <v>45740.4513888889</v>
      </c>
      <c r="B57560" t="n">
        <v>262.071</v>
      </c>
      <c r="C57560" t="n">
        <v>2.445374</v>
      </c>
      <c r="D57560" t="n">
        <v>446.451</v>
      </c>
    </row>
    <row r="57561">
      <c r="A57561" s="7" t="n">
        <v>45740.4548611111</v>
      </c>
      <c r="B57561" t="n">
        <v>272.7111</v>
      </c>
      <c r="C57561" t="n">
        <v>2.480695</v>
      </c>
      <c r="D57561" t="n">
        <v>479.2628</v>
      </c>
    </row>
    <row r="57562">
      <c r="A57562" s="7" t="n">
        <v>45740.4583333333</v>
      </c>
      <c r="B57562" t="n">
        <v>277.7192</v>
      </c>
      <c r="C57562" t="n">
        <v>2.442747</v>
      </c>
      <c r="D57562" t="n">
        <v>484.2758</v>
      </c>
    </row>
    <row r="57563">
      <c r="A57563" s="7" t="n">
        <v>45740.4618055556</v>
      </c>
      <c r="B57563" t="n">
        <v>281.1779</v>
      </c>
      <c r="C57563" t="n">
        <v>2.480576</v>
      </c>
      <c r="D57563" t="n">
        <v>500.4728</v>
      </c>
    </row>
    <row r="57564">
      <c r="A57564" s="7" t="n">
        <v>45740.4652777778</v>
      </c>
      <c r="B57564" t="n">
        <v>274.2366</v>
      </c>
      <c r="C57564" t="n">
        <v>2.479518</v>
      </c>
      <c r="D57564" t="n">
        <v>482.8472</v>
      </c>
    </row>
    <row r="57565">
      <c r="A57565" s="7" t="n">
        <v>45740.46875</v>
      </c>
      <c r="B57565" t="n">
        <v>272.1324</v>
      </c>
      <c r="C57565" t="n">
        <v>2.48225</v>
      </c>
      <c r="D57565" t="n">
        <v>478.1157</v>
      </c>
    </row>
    <row r="57566">
      <c r="A57566" s="7" t="n">
        <v>45740.4722222222</v>
      </c>
      <c r="B57566" t="n">
        <v>267.3203</v>
      </c>
      <c r="C57566" t="n">
        <v>2.474158</v>
      </c>
      <c r="D57566" t="n">
        <v>464.6285</v>
      </c>
    </row>
    <row r="57567">
      <c r="A57567" s="7" t="n">
        <v>45740.4756944444</v>
      </c>
      <c r="B57567" t="n">
        <v>256.0352</v>
      </c>
      <c r="C57567" t="n">
        <v>2.390714</v>
      </c>
      <c r="D57567" t="n">
        <v>422.2292</v>
      </c>
    </row>
    <row r="57568">
      <c r="A57568" s="7" t="n">
        <v>45740.4791666667</v>
      </c>
      <c r="B57568" t="n">
        <v>254.1443</v>
      </c>
      <c r="C57568" t="n">
        <v>2.29873</v>
      </c>
      <c r="D57568" t="n">
        <v>401.7133</v>
      </c>
    </row>
    <row r="57569">
      <c r="A57569" s="7" t="n">
        <v>45740.4826388889</v>
      </c>
      <c r="B57569" t="n">
        <v>253.4484</v>
      </c>
      <c r="C57569" t="n">
        <v>2.310765</v>
      </c>
      <c r="D57569" t="n">
        <v>402.2369</v>
      </c>
    </row>
    <row r="57570">
      <c r="A57570" s="7" t="n">
        <v>45740.4861111111</v>
      </c>
      <c r="B57570" t="n">
        <v>256.5868</v>
      </c>
      <c r="C57570" t="n">
        <v>2.363396</v>
      </c>
      <c r="D57570" t="n">
        <v>418.6854</v>
      </c>
    </row>
    <row r="57571">
      <c r="A57571" s="7" t="n">
        <v>45740.4895833333</v>
      </c>
      <c r="B57571" t="n">
        <v>256.4611</v>
      </c>
      <c r="C57571" t="n">
        <v>2.456534</v>
      </c>
      <c r="D57571" t="n">
        <v>434.8817</v>
      </c>
    </row>
    <row r="57572">
      <c r="A57572" s="7" t="n">
        <v>45740.4930555556</v>
      </c>
      <c r="B57572" t="n">
        <v>257.9869</v>
      </c>
      <c r="C57572" t="n">
        <v>2.457011</v>
      </c>
      <c r="D57572" t="n">
        <v>438.6521</v>
      </c>
    </row>
    <row r="57573">
      <c r="A57573" s="7" t="n">
        <v>45740.4965277778</v>
      </c>
      <c r="B57573" t="n">
        <v>269.376</v>
      </c>
      <c r="C57573" t="n">
        <v>2.466938</v>
      </c>
      <c r="D57573" t="n">
        <v>468.3519</v>
      </c>
    </row>
    <row r="57574">
      <c r="A57574" s="7" t="n">
        <v>45740.5</v>
      </c>
      <c r="B57574" t="n">
        <v>269.6049</v>
      </c>
      <c r="C57574" t="n">
        <v>2.471831</v>
      </c>
      <c r="D57574" t="n">
        <v>469.8474</v>
      </c>
    </row>
    <row r="57575">
      <c r="A57575" s="7" t="n">
        <v>45740.5034722222</v>
      </c>
      <c r="B57575" t="n">
        <v>266.1006</v>
      </c>
      <c r="C57575" t="n">
        <v>2.482544</v>
      </c>
      <c r="D57575" t="n">
        <v>463.1874</v>
      </c>
    </row>
    <row r="57576">
      <c r="A57576" s="7" t="n">
        <v>45740.5069444444</v>
      </c>
      <c r="B57576" t="n">
        <v>256.4874</v>
      </c>
      <c r="C57576" t="n">
        <v>2.46145</v>
      </c>
      <c r="D57576" t="n">
        <v>435.8156</v>
      </c>
    </row>
    <row r="57577">
      <c r="A57577" s="7" t="n">
        <v>45740.5104166667</v>
      </c>
      <c r="B57577" t="n">
        <v>251.5121</v>
      </c>
      <c r="C57577" t="n">
        <v>2.404363</v>
      </c>
      <c r="D57577" t="n">
        <v>413.9814</v>
      </c>
    </row>
    <row r="57578">
      <c r="A57578" s="7" t="n">
        <v>45740.5138888889</v>
      </c>
      <c r="B57578" t="n">
        <v>243.9682</v>
      </c>
      <c r="C57578" t="n">
        <v>2.361491</v>
      </c>
      <c r="D57578" t="n">
        <v>389.2877</v>
      </c>
    </row>
    <row r="57579">
      <c r="A57579" s="7" t="n">
        <v>45740.5173611111</v>
      </c>
      <c r="B57579" t="n">
        <v>238.5029</v>
      </c>
      <c r="C57579" t="n">
        <v>2.2755</v>
      </c>
      <c r="D57579" t="n">
        <v>363.1528</v>
      </c>
    </row>
    <row r="57580">
      <c r="A57580" s="7" t="n">
        <v>45740.5208333333</v>
      </c>
      <c r="B57580" t="n">
        <v>233.3236</v>
      </c>
      <c r="C57580" t="n">
        <v>2.261952</v>
      </c>
      <c r="D57580" t="n">
        <v>349.8193</v>
      </c>
    </row>
    <row r="57581">
      <c r="A57581" s="7" t="n">
        <v>45740.5243055556</v>
      </c>
      <c r="B57581" t="n">
        <v>230.7661</v>
      </c>
      <c r="C57581" t="n">
        <v>2.197828</v>
      </c>
      <c r="D57581" t="n">
        <v>334.5745</v>
      </c>
    </row>
    <row r="57582">
      <c r="A57582" s="7" t="n">
        <v>45740.5277777778</v>
      </c>
      <c r="B57582" t="n">
        <v>224.1853</v>
      </c>
      <c r="C57582" t="n">
        <v>2.166405</v>
      </c>
      <c r="D57582" t="n">
        <v>316.379</v>
      </c>
    </row>
    <row r="57583">
      <c r="A57583" s="7" t="n">
        <v>45740.53125</v>
      </c>
      <c r="B57583" t="n">
        <v>221.3022</v>
      </c>
      <c r="C57583" t="n">
        <v>2.149918</v>
      </c>
      <c r="D57583" t="n">
        <v>308.1882</v>
      </c>
    </row>
    <row r="57584">
      <c r="A57584" s="7" t="n">
        <v>45740.5347222222</v>
      </c>
      <c r="B57584" t="n">
        <v>218.9603</v>
      </c>
      <c r="C57584" t="n">
        <v>2.148439</v>
      </c>
      <c r="D57584" t="n">
        <v>303.3043</v>
      </c>
    </row>
    <row r="57585">
      <c r="A57585" s="7" t="n">
        <v>45740.5381944444</v>
      </c>
      <c r="B57585" t="n">
        <v>217.7731</v>
      </c>
      <c r="C57585" t="n">
        <v>2.134068</v>
      </c>
      <c r="D57585" t="n">
        <v>298.9313</v>
      </c>
    </row>
    <row r="57586">
      <c r="A57586" s="7" t="n">
        <v>45740.5416666667</v>
      </c>
      <c r="B57586" t="n">
        <v>213.2459</v>
      </c>
      <c r="C57586" t="n">
        <v>2.092346</v>
      </c>
      <c r="D57586" t="n">
        <v>284.361</v>
      </c>
    </row>
    <row r="57587">
      <c r="A57587" s="7" t="n">
        <v>45740.5451388889</v>
      </c>
      <c r="B57587" t="n">
        <v>211.8637</v>
      </c>
      <c r="C57587" t="n">
        <v>2.083758</v>
      </c>
      <c r="D57587" t="n">
        <v>280.5513</v>
      </c>
    </row>
    <row r="57588">
      <c r="A57588" s="7" t="n">
        <v>45740.5486111111</v>
      </c>
      <c r="B57588" t="n">
        <v>211.4279</v>
      </c>
      <c r="C57588" t="n">
        <v>2.096707</v>
      </c>
      <c r="D57588" t="n">
        <v>281.4563</v>
      </c>
    </row>
    <row r="57589">
      <c r="A57589" s="7" t="n">
        <v>45740.5520833333</v>
      </c>
      <c r="B57589" t="n">
        <v>207.8515</v>
      </c>
      <c r="C57589" t="n">
        <v>2.0788</v>
      </c>
      <c r="D57589" t="n">
        <v>272.2826</v>
      </c>
    </row>
    <row r="57590">
      <c r="A57590" s="7" t="n">
        <v>45740.5555555556</v>
      </c>
      <c r="B57590" t="n">
        <v>204.9805</v>
      </c>
      <c r="C57590" t="n">
        <v>2.069498</v>
      </c>
      <c r="D57590" t="n">
        <v>265.6817</v>
      </c>
    </row>
    <row r="57591">
      <c r="A57591" s="7" t="n">
        <v>45740.5590277778</v>
      </c>
      <c r="B57591" t="n">
        <v>202.0185</v>
      </c>
      <c r="C57591" t="n">
        <v>2.071307</v>
      </c>
      <c r="D57591" t="n">
        <v>260.3842</v>
      </c>
    </row>
    <row r="57592">
      <c r="A57592" s="7" t="n">
        <v>45740.5625</v>
      </c>
      <c r="B57592" t="n">
        <v>201.9619</v>
      </c>
      <c r="C57592" t="n">
        <v>2.03466</v>
      </c>
      <c r="D57592" t="n">
        <v>255.6734</v>
      </c>
    </row>
    <row r="57593">
      <c r="A57593" s="7" t="n">
        <v>45740.5659722222</v>
      </c>
      <c r="B57593" t="n">
        <v>199.5327</v>
      </c>
      <c r="C57593" t="n">
        <v>2.036411</v>
      </c>
      <c r="D57593" t="n">
        <v>251.469</v>
      </c>
    </row>
    <row r="57594">
      <c r="A57594" s="7" t="n">
        <v>45740.5694444444</v>
      </c>
      <c r="B57594" t="n">
        <v>198.9991</v>
      </c>
      <c r="C57594" t="n">
        <v>2.036155</v>
      </c>
      <c r="D57594" t="n">
        <v>250.4671</v>
      </c>
    </row>
    <row r="57595">
      <c r="A57595" s="7" t="n">
        <v>45740.5729166667</v>
      </c>
      <c r="B57595" t="n">
        <v>199.1211</v>
      </c>
      <c r="C57595" t="n">
        <v>2.037086</v>
      </c>
      <c r="D57595" t="n">
        <v>250.8035</v>
      </c>
    </row>
    <row r="57596">
      <c r="A57596" s="7" t="n">
        <v>45740.5763888889</v>
      </c>
      <c r="B57596" t="n">
        <v>198.4271</v>
      </c>
      <c r="C57596" t="n">
        <v>2.025849</v>
      </c>
      <c r="D57596" t="n">
        <v>248.1646</v>
      </c>
    </row>
    <row r="57597">
      <c r="A57597" s="7" t="n">
        <v>45740.5798611111</v>
      </c>
      <c r="B57597" t="n">
        <v>197.3636</v>
      </c>
      <c r="C57597" t="n">
        <v>2.029454</v>
      </c>
      <c r="D57597" t="n">
        <v>246.6788</v>
      </c>
    </row>
    <row r="57598">
      <c r="A57598" s="7" t="n">
        <v>45740.5833333333</v>
      </c>
      <c r="B57598" t="n">
        <v>197.4814</v>
      </c>
      <c r="C57598" t="n">
        <v>2.025409</v>
      </c>
      <c r="D57598" t="n">
        <v>246.4002</v>
      </c>
    </row>
    <row r="57599">
      <c r="A57599" s="7" t="n">
        <v>45740.5868055556</v>
      </c>
      <c r="B57599" t="n">
        <v>197.0583</v>
      </c>
      <c r="C57599" t="n">
        <v>2.018667</v>
      </c>
      <c r="D57599" t="n">
        <v>244.8173</v>
      </c>
    </row>
    <row r="57600">
      <c r="A57600" s="7" t="n">
        <v>45740.5902777778</v>
      </c>
      <c r="B57600" t="n">
        <v>195.9642</v>
      </c>
      <c r="C57600" t="n">
        <v>2.025472</v>
      </c>
      <c r="D57600" t="n">
        <v>243.6791</v>
      </c>
    </row>
    <row r="57601">
      <c r="A57601" s="7" t="n">
        <v>45740.59375</v>
      </c>
      <c r="B57601" t="n">
        <v>196.9605</v>
      </c>
      <c r="C57601" t="n">
        <v>2.026731</v>
      </c>
      <c r="D57601" t="n">
        <v>245.6181</v>
      </c>
    </row>
    <row r="57602">
      <c r="A57602" s="7" t="n">
        <v>45740.5972222222</v>
      </c>
      <c r="B57602" t="n">
        <v>199.9421</v>
      </c>
      <c r="C57602" t="n">
        <v>2.037863</v>
      </c>
      <c r="D57602" t="n">
        <v>252.3934</v>
      </c>
    </row>
    <row r="57603">
      <c r="A57603" s="7" t="n">
        <v>45740.6006944444</v>
      </c>
      <c r="B57603" t="n">
        <v>207.6506</v>
      </c>
      <c r="C57603" t="n">
        <v>2.094133</v>
      </c>
      <c r="D57603" t="n">
        <v>273.9083</v>
      </c>
    </row>
    <row r="57604">
      <c r="A57604" s="7" t="n">
        <v>45740.6041666667</v>
      </c>
      <c r="B57604" t="n">
        <v>209.7497</v>
      </c>
      <c r="C57604" t="n">
        <v>2.105087</v>
      </c>
      <c r="D57604" t="n">
        <v>279.3599</v>
      </c>
    </row>
    <row r="57605">
      <c r="A57605" s="7" t="n">
        <v>45740.6076388889</v>
      </c>
      <c r="B57605" t="n">
        <v>212.9065</v>
      </c>
      <c r="C57605" t="n">
        <v>2.103509</v>
      </c>
      <c r="D57605" t="n">
        <v>285.2231</v>
      </c>
    </row>
    <row r="57606">
      <c r="A57606" s="7" t="n">
        <v>45740.6111111111</v>
      </c>
      <c r="B57606" t="n">
        <v>215.5791</v>
      </c>
      <c r="C57606" t="n">
        <v>2.136579</v>
      </c>
      <c r="D57606" t="n">
        <v>294.9462</v>
      </c>
    </row>
    <row r="57607">
      <c r="A57607" s="7" t="n">
        <v>45740.6145833333</v>
      </c>
      <c r="B57607" t="n">
        <v>217.9215</v>
      </c>
      <c r="C57607" t="n">
        <v>2.169112</v>
      </c>
      <c r="D57607" t="n">
        <v>304.1377</v>
      </c>
    </row>
    <row r="57608">
      <c r="A57608" s="7" t="n">
        <v>45740.6180555556</v>
      </c>
      <c r="B57608" t="n">
        <v>218.5583</v>
      </c>
      <c r="C57608" t="n">
        <v>2.160741</v>
      </c>
      <c r="D57608" t="n">
        <v>304.2374</v>
      </c>
    </row>
    <row r="57609">
      <c r="A57609" s="7" t="n">
        <v>45740.6215277778</v>
      </c>
      <c r="B57609" t="n">
        <v>220.4085</v>
      </c>
      <c r="C57609" t="n">
        <v>2.160509</v>
      </c>
      <c r="D57609" t="n">
        <v>307.9052</v>
      </c>
    </row>
    <row r="57610">
      <c r="A57610" s="7" t="n">
        <v>45740.625</v>
      </c>
      <c r="B57610" t="n">
        <v>219.8832</v>
      </c>
      <c r="C57610" t="n">
        <v>2.170979</v>
      </c>
      <c r="D57610" t="n">
        <v>308.3403</v>
      </c>
    </row>
    <row r="57611">
      <c r="A57611" s="7" t="n">
        <v>45740.6284722222</v>
      </c>
      <c r="B57611" t="n">
        <v>219.8001</v>
      </c>
      <c r="C57611" t="n">
        <v>2.151424</v>
      </c>
      <c r="D57611" t="n">
        <v>305.3975</v>
      </c>
    </row>
    <row r="57612">
      <c r="A57612" s="7" t="n">
        <v>45740.6319444444</v>
      </c>
      <c r="B57612" t="n">
        <v>219.091</v>
      </c>
      <c r="C57612" t="n">
        <v>2.161076</v>
      </c>
      <c r="D57612" t="n">
        <v>305.3496</v>
      </c>
    </row>
    <row r="57613">
      <c r="A57613" s="7" t="n">
        <v>45740.6354166667</v>
      </c>
      <c r="B57613" t="n">
        <v>218.2109</v>
      </c>
      <c r="C57613" t="n">
        <v>2.159997</v>
      </c>
      <c r="D57613" t="n">
        <v>303.4382</v>
      </c>
    </row>
    <row r="57614">
      <c r="A57614" s="7" t="n">
        <v>45740.6388888889</v>
      </c>
      <c r="B57614" t="n">
        <v>216.5201</v>
      </c>
      <c r="C57614" t="n">
        <v>2.143656</v>
      </c>
      <c r="D57614" t="n">
        <v>297.789</v>
      </c>
    </row>
    <row r="57615">
      <c r="A57615" s="7" t="n">
        <v>45740.6423611111</v>
      </c>
      <c r="B57615" t="n">
        <v>215.9785</v>
      </c>
      <c r="C57615" t="n">
        <v>2.12844</v>
      </c>
      <c r="D57615" t="n">
        <v>294.6084</v>
      </c>
    </row>
    <row r="57616">
      <c r="A57616" s="7" t="n">
        <v>45740.6458333333</v>
      </c>
      <c r="B57616" t="n">
        <v>216.5655</v>
      </c>
      <c r="C57616" t="n">
        <v>2.15669</v>
      </c>
      <c r="D57616" t="n">
        <v>299.69</v>
      </c>
    </row>
    <row r="57617">
      <c r="A57617" s="7" t="n">
        <v>45740.6493055556</v>
      </c>
      <c r="B57617" t="n">
        <v>219.1793</v>
      </c>
      <c r="C57617" t="n">
        <v>2.131296</v>
      </c>
      <c r="D57617" t="n">
        <v>301.316</v>
      </c>
    </row>
    <row r="57618">
      <c r="A57618" s="7" t="n">
        <v>45740.6527777778</v>
      </c>
      <c r="B57618" t="n">
        <v>217.9695</v>
      </c>
      <c r="C57618" t="n">
        <v>2.12334</v>
      </c>
      <c r="D57618" t="n">
        <v>297.8143</v>
      </c>
    </row>
    <row r="57619">
      <c r="A57619" s="7" t="n">
        <v>45740.65625</v>
      </c>
      <c r="B57619" t="n">
        <v>216.5684</v>
      </c>
      <c r="C57619" t="n">
        <v>2.112911</v>
      </c>
      <c r="D57619" t="n">
        <v>293.6124</v>
      </c>
    </row>
    <row r="57620">
      <c r="A57620" s="7" t="n">
        <v>45740.6597222222</v>
      </c>
      <c r="B57620" t="n">
        <v>217.4296</v>
      </c>
      <c r="C57620" t="n">
        <v>2.117656</v>
      </c>
      <c r="D57620" t="n">
        <v>295.9592</v>
      </c>
    </row>
    <row r="57621">
      <c r="A57621" s="7" t="n">
        <v>45740.6631944444</v>
      </c>
      <c r="B57621" t="n">
        <v>221.3451</v>
      </c>
      <c r="C57621" t="n">
        <v>2.113399</v>
      </c>
      <c r="D57621" t="n">
        <v>303.0378</v>
      </c>
    </row>
    <row r="57622">
      <c r="A57622" s="7" t="n">
        <v>45740.6666666667</v>
      </c>
      <c r="B57622" t="n">
        <v>226.045</v>
      </c>
      <c r="C57622" t="n">
        <v>2.177707</v>
      </c>
      <c r="D57622" t="n">
        <v>321.825</v>
      </c>
    </row>
    <row r="57623">
      <c r="A57623" s="7" t="n">
        <v>45740.6701388889</v>
      </c>
      <c r="B57623" t="n">
        <v>234.9784</v>
      </c>
      <c r="C57623" t="n">
        <v>2.232705</v>
      </c>
      <c r="D57623" t="n">
        <v>348.8077</v>
      </c>
    </row>
    <row r="57624">
      <c r="A57624" s="7" t="n">
        <v>45740.6736111111</v>
      </c>
      <c r="B57624" t="n">
        <v>239.1118</v>
      </c>
      <c r="C57624" t="n">
        <v>2.246741</v>
      </c>
      <c r="D57624" t="n">
        <v>359.8705</v>
      </c>
    </row>
    <row r="57625">
      <c r="A57625" s="7" t="n">
        <v>45740.6770833333</v>
      </c>
      <c r="B57625" t="n">
        <v>237.1108</v>
      </c>
      <c r="C57625" t="n">
        <v>2.26888</v>
      </c>
      <c r="D57625" t="n">
        <v>359.0798</v>
      </c>
    </row>
    <row r="57626">
      <c r="A57626" s="7" t="n">
        <v>45740.6805555556</v>
      </c>
      <c r="B57626" t="n">
        <v>234.3544</v>
      </c>
      <c r="C57626" t="n">
        <v>2.239214</v>
      </c>
      <c r="D57626" t="n">
        <v>348.4904</v>
      </c>
    </row>
    <row r="57627">
      <c r="A57627" s="7" t="n">
        <v>45740.6840277778</v>
      </c>
      <c r="B57627" t="n">
        <v>230.4083</v>
      </c>
      <c r="C57627" t="n">
        <v>2.230835</v>
      </c>
      <c r="D57627" t="n">
        <v>338.8426</v>
      </c>
    </row>
    <row r="57628">
      <c r="A57628" s="7" t="n">
        <v>45740.6875</v>
      </c>
      <c r="B57628" t="n">
        <v>229.2328</v>
      </c>
      <c r="C57628" t="n">
        <v>2.221423</v>
      </c>
      <c r="D57628" t="n">
        <v>334.9455</v>
      </c>
    </row>
    <row r="57629">
      <c r="A57629" s="7" t="n">
        <v>45740.6909722222</v>
      </c>
      <c r="B57629" t="n">
        <v>224.8155</v>
      </c>
      <c r="C57629" t="n">
        <v>2.202946</v>
      </c>
      <c r="D57629" t="n">
        <v>323.0107</v>
      </c>
    </row>
    <row r="57630">
      <c r="A57630" s="7" t="n">
        <v>45740.6944444444</v>
      </c>
      <c r="B57630" t="n">
        <v>220.6859</v>
      </c>
      <c r="C57630" t="n">
        <v>2.134089</v>
      </c>
      <c r="D57630" t="n">
        <v>304.692</v>
      </c>
    </row>
    <row r="57631">
      <c r="A57631" s="7" t="n">
        <v>45740.6979166667</v>
      </c>
      <c r="B57631" t="n">
        <v>214.5936</v>
      </c>
      <c r="C57631" t="n">
        <v>2.13539</v>
      </c>
      <c r="D57631" t="n">
        <v>292.8512</v>
      </c>
    </row>
    <row r="57632">
      <c r="A57632" s="7" t="n">
        <v>45740.7013888889</v>
      </c>
      <c r="B57632" t="n">
        <v>216.0096</v>
      </c>
      <c r="C57632" t="n">
        <v>2.156801</v>
      </c>
      <c r="D57632" t="n">
        <v>298.5961</v>
      </c>
    </row>
    <row r="57633">
      <c r="A57633" s="7" t="n">
        <v>45740.7048611111</v>
      </c>
      <c r="B57633" t="n">
        <v>215.2753</v>
      </c>
      <c r="C57633" t="n">
        <v>2.12381</v>
      </c>
      <c r="D57633" t="n">
        <v>292.5915</v>
      </c>
    </row>
    <row r="57634">
      <c r="A57634" s="7" t="n">
        <v>45740.7083333333</v>
      </c>
      <c r="B57634" t="n">
        <v>209.7214</v>
      </c>
      <c r="C57634" t="n">
        <v>2.101141</v>
      </c>
      <c r="D57634" t="n">
        <v>278.7821</v>
      </c>
    </row>
    <row r="57635">
      <c r="A57635" s="7" t="n">
        <v>45740.7118055556</v>
      </c>
      <c r="B57635" t="n">
        <v>207.4359</v>
      </c>
      <c r="C57635" t="n">
        <v>2.10654</v>
      </c>
      <c r="D57635" t="n">
        <v>275.1196</v>
      </c>
    </row>
    <row r="57636">
      <c r="A57636" s="7" t="n">
        <v>45740.7152777778</v>
      </c>
      <c r="B57636" t="n">
        <v>205.9924</v>
      </c>
      <c r="C57636" t="n">
        <v>2.037355</v>
      </c>
      <c r="D57636" t="n">
        <v>263.4136</v>
      </c>
    </row>
    <row r="57637">
      <c r="A57637" s="7" t="n">
        <v>45740.71875</v>
      </c>
      <c r="B57637" t="n">
        <v>203.4105</v>
      </c>
      <c r="C57637" t="n">
        <v>2.041641</v>
      </c>
      <c r="D57637" t="n">
        <v>259.2164</v>
      </c>
    </row>
    <row r="57638">
      <c r="A57638" s="7" t="n">
        <v>45740.7222222222</v>
      </c>
      <c r="B57638" t="n">
        <v>203.027</v>
      </c>
      <c r="C57638" t="n">
        <v>2.098327</v>
      </c>
      <c r="D57638" t="n">
        <v>265.6882</v>
      </c>
    </row>
    <row r="57639">
      <c r="A57639" s="7" t="n">
        <v>45740.7256944444</v>
      </c>
      <c r="B57639" t="n">
        <v>204.8912</v>
      </c>
      <c r="C57639" t="n">
        <v>2.099789</v>
      </c>
      <c r="D57639" t="n">
        <v>269.4016</v>
      </c>
    </row>
    <row r="57640">
      <c r="A57640" s="7" t="n">
        <v>45740.7291666667</v>
      </c>
      <c r="B57640" t="n">
        <v>206.6112</v>
      </c>
      <c r="C57640" t="n">
        <v>2.104562</v>
      </c>
      <c r="D57640" t="n">
        <v>273.2828</v>
      </c>
    </row>
    <row r="57641">
      <c r="A57641" s="7" t="n">
        <v>45740.7326388889</v>
      </c>
      <c r="B57641" t="n">
        <v>208.6567</v>
      </c>
      <c r="C57641" t="n">
        <v>2.128632</v>
      </c>
      <c r="D57641" t="n">
        <v>280.3684</v>
      </c>
    </row>
    <row r="57642">
      <c r="A57642" s="7" t="n">
        <v>45740.7361111111</v>
      </c>
      <c r="B57642" t="n">
        <v>213.6232</v>
      </c>
      <c r="C57642" t="n">
        <v>2.172999</v>
      </c>
      <c r="D57642" t="n">
        <v>296.0743</v>
      </c>
    </row>
    <row r="57643">
      <c r="A57643" s="7" t="n">
        <v>45740.7395833333</v>
      </c>
      <c r="B57643" t="n">
        <v>215.6183</v>
      </c>
      <c r="C57643" t="n">
        <v>2.201383</v>
      </c>
      <c r="D57643" t="n">
        <v>303.9715</v>
      </c>
    </row>
    <row r="57644">
      <c r="A57644" s="7" t="n">
        <v>45740.7430555556</v>
      </c>
      <c r="B57644" t="n">
        <v>216.8246</v>
      </c>
      <c r="C57644" t="n">
        <v>2.211999</v>
      </c>
      <c r="D57644" t="n">
        <v>307.9062</v>
      </c>
    </row>
    <row r="57645">
      <c r="A57645" s="7" t="n">
        <v>45740.7465277778</v>
      </c>
      <c r="B57645" t="n">
        <v>219.7852</v>
      </c>
      <c r="C57645" t="n">
        <v>2.197485</v>
      </c>
      <c r="D57645" t="n">
        <v>311.9058</v>
      </c>
    </row>
    <row r="57646">
      <c r="A57646" s="7" t="n">
        <v>45740.75</v>
      </c>
      <c r="B57646" t="n">
        <v>221.931</v>
      </c>
      <c r="C57646" t="n">
        <v>2.199358</v>
      </c>
      <c r="D57646" t="n">
        <v>316.5656</v>
      </c>
    </row>
    <row r="57647">
      <c r="A57647" s="7" t="n">
        <v>45740.7534722222</v>
      </c>
      <c r="B57647" t="n">
        <v>222.3714</v>
      </c>
      <c r="C57647" t="n">
        <v>2.214018</v>
      </c>
      <c r="D57647" t="n">
        <v>319.5855</v>
      </c>
    </row>
    <row r="57648">
      <c r="A57648" s="7" t="n">
        <v>45740.7569444444</v>
      </c>
      <c r="B57648" t="n">
        <v>221.5567</v>
      </c>
      <c r="C57648" t="n">
        <v>2.193533</v>
      </c>
      <c r="D57648" t="n">
        <v>314.9612</v>
      </c>
    </row>
    <row r="57649">
      <c r="A57649" s="7" t="n">
        <v>45740.7604166667</v>
      </c>
      <c r="B57649" t="n">
        <v>221.0944</v>
      </c>
      <c r="C57649" t="n">
        <v>2.148215</v>
      </c>
      <c r="D57649" t="n">
        <v>307.5276</v>
      </c>
    </row>
    <row r="57650">
      <c r="A57650" s="7" t="n">
        <v>45740.7638888889</v>
      </c>
      <c r="B57650" t="n">
        <v>219.296</v>
      </c>
      <c r="C57650" t="n">
        <v>2.137983</v>
      </c>
      <c r="D57650" t="n">
        <v>302.4924</v>
      </c>
    </row>
    <row r="57651">
      <c r="A57651" s="7" t="n">
        <v>45740.7673611111</v>
      </c>
      <c r="B57651" t="n">
        <v>220.8286</v>
      </c>
      <c r="C57651" t="n">
        <v>2.133428</v>
      </c>
      <c r="D57651" t="n">
        <v>304.8817</v>
      </c>
    </row>
    <row r="57652">
      <c r="A57652" s="7" t="n">
        <v>45740.7708333333</v>
      </c>
      <c r="B57652" t="n">
        <v>220.6728</v>
      </c>
      <c r="C57652" t="n">
        <v>2.1454</v>
      </c>
      <c r="D57652" t="n">
        <v>306.2807</v>
      </c>
    </row>
    <row r="57653">
      <c r="A57653" s="7" t="n">
        <v>45740.7743055556</v>
      </c>
      <c r="B57653" t="n">
        <v>220.8374</v>
      </c>
      <c r="C57653" t="n">
        <v>2.157822</v>
      </c>
      <c r="D57653" t="n">
        <v>308.3857</v>
      </c>
    </row>
    <row r="57654">
      <c r="A57654" s="7" t="n">
        <v>45740.7777777778</v>
      </c>
      <c r="B57654" t="n">
        <v>221.9869</v>
      </c>
      <c r="C57654" t="n">
        <v>2.172159</v>
      </c>
      <c r="D57654" t="n">
        <v>312.7641</v>
      </c>
    </row>
    <row r="57655">
      <c r="A57655" s="7" t="n">
        <v>45740.78125</v>
      </c>
      <c r="B57655" t="n">
        <v>223.2329</v>
      </c>
      <c r="C57655" t="n">
        <v>2.190185</v>
      </c>
      <c r="D57655" t="n">
        <v>317.9057</v>
      </c>
    </row>
    <row r="57656">
      <c r="A57656" s="7" t="n">
        <v>45740.7847222222</v>
      </c>
      <c r="B57656" t="n">
        <v>222.0345</v>
      </c>
      <c r="C57656" t="n">
        <v>2.191468</v>
      </c>
      <c r="D57656" t="n">
        <v>315.6417</v>
      </c>
    </row>
    <row r="57657">
      <c r="A57657" s="7" t="n">
        <v>45740.7881944444</v>
      </c>
      <c r="B57657" t="n">
        <v>221.0325</v>
      </c>
      <c r="C57657" t="n">
        <v>2.163954</v>
      </c>
      <c r="D57657" t="n">
        <v>309.6557</v>
      </c>
    </row>
    <row r="57658">
      <c r="A57658" s="7" t="n">
        <v>45740.7916666667</v>
      </c>
      <c r="B57658" t="n">
        <v>220.3436</v>
      </c>
      <c r="C57658" t="n">
        <v>2.172017</v>
      </c>
      <c r="D57658" t="n">
        <v>309.4135</v>
      </c>
    </row>
    <row r="57659">
      <c r="A57659" s="7" t="n">
        <v>45740.7951388889</v>
      </c>
      <c r="B57659" t="n">
        <v>217.9804</v>
      </c>
      <c r="C57659" t="n">
        <v>2.140002</v>
      </c>
      <c r="D57659" t="n">
        <v>300.173</v>
      </c>
    </row>
    <row r="57660">
      <c r="A57660" s="7" t="n">
        <v>45740.7986111111</v>
      </c>
      <c r="B57660" t="n">
        <v>216.7901</v>
      </c>
      <c r="C57660" t="n">
        <v>2.140235</v>
      </c>
      <c r="D57660" t="n">
        <v>297.8484</v>
      </c>
    </row>
    <row r="57661">
      <c r="A57661" s="7" t="n">
        <v>45740.8020833333</v>
      </c>
      <c r="B57661" t="n">
        <v>217.1133</v>
      </c>
      <c r="C57661" t="n">
        <v>2.130866</v>
      </c>
      <c r="D57661" t="n">
        <v>297.1817</v>
      </c>
    </row>
    <row r="57662">
      <c r="A57662" s="7" t="n">
        <v>45740.8055555556</v>
      </c>
      <c r="B57662" t="n">
        <v>215.3053</v>
      </c>
      <c r="C57662" t="n">
        <v>2.117523</v>
      </c>
      <c r="D57662" t="n">
        <v>291.7836</v>
      </c>
    </row>
    <row r="57663">
      <c r="A57663" s="7" t="n">
        <v>45740.8090277778</v>
      </c>
      <c r="B57663" t="n">
        <v>214.1561</v>
      </c>
      <c r="C57663" t="n">
        <v>2.093833</v>
      </c>
      <c r="D57663" t="n">
        <v>286.3117</v>
      </c>
    </row>
    <row r="57664">
      <c r="A57664" s="7" t="n">
        <v>45740.8125</v>
      </c>
      <c r="B57664" t="n">
        <v>210.0412</v>
      </c>
      <c r="C57664" t="n">
        <v>2.07162</v>
      </c>
      <c r="D57664" t="n">
        <v>275.468</v>
      </c>
    </row>
    <row r="57665">
      <c r="A57665" s="7" t="n">
        <v>45740.8159722222</v>
      </c>
      <c r="B57665" t="n">
        <v>205.9908</v>
      </c>
      <c r="C57665" t="n">
        <v>2.021015</v>
      </c>
      <c r="D57665" t="n">
        <v>261.298</v>
      </c>
    </row>
    <row r="57666">
      <c r="A57666" s="7" t="n">
        <v>45740.8194444444</v>
      </c>
      <c r="B57666" t="n">
        <v>202.5</v>
      </c>
      <c r="C57666" t="n">
        <v>2.000549</v>
      </c>
      <c r="D57666" t="n">
        <v>252.3573</v>
      </c>
    </row>
    <row r="57667">
      <c r="A57667" s="7" t="n">
        <v>45740.8229166667</v>
      </c>
      <c r="B57667" t="n">
        <v>201.9956</v>
      </c>
      <c r="C57667" t="n">
        <v>2.001338</v>
      </c>
      <c r="D57667" t="n">
        <v>251.5471</v>
      </c>
    </row>
    <row r="57668">
      <c r="A57668" s="7" t="n">
        <v>45740.8263888889</v>
      </c>
      <c r="B57668" t="n">
        <v>202.4854</v>
      </c>
      <c r="C57668" t="n">
        <v>2.005403</v>
      </c>
      <c r="D57668" t="n">
        <v>252.9433</v>
      </c>
    </row>
    <row r="57669">
      <c r="A57669" s="7" t="n">
        <v>45740.8298611111</v>
      </c>
      <c r="B57669" t="n">
        <v>201.7104</v>
      </c>
      <c r="C57669" t="n">
        <v>2.009866</v>
      </c>
      <c r="D57669" t="n">
        <v>252.1022</v>
      </c>
    </row>
    <row r="57670">
      <c r="A57670" s="7" t="n">
        <v>45740.8333333333</v>
      </c>
      <c r="B57670" t="n">
        <v>200.8837</v>
      </c>
      <c r="C57670" t="n">
        <v>2.01611</v>
      </c>
      <c r="D57670" t="n">
        <v>251.3944</v>
      </c>
    </row>
    <row r="57671">
      <c r="A57671" s="7" t="n">
        <v>45740.8368055556</v>
      </c>
      <c r="B57671" t="n">
        <v>199.644</v>
      </c>
      <c r="C57671" t="n">
        <v>2.051651</v>
      </c>
      <c r="D57671" t="n">
        <v>253.5548</v>
      </c>
    </row>
    <row r="57672">
      <c r="A57672" s="7" t="n">
        <v>45740.8402777778</v>
      </c>
      <c r="B57672" t="n">
        <v>199.9951</v>
      </c>
      <c r="C57672" t="n">
        <v>2.050868</v>
      </c>
      <c r="D57672" t="n">
        <v>254.1012</v>
      </c>
    </row>
    <row r="57673">
      <c r="A57673" s="7" t="n">
        <v>45740.84375</v>
      </c>
      <c r="B57673" t="n">
        <v>198.439</v>
      </c>
      <c r="C57673" t="n">
        <v>2.050977</v>
      </c>
      <c r="D57673" t="n">
        <v>251.2645</v>
      </c>
    </row>
    <row r="57674">
      <c r="A57674" s="7" t="n">
        <v>45740.8472222222</v>
      </c>
      <c r="B57674" t="n">
        <v>198.6369</v>
      </c>
      <c r="C57674" t="n">
        <v>2.075008</v>
      </c>
      <c r="D57674" t="n">
        <v>254.5752</v>
      </c>
    </row>
    <row r="57675">
      <c r="A57675" s="7" t="n">
        <v>45740.8506944444</v>
      </c>
      <c r="B57675" t="n">
        <v>201.3866</v>
      </c>
      <c r="C57675" t="n">
        <v>2.075896</v>
      </c>
      <c r="D57675" t="n">
        <v>259.7817</v>
      </c>
    </row>
    <row r="57676">
      <c r="A57676" s="7" t="n">
        <v>45740.8541666667</v>
      </c>
      <c r="B57676" t="n">
        <v>206.7524</v>
      </c>
      <c r="C57676" t="n">
        <v>2.114704</v>
      </c>
      <c r="D57676" t="n">
        <v>274.8713</v>
      </c>
    </row>
    <row r="57677">
      <c r="A57677" s="7" t="n">
        <v>45740.8576388889</v>
      </c>
      <c r="B57677" t="n">
        <v>208.5119</v>
      </c>
      <c r="C57677" t="n">
        <v>2.100198</v>
      </c>
      <c r="D57677" t="n">
        <v>276.3468</v>
      </c>
    </row>
    <row r="57678">
      <c r="A57678" s="7" t="n">
        <v>45740.8611111111</v>
      </c>
      <c r="B57678" t="n">
        <v>212.6677</v>
      </c>
      <c r="C57678" t="n">
        <v>2.131696</v>
      </c>
      <c r="D57678" t="n">
        <v>288.5779</v>
      </c>
    </row>
    <row r="57679">
      <c r="A57679" s="7" t="n">
        <v>45740.8645833333</v>
      </c>
      <c r="B57679" t="n">
        <v>215.6626</v>
      </c>
      <c r="C57679" t="n">
        <v>2.153302</v>
      </c>
      <c r="D57679" t="n">
        <v>297.4204</v>
      </c>
    </row>
    <row r="57680">
      <c r="A57680" s="7" t="n">
        <v>45740.8680555556</v>
      </c>
      <c r="B57680" t="n">
        <v>223.8496</v>
      </c>
      <c r="C57680" t="n">
        <v>2.242975</v>
      </c>
      <c r="D57680" t="n">
        <v>326.8586</v>
      </c>
    </row>
    <row r="57681">
      <c r="A57681" s="7" t="n">
        <v>45740.8715277778</v>
      </c>
      <c r="B57681" t="n">
        <v>240.2859</v>
      </c>
      <c r="C57681" t="n">
        <v>2.311832</v>
      </c>
      <c r="D57681" t="n">
        <v>372.9077</v>
      </c>
    </row>
    <row r="57682">
      <c r="A57682" s="7" t="n">
        <v>45740.875</v>
      </c>
      <c r="B57682" t="n">
        <v>272.658</v>
      </c>
      <c r="C57682" t="n">
        <v>2.407212</v>
      </c>
      <c r="D57682" t="n">
        <v>464.9373</v>
      </c>
    </row>
    <row r="57683">
      <c r="A57683" s="7" t="n">
        <v>45740.8784722222</v>
      </c>
      <c r="B57683" t="n">
        <v>276.308</v>
      </c>
      <c r="C57683" t="n">
        <v>2.42363</v>
      </c>
      <c r="D57683" t="n">
        <v>477.0226</v>
      </c>
    </row>
    <row r="57684">
      <c r="A57684" s="7" t="n">
        <v>45740.8819444444</v>
      </c>
      <c r="B57684" t="n">
        <v>270.5664</v>
      </c>
      <c r="C57684" t="n">
        <v>2.455085</v>
      </c>
      <c r="D57684" t="n">
        <v>469.0287</v>
      </c>
    </row>
    <row r="57685">
      <c r="A57685" s="7" t="n">
        <v>45740.8854166667</v>
      </c>
      <c r="B57685" t="n">
        <v>270.0992</v>
      </c>
      <c r="C57685" t="n">
        <v>2.454499</v>
      </c>
      <c r="D57685" t="n">
        <v>467.7683</v>
      </c>
    </row>
    <row r="57686">
      <c r="A57686" s="7" t="n">
        <v>45740.8888888889</v>
      </c>
      <c r="B57686" t="n">
        <v>269.6863</v>
      </c>
      <c r="C57686" t="n">
        <v>2.446476</v>
      </c>
      <c r="D57686" t="n">
        <v>465.2274</v>
      </c>
    </row>
    <row r="57687">
      <c r="A57687" s="7" t="n">
        <v>45740.8923611111</v>
      </c>
      <c r="B57687" t="n">
        <v>265.5353</v>
      </c>
      <c r="C57687" t="n">
        <v>2.446146</v>
      </c>
      <c r="D57687" t="n">
        <v>455.0201</v>
      </c>
    </row>
    <row r="57688">
      <c r="A57688" s="7" t="n">
        <v>45740.8958333333</v>
      </c>
      <c r="B57688" t="n">
        <v>255.6684</v>
      </c>
      <c r="C57688" t="n">
        <v>2.438193</v>
      </c>
      <c r="D57688" t="n">
        <v>429.736</v>
      </c>
    </row>
    <row r="57689">
      <c r="A57689" s="7" t="n">
        <v>45740.8993055556</v>
      </c>
      <c r="B57689" t="n">
        <v>247.1572</v>
      </c>
      <c r="C57689" t="n">
        <v>2.37246</v>
      </c>
      <c r="D57689" t="n">
        <v>398.4272</v>
      </c>
    </row>
    <row r="57690">
      <c r="A57690" s="7" t="n">
        <v>45740.9027777778</v>
      </c>
      <c r="B57690" t="n">
        <v>235.7171</v>
      </c>
      <c r="C57690" t="n">
        <v>2.339149</v>
      </c>
      <c r="D57690" t="n">
        <v>367.0873</v>
      </c>
    </row>
    <row r="57691">
      <c r="A57691" s="7" t="n">
        <v>45740.90625</v>
      </c>
      <c r="B57691" t="n">
        <v>230.3815</v>
      </c>
      <c r="C57691" t="n">
        <v>2.311208</v>
      </c>
      <c r="D57691" t="n">
        <v>350.9919</v>
      </c>
    </row>
    <row r="57692">
      <c r="A57692" s="7" t="n">
        <v>45740.9097222222</v>
      </c>
      <c r="B57692" t="n">
        <v>226.2722</v>
      </c>
      <c r="C57692" t="n">
        <v>2.232671</v>
      </c>
      <c r="D57692" t="n">
        <v>330.4247</v>
      </c>
    </row>
    <row r="57693">
      <c r="A57693" s="7" t="n">
        <v>45740.9131944444</v>
      </c>
      <c r="B57693" t="n">
        <v>225.7106</v>
      </c>
      <c r="C57693" t="n">
        <v>2.17591</v>
      </c>
      <c r="D57693" t="n">
        <v>320.8752</v>
      </c>
    </row>
    <row r="57694">
      <c r="A57694" s="7" t="n">
        <v>45740.9166666667</v>
      </c>
      <c r="B57694" t="n">
        <v>223.4527</v>
      </c>
      <c r="C57694" t="n">
        <v>2.176852</v>
      </c>
      <c r="D57694" t="n">
        <v>316.4169</v>
      </c>
    </row>
    <row r="57695">
      <c r="A57695" s="7" t="n">
        <v>45740.9201388889</v>
      </c>
      <c r="B57695" t="n">
        <v>223.3639</v>
      </c>
      <c r="C57695" t="n">
        <v>2.18042</v>
      </c>
      <c r="D57695" t="n">
        <v>316.7546</v>
      </c>
    </row>
    <row r="57696">
      <c r="A57696" s="7" t="n">
        <v>45740.9236111111</v>
      </c>
      <c r="B57696" t="n">
        <v>235.9844</v>
      </c>
      <c r="C57696" t="n">
        <v>2.368395</v>
      </c>
      <c r="D57696" t="n">
        <v>372.2815</v>
      </c>
    </row>
    <row r="57697">
      <c r="A57697" s="7" t="n">
        <v>45740.9270833333</v>
      </c>
      <c r="B57697" t="n">
        <v>328.142</v>
      </c>
      <c r="C57697" t="n">
        <v>2.74354</v>
      </c>
      <c r="D57697" t="n">
        <v>688.056</v>
      </c>
    </row>
    <row r="57698">
      <c r="A57698" s="7" t="n">
        <v>45740.9305555556</v>
      </c>
      <c r="B57698" t="n">
        <v>351.021</v>
      </c>
      <c r="C57698" t="n">
        <v>2.778366</v>
      </c>
      <c r="D57698" t="n">
        <v>765.5063</v>
      </c>
    </row>
    <row r="57699">
      <c r="A57699" s="7" t="n">
        <v>45740.9340277778</v>
      </c>
      <c r="B57699" t="n">
        <v>340.558</v>
      </c>
      <c r="C57699" t="n">
        <v>2.775963</v>
      </c>
      <c r="D57699" t="n">
        <v>733.2778</v>
      </c>
    </row>
    <row r="57700">
      <c r="A57700" s="7" t="n">
        <v>45740.9375</v>
      </c>
      <c r="B57700" t="n">
        <v>336.11</v>
      </c>
      <c r="C57700" t="n">
        <v>2.764082</v>
      </c>
      <c r="D57700" t="n">
        <v>716.8624</v>
      </c>
    </row>
    <row r="57701">
      <c r="A57701" s="7" t="n">
        <v>45740.9409722222</v>
      </c>
      <c r="B57701" t="n">
        <v>324.024</v>
      </c>
      <c r="C57701" t="n">
        <v>2.747586</v>
      </c>
      <c r="D57701" t="n">
        <v>676.9938</v>
      </c>
    </row>
    <row r="57702">
      <c r="A57702" s="7" t="n">
        <v>45740.9444444444</v>
      </c>
      <c r="B57702" t="n">
        <v>318.902</v>
      </c>
      <c r="C57702" t="n">
        <v>2.744216</v>
      </c>
      <c r="D57702" t="n">
        <v>661.2217</v>
      </c>
    </row>
    <row r="57703">
      <c r="A57703" s="7" t="n">
        <v>45740.9479166667</v>
      </c>
      <c r="B57703" t="n">
        <v>313.114</v>
      </c>
      <c r="C57703" t="n">
        <v>2.705622</v>
      </c>
      <c r="D57703" t="n">
        <v>635.373</v>
      </c>
    </row>
    <row r="57704">
      <c r="A57704" s="7" t="n">
        <v>45740.9513888889</v>
      </c>
      <c r="B57704" t="n">
        <v>307.696</v>
      </c>
      <c r="C57704" t="n">
        <v>2.688453</v>
      </c>
      <c r="D57704" t="n">
        <v>616.0352</v>
      </c>
    </row>
    <row r="57705">
      <c r="A57705" s="7" t="n">
        <v>45740.9548611111</v>
      </c>
      <c r="B57705" t="n">
        <v>295.071</v>
      </c>
      <c r="C57705" t="n">
        <v>2.640915</v>
      </c>
      <c r="D57705" t="n">
        <v>570.4351</v>
      </c>
    </row>
    <row r="57706">
      <c r="A57706" s="7" t="n">
        <v>45740.9583333333</v>
      </c>
      <c r="B57706" t="n">
        <v>281.1272</v>
      </c>
      <c r="C57706" t="n">
        <v>2.595072</v>
      </c>
      <c r="D57706" t="n">
        <v>523.4395</v>
      </c>
    </row>
    <row r="57707">
      <c r="A57707" s="7" t="n">
        <v>45740.9618055556</v>
      </c>
      <c r="B57707" t="n">
        <v>275.1848</v>
      </c>
      <c r="C57707" t="n">
        <v>2.567057</v>
      </c>
      <c r="D57707" t="n">
        <v>502.3467</v>
      </c>
    </row>
    <row r="57708">
      <c r="A57708" s="7" t="n">
        <v>45740.9652777778</v>
      </c>
      <c r="B57708" t="n">
        <v>278.3117</v>
      </c>
      <c r="C57708" t="n">
        <v>2.562102</v>
      </c>
      <c r="D57708" t="n">
        <v>509.4769</v>
      </c>
    </row>
    <row r="57709">
      <c r="A57709" s="7" t="n">
        <v>45740.96875</v>
      </c>
      <c r="B57709" t="n">
        <v>310.8718</v>
      </c>
      <c r="C57709" t="n">
        <v>2.641193</v>
      </c>
      <c r="D57709" t="n">
        <v>614.0106</v>
      </c>
    </row>
    <row r="57710">
      <c r="A57710" s="7" t="n">
        <v>45740.9722222222</v>
      </c>
      <c r="B57710" t="n">
        <v>322.7987</v>
      </c>
      <c r="C57710" t="n">
        <v>2.75286</v>
      </c>
      <c r="D57710" t="n">
        <v>674.7019</v>
      </c>
    </row>
    <row r="57711">
      <c r="A57711" s="7" t="n">
        <v>45740.9756944444</v>
      </c>
      <c r="B57711" t="n">
        <v>338.5408</v>
      </c>
      <c r="C57711" t="n">
        <v>2.77928</v>
      </c>
      <c r="D57711" t="n">
        <v>728.0916</v>
      </c>
    </row>
    <row r="57712">
      <c r="A57712" s="7" t="n">
        <v>45740.9791666667</v>
      </c>
      <c r="B57712" t="n">
        <v>338.5955</v>
      </c>
      <c r="C57712" t="n">
        <v>2.778101</v>
      </c>
      <c r="D57712" t="n">
        <v>727.9472</v>
      </c>
    </row>
    <row r="57713">
      <c r="A57713" s="7" t="n">
        <v>45740.9826388889</v>
      </c>
      <c r="B57713" t="n">
        <v>328.2453</v>
      </c>
      <c r="C57713" t="n">
        <v>2.739303</v>
      </c>
      <c r="D57713" t="n">
        <v>687.2969</v>
      </c>
    </row>
    <row r="57714">
      <c r="A57714" s="7" t="n">
        <v>45740.9861111111</v>
      </c>
      <c r="B57714" t="n">
        <v>313.3227</v>
      </c>
      <c r="C57714" t="n">
        <v>2.593277</v>
      </c>
      <c r="D57714" t="n">
        <v>609.5601</v>
      </c>
    </row>
    <row r="57715">
      <c r="A57715" s="7" t="n">
        <v>45740.9895833333</v>
      </c>
      <c r="B57715" t="n">
        <v>310.5116</v>
      </c>
      <c r="C57715" t="n">
        <v>2.63384</v>
      </c>
      <c r="D57715" t="n">
        <v>611.3028</v>
      </c>
    </row>
    <row r="57716">
      <c r="A57716" s="7" t="n">
        <v>45740.9930555556</v>
      </c>
      <c r="B57716" t="n">
        <v>315.7359</v>
      </c>
      <c r="C57716" t="n">
        <v>2.681696</v>
      </c>
      <c r="D57716" t="n">
        <v>637.1769</v>
      </c>
    </row>
    <row r="57717">
      <c r="A57717" s="7" t="n">
        <v>45740.9965277778</v>
      </c>
      <c r="B57717" t="n">
        <v>316.6255</v>
      </c>
      <c r="C57717" t="n">
        <v>2.688634</v>
      </c>
      <c r="D57717" t="n">
        <v>641.3546</v>
      </c>
    </row>
    <row r="57718">
      <c r="A57718" s="7" t="n">
        <v>45741</v>
      </c>
      <c r="B57718" t="n">
        <v>315.7318</v>
      </c>
      <c r="C57718" t="n">
        <v>2.686069</v>
      </c>
      <c r="D57718" t="n">
        <v>638.204</v>
      </c>
    </row>
    <row r="57719">
      <c r="A57719" s="7" t="n">
        <v>45741.0034722222</v>
      </c>
      <c r="B57719" t="n">
        <v>303.2213</v>
      </c>
      <c r="C57719" t="n">
        <v>2.634229</v>
      </c>
      <c r="D57719" t="n">
        <v>591.2866</v>
      </c>
    </row>
    <row r="57720">
      <c r="A57720" s="7" t="n">
        <v>45741.0069444444</v>
      </c>
      <c r="B57720" t="n">
        <v>276.4217</v>
      </c>
      <c r="C57720" t="n">
        <v>2.588638</v>
      </c>
      <c r="D57720" t="n">
        <v>509.7962</v>
      </c>
    </row>
    <row r="57721">
      <c r="A57721" s="7" t="n">
        <v>45741.0104166667</v>
      </c>
      <c r="B57721" t="n">
        <v>263.5161</v>
      </c>
      <c r="C57721" t="n">
        <v>2.471793</v>
      </c>
      <c r="D57721" t="n">
        <v>454.8228</v>
      </c>
    </row>
    <row r="57722">
      <c r="A57722" s="7" t="n">
        <v>45741.0138888889</v>
      </c>
      <c r="B57722" t="n">
        <v>253.9064</v>
      </c>
      <c r="C57722" t="n">
        <v>2.454448</v>
      </c>
      <c r="D57722" t="n">
        <v>428.3524</v>
      </c>
    </row>
    <row r="57723">
      <c r="A57723" s="7" t="n">
        <v>45741.0173611111</v>
      </c>
      <c r="B57723" t="n">
        <v>242.9201</v>
      </c>
      <c r="C57723" t="n">
        <v>2.415406</v>
      </c>
      <c r="D57723" t="n">
        <v>395.7362</v>
      </c>
    </row>
    <row r="57724">
      <c r="A57724" s="7" t="n">
        <v>45741.0208333333</v>
      </c>
      <c r="B57724" t="n">
        <v>233.8255</v>
      </c>
      <c r="C57724" t="n">
        <v>2.386616</v>
      </c>
      <c r="D57724" t="n">
        <v>370.2345</v>
      </c>
    </row>
    <row r="57725">
      <c r="A57725" s="7" t="n">
        <v>45741.0243055556</v>
      </c>
      <c r="B57725" t="n">
        <v>230.0516</v>
      </c>
      <c r="C57725" t="n">
        <v>2.310842</v>
      </c>
      <c r="D57725" t="n">
        <v>350.2136</v>
      </c>
    </row>
    <row r="57726">
      <c r="A57726" s="7" t="n">
        <v>45741.0277777778</v>
      </c>
      <c r="B57726" t="n">
        <v>227.3686</v>
      </c>
      <c r="C57726" t="n">
        <v>2.309705</v>
      </c>
      <c r="D57726" t="n">
        <v>344.2072</v>
      </c>
    </row>
    <row r="57727">
      <c r="A57727" s="7" t="n">
        <v>45741.03125</v>
      </c>
      <c r="B57727" t="n">
        <v>224.7444</v>
      </c>
      <c r="C57727" t="n">
        <v>2.270838</v>
      </c>
      <c r="D57727" t="n">
        <v>332.8148</v>
      </c>
    </row>
    <row r="57728">
      <c r="A57728" s="7" t="n">
        <v>45741.0347222222</v>
      </c>
      <c r="B57728" t="n">
        <v>225.2218</v>
      </c>
      <c r="C57728" t="n">
        <v>2.242916</v>
      </c>
      <c r="D57728" t="n">
        <v>329.7251</v>
      </c>
    </row>
    <row r="57729">
      <c r="A57729" s="7" t="n">
        <v>45741.0381944444</v>
      </c>
      <c r="B57729" t="n">
        <v>225.4804</v>
      </c>
      <c r="C57729" t="n">
        <v>2.230685</v>
      </c>
      <c r="D57729" t="n">
        <v>328.4697</v>
      </c>
    </row>
    <row r="57730">
      <c r="A57730" s="7" t="n">
        <v>45741.0416666667</v>
      </c>
      <c r="B57730" t="n">
        <v>225.0539</v>
      </c>
      <c r="C57730" t="n">
        <v>2.230125</v>
      </c>
      <c r="D57730" t="n">
        <v>327.4928</v>
      </c>
    </row>
    <row r="57731">
      <c r="A57731" s="7" t="n">
        <v>45741.0451388889</v>
      </c>
      <c r="B57731" t="n">
        <v>221.3969</v>
      </c>
      <c r="C57731" t="n">
        <v>2.215792</v>
      </c>
      <c r="D57731" t="n">
        <v>317.8269</v>
      </c>
    </row>
    <row r="57732">
      <c r="A57732" s="7" t="n">
        <v>45741.0486111111</v>
      </c>
      <c r="B57732" t="n">
        <v>221.6118</v>
      </c>
      <c r="C57732" t="n">
        <v>2.218274</v>
      </c>
      <c r="D57732" t="n">
        <v>318.6278</v>
      </c>
    </row>
    <row r="57733">
      <c r="A57733" s="7" t="n">
        <v>45741.0520833333</v>
      </c>
      <c r="B57733" t="n">
        <v>221.3337</v>
      </c>
      <c r="C57733" t="n">
        <v>2.224999</v>
      </c>
      <c r="D57733" t="n">
        <v>319.0165</v>
      </c>
    </row>
    <row r="57734">
      <c r="A57734" s="7" t="n">
        <v>45741.0555555556</v>
      </c>
      <c r="B57734" t="n">
        <v>221.4936</v>
      </c>
      <c r="C57734" t="n">
        <v>2.229897</v>
      </c>
      <c r="D57734" t="n">
        <v>320.0514</v>
      </c>
    </row>
    <row r="57735">
      <c r="A57735" s="7" t="n">
        <v>45741.0590277778</v>
      </c>
      <c r="B57735" t="n">
        <v>219.9353</v>
      </c>
      <c r="C57735" t="n">
        <v>2.257137</v>
      </c>
      <c r="D57735" t="n">
        <v>320.6859</v>
      </c>
    </row>
    <row r="57736">
      <c r="A57736" s="7" t="n">
        <v>45741.0625</v>
      </c>
      <c r="B57736" t="n">
        <v>219.8086</v>
      </c>
      <c r="C57736" t="n">
        <v>2.241444</v>
      </c>
      <c r="D57736" t="n">
        <v>318.1936</v>
      </c>
    </row>
    <row r="57737">
      <c r="A57737" s="7" t="n">
        <v>45741.0659722222</v>
      </c>
      <c r="B57737" t="n">
        <v>220.4373</v>
      </c>
      <c r="C57737" t="n">
        <v>2.248276</v>
      </c>
      <c r="D57737" t="n">
        <v>320.4737</v>
      </c>
    </row>
    <row r="57738">
      <c r="A57738" s="7" t="n">
        <v>45741.0694444444</v>
      </c>
      <c r="B57738" t="n">
        <v>220.4567</v>
      </c>
      <c r="C57738" t="n">
        <v>2.258049</v>
      </c>
      <c r="D57738" t="n">
        <v>321.9074</v>
      </c>
    </row>
    <row r="57739">
      <c r="A57739" s="7" t="n">
        <v>45741.0729166667</v>
      </c>
      <c r="B57739" t="n">
        <v>220.0972</v>
      </c>
      <c r="C57739" t="n">
        <v>2.265028</v>
      </c>
      <c r="D57739" t="n">
        <v>322.1464</v>
      </c>
    </row>
    <row r="57740">
      <c r="A57740" s="7" t="n">
        <v>45741.0763888889</v>
      </c>
      <c r="B57740" t="n">
        <v>219.7867</v>
      </c>
      <c r="C57740" t="n">
        <v>2.224807</v>
      </c>
      <c r="D57740" t="n">
        <v>315.7867</v>
      </c>
    </row>
    <row r="57741">
      <c r="A57741" s="7" t="n">
        <v>45741.0798611111</v>
      </c>
      <c r="B57741" t="n">
        <v>219.413</v>
      </c>
      <c r="C57741" t="n">
        <v>2.19732</v>
      </c>
      <c r="D57741" t="n">
        <v>311.1254</v>
      </c>
    </row>
    <row r="57742">
      <c r="A57742" s="7" t="n">
        <v>45741.0833333333</v>
      </c>
      <c r="B57742" t="n">
        <v>218.1213</v>
      </c>
      <c r="C57742" t="n">
        <v>2.153815</v>
      </c>
      <c r="D57742" t="n">
        <v>302.3912</v>
      </c>
    </row>
    <row r="57743">
      <c r="A57743" s="7" t="n">
        <v>45741.0868055556</v>
      </c>
      <c r="B57743" t="n">
        <v>210.6972</v>
      </c>
      <c r="C57743" t="n">
        <v>2.174134</v>
      </c>
      <c r="D57743" t="n">
        <v>290.3967</v>
      </c>
    </row>
    <row r="57744">
      <c r="A57744" s="7" t="n">
        <v>45741.0902777778</v>
      </c>
      <c r="B57744" t="n">
        <v>208.5304</v>
      </c>
      <c r="C57744" t="n">
        <v>2.147443</v>
      </c>
      <c r="D57744" t="n">
        <v>282.5995</v>
      </c>
    </row>
    <row r="57745">
      <c r="A57745" s="7" t="n">
        <v>45741.09375</v>
      </c>
      <c r="B57745" t="n">
        <v>209.1627</v>
      </c>
      <c r="C57745" t="n">
        <v>2.121894</v>
      </c>
      <c r="D57745" t="n">
        <v>280.4576</v>
      </c>
    </row>
    <row r="57746">
      <c r="A57746" s="7" t="n">
        <v>45741.0972222222</v>
      </c>
      <c r="B57746" t="n">
        <v>207.4142</v>
      </c>
      <c r="C57746" t="n">
        <v>2.116015</v>
      </c>
      <c r="D57746" t="n">
        <v>276.3155</v>
      </c>
    </row>
    <row r="57747">
      <c r="A57747" s="7" t="n">
        <v>45741.1006944444</v>
      </c>
      <c r="B57747" t="n">
        <v>203.6441</v>
      </c>
      <c r="C57747" t="n">
        <v>2.099375</v>
      </c>
      <c r="D57747" t="n">
        <v>266.9886</v>
      </c>
    </row>
    <row r="57748">
      <c r="A57748" s="7" t="n">
        <v>45741.1041666667</v>
      </c>
      <c r="B57748" t="n">
        <v>203.2196</v>
      </c>
      <c r="C57748" t="n">
        <v>2.091463</v>
      </c>
      <c r="D57748" t="n">
        <v>265.1822</v>
      </c>
    </row>
    <row r="57749">
      <c r="A57749" s="7" t="n">
        <v>45741.1076388889</v>
      </c>
      <c r="B57749" t="n">
        <v>202.2181</v>
      </c>
      <c r="C57749" t="n">
        <v>2.088372</v>
      </c>
      <c r="D57749" t="n">
        <v>262.9051</v>
      </c>
    </row>
    <row r="57750">
      <c r="A57750" s="7" t="n">
        <v>45741.1111111111</v>
      </c>
      <c r="B57750" t="n">
        <v>200.2927</v>
      </c>
      <c r="C57750" t="n">
        <v>2.090832</v>
      </c>
      <c r="D57750" t="n">
        <v>259.6084</v>
      </c>
    </row>
    <row r="57751">
      <c r="A57751" s="7" t="n">
        <v>45741.1145833333</v>
      </c>
      <c r="B57751" t="n">
        <v>199.7896</v>
      </c>
      <c r="C57751" t="n">
        <v>2.094785</v>
      </c>
      <c r="D57751" t="n">
        <v>259.1581</v>
      </c>
    </row>
    <row r="57752">
      <c r="A57752" s="7" t="n">
        <v>45741.1180555556</v>
      </c>
      <c r="B57752" t="n">
        <v>197.2741</v>
      </c>
      <c r="C57752" t="n">
        <v>2.083027</v>
      </c>
      <c r="D57752" t="n">
        <v>253.024</v>
      </c>
    </row>
    <row r="57753">
      <c r="A57753" s="7" t="n">
        <v>45741.1215277778</v>
      </c>
      <c r="B57753" t="n">
        <v>196.716</v>
      </c>
      <c r="C57753" t="n">
        <v>2.065184</v>
      </c>
      <c r="D57753" t="n">
        <v>249.8302</v>
      </c>
    </row>
    <row r="57754">
      <c r="A57754" s="7" t="n">
        <v>45741.125</v>
      </c>
      <c r="B57754" t="n">
        <v>196.4248</v>
      </c>
      <c r="C57754" t="n">
        <v>2.067326</v>
      </c>
      <c r="D57754" t="n">
        <v>249.5569</v>
      </c>
    </row>
    <row r="57755">
      <c r="A57755" s="7" t="n">
        <v>45741.1284722222</v>
      </c>
      <c r="B57755" t="n">
        <v>194.0368</v>
      </c>
      <c r="C57755" t="n">
        <v>2.063033</v>
      </c>
      <c r="D57755" t="n">
        <v>244.681</v>
      </c>
    </row>
    <row r="57756">
      <c r="A57756" s="7" t="n">
        <v>45741.1319444444</v>
      </c>
      <c r="B57756" t="n">
        <v>194.1049</v>
      </c>
      <c r="C57756" t="n">
        <v>2.033658</v>
      </c>
      <c r="D57756" t="n">
        <v>241.3196</v>
      </c>
    </row>
    <row r="57757">
      <c r="A57757" s="7" t="n">
        <v>45741.1354166667</v>
      </c>
      <c r="B57757" t="n">
        <v>193.0767</v>
      </c>
      <c r="C57757" t="n">
        <v>2.038804</v>
      </c>
      <c r="D57757" t="n">
        <v>240.0759</v>
      </c>
    </row>
    <row r="57758">
      <c r="A57758" s="7" t="n">
        <v>45741.1388888889</v>
      </c>
      <c r="B57758" t="n">
        <v>192.3189</v>
      </c>
      <c r="C57758" t="n">
        <v>2.030558</v>
      </c>
      <c r="D57758" t="n">
        <v>237.744</v>
      </c>
    </row>
    <row r="57759">
      <c r="A57759" s="7" t="n">
        <v>45741.1423611111</v>
      </c>
      <c r="B57759" t="n">
        <v>192.0732</v>
      </c>
      <c r="C57759" t="n">
        <v>2.030721</v>
      </c>
      <c r="D57759" t="n">
        <v>237.3238</v>
      </c>
    </row>
    <row r="57760">
      <c r="A57760" s="7" t="n">
        <v>45741.1458333333</v>
      </c>
      <c r="B57760" t="n">
        <v>191.3842</v>
      </c>
      <c r="C57760" t="n">
        <v>2.028537</v>
      </c>
      <c r="D57760" t="n">
        <v>235.8443</v>
      </c>
    </row>
    <row r="57761">
      <c r="A57761" s="7" t="n">
        <v>45741.1493055556</v>
      </c>
      <c r="B57761" t="n">
        <v>190.6631</v>
      </c>
      <c r="C57761" t="n">
        <v>2.02705</v>
      </c>
      <c r="D57761" t="n">
        <v>234.3912</v>
      </c>
    </row>
    <row r="57762">
      <c r="A57762" s="7" t="n">
        <v>45741.1527777778</v>
      </c>
      <c r="B57762" t="n">
        <v>191.1792</v>
      </c>
      <c r="C57762" t="n">
        <v>2.027809</v>
      </c>
      <c r="D57762" t="n">
        <v>235.3956</v>
      </c>
    </row>
    <row r="57763">
      <c r="A57763" s="7" t="n">
        <v>45741.15625</v>
      </c>
      <c r="B57763" t="n">
        <v>191.3124</v>
      </c>
      <c r="C57763" t="n">
        <v>2.000223</v>
      </c>
      <c r="D57763" t="n">
        <v>232.4268</v>
      </c>
    </row>
    <row r="57764">
      <c r="A57764" s="7" t="n">
        <v>45741.1597222222</v>
      </c>
      <c r="B57764" t="n">
        <v>190.551</v>
      </c>
      <c r="C57764" t="n">
        <v>2.014606</v>
      </c>
      <c r="D57764" t="n">
        <v>232.7545</v>
      </c>
    </row>
    <row r="57765">
      <c r="A57765" s="7" t="n">
        <v>45741.1631944444</v>
      </c>
      <c r="B57765" t="n">
        <v>187.6953</v>
      </c>
      <c r="C57765" t="n">
        <v>2.027575</v>
      </c>
      <c r="D57765" t="n">
        <v>229.1819</v>
      </c>
    </row>
    <row r="57766">
      <c r="A57766" s="7" t="n">
        <v>45741.1666666667</v>
      </c>
      <c r="B57766" t="n">
        <v>187.4341</v>
      </c>
      <c r="C57766" t="n">
        <v>1.986996</v>
      </c>
      <c r="D57766" t="n">
        <v>224.1416</v>
      </c>
    </row>
    <row r="57767">
      <c r="A57767" s="7" t="n">
        <v>45741.1701388889</v>
      </c>
      <c r="B57767" t="n">
        <v>187.9571</v>
      </c>
      <c r="C57767" t="n">
        <v>2.014807</v>
      </c>
      <c r="D57767" t="n">
        <v>228.2005</v>
      </c>
    </row>
    <row r="57768">
      <c r="A57768" s="7" t="n">
        <v>45741.1736111111</v>
      </c>
      <c r="B57768" t="n">
        <v>188.2659</v>
      </c>
      <c r="C57768" t="n">
        <v>2.026466</v>
      </c>
      <c r="D57768" t="n">
        <v>230.0691</v>
      </c>
    </row>
    <row r="57769">
      <c r="A57769" s="7" t="n">
        <v>45741.1770833333</v>
      </c>
      <c r="B57769" t="n">
        <v>188.4881</v>
      </c>
      <c r="C57769" t="n">
        <v>2.01616</v>
      </c>
      <c r="D57769" t="n">
        <v>229.2914</v>
      </c>
    </row>
    <row r="57770">
      <c r="A57770" s="7" t="n">
        <v>45741.1805555556</v>
      </c>
      <c r="B57770" t="n">
        <v>188.5593</v>
      </c>
      <c r="C57770" t="n">
        <v>2.015732</v>
      </c>
      <c r="D57770" t="n">
        <v>229.3685</v>
      </c>
    </row>
    <row r="57771">
      <c r="A57771" s="7" t="n">
        <v>45741.1840277778</v>
      </c>
      <c r="B57771" t="n">
        <v>188.1615</v>
      </c>
      <c r="C57771" t="n">
        <v>2.010662</v>
      </c>
      <c r="D57771" t="n">
        <v>228.091</v>
      </c>
    </row>
    <row r="57772">
      <c r="A57772" s="7" t="n">
        <v>45741.1875</v>
      </c>
      <c r="B57772" t="n">
        <v>188.3752</v>
      </c>
      <c r="C57772" t="n">
        <v>2.003925</v>
      </c>
      <c r="D57772" t="n">
        <v>227.7019</v>
      </c>
    </row>
    <row r="57773">
      <c r="A57773" s="7" t="n">
        <v>45741.1909722222</v>
      </c>
      <c r="B57773" t="n">
        <v>189.142</v>
      </c>
      <c r="C57773" t="n">
        <v>1.980974</v>
      </c>
      <c r="D57773" t="n">
        <v>226.4242</v>
      </c>
    </row>
    <row r="57774">
      <c r="A57774" s="7" t="n">
        <v>45741.1944444444</v>
      </c>
      <c r="B57774" t="n">
        <v>189.1587</v>
      </c>
      <c r="C57774" t="n">
        <v>1.979608</v>
      </c>
      <c r="D57774" t="n">
        <v>226.2972</v>
      </c>
    </row>
    <row r="57775">
      <c r="A57775" s="7" t="n">
        <v>45741.1979166667</v>
      </c>
      <c r="B57775" t="n">
        <v>188.4661</v>
      </c>
      <c r="C57775" t="n">
        <v>1.988678</v>
      </c>
      <c r="D57775" t="n">
        <v>226.1275</v>
      </c>
    </row>
    <row r="57776">
      <c r="A57776" s="7" t="n">
        <v>45741.2013888889</v>
      </c>
      <c r="B57776" t="n">
        <v>188.3612</v>
      </c>
      <c r="C57776" t="n">
        <v>1.99365</v>
      </c>
      <c r="D57776" t="n">
        <v>226.5099</v>
      </c>
    </row>
    <row r="57777">
      <c r="A57777" s="7" t="n">
        <v>45741.2048611111</v>
      </c>
      <c r="B57777" t="n">
        <v>189.2598</v>
      </c>
      <c r="C57777" t="n">
        <v>1.985309</v>
      </c>
      <c r="D57777" t="n">
        <v>227.1246</v>
      </c>
    </row>
    <row r="57778">
      <c r="A57778" s="7" t="n">
        <v>45741.2083333333</v>
      </c>
      <c r="B57778" t="n">
        <v>188.7554</v>
      </c>
      <c r="C57778" t="n">
        <v>1.992981</v>
      </c>
      <c r="D57778" t="n">
        <v>227.122</v>
      </c>
    </row>
    <row r="57779">
      <c r="A57779" s="7" t="n">
        <v>45741.2118055556</v>
      </c>
      <c r="B57779" t="n">
        <v>188.3228</v>
      </c>
      <c r="C57779" t="n">
        <v>1.994807</v>
      </c>
      <c r="D57779" t="n">
        <v>226.5743</v>
      </c>
    </row>
    <row r="57780">
      <c r="A57780" s="7" t="n">
        <v>45741.2152777778</v>
      </c>
      <c r="B57780" t="n">
        <v>188.0214</v>
      </c>
      <c r="C57780" t="n">
        <v>1.998205</v>
      </c>
      <c r="D57780" t="n">
        <v>226.4327</v>
      </c>
    </row>
    <row r="57781">
      <c r="A57781" s="7" t="n">
        <v>45741.21875</v>
      </c>
      <c r="B57781" t="n">
        <v>187.899</v>
      </c>
      <c r="C57781" t="n">
        <v>2.023152</v>
      </c>
      <c r="D57781" t="n">
        <v>229.0427</v>
      </c>
    </row>
    <row r="57782">
      <c r="A57782" s="7" t="n">
        <v>45741.2222222222</v>
      </c>
      <c r="B57782" t="n">
        <v>188.9937</v>
      </c>
      <c r="C57782" t="n">
        <v>2.01328</v>
      </c>
      <c r="D57782" t="n">
        <v>229.8554</v>
      </c>
    </row>
    <row r="57783">
      <c r="A57783" s="7" t="n">
        <v>45741.2256944444</v>
      </c>
      <c r="B57783" t="n">
        <v>190.8102</v>
      </c>
      <c r="C57783" t="n">
        <v>2.009907</v>
      </c>
      <c r="D57783" t="n">
        <v>232.6679</v>
      </c>
    </row>
    <row r="57784">
      <c r="A57784" s="7" t="n">
        <v>45741.2291666667</v>
      </c>
      <c r="B57784" t="n">
        <v>191.735</v>
      </c>
      <c r="C57784" t="n">
        <v>2.008659</v>
      </c>
      <c r="D57784" t="n">
        <v>234.1504</v>
      </c>
    </row>
    <row r="57785">
      <c r="A57785" s="7" t="n">
        <v>45741.2326388889</v>
      </c>
      <c r="B57785" t="n">
        <v>194.9778</v>
      </c>
      <c r="C57785" t="n">
        <v>2.038841</v>
      </c>
      <c r="D57785" t="n">
        <v>243.5087</v>
      </c>
    </row>
    <row r="57786">
      <c r="A57786" s="7" t="n">
        <v>45741.2361111111</v>
      </c>
      <c r="B57786" t="n">
        <v>194.254</v>
      </c>
      <c r="C57786" t="n">
        <v>2.020863</v>
      </c>
      <c r="D57786" t="n">
        <v>240.0678</v>
      </c>
    </row>
    <row r="57787">
      <c r="A57787" s="7" t="n">
        <v>45741.2395833333</v>
      </c>
      <c r="B57787" t="n">
        <v>194.4845</v>
      </c>
      <c r="C57787" t="n">
        <v>2.052392</v>
      </c>
      <c r="D57787" t="n">
        <v>244.2316</v>
      </c>
    </row>
    <row r="57788">
      <c r="A57788" s="7" t="n">
        <v>45741.2430555556</v>
      </c>
      <c r="B57788" t="n">
        <v>195.4534</v>
      </c>
      <c r="C57788" t="n">
        <v>2.05873</v>
      </c>
      <c r="D57788" t="n">
        <v>246.7502</v>
      </c>
    </row>
    <row r="57789">
      <c r="A57789" s="7" t="n">
        <v>45741.2465277778</v>
      </c>
      <c r="B57789" t="n">
        <v>195.4137</v>
      </c>
      <c r="C57789" t="n">
        <v>2.061446</v>
      </c>
      <c r="D57789" t="n">
        <v>247.0034</v>
      </c>
    </row>
    <row r="57790">
      <c r="A57790" s="7" t="n">
        <v>45741.25</v>
      </c>
      <c r="B57790" t="n">
        <v>195.0645</v>
      </c>
      <c r="C57790" t="n">
        <v>2.058682</v>
      </c>
      <c r="D57790" t="n">
        <v>246.0363</v>
      </c>
    </row>
    <row r="57791">
      <c r="A57791" s="7" t="n">
        <v>45741.2534722222</v>
      </c>
      <c r="B57791" t="n">
        <v>195.0571</v>
      </c>
      <c r="C57791" t="n">
        <v>2.06371</v>
      </c>
      <c r="D57791" t="n">
        <v>246.6237</v>
      </c>
    </row>
    <row r="57792">
      <c r="A57792" s="7" t="n">
        <v>45741.2569444444</v>
      </c>
      <c r="B57792" t="n">
        <v>194.3934</v>
      </c>
      <c r="C57792" t="n">
        <v>2.069466</v>
      </c>
      <c r="D57792" t="n">
        <v>246.0967</v>
      </c>
    </row>
    <row r="57793">
      <c r="A57793" s="7" t="n">
        <v>45741.2604166667</v>
      </c>
      <c r="B57793" t="n">
        <v>193.1992</v>
      </c>
      <c r="C57793" t="n">
        <v>2.042436</v>
      </c>
      <c r="D57793" t="n">
        <v>240.725</v>
      </c>
    </row>
    <row r="57794">
      <c r="A57794" s="7" t="n">
        <v>45741.2638888889</v>
      </c>
      <c r="B57794" t="n">
        <v>193.243</v>
      </c>
      <c r="C57794" t="n">
        <v>2.043719</v>
      </c>
      <c r="D57794" t="n">
        <v>240.9553</v>
      </c>
    </row>
    <row r="57795">
      <c r="A57795" s="7" t="n">
        <v>45741.2673611111</v>
      </c>
      <c r="B57795" t="n">
        <v>192.9189</v>
      </c>
      <c r="C57795" t="n">
        <v>2.046199</v>
      </c>
      <c r="D57795" t="n">
        <v>240.6611</v>
      </c>
    </row>
    <row r="57796">
      <c r="A57796" s="7" t="n">
        <v>45741.2708333333</v>
      </c>
      <c r="B57796" t="n">
        <v>192.9326</v>
      </c>
      <c r="C57796" t="n">
        <v>2.061314</v>
      </c>
      <c r="D57796" t="n">
        <v>242.4639</v>
      </c>
    </row>
    <row r="57797">
      <c r="A57797" s="7" t="n">
        <v>45741.2743055556</v>
      </c>
      <c r="B57797" t="n">
        <v>192.5513</v>
      </c>
      <c r="C57797" t="n">
        <v>2.048072</v>
      </c>
      <c r="D57797" t="n">
        <v>240.2155</v>
      </c>
    </row>
    <row r="57798">
      <c r="A57798" s="7" t="n">
        <v>45741.2777777778</v>
      </c>
      <c r="B57798" t="n">
        <v>190.8401</v>
      </c>
      <c r="C57798" t="n">
        <v>2.018274</v>
      </c>
      <c r="D57798" t="n">
        <v>233.6894</v>
      </c>
    </row>
    <row r="57799">
      <c r="A57799" s="7" t="n">
        <v>45741.28125</v>
      </c>
      <c r="B57799" t="n">
        <v>191.2656</v>
      </c>
      <c r="C57799" t="n">
        <v>2.017393</v>
      </c>
      <c r="D57799" t="n">
        <v>234.3393</v>
      </c>
    </row>
    <row r="57800">
      <c r="A57800" s="7" t="n">
        <v>45741.2847222222</v>
      </c>
      <c r="B57800" t="n">
        <v>191.163</v>
      </c>
      <c r="C57800" t="n">
        <v>2.016873</v>
      </c>
      <c r="D57800" t="n">
        <v>234.0976</v>
      </c>
    </row>
    <row r="57801">
      <c r="A57801" s="7" t="n">
        <v>45741.2881944444</v>
      </c>
      <c r="B57801" t="n">
        <v>191.4269</v>
      </c>
      <c r="C57801" t="n">
        <v>2.001895</v>
      </c>
      <c r="D57801" t="n">
        <v>232.8218</v>
      </c>
    </row>
    <row r="57802">
      <c r="A57802" s="7" t="n">
        <v>45741.2916666667</v>
      </c>
      <c r="B57802" t="n">
        <v>190.4564</v>
      </c>
      <c r="C57802" t="n">
        <v>2.024106</v>
      </c>
      <c r="D57802" t="n">
        <v>233.6844</v>
      </c>
    </row>
    <row r="57803">
      <c r="A57803" s="7" t="n">
        <v>45741.2951388889</v>
      </c>
      <c r="B57803" t="n">
        <v>189.9997</v>
      </c>
      <c r="C57803" t="n">
        <v>2.016349</v>
      </c>
      <c r="D57803" t="n">
        <v>231.9824</v>
      </c>
    </row>
    <row r="57804">
      <c r="A57804" s="7" t="n">
        <v>45741.2986111111</v>
      </c>
      <c r="B57804" t="n">
        <v>189.7227</v>
      </c>
      <c r="C57804" t="n">
        <v>2.016466</v>
      </c>
      <c r="D57804" t="n">
        <v>231.5067</v>
      </c>
    </row>
    <row r="57805">
      <c r="A57805" s="7" t="n">
        <v>45741.3020833333</v>
      </c>
      <c r="B57805" t="n">
        <v>190.2673</v>
      </c>
      <c r="C57805" t="n">
        <v>2.02554</v>
      </c>
      <c r="D57805" t="n">
        <v>233.5145</v>
      </c>
    </row>
    <row r="57806">
      <c r="A57806" s="7" t="n">
        <v>45741.3055555556</v>
      </c>
      <c r="B57806" t="n">
        <v>190.9732</v>
      </c>
      <c r="C57806" t="n">
        <v>1.992868</v>
      </c>
      <c r="D57806" t="n">
        <v>230.9801</v>
      </c>
    </row>
    <row r="57807">
      <c r="A57807" s="7" t="n">
        <v>45741.3090277778</v>
      </c>
      <c r="B57807" t="n">
        <v>190.7776</v>
      </c>
      <c r="C57807" t="n">
        <v>1.992472</v>
      </c>
      <c r="D57807" t="n">
        <v>230.5929</v>
      </c>
    </row>
    <row r="57808">
      <c r="A57808" s="7" t="n">
        <v>45741.3125</v>
      </c>
      <c r="B57808" t="n">
        <v>190.2331</v>
      </c>
      <c r="C57808" t="n">
        <v>1.992891</v>
      </c>
      <c r="D57808" t="n">
        <v>229.6909</v>
      </c>
    </row>
    <row r="57809">
      <c r="A57809" s="7" t="n">
        <v>45741.3159722222</v>
      </c>
      <c r="B57809" t="n">
        <v>189.9326</v>
      </c>
      <c r="C57809" t="n">
        <v>1.989042</v>
      </c>
      <c r="D57809" t="n">
        <v>228.7238</v>
      </c>
    </row>
    <row r="57810">
      <c r="A57810" s="7" t="n">
        <v>45741.3194444444</v>
      </c>
      <c r="B57810" t="n">
        <v>191.1437</v>
      </c>
      <c r="C57810" t="n">
        <v>2.025497</v>
      </c>
      <c r="D57810" t="n">
        <v>235.0643</v>
      </c>
    </row>
    <row r="57811">
      <c r="A57811" s="7" t="n">
        <v>45741.3229166667</v>
      </c>
      <c r="B57811" t="n">
        <v>189.3235</v>
      </c>
      <c r="C57811" t="n">
        <v>1.985268</v>
      </c>
      <c r="D57811" t="n">
        <v>227.2307</v>
      </c>
    </row>
    <row r="57812">
      <c r="A57812" s="7" t="n">
        <v>45741.3263888889</v>
      </c>
      <c r="B57812" t="n">
        <v>189.3367</v>
      </c>
      <c r="C57812" t="n">
        <v>1.988261</v>
      </c>
      <c r="D57812" t="n">
        <v>227.5962</v>
      </c>
    </row>
    <row r="57813">
      <c r="A57813" s="7" t="n">
        <v>45741.3298611111</v>
      </c>
      <c r="B57813" t="n">
        <v>187.8407</v>
      </c>
      <c r="C57813" t="n">
        <v>1.989045</v>
      </c>
      <c r="D57813" t="n">
        <v>225.0799</v>
      </c>
    </row>
    <row r="57814">
      <c r="A57814" s="7" t="n">
        <v>45741.3333333333</v>
      </c>
      <c r="B57814" t="n">
        <v>189.3194</v>
      </c>
      <c r="C57814" t="n">
        <v>1.992776</v>
      </c>
      <c r="D57814" t="n">
        <v>228.083</v>
      </c>
    </row>
    <row r="57815">
      <c r="A57815" s="7" t="n">
        <v>45741.3368055556</v>
      </c>
      <c r="B57815" t="n">
        <v>189.4918</v>
      </c>
      <c r="C57815" t="n">
        <v>1.996055</v>
      </c>
      <c r="D57815" t="n">
        <v>228.7596</v>
      </c>
    </row>
    <row r="57816">
      <c r="A57816" s="7" t="n">
        <v>45741.3402777778</v>
      </c>
      <c r="B57816" t="n">
        <v>188.9826</v>
      </c>
      <c r="C57816" t="n">
        <v>1.992003</v>
      </c>
      <c r="D57816" t="n">
        <v>227.4068</v>
      </c>
    </row>
    <row r="57817">
      <c r="A57817" s="7" t="n">
        <v>45741.34375</v>
      </c>
      <c r="B57817" t="n">
        <v>188.8837</v>
      </c>
      <c r="C57817" t="n">
        <v>1.990714</v>
      </c>
      <c r="D57817" t="n">
        <v>227.0873</v>
      </c>
    </row>
    <row r="57818">
      <c r="A57818" s="7" t="n">
        <v>45741.3472222222</v>
      </c>
      <c r="B57818" t="n">
        <v>188.774</v>
      </c>
      <c r="C57818" t="n">
        <v>1.982788</v>
      </c>
      <c r="D57818" t="n">
        <v>225.9926</v>
      </c>
    </row>
    <row r="57819">
      <c r="A57819" s="7" t="n">
        <v>45741.3506944444</v>
      </c>
      <c r="B57819" t="n">
        <v>188.6569</v>
      </c>
      <c r="C57819" t="n">
        <v>1.975018</v>
      </c>
      <c r="D57819" t="n">
        <v>224.9045</v>
      </c>
    </row>
    <row r="57820">
      <c r="A57820" s="7" t="n">
        <v>45741.3541666667</v>
      </c>
      <c r="B57820" t="n">
        <v>188.8638</v>
      </c>
      <c r="C57820" t="n">
        <v>1.973969</v>
      </c>
      <c r="D57820" t="n">
        <v>225.1427</v>
      </c>
    </row>
    <row r="57821">
      <c r="A57821" s="7" t="n">
        <v>45741.3576388889</v>
      </c>
      <c r="B57821" t="n">
        <v>188.4486</v>
      </c>
      <c r="C57821" t="n">
        <v>1.975907</v>
      </c>
      <c r="D57821" t="n">
        <v>224.6452</v>
      </c>
    </row>
    <row r="57822">
      <c r="A57822" s="7" t="n">
        <v>45741.3611111111</v>
      </c>
      <c r="B57822" t="n">
        <v>188.4417</v>
      </c>
      <c r="C57822" t="n">
        <v>1.97847</v>
      </c>
      <c r="D57822" t="n">
        <v>224.9246</v>
      </c>
    </row>
    <row r="57823">
      <c r="A57823" s="7" t="n">
        <v>45741.3645833333</v>
      </c>
      <c r="B57823" t="n">
        <v>188.2</v>
      </c>
      <c r="C57823" t="n">
        <v>1.979951</v>
      </c>
      <c r="D57823" t="n">
        <v>224.6738</v>
      </c>
    </row>
    <row r="57824">
      <c r="A57824" s="7" t="n">
        <v>45741.3680555556</v>
      </c>
      <c r="B57824" t="n">
        <v>188.3591</v>
      </c>
      <c r="C57824" t="n">
        <v>1.968933</v>
      </c>
      <c r="D57824" t="n">
        <v>223.6981</v>
      </c>
    </row>
    <row r="57825">
      <c r="A57825" s="7" t="n">
        <v>45741.3715277778</v>
      </c>
      <c r="B57825" t="n">
        <v>188.5651</v>
      </c>
      <c r="C57825" t="n">
        <v>1.97605</v>
      </c>
      <c r="D57825" t="n">
        <v>224.8631</v>
      </c>
    </row>
    <row r="57826">
      <c r="A57826" s="7" t="n">
        <v>45741.375</v>
      </c>
      <c r="B57826" t="n">
        <v>187.2122</v>
      </c>
      <c r="C57826" t="n">
        <v>1.961748</v>
      </c>
      <c r="D57826" t="n">
        <v>220.9162</v>
      </c>
    </row>
    <row r="57827">
      <c r="A57827" s="7" t="n">
        <v>45741.3784722222</v>
      </c>
      <c r="B57827" t="n">
        <v>186.7673</v>
      </c>
      <c r="C57827" t="n">
        <v>1.966606</v>
      </c>
      <c r="D57827" t="n">
        <v>220.7046</v>
      </c>
    </row>
    <row r="57828">
      <c r="A57828" s="7" t="n">
        <v>45741.3819444444</v>
      </c>
      <c r="B57828" t="n">
        <v>186.5567</v>
      </c>
      <c r="C57828" t="n">
        <v>1.976781</v>
      </c>
      <c r="D57828" t="n">
        <v>221.4857</v>
      </c>
    </row>
    <row r="57829">
      <c r="A57829" s="7" t="n">
        <v>45741.3854166667</v>
      </c>
      <c r="B57829" t="n">
        <v>186.8648</v>
      </c>
      <c r="C57829" t="n">
        <v>1.977974</v>
      </c>
      <c r="D57829" t="n">
        <v>222.1476</v>
      </c>
    </row>
    <row r="57830">
      <c r="A57830" s="7" t="n">
        <v>45741.3888888889</v>
      </c>
      <c r="B57830" t="n">
        <v>186.1979</v>
      </c>
      <c r="C57830" t="n">
        <v>1.982281</v>
      </c>
      <c r="D57830" t="n">
        <v>221.4854</v>
      </c>
    </row>
    <row r="57831">
      <c r="A57831" s="7" t="n">
        <v>45741.3923611111</v>
      </c>
      <c r="B57831" t="n">
        <v>185.1762</v>
      </c>
      <c r="C57831" t="n">
        <v>1.975984</v>
      </c>
      <c r="D57831" t="n">
        <v>219.0315</v>
      </c>
    </row>
    <row r="57832">
      <c r="A57832" s="7" t="n">
        <v>45741.3958333333</v>
      </c>
      <c r="B57832" t="n">
        <v>185.913</v>
      </c>
      <c r="C57832" t="n">
        <v>1.973326</v>
      </c>
      <c r="D57832" t="n">
        <v>219.9972</v>
      </c>
    </row>
    <row r="57833">
      <c r="A57833" s="7" t="n">
        <v>45741.3993055556</v>
      </c>
      <c r="B57833" t="n">
        <v>185.4142</v>
      </c>
      <c r="C57833" t="n">
        <v>1.953894</v>
      </c>
      <c r="D57833" t="n">
        <v>216.986</v>
      </c>
    </row>
    <row r="57834">
      <c r="A57834" s="7" t="n">
        <v>45741.4027777778</v>
      </c>
      <c r="B57834" t="n">
        <v>184.9647</v>
      </c>
      <c r="C57834" t="n">
        <v>2.000113</v>
      </c>
      <c r="D57834" t="n">
        <v>221.3393</v>
      </c>
    </row>
    <row r="57835">
      <c r="A57835" s="7" t="n">
        <v>45741.40625</v>
      </c>
      <c r="B57835" t="n">
        <v>184.9339</v>
      </c>
      <c r="C57835" t="n">
        <v>1.975013</v>
      </c>
      <c r="D57835" t="n">
        <v>218.509</v>
      </c>
    </row>
    <row r="57836">
      <c r="A57836" s="7" t="n">
        <v>45741.4097222222</v>
      </c>
      <c r="B57836" t="n">
        <v>185.506</v>
      </c>
      <c r="C57836" t="n">
        <v>1.969199</v>
      </c>
      <c r="D57836" t="n">
        <v>218.8425</v>
      </c>
    </row>
    <row r="57837">
      <c r="A57837" s="7" t="n">
        <v>45741.4131944444</v>
      </c>
      <c r="B57837" t="n">
        <v>185.1508</v>
      </c>
      <c r="C57837" t="n">
        <v>1.984439</v>
      </c>
      <c r="D57837" t="n">
        <v>219.925</v>
      </c>
    </row>
    <row r="57838">
      <c r="A57838" s="7" t="n">
        <v>45741.4166666667</v>
      </c>
      <c r="B57838" t="n">
        <v>185.3912</v>
      </c>
      <c r="C57838" t="n">
        <v>1.967622</v>
      </c>
      <c r="D57838" t="n">
        <v>218.4713</v>
      </c>
    </row>
    <row r="57839">
      <c r="A57839" s="7" t="n">
        <v>45741.4201388889</v>
      </c>
      <c r="B57839" t="n">
        <v>184.1151</v>
      </c>
      <c r="C57839" t="n">
        <v>1.967727</v>
      </c>
      <c r="D57839" t="n">
        <v>216.3061</v>
      </c>
    </row>
    <row r="57840">
      <c r="A57840" s="7" t="n">
        <v>45741.4236111111</v>
      </c>
      <c r="B57840" t="n">
        <v>184.3176</v>
      </c>
      <c r="C57840" t="n">
        <v>1.970431</v>
      </c>
      <c r="D57840" t="n">
        <v>216.9491</v>
      </c>
    </row>
    <row r="57841">
      <c r="A57841" s="7" t="n">
        <v>45741.4270833333</v>
      </c>
      <c r="B57841" t="n">
        <v>183.1945</v>
      </c>
      <c r="C57841" t="n">
        <v>1.959573</v>
      </c>
      <c r="D57841" t="n">
        <v>213.8458</v>
      </c>
    </row>
    <row r="57842">
      <c r="A57842" s="7" t="n">
        <v>45741.4305555556</v>
      </c>
      <c r="B57842" t="n">
        <v>183.0575</v>
      </c>
      <c r="C57842" t="n">
        <v>1.966522</v>
      </c>
      <c r="D57842" t="n">
        <v>214.3705</v>
      </c>
    </row>
    <row r="57843">
      <c r="A57843" s="7" t="n">
        <v>45741.4340277778</v>
      </c>
      <c r="B57843" t="n">
        <v>183.444</v>
      </c>
      <c r="C57843" t="n">
        <v>1.982408</v>
      </c>
      <c r="D57843" t="n">
        <v>216.7665</v>
      </c>
    </row>
    <row r="57844">
      <c r="A57844" s="7" t="n">
        <v>45741.4375</v>
      </c>
      <c r="B57844" t="n">
        <v>183.7338</v>
      </c>
      <c r="C57844" t="n">
        <v>1.984171</v>
      </c>
      <c r="D57844" t="n">
        <v>217.4578</v>
      </c>
    </row>
    <row r="57845">
      <c r="A57845" s="7" t="n">
        <v>45741.4409722222</v>
      </c>
      <c r="B57845" t="n">
        <v>183.1001</v>
      </c>
      <c r="C57845" t="n">
        <v>1.974431</v>
      </c>
      <c r="D57845" t="n">
        <v>215.3056</v>
      </c>
    </row>
    <row r="57846">
      <c r="A57846" s="7" t="n">
        <v>45741.4444444444</v>
      </c>
      <c r="B57846" t="n">
        <v>181.9498</v>
      </c>
      <c r="C57846" t="n">
        <v>1.968549</v>
      </c>
      <c r="D57846" t="n">
        <v>212.7165</v>
      </c>
    </row>
    <row r="57847">
      <c r="A57847" s="7" t="n">
        <v>45741.4479166667</v>
      </c>
      <c r="B57847" t="n">
        <v>182.1252</v>
      </c>
      <c r="C57847" t="n">
        <v>1.96706</v>
      </c>
      <c r="D57847" t="n">
        <v>212.8515</v>
      </c>
    </row>
    <row r="57848">
      <c r="A57848" s="7" t="n">
        <v>45741.4513888889</v>
      </c>
      <c r="B57848" t="n">
        <v>182.5549</v>
      </c>
      <c r="C57848" t="n">
        <v>1.954207</v>
      </c>
      <c r="D57848" t="n">
        <v>212.1812</v>
      </c>
    </row>
    <row r="57849">
      <c r="A57849" s="7" t="n">
        <v>45741.4548611111</v>
      </c>
      <c r="B57849" t="n">
        <v>181.8329</v>
      </c>
      <c r="C57849" t="n">
        <v>1.950469</v>
      </c>
      <c r="D57849" t="n">
        <v>210.5671</v>
      </c>
    </row>
    <row r="57850">
      <c r="A57850" s="7" t="n">
        <v>45741.4583333333</v>
      </c>
      <c r="B57850" t="n">
        <v>180.9439</v>
      </c>
      <c r="C57850" t="n">
        <v>1.942113</v>
      </c>
      <c r="D57850" t="n">
        <v>208.184</v>
      </c>
    </row>
    <row r="57851">
      <c r="A57851" s="7" t="n">
        <v>45741.4618055556</v>
      </c>
      <c r="B57851" t="n">
        <v>180.0411</v>
      </c>
      <c r="C57851" t="n">
        <v>1.894005</v>
      </c>
      <c r="D57851" t="n">
        <v>201.56</v>
      </c>
    </row>
    <row r="57852">
      <c r="A57852" s="7" t="n">
        <v>45741.4652777778</v>
      </c>
      <c r="B57852" t="n">
        <v>179.1969</v>
      </c>
      <c r="C57852" t="n">
        <v>1.899457</v>
      </c>
      <c r="D57852" t="n">
        <v>200.7646</v>
      </c>
    </row>
    <row r="57853">
      <c r="A57853" s="7" t="n">
        <v>45741.46875</v>
      </c>
      <c r="B57853" t="n">
        <v>180.2033</v>
      </c>
      <c r="C57853" t="n">
        <v>1.926539</v>
      </c>
      <c r="D57853" t="n">
        <v>205.2904</v>
      </c>
    </row>
    <row r="57854">
      <c r="A57854" s="7" t="n">
        <v>45741.4722222222</v>
      </c>
      <c r="B57854" t="n">
        <v>180.0158</v>
      </c>
      <c r="C57854" t="n">
        <v>1.925653</v>
      </c>
      <c r="D57854" t="n">
        <v>204.8862</v>
      </c>
    </row>
    <row r="57855">
      <c r="A57855" s="7" t="n">
        <v>45741.4756944444</v>
      </c>
      <c r="B57855" t="n">
        <v>180.5365</v>
      </c>
      <c r="C57855" t="n">
        <v>1.928833</v>
      </c>
      <c r="D57855" t="n">
        <v>206.0862</v>
      </c>
    </row>
    <row r="57856">
      <c r="A57856" s="7" t="n">
        <v>45741.4791666667</v>
      </c>
      <c r="B57856" t="n">
        <v>179.4077</v>
      </c>
      <c r="C57856" t="n">
        <v>1.931641</v>
      </c>
      <c r="D57856" t="n">
        <v>204.5156</v>
      </c>
    </row>
    <row r="57857">
      <c r="A57857" s="7" t="n">
        <v>45741.4826388889</v>
      </c>
      <c r="B57857" t="n">
        <v>179.1289</v>
      </c>
      <c r="C57857" t="n">
        <v>1.937704</v>
      </c>
      <c r="D57857" t="n">
        <v>204.6941</v>
      </c>
    </row>
    <row r="57858">
      <c r="A57858" s="7" t="n">
        <v>45741.4861111111</v>
      </c>
      <c r="B57858" t="n">
        <v>179.3348</v>
      </c>
      <c r="C57858" t="n">
        <v>1.937336</v>
      </c>
      <c r="D57858" t="n">
        <v>204.9975</v>
      </c>
    </row>
    <row r="57859">
      <c r="A57859" s="7" t="n">
        <v>45741.4895833333</v>
      </c>
      <c r="B57859" t="n">
        <v>177.7773</v>
      </c>
      <c r="C57859" t="n">
        <v>1.921965</v>
      </c>
      <c r="D57859" t="n">
        <v>200.8091</v>
      </c>
    </row>
    <row r="57860">
      <c r="A57860" s="7" t="n">
        <v>45741.4930555556</v>
      </c>
      <c r="B57860" t="n">
        <v>177.36</v>
      </c>
      <c r="C57860" t="n">
        <v>1.932624</v>
      </c>
      <c r="D57860" t="n">
        <v>201.2385</v>
      </c>
    </row>
    <row r="57861">
      <c r="A57861" s="7" t="n">
        <v>45741.4965277778</v>
      </c>
      <c r="B57861" t="n">
        <v>177.6044</v>
      </c>
      <c r="C57861" t="n">
        <v>1.936504</v>
      </c>
      <c r="D57861" t="n">
        <v>202.044</v>
      </c>
    </row>
    <row r="57862">
      <c r="A57862" s="7" t="n">
        <v>45741.5</v>
      </c>
      <c r="B57862" t="n">
        <v>179.0958</v>
      </c>
      <c r="C57862" t="n">
        <v>1.926309</v>
      </c>
      <c r="D57862" t="n">
        <v>203.4357</v>
      </c>
    </row>
    <row r="57863">
      <c r="A57863" s="7" t="n">
        <v>45741.5034722222</v>
      </c>
      <c r="B57863" t="n">
        <v>178.1331</v>
      </c>
      <c r="C57863" t="n">
        <v>1.925971</v>
      </c>
      <c r="D57863" t="n">
        <v>201.8094</v>
      </c>
    </row>
    <row r="57864">
      <c r="A57864" s="7" t="n">
        <v>45741.5069444444</v>
      </c>
      <c r="B57864" t="n">
        <v>180.4497</v>
      </c>
      <c r="C57864" t="n">
        <v>1.951667</v>
      </c>
      <c r="D57864" t="n">
        <v>208.3805</v>
      </c>
    </row>
    <row r="57865">
      <c r="A57865" s="7" t="n">
        <v>45741.5104166667</v>
      </c>
      <c r="B57865" t="n">
        <v>179.5327</v>
      </c>
      <c r="C57865" t="n">
        <v>1.931219</v>
      </c>
      <c r="D57865" t="n">
        <v>204.6781</v>
      </c>
    </row>
    <row r="57866">
      <c r="A57866" s="7" t="n">
        <v>45741.5138888889</v>
      </c>
      <c r="B57866" t="n">
        <v>176.7926</v>
      </c>
      <c r="C57866" t="n">
        <v>1.923566</v>
      </c>
      <c r="D57866" t="n">
        <v>199.369</v>
      </c>
    </row>
    <row r="57867">
      <c r="A57867" s="7" t="n">
        <v>45741.5173611111</v>
      </c>
      <c r="B57867" t="n">
        <v>177.2057</v>
      </c>
      <c r="C57867" t="n">
        <v>1.951383</v>
      </c>
      <c r="D57867" t="n">
        <v>202.9362</v>
      </c>
    </row>
    <row r="57868">
      <c r="A57868" s="7" t="n">
        <v>45741.5208333333</v>
      </c>
      <c r="B57868" t="n">
        <v>175.939</v>
      </c>
      <c r="C57868" t="n">
        <v>1.944537</v>
      </c>
      <c r="D57868" t="n">
        <v>200.1341</v>
      </c>
    </row>
    <row r="57869">
      <c r="A57869" s="7" t="n">
        <v>45741.5243055556</v>
      </c>
      <c r="B57869" t="n">
        <v>175.9409</v>
      </c>
      <c r="C57869" t="n">
        <v>1.942636</v>
      </c>
      <c r="D57869" t="n">
        <v>199.9416</v>
      </c>
    </row>
    <row r="57870">
      <c r="A57870" s="7" t="n">
        <v>45741.5277777778</v>
      </c>
      <c r="B57870" t="n">
        <v>174.1601</v>
      </c>
      <c r="C57870" t="n">
        <v>1.940674</v>
      </c>
      <c r="D57870" t="n">
        <v>196.8069</v>
      </c>
    </row>
    <row r="57871">
      <c r="A57871" s="7" t="n">
        <v>45741.53125</v>
      </c>
      <c r="B57871" t="n">
        <v>175.1381</v>
      </c>
      <c r="C57871" t="n">
        <v>1.908753</v>
      </c>
      <c r="D57871" t="n">
        <v>195.1539</v>
      </c>
    </row>
    <row r="57872">
      <c r="A57872" s="7" t="n">
        <v>45741.5347222222</v>
      </c>
      <c r="B57872" t="n">
        <v>175.7156</v>
      </c>
      <c r="C57872" t="n">
        <v>1.903731</v>
      </c>
      <c r="D57872" t="n">
        <v>195.5733</v>
      </c>
    </row>
    <row r="57873">
      <c r="A57873" s="7" t="n">
        <v>45741.5381944444</v>
      </c>
      <c r="B57873" t="n">
        <v>174.6729</v>
      </c>
      <c r="C57873" t="n">
        <v>1.927075</v>
      </c>
      <c r="D57873" t="n">
        <v>196.2664</v>
      </c>
    </row>
    <row r="57874">
      <c r="A57874" s="7" t="n">
        <v>45741.5416666667</v>
      </c>
      <c r="B57874" t="n">
        <v>173.2068</v>
      </c>
      <c r="C57874" t="n">
        <v>1.923059</v>
      </c>
      <c r="D57874" t="n">
        <v>193.469</v>
      </c>
    </row>
    <row r="57875">
      <c r="A57875" s="7" t="n">
        <v>45741.5451388889</v>
      </c>
      <c r="B57875" t="n">
        <v>173.7287</v>
      </c>
      <c r="C57875" t="n">
        <v>1.90403</v>
      </c>
      <c r="D57875" t="n">
        <v>192.3937</v>
      </c>
    </row>
    <row r="57876">
      <c r="A57876" s="7" t="n">
        <v>45741.5486111111</v>
      </c>
      <c r="B57876" t="n">
        <v>172.7017</v>
      </c>
      <c r="C57876" t="n">
        <v>1.901999</v>
      </c>
      <c r="D57876" t="n">
        <v>190.5441</v>
      </c>
    </row>
    <row r="57877">
      <c r="A57877" s="7" t="n">
        <v>45741.5520833333</v>
      </c>
      <c r="B57877" t="n">
        <v>173.0334</v>
      </c>
      <c r="C57877" t="n">
        <v>1.900496</v>
      </c>
      <c r="D57877" t="n">
        <v>190.9224</v>
      </c>
    </row>
    <row r="57878">
      <c r="A57878" s="7" t="n">
        <v>45741.5555555556</v>
      </c>
      <c r="B57878" t="n">
        <v>171.8162</v>
      </c>
      <c r="C57878" t="n">
        <v>1.895891</v>
      </c>
      <c r="D57878" t="n">
        <v>188.5233</v>
      </c>
    </row>
    <row r="57879">
      <c r="A57879" s="7" t="n">
        <v>45741.5590277778</v>
      </c>
      <c r="B57879" t="n">
        <v>171.6535</v>
      </c>
      <c r="C57879" t="n">
        <v>1.895818</v>
      </c>
      <c r="D57879" t="n">
        <v>188.2574</v>
      </c>
    </row>
    <row r="57880">
      <c r="A57880" s="7" t="n">
        <v>45741.5625</v>
      </c>
      <c r="B57880" t="n">
        <v>172.2447</v>
      </c>
      <c r="C57880" t="n">
        <v>1.887165</v>
      </c>
      <c r="D57880" t="n">
        <v>188.3344</v>
      </c>
    </row>
    <row r="57881">
      <c r="A57881" s="7" t="n">
        <v>45741.5659722222</v>
      </c>
      <c r="B57881" t="n">
        <v>172.4366</v>
      </c>
      <c r="C57881" t="n">
        <v>1.880073</v>
      </c>
      <c r="D57881" t="n">
        <v>187.9293</v>
      </c>
    </row>
    <row r="57882">
      <c r="A57882" s="7" t="n">
        <v>45741.5694444444</v>
      </c>
      <c r="B57882" t="n">
        <v>169.7105</v>
      </c>
      <c r="C57882" t="n">
        <v>1.875005</v>
      </c>
      <c r="D57882" t="n">
        <v>183.1334</v>
      </c>
    </row>
    <row r="57883">
      <c r="A57883" s="7" t="n">
        <v>45741.5729166667</v>
      </c>
      <c r="B57883" t="n">
        <v>170.4966</v>
      </c>
      <c r="C57883" t="n">
        <v>1.874858</v>
      </c>
      <c r="D57883" t="n">
        <v>184.3559</v>
      </c>
    </row>
    <row r="57884">
      <c r="A57884" s="7" t="n">
        <v>45741.5763888889</v>
      </c>
      <c r="B57884" t="n">
        <v>169.9134</v>
      </c>
      <c r="C57884" t="n">
        <v>1.861139</v>
      </c>
      <c r="D57884" t="n">
        <v>182.0961</v>
      </c>
    </row>
    <row r="57885">
      <c r="A57885" s="7" t="n">
        <v>45741.5798611111</v>
      </c>
      <c r="B57885" t="n">
        <v>170.0376</v>
      </c>
      <c r="C57885" t="n">
        <v>1.894937</v>
      </c>
      <c r="D57885" t="n">
        <v>185.6004</v>
      </c>
    </row>
    <row r="57886">
      <c r="A57886" s="7" t="n">
        <v>45741.5833333333</v>
      </c>
      <c r="B57886" t="n">
        <v>171.2142</v>
      </c>
      <c r="C57886" t="n">
        <v>1.896106</v>
      </c>
      <c r="D57886" t="n">
        <v>187.5871</v>
      </c>
    </row>
    <row r="57887">
      <c r="A57887" s="7" t="n">
        <v>45741.5868055556</v>
      </c>
      <c r="B57887" t="n">
        <v>171.4332</v>
      </c>
      <c r="C57887" t="n">
        <v>1.895057</v>
      </c>
      <c r="D57887" t="n">
        <v>187.8315</v>
      </c>
    </row>
    <row r="57888">
      <c r="A57888" s="7" t="n">
        <v>45741.5902777778</v>
      </c>
      <c r="B57888" t="n">
        <v>171.3513</v>
      </c>
      <c r="C57888" t="n">
        <v>1.879053</v>
      </c>
      <c r="D57888" t="n">
        <v>186.116</v>
      </c>
    </row>
    <row r="57889">
      <c r="A57889" s="7" t="n">
        <v>45741.59375</v>
      </c>
      <c r="B57889" t="n">
        <v>171.3785</v>
      </c>
      <c r="C57889" t="n">
        <v>1.905455</v>
      </c>
      <c r="D57889" t="n">
        <v>188.7746</v>
      </c>
    </row>
    <row r="57890">
      <c r="A57890" s="7" t="n">
        <v>45741.5972222222</v>
      </c>
      <c r="B57890" t="n">
        <v>170.3247</v>
      </c>
      <c r="C57890" t="n">
        <v>1.912818</v>
      </c>
      <c r="D57890" t="n">
        <v>187.8126</v>
      </c>
    </row>
    <row r="57891">
      <c r="A57891" s="7" t="n">
        <v>45741.6006944444</v>
      </c>
      <c r="B57891" t="n">
        <v>170.5519</v>
      </c>
      <c r="C57891" t="n">
        <v>1.907322</v>
      </c>
      <c r="D57891" t="n">
        <v>187.6366</v>
      </c>
    </row>
    <row r="57892">
      <c r="A57892" s="7" t="n">
        <v>45741.6041666667</v>
      </c>
      <c r="B57892" t="n">
        <v>171.6776</v>
      </c>
      <c r="C57892" t="n">
        <v>1.905921</v>
      </c>
      <c r="D57892" t="n">
        <v>189.2991</v>
      </c>
    </row>
    <row r="57893">
      <c r="A57893" s="7" t="n">
        <v>45741.6076388889</v>
      </c>
      <c r="B57893" t="n">
        <v>171.0666</v>
      </c>
      <c r="C57893" t="n">
        <v>1.902201</v>
      </c>
      <c r="D57893" t="n">
        <v>187.9543</v>
      </c>
    </row>
    <row r="57894">
      <c r="A57894" s="7" t="n">
        <v>45741.6111111111</v>
      </c>
      <c r="B57894" t="n">
        <v>169.682</v>
      </c>
      <c r="C57894" t="n">
        <v>1.909283</v>
      </c>
      <c r="D57894" t="n">
        <v>186.4358</v>
      </c>
    </row>
    <row r="57895">
      <c r="A57895" s="7" t="n">
        <v>45741.6145833333</v>
      </c>
      <c r="B57895" t="n">
        <v>168.6575</v>
      </c>
      <c r="C57895" t="n">
        <v>1.899138</v>
      </c>
      <c r="D57895" t="n">
        <v>183.8142</v>
      </c>
    </row>
    <row r="57896">
      <c r="A57896" s="7" t="n">
        <v>45741.6180555556</v>
      </c>
      <c r="B57896" t="n">
        <v>169.1068</v>
      </c>
      <c r="C57896" t="n">
        <v>1.895364</v>
      </c>
      <c r="D57896" t="n">
        <v>184.1618</v>
      </c>
    </row>
    <row r="57897">
      <c r="A57897" s="7" t="n">
        <v>45741.6215277778</v>
      </c>
      <c r="B57897" t="n">
        <v>168.8848</v>
      </c>
      <c r="C57897" t="n">
        <v>1.890106</v>
      </c>
      <c r="D57897" t="n">
        <v>183.2989</v>
      </c>
    </row>
    <row r="57898">
      <c r="A57898" s="7" t="n">
        <v>45741.625</v>
      </c>
      <c r="B57898" t="n">
        <v>168.197</v>
      </c>
      <c r="C57898" t="n">
        <v>1.903099</v>
      </c>
      <c r="D57898" t="n">
        <v>183.4708</v>
      </c>
    </row>
    <row r="57899">
      <c r="A57899" s="7" t="n">
        <v>45741.6284722222</v>
      </c>
      <c r="B57899" t="n">
        <v>168.1864</v>
      </c>
      <c r="C57899" t="n">
        <v>1.891332</v>
      </c>
      <c r="D57899" t="n">
        <v>182.3197</v>
      </c>
    </row>
    <row r="57900">
      <c r="A57900" s="7" t="n">
        <v>45741.6319444444</v>
      </c>
      <c r="B57900" t="n">
        <v>167.879</v>
      </c>
      <c r="C57900" t="n">
        <v>1.899094</v>
      </c>
      <c r="D57900" t="n">
        <v>182.5836</v>
      </c>
    </row>
    <row r="57901">
      <c r="A57901" s="7" t="n">
        <v>45741.6354166667</v>
      </c>
      <c r="B57901" t="n">
        <v>168.5577</v>
      </c>
      <c r="C57901" t="n">
        <v>1.913533</v>
      </c>
      <c r="D57901" t="n">
        <v>185.0491</v>
      </c>
    </row>
    <row r="57902">
      <c r="A57902" s="7" t="n">
        <v>45741.6388888889</v>
      </c>
      <c r="B57902" t="n">
        <v>167.7336</v>
      </c>
      <c r="C57902" t="n">
        <v>1.913274</v>
      </c>
      <c r="D57902" t="n">
        <v>183.7162</v>
      </c>
    </row>
    <row r="57903">
      <c r="A57903" s="7" t="n">
        <v>45741.6423611111</v>
      </c>
      <c r="B57903" t="n">
        <v>168.1791</v>
      </c>
      <c r="C57903" t="n">
        <v>1.917933</v>
      </c>
      <c r="D57903" t="n">
        <v>184.8724</v>
      </c>
    </row>
    <row r="57904">
      <c r="A57904" s="7" t="n">
        <v>45741.6458333333</v>
      </c>
      <c r="B57904" t="n">
        <v>168.1079</v>
      </c>
      <c r="C57904" t="n">
        <v>1.904212</v>
      </c>
      <c r="D57904" t="n">
        <v>183.4372</v>
      </c>
    </row>
    <row r="57905">
      <c r="A57905" s="7" t="n">
        <v>45741.6493055556</v>
      </c>
      <c r="B57905" t="n">
        <v>167.9839</v>
      </c>
      <c r="C57905" t="n">
        <v>1.903474</v>
      </c>
      <c r="D57905" t="n">
        <v>183.1704</v>
      </c>
    </row>
    <row r="57906">
      <c r="A57906" s="7" t="n">
        <v>45741.6527777778</v>
      </c>
      <c r="B57906" t="n">
        <v>167.5092</v>
      </c>
      <c r="C57906" t="n">
        <v>1.911184</v>
      </c>
      <c r="D57906" t="n">
        <v>183.1598</v>
      </c>
    </row>
    <row r="57907">
      <c r="A57907" s="7" t="n">
        <v>45741.65625</v>
      </c>
      <c r="B57907" t="n">
        <v>167.2515</v>
      </c>
      <c r="C57907" t="n">
        <v>1.907103</v>
      </c>
      <c r="D57907" t="n">
        <v>182.3612</v>
      </c>
    </row>
    <row r="57908">
      <c r="A57908" s="7" t="n">
        <v>45741.6597222222</v>
      </c>
      <c r="B57908" t="n">
        <v>166.1874</v>
      </c>
      <c r="C57908" t="n">
        <v>1.89194</v>
      </c>
      <c r="D57908" t="n">
        <v>179.2413</v>
      </c>
    </row>
    <row r="57909">
      <c r="A57909" s="7" t="n">
        <v>45741.6631944444</v>
      </c>
      <c r="B57909" t="n">
        <v>166.4258</v>
      </c>
      <c r="C57909" t="n">
        <v>1.88758</v>
      </c>
      <c r="D57909" t="n">
        <v>179.2015</v>
      </c>
    </row>
    <row r="57910">
      <c r="A57910" s="7" t="n">
        <v>45741.6666666667</v>
      </c>
      <c r="B57910" t="n">
        <v>167.075</v>
      </c>
      <c r="C57910" t="n">
        <v>1.890461</v>
      </c>
      <c r="D57910" t="n">
        <v>180.4929</v>
      </c>
    </row>
    <row r="57911">
      <c r="A57911" s="7" t="n">
        <v>45741.6701388889</v>
      </c>
      <c r="B57911" t="n">
        <v>170.4055</v>
      </c>
      <c r="C57911" t="n">
        <v>1.900888</v>
      </c>
      <c r="D57911" t="n">
        <v>186.7702</v>
      </c>
    </row>
    <row r="57912">
      <c r="A57912" s="7" t="n">
        <v>45741.6736111111</v>
      </c>
      <c r="B57912" t="n">
        <v>170.4108</v>
      </c>
      <c r="C57912" t="n">
        <v>1.906649</v>
      </c>
      <c r="D57912" t="n">
        <v>187.3447</v>
      </c>
    </row>
    <row r="57913">
      <c r="A57913" s="7" t="n">
        <v>45741.6770833333</v>
      </c>
      <c r="B57913" t="n">
        <v>171.0124</v>
      </c>
      <c r="C57913" t="n">
        <v>1.919371</v>
      </c>
      <c r="D57913" t="n">
        <v>189.5637</v>
      </c>
    </row>
    <row r="57914">
      <c r="A57914" s="7" t="n">
        <v>45741.6805555556</v>
      </c>
      <c r="B57914" t="n">
        <v>172.0392</v>
      </c>
      <c r="C57914" t="n">
        <v>1.920128</v>
      </c>
      <c r="D57914" t="n">
        <v>191.2928</v>
      </c>
    </row>
    <row r="57915">
      <c r="A57915" s="7" t="n">
        <v>45741.6840277778</v>
      </c>
      <c r="B57915" t="n">
        <v>171.5379</v>
      </c>
      <c r="C57915" t="n">
        <v>1.923446</v>
      </c>
      <c r="D57915" t="n">
        <v>190.8142</v>
      </c>
    </row>
    <row r="57916">
      <c r="A57916" s="7" t="n">
        <v>45741.6875</v>
      </c>
      <c r="B57916" t="n">
        <v>171.6458</v>
      </c>
      <c r="C57916" t="n">
        <v>1.906066</v>
      </c>
      <c r="D57916" t="n">
        <v>189.2627</v>
      </c>
    </row>
    <row r="57917">
      <c r="A57917" s="7" t="n">
        <v>45741.6909722222</v>
      </c>
      <c r="B57917" t="n">
        <v>172.7612</v>
      </c>
      <c r="C57917" t="n">
        <v>1.912448</v>
      </c>
      <c r="D57917" t="n">
        <v>191.6863</v>
      </c>
    </row>
    <row r="57918">
      <c r="A57918" s="7" t="n">
        <v>45741.6944444444</v>
      </c>
      <c r="B57918" t="n">
        <v>172.5189</v>
      </c>
      <c r="C57918" t="n">
        <v>1.897571</v>
      </c>
      <c r="D57918" t="n">
        <v>189.8094</v>
      </c>
    </row>
    <row r="57919">
      <c r="A57919" s="7" t="n">
        <v>45741.6979166667</v>
      </c>
      <c r="B57919" t="n">
        <v>170.9245</v>
      </c>
      <c r="C57919" t="n">
        <v>1.895683</v>
      </c>
      <c r="D57919" t="n">
        <v>187.0843</v>
      </c>
    </row>
    <row r="57920">
      <c r="A57920" s="7" t="n">
        <v>45741.7013888889</v>
      </c>
      <c r="B57920" t="n">
        <v>172.453</v>
      </c>
      <c r="C57920" t="n">
        <v>1.893133</v>
      </c>
      <c r="D57920" t="n">
        <v>189.2607</v>
      </c>
    </row>
    <row r="57921">
      <c r="A57921" s="7" t="n">
        <v>45741.7048611111</v>
      </c>
      <c r="B57921" t="n">
        <v>172.0834</v>
      </c>
      <c r="C57921" t="n">
        <v>1.906375</v>
      </c>
      <c r="D57921" t="n">
        <v>189.9934</v>
      </c>
    </row>
    <row r="57922">
      <c r="A57922" s="7" t="n">
        <v>45741.7083333333</v>
      </c>
      <c r="B57922" t="n">
        <v>172.6986</v>
      </c>
      <c r="C57922" t="n">
        <v>1.917396</v>
      </c>
      <c r="D57922" t="n">
        <v>192.0816</v>
      </c>
    </row>
    <row r="57923">
      <c r="A57923" s="7" t="n">
        <v>45741.7118055556</v>
      </c>
      <c r="B57923" t="n">
        <v>173.776</v>
      </c>
      <c r="C57923" t="n">
        <v>1.94146</v>
      </c>
      <c r="D57923" t="n">
        <v>196.2537</v>
      </c>
    </row>
    <row r="57924">
      <c r="A57924" s="7" t="n">
        <v>45741.7152777778</v>
      </c>
      <c r="B57924" t="n">
        <v>172.1763</v>
      </c>
      <c r="C57924" t="n">
        <v>1.926942</v>
      </c>
      <c r="D57924" t="n">
        <v>192.1933</v>
      </c>
    </row>
    <row r="57925">
      <c r="A57925" s="7" t="n">
        <v>45741.71875</v>
      </c>
      <c r="B57925" t="n">
        <v>171.7987</v>
      </c>
      <c r="C57925" t="n">
        <v>1.942303</v>
      </c>
      <c r="D57925" t="n">
        <v>193.1099</v>
      </c>
    </row>
    <row r="57926">
      <c r="A57926" s="7" t="n">
        <v>45741.7222222222</v>
      </c>
      <c r="B57926" t="n">
        <v>172.8586</v>
      </c>
      <c r="C57926" t="n">
        <v>1.940725</v>
      </c>
      <c r="D57926" t="n">
        <v>194.6792</v>
      </c>
    </row>
    <row r="57927">
      <c r="A57927" s="7" t="n">
        <v>45741.7256944444</v>
      </c>
      <c r="B57927" t="n">
        <v>170.9738</v>
      </c>
      <c r="C57927" t="n">
        <v>1.92528</v>
      </c>
      <c r="D57927" t="n">
        <v>190.0849</v>
      </c>
    </row>
    <row r="57928">
      <c r="A57928" s="7" t="n">
        <v>45741.7291666667</v>
      </c>
      <c r="B57928" t="n">
        <v>171.7172</v>
      </c>
      <c r="C57928" t="n">
        <v>1.90268</v>
      </c>
      <c r="D57928" t="n">
        <v>189.0404</v>
      </c>
    </row>
    <row r="57929">
      <c r="A57929" s="7" t="n">
        <v>45741.7326388889</v>
      </c>
      <c r="B57929" t="n">
        <v>170.0668</v>
      </c>
      <c r="C57929" t="n">
        <v>1.9044</v>
      </c>
      <c r="D57929" t="n">
        <v>186.5739</v>
      </c>
    </row>
    <row r="57930">
      <c r="A57930" s="7" t="n">
        <v>45741.7361111111</v>
      </c>
      <c r="B57930" t="n">
        <v>170.3443</v>
      </c>
      <c r="C57930" t="n">
        <v>1.904088</v>
      </c>
      <c r="D57930" t="n">
        <v>186.9866</v>
      </c>
    </row>
    <row r="57931">
      <c r="A57931" s="7" t="n">
        <v>45741.7395833333</v>
      </c>
      <c r="B57931" t="n">
        <v>170.8978</v>
      </c>
      <c r="C57931" t="n">
        <v>1.907946</v>
      </c>
      <c r="D57931" t="n">
        <v>188.2518</v>
      </c>
    </row>
    <row r="57932">
      <c r="A57932" s="7" t="n">
        <v>45741.7430555556</v>
      </c>
      <c r="B57932" t="n">
        <v>170.9117</v>
      </c>
      <c r="C57932" t="n">
        <v>1.905409</v>
      </c>
      <c r="D57932" t="n">
        <v>188.0236</v>
      </c>
    </row>
    <row r="57933">
      <c r="A57933" s="7" t="n">
        <v>45741.7465277778</v>
      </c>
      <c r="B57933" t="n">
        <v>170.5175</v>
      </c>
      <c r="C57933" t="n">
        <v>1.906152</v>
      </c>
      <c r="D57933" t="n">
        <v>187.4665</v>
      </c>
    </row>
    <row r="57934">
      <c r="A57934" s="7" t="n">
        <v>45741.75</v>
      </c>
      <c r="B57934" t="n">
        <v>170.3381</v>
      </c>
      <c r="C57934" t="n">
        <v>1.894987</v>
      </c>
      <c r="D57934" t="n">
        <v>186.0832</v>
      </c>
    </row>
    <row r="57935">
      <c r="A57935" s="7" t="n">
        <v>45741.7534722222</v>
      </c>
      <c r="B57935" t="n">
        <v>168.6551</v>
      </c>
      <c r="C57935" t="n">
        <v>1.916622</v>
      </c>
      <c r="D57935" t="n">
        <v>185.5027</v>
      </c>
    </row>
    <row r="57936">
      <c r="A57936" s="7" t="n">
        <v>45741.7569444444</v>
      </c>
      <c r="B57936" t="n">
        <v>168.8563</v>
      </c>
      <c r="C57936" t="n">
        <v>1.917319</v>
      </c>
      <c r="D57936" t="n">
        <v>185.892</v>
      </c>
    </row>
    <row r="57937">
      <c r="A57937" s="7" t="n">
        <v>45741.7604166667</v>
      </c>
      <c r="B57937" t="n">
        <v>168.8862</v>
      </c>
      <c r="C57937" t="n">
        <v>1.918392</v>
      </c>
      <c r="D57937" t="n">
        <v>186.0441</v>
      </c>
    </row>
    <row r="57938">
      <c r="A57938" s="7" t="n">
        <v>45741.7638888889</v>
      </c>
      <c r="B57938" t="n">
        <v>170.353</v>
      </c>
      <c r="C57938" t="n">
        <v>1.910257</v>
      </c>
      <c r="D57938" t="n">
        <v>187.6064</v>
      </c>
    </row>
    <row r="57939">
      <c r="A57939" s="7" t="n">
        <v>45741.7673611111</v>
      </c>
      <c r="B57939" t="n">
        <v>171.4429</v>
      </c>
      <c r="C57939" t="n">
        <v>1.921892</v>
      </c>
      <c r="D57939" t="n">
        <v>190.5068</v>
      </c>
    </row>
    <row r="57940">
      <c r="A57940" s="7" t="n">
        <v>45741.7708333333</v>
      </c>
      <c r="B57940" t="n">
        <v>171.7431</v>
      </c>
      <c r="C57940" t="n">
        <v>1.901022</v>
      </c>
      <c r="D57940" t="n">
        <v>188.9171</v>
      </c>
    </row>
    <row r="57941">
      <c r="A57941" s="7" t="n">
        <v>45741.7743055556</v>
      </c>
      <c r="B57941" t="n">
        <v>171.0485</v>
      </c>
      <c r="C57941" t="n">
        <v>1.904189</v>
      </c>
      <c r="D57941" t="n">
        <v>188.1219</v>
      </c>
    </row>
    <row r="57942">
      <c r="A57942" s="7" t="n">
        <v>45741.7777777778</v>
      </c>
      <c r="B57942" t="n">
        <v>172.8432</v>
      </c>
      <c r="C57942" t="n">
        <v>1.91589</v>
      </c>
      <c r="D57942" t="n">
        <v>192.1631</v>
      </c>
    </row>
    <row r="57943">
      <c r="A57943" s="7" t="n">
        <v>45741.78125</v>
      </c>
      <c r="B57943" t="n">
        <v>173.1257</v>
      </c>
      <c r="C57943" t="n">
        <v>1.926363</v>
      </c>
      <c r="D57943" t="n">
        <v>193.6702</v>
      </c>
    </row>
    <row r="57944">
      <c r="A57944" s="7" t="n">
        <v>45741.7847222222</v>
      </c>
      <c r="B57944" t="n">
        <v>171.9728</v>
      </c>
      <c r="C57944" t="n">
        <v>1.922778</v>
      </c>
      <c r="D57944" t="n">
        <v>191.4497</v>
      </c>
    </row>
    <row r="57945">
      <c r="A57945" s="7" t="n">
        <v>45741.7881944444</v>
      </c>
      <c r="B57945" t="n">
        <v>172.535</v>
      </c>
      <c r="C57945" t="n">
        <v>1.921514</v>
      </c>
      <c r="D57945" t="n">
        <v>192.2302</v>
      </c>
    </row>
    <row r="57946">
      <c r="A57946" s="7" t="n">
        <v>45741.7916666667</v>
      </c>
      <c r="B57946" t="n">
        <v>170.4771</v>
      </c>
      <c r="C57946" t="n">
        <v>1.926868</v>
      </c>
      <c r="D57946" t="n">
        <v>189.4384</v>
      </c>
    </row>
    <row r="57947">
      <c r="A57947" s="7" t="n">
        <v>45741.7951388889</v>
      </c>
      <c r="B57947" t="n">
        <v>170.4986</v>
      </c>
      <c r="C57947" t="n">
        <v>1.903628</v>
      </c>
      <c r="D57947" t="n">
        <v>187.188</v>
      </c>
    </row>
    <row r="57948">
      <c r="A57948" s="7" t="n">
        <v>45741.7986111111</v>
      </c>
      <c r="B57948" t="n">
        <v>169.4671</v>
      </c>
      <c r="C57948" t="n">
        <v>1.898206</v>
      </c>
      <c r="D57948" t="n">
        <v>185.0119</v>
      </c>
    </row>
    <row r="57949">
      <c r="A57949" s="7" t="n">
        <v>45741.8020833333</v>
      </c>
      <c r="B57949" t="n">
        <v>173.0394</v>
      </c>
      <c r="C57949" t="n">
        <v>1.91614</v>
      </c>
      <c r="D57949" t="n">
        <v>192.5038</v>
      </c>
    </row>
    <row r="57950">
      <c r="A57950" s="7" t="n">
        <v>45741.8055555556</v>
      </c>
      <c r="B57950" t="n">
        <v>172.5283</v>
      </c>
      <c r="C57950" t="n">
        <v>1.903404</v>
      </c>
      <c r="D57950" t="n">
        <v>190.4077</v>
      </c>
    </row>
    <row r="57951">
      <c r="A57951" s="7" t="n">
        <v>45741.8090277778</v>
      </c>
      <c r="B57951" t="n">
        <v>173.0079</v>
      </c>
      <c r="C57951" t="n">
        <v>1.910258</v>
      </c>
      <c r="D57951" t="n">
        <v>191.8622</v>
      </c>
    </row>
    <row r="57952">
      <c r="A57952" s="7" t="n">
        <v>45741.8125</v>
      </c>
      <c r="B57952" t="n">
        <v>171.1491</v>
      </c>
      <c r="C57952" t="n">
        <v>1.898004</v>
      </c>
      <c r="D57952" t="n">
        <v>187.6711</v>
      </c>
    </row>
    <row r="57953">
      <c r="A57953" s="7" t="n">
        <v>45741.8159722222</v>
      </c>
      <c r="B57953" t="n">
        <v>169.937</v>
      </c>
      <c r="C57953" t="n">
        <v>1.92918</v>
      </c>
      <c r="D57953" t="n">
        <v>188.7914</v>
      </c>
    </row>
    <row r="57954">
      <c r="A57954" s="7" t="n">
        <v>45741.8194444444</v>
      </c>
      <c r="B57954" t="n">
        <v>170.4533</v>
      </c>
      <c r="C57954" t="n">
        <v>1.927292</v>
      </c>
      <c r="D57954" t="n">
        <v>189.4416</v>
      </c>
    </row>
    <row r="57955">
      <c r="A57955" s="7" t="n">
        <v>45741.8229166667</v>
      </c>
      <c r="B57955" t="n">
        <v>171.0533</v>
      </c>
      <c r="C57955" t="n">
        <v>1.925694</v>
      </c>
      <c r="D57955" t="n">
        <v>190.2543</v>
      </c>
    </row>
    <row r="57956">
      <c r="A57956" s="7" t="n">
        <v>45741.8263888889</v>
      </c>
      <c r="B57956" t="n">
        <v>170.8999</v>
      </c>
      <c r="C57956" t="n">
        <v>1.931637</v>
      </c>
      <c r="D57956" t="n">
        <v>190.5927</v>
      </c>
    </row>
    <row r="57957">
      <c r="A57957" s="7" t="n">
        <v>45741.8298611111</v>
      </c>
      <c r="B57957" t="n">
        <v>170.1566</v>
      </c>
      <c r="C57957" t="n">
        <v>1.911734</v>
      </c>
      <c r="D57957" t="n">
        <v>187.4366</v>
      </c>
    </row>
    <row r="57958">
      <c r="A57958" s="7" t="n">
        <v>45741.8333333333</v>
      </c>
      <c r="B57958" t="n">
        <v>168.5517</v>
      </c>
      <c r="C57958" t="n">
        <v>1.907018</v>
      </c>
      <c r="D57958" t="n">
        <v>184.4096</v>
      </c>
    </row>
    <row r="57959">
      <c r="A57959" s="7" t="n">
        <v>45741.8368055556</v>
      </c>
      <c r="B57959" t="n">
        <v>168.0361</v>
      </c>
      <c r="C57959" t="n">
        <v>1.915207</v>
      </c>
      <c r="D57959" t="n">
        <v>184.3825</v>
      </c>
    </row>
    <row r="57960">
      <c r="A57960" s="7" t="n">
        <v>45741.8402777778</v>
      </c>
      <c r="B57960" t="n">
        <v>168.7878</v>
      </c>
      <c r="C57960" t="n">
        <v>1.914273</v>
      </c>
      <c r="D57960" t="n">
        <v>185.4867</v>
      </c>
    </row>
    <row r="57961">
      <c r="A57961" s="7" t="n">
        <v>45741.84375</v>
      </c>
      <c r="B57961" t="n">
        <v>168.6118</v>
      </c>
      <c r="C57961" t="n">
        <v>1.917867</v>
      </c>
      <c r="D57961" t="n">
        <v>185.5542</v>
      </c>
    </row>
    <row r="57962">
      <c r="A57962" s="7" t="n">
        <v>45741.8472222222</v>
      </c>
      <c r="B57962" t="n">
        <v>170.5454</v>
      </c>
      <c r="C57962" t="n">
        <v>1.934916</v>
      </c>
      <c r="D57962" t="n">
        <v>190.3407</v>
      </c>
    </row>
    <row r="57963">
      <c r="A57963" s="7" t="n">
        <v>45741.8506944444</v>
      </c>
      <c r="B57963" t="n">
        <v>170.8009</v>
      </c>
      <c r="C57963" t="n">
        <v>1.93002</v>
      </c>
      <c r="D57963" t="n">
        <v>190.2728</v>
      </c>
    </row>
    <row r="57964">
      <c r="A57964" s="7" t="n">
        <v>45741.8541666667</v>
      </c>
      <c r="B57964" t="n">
        <v>170.947</v>
      </c>
      <c r="C57964" t="n">
        <v>1.929596</v>
      </c>
      <c r="D57964" t="n">
        <v>190.4675</v>
      </c>
    </row>
    <row r="57965">
      <c r="A57965" s="7" t="n">
        <v>45741.8576388889</v>
      </c>
      <c r="B57965" t="n">
        <v>170.4852</v>
      </c>
      <c r="C57965" t="n">
        <v>1.891928</v>
      </c>
      <c r="D57965" t="n">
        <v>186.0163</v>
      </c>
    </row>
    <row r="57966">
      <c r="A57966" s="7" t="n">
        <v>45741.8611111111</v>
      </c>
      <c r="B57966" t="n">
        <v>170.0018</v>
      </c>
      <c r="C57966" t="n">
        <v>1.88581</v>
      </c>
      <c r="D57966" t="n">
        <v>184.6498</v>
      </c>
    </row>
    <row r="57967">
      <c r="A57967" s="7" t="n">
        <v>45741.8645833333</v>
      </c>
      <c r="B57967" t="n">
        <v>168.9757</v>
      </c>
      <c r="C57967" t="n">
        <v>1.906094</v>
      </c>
      <c r="D57967" t="n">
        <v>184.9947</v>
      </c>
    </row>
    <row r="57968">
      <c r="A57968" s="7" t="n">
        <v>45741.8680555556</v>
      </c>
      <c r="B57968" t="n">
        <v>165.8635</v>
      </c>
      <c r="C57968" t="n">
        <v>1.897533</v>
      </c>
      <c r="D57968" t="n">
        <v>179.2613</v>
      </c>
    </row>
    <row r="57969">
      <c r="A57969" s="7" t="n">
        <v>45741.8715277778</v>
      </c>
      <c r="B57969" t="n">
        <v>165.8533</v>
      </c>
      <c r="C57969" t="n">
        <v>1.884696</v>
      </c>
      <c r="D57969" t="n">
        <v>178.0327</v>
      </c>
    </row>
    <row r="57970">
      <c r="A57970" s="7" t="n">
        <v>45741.875</v>
      </c>
      <c r="B57970" t="n">
        <v>165.2395</v>
      </c>
      <c r="C57970" t="n">
        <v>1.890025</v>
      </c>
      <c r="D57970" t="n">
        <v>177.5739</v>
      </c>
    </row>
    <row r="57971">
      <c r="A57971" s="7" t="n">
        <v>45741.8784722222</v>
      </c>
      <c r="B57971" t="n">
        <v>165.5189</v>
      </c>
      <c r="C57971" t="n">
        <v>1.891304</v>
      </c>
      <c r="D57971" t="n">
        <v>178.1324</v>
      </c>
    </row>
    <row r="57972">
      <c r="A57972" s="7" t="n">
        <v>45741.8819444444</v>
      </c>
      <c r="B57972" t="n">
        <v>165.7045</v>
      </c>
      <c r="C57972" t="n">
        <v>1.890548</v>
      </c>
      <c r="D57972" t="n">
        <v>178.3521</v>
      </c>
    </row>
    <row r="57973">
      <c r="A57973" s="7" t="n">
        <v>45741.8854166667</v>
      </c>
      <c r="B57973" t="n">
        <v>165.4738</v>
      </c>
      <c r="C57973" t="n">
        <v>1.886518</v>
      </c>
      <c r="D57973" t="n">
        <v>177.6111</v>
      </c>
    </row>
    <row r="57974">
      <c r="A57974" s="7" t="n">
        <v>45741.8888888889</v>
      </c>
      <c r="B57974" t="n">
        <v>164.712</v>
      </c>
      <c r="C57974" t="n">
        <v>1.885314</v>
      </c>
      <c r="D57974" t="n">
        <v>176.3064</v>
      </c>
    </row>
    <row r="57975">
      <c r="A57975" s="7" t="n">
        <v>45741.8923611111</v>
      </c>
      <c r="B57975" t="n">
        <v>165.7981</v>
      </c>
      <c r="C57975" t="n">
        <v>1.89163</v>
      </c>
      <c r="D57975" t="n">
        <v>178.6012</v>
      </c>
    </row>
    <row r="57976">
      <c r="A57976" s="7" t="n">
        <v>45741.8958333333</v>
      </c>
      <c r="B57976" t="n">
        <v>164.5894</v>
      </c>
      <c r="C57976" t="n">
        <v>1.899963</v>
      </c>
      <c r="D57976" t="n">
        <v>177.4833</v>
      </c>
    </row>
    <row r="57977">
      <c r="A57977" s="7" t="n">
        <v>45741.8993055556</v>
      </c>
      <c r="B57977" t="n">
        <v>162.4742</v>
      </c>
      <c r="C57977" t="n">
        <v>1.899926</v>
      </c>
      <c r="D57977" t="n">
        <v>174.1764</v>
      </c>
    </row>
    <row r="57978">
      <c r="A57978" s="7" t="n">
        <v>45741.9027777778</v>
      </c>
      <c r="B57978" t="n">
        <v>162.1102</v>
      </c>
      <c r="C57978" t="n">
        <v>1.907159</v>
      </c>
      <c r="D57978" t="n">
        <v>174.2705</v>
      </c>
    </row>
    <row r="57979">
      <c r="A57979" s="7" t="n">
        <v>45741.90625</v>
      </c>
      <c r="B57979" t="n">
        <v>162.425</v>
      </c>
      <c r="C57979" t="n">
        <v>1.904052</v>
      </c>
      <c r="D57979" t="n">
        <v>174.4778</v>
      </c>
    </row>
    <row r="57980">
      <c r="A57980" s="7" t="n">
        <v>45741.9097222222</v>
      </c>
      <c r="B57980" t="n">
        <v>161.9377</v>
      </c>
      <c r="C57980" t="n">
        <v>1.904674</v>
      </c>
      <c r="D57980" t="n">
        <v>173.7742</v>
      </c>
    </row>
    <row r="57981">
      <c r="A57981" s="7" t="n">
        <v>45741.9131944444</v>
      </c>
      <c r="B57981" t="n">
        <v>162.353</v>
      </c>
      <c r="C57981" t="n">
        <v>1.894013</v>
      </c>
      <c r="D57981" t="n">
        <v>173.4461</v>
      </c>
    </row>
    <row r="57982">
      <c r="A57982" s="7" t="n">
        <v>45741.9166666667</v>
      </c>
      <c r="B57982" t="n">
        <v>162.2658</v>
      </c>
      <c r="C57982" t="n">
        <v>1.879841</v>
      </c>
      <c r="D57982" t="n">
        <v>172.0139</v>
      </c>
    </row>
    <row r="57983">
      <c r="A57983" s="7" t="n">
        <v>45741.9201388889</v>
      </c>
      <c r="B57983" t="n">
        <v>160.9341</v>
      </c>
      <c r="C57983" t="n">
        <v>1.894579</v>
      </c>
      <c r="D57983" t="n">
        <v>171.2948</v>
      </c>
    </row>
    <row r="57984">
      <c r="A57984" s="7" t="n">
        <v>45741.9236111111</v>
      </c>
      <c r="B57984" t="n">
        <v>160.4513</v>
      </c>
      <c r="C57984" t="n">
        <v>1.888273</v>
      </c>
      <c r="D57984" t="n">
        <v>169.9776</v>
      </c>
    </row>
    <row r="57985">
      <c r="A57985" s="7" t="n">
        <v>45741.9270833333</v>
      </c>
      <c r="B57985" t="n">
        <v>160.5678</v>
      </c>
      <c r="C57985" t="n">
        <v>1.899728</v>
      </c>
      <c r="D57985" t="n">
        <v>171.1901</v>
      </c>
    </row>
    <row r="57986">
      <c r="A57986" s="7" t="n">
        <v>45741.9305555556</v>
      </c>
      <c r="B57986" t="n">
        <v>160.91</v>
      </c>
      <c r="C57986" t="n">
        <v>1.886239</v>
      </c>
      <c r="D57986" t="n">
        <v>170.5036</v>
      </c>
    </row>
    <row r="57987">
      <c r="A57987" s="7" t="n">
        <v>45741.9340277778</v>
      </c>
      <c r="B57987" t="n">
        <v>160.0481</v>
      </c>
      <c r="C57987" t="n">
        <v>1.877529</v>
      </c>
      <c r="D57987" t="n">
        <v>168.39</v>
      </c>
    </row>
    <row r="57988">
      <c r="A57988" s="7" t="n">
        <v>45741.9375</v>
      </c>
      <c r="B57988" t="n">
        <v>159.5682</v>
      </c>
      <c r="C57988" t="n">
        <v>1.86779</v>
      </c>
      <c r="D57988" t="n">
        <v>166.7819</v>
      </c>
    </row>
    <row r="57989">
      <c r="A57989" s="7" t="n">
        <v>45741.9409722222</v>
      </c>
      <c r="B57989" t="n">
        <v>159.0175</v>
      </c>
      <c r="C57989" t="n">
        <v>1.838991</v>
      </c>
      <c r="D57989" t="n">
        <v>163.3871</v>
      </c>
    </row>
    <row r="57990">
      <c r="A57990" s="7" t="n">
        <v>45741.9444444444</v>
      </c>
      <c r="B57990" t="n">
        <v>158.6834</v>
      </c>
      <c r="C57990" t="n">
        <v>1.841016</v>
      </c>
      <c r="D57990" t="n">
        <v>163.0692</v>
      </c>
    </row>
    <row r="57991">
      <c r="A57991" s="7" t="n">
        <v>45741.9479166667</v>
      </c>
      <c r="B57991" t="n">
        <v>158.2085</v>
      </c>
      <c r="C57991" t="n">
        <v>1.818235</v>
      </c>
      <c r="D57991" t="n">
        <v>160.3525</v>
      </c>
    </row>
    <row r="57992">
      <c r="A57992" s="7" t="n">
        <v>45741.9513888889</v>
      </c>
      <c r="B57992" t="n">
        <v>159.3171</v>
      </c>
      <c r="C57992" t="n">
        <v>1.823556</v>
      </c>
      <c r="D57992" t="n">
        <v>162.458</v>
      </c>
    </row>
    <row r="57993">
      <c r="A57993" s="7" t="n">
        <v>45741.9548611111</v>
      </c>
      <c r="B57993" t="n">
        <v>159.1838</v>
      </c>
      <c r="C57993" t="n">
        <v>1.807635</v>
      </c>
      <c r="D57993" t="n">
        <v>160.8446</v>
      </c>
    </row>
    <row r="57994">
      <c r="A57994" s="7" t="n">
        <v>45741.9583333333</v>
      </c>
      <c r="B57994" t="n">
        <v>157.7273</v>
      </c>
      <c r="C57994" t="n">
        <v>1.855723</v>
      </c>
      <c r="D57994" t="n">
        <v>162.9358</v>
      </c>
    </row>
    <row r="57995">
      <c r="A57995" s="7" t="n">
        <v>45741.9618055556</v>
      </c>
      <c r="B57995" t="n">
        <v>157.4763</v>
      </c>
      <c r="C57995" t="n">
        <v>1.845866</v>
      </c>
      <c r="D57995" t="n">
        <v>161.6953</v>
      </c>
    </row>
    <row r="57996">
      <c r="A57996" s="7" t="n">
        <v>45741.9652777778</v>
      </c>
      <c r="B57996" t="n">
        <v>156.5043</v>
      </c>
      <c r="C57996" t="n">
        <v>1.835239</v>
      </c>
      <c r="D57996" t="n">
        <v>159.3206</v>
      </c>
    </row>
    <row r="57997">
      <c r="A57997" s="7" t="n">
        <v>45741.96875</v>
      </c>
      <c r="B57997" t="n">
        <v>157.2196</v>
      </c>
      <c r="C57997" t="n">
        <v>1.834412</v>
      </c>
      <c r="D57997" t="n">
        <v>160.3109</v>
      </c>
    </row>
    <row r="57998">
      <c r="A57998" s="7" t="n">
        <v>45741.9722222222</v>
      </c>
      <c r="B57998" t="n">
        <v>157.8147</v>
      </c>
      <c r="C57998" t="n">
        <v>1.833688</v>
      </c>
      <c r="D57998" t="n">
        <v>161.1308</v>
      </c>
    </row>
    <row r="57999">
      <c r="A57999" s="7" t="n">
        <v>45741.9756944444</v>
      </c>
      <c r="B57999" t="n">
        <v>157.3431</v>
      </c>
      <c r="C57999" t="n">
        <v>1.829959</v>
      </c>
      <c r="D57999" t="n">
        <v>160.1046</v>
      </c>
    </row>
    <row r="58000">
      <c r="A58000" s="7" t="n">
        <v>45741.9791666667</v>
      </c>
      <c r="B58000" t="n">
        <v>156.616</v>
      </c>
      <c r="C58000" t="n">
        <v>1.826056</v>
      </c>
      <c r="D58000" t="n">
        <v>158.6885</v>
      </c>
    </row>
    <row r="58001">
      <c r="A58001" s="7" t="n">
        <v>45741.9826388889</v>
      </c>
      <c r="B58001" t="n">
        <v>156.453</v>
      </c>
      <c r="C58001" t="n">
        <v>1.824422</v>
      </c>
      <c r="D58001" t="n">
        <v>158.3059</v>
      </c>
    </row>
    <row r="58002">
      <c r="A58002" s="7" t="n">
        <v>45741.9861111111</v>
      </c>
      <c r="B58002" t="n">
        <v>155.9887</v>
      </c>
      <c r="C58002" t="n">
        <v>1.824554</v>
      </c>
      <c r="D58002" t="n">
        <v>157.6315</v>
      </c>
    </row>
    <row r="58003">
      <c r="A58003" s="7" t="n">
        <v>45741.9895833333</v>
      </c>
      <c r="B58003" t="n">
        <v>156.6924</v>
      </c>
      <c r="C58003" t="n">
        <v>1.823328</v>
      </c>
      <c r="D58003" t="n">
        <v>158.5642</v>
      </c>
    </row>
    <row r="58004">
      <c r="A58004" s="7" t="n">
        <v>45741.9930555556</v>
      </c>
      <c r="B58004" t="n">
        <v>156.5637</v>
      </c>
      <c r="C58004" t="n">
        <v>1.821434</v>
      </c>
      <c r="D58004" t="n">
        <v>158.2097</v>
      </c>
    </row>
    <row r="58005">
      <c r="A58005" s="7" t="n">
        <v>45741.9965277778</v>
      </c>
      <c r="B58005" t="n">
        <v>155.941</v>
      </c>
      <c r="C58005" t="n">
        <v>1.828027</v>
      </c>
      <c r="D58005" t="n">
        <v>157.861</v>
      </c>
    </row>
    <row r="58006">
      <c r="A58006" s="7" t="n">
        <v>45742</v>
      </c>
      <c r="B58006" t="n">
        <v>155.968</v>
      </c>
      <c r="C58006" t="n">
        <v>1.808876</v>
      </c>
      <c r="D58006" t="n">
        <v>156.2469</v>
      </c>
    </row>
    <row r="58007">
      <c r="A58007" s="7" t="n">
        <v>45742.0034722222</v>
      </c>
      <c r="B58007" t="n">
        <v>154.2451</v>
      </c>
      <c r="C58007" t="n">
        <v>1.804113</v>
      </c>
      <c r="D58007" t="n">
        <v>153.3279</v>
      </c>
    </row>
    <row r="58008">
      <c r="A58008" s="7" t="n">
        <v>45742.0069444444</v>
      </c>
      <c r="B58008" t="n">
        <v>154.4379</v>
      </c>
      <c r="C58008" t="n">
        <v>1.802186</v>
      </c>
      <c r="D58008" t="n">
        <v>153.4417</v>
      </c>
    </row>
    <row r="58009">
      <c r="A58009" s="7" t="n">
        <v>45742.0104166667</v>
      </c>
      <c r="B58009" t="n">
        <v>154.2191</v>
      </c>
      <c r="C58009" t="n">
        <v>1.809556</v>
      </c>
      <c r="D58009" t="n">
        <v>153.7528</v>
      </c>
    </row>
    <row r="58010">
      <c r="A58010" s="7" t="n">
        <v>45742.0138888889</v>
      </c>
      <c r="B58010" t="n">
        <v>153.8371</v>
      </c>
      <c r="C58010" t="n">
        <v>1.800442</v>
      </c>
      <c r="D58010" t="n">
        <v>152.4289</v>
      </c>
    </row>
    <row r="58011">
      <c r="A58011" s="7" t="n">
        <v>45742.0173611111</v>
      </c>
      <c r="B58011" t="n">
        <v>153.8621</v>
      </c>
      <c r="C58011" t="n">
        <v>1.809309</v>
      </c>
      <c r="D58011" t="n">
        <v>153.2157</v>
      </c>
    </row>
    <row r="58012">
      <c r="A58012" s="7" t="n">
        <v>45742.0208333333</v>
      </c>
      <c r="B58012" t="n">
        <v>153.1976</v>
      </c>
      <c r="C58012" t="n">
        <v>1.791824</v>
      </c>
      <c r="D58012" t="n">
        <v>150.7838</v>
      </c>
    </row>
    <row r="58013">
      <c r="A58013" s="7" t="n">
        <v>45742.0243055556</v>
      </c>
      <c r="B58013" t="n">
        <v>153.4218</v>
      </c>
      <c r="C58013" t="n">
        <v>1.784835</v>
      </c>
      <c r="D58013" t="n">
        <v>150.5153</v>
      </c>
    </row>
    <row r="58014">
      <c r="A58014" s="7" t="n">
        <v>45742.0277777778</v>
      </c>
      <c r="B58014" t="n">
        <v>152.6862</v>
      </c>
      <c r="C58014" t="n">
        <v>1.784863</v>
      </c>
      <c r="D58014" t="n">
        <v>149.4687</v>
      </c>
    </row>
    <row r="58015">
      <c r="A58015" s="7" t="n">
        <v>45742.03125</v>
      </c>
      <c r="B58015" t="n">
        <v>154.2211</v>
      </c>
      <c r="C58015" t="n">
        <v>1.787182</v>
      </c>
      <c r="D58015" t="n">
        <v>151.8547</v>
      </c>
    </row>
    <row r="58016">
      <c r="A58016" s="7" t="n">
        <v>45742.0347222222</v>
      </c>
      <c r="B58016" t="n">
        <v>153.7561</v>
      </c>
      <c r="C58016" t="n">
        <v>1.77274</v>
      </c>
      <c r="D58016" t="n">
        <v>149.9691</v>
      </c>
    </row>
    <row r="58017">
      <c r="A58017" s="7" t="n">
        <v>45742.0381944444</v>
      </c>
      <c r="B58017" t="n">
        <v>153.6754</v>
      </c>
      <c r="C58017" t="n">
        <v>1.755897</v>
      </c>
      <c r="D58017" t="n">
        <v>148.4309</v>
      </c>
    </row>
    <row r="58018">
      <c r="A58018" s="7" t="n">
        <v>45742.0416666667</v>
      </c>
      <c r="B58018" t="n">
        <v>155.0851</v>
      </c>
      <c r="C58018" t="n">
        <v>1.756083</v>
      </c>
      <c r="D58018" t="n">
        <v>150.4317</v>
      </c>
    </row>
    <row r="58019">
      <c r="A58019" s="7" t="n">
        <v>45742.0451388889</v>
      </c>
      <c r="B58019" t="n">
        <v>155.4017</v>
      </c>
      <c r="C58019" t="n">
        <v>1.755916</v>
      </c>
      <c r="D58019" t="n">
        <v>150.8674</v>
      </c>
    </row>
    <row r="58020">
      <c r="A58020" s="7" t="n">
        <v>45742.0486111111</v>
      </c>
      <c r="B58020" t="n">
        <v>154.4968</v>
      </c>
      <c r="C58020" t="n">
        <v>1.758164</v>
      </c>
      <c r="D58020" t="n">
        <v>149.7764</v>
      </c>
    </row>
    <row r="58021">
      <c r="A58021" s="7" t="n">
        <v>45742.0520833333</v>
      </c>
      <c r="B58021" t="n">
        <v>153.2846</v>
      </c>
      <c r="C58021" t="n">
        <v>1.758123</v>
      </c>
      <c r="D58021" t="n">
        <v>148.07</v>
      </c>
    </row>
    <row r="58022">
      <c r="A58022" s="7" t="n">
        <v>45742.0555555556</v>
      </c>
      <c r="B58022" t="n">
        <v>152.8975</v>
      </c>
      <c r="C58022" t="n">
        <v>1.753205</v>
      </c>
      <c r="D58022" t="n">
        <v>147.1136</v>
      </c>
    </row>
    <row r="58023">
      <c r="A58023" s="7" t="n">
        <v>45742.0590277778</v>
      </c>
      <c r="B58023" t="n">
        <v>153.2134</v>
      </c>
      <c r="C58023" t="n">
        <v>1.767573</v>
      </c>
      <c r="D58023" t="n">
        <v>148.7653</v>
      </c>
    </row>
    <row r="58024">
      <c r="A58024" s="7" t="n">
        <v>45742.0625</v>
      </c>
      <c r="B58024" t="n">
        <v>152.6515</v>
      </c>
      <c r="C58024" t="n">
        <v>1.767704</v>
      </c>
      <c r="D58024" t="n">
        <v>147.9827</v>
      </c>
    </row>
    <row r="58025">
      <c r="A58025" s="7" t="n">
        <v>45742.0659722222</v>
      </c>
      <c r="B58025" t="n">
        <v>153.0866</v>
      </c>
      <c r="C58025" t="n">
        <v>1.783037</v>
      </c>
      <c r="D58025" t="n">
        <v>149.8863</v>
      </c>
    </row>
    <row r="58026">
      <c r="A58026" s="7" t="n">
        <v>45742.0694444444</v>
      </c>
      <c r="B58026" t="n">
        <v>152.8831</v>
      </c>
      <c r="C58026" t="n">
        <v>1.770005</v>
      </c>
      <c r="D58026" t="n">
        <v>148.5029</v>
      </c>
    </row>
    <row r="58027">
      <c r="A58027" s="7" t="n">
        <v>45742.0729166667</v>
      </c>
      <c r="B58027" t="n">
        <v>153.4228</v>
      </c>
      <c r="C58027" t="n">
        <v>1.788381</v>
      </c>
      <c r="D58027" t="n">
        <v>150.8158</v>
      </c>
    </row>
    <row r="58028">
      <c r="A58028" s="7" t="n">
        <v>45742.0763888889</v>
      </c>
      <c r="B58028" t="n">
        <v>154.9173</v>
      </c>
      <c r="C58028" t="n">
        <v>1.783484</v>
      </c>
      <c r="D58028" t="n">
        <v>152.5368</v>
      </c>
    </row>
    <row r="58029">
      <c r="A58029" s="7" t="n">
        <v>45742.0798611111</v>
      </c>
      <c r="B58029" t="n">
        <v>153.8475</v>
      </c>
      <c r="C58029" t="n">
        <v>1.771539</v>
      </c>
      <c r="D58029" t="n">
        <v>149.9966</v>
      </c>
    </row>
    <row r="58030">
      <c r="A58030" s="7" t="n">
        <v>45742.0833333333</v>
      </c>
      <c r="B58030" t="n">
        <v>153.7528</v>
      </c>
      <c r="C58030" t="n">
        <v>1.77454</v>
      </c>
      <c r="D58030" t="n">
        <v>150.1166</v>
      </c>
    </row>
    <row r="58031">
      <c r="A58031" s="7" t="n">
        <v>45742.0868055556</v>
      </c>
      <c r="B58031" t="n">
        <v>154.3394</v>
      </c>
      <c r="C58031" t="n">
        <v>1.776341</v>
      </c>
      <c r="D58031" t="n">
        <v>151.1014</v>
      </c>
    </row>
    <row r="58032">
      <c r="A58032" s="7" t="n">
        <v>45742.0902777778</v>
      </c>
      <c r="B58032" t="n">
        <v>154.8306</v>
      </c>
      <c r="C58032" t="n">
        <v>1.783174</v>
      </c>
      <c r="D58032" t="n">
        <v>152.3851</v>
      </c>
    </row>
    <row r="58033">
      <c r="A58033" s="7" t="n">
        <v>45742.09375</v>
      </c>
      <c r="B58033" t="n">
        <v>155.2927</v>
      </c>
      <c r="C58033" t="n">
        <v>1.76897</v>
      </c>
      <c r="D58033" t="n">
        <v>151.8329</v>
      </c>
    </row>
    <row r="58034">
      <c r="A58034" s="7" t="n">
        <v>45742.0972222222</v>
      </c>
      <c r="B58034" t="n">
        <v>154.6337</v>
      </c>
      <c r="C58034" t="n">
        <v>1.754648</v>
      </c>
      <c r="D58034" t="n">
        <v>149.6687</v>
      </c>
    </row>
    <row r="58035">
      <c r="A58035" s="7" t="n">
        <v>45742.1006944444</v>
      </c>
      <c r="B58035" t="n">
        <v>154.9233</v>
      </c>
      <c r="C58035" t="n">
        <v>1.759579</v>
      </c>
      <c r="D58035" t="n">
        <v>150.5009</v>
      </c>
    </row>
    <row r="58036">
      <c r="A58036" s="7" t="n">
        <v>45742.1041666667</v>
      </c>
      <c r="B58036" t="n">
        <v>154.2562</v>
      </c>
      <c r="C58036" t="n">
        <v>1.748398</v>
      </c>
      <c r="D58036" t="n">
        <v>148.6083</v>
      </c>
    </row>
    <row r="58037">
      <c r="A58037" s="7" t="n">
        <v>45742.1076388889</v>
      </c>
      <c r="B58037" t="n">
        <v>153.883</v>
      </c>
      <c r="C58037" t="n">
        <v>1.732519</v>
      </c>
      <c r="D58037" t="n">
        <v>146.742</v>
      </c>
    </row>
    <row r="58038">
      <c r="A58038" s="7" t="n">
        <v>45742.1111111111</v>
      </c>
      <c r="B58038" t="n">
        <v>153.8187</v>
      </c>
      <c r="C58038" t="n">
        <v>1.740507</v>
      </c>
      <c r="D58038" t="n">
        <v>147.3292</v>
      </c>
    </row>
    <row r="58039">
      <c r="A58039" s="7" t="n">
        <v>45742.1145833333</v>
      </c>
      <c r="B58039" t="n">
        <v>153.6861</v>
      </c>
      <c r="C58039" t="n">
        <v>1.73631</v>
      </c>
      <c r="D58039" t="n">
        <v>146.7899</v>
      </c>
    </row>
    <row r="58040">
      <c r="A58040" s="7" t="n">
        <v>45742.1180555556</v>
      </c>
      <c r="B58040" t="n">
        <v>153.6491</v>
      </c>
      <c r="C58040" t="n">
        <v>1.741577</v>
      </c>
      <c r="D58040" t="n">
        <v>147.1838</v>
      </c>
    </row>
    <row r="58041">
      <c r="A58041" s="7" t="n">
        <v>45742.1215277778</v>
      </c>
      <c r="B58041" t="n">
        <v>153.6678</v>
      </c>
      <c r="C58041" t="n">
        <v>1.734288</v>
      </c>
      <c r="D58041" t="n">
        <v>146.5937</v>
      </c>
    </row>
    <row r="58042">
      <c r="A58042" s="7" t="n">
        <v>45742.125</v>
      </c>
      <c r="B58042" t="n">
        <v>152.995</v>
      </c>
      <c r="C58042" t="n">
        <v>1.737637</v>
      </c>
      <c r="D58042" t="n">
        <v>145.9427</v>
      </c>
    </row>
    <row r="58043">
      <c r="A58043" s="7" t="n">
        <v>45742.1284722222</v>
      </c>
      <c r="B58043" t="n">
        <v>152.8584</v>
      </c>
      <c r="C58043" t="n">
        <v>1.739001</v>
      </c>
      <c r="D58043" t="n">
        <v>145.8674</v>
      </c>
    </row>
    <row r="58044">
      <c r="A58044" s="7" t="n">
        <v>45742.1319444444</v>
      </c>
      <c r="B58044" t="n">
        <v>153.9276</v>
      </c>
      <c r="C58044" t="n">
        <v>1.738504</v>
      </c>
      <c r="D58044" t="n">
        <v>147.3109</v>
      </c>
    </row>
    <row r="58045">
      <c r="A58045" s="7" t="n">
        <v>45742.1354166667</v>
      </c>
      <c r="B58045" t="n">
        <v>154.4061</v>
      </c>
      <c r="C58045" t="n">
        <v>1.744308</v>
      </c>
      <c r="D58045" t="n">
        <v>148.4697</v>
      </c>
    </row>
    <row r="58046">
      <c r="A58046" s="7" t="n">
        <v>45742.1388888889</v>
      </c>
      <c r="B58046" t="n">
        <v>154.2249</v>
      </c>
      <c r="C58046" t="n">
        <v>1.735663</v>
      </c>
      <c r="D58046" t="n">
        <v>147.4824</v>
      </c>
    </row>
    <row r="58047">
      <c r="A58047" s="7" t="n">
        <v>45742.1423611111</v>
      </c>
      <c r="B58047" t="n">
        <v>153.7035</v>
      </c>
      <c r="C58047" t="n">
        <v>1.739982</v>
      </c>
      <c r="D58047" t="n">
        <v>147.1246</v>
      </c>
    </row>
    <row r="58048">
      <c r="A58048" s="7" t="n">
        <v>45742.1458333333</v>
      </c>
      <c r="B58048" t="n">
        <v>153.5682</v>
      </c>
      <c r="C58048" t="n">
        <v>1.740068</v>
      </c>
      <c r="D58048" t="n">
        <v>146.9437</v>
      </c>
    </row>
    <row r="58049">
      <c r="A58049" s="7" t="n">
        <v>45742.1493055556</v>
      </c>
      <c r="B58049" t="n">
        <v>153.5703</v>
      </c>
      <c r="C58049" t="n">
        <v>1.738696</v>
      </c>
      <c r="D58049" t="n">
        <v>146.8308</v>
      </c>
    </row>
    <row r="58050">
      <c r="A58050" s="7" t="n">
        <v>45742.1527777778</v>
      </c>
      <c r="B58050" t="n">
        <v>152.6302</v>
      </c>
      <c r="C58050" t="n">
        <v>1.74159</v>
      </c>
      <c r="D58050" t="n">
        <v>145.7671</v>
      </c>
    </row>
    <row r="58051">
      <c r="A58051" s="7" t="n">
        <v>45742.15625</v>
      </c>
      <c r="B58051" t="n">
        <v>152.7036</v>
      </c>
      <c r="C58051" t="n">
        <v>1.747066</v>
      </c>
      <c r="D58051" t="n">
        <v>146.3277</v>
      </c>
    </row>
    <row r="58052">
      <c r="A58052" s="7" t="n">
        <v>45742.1597222222</v>
      </c>
      <c r="B58052" t="n">
        <v>153.1671</v>
      </c>
      <c r="C58052" t="n">
        <v>1.726676</v>
      </c>
      <c r="D58052" t="n">
        <v>145.2594</v>
      </c>
    </row>
    <row r="58053">
      <c r="A58053" s="7" t="n">
        <v>45742.1631944444</v>
      </c>
      <c r="B58053" t="n">
        <v>153.5933</v>
      </c>
      <c r="C58053" t="n">
        <v>1.722443</v>
      </c>
      <c r="D58053" t="n">
        <v>145.4899</v>
      </c>
    </row>
    <row r="58054">
      <c r="A58054" s="7" t="n">
        <v>45742.1666666667</v>
      </c>
      <c r="B58054" t="n">
        <v>153.6698</v>
      </c>
      <c r="C58054" t="n">
        <v>1.725254</v>
      </c>
      <c r="D58054" t="n">
        <v>145.8328</v>
      </c>
    </row>
    <row r="58055">
      <c r="A58055" s="7" t="n">
        <v>45742.1701388889</v>
      </c>
      <c r="B58055" t="n">
        <v>153.3148</v>
      </c>
      <c r="C58055" t="n">
        <v>1.719243</v>
      </c>
      <c r="D58055" t="n">
        <v>144.837</v>
      </c>
    </row>
    <row r="58056">
      <c r="A58056" s="7" t="n">
        <v>45742.1736111111</v>
      </c>
      <c r="B58056" t="n">
        <v>153.9097</v>
      </c>
      <c r="C58056" t="n">
        <v>1.74921</v>
      </c>
      <c r="D58056" t="n">
        <v>148.193</v>
      </c>
    </row>
    <row r="58057">
      <c r="A58057" s="7" t="n">
        <v>45742.1770833333</v>
      </c>
      <c r="B58057" t="n">
        <v>154.4242</v>
      </c>
      <c r="C58057" t="n">
        <v>1.764295</v>
      </c>
      <c r="D58057" t="n">
        <v>150.1963</v>
      </c>
    </row>
    <row r="58058">
      <c r="A58058" s="7" t="n">
        <v>45742.1805555556</v>
      </c>
      <c r="B58058" t="n">
        <v>154.5148</v>
      </c>
      <c r="C58058" t="n">
        <v>1.75316</v>
      </c>
      <c r="D58058" t="n">
        <v>149.3754</v>
      </c>
    </row>
    <row r="58059">
      <c r="A58059" s="7" t="n">
        <v>45742.1840277778</v>
      </c>
      <c r="B58059" t="n">
        <v>155.5298</v>
      </c>
      <c r="C58059" t="n">
        <v>1.744724</v>
      </c>
      <c r="D58059" t="n">
        <v>150.0868</v>
      </c>
    </row>
    <row r="58060">
      <c r="A58060" s="7" t="n">
        <v>45742.1875</v>
      </c>
      <c r="B58060" t="n">
        <v>154.3735</v>
      </c>
      <c r="C58060" t="n">
        <v>1.746149</v>
      </c>
      <c r="D58060" t="n">
        <v>148.5808</v>
      </c>
    </row>
    <row r="58061">
      <c r="A58061" s="7" t="n">
        <v>45742.1909722222</v>
      </c>
      <c r="B58061" t="n">
        <v>154.373</v>
      </c>
      <c r="C58061" t="n">
        <v>1.746054</v>
      </c>
      <c r="D58061" t="n">
        <v>148.5719</v>
      </c>
    </row>
    <row r="58062">
      <c r="A58062" s="7" t="n">
        <v>45742.1944444444</v>
      </c>
      <c r="B58062" t="n">
        <v>153.6151</v>
      </c>
      <c r="C58062" t="n">
        <v>1.746725</v>
      </c>
      <c r="D58062" t="n">
        <v>147.5713</v>
      </c>
    </row>
    <row r="58063">
      <c r="A58063" s="7" t="n">
        <v>45742.1979166667</v>
      </c>
      <c r="B58063" t="n">
        <v>153.1763</v>
      </c>
      <c r="C58063" t="n">
        <v>1.740426</v>
      </c>
      <c r="D58063" t="n">
        <v>146.429</v>
      </c>
    </row>
    <row r="58064">
      <c r="A58064" s="7" t="n">
        <v>45742.2013888889</v>
      </c>
      <c r="B58064" t="n">
        <v>153.7836</v>
      </c>
      <c r="C58064" t="n">
        <v>1.733786</v>
      </c>
      <c r="D58064" t="n">
        <v>146.7115</v>
      </c>
    </row>
    <row r="58065">
      <c r="A58065" s="7" t="n">
        <v>45742.2048611111</v>
      </c>
      <c r="B58065" t="n">
        <v>153.2164</v>
      </c>
      <c r="C58065" t="n">
        <v>1.74835</v>
      </c>
      <c r="D58065" t="n">
        <v>147.1517</v>
      </c>
    </row>
    <row r="58066">
      <c r="A58066" s="7" t="n">
        <v>45742.2083333333</v>
      </c>
      <c r="B58066" t="n">
        <v>153.2564</v>
      </c>
      <c r="C58066" t="n">
        <v>1.7779</v>
      </c>
      <c r="D58066" t="n">
        <v>149.6956</v>
      </c>
    </row>
    <row r="58067">
      <c r="A58067" s="7" t="n">
        <v>45742.2118055556</v>
      </c>
      <c r="B58067" t="n">
        <v>153.7765</v>
      </c>
      <c r="C58067" t="n">
        <v>1.777037</v>
      </c>
      <c r="D58067" t="n">
        <v>150.3615</v>
      </c>
    </row>
    <row r="58068">
      <c r="A58068" s="7" t="n">
        <v>45742.2152777778</v>
      </c>
      <c r="B58068" t="n">
        <v>153.7891</v>
      </c>
      <c r="C58068" t="n">
        <v>1.777035</v>
      </c>
      <c r="D58068" t="n">
        <v>150.3791</v>
      </c>
    </row>
    <row r="58069">
      <c r="A58069" s="7" t="n">
        <v>45742.21875</v>
      </c>
      <c r="B58069" t="n">
        <v>154.1358</v>
      </c>
      <c r="C58069" t="n">
        <v>1.780738</v>
      </c>
      <c r="D58069" t="n">
        <v>151.1858</v>
      </c>
    </row>
    <row r="58070">
      <c r="A58070" s="7" t="n">
        <v>45742.2222222222</v>
      </c>
      <c r="B58070" t="n">
        <v>153.6467</v>
      </c>
      <c r="C58070" t="n">
        <v>1.778558</v>
      </c>
      <c r="D58070" t="n">
        <v>150.3056</v>
      </c>
    </row>
    <row r="58071">
      <c r="A58071" s="7" t="n">
        <v>45742.2256944444</v>
      </c>
      <c r="B58071" t="n">
        <v>153.4617</v>
      </c>
      <c r="C58071" t="n">
        <v>1.78099</v>
      </c>
      <c r="D58071" t="n">
        <v>150.2479</v>
      </c>
    </row>
    <row r="58072">
      <c r="A58072" s="7" t="n">
        <v>45742.2291666667</v>
      </c>
      <c r="B58072" t="n">
        <v>153.0329</v>
      </c>
      <c r="C58072" t="n">
        <v>1.795135</v>
      </c>
      <c r="D58072" t="n">
        <v>150.8261</v>
      </c>
    </row>
    <row r="58073">
      <c r="A58073" s="7" t="n">
        <v>45742.2326388889</v>
      </c>
      <c r="B58073" t="n">
        <v>153.3538</v>
      </c>
      <c r="C58073" t="n">
        <v>1.773521</v>
      </c>
      <c r="D58073" t="n">
        <v>149.4648</v>
      </c>
    </row>
    <row r="58074">
      <c r="A58074" s="7" t="n">
        <v>45742.2361111111</v>
      </c>
      <c r="B58074" t="n">
        <v>153.478</v>
      </c>
      <c r="C58074" t="n">
        <v>1.769842</v>
      </c>
      <c r="D58074" t="n">
        <v>149.3305</v>
      </c>
    </row>
    <row r="58075">
      <c r="A58075" s="7" t="n">
        <v>45742.2395833333</v>
      </c>
      <c r="B58075" t="n">
        <v>153.634</v>
      </c>
      <c r="C58075" t="n">
        <v>1.781825</v>
      </c>
      <c r="D58075" t="n">
        <v>150.5636</v>
      </c>
    </row>
    <row r="58076">
      <c r="A58076" s="7" t="n">
        <v>45742.2430555556</v>
      </c>
      <c r="B58076" t="n">
        <v>153.2459</v>
      </c>
      <c r="C58076" t="n">
        <v>1.794584</v>
      </c>
      <c r="D58076" t="n">
        <v>151.0853</v>
      </c>
    </row>
    <row r="58077">
      <c r="A58077" s="7" t="n">
        <v>45742.2465277778</v>
      </c>
      <c r="B58077" t="n">
        <v>153.7611</v>
      </c>
      <c r="C58077" t="n">
        <v>1.803188</v>
      </c>
      <c r="D58077" t="n">
        <v>152.5519</v>
      </c>
    </row>
    <row r="58078">
      <c r="A58078" s="7" t="n">
        <v>45742.25</v>
      </c>
      <c r="B58078" t="n">
        <v>154.0466</v>
      </c>
      <c r="C58078" t="n">
        <v>1.785279</v>
      </c>
      <c r="D58078" t="n">
        <v>151.4442</v>
      </c>
    </row>
    <row r="58079">
      <c r="A58079" s="7" t="n">
        <v>45742.2534722222</v>
      </c>
      <c r="B58079" t="n">
        <v>153.7594</v>
      </c>
      <c r="C58079" t="n">
        <v>1.783504</v>
      </c>
      <c r="D58079" t="n">
        <v>150.8841</v>
      </c>
    </row>
    <row r="58080">
      <c r="A58080" s="7" t="n">
        <v>45742.2569444444</v>
      </c>
      <c r="B58080" t="n">
        <v>154.0484</v>
      </c>
      <c r="C58080" t="n">
        <v>1.787588</v>
      </c>
      <c r="D58080" t="n">
        <v>151.6425</v>
      </c>
    </row>
    <row r="58081">
      <c r="A58081" s="7" t="n">
        <v>45742.2604166667</v>
      </c>
      <c r="B58081" t="n">
        <v>153.9825</v>
      </c>
      <c r="C58081" t="n">
        <v>1.791971</v>
      </c>
      <c r="D58081" t="n">
        <v>151.92</v>
      </c>
    </row>
    <row r="58082">
      <c r="A58082" s="7" t="n">
        <v>45742.2638888889</v>
      </c>
      <c r="B58082" t="n">
        <v>154.1563</v>
      </c>
      <c r="C58082" t="n">
        <v>1.799529</v>
      </c>
      <c r="D58082" t="n">
        <v>152.8106</v>
      </c>
    </row>
    <row r="58083">
      <c r="A58083" s="7" t="n">
        <v>45742.2673611111</v>
      </c>
      <c r="B58083" t="n">
        <v>154.2271</v>
      </c>
      <c r="C58083" t="n">
        <v>1.792121</v>
      </c>
      <c r="D58083" t="n">
        <v>152.2829</v>
      </c>
    </row>
    <row r="58084">
      <c r="A58084" s="7" t="n">
        <v>45742.2708333333</v>
      </c>
      <c r="B58084" t="n">
        <v>154.7953</v>
      </c>
      <c r="C58084" t="n">
        <v>1.791289</v>
      </c>
      <c r="D58084" t="n">
        <v>153.0274</v>
      </c>
    </row>
    <row r="58085">
      <c r="A58085" s="7" t="n">
        <v>45742.2743055556</v>
      </c>
      <c r="B58085" t="n">
        <v>155.6834</v>
      </c>
      <c r="C58085" t="n">
        <v>1.795436</v>
      </c>
      <c r="D58085" t="n">
        <v>154.6723</v>
      </c>
    </row>
    <row r="58086">
      <c r="A58086" s="7" t="n">
        <v>45742.2777777778</v>
      </c>
      <c r="B58086" t="n">
        <v>156.1126</v>
      </c>
      <c r="C58086" t="n">
        <v>1.804267</v>
      </c>
      <c r="D58086" t="n">
        <v>156.0599</v>
      </c>
    </row>
    <row r="58087">
      <c r="A58087" s="7" t="n">
        <v>45742.28125</v>
      </c>
      <c r="B58087" t="n">
        <v>156.0055</v>
      </c>
      <c r="C58087" t="n">
        <v>1.806944</v>
      </c>
      <c r="D58087" t="n">
        <v>156.1347</v>
      </c>
    </row>
    <row r="58088">
      <c r="A58088" s="7" t="n">
        <v>45742.2847222222</v>
      </c>
      <c r="B58088" t="n">
        <v>155.7082</v>
      </c>
      <c r="C58088" t="n">
        <v>1.793639</v>
      </c>
      <c r="D58088" t="n">
        <v>154.5535</v>
      </c>
    </row>
    <row r="58089">
      <c r="A58089" s="7" t="n">
        <v>45742.2881944444</v>
      </c>
      <c r="B58089" t="n">
        <v>156.0368</v>
      </c>
      <c r="C58089" t="n">
        <v>1.811786</v>
      </c>
      <c r="D58089" t="n">
        <v>156.5991</v>
      </c>
    </row>
    <row r="58090">
      <c r="A58090" s="7" t="n">
        <v>45742.2916666667</v>
      </c>
      <c r="B58090" t="n">
        <v>156.0099</v>
      </c>
      <c r="C58090" t="n">
        <v>1.811498</v>
      </c>
      <c r="D58090" t="n">
        <v>156.5349</v>
      </c>
    </row>
    <row r="58091">
      <c r="A58091" s="7" t="n">
        <v>45742.2951388889</v>
      </c>
      <c r="B58091" t="n">
        <v>156.6631</v>
      </c>
      <c r="C58091" t="n">
        <v>1.800071</v>
      </c>
      <c r="D58091" t="n">
        <v>156.499</v>
      </c>
    </row>
    <row r="58092">
      <c r="A58092" s="7" t="n">
        <v>45742.2986111111</v>
      </c>
      <c r="B58092" t="n">
        <v>156.611</v>
      </c>
      <c r="C58092" t="n">
        <v>1.815212</v>
      </c>
      <c r="D58092" t="n">
        <v>157.7387</v>
      </c>
    </row>
    <row r="58093">
      <c r="A58093" s="7" t="n">
        <v>45742.3020833333</v>
      </c>
      <c r="B58093" t="n">
        <v>157.1258</v>
      </c>
      <c r="C58093" t="n">
        <v>1.816012</v>
      </c>
      <c r="D58093" t="n">
        <v>158.565</v>
      </c>
    </row>
    <row r="58094">
      <c r="A58094" s="7" t="n">
        <v>45742.3055555556</v>
      </c>
      <c r="B58094" t="n">
        <v>156.9698</v>
      </c>
      <c r="C58094" t="n">
        <v>1.812143</v>
      </c>
      <c r="D58094" t="n">
        <v>157.9984</v>
      </c>
    </row>
    <row r="58095">
      <c r="A58095" s="7" t="n">
        <v>45742.3090277778</v>
      </c>
      <c r="B58095" t="n">
        <v>156.6874</v>
      </c>
      <c r="C58095" t="n">
        <v>1.830006</v>
      </c>
      <c r="D58095" t="n">
        <v>159.1375</v>
      </c>
    </row>
    <row r="58096">
      <c r="A58096" s="7" t="n">
        <v>45742.3125</v>
      </c>
      <c r="B58096" t="n">
        <v>157.283</v>
      </c>
      <c r="C58096" t="n">
        <v>1.837736</v>
      </c>
      <c r="D58096" t="n">
        <v>160.6956</v>
      </c>
    </row>
    <row r="58097">
      <c r="A58097" s="7" t="n">
        <v>45742.3159722222</v>
      </c>
      <c r="B58097" t="n">
        <v>157.7476</v>
      </c>
      <c r="C58097" t="n">
        <v>1.853033</v>
      </c>
      <c r="D58097" t="n">
        <v>162.7301</v>
      </c>
    </row>
    <row r="58098">
      <c r="A58098" s="7" t="n">
        <v>45742.3194444444</v>
      </c>
      <c r="B58098" t="n">
        <v>157.4693</v>
      </c>
      <c r="C58098" t="n">
        <v>1.852713</v>
      </c>
      <c r="D58098" t="n">
        <v>162.2847</v>
      </c>
    </row>
    <row r="58099">
      <c r="A58099" s="7" t="n">
        <v>45742.3229166667</v>
      </c>
      <c r="B58099" t="n">
        <v>156.7428</v>
      </c>
      <c r="C58099" t="n">
        <v>1.851036</v>
      </c>
      <c r="D58099" t="n">
        <v>161.0493</v>
      </c>
    </row>
    <row r="58100">
      <c r="A58100" s="7" t="n">
        <v>45742.3263888889</v>
      </c>
      <c r="B58100" t="n">
        <v>157.3968</v>
      </c>
      <c r="C58100" t="n">
        <v>1.864033</v>
      </c>
      <c r="D58100" t="n">
        <v>163.1668</v>
      </c>
    </row>
    <row r="58101">
      <c r="A58101" s="7" t="n">
        <v>45742.3298611111</v>
      </c>
      <c r="B58101" t="n">
        <v>156.7906</v>
      </c>
      <c r="C58101" t="n">
        <v>1.852723</v>
      </c>
      <c r="D58101" t="n">
        <v>161.2678</v>
      </c>
    </row>
    <row r="58102">
      <c r="A58102" s="7" t="n">
        <v>45742.3333333333</v>
      </c>
      <c r="B58102" t="n">
        <v>156.827</v>
      </c>
      <c r="C58102" t="n">
        <v>1.856691</v>
      </c>
      <c r="D58102" t="n">
        <v>161.6678</v>
      </c>
    </row>
    <row r="58103">
      <c r="A58103" s="7" t="n">
        <v>45742.3368055556</v>
      </c>
      <c r="B58103" t="n">
        <v>157.1857</v>
      </c>
      <c r="C58103" t="n">
        <v>1.843866</v>
      </c>
      <c r="D58103" t="n">
        <v>161.0865</v>
      </c>
    </row>
    <row r="58104">
      <c r="A58104" s="7" t="n">
        <v>45742.3402777778</v>
      </c>
      <c r="B58104" t="n">
        <v>157.7007</v>
      </c>
      <c r="C58104" t="n">
        <v>1.832582</v>
      </c>
      <c r="D58104" t="n">
        <v>160.8645</v>
      </c>
    </row>
    <row r="58105">
      <c r="A58105" s="7" t="n">
        <v>45742.34375</v>
      </c>
      <c r="B58105" t="n">
        <v>157.0685</v>
      </c>
      <c r="C58105" t="n">
        <v>1.850835</v>
      </c>
      <c r="D58105" t="n">
        <v>161.5197</v>
      </c>
    </row>
    <row r="58106">
      <c r="A58106" s="7" t="n">
        <v>45742.3472222222</v>
      </c>
      <c r="B58106" t="n">
        <v>158.3671</v>
      </c>
      <c r="C58106" t="n">
        <v>1.840891</v>
      </c>
      <c r="D58106" t="n">
        <v>162.5868</v>
      </c>
    </row>
    <row r="58107">
      <c r="A58107" s="7" t="n">
        <v>45742.3506944444</v>
      </c>
      <c r="B58107" t="n">
        <v>158.3578</v>
      </c>
      <c r="C58107" t="n">
        <v>1.83478</v>
      </c>
      <c r="D58107" t="n">
        <v>162.0332</v>
      </c>
    </row>
    <row r="58108">
      <c r="A58108" s="7" t="n">
        <v>45742.3541666667</v>
      </c>
      <c r="B58108" t="n">
        <v>158.2771</v>
      </c>
      <c r="C58108" t="n">
        <v>1.830604</v>
      </c>
      <c r="D58108" t="n">
        <v>161.5449</v>
      </c>
    </row>
    <row r="58109">
      <c r="A58109" s="7" t="n">
        <v>45742.3576388889</v>
      </c>
      <c r="B58109" t="n">
        <v>157.5501</v>
      </c>
      <c r="C58109" t="n">
        <v>1.831013</v>
      </c>
      <c r="D58109" t="n">
        <v>160.5037</v>
      </c>
    </row>
    <row r="58110">
      <c r="A58110" s="7" t="n">
        <v>45742.3611111111</v>
      </c>
      <c r="B58110" t="n">
        <v>157.9788</v>
      </c>
      <c r="C58110" t="n">
        <v>1.835326</v>
      </c>
      <c r="D58110" t="n">
        <v>161.5185</v>
      </c>
    </row>
    <row r="58111">
      <c r="A58111" s="7" t="n">
        <v>45742.3645833333</v>
      </c>
      <c r="B58111" t="n">
        <v>157.0899</v>
      </c>
      <c r="C58111" t="n">
        <v>1.837481</v>
      </c>
      <c r="D58111" t="n">
        <v>160.3862</v>
      </c>
    </row>
    <row r="58112">
      <c r="A58112" s="7" t="n">
        <v>45742.3680555556</v>
      </c>
      <c r="B58112" t="n">
        <v>157.0326</v>
      </c>
      <c r="C58112" t="n">
        <v>1.845733</v>
      </c>
      <c r="D58112" t="n">
        <v>161.0208</v>
      </c>
    </row>
    <row r="58113">
      <c r="A58113" s="7" t="n">
        <v>45742.3715277778</v>
      </c>
      <c r="B58113" t="n">
        <v>156.4018</v>
      </c>
      <c r="C58113" t="n">
        <v>1.836604</v>
      </c>
      <c r="D58113" t="n">
        <v>159.2868</v>
      </c>
    </row>
    <row r="58114">
      <c r="A58114" s="7" t="n">
        <v>45742.375</v>
      </c>
      <c r="B58114" t="n">
        <v>157.1192</v>
      </c>
      <c r="C58114" t="n">
        <v>1.835589</v>
      </c>
      <c r="D58114" t="n">
        <v>160.2646</v>
      </c>
    </row>
    <row r="58115">
      <c r="A58115" s="7" t="n">
        <v>45742.3784722222</v>
      </c>
      <c r="B58115" t="n">
        <v>156.9655</v>
      </c>
      <c r="C58115" t="n">
        <v>1.844438</v>
      </c>
      <c r="D58115" t="n">
        <v>160.8077</v>
      </c>
    </row>
    <row r="58116">
      <c r="A58116" s="7" t="n">
        <v>45742.3819444444</v>
      </c>
      <c r="B58116" t="n">
        <v>156.5116</v>
      </c>
      <c r="C58116" t="n">
        <v>1.848532</v>
      </c>
      <c r="D58116" t="n">
        <v>160.4854</v>
      </c>
    </row>
    <row r="58117">
      <c r="A58117" s="7" t="n">
        <v>45742.3854166667</v>
      </c>
      <c r="B58117" t="n">
        <v>155.6844</v>
      </c>
      <c r="C58117" t="n">
        <v>1.846407</v>
      </c>
      <c r="D58117" t="n">
        <v>159.0648</v>
      </c>
    </row>
    <row r="58118">
      <c r="A58118" s="7" t="n">
        <v>45742.3888888889</v>
      </c>
      <c r="B58118" t="n">
        <v>155.7157</v>
      </c>
      <c r="C58118" t="n">
        <v>1.830575</v>
      </c>
      <c r="D58118" t="n">
        <v>157.7473</v>
      </c>
    </row>
    <row r="58119">
      <c r="A58119" s="7" t="n">
        <v>45742.3923611111</v>
      </c>
      <c r="B58119" t="n">
        <v>155.3759</v>
      </c>
      <c r="C58119" t="n">
        <v>1.829424</v>
      </c>
      <c r="D58119" t="n">
        <v>157.145</v>
      </c>
    </row>
    <row r="58120">
      <c r="A58120" s="7" t="n">
        <v>45742.3958333333</v>
      </c>
      <c r="B58120" t="n">
        <v>156.033</v>
      </c>
      <c r="C58120" t="n">
        <v>1.82829</v>
      </c>
      <c r="D58120" t="n">
        <v>158.02</v>
      </c>
    </row>
    <row r="58121">
      <c r="A58121" s="7" t="n">
        <v>45742.3993055556</v>
      </c>
      <c r="B58121" t="n">
        <v>155.7971</v>
      </c>
      <c r="C58121" t="n">
        <v>1.826453</v>
      </c>
      <c r="D58121" t="n">
        <v>157.5124</v>
      </c>
    </row>
    <row r="58122">
      <c r="A58122" s="7" t="n">
        <v>45742.4027777778</v>
      </c>
      <c r="B58122" t="n">
        <v>155.3704</v>
      </c>
      <c r="C58122" t="n">
        <v>1.84003</v>
      </c>
      <c r="D58122" t="n">
        <v>158.0478</v>
      </c>
    </row>
    <row r="58123">
      <c r="A58123" s="7" t="n">
        <v>45742.40625</v>
      </c>
      <c r="B58123" t="n">
        <v>155.7325</v>
      </c>
      <c r="C58123" t="n">
        <v>1.83203</v>
      </c>
      <c r="D58123" t="n">
        <v>157.8977</v>
      </c>
    </row>
    <row r="58124">
      <c r="A58124" s="7" t="n">
        <v>45742.4097222222</v>
      </c>
      <c r="B58124" t="n">
        <v>156.167</v>
      </c>
      <c r="C58124" t="n">
        <v>1.832099</v>
      </c>
      <c r="D58124" t="n">
        <v>158.5479</v>
      </c>
    </row>
    <row r="58125">
      <c r="A58125" s="7" t="n">
        <v>45742.4131944444</v>
      </c>
      <c r="B58125" t="n">
        <v>156.7448</v>
      </c>
      <c r="C58125" t="n">
        <v>1.836397</v>
      </c>
      <c r="D58125" t="n">
        <v>159.7786</v>
      </c>
    </row>
    <row r="58126">
      <c r="A58126" s="7" t="n">
        <v>45742.4166666667</v>
      </c>
      <c r="B58126" t="n">
        <v>156.9995</v>
      </c>
      <c r="C58126" t="n">
        <v>1.823985</v>
      </c>
      <c r="D58126" t="n">
        <v>159.0748</v>
      </c>
    </row>
    <row r="58127">
      <c r="A58127" s="7" t="n">
        <v>45742.4201388889</v>
      </c>
      <c r="B58127" t="n">
        <v>156.6753</v>
      </c>
      <c r="C58127" t="n">
        <v>1.827935</v>
      </c>
      <c r="D58127" t="n">
        <v>158.9396</v>
      </c>
    </row>
    <row r="58128">
      <c r="A58128" s="7" t="n">
        <v>45742.4236111111</v>
      </c>
      <c r="B58128" t="n">
        <v>156.6958</v>
      </c>
      <c r="C58128" t="n">
        <v>1.840906</v>
      </c>
      <c r="D58128" t="n">
        <v>160.0979</v>
      </c>
    </row>
    <row r="58129">
      <c r="A58129" s="7" t="n">
        <v>45742.4270833333</v>
      </c>
      <c r="B58129" t="n">
        <v>155.7767</v>
      </c>
      <c r="C58129" t="n">
        <v>1.82414</v>
      </c>
      <c r="D58129" t="n">
        <v>157.2827</v>
      </c>
    </row>
    <row r="58130">
      <c r="A58130" s="7" t="n">
        <v>45742.4305555556</v>
      </c>
      <c r="B58130" t="n">
        <v>155.659</v>
      </c>
      <c r="C58130" t="n">
        <v>1.81801</v>
      </c>
      <c r="D58130" t="n">
        <v>156.581</v>
      </c>
    </row>
    <row r="58131">
      <c r="A58131" s="7" t="n">
        <v>45742.4340277778</v>
      </c>
      <c r="B58131" t="n">
        <v>155.9341</v>
      </c>
      <c r="C58131" t="n">
        <v>1.807711</v>
      </c>
      <c r="D58131" t="n">
        <v>156.0966</v>
      </c>
    </row>
    <row r="58132">
      <c r="A58132" s="7" t="n">
        <v>45742.4375</v>
      </c>
      <c r="B58132" t="n">
        <v>155.5786</v>
      </c>
      <c r="C58132" t="n">
        <v>1.805906</v>
      </c>
      <c r="D58132" t="n">
        <v>155.4212</v>
      </c>
    </row>
    <row r="58133">
      <c r="A58133" s="7" t="n">
        <v>45742.4409722222</v>
      </c>
      <c r="B58133" t="n">
        <v>155.5725</v>
      </c>
      <c r="C58133" t="n">
        <v>1.807429</v>
      </c>
      <c r="D58133" t="n">
        <v>155.5432</v>
      </c>
    </row>
    <row r="58134">
      <c r="A58134" s="7" t="n">
        <v>45742.4444444444</v>
      </c>
      <c r="B58134" t="n">
        <v>155.2501</v>
      </c>
      <c r="C58134" t="n">
        <v>1.805867</v>
      </c>
      <c r="D58134" t="n">
        <v>154.9376</v>
      </c>
    </row>
    <row r="58135">
      <c r="A58135" s="7" t="n">
        <v>45742.4479166667</v>
      </c>
      <c r="B58135" t="n">
        <v>154.7806</v>
      </c>
      <c r="C58135" t="n">
        <v>1.828241</v>
      </c>
      <c r="D58135" t="n">
        <v>156.1626</v>
      </c>
    </row>
    <row r="58136">
      <c r="A58136" s="7" t="n">
        <v>45742.4513888889</v>
      </c>
      <c r="B58136" t="n">
        <v>155.3214</v>
      </c>
      <c r="C58136" t="n">
        <v>1.837568</v>
      </c>
      <c r="D58136" t="n">
        <v>157.7635</v>
      </c>
    </row>
    <row r="58137">
      <c r="A58137" s="7" t="n">
        <v>45742.4548611111</v>
      </c>
      <c r="B58137" t="n">
        <v>155.5345</v>
      </c>
      <c r="C58137" t="n">
        <v>1.822612</v>
      </c>
      <c r="D58137" t="n">
        <v>156.7938</v>
      </c>
    </row>
    <row r="58138">
      <c r="A58138" s="7" t="n">
        <v>45742.4583333333</v>
      </c>
      <c r="B58138" t="n">
        <v>155.6517</v>
      </c>
      <c r="C58138" t="n">
        <v>1.822887</v>
      </c>
      <c r="D58138" t="n">
        <v>156.9903</v>
      </c>
    </row>
    <row r="58139">
      <c r="A58139" s="7" t="n">
        <v>45742.4618055556</v>
      </c>
      <c r="B58139" t="n">
        <v>155.2346</v>
      </c>
      <c r="C58139" t="n">
        <v>1.820328</v>
      </c>
      <c r="D58139" t="n">
        <v>156.1554</v>
      </c>
    </row>
    <row r="58140">
      <c r="A58140" s="7" t="n">
        <v>45742.4652777778</v>
      </c>
      <c r="B58140" t="n">
        <v>155.1969</v>
      </c>
      <c r="C58140" t="n">
        <v>1.824134</v>
      </c>
      <c r="D58140" t="n">
        <v>156.4264</v>
      </c>
    </row>
    <row r="58141">
      <c r="A58141" s="7" t="n">
        <v>45742.46875</v>
      </c>
      <c r="B58141" t="n">
        <v>155.2156</v>
      </c>
      <c r="C58141" t="n">
        <v>1.812765</v>
      </c>
      <c r="D58141" t="n">
        <v>155.4788</v>
      </c>
    </row>
    <row r="58142">
      <c r="A58142" s="7" t="n">
        <v>45742.4722222222</v>
      </c>
      <c r="B58142" t="n">
        <v>155.5023</v>
      </c>
      <c r="C58142" t="n">
        <v>1.811236</v>
      </c>
      <c r="D58142" t="n">
        <v>155.7679</v>
      </c>
    </row>
    <row r="58143">
      <c r="A58143" s="7" t="n">
        <v>45742.4756944444</v>
      </c>
      <c r="B58143" t="n">
        <v>153.9734</v>
      </c>
      <c r="C58143" t="n">
        <v>1.791605</v>
      </c>
      <c r="D58143" t="n">
        <v>151.8759</v>
      </c>
    </row>
    <row r="58144">
      <c r="A58144" s="7" t="n">
        <v>45742.4791666667</v>
      </c>
      <c r="B58144" t="n">
        <v>153.352</v>
      </c>
      <c r="C58144" t="n">
        <v>1.777846</v>
      </c>
      <c r="D58144" t="n">
        <v>149.8269</v>
      </c>
    </row>
    <row r="58145">
      <c r="A58145" s="7" t="n">
        <v>45742.4826388889</v>
      </c>
      <c r="B58145" t="n">
        <v>153.6481</v>
      </c>
      <c r="C58145" t="n">
        <v>1.795847</v>
      </c>
      <c r="D58145" t="n">
        <v>151.7687</v>
      </c>
    </row>
    <row r="58146">
      <c r="A58146" s="7" t="n">
        <v>45742.4861111111</v>
      </c>
      <c r="B58146" t="n">
        <v>154.4925</v>
      </c>
      <c r="C58146" t="n">
        <v>1.795289</v>
      </c>
      <c r="D58146" t="n">
        <v>152.9328</v>
      </c>
    </row>
    <row r="58147">
      <c r="A58147" s="7" t="n">
        <v>45742.4895833333</v>
      </c>
      <c r="B58147" t="n">
        <v>154.9914</v>
      </c>
      <c r="C58147" t="n">
        <v>1.807183</v>
      </c>
      <c r="D58147" t="n">
        <v>154.6721</v>
      </c>
    </row>
    <row r="58148">
      <c r="A58148" s="7" t="n">
        <v>45742.4930555556</v>
      </c>
      <c r="B58148" t="n">
        <v>154.9499</v>
      </c>
      <c r="C58148" t="n">
        <v>1.810404</v>
      </c>
      <c r="D58148" t="n">
        <v>154.887</v>
      </c>
    </row>
    <row r="58149">
      <c r="A58149" s="7" t="n">
        <v>45742.4965277778</v>
      </c>
      <c r="B58149" t="n">
        <v>154.7531</v>
      </c>
      <c r="C58149" t="n">
        <v>1.812149</v>
      </c>
      <c r="D58149" t="n">
        <v>154.7477</v>
      </c>
    </row>
    <row r="58150">
      <c r="A58150" s="7" t="n">
        <v>45742.5</v>
      </c>
      <c r="B58150" t="n">
        <v>154.3009</v>
      </c>
      <c r="C58150" t="n">
        <v>1.792331</v>
      </c>
      <c r="D58150" t="n">
        <v>152.4064</v>
      </c>
    </row>
    <row r="58151">
      <c r="A58151" s="7" t="n">
        <v>45742.5034722222</v>
      </c>
      <c r="B58151" t="n">
        <v>154.9716</v>
      </c>
      <c r="C58151" t="n">
        <v>1.790702</v>
      </c>
      <c r="D58151" t="n">
        <v>153.2329</v>
      </c>
    </row>
    <row r="58152">
      <c r="A58152" s="7" t="n">
        <v>45742.5069444444</v>
      </c>
      <c r="B58152" t="n">
        <v>154.7176</v>
      </c>
      <c r="C58152" t="n">
        <v>1.799736</v>
      </c>
      <c r="D58152" t="n">
        <v>153.636</v>
      </c>
    </row>
    <row r="58153">
      <c r="A58153" s="7" t="n">
        <v>45742.5104166667</v>
      </c>
      <c r="B58153" t="n">
        <v>154.9317</v>
      </c>
      <c r="C58153" t="n">
        <v>1.790108</v>
      </c>
      <c r="D58153" t="n">
        <v>153.1242</v>
      </c>
    </row>
    <row r="58154">
      <c r="A58154" s="7" t="n">
        <v>45742.5138888889</v>
      </c>
      <c r="B58154" t="n">
        <v>156.7156</v>
      </c>
      <c r="C58154" t="n">
        <v>1.786871</v>
      </c>
      <c r="D58154" t="n">
        <v>155.4273</v>
      </c>
    </row>
    <row r="58155">
      <c r="A58155" s="7" t="n">
        <v>45742.5173611111</v>
      </c>
      <c r="B58155" t="n">
        <v>156.1617</v>
      </c>
      <c r="C58155" t="n">
        <v>1.785984</v>
      </c>
      <c r="D58155" t="n">
        <v>154.5494</v>
      </c>
    </row>
    <row r="58156">
      <c r="A58156" s="7" t="n">
        <v>45742.5208333333</v>
      </c>
      <c r="B58156" t="n">
        <v>156.2074</v>
      </c>
      <c r="C58156" t="n">
        <v>1.771649</v>
      </c>
      <c r="D58156" t="n">
        <v>153.3745</v>
      </c>
    </row>
    <row r="58157">
      <c r="A58157" s="7" t="n">
        <v>45742.5243055556</v>
      </c>
      <c r="B58157" t="n">
        <v>156.3903</v>
      </c>
      <c r="C58157" t="n">
        <v>1.778455</v>
      </c>
      <c r="D58157" t="n">
        <v>154.227</v>
      </c>
    </row>
    <row r="58158">
      <c r="A58158" s="7" t="n">
        <v>45742.5277777778</v>
      </c>
      <c r="B58158" t="n">
        <v>155.6911</v>
      </c>
      <c r="C58158" t="n">
        <v>1.793388</v>
      </c>
      <c r="D58158" t="n">
        <v>154.5071</v>
      </c>
    </row>
    <row r="58159">
      <c r="A58159" s="7" t="n">
        <v>45742.53125</v>
      </c>
      <c r="B58159" t="n">
        <v>155.509</v>
      </c>
      <c r="C58159" t="n">
        <v>1.805222</v>
      </c>
      <c r="D58159" t="n">
        <v>155.2605</v>
      </c>
    </row>
    <row r="58160">
      <c r="A58160" s="7" t="n">
        <v>45742.5347222222</v>
      </c>
      <c r="B58160" t="n">
        <v>155.1763</v>
      </c>
      <c r="C58160" t="n">
        <v>1.826196</v>
      </c>
      <c r="D58160" t="n">
        <v>156.5727</v>
      </c>
    </row>
    <row r="58161">
      <c r="A58161" s="7" t="n">
        <v>45742.5381944444</v>
      </c>
      <c r="B58161" t="n">
        <v>155.0849</v>
      </c>
      <c r="C58161" t="n">
        <v>1.83277</v>
      </c>
      <c r="D58161" t="n">
        <v>157.0008</v>
      </c>
    </row>
    <row r="58162">
      <c r="A58162" s="7" t="n">
        <v>45742.5416666667</v>
      </c>
      <c r="B58162" t="n">
        <v>154.107</v>
      </c>
      <c r="C58162" t="n">
        <v>1.829655</v>
      </c>
      <c r="D58162" t="n">
        <v>155.2968</v>
      </c>
    </row>
    <row r="58163">
      <c r="A58163" s="7" t="n">
        <v>45742.5451388889</v>
      </c>
      <c r="B58163" t="n">
        <v>154.5512</v>
      </c>
      <c r="C58163" t="n">
        <v>1.821496</v>
      </c>
      <c r="D58163" t="n">
        <v>155.2508</v>
      </c>
    </row>
    <row r="58164">
      <c r="A58164" s="7" t="n">
        <v>45742.5486111111</v>
      </c>
      <c r="B58164" t="n">
        <v>154.5918</v>
      </c>
      <c r="C58164" t="n">
        <v>1.807847</v>
      </c>
      <c r="D58164" t="n">
        <v>154.146</v>
      </c>
    </row>
    <row r="58165">
      <c r="A58165" s="7" t="n">
        <v>45742.5520833333</v>
      </c>
      <c r="B58165" t="n">
        <v>153.6947</v>
      </c>
      <c r="C58165" t="n">
        <v>1.810937</v>
      </c>
      <c r="D58165" t="n">
        <v>153.1115</v>
      </c>
    </row>
    <row r="58166">
      <c r="A58166" s="7" t="n">
        <v>45742.5555555556</v>
      </c>
      <c r="B58166" t="n">
        <v>153.8962</v>
      </c>
      <c r="C58166" t="n">
        <v>1.807342</v>
      </c>
      <c r="D58166" t="n">
        <v>153.0985</v>
      </c>
    </row>
    <row r="58167">
      <c r="A58167" s="7" t="n">
        <v>45742.5590277778</v>
      </c>
      <c r="B58167" t="n">
        <v>153.5648</v>
      </c>
      <c r="C58167" t="n">
        <v>1.804189</v>
      </c>
      <c r="D58167" t="n">
        <v>152.3536</v>
      </c>
    </row>
    <row r="58168">
      <c r="A58168" s="7" t="n">
        <v>45742.5625</v>
      </c>
      <c r="B58168" t="n">
        <v>154.0935</v>
      </c>
      <c r="C58168" t="n">
        <v>1.796767</v>
      </c>
      <c r="D58168" t="n">
        <v>152.4859</v>
      </c>
    </row>
    <row r="58169">
      <c r="A58169" s="7" t="n">
        <v>45742.5659722222</v>
      </c>
      <c r="B58169" t="n">
        <v>154.7337</v>
      </c>
      <c r="C58169" t="n">
        <v>1.784695</v>
      </c>
      <c r="D58169" t="n">
        <v>152.3752</v>
      </c>
    </row>
    <row r="58170">
      <c r="A58170" s="7" t="n">
        <v>45742.5694444444</v>
      </c>
      <c r="B58170" t="n">
        <v>153.5868</v>
      </c>
      <c r="C58170" t="n">
        <v>1.785514</v>
      </c>
      <c r="D58170" t="n">
        <v>150.8081</v>
      </c>
    </row>
    <row r="58171">
      <c r="A58171" s="7" t="n">
        <v>45742.5729166667</v>
      </c>
      <c r="B58171" t="n">
        <v>153.8561</v>
      </c>
      <c r="C58171" t="n">
        <v>1.792411</v>
      </c>
      <c r="D58171" t="n">
        <v>151.7762</v>
      </c>
    </row>
    <row r="58172">
      <c r="A58172" s="7" t="n">
        <v>45742.5763888889</v>
      </c>
      <c r="B58172" t="n">
        <v>154.6194</v>
      </c>
      <c r="C58172" t="n">
        <v>1.789599</v>
      </c>
      <c r="D58172" t="n">
        <v>152.6295</v>
      </c>
    </row>
    <row r="58173">
      <c r="A58173" s="7" t="n">
        <v>45742.5798611111</v>
      </c>
      <c r="B58173" t="n">
        <v>155.1097</v>
      </c>
      <c r="C58173" t="n">
        <v>1.781861</v>
      </c>
      <c r="D58173" t="n">
        <v>152.6755</v>
      </c>
    </row>
    <row r="58174">
      <c r="A58174" s="7" t="n">
        <v>45742.5833333333</v>
      </c>
      <c r="B58174" t="n">
        <v>155.7785</v>
      </c>
      <c r="C58174" t="n">
        <v>1.780186</v>
      </c>
      <c r="D58174" t="n">
        <v>153.4956</v>
      </c>
    </row>
    <row r="58175">
      <c r="A58175" s="7" t="n">
        <v>45742.5868055556</v>
      </c>
      <c r="B58175" t="n">
        <v>154.9057</v>
      </c>
      <c r="C58175" t="n">
        <v>1.79043</v>
      </c>
      <c r="D58175" t="n">
        <v>153.1141</v>
      </c>
    </row>
    <row r="58176">
      <c r="A58176" s="7" t="n">
        <v>45742.5902777778</v>
      </c>
      <c r="B58176" t="n">
        <v>154.3831</v>
      </c>
      <c r="C58176" t="n">
        <v>1.799048</v>
      </c>
      <c r="D58176" t="n">
        <v>153.0958</v>
      </c>
    </row>
    <row r="58177">
      <c r="A58177" s="7" t="n">
        <v>45742.59375</v>
      </c>
      <c r="B58177" t="n">
        <v>154.225</v>
      </c>
      <c r="C58177" t="n">
        <v>1.79021</v>
      </c>
      <c r="D58177" t="n">
        <v>152.1175</v>
      </c>
    </row>
    <row r="58178">
      <c r="A58178" s="7" t="n">
        <v>45742.5972222222</v>
      </c>
      <c r="B58178" t="n">
        <v>154.3618</v>
      </c>
      <c r="C58178" t="n">
        <v>1.779129</v>
      </c>
      <c r="D58178" t="n">
        <v>151.3705</v>
      </c>
    </row>
    <row r="58179">
      <c r="A58179" s="7" t="n">
        <v>45742.6006944444</v>
      </c>
      <c r="B58179" t="n">
        <v>154.5081</v>
      </c>
      <c r="C58179" t="n">
        <v>1.711186</v>
      </c>
      <c r="D58179" t="n">
        <v>145.7897</v>
      </c>
    </row>
    <row r="58180">
      <c r="A58180" s="7" t="n">
        <v>45742.6041666667</v>
      </c>
      <c r="B58180" t="n">
        <v>155.0464</v>
      </c>
      <c r="C58180" t="n">
        <v>1.729868</v>
      </c>
      <c r="D58180" t="n">
        <v>148.1319</v>
      </c>
    </row>
    <row r="58181">
      <c r="A58181" s="7" t="n">
        <v>45742.6076388889</v>
      </c>
      <c r="B58181" t="n">
        <v>156.1142</v>
      </c>
      <c r="C58181" t="n">
        <v>1.757287</v>
      </c>
      <c r="D58181" t="n">
        <v>151.9986</v>
      </c>
    </row>
    <row r="58182">
      <c r="A58182" s="7" t="n">
        <v>45742.6111111111</v>
      </c>
      <c r="B58182" t="n">
        <v>155.4944</v>
      </c>
      <c r="C58182" t="n">
        <v>1.766809</v>
      </c>
      <c r="D58182" t="n">
        <v>151.936</v>
      </c>
    </row>
    <row r="58183">
      <c r="A58183" s="7" t="n">
        <v>45742.6145833333</v>
      </c>
      <c r="B58183" t="n">
        <v>155.26</v>
      </c>
      <c r="C58183" t="n">
        <v>1.785409</v>
      </c>
      <c r="D58183" t="n">
        <v>153.1966</v>
      </c>
    </row>
    <row r="58184">
      <c r="A58184" s="7" t="n">
        <v>45742.6180555556</v>
      </c>
      <c r="B58184" t="n">
        <v>155.0109</v>
      </c>
      <c r="C58184" t="n">
        <v>1.790793</v>
      </c>
      <c r="D58184" t="n">
        <v>153.2976</v>
      </c>
    </row>
    <row r="58185">
      <c r="A58185" s="7" t="n">
        <v>45742.6215277778</v>
      </c>
      <c r="B58185" t="n">
        <v>154.8951</v>
      </c>
      <c r="C58185" t="n">
        <v>1.790808</v>
      </c>
      <c r="D58185" t="n">
        <v>153.131</v>
      </c>
    </row>
    <row r="58186">
      <c r="A58186" s="7" t="n">
        <v>45742.625</v>
      </c>
      <c r="B58186" t="n">
        <v>154.8314</v>
      </c>
      <c r="C58186" t="n">
        <v>1.788497</v>
      </c>
      <c r="D58186" t="n">
        <v>152.8412</v>
      </c>
    </row>
    <row r="58187">
      <c r="A58187" s="7" t="n">
        <v>45742.6284722222</v>
      </c>
      <c r="B58187" t="n">
        <v>154.6125</v>
      </c>
      <c r="C58187" t="n">
        <v>1.792988</v>
      </c>
      <c r="D58187" t="n">
        <v>152.9087</v>
      </c>
    </row>
    <row r="58188">
      <c r="A58188" s="7" t="n">
        <v>45742.6319444444</v>
      </c>
      <c r="B58188" t="n">
        <v>155.4013</v>
      </c>
      <c r="C58188" t="n">
        <v>1.803316</v>
      </c>
      <c r="D58188" t="n">
        <v>154.9393</v>
      </c>
    </row>
    <row r="58189">
      <c r="A58189" s="7" t="n">
        <v>45742.6354166667</v>
      </c>
      <c r="B58189" t="n">
        <v>155.1046</v>
      </c>
      <c r="C58189" t="n">
        <v>1.793942</v>
      </c>
      <c r="D58189" t="n">
        <v>153.7032</v>
      </c>
    </row>
    <row r="58190">
      <c r="A58190" s="7" t="n">
        <v>45742.6388888889</v>
      </c>
      <c r="B58190" t="n">
        <v>155.6821</v>
      </c>
      <c r="C58190" t="n">
        <v>1.807912</v>
      </c>
      <c r="D58190" t="n">
        <v>155.7452</v>
      </c>
    </row>
    <row r="58191">
      <c r="A58191" s="7" t="n">
        <v>45742.6423611111</v>
      </c>
      <c r="B58191" t="n">
        <v>155.8098</v>
      </c>
      <c r="C58191" t="n">
        <v>1.799391</v>
      </c>
      <c r="D58191" t="n">
        <v>155.1971</v>
      </c>
    </row>
    <row r="58192">
      <c r="A58192" s="7" t="n">
        <v>45742.6458333333</v>
      </c>
      <c r="B58192" t="n">
        <v>155.4901</v>
      </c>
      <c r="C58192" t="n">
        <v>1.800365</v>
      </c>
      <c r="D58192" t="n">
        <v>154.8153</v>
      </c>
    </row>
    <row r="58193">
      <c r="A58193" s="7" t="n">
        <v>45742.6493055556</v>
      </c>
      <c r="B58193" t="n">
        <v>154.2812</v>
      </c>
      <c r="C58193" t="n">
        <v>1.810596</v>
      </c>
      <c r="D58193" t="n">
        <v>153.9311</v>
      </c>
    </row>
    <row r="58194">
      <c r="A58194" s="7" t="n">
        <v>45742.6527777778</v>
      </c>
      <c r="B58194" t="n">
        <v>153.5467</v>
      </c>
      <c r="C58194" t="n">
        <v>1.806466</v>
      </c>
      <c r="D58194" t="n">
        <v>152.5198</v>
      </c>
    </row>
    <row r="58195">
      <c r="A58195" s="7" t="n">
        <v>45742.65625</v>
      </c>
      <c r="B58195" t="n">
        <v>153.7441</v>
      </c>
      <c r="C58195" t="n">
        <v>1.803485</v>
      </c>
      <c r="D58195" t="n">
        <v>152.5526</v>
      </c>
    </row>
    <row r="58196">
      <c r="A58196" s="7" t="n">
        <v>45742.6597222222</v>
      </c>
      <c r="B58196" t="n">
        <v>154.5767</v>
      </c>
      <c r="C58196" t="n">
        <v>1.807807</v>
      </c>
      <c r="D58196" t="n">
        <v>154.1208</v>
      </c>
    </row>
    <row r="58197">
      <c r="A58197" s="7" t="n">
        <v>45742.6631944444</v>
      </c>
      <c r="B58197" t="n">
        <v>155.4685</v>
      </c>
      <c r="C58197" t="n">
        <v>1.80746</v>
      </c>
      <c r="D58197" t="n">
        <v>155.3938</v>
      </c>
    </row>
    <row r="58198">
      <c r="A58198" s="7" t="n">
        <v>45742.6666666667</v>
      </c>
      <c r="B58198" t="n">
        <v>154.6915</v>
      </c>
      <c r="C58198" t="n">
        <v>1.800429</v>
      </c>
      <c r="D58198" t="n">
        <v>153.657</v>
      </c>
    </row>
    <row r="58199">
      <c r="A58199" s="7" t="n">
        <v>45742.6701388889</v>
      </c>
      <c r="B58199" t="n">
        <v>154.2146</v>
      </c>
      <c r="C58199" t="n">
        <v>1.806226</v>
      </c>
      <c r="D58199" t="n">
        <v>153.4635</v>
      </c>
    </row>
    <row r="58200">
      <c r="A58200" s="7" t="n">
        <v>45742.6736111111</v>
      </c>
      <c r="B58200" t="n">
        <v>153.9153</v>
      </c>
      <c r="C58200" t="n">
        <v>1.826817</v>
      </c>
      <c r="D58200" t="n">
        <v>154.776</v>
      </c>
    </row>
    <row r="58201">
      <c r="A58201" s="7" t="n">
        <v>45742.6770833333</v>
      </c>
      <c r="B58201" t="n">
        <v>154.1319</v>
      </c>
      <c r="C58201" t="n">
        <v>1.822593</v>
      </c>
      <c r="D58201" t="n">
        <v>154.7336</v>
      </c>
    </row>
    <row r="58202">
      <c r="A58202" s="7" t="n">
        <v>45742.6805555556</v>
      </c>
      <c r="B58202" t="n">
        <v>153.8766</v>
      </c>
      <c r="C58202" t="n">
        <v>1.818139</v>
      </c>
      <c r="D58202" t="n">
        <v>153.9847</v>
      </c>
    </row>
    <row r="58203">
      <c r="A58203" s="7" t="n">
        <v>45742.6840277778</v>
      </c>
      <c r="B58203" t="n">
        <v>154.1797</v>
      </c>
      <c r="C58203" t="n">
        <v>1.819554</v>
      </c>
      <c r="D58203" t="n">
        <v>154.5452</v>
      </c>
    </row>
    <row r="58204">
      <c r="A58204" s="7" t="n">
        <v>45742.6875</v>
      </c>
      <c r="B58204" t="n">
        <v>154.1196</v>
      </c>
      <c r="C58204" t="n">
        <v>1.822848</v>
      </c>
      <c r="D58204" t="n">
        <v>154.7373</v>
      </c>
    </row>
    <row r="58205">
      <c r="A58205" s="7" t="n">
        <v>45742.6909722222</v>
      </c>
      <c r="B58205" t="n">
        <v>154.7844</v>
      </c>
      <c r="C58205" t="n">
        <v>1.815159</v>
      </c>
      <c r="D58205" t="n">
        <v>155.0506</v>
      </c>
    </row>
    <row r="58206">
      <c r="A58206" s="7" t="n">
        <v>45742.6944444444</v>
      </c>
      <c r="B58206" t="n">
        <v>154.4924</v>
      </c>
      <c r="C58206" t="n">
        <v>1.815877</v>
      </c>
      <c r="D58206" t="n">
        <v>154.6866</v>
      </c>
    </row>
    <row r="58207">
      <c r="A58207" s="7" t="n">
        <v>45742.6979166667</v>
      </c>
      <c r="B58207" t="n">
        <v>155.0345</v>
      </c>
      <c r="C58207" t="n">
        <v>1.81652</v>
      </c>
      <c r="D58207" t="n">
        <v>155.5346</v>
      </c>
    </row>
    <row r="58208">
      <c r="A58208" s="7" t="n">
        <v>45742.7013888889</v>
      </c>
      <c r="B58208" t="n">
        <v>155.737</v>
      </c>
      <c r="C58208" t="n">
        <v>1.824447</v>
      </c>
      <c r="D58208" t="n">
        <v>157.2508</v>
      </c>
    </row>
    <row r="58209">
      <c r="A58209" s="7" t="n">
        <v>45742.7048611111</v>
      </c>
      <c r="B58209" t="n">
        <v>156.4626</v>
      </c>
      <c r="C58209" t="n">
        <v>1.831415</v>
      </c>
      <c r="D58209" t="n">
        <v>158.927</v>
      </c>
    </row>
    <row r="58210">
      <c r="A58210" s="7" t="n">
        <v>45742.7083333333</v>
      </c>
      <c r="B58210" t="n">
        <v>156.1278</v>
      </c>
      <c r="C58210" t="n">
        <v>1.829681</v>
      </c>
      <c r="D58210" t="n">
        <v>158.2805</v>
      </c>
    </row>
    <row r="58211">
      <c r="A58211" s="7" t="n">
        <v>45742.7118055556</v>
      </c>
      <c r="B58211" t="n">
        <v>156.2356</v>
      </c>
      <c r="C58211" t="n">
        <v>1.850177</v>
      </c>
      <c r="D58211" t="n">
        <v>160.2151</v>
      </c>
    </row>
    <row r="58212">
      <c r="A58212" s="7" t="n">
        <v>45742.7152777778</v>
      </c>
      <c r="B58212" t="n">
        <v>154.8781</v>
      </c>
      <c r="C58212" t="n">
        <v>1.845626</v>
      </c>
      <c r="D58212" t="n">
        <v>157.7931</v>
      </c>
    </row>
    <row r="58213">
      <c r="A58213" s="7" t="n">
        <v>45742.71875</v>
      </c>
      <c r="B58213" t="n">
        <v>154.9438</v>
      </c>
      <c r="C58213" t="n">
        <v>1.850858</v>
      </c>
      <c r="D58213" t="n">
        <v>158.3387</v>
      </c>
    </row>
    <row r="58214">
      <c r="A58214" s="7" t="n">
        <v>45742.7222222222</v>
      </c>
      <c r="B58214" t="n">
        <v>155.4863</v>
      </c>
      <c r="C58214" t="n">
        <v>1.853186</v>
      </c>
      <c r="D58214" t="n">
        <v>159.3517</v>
      </c>
    </row>
    <row r="58215">
      <c r="A58215" s="7" t="n">
        <v>45742.7256944444</v>
      </c>
      <c r="B58215" t="n">
        <v>155.2591</v>
      </c>
      <c r="C58215" t="n">
        <v>1.852304</v>
      </c>
      <c r="D58215" t="n">
        <v>158.9352</v>
      </c>
    </row>
    <row r="58216">
      <c r="A58216" s="7" t="n">
        <v>45742.7291666667</v>
      </c>
      <c r="B58216" t="n">
        <v>155.4978</v>
      </c>
      <c r="C58216" t="n">
        <v>1.858413</v>
      </c>
      <c r="D58216" t="n">
        <v>159.8185</v>
      </c>
    </row>
    <row r="58217">
      <c r="A58217" s="7" t="n">
        <v>45742.7326388889</v>
      </c>
      <c r="B58217" t="n">
        <v>156.0674</v>
      </c>
      <c r="C58217" t="n">
        <v>1.858913</v>
      </c>
      <c r="D58217" t="n">
        <v>160.7184</v>
      </c>
    </row>
    <row r="58218">
      <c r="A58218" s="7" t="n">
        <v>45742.7361111111</v>
      </c>
      <c r="B58218" t="n">
        <v>156.5484</v>
      </c>
      <c r="C58218" t="n">
        <v>1.861589</v>
      </c>
      <c r="D58218" t="n">
        <v>161.6746</v>
      </c>
    </row>
    <row r="58219">
      <c r="A58219" s="7" t="n">
        <v>45742.7395833333</v>
      </c>
      <c r="B58219" t="n">
        <v>156.8713</v>
      </c>
      <c r="C58219" t="n">
        <v>1.824437</v>
      </c>
      <c r="D58219" t="n">
        <v>158.9248</v>
      </c>
    </row>
    <row r="58220">
      <c r="A58220" s="7" t="n">
        <v>45742.7430555556</v>
      </c>
      <c r="B58220" t="n">
        <v>156.194</v>
      </c>
      <c r="C58220" t="n">
        <v>1.82568</v>
      </c>
      <c r="D58220" t="n">
        <v>158.0323</v>
      </c>
    </row>
    <row r="58221">
      <c r="A58221" s="7" t="n">
        <v>45742.7465277778</v>
      </c>
      <c r="B58221" t="n">
        <v>156.3467</v>
      </c>
      <c r="C58221" t="n">
        <v>1.831045</v>
      </c>
      <c r="D58221" t="n">
        <v>158.7229</v>
      </c>
    </row>
    <row r="58222">
      <c r="A58222" s="7" t="n">
        <v>45742.75</v>
      </c>
      <c r="B58222" t="n">
        <v>157.2264</v>
      </c>
      <c r="C58222" t="n">
        <v>1.824972</v>
      </c>
      <c r="D58222" t="n">
        <v>159.496</v>
      </c>
    </row>
    <row r="58223">
      <c r="A58223" s="7" t="n">
        <v>45742.7534722222</v>
      </c>
      <c r="B58223" t="n">
        <v>156.1023</v>
      </c>
      <c r="C58223" t="n">
        <v>1.827547</v>
      </c>
      <c r="D58223" t="n">
        <v>158.0582</v>
      </c>
    </row>
    <row r="58224">
      <c r="A58224" s="7" t="n">
        <v>45742.7569444444</v>
      </c>
      <c r="B58224" t="n">
        <v>156.1976</v>
      </c>
      <c r="C58224" t="n">
        <v>1.852735</v>
      </c>
      <c r="D58224" t="n">
        <v>160.3795</v>
      </c>
    </row>
    <row r="58225">
      <c r="A58225" s="7" t="n">
        <v>45742.7604166667</v>
      </c>
      <c r="B58225" t="n">
        <v>156.9938</v>
      </c>
      <c r="C58225" t="n">
        <v>1.844457</v>
      </c>
      <c r="D58225" t="n">
        <v>160.8516</v>
      </c>
    </row>
    <row r="58226">
      <c r="A58226" s="7" t="n">
        <v>45742.7638888889</v>
      </c>
      <c r="B58226" t="n">
        <v>157.086</v>
      </c>
      <c r="C58226" t="n">
        <v>1.835109</v>
      </c>
      <c r="D58226" t="n">
        <v>160.1733</v>
      </c>
    </row>
    <row r="58227">
      <c r="A58227" s="7" t="n">
        <v>45742.7673611111</v>
      </c>
      <c r="B58227" t="n">
        <v>157.2904</v>
      </c>
      <c r="C58227" t="n">
        <v>1.837796</v>
      </c>
      <c r="D58227" t="n">
        <v>160.7119</v>
      </c>
    </row>
    <row r="58228">
      <c r="A58228" s="7" t="n">
        <v>45742.7708333333</v>
      </c>
      <c r="B58228" t="n">
        <v>156.9277</v>
      </c>
      <c r="C58228" t="n">
        <v>1.888036</v>
      </c>
      <c r="D58228" t="n">
        <v>164.5511</v>
      </c>
    </row>
    <row r="58229">
      <c r="A58229" s="7" t="n">
        <v>45742.7743055556</v>
      </c>
      <c r="B58229" t="n">
        <v>157.3554</v>
      </c>
      <c r="C58229" t="n">
        <v>1.880723</v>
      </c>
      <c r="D58229" t="n">
        <v>164.5648</v>
      </c>
    </row>
    <row r="58230">
      <c r="A58230" s="7" t="n">
        <v>45742.7777777778</v>
      </c>
      <c r="B58230" t="n">
        <v>157.2652</v>
      </c>
      <c r="C58230" t="n">
        <v>1.859576</v>
      </c>
      <c r="D58230" t="n">
        <v>162.5785</v>
      </c>
    </row>
    <row r="58231">
      <c r="A58231" s="7" t="n">
        <v>45742.78125</v>
      </c>
      <c r="B58231" t="n">
        <v>157.2726</v>
      </c>
      <c r="C58231" t="n">
        <v>1.856526</v>
      </c>
      <c r="D58231" t="n">
        <v>162.323</v>
      </c>
    </row>
    <row r="58232">
      <c r="A58232" s="7" t="n">
        <v>45742.7847222222</v>
      </c>
      <c r="B58232" t="n">
        <v>157.3787</v>
      </c>
      <c r="C58232" t="n">
        <v>1.851029</v>
      </c>
      <c r="D58232" t="n">
        <v>162.0014</v>
      </c>
    </row>
    <row r="58233">
      <c r="A58233" s="7" t="n">
        <v>45742.7881944444</v>
      </c>
      <c r="B58233" t="n">
        <v>156.6131</v>
      </c>
      <c r="C58233" t="n">
        <v>1.848042</v>
      </c>
      <c r="D58233" t="n">
        <v>160.5948</v>
      </c>
    </row>
    <row r="58234">
      <c r="A58234" s="7" t="n">
        <v>45742.7916666667</v>
      </c>
      <c r="B58234" t="n">
        <v>157.5384</v>
      </c>
      <c r="C58234" t="n">
        <v>1.850084</v>
      </c>
      <c r="D58234" t="n">
        <v>162.1579</v>
      </c>
    </row>
    <row r="58235">
      <c r="A58235" s="7" t="n">
        <v>45742.7951388889</v>
      </c>
      <c r="B58235" t="n">
        <v>157.273</v>
      </c>
      <c r="C58235" t="n">
        <v>1.850083</v>
      </c>
      <c r="D58235" t="n">
        <v>161.7603</v>
      </c>
    </row>
    <row r="58236">
      <c r="A58236" s="7" t="n">
        <v>45742.7986111111</v>
      </c>
      <c r="B58236" t="n">
        <v>158.3686</v>
      </c>
      <c r="C58236" t="n">
        <v>1.859164</v>
      </c>
      <c r="D58236" t="n">
        <v>164.203</v>
      </c>
    </row>
    <row r="58237">
      <c r="A58237" s="7" t="n">
        <v>45742.8020833333</v>
      </c>
      <c r="B58237" t="n">
        <v>157.9523</v>
      </c>
      <c r="C58237" t="n">
        <v>1.875214</v>
      </c>
      <c r="D58237" t="n">
        <v>164.9887</v>
      </c>
    </row>
    <row r="58238">
      <c r="A58238" s="7" t="n">
        <v>45742.8055555556</v>
      </c>
      <c r="B58238" t="n">
        <v>157.5722</v>
      </c>
      <c r="C58238" t="n">
        <v>1.873102</v>
      </c>
      <c r="D58238" t="n">
        <v>164.2266</v>
      </c>
    </row>
    <row r="58239">
      <c r="A58239" s="7" t="n">
        <v>45742.8090277778</v>
      </c>
      <c r="B58239" t="n">
        <v>158.0219</v>
      </c>
      <c r="C58239" t="n">
        <v>1.860639</v>
      </c>
      <c r="D58239" t="n">
        <v>163.811</v>
      </c>
    </row>
    <row r="58240">
      <c r="A58240" s="7" t="n">
        <v>45742.8125</v>
      </c>
      <c r="B58240" t="n">
        <v>157.7222</v>
      </c>
      <c r="C58240" t="n">
        <v>1.858271</v>
      </c>
      <c r="D58240" t="n">
        <v>163.1519</v>
      </c>
    </row>
    <row r="58241">
      <c r="A58241" s="7" t="n">
        <v>45742.8159722222</v>
      </c>
      <c r="B58241" t="n">
        <v>157.7303</v>
      </c>
      <c r="C58241" t="n">
        <v>1.848634</v>
      </c>
      <c r="D58241" t="n">
        <v>162.3179</v>
      </c>
    </row>
    <row r="58242">
      <c r="A58242" s="7" t="n">
        <v>45742.8194444444</v>
      </c>
      <c r="B58242" t="n">
        <v>157.782</v>
      </c>
      <c r="C58242" t="n">
        <v>1.841103</v>
      </c>
      <c r="D58242" t="n">
        <v>161.7337</v>
      </c>
    </row>
    <row r="58243">
      <c r="A58243" s="7" t="n">
        <v>45742.8229166667</v>
      </c>
      <c r="B58243" t="n">
        <v>156.6652</v>
      </c>
      <c r="C58243" t="n">
        <v>1.838044</v>
      </c>
      <c r="D58243" t="n">
        <v>159.8036</v>
      </c>
    </row>
    <row r="58244">
      <c r="A58244" s="7" t="n">
        <v>45742.8263888889</v>
      </c>
      <c r="B58244" t="n">
        <v>156.8234</v>
      </c>
      <c r="C58244" t="n">
        <v>1.837726</v>
      </c>
      <c r="D58244" t="n">
        <v>160.0113</v>
      </c>
    </row>
    <row r="58245">
      <c r="A58245" s="7" t="n">
        <v>45742.8298611111</v>
      </c>
      <c r="B58245" t="n">
        <v>156.6004</v>
      </c>
      <c r="C58245" t="n">
        <v>1.84346</v>
      </c>
      <c r="D58245" t="n">
        <v>160.1777</v>
      </c>
    </row>
    <row r="58246">
      <c r="A58246" s="7" t="n">
        <v>45742.8333333333</v>
      </c>
      <c r="B58246" t="n">
        <v>156.7109</v>
      </c>
      <c r="C58246" t="n">
        <v>1.842319</v>
      </c>
      <c r="D58246" t="n">
        <v>160.2433</v>
      </c>
    </row>
    <row r="58247">
      <c r="A58247" s="7" t="n">
        <v>45742.8368055556</v>
      </c>
      <c r="B58247" t="n">
        <v>156.7882</v>
      </c>
      <c r="C58247" t="n">
        <v>1.824935</v>
      </c>
      <c r="D58247" t="n">
        <v>158.8455</v>
      </c>
    </row>
    <row r="58248">
      <c r="A58248" s="7" t="n">
        <v>45742.8402777778</v>
      </c>
      <c r="B58248" t="n">
        <v>156.9448</v>
      </c>
      <c r="C58248" t="n">
        <v>1.846945</v>
      </c>
      <c r="D58248" t="n">
        <v>160.9953</v>
      </c>
    </row>
    <row r="58249">
      <c r="A58249" s="7" t="n">
        <v>45742.84375</v>
      </c>
      <c r="B58249" t="n">
        <v>156.0857</v>
      </c>
      <c r="C58249" t="n">
        <v>1.831636</v>
      </c>
      <c r="D58249" t="n">
        <v>158.3873</v>
      </c>
    </row>
    <row r="58250">
      <c r="A58250" s="7" t="n">
        <v>45742.8472222222</v>
      </c>
      <c r="B58250" t="n">
        <v>155.4303</v>
      </c>
      <c r="C58250" t="n">
        <v>1.833772</v>
      </c>
      <c r="D58250" t="n">
        <v>157.5992</v>
      </c>
    </row>
    <row r="58251">
      <c r="A58251" s="7" t="n">
        <v>45742.8506944444</v>
      </c>
      <c r="B58251" t="n">
        <v>155.2509</v>
      </c>
      <c r="C58251" t="n">
        <v>1.830554</v>
      </c>
      <c r="D58251" t="n">
        <v>157.0569</v>
      </c>
    </row>
    <row r="58252">
      <c r="A58252" s="7" t="n">
        <v>45742.8541666667</v>
      </c>
      <c r="B58252" t="n">
        <v>155.7998</v>
      </c>
      <c r="C58252" t="n">
        <v>1.827873</v>
      </c>
      <c r="D58252" t="n">
        <v>157.6388</v>
      </c>
    </row>
    <row r="58253">
      <c r="A58253" s="7" t="n">
        <v>45742.8576388889</v>
      </c>
      <c r="B58253" t="n">
        <v>155.8026</v>
      </c>
      <c r="C58253" t="n">
        <v>1.809547</v>
      </c>
      <c r="D58253" t="n">
        <v>156.0625</v>
      </c>
    </row>
    <row r="58254">
      <c r="A58254" s="7" t="n">
        <v>45742.8611111111</v>
      </c>
      <c r="B58254" t="n">
        <v>155.9372</v>
      </c>
      <c r="C58254" t="n">
        <v>1.820293</v>
      </c>
      <c r="D58254" t="n">
        <v>157.1876</v>
      </c>
    </row>
    <row r="58255">
      <c r="A58255" s="7" t="n">
        <v>45742.8645833333</v>
      </c>
      <c r="B58255" t="n">
        <v>155.7454</v>
      </c>
      <c r="C58255" t="n">
        <v>1.831761</v>
      </c>
      <c r="D58255" t="n">
        <v>157.8935</v>
      </c>
    </row>
    <row r="58256">
      <c r="A58256" s="7" t="n">
        <v>45742.8680555556</v>
      </c>
      <c r="B58256" t="n">
        <v>155.7773</v>
      </c>
      <c r="C58256" t="n">
        <v>1.80944</v>
      </c>
      <c r="D58256" t="n">
        <v>156.0163</v>
      </c>
    </row>
    <row r="58257">
      <c r="A58257" s="7" t="n">
        <v>45742.8715277778</v>
      </c>
      <c r="B58257" t="n">
        <v>155.7804</v>
      </c>
      <c r="C58257" t="n">
        <v>1.806321</v>
      </c>
      <c r="D58257" t="n">
        <v>155.7518</v>
      </c>
    </row>
    <row r="58258">
      <c r="A58258" s="7" t="n">
        <v>45742.875</v>
      </c>
      <c r="B58258" t="n">
        <v>156.0738</v>
      </c>
      <c r="C58258" t="n">
        <v>1.821501</v>
      </c>
      <c r="D58258" t="n">
        <v>157.4932</v>
      </c>
    </row>
    <row r="58259">
      <c r="A58259" s="7" t="n">
        <v>45742.8784722222</v>
      </c>
      <c r="B58259" t="n">
        <v>156.3361</v>
      </c>
      <c r="C58259" t="n">
        <v>1.829007</v>
      </c>
      <c r="D58259" t="n">
        <v>158.5306</v>
      </c>
    </row>
    <row r="58260">
      <c r="A58260" s="7" t="n">
        <v>45742.8819444444</v>
      </c>
      <c r="B58260" t="n">
        <v>156.3022</v>
      </c>
      <c r="C58260" t="n">
        <v>1.827835</v>
      </c>
      <c r="D58260" t="n">
        <v>158.3789</v>
      </c>
    </row>
    <row r="58261">
      <c r="A58261" s="7" t="n">
        <v>45742.8854166667</v>
      </c>
      <c r="B58261" t="n">
        <v>157.4344</v>
      </c>
      <c r="C58261" t="n">
        <v>1.825062</v>
      </c>
      <c r="D58261" t="n">
        <v>159.811</v>
      </c>
    </row>
    <row r="58262">
      <c r="A58262" s="7" t="n">
        <v>45742.8888888889</v>
      </c>
      <c r="B58262" t="n">
        <v>259.1737</v>
      </c>
      <c r="C58262" t="n">
        <v>1.881104</v>
      </c>
      <c r="D58262" t="n">
        <v>338.0426</v>
      </c>
    </row>
    <row r="58263">
      <c r="A58263" s="7" t="n">
        <v>45742.8923611111</v>
      </c>
      <c r="B58263" t="n">
        <v>279.1914</v>
      </c>
      <c r="C58263" t="n">
        <v>2.543539</v>
      </c>
      <c r="D58263" t="n">
        <v>508.0539</v>
      </c>
    </row>
    <row r="58264">
      <c r="A58264" s="7" t="n">
        <v>45742.8958333333</v>
      </c>
      <c r="B58264" t="n">
        <v>353.8737</v>
      </c>
      <c r="C58264" t="n">
        <v>2.711452</v>
      </c>
      <c r="D58264" t="n">
        <v>755.5289</v>
      </c>
    </row>
    <row r="58265">
      <c r="A58265" s="7" t="n">
        <v>45742.8993055556</v>
      </c>
      <c r="B58265" t="n">
        <v>377.8164</v>
      </c>
      <c r="C58265" t="n">
        <v>2.93812</v>
      </c>
      <c r="D58265" t="n">
        <v>896.4024</v>
      </c>
    </row>
    <row r="58266">
      <c r="A58266" s="7" t="n">
        <v>45742.9027777778</v>
      </c>
      <c r="B58266" t="n">
        <v>472.844</v>
      </c>
      <c r="C58266" t="n">
        <v>2.943051</v>
      </c>
      <c r="D58266" t="n">
        <v>1218.57</v>
      </c>
    </row>
    <row r="58267">
      <c r="A58267" s="7" t="n">
        <v>45742.90625</v>
      </c>
      <c r="B58267" t="n">
        <v>504.567</v>
      </c>
      <c r="C58267" t="n">
        <v>2.978302</v>
      </c>
      <c r="D58267" t="n">
        <v>1344.562</v>
      </c>
    </row>
    <row r="58268">
      <c r="A58268" s="7" t="n">
        <v>45742.9097222222</v>
      </c>
      <c r="B58268" t="n">
        <v>521.556</v>
      </c>
      <c r="C58268" t="n">
        <v>3.052129</v>
      </c>
      <c r="D58268" t="n">
        <v>1439.455</v>
      </c>
    </row>
    <row r="58269">
      <c r="A58269" s="7" t="n">
        <v>45742.9131944444</v>
      </c>
      <c r="B58269" t="n">
        <v>593.319</v>
      </c>
      <c r="C58269" t="n">
        <v>3.094416</v>
      </c>
      <c r="D58269" t="n">
        <v>1725.044</v>
      </c>
    </row>
    <row r="58270">
      <c r="A58270" s="7" t="n">
        <v>45742.9166666667</v>
      </c>
      <c r="B58270" t="n">
        <v>594.982</v>
      </c>
      <c r="C58270" t="n">
        <v>3.126499</v>
      </c>
      <c r="D58270" t="n">
        <v>1749.167</v>
      </c>
    </row>
    <row r="58271">
      <c r="A58271" s="7" t="n">
        <v>45742.9201388889</v>
      </c>
      <c r="B58271" t="n">
        <v>585.738</v>
      </c>
      <c r="C58271" t="n">
        <v>3.130065</v>
      </c>
      <c r="D58271" t="n">
        <v>1716.446</v>
      </c>
    </row>
    <row r="58272">
      <c r="A58272" s="7" t="n">
        <v>45742.9236111111</v>
      </c>
      <c r="B58272" t="n">
        <v>557.57</v>
      </c>
      <c r="C58272" t="n">
        <v>3.181554</v>
      </c>
      <c r="D58272" t="n">
        <v>1637.27</v>
      </c>
    </row>
    <row r="58273">
      <c r="A58273" s="7" t="n">
        <v>45742.9270833333</v>
      </c>
      <c r="B58273" t="n">
        <v>500.452</v>
      </c>
      <c r="C58273" t="n">
        <v>3.121929</v>
      </c>
      <c r="D58273" t="n">
        <v>1394.192</v>
      </c>
    </row>
    <row r="58274">
      <c r="A58274" s="7" t="n">
        <v>45742.9305555556</v>
      </c>
      <c r="B58274" t="n">
        <v>452.478</v>
      </c>
      <c r="C58274" t="n">
        <v>3.042248</v>
      </c>
      <c r="D58274" t="n">
        <v>1187.274</v>
      </c>
    </row>
    <row r="58275">
      <c r="A58275" s="7" t="n">
        <v>45742.9340277778</v>
      </c>
      <c r="B58275" t="n">
        <v>435.21</v>
      </c>
      <c r="C58275" t="n">
        <v>3.041882</v>
      </c>
      <c r="D58275" t="n">
        <v>1126.271</v>
      </c>
    </row>
    <row r="58276">
      <c r="A58276" s="7" t="n">
        <v>45742.9375</v>
      </c>
      <c r="B58276" t="n">
        <v>471.308</v>
      </c>
      <c r="C58276" t="n">
        <v>3.036015</v>
      </c>
      <c r="D58276" t="n">
        <v>1251.597</v>
      </c>
    </row>
    <row r="58277">
      <c r="A58277" s="7" t="n">
        <v>45742.9409722222</v>
      </c>
      <c r="B58277" t="n">
        <v>475.327</v>
      </c>
      <c r="C58277" t="n">
        <v>3.02021</v>
      </c>
      <c r="D58277" t="n">
        <v>1259.319</v>
      </c>
    </row>
    <row r="58278">
      <c r="A58278" s="7" t="n">
        <v>45742.9444444444</v>
      </c>
      <c r="B58278" t="n">
        <v>452.447</v>
      </c>
      <c r="C58278" t="n">
        <v>2.986058</v>
      </c>
      <c r="D58278" t="n">
        <v>1165.237</v>
      </c>
    </row>
    <row r="58279">
      <c r="A58279" s="7" t="n">
        <v>45742.9479166667</v>
      </c>
      <c r="B58279" t="n">
        <v>412.0809</v>
      </c>
      <c r="C58279" t="n">
        <v>2.906709</v>
      </c>
      <c r="D58279" t="n">
        <v>999.1156</v>
      </c>
    </row>
    <row r="58280">
      <c r="A58280" s="7" t="n">
        <v>45742.9513888889</v>
      </c>
      <c r="B58280" t="n">
        <v>390.5951</v>
      </c>
      <c r="C58280" t="n">
        <v>2.86795</v>
      </c>
      <c r="D58280" t="n">
        <v>916.0274</v>
      </c>
    </row>
    <row r="58281">
      <c r="A58281" s="7" t="n">
        <v>45742.9548611111</v>
      </c>
      <c r="B58281" t="n">
        <v>400.3417</v>
      </c>
      <c r="C58281" t="n">
        <v>2.920249</v>
      </c>
      <c r="D58281" t="n">
        <v>964.8409</v>
      </c>
    </row>
    <row r="58282">
      <c r="A58282" s="7" t="n">
        <v>45742.9583333333</v>
      </c>
      <c r="B58282" t="n">
        <v>516.573</v>
      </c>
      <c r="C58282" t="n">
        <v>2.99775</v>
      </c>
      <c r="D58282" t="n">
        <v>1396.047</v>
      </c>
    </row>
    <row r="58283">
      <c r="A58283" s="7" t="n">
        <v>45742.9618055556</v>
      </c>
      <c r="B58283" t="n">
        <v>517.357</v>
      </c>
      <c r="C58283" t="n">
        <v>3.079474</v>
      </c>
      <c r="D58283" t="n">
        <v>1436.976</v>
      </c>
    </row>
    <row r="58284">
      <c r="A58284" s="7" t="n">
        <v>45742.9652777778</v>
      </c>
      <c r="B58284" t="n">
        <v>530.239</v>
      </c>
      <c r="C58284" t="n">
        <v>3.132114</v>
      </c>
      <c r="D58284" t="n">
        <v>1509.563</v>
      </c>
    </row>
    <row r="58285">
      <c r="A58285" s="7" t="n">
        <v>45742.96875</v>
      </c>
      <c r="B58285" t="n">
        <v>532.128</v>
      </c>
      <c r="C58285" t="n">
        <v>3.145413</v>
      </c>
      <c r="D58285" t="n">
        <v>1523.056</v>
      </c>
    </row>
    <row r="58286">
      <c r="A58286" s="7" t="n">
        <v>45742.9722222222</v>
      </c>
      <c r="B58286" t="n">
        <v>522.696</v>
      </c>
      <c r="C58286" t="n">
        <v>3.120826</v>
      </c>
      <c r="D58286" t="n">
        <v>1476.089</v>
      </c>
    </row>
    <row r="58287">
      <c r="A58287" s="7" t="n">
        <v>45742.9756944444</v>
      </c>
      <c r="B58287" t="n">
        <v>516.103</v>
      </c>
      <c r="C58287" t="n">
        <v>3.124131</v>
      </c>
      <c r="D58287" t="n">
        <v>1453.158</v>
      </c>
    </row>
    <row r="58288">
      <c r="A58288" s="7" t="n">
        <v>45742.9791666667</v>
      </c>
      <c r="B58288" t="n">
        <v>466.742</v>
      </c>
      <c r="C58288" t="n">
        <v>3.085122</v>
      </c>
      <c r="D58288" t="n">
        <v>1255.345</v>
      </c>
    </row>
    <row r="58289">
      <c r="A58289" s="7" t="n">
        <v>45742.9826388889</v>
      </c>
      <c r="B58289" t="n">
        <v>414.321</v>
      </c>
      <c r="C58289" t="n">
        <v>2.966638</v>
      </c>
      <c r="D58289" t="n">
        <v>1027.297</v>
      </c>
    </row>
    <row r="58290">
      <c r="A58290" s="7" t="n">
        <v>45742.9861111111</v>
      </c>
      <c r="B58290" t="n">
        <v>381.065</v>
      </c>
      <c r="C58290" t="n">
        <v>2.926456</v>
      </c>
      <c r="D58290" t="n">
        <v>903.4525</v>
      </c>
    </row>
    <row r="58291">
      <c r="A58291" s="7" t="n">
        <v>45742.9895833333</v>
      </c>
      <c r="B58291" t="n">
        <v>361.979</v>
      </c>
      <c r="C58291" t="n">
        <v>2.784366</v>
      </c>
      <c r="D58291" t="n">
        <v>800.6235</v>
      </c>
    </row>
    <row r="58292">
      <c r="A58292" s="7" t="n">
        <v>45742.9930555556</v>
      </c>
      <c r="B58292" t="n">
        <v>342.898</v>
      </c>
      <c r="C58292" t="n">
        <v>2.635353</v>
      </c>
      <c r="D58292" t="n">
        <v>702.812</v>
      </c>
    </row>
    <row r="58293">
      <c r="A58293" s="7" t="n">
        <v>45742.9965277778</v>
      </c>
      <c r="B58293" t="n">
        <v>328.096</v>
      </c>
      <c r="C58293" t="n">
        <v>2.599426</v>
      </c>
      <c r="D58293" t="n">
        <v>651.7856</v>
      </c>
    </row>
    <row r="58294">
      <c r="A58294" s="7" t="n">
        <v>45743</v>
      </c>
      <c r="B58294" t="n">
        <v>314.994</v>
      </c>
      <c r="C58294" t="n">
        <v>2.586422</v>
      </c>
      <c r="D58294" t="n">
        <v>612.5105</v>
      </c>
    </row>
    <row r="58295">
      <c r="A58295" s="7" t="n">
        <v>45743.0034722222</v>
      </c>
      <c r="B58295" t="n">
        <v>314.027</v>
      </c>
      <c r="C58295" t="n">
        <v>2.586226</v>
      </c>
      <c r="D58295" t="n">
        <v>609.8199</v>
      </c>
    </row>
    <row r="58296">
      <c r="A58296" s="7" t="n">
        <v>45743.0069444444</v>
      </c>
      <c r="B58296" t="n">
        <v>315.406</v>
      </c>
      <c r="C58296" t="n">
        <v>2.583782</v>
      </c>
      <c r="D58296" t="n">
        <v>613.0109</v>
      </c>
    </row>
    <row r="58297">
      <c r="A58297" s="7" t="n">
        <v>45743.0104166667</v>
      </c>
      <c r="B58297" t="n">
        <v>313.807</v>
      </c>
      <c r="C58297" t="n">
        <v>2.568203</v>
      </c>
      <c r="D58297" t="n">
        <v>604.9755</v>
      </c>
    </row>
    <row r="58298">
      <c r="A58298" s="7" t="n">
        <v>45743.0138888889</v>
      </c>
      <c r="B58298" t="n">
        <v>310.701</v>
      </c>
      <c r="C58298" t="n">
        <v>2.493864</v>
      </c>
      <c r="D58298" t="n">
        <v>579.3118</v>
      </c>
    </row>
    <row r="58299">
      <c r="A58299" s="7" t="n">
        <v>45743.0173611111</v>
      </c>
      <c r="B58299" t="n">
        <v>288.8505</v>
      </c>
      <c r="C58299" t="n">
        <v>2.492526</v>
      </c>
      <c r="D58299" t="n">
        <v>522.4229</v>
      </c>
    </row>
    <row r="58300">
      <c r="A58300" s="7" t="n">
        <v>45743.0208333333</v>
      </c>
      <c r="B58300" t="n">
        <v>274.5877</v>
      </c>
      <c r="C58300" t="n">
        <v>2.486949</v>
      </c>
      <c r="D58300" t="n">
        <v>485.1739</v>
      </c>
    </row>
    <row r="58301">
      <c r="A58301" s="7" t="n">
        <v>45743.0243055556</v>
      </c>
      <c r="B58301" t="n">
        <v>265.568</v>
      </c>
      <c r="C58301" t="n">
        <v>2.384379</v>
      </c>
      <c r="D58301" t="n">
        <v>443.608</v>
      </c>
    </row>
    <row r="58302">
      <c r="A58302" s="7" t="n">
        <v>45743.0277777778</v>
      </c>
      <c r="B58302" t="n">
        <v>260.3531</v>
      </c>
      <c r="C58302" t="n">
        <v>2.365765</v>
      </c>
      <c r="D58302" t="n">
        <v>427.8979</v>
      </c>
    </row>
    <row r="58303">
      <c r="A58303" s="7" t="n">
        <v>45743.03125</v>
      </c>
      <c r="B58303" t="n">
        <v>261.0348</v>
      </c>
      <c r="C58303" t="n">
        <v>2.358534</v>
      </c>
      <c r="D58303" t="n">
        <v>428.1799</v>
      </c>
    </row>
    <row r="58304">
      <c r="A58304" s="7" t="n">
        <v>45743.0347222222</v>
      </c>
      <c r="B58304" t="n">
        <v>268.0945</v>
      </c>
      <c r="C58304" t="n">
        <v>2.35267</v>
      </c>
      <c r="D58304" t="n">
        <v>443.6383</v>
      </c>
    </row>
    <row r="58305">
      <c r="A58305" s="7" t="n">
        <v>45743.0381944444</v>
      </c>
      <c r="B58305" t="n">
        <v>275.9951</v>
      </c>
      <c r="C58305" t="n">
        <v>2.39645</v>
      </c>
      <c r="D58305" t="n">
        <v>470.9172</v>
      </c>
    </row>
    <row r="58306">
      <c r="A58306" s="7" t="n">
        <v>45743.0416666667</v>
      </c>
      <c r="B58306" t="n">
        <v>291.0932</v>
      </c>
      <c r="C58306" t="n">
        <v>2.541279</v>
      </c>
      <c r="D58306" t="n">
        <v>538.4919</v>
      </c>
    </row>
    <row r="58307">
      <c r="A58307" s="7" t="n">
        <v>45743.0451388889</v>
      </c>
      <c r="B58307" t="n">
        <v>290.82</v>
      </c>
      <c r="C58307" t="n">
        <v>2.51567</v>
      </c>
      <c r="D58307" t="n">
        <v>532.3568</v>
      </c>
    </row>
    <row r="58308">
      <c r="A58308" s="7" t="n">
        <v>45743.0486111111</v>
      </c>
      <c r="B58308" t="n">
        <v>284.8141</v>
      </c>
      <c r="C58308" t="n">
        <v>2.490735</v>
      </c>
      <c r="D58308" t="n">
        <v>511.7555</v>
      </c>
    </row>
    <row r="58309">
      <c r="A58309" s="7" t="n">
        <v>45743.0520833333</v>
      </c>
      <c r="B58309" t="n">
        <v>275.0935</v>
      </c>
      <c r="C58309" t="n">
        <v>2.446343</v>
      </c>
      <c r="D58309" t="n">
        <v>478.4991</v>
      </c>
    </row>
    <row r="58310">
      <c r="A58310" s="7" t="n">
        <v>45743.0555555556</v>
      </c>
      <c r="B58310" t="n">
        <v>265.7228</v>
      </c>
      <c r="C58310" t="n">
        <v>2.439143</v>
      </c>
      <c r="D58310" t="n">
        <v>454.1726</v>
      </c>
    </row>
    <row r="58311">
      <c r="A58311" s="7" t="n">
        <v>45743.0590277778</v>
      </c>
      <c r="B58311" t="n">
        <v>258.2751</v>
      </c>
      <c r="C58311" t="n">
        <v>2.332452</v>
      </c>
      <c r="D58311" t="n">
        <v>417.0792</v>
      </c>
    </row>
    <row r="58312">
      <c r="A58312" s="7" t="n">
        <v>45743.0625</v>
      </c>
      <c r="B58312" t="n">
        <v>253.1266</v>
      </c>
      <c r="C58312" t="n">
        <v>2.325487</v>
      </c>
      <c r="D58312" t="n">
        <v>404.0643</v>
      </c>
    </row>
    <row r="58313">
      <c r="A58313" s="7" t="n">
        <v>45743.0659722222</v>
      </c>
      <c r="B58313" t="n">
        <v>251.9009</v>
      </c>
      <c r="C58313" t="n">
        <v>2.327859</v>
      </c>
      <c r="D58313" t="n">
        <v>401.692</v>
      </c>
    </row>
    <row r="58314">
      <c r="A58314" s="7" t="n">
        <v>45743.0694444444</v>
      </c>
      <c r="B58314" t="n">
        <v>256.2245</v>
      </c>
      <c r="C58314" t="n">
        <v>2.352651</v>
      </c>
      <c r="D58314" t="n">
        <v>415.9445</v>
      </c>
    </row>
    <row r="58315">
      <c r="A58315" s="7" t="n">
        <v>45743.0729166667</v>
      </c>
      <c r="B58315" t="n">
        <v>297.383</v>
      </c>
      <c r="C58315" t="n">
        <v>2.525035</v>
      </c>
      <c r="D58315" t="n">
        <v>551.4528</v>
      </c>
    </row>
    <row r="58316">
      <c r="A58316" s="7" t="n">
        <v>45743.0763888889</v>
      </c>
      <c r="B58316" t="n">
        <v>340.724</v>
      </c>
      <c r="C58316" t="n">
        <v>2.736918</v>
      </c>
      <c r="D58316" t="n">
        <v>723.4552</v>
      </c>
    </row>
    <row r="58317">
      <c r="A58317" s="7" t="n">
        <v>45743.0798611111</v>
      </c>
      <c r="B58317" t="n">
        <v>404.175</v>
      </c>
      <c r="C58317" t="n">
        <v>2.852713</v>
      </c>
      <c r="D58317" t="n">
        <v>954.915</v>
      </c>
    </row>
    <row r="58318">
      <c r="A58318" s="7" t="n">
        <v>45743.0833333333</v>
      </c>
      <c r="B58318" t="n">
        <v>429.906</v>
      </c>
      <c r="C58318" t="n">
        <v>2.96724</v>
      </c>
      <c r="D58318" t="n">
        <v>1080.5</v>
      </c>
    </row>
    <row r="58319">
      <c r="A58319" s="7" t="n">
        <v>45743.0868055556</v>
      </c>
      <c r="B58319" t="n">
        <v>492.884</v>
      </c>
      <c r="C58319" t="n">
        <v>3.000198</v>
      </c>
      <c r="D58319" t="n">
        <v>1312.989</v>
      </c>
    </row>
    <row r="58320">
      <c r="A58320" s="7" t="n">
        <v>45743.0902777778</v>
      </c>
      <c r="B58320" t="n">
        <v>530.371</v>
      </c>
      <c r="C58320" t="n">
        <v>3.139897</v>
      </c>
      <c r="D58320" t="n">
        <v>1513.808</v>
      </c>
    </row>
    <row r="58321">
      <c r="A58321" s="7" t="n">
        <v>45743.09375</v>
      </c>
      <c r="B58321" t="n">
        <v>582.602</v>
      </c>
      <c r="C58321" t="n">
        <v>3.161998</v>
      </c>
      <c r="D58321" t="n">
        <v>1722.063</v>
      </c>
    </row>
    <row r="58322">
      <c r="A58322" s="7" t="n">
        <v>45743.0972222222</v>
      </c>
      <c r="B58322" t="n">
        <v>580.8127</v>
      </c>
      <c r="C58322" t="n">
        <v>3.275154</v>
      </c>
      <c r="D58322" t="n">
        <v>1776.66</v>
      </c>
    </row>
    <row r="58323">
      <c r="A58323" s="7" t="n">
        <v>45743.1006944444</v>
      </c>
      <c r="B58323" t="n">
        <v>567.588</v>
      </c>
      <c r="C58323" t="n">
        <v>3.224098</v>
      </c>
      <c r="D58323" t="n">
        <v>1697.847</v>
      </c>
    </row>
    <row r="58324">
      <c r="A58324" s="7" t="n">
        <v>45743.1041666667</v>
      </c>
      <c r="B58324" t="n">
        <v>552.26</v>
      </c>
      <c r="C58324" t="n">
        <v>3.188561</v>
      </c>
      <c r="D58324" t="n">
        <v>1620.617</v>
      </c>
    </row>
    <row r="58325">
      <c r="A58325" s="7" t="n">
        <v>45743.1076388889</v>
      </c>
      <c r="B58325" t="n">
        <v>573.999</v>
      </c>
      <c r="C58325" t="n">
        <v>3.204137</v>
      </c>
      <c r="D58325" t="n">
        <v>1711.956</v>
      </c>
    </row>
    <row r="58326">
      <c r="A58326" s="7" t="n">
        <v>45743.1111111111</v>
      </c>
      <c r="B58326" t="n">
        <v>692.12</v>
      </c>
      <c r="C58326" t="n">
        <v>3.218354</v>
      </c>
      <c r="D58326" t="n">
        <v>2174.301</v>
      </c>
    </row>
    <row r="58327">
      <c r="A58327" s="7" t="n">
        <v>45743.1145833333</v>
      </c>
      <c r="B58327" t="n">
        <v>673.821</v>
      </c>
      <c r="C58327" t="n">
        <v>3.359751</v>
      </c>
      <c r="D58327" t="n">
        <v>2196.765</v>
      </c>
    </row>
    <row r="58328">
      <c r="A58328" s="7" t="n">
        <v>45743.1180555556</v>
      </c>
      <c r="B58328" t="n">
        <v>605.477</v>
      </c>
      <c r="C58328" t="n">
        <v>3.307574</v>
      </c>
      <c r="D58328" t="n">
        <v>1892.127</v>
      </c>
    </row>
    <row r="58329">
      <c r="A58329" s="7" t="n">
        <v>45743.1215277778</v>
      </c>
      <c r="B58329" t="n">
        <v>580.483</v>
      </c>
      <c r="C58329" t="n">
        <v>3.285304</v>
      </c>
      <c r="D58329" t="n">
        <v>1780.867</v>
      </c>
    </row>
    <row r="58330">
      <c r="A58330" s="7" t="n">
        <v>45743.125</v>
      </c>
      <c r="B58330" t="n">
        <v>479.729</v>
      </c>
      <c r="C58330" t="n">
        <v>3.111381</v>
      </c>
      <c r="D58330" t="n">
        <v>1313.423</v>
      </c>
    </row>
    <row r="58331">
      <c r="A58331" s="7" t="n">
        <v>45743.1284722222</v>
      </c>
      <c r="B58331" t="n">
        <v>416.189</v>
      </c>
      <c r="C58331" t="n">
        <v>2.943628</v>
      </c>
      <c r="D58331" t="n">
        <v>1025.604</v>
      </c>
    </row>
    <row r="58332">
      <c r="A58332" s="7" t="n">
        <v>45743.1319444444</v>
      </c>
      <c r="B58332" t="n">
        <v>394.286</v>
      </c>
      <c r="C58332" t="n">
        <v>2.854799</v>
      </c>
      <c r="D58332" t="n">
        <v>923.6879</v>
      </c>
    </row>
    <row r="58333">
      <c r="A58333" s="7" t="n">
        <v>45743.1354166667</v>
      </c>
      <c r="B58333" t="n">
        <v>366.892</v>
      </c>
      <c r="C58333" t="n">
        <v>2.775294</v>
      </c>
      <c r="D58333" t="n">
        <v>813.0632</v>
      </c>
    </row>
    <row r="58334">
      <c r="A58334" s="7" t="n">
        <v>45743.1388888889</v>
      </c>
      <c r="B58334" t="n">
        <v>334.6104</v>
      </c>
      <c r="C58334" t="n">
        <v>2.672824</v>
      </c>
      <c r="D58334" t="n">
        <v>688.8787</v>
      </c>
    </row>
    <row r="58335">
      <c r="A58335" s="7" t="n">
        <v>45743.1423611111</v>
      </c>
      <c r="B58335" t="n">
        <v>319.6685</v>
      </c>
      <c r="C58335" t="n">
        <v>2.615609</v>
      </c>
      <c r="D58335" t="n">
        <v>632.364</v>
      </c>
    </row>
    <row r="58336">
      <c r="A58336" s="7" t="n">
        <v>45743.1458333333</v>
      </c>
      <c r="B58336" t="n">
        <v>301.7529</v>
      </c>
      <c r="C58336" t="n">
        <v>2.580517</v>
      </c>
      <c r="D58336" t="n">
        <v>575.2822</v>
      </c>
    </row>
    <row r="58337">
      <c r="A58337" s="7" t="n">
        <v>45743.1493055556</v>
      </c>
      <c r="B58337" t="n">
        <v>284.4069</v>
      </c>
      <c r="C58337" t="n">
        <v>2.566522</v>
      </c>
      <c r="D58337" t="n">
        <v>526.2612</v>
      </c>
    </row>
    <row r="58338">
      <c r="A58338" s="7" t="n">
        <v>45743.1527777778</v>
      </c>
      <c r="B58338" t="n">
        <v>275.8876</v>
      </c>
      <c r="C58338" t="n">
        <v>2.533118</v>
      </c>
      <c r="D58338" t="n">
        <v>497.499</v>
      </c>
    </row>
    <row r="58339">
      <c r="A58339" s="7" t="n">
        <v>45743.15625</v>
      </c>
      <c r="B58339" t="n">
        <v>272.7356</v>
      </c>
      <c r="C58339" t="n">
        <v>2.454645</v>
      </c>
      <c r="D58339" t="n">
        <v>474.2906</v>
      </c>
    </row>
    <row r="58340">
      <c r="A58340" s="7" t="n">
        <v>45743.1597222222</v>
      </c>
      <c r="B58340" t="n">
        <v>268.1644</v>
      </c>
      <c r="C58340" t="n">
        <v>2.423574</v>
      </c>
      <c r="D58340" t="n">
        <v>457.1783</v>
      </c>
    </row>
    <row r="58341">
      <c r="A58341" s="7" t="n">
        <v>45743.1631944444</v>
      </c>
      <c r="B58341" t="n">
        <v>262.2542</v>
      </c>
      <c r="C58341" t="n">
        <v>2.354631</v>
      </c>
      <c r="D58341" t="n">
        <v>430.311</v>
      </c>
    </row>
    <row r="58342">
      <c r="A58342" s="7" t="n">
        <v>45743.1666666667</v>
      </c>
      <c r="B58342" t="n">
        <v>256.9588</v>
      </c>
      <c r="C58342" t="n">
        <v>2.324727</v>
      </c>
      <c r="D58342" t="n">
        <v>412.6846</v>
      </c>
    </row>
    <row r="58343">
      <c r="A58343" s="7" t="n">
        <v>45743.1701388889</v>
      </c>
      <c r="B58343" t="n">
        <v>248.1075</v>
      </c>
      <c r="C58343" t="n">
        <v>2.353669</v>
      </c>
      <c r="D58343" t="n">
        <v>397.439</v>
      </c>
    </row>
    <row r="58344">
      <c r="A58344" s="7" t="n">
        <v>45743.1736111111</v>
      </c>
      <c r="B58344" t="n">
        <v>247.6053</v>
      </c>
      <c r="C58344" t="n">
        <v>2.288989</v>
      </c>
      <c r="D58344" t="n">
        <v>385.4031</v>
      </c>
    </row>
    <row r="58345">
      <c r="A58345" s="7" t="n">
        <v>45743.1770833333</v>
      </c>
      <c r="B58345" t="n">
        <v>246.9775</v>
      </c>
      <c r="C58345" t="n">
        <v>2.295533</v>
      </c>
      <c r="D58345" t="n">
        <v>385.1084</v>
      </c>
    </row>
    <row r="58346">
      <c r="A58346" s="7" t="n">
        <v>45743.1805555556</v>
      </c>
      <c r="B58346" t="n">
        <v>246.983</v>
      </c>
      <c r="C58346" t="n">
        <v>2.291976</v>
      </c>
      <c r="D58346" t="n">
        <v>384.524</v>
      </c>
    </row>
    <row r="58347">
      <c r="A58347" s="7" t="n">
        <v>45743.1840277778</v>
      </c>
      <c r="B58347" t="n">
        <v>246.3151</v>
      </c>
      <c r="C58347" t="n">
        <v>2.280235</v>
      </c>
      <c r="D58347" t="n">
        <v>381.0785</v>
      </c>
    </row>
    <row r="58348">
      <c r="A58348" s="7" t="n">
        <v>45743.1875</v>
      </c>
      <c r="B58348" t="n">
        <v>244.1283</v>
      </c>
      <c r="C58348" t="n">
        <v>2.27865</v>
      </c>
      <c r="D58348" t="n">
        <v>375.9849</v>
      </c>
    </row>
    <row r="58349">
      <c r="A58349" s="7" t="n">
        <v>45743.1909722222</v>
      </c>
      <c r="B58349" t="n">
        <v>242.5339</v>
      </c>
      <c r="C58349" t="n">
        <v>2.28487</v>
      </c>
      <c r="D58349" t="n">
        <v>373.5005</v>
      </c>
    </row>
    <row r="58350">
      <c r="A58350" s="7" t="n">
        <v>45743.1944444444</v>
      </c>
      <c r="B58350" t="n">
        <v>242.8881</v>
      </c>
      <c r="C58350" t="n">
        <v>2.255093</v>
      </c>
      <c r="D58350" t="n">
        <v>369.4014</v>
      </c>
    </row>
    <row r="58351">
      <c r="A58351" s="7" t="n">
        <v>45743.1979166667</v>
      </c>
      <c r="B58351" t="n">
        <v>238.7743</v>
      </c>
      <c r="C58351" t="n">
        <v>2.249618</v>
      </c>
      <c r="D58351" t="n">
        <v>359.6053</v>
      </c>
    </row>
    <row r="58352">
      <c r="A58352" s="7" t="n">
        <v>45743.2013888889</v>
      </c>
      <c r="B58352" t="n">
        <v>239.0806</v>
      </c>
      <c r="C58352" t="n">
        <v>2.228569</v>
      </c>
      <c r="D58352" t="n">
        <v>356.893</v>
      </c>
    </row>
    <row r="58353">
      <c r="A58353" s="7" t="n">
        <v>45743.2048611111</v>
      </c>
      <c r="B58353" t="n">
        <v>239.632</v>
      </c>
      <c r="C58353" t="n">
        <v>2.160538</v>
      </c>
      <c r="D58353" t="n">
        <v>347.1443</v>
      </c>
    </row>
    <row r="58354">
      <c r="A58354" s="7" t="n">
        <v>45743.2083333333</v>
      </c>
      <c r="B58354" t="n">
        <v>238.9015</v>
      </c>
      <c r="C58354" t="n">
        <v>2.163715</v>
      </c>
      <c r="D58354" t="n">
        <v>346.1364</v>
      </c>
    </row>
    <row r="58355">
      <c r="A58355" s="7" t="n">
        <v>45743.2118055556</v>
      </c>
      <c r="B58355" t="n">
        <v>239.6444</v>
      </c>
      <c r="C58355" t="n">
        <v>2.206119</v>
      </c>
      <c r="D58355" t="n">
        <v>354.4943</v>
      </c>
    </row>
    <row r="58356">
      <c r="A58356" s="7" t="n">
        <v>45743.2152777778</v>
      </c>
      <c r="B58356" t="n">
        <v>239.9667</v>
      </c>
      <c r="C58356" t="n">
        <v>2.177766</v>
      </c>
      <c r="D58356" t="n">
        <v>350.6136</v>
      </c>
    </row>
    <row r="58357">
      <c r="A58357" s="7" t="n">
        <v>45743.21875</v>
      </c>
      <c r="B58357" t="n">
        <v>240.1809</v>
      </c>
      <c r="C58357" t="n">
        <v>2.175658</v>
      </c>
      <c r="D58357" t="n">
        <v>350.7225</v>
      </c>
    </row>
    <row r="58358">
      <c r="A58358" s="7" t="n">
        <v>45743.2222222222</v>
      </c>
      <c r="B58358" t="n">
        <v>239.516</v>
      </c>
      <c r="C58358" t="n">
        <v>2.166539</v>
      </c>
      <c r="D58358" t="n">
        <v>347.8667</v>
      </c>
    </row>
    <row r="58359">
      <c r="A58359" s="7" t="n">
        <v>45743.2256944444</v>
      </c>
      <c r="B58359" t="n">
        <v>237.1005</v>
      </c>
      <c r="C58359" t="n">
        <v>2.164956</v>
      </c>
      <c r="D58359" t="n">
        <v>342.6111</v>
      </c>
    </row>
    <row r="58360">
      <c r="A58360" s="7" t="n">
        <v>45743.2291666667</v>
      </c>
      <c r="B58360" t="n">
        <v>235.6796</v>
      </c>
      <c r="C58360" t="n">
        <v>2.167396</v>
      </c>
      <c r="D58360" t="n">
        <v>340.0562</v>
      </c>
    </row>
    <row r="58361">
      <c r="A58361" s="7" t="n">
        <v>45743.2326388889</v>
      </c>
      <c r="B58361" t="n">
        <v>234.8606</v>
      </c>
      <c r="C58361" t="n">
        <v>2.160218</v>
      </c>
      <c r="D58361" t="n">
        <v>337.2403</v>
      </c>
    </row>
    <row r="58362">
      <c r="A58362" s="7" t="n">
        <v>45743.2361111111</v>
      </c>
      <c r="B58362" t="n">
        <v>233.3581</v>
      </c>
      <c r="C58362" t="n">
        <v>2.182128</v>
      </c>
      <c r="D58362" t="n">
        <v>337.5456</v>
      </c>
    </row>
    <row r="58363">
      <c r="A58363" s="7" t="n">
        <v>45743.2395833333</v>
      </c>
      <c r="B58363" t="n">
        <v>233.008</v>
      </c>
      <c r="C58363" t="n">
        <v>2.153304</v>
      </c>
      <c r="D58363" t="n">
        <v>332.3723</v>
      </c>
    </row>
    <row r="58364">
      <c r="A58364" s="7" t="n">
        <v>45743.2430555556</v>
      </c>
      <c r="B58364" t="n">
        <v>233.8729</v>
      </c>
      <c r="C58364" t="n">
        <v>2.147324</v>
      </c>
      <c r="D58364" t="n">
        <v>333.2096</v>
      </c>
    </row>
    <row r="58365">
      <c r="A58365" s="7" t="n">
        <v>45743.2465277778</v>
      </c>
      <c r="B58365" t="n">
        <v>234.4017</v>
      </c>
      <c r="C58365" t="n">
        <v>2.120352</v>
      </c>
      <c r="D58365" t="n">
        <v>330.0873</v>
      </c>
    </row>
    <row r="58366">
      <c r="A58366" s="7" t="n">
        <v>45743.25</v>
      </c>
      <c r="B58366" t="n">
        <v>233.9974</v>
      </c>
      <c r="C58366" t="n">
        <v>2.123924</v>
      </c>
      <c r="D58366" t="n">
        <v>329.829</v>
      </c>
    </row>
    <row r="58367">
      <c r="A58367" s="7" t="n">
        <v>45743.2534722222</v>
      </c>
      <c r="B58367" t="n">
        <v>229.842</v>
      </c>
      <c r="C58367" t="n">
        <v>2.1279</v>
      </c>
      <c r="D58367" t="n">
        <v>322.0656</v>
      </c>
    </row>
    <row r="58368">
      <c r="A58368" s="7" t="n">
        <v>45743.2569444444</v>
      </c>
      <c r="B58368" t="n">
        <v>231.2318</v>
      </c>
      <c r="C58368" t="n">
        <v>2.076631</v>
      </c>
      <c r="D58368" t="n">
        <v>317.0415</v>
      </c>
    </row>
    <row r="58369">
      <c r="A58369" s="7" t="n">
        <v>45743.2604166667</v>
      </c>
      <c r="B58369" t="n">
        <v>230.4712</v>
      </c>
      <c r="C58369" t="n">
        <v>2.078616</v>
      </c>
      <c r="D58369" t="n">
        <v>315.8459</v>
      </c>
    </row>
    <row r="58370">
      <c r="A58370" s="7" t="n">
        <v>45743.2638888889</v>
      </c>
      <c r="B58370" t="n">
        <v>230.1493</v>
      </c>
      <c r="C58370" t="n">
        <v>2.071944</v>
      </c>
      <c r="D58370" t="n">
        <v>314.1999</v>
      </c>
    </row>
    <row r="58371">
      <c r="A58371" s="7" t="n">
        <v>45743.2673611111</v>
      </c>
      <c r="B58371" t="n">
        <v>230.2326</v>
      </c>
      <c r="C58371" t="n">
        <v>2.11166</v>
      </c>
      <c r="D58371" t="n">
        <v>320.3893</v>
      </c>
    </row>
    <row r="58372">
      <c r="A58372" s="7" t="n">
        <v>45743.2708333333</v>
      </c>
      <c r="B58372" t="n">
        <v>228.6004</v>
      </c>
      <c r="C58372" t="n">
        <v>2.079952</v>
      </c>
      <c r="D58372" t="n">
        <v>312.3775</v>
      </c>
    </row>
    <row r="58373">
      <c r="A58373" s="7" t="n">
        <v>45743.2743055556</v>
      </c>
      <c r="B58373" t="n">
        <v>227.6477</v>
      </c>
      <c r="C58373" t="n">
        <v>2.073879</v>
      </c>
      <c r="D58373" t="n">
        <v>309.6071</v>
      </c>
    </row>
    <row r="58374">
      <c r="A58374" s="7" t="n">
        <v>45743.2777777778</v>
      </c>
      <c r="B58374" t="n">
        <v>229.6343</v>
      </c>
      <c r="C58374" t="n">
        <v>2.076197</v>
      </c>
      <c r="D58374" t="n">
        <v>313.8322</v>
      </c>
    </row>
    <row r="58375">
      <c r="A58375" s="7" t="n">
        <v>45743.28125</v>
      </c>
      <c r="B58375" t="n">
        <v>236.6338</v>
      </c>
      <c r="C58375" t="n">
        <v>2.176229</v>
      </c>
      <c r="D58375" t="n">
        <v>343.425</v>
      </c>
    </row>
    <row r="58376">
      <c r="A58376" s="7" t="n">
        <v>45743.2847222222</v>
      </c>
      <c r="B58376" t="n">
        <v>286.883</v>
      </c>
      <c r="C58376" t="n">
        <v>2.486535</v>
      </c>
      <c r="D58376" t="n">
        <v>516.1511</v>
      </c>
    </row>
    <row r="58377">
      <c r="A58377" s="7" t="n">
        <v>45743.2881944444</v>
      </c>
      <c r="B58377" t="n">
        <v>485.053</v>
      </c>
      <c r="C58377" t="n">
        <v>2.927684</v>
      </c>
      <c r="D58377" t="n">
        <v>1254.22</v>
      </c>
    </row>
    <row r="58378">
      <c r="A58378" s="7" t="n">
        <v>45743.2916666667</v>
      </c>
      <c r="B58378" t="n">
        <v>502.855</v>
      </c>
      <c r="C58378" t="n">
        <v>3.039776</v>
      </c>
      <c r="D58378" t="n">
        <v>1366.151</v>
      </c>
    </row>
    <row r="58379">
      <c r="A58379" s="7" t="n">
        <v>45743.2951388889</v>
      </c>
      <c r="B58379" t="n">
        <v>476.828</v>
      </c>
      <c r="C58379" t="n">
        <v>3.001598</v>
      </c>
      <c r="D58379" t="n">
        <v>1256.848</v>
      </c>
    </row>
    <row r="58380">
      <c r="A58380" s="7" t="n">
        <v>45743.2986111111</v>
      </c>
      <c r="B58380" t="n">
        <v>496.631</v>
      </c>
      <c r="C58380" t="n">
        <v>3.067528</v>
      </c>
      <c r="D58380" t="n">
        <v>1356.033</v>
      </c>
    </row>
    <row r="58381">
      <c r="A58381" s="7" t="n">
        <v>45743.3020833333</v>
      </c>
      <c r="B58381" t="n">
        <v>501.254</v>
      </c>
      <c r="C58381" t="n">
        <v>3.117895</v>
      </c>
      <c r="D58381" t="n">
        <v>1395.348</v>
      </c>
    </row>
    <row r="58382">
      <c r="A58382" s="7" t="n">
        <v>45743.3055555556</v>
      </c>
      <c r="B58382" t="n">
        <v>508.455</v>
      </c>
      <c r="C58382" t="n">
        <v>3.141717</v>
      </c>
      <c r="D58382" t="n">
        <v>1432.816</v>
      </c>
    </row>
    <row r="58383">
      <c r="A58383" s="7" t="n">
        <v>45743.3090277778</v>
      </c>
      <c r="B58383" t="n">
        <v>509.236</v>
      </c>
      <c r="C58383" t="n">
        <v>3.135873</v>
      </c>
      <c r="D58383" t="n">
        <v>1433.055</v>
      </c>
    </row>
    <row r="58384">
      <c r="A58384" s="7" t="n">
        <v>45743.3125</v>
      </c>
      <c r="B58384" t="n">
        <v>444.283</v>
      </c>
      <c r="C58384" t="n">
        <v>3.075112</v>
      </c>
      <c r="D58384" t="n">
        <v>1170.839</v>
      </c>
    </row>
    <row r="58385">
      <c r="A58385" s="7" t="n">
        <v>45743.3159722222</v>
      </c>
      <c r="B58385" t="n">
        <v>404.089</v>
      </c>
      <c r="C58385" t="n">
        <v>2.87915</v>
      </c>
      <c r="D58385" t="n">
        <v>963.4836</v>
      </c>
    </row>
    <row r="58386">
      <c r="A58386" s="7" t="n">
        <v>45743.3194444444</v>
      </c>
      <c r="B58386" t="n">
        <v>361.737</v>
      </c>
      <c r="C58386" t="n">
        <v>2.740184</v>
      </c>
      <c r="D58386" t="n">
        <v>787.1877</v>
      </c>
    </row>
    <row r="58387">
      <c r="A58387" s="7" t="n">
        <v>45743.3229166667</v>
      </c>
      <c r="B58387" t="n">
        <v>337.914</v>
      </c>
      <c r="C58387" t="n">
        <v>2.66458</v>
      </c>
      <c r="D58387" t="n">
        <v>696.2376</v>
      </c>
    </row>
    <row r="58388">
      <c r="A58388" s="7" t="n">
        <v>45743.3263888889</v>
      </c>
      <c r="B58388" t="n">
        <v>314.654</v>
      </c>
      <c r="C58388" t="n">
        <v>2.583488</v>
      </c>
      <c r="D58388" t="n">
        <v>610.8865</v>
      </c>
    </row>
    <row r="58389">
      <c r="A58389" s="7" t="n">
        <v>45743.3298611111</v>
      </c>
      <c r="B58389" t="n">
        <v>292.9396</v>
      </c>
      <c r="C58389" t="n">
        <v>2.488962</v>
      </c>
      <c r="D58389" t="n">
        <v>532.1442</v>
      </c>
    </row>
    <row r="58390">
      <c r="A58390" s="7" t="n">
        <v>45743.3333333333</v>
      </c>
      <c r="B58390" t="n">
        <v>278.6166</v>
      </c>
      <c r="C58390" t="n">
        <v>2.456439</v>
      </c>
      <c r="D58390" t="n">
        <v>489.225</v>
      </c>
    </row>
    <row r="58391">
      <c r="A58391" s="7" t="n">
        <v>45743.3368055556</v>
      </c>
      <c r="B58391" t="n">
        <v>275.563</v>
      </c>
      <c r="C58391" t="n">
        <v>2.432464</v>
      </c>
      <c r="D58391" t="n">
        <v>476.9353</v>
      </c>
    </row>
    <row r="58392">
      <c r="A58392" s="7" t="n">
        <v>45743.3402777778</v>
      </c>
      <c r="B58392" t="n">
        <v>266.4356</v>
      </c>
      <c r="C58392" t="n">
        <v>2.399153</v>
      </c>
      <c r="D58392" t="n">
        <v>448.4286</v>
      </c>
    </row>
    <row r="58393">
      <c r="A58393" s="7" t="n">
        <v>45743.34375</v>
      </c>
      <c r="B58393" t="n">
        <v>263.3315</v>
      </c>
      <c r="C58393" t="n">
        <v>2.37049</v>
      </c>
      <c r="D58393" t="n">
        <v>435.7471</v>
      </c>
    </row>
    <row r="58394">
      <c r="A58394" s="7" t="n">
        <v>45743.3472222222</v>
      </c>
      <c r="B58394" t="n">
        <v>259.7544</v>
      </c>
      <c r="C58394" t="n">
        <v>2.324858</v>
      </c>
      <c r="D58394" t="n">
        <v>419.1224</v>
      </c>
    </row>
    <row r="58395">
      <c r="A58395" s="7" t="n">
        <v>45743.3506944444</v>
      </c>
      <c r="B58395" t="n">
        <v>255.2071</v>
      </c>
      <c r="C58395" t="n">
        <v>2.31349</v>
      </c>
      <c r="D58395" t="n">
        <v>406.7083</v>
      </c>
    </row>
    <row r="58396">
      <c r="A58396" s="7" t="n">
        <v>45743.3541666667</v>
      </c>
      <c r="B58396" t="n">
        <v>252.1192</v>
      </c>
      <c r="C58396" t="n">
        <v>2.284761</v>
      </c>
      <c r="D58396" t="n">
        <v>394.742</v>
      </c>
    </row>
    <row r="58397">
      <c r="A58397" s="7" t="n">
        <v>45743.3576388889</v>
      </c>
      <c r="B58397" t="n">
        <v>248.0782</v>
      </c>
      <c r="C58397" t="n">
        <v>2.284969</v>
      </c>
      <c r="D58397" t="n">
        <v>385.7733</v>
      </c>
    </row>
    <row r="58398">
      <c r="A58398" s="7" t="n">
        <v>45743.3611111111</v>
      </c>
      <c r="B58398" t="n">
        <v>248.0165</v>
      </c>
      <c r="C58398" t="n">
        <v>2.242612</v>
      </c>
      <c r="D58398" t="n">
        <v>378.4883</v>
      </c>
    </row>
    <row r="58399">
      <c r="A58399" s="7" t="n">
        <v>45743.3645833333</v>
      </c>
      <c r="B58399" t="n">
        <v>238.7974</v>
      </c>
      <c r="C58399" t="n">
        <v>2.241209</v>
      </c>
      <c r="D58399" t="n">
        <v>358.3105</v>
      </c>
    </row>
    <row r="58400">
      <c r="A58400" s="7" t="n">
        <v>45743.3680555556</v>
      </c>
      <c r="B58400" t="n">
        <v>240.5719</v>
      </c>
      <c r="C58400" t="n">
        <v>2.226134</v>
      </c>
      <c r="D58400" t="n">
        <v>359.6968</v>
      </c>
    </row>
    <row r="58401">
      <c r="A58401" s="7" t="n">
        <v>45743.3715277778</v>
      </c>
      <c r="B58401" t="n">
        <v>243.4673</v>
      </c>
      <c r="C58401" t="n">
        <v>2.222002</v>
      </c>
      <c r="D58401" t="n">
        <v>365.2188</v>
      </c>
    </row>
    <row r="58402">
      <c r="A58402" s="7" t="n">
        <v>45743.375</v>
      </c>
      <c r="B58402" t="n">
        <v>243.0587</v>
      </c>
      <c r="C58402" t="n">
        <v>2.200666</v>
      </c>
      <c r="D58402" t="n">
        <v>360.847</v>
      </c>
    </row>
    <row r="58403">
      <c r="A58403" s="7" t="n">
        <v>45743.3784722222</v>
      </c>
      <c r="B58403" t="n">
        <v>241.5871</v>
      </c>
      <c r="C58403" t="n">
        <v>2.210314</v>
      </c>
      <c r="D58403" t="n">
        <v>359.2995</v>
      </c>
    </row>
    <row r="58404">
      <c r="A58404" s="7" t="n">
        <v>45743.3819444444</v>
      </c>
      <c r="B58404" t="n">
        <v>241.3284</v>
      </c>
      <c r="C58404" t="n">
        <v>2.21397</v>
      </c>
      <c r="D58404" t="n">
        <v>359.3428</v>
      </c>
    </row>
    <row r="58405">
      <c r="A58405" s="7" t="n">
        <v>45743.3854166667</v>
      </c>
      <c r="B58405" t="n">
        <v>240.3759</v>
      </c>
      <c r="C58405" t="n">
        <v>2.163594</v>
      </c>
      <c r="D58405" t="n">
        <v>349.1838</v>
      </c>
    </row>
    <row r="58406">
      <c r="A58406" s="7" t="n">
        <v>45743.3888888889</v>
      </c>
      <c r="B58406" t="n">
        <v>239.941</v>
      </c>
      <c r="C58406" t="n">
        <v>2.178347</v>
      </c>
      <c r="D58406" t="n">
        <v>350.6533</v>
      </c>
    </row>
    <row r="58407">
      <c r="A58407" s="7" t="n">
        <v>45743.3923611111</v>
      </c>
      <c r="B58407" t="n">
        <v>238.4386</v>
      </c>
      <c r="C58407" t="n">
        <v>2.15868</v>
      </c>
      <c r="D58407" t="n">
        <v>344.3766</v>
      </c>
    </row>
    <row r="58408">
      <c r="A58408" s="7" t="n">
        <v>45743.3958333333</v>
      </c>
      <c r="B58408" t="n">
        <v>239.9597</v>
      </c>
      <c r="C58408" t="n">
        <v>2.164338</v>
      </c>
      <c r="D58408" t="n">
        <v>348.4373</v>
      </c>
    </row>
    <row r="58409">
      <c r="A58409" s="7" t="n">
        <v>45743.3993055556</v>
      </c>
      <c r="B58409" t="n">
        <v>241.5972</v>
      </c>
      <c r="C58409" t="n">
        <v>2.134557</v>
      </c>
      <c r="D58409" t="n">
        <v>347.0056</v>
      </c>
    </row>
    <row r="58410">
      <c r="A58410" s="7" t="n">
        <v>45743.4027777778</v>
      </c>
      <c r="B58410" t="n">
        <v>239.6531</v>
      </c>
      <c r="C58410" t="n">
        <v>2.139385</v>
      </c>
      <c r="D58410" t="n">
        <v>343.7889</v>
      </c>
    </row>
    <row r="58411">
      <c r="A58411" s="7" t="n">
        <v>45743.40625</v>
      </c>
      <c r="B58411" t="n">
        <v>238.248</v>
      </c>
      <c r="C58411" t="n">
        <v>2.140593</v>
      </c>
      <c r="D58411" t="n">
        <v>341.1015</v>
      </c>
    </row>
    <row r="58412">
      <c r="A58412" s="7" t="n">
        <v>45743.4097222222</v>
      </c>
      <c r="B58412" t="n">
        <v>237.8956</v>
      </c>
      <c r="C58412" t="n">
        <v>2.134013</v>
      </c>
      <c r="D58412" t="n">
        <v>339.3348</v>
      </c>
    </row>
    <row r="58413">
      <c r="A58413" s="7" t="n">
        <v>45743.4131944444</v>
      </c>
      <c r="B58413" t="n">
        <v>237.9287</v>
      </c>
      <c r="C58413" t="n">
        <v>2.133147</v>
      </c>
      <c r="D58413" t="n">
        <v>339.2645</v>
      </c>
    </row>
    <row r="58414">
      <c r="A58414" s="7" t="n">
        <v>45743.4166666667</v>
      </c>
      <c r="B58414" t="n">
        <v>236.7515</v>
      </c>
      <c r="C58414" t="n">
        <v>2.15761</v>
      </c>
      <c r="D58414" t="n">
        <v>340.7296</v>
      </c>
    </row>
    <row r="58415">
      <c r="A58415" s="7" t="n">
        <v>45743.4201388889</v>
      </c>
      <c r="B58415" t="n">
        <v>237.6649</v>
      </c>
      <c r="C58415" t="n">
        <v>2.151041</v>
      </c>
      <c r="D58415" t="n">
        <v>341.5687</v>
      </c>
    </row>
    <row r="58416">
      <c r="A58416" s="7" t="n">
        <v>45743.4236111111</v>
      </c>
      <c r="B58416" t="n">
        <v>235.9011</v>
      </c>
      <c r="C58416" t="n">
        <v>2.130221</v>
      </c>
      <c r="D58416" t="n">
        <v>334.6741</v>
      </c>
    </row>
    <row r="58417">
      <c r="A58417" s="7" t="n">
        <v>45743.4270833333</v>
      </c>
      <c r="B58417" t="n">
        <v>233.6391</v>
      </c>
      <c r="C58417" t="n">
        <v>2.150679</v>
      </c>
      <c r="D58417" t="n">
        <v>333.2536</v>
      </c>
    </row>
    <row r="58418">
      <c r="A58418" s="7" t="n">
        <v>45743.4305555556</v>
      </c>
      <c r="B58418" t="n">
        <v>233.1765</v>
      </c>
      <c r="C58418" t="n">
        <v>2.174617</v>
      </c>
      <c r="D58418" t="n">
        <v>336.0093</v>
      </c>
    </row>
    <row r="58419">
      <c r="A58419" s="7" t="n">
        <v>45743.4340277778</v>
      </c>
      <c r="B58419" t="n">
        <v>232.7956</v>
      </c>
      <c r="C58419" t="n">
        <v>2.129351</v>
      </c>
      <c r="D58419" t="n">
        <v>328.2464</v>
      </c>
    </row>
    <row r="58420">
      <c r="A58420" s="7" t="n">
        <v>45743.4375</v>
      </c>
      <c r="B58420" t="n">
        <v>230.7156</v>
      </c>
      <c r="C58420" t="n">
        <v>2.112401</v>
      </c>
      <c r="D58420" t="n">
        <v>321.4688</v>
      </c>
    </row>
    <row r="58421">
      <c r="A58421" s="7" t="n">
        <v>45743.4409722222</v>
      </c>
      <c r="B58421" t="n">
        <v>230.0695</v>
      </c>
      <c r="C58421" t="n">
        <v>2.09504</v>
      </c>
      <c r="D58421" t="n">
        <v>317.5438</v>
      </c>
    </row>
    <row r="58422">
      <c r="A58422" s="7" t="n">
        <v>45743.4444444444</v>
      </c>
      <c r="B58422" t="n">
        <v>229.174</v>
      </c>
      <c r="C58422" t="n">
        <v>2.092459</v>
      </c>
      <c r="D58422" t="n">
        <v>315.3846</v>
      </c>
    </row>
    <row r="58423">
      <c r="A58423" s="7" t="n">
        <v>45743.4479166667</v>
      </c>
      <c r="B58423" t="n">
        <v>229.0161</v>
      </c>
      <c r="C58423" t="n">
        <v>2.090202</v>
      </c>
      <c r="D58423" t="n">
        <v>314.734</v>
      </c>
    </row>
    <row r="58424">
      <c r="A58424" s="7" t="n">
        <v>45743.4513888889</v>
      </c>
      <c r="B58424" t="n">
        <v>229.7455</v>
      </c>
      <c r="C58424" t="n">
        <v>2.103364</v>
      </c>
      <c r="D58424" t="n">
        <v>318.1596</v>
      </c>
    </row>
    <row r="58425">
      <c r="A58425" s="7" t="n">
        <v>45743.4548611111</v>
      </c>
      <c r="B58425" t="n">
        <v>230.7631</v>
      </c>
      <c r="C58425" t="n">
        <v>2.121652</v>
      </c>
      <c r="D58425" t="n">
        <v>322.9724</v>
      </c>
    </row>
    <row r="58426">
      <c r="A58426" s="7" t="n">
        <v>45743.4583333333</v>
      </c>
      <c r="B58426" t="n">
        <v>229.3719</v>
      </c>
      <c r="C58426" t="n">
        <v>2.095765</v>
      </c>
      <c r="D58426" t="n">
        <v>316.273</v>
      </c>
    </row>
    <row r="58427">
      <c r="A58427" s="7" t="n">
        <v>45743.4618055556</v>
      </c>
      <c r="B58427" t="n">
        <v>229.7635</v>
      </c>
      <c r="C58427" t="n">
        <v>2.098373</v>
      </c>
      <c r="D58427" t="n">
        <v>317.4404</v>
      </c>
    </row>
    <row r="58428">
      <c r="A58428" s="7" t="n">
        <v>45743.4652777778</v>
      </c>
      <c r="B58428" t="n">
        <v>227.4449</v>
      </c>
      <c r="C58428" t="n">
        <v>2.057046</v>
      </c>
      <c r="D58428" t="n">
        <v>306.7018</v>
      </c>
    </row>
    <row r="58429">
      <c r="A58429" s="7" t="n">
        <v>45743.46875</v>
      </c>
      <c r="B58429" t="n">
        <v>225.9689</v>
      </c>
      <c r="C58429" t="n">
        <v>2.05332</v>
      </c>
      <c r="D58429" t="n">
        <v>303.296</v>
      </c>
    </row>
    <row r="58430">
      <c r="A58430" s="7" t="n">
        <v>45743.4722222222</v>
      </c>
      <c r="B58430" t="n">
        <v>225.6022</v>
      </c>
      <c r="C58430" t="n">
        <v>2.050997</v>
      </c>
      <c r="D58430" t="n">
        <v>302.2454</v>
      </c>
    </row>
    <row r="58431">
      <c r="A58431" s="7" t="n">
        <v>45743.4756944444</v>
      </c>
      <c r="B58431" t="n">
        <v>224.8576</v>
      </c>
      <c r="C58431" t="n">
        <v>2.056631</v>
      </c>
      <c r="D58431" t="n">
        <v>301.6378</v>
      </c>
    </row>
    <row r="58432">
      <c r="A58432" s="7" t="n">
        <v>45743.4791666667</v>
      </c>
      <c r="B58432" t="n">
        <v>223.8127</v>
      </c>
      <c r="C58432" t="n">
        <v>2.034893</v>
      </c>
      <c r="D58432" t="n">
        <v>296.4658</v>
      </c>
    </row>
    <row r="58433">
      <c r="A58433" s="7" t="n">
        <v>45743.4826388889</v>
      </c>
      <c r="B58433" t="n">
        <v>223.035</v>
      </c>
      <c r="C58433" t="n">
        <v>2.053463</v>
      </c>
      <c r="D58433" t="n">
        <v>297.6813</v>
      </c>
    </row>
    <row r="58434">
      <c r="A58434" s="7" t="n">
        <v>45743.4861111111</v>
      </c>
      <c r="B58434" t="n">
        <v>223.66</v>
      </c>
      <c r="C58434" t="n">
        <v>2.05583</v>
      </c>
      <c r="D58434" t="n">
        <v>299.2232</v>
      </c>
    </row>
    <row r="58435">
      <c r="A58435" s="7" t="n">
        <v>45743.4895833333</v>
      </c>
      <c r="B58435" t="n">
        <v>222.5711</v>
      </c>
      <c r="C58435" t="n">
        <v>2.034584</v>
      </c>
      <c r="D58435" t="n">
        <v>294.0638</v>
      </c>
    </row>
    <row r="58436">
      <c r="A58436" s="7" t="n">
        <v>45743.4930555556</v>
      </c>
      <c r="B58436" t="n">
        <v>222.0208</v>
      </c>
      <c r="C58436" t="n">
        <v>2.037246</v>
      </c>
      <c r="D58436" t="n">
        <v>293.4025</v>
      </c>
    </row>
    <row r="58437">
      <c r="A58437" s="7" t="n">
        <v>45743.4965277778</v>
      </c>
      <c r="B58437" t="n">
        <v>220.3042</v>
      </c>
      <c r="C58437" t="n">
        <v>2.003765</v>
      </c>
      <c r="D58437" t="n">
        <v>285.3717</v>
      </c>
    </row>
    <row r="58438">
      <c r="A58438" s="7" t="n">
        <v>45743.5</v>
      </c>
      <c r="B58438" t="n">
        <v>220.1602</v>
      </c>
      <c r="C58438" t="n">
        <v>2.026317</v>
      </c>
      <c r="D58438" t="n">
        <v>288.3137</v>
      </c>
    </row>
    <row r="58439">
      <c r="A58439" s="7" t="n">
        <v>45743.5034722222</v>
      </c>
      <c r="B58439" t="n">
        <v>219.2311</v>
      </c>
      <c r="C58439" t="n">
        <v>2.024526</v>
      </c>
      <c r="D58439" t="n">
        <v>286.3184</v>
      </c>
    </row>
    <row r="58440">
      <c r="A58440" s="7" t="n">
        <v>45743.5069444444</v>
      </c>
      <c r="B58440" t="n">
        <v>219.5768</v>
      </c>
      <c r="C58440" t="n">
        <v>1.99279</v>
      </c>
      <c r="D58440" t="n">
        <v>282.4674</v>
      </c>
    </row>
    <row r="58441">
      <c r="A58441" s="7" t="n">
        <v>45743.5104166667</v>
      </c>
      <c r="B58441" t="n">
        <v>219.4471</v>
      </c>
      <c r="C58441" t="n">
        <v>2.012281</v>
      </c>
      <c r="D58441" t="n">
        <v>284.9888</v>
      </c>
    </row>
    <row r="58442">
      <c r="A58442" s="7" t="n">
        <v>45743.5138888889</v>
      </c>
      <c r="B58442" t="n">
        <v>218.6101</v>
      </c>
      <c r="C58442" t="n">
        <v>2.043055</v>
      </c>
      <c r="D58442" t="n">
        <v>287.7647</v>
      </c>
    </row>
    <row r="58443">
      <c r="A58443" s="7" t="n">
        <v>45743.5173611111</v>
      </c>
      <c r="B58443" t="n">
        <v>219.0519</v>
      </c>
      <c r="C58443" t="n">
        <v>2.049997</v>
      </c>
      <c r="D58443" t="n">
        <v>289.5807</v>
      </c>
    </row>
    <row r="58444">
      <c r="A58444" s="7" t="n">
        <v>45743.5208333333</v>
      </c>
      <c r="B58444" t="n">
        <v>218.5827</v>
      </c>
      <c r="C58444" t="n">
        <v>2.053002</v>
      </c>
      <c r="D58444" t="n">
        <v>289.1139</v>
      </c>
    </row>
    <row r="58445">
      <c r="A58445" s="7" t="n">
        <v>45743.5243055556</v>
      </c>
      <c r="B58445" t="n">
        <v>217.7689</v>
      </c>
      <c r="C58445" t="n">
        <v>2.054536</v>
      </c>
      <c r="D58445" t="n">
        <v>287.7827</v>
      </c>
    </row>
    <row r="58446">
      <c r="A58446" s="7" t="n">
        <v>45743.5277777778</v>
      </c>
      <c r="B58446" t="n">
        <v>217.1887</v>
      </c>
      <c r="C58446" t="n">
        <v>2.022919</v>
      </c>
      <c r="D58446" t="n">
        <v>282.2682</v>
      </c>
    </row>
    <row r="58447">
      <c r="A58447" s="7" t="n">
        <v>45743.53125</v>
      </c>
      <c r="B58447" t="n">
        <v>216.8193</v>
      </c>
      <c r="C58447" t="n">
        <v>2.025165</v>
      </c>
      <c r="D58447" t="n">
        <v>281.8892</v>
      </c>
    </row>
    <row r="58448">
      <c r="A58448" s="7" t="n">
        <v>45743.5347222222</v>
      </c>
      <c r="B58448" t="n">
        <v>215.8809</v>
      </c>
      <c r="C58448" t="n">
        <v>2.042819</v>
      </c>
      <c r="D58448" t="n">
        <v>282.5727</v>
      </c>
    </row>
    <row r="58449">
      <c r="A58449" s="7" t="n">
        <v>45743.5381944444</v>
      </c>
      <c r="B58449" t="n">
        <v>217.2779</v>
      </c>
      <c r="C58449" t="n">
        <v>2.009677</v>
      </c>
      <c r="D58449" t="n">
        <v>280.5861</v>
      </c>
    </row>
    <row r="58450">
      <c r="A58450" s="7" t="n">
        <v>45743.5416666667</v>
      </c>
      <c r="B58450" t="n">
        <v>216.7806</v>
      </c>
      <c r="C58450" t="n">
        <v>2.011801</v>
      </c>
      <c r="D58450" t="n">
        <v>279.9569</v>
      </c>
    </row>
    <row r="58451">
      <c r="A58451" s="7" t="n">
        <v>45743.5451388889</v>
      </c>
      <c r="B58451" t="n">
        <v>216.3285</v>
      </c>
      <c r="C58451" t="n">
        <v>1.994938</v>
      </c>
      <c r="D58451" t="n">
        <v>276.7758</v>
      </c>
    </row>
    <row r="58452">
      <c r="A58452" s="7" t="n">
        <v>45743.5486111111</v>
      </c>
      <c r="B58452" t="n">
        <v>215.7911</v>
      </c>
      <c r="C58452" t="n">
        <v>1.995573</v>
      </c>
      <c r="D58452" t="n">
        <v>275.8718</v>
      </c>
    </row>
    <row r="58453">
      <c r="A58453" s="7" t="n">
        <v>45743.5520833333</v>
      </c>
      <c r="B58453" t="n">
        <v>214.6378</v>
      </c>
      <c r="C58453" t="n">
        <v>1.996237</v>
      </c>
      <c r="D58453" t="n">
        <v>273.8485</v>
      </c>
    </row>
    <row r="58454">
      <c r="A58454" s="7" t="n">
        <v>45743.5555555556</v>
      </c>
      <c r="B58454" t="n">
        <v>213.6612</v>
      </c>
      <c r="C58454" t="n">
        <v>1.993336</v>
      </c>
      <c r="D58454" t="n">
        <v>271.6646</v>
      </c>
    </row>
    <row r="58455">
      <c r="A58455" s="7" t="n">
        <v>45743.5590277778</v>
      </c>
      <c r="B58455" t="n">
        <v>212.2068</v>
      </c>
      <c r="C58455" t="n">
        <v>1.973439</v>
      </c>
      <c r="D58455" t="n">
        <v>266.3194</v>
      </c>
    </row>
    <row r="58456">
      <c r="A58456" s="7" t="n">
        <v>45743.5625</v>
      </c>
      <c r="B58456" t="n">
        <v>211.1228</v>
      </c>
      <c r="C58456" t="n">
        <v>1.965013</v>
      </c>
      <c r="D58456" t="n">
        <v>263.2281</v>
      </c>
    </row>
    <row r="58457">
      <c r="A58457" s="7" t="n">
        <v>45743.5659722222</v>
      </c>
      <c r="B58457" t="n">
        <v>210.6172</v>
      </c>
      <c r="C58457" t="n">
        <v>1.953941</v>
      </c>
      <c r="D58457" t="n">
        <v>260.8434</v>
      </c>
    </row>
    <row r="58458">
      <c r="A58458" s="7" t="n">
        <v>45743.5694444444</v>
      </c>
      <c r="B58458" t="n">
        <v>209.7465</v>
      </c>
      <c r="C58458" t="n">
        <v>1.977045</v>
      </c>
      <c r="D58458" t="n">
        <v>262.362</v>
      </c>
    </row>
    <row r="58459">
      <c r="A58459" s="7" t="n">
        <v>45743.5729166667</v>
      </c>
      <c r="B58459" t="n">
        <v>210.1985</v>
      </c>
      <c r="C58459" t="n">
        <v>1.995667</v>
      </c>
      <c r="D58459" t="n">
        <v>265.6537</v>
      </c>
    </row>
    <row r="58460">
      <c r="A58460" s="7" t="n">
        <v>45743.5763888889</v>
      </c>
      <c r="B58460" t="n">
        <v>209.9754</v>
      </c>
      <c r="C58460" t="n">
        <v>1.995806</v>
      </c>
      <c r="D58460" t="n">
        <v>265.2674</v>
      </c>
    </row>
    <row r="58461">
      <c r="A58461" s="7" t="n">
        <v>45743.5798611111</v>
      </c>
      <c r="B58461" t="n">
        <v>210.154</v>
      </c>
      <c r="C58461" t="n">
        <v>1.982913</v>
      </c>
      <c r="D58461" t="n">
        <v>263.8758</v>
      </c>
    </row>
    <row r="58462">
      <c r="A58462" s="7" t="n">
        <v>45743.5833333333</v>
      </c>
      <c r="B58462" t="n">
        <v>207.1332</v>
      </c>
      <c r="C58462" t="n">
        <v>2.003463</v>
      </c>
      <c r="D58462" t="n">
        <v>261.106</v>
      </c>
    </row>
    <row r="58463">
      <c r="A58463" s="7" t="n">
        <v>45743.5868055556</v>
      </c>
      <c r="B58463" t="n">
        <v>208.166</v>
      </c>
      <c r="C58463" t="n">
        <v>1.943878</v>
      </c>
      <c r="D58463" t="n">
        <v>255.1665</v>
      </c>
    </row>
    <row r="58464">
      <c r="A58464" s="7" t="n">
        <v>45743.5902777778</v>
      </c>
      <c r="B58464" t="n">
        <v>207.2692</v>
      </c>
      <c r="C58464" t="n">
        <v>1.944873</v>
      </c>
      <c r="D58464" t="n">
        <v>253.7107</v>
      </c>
    </row>
    <row r="58465">
      <c r="A58465" s="7" t="n">
        <v>45743.59375</v>
      </c>
      <c r="B58465" t="n">
        <v>207.0607</v>
      </c>
      <c r="C58465" t="n">
        <v>1.939814</v>
      </c>
      <c r="D58465" t="n">
        <v>252.6831</v>
      </c>
    </row>
    <row r="58466">
      <c r="A58466" s="7" t="n">
        <v>45743.5972222222</v>
      </c>
      <c r="B58466" t="n">
        <v>206.7368</v>
      </c>
      <c r="C58466" t="n">
        <v>1.937828</v>
      </c>
      <c r="D58466" t="n">
        <v>251.8535</v>
      </c>
    </row>
    <row r="58467">
      <c r="A58467" s="7" t="n">
        <v>45743.6006944444</v>
      </c>
      <c r="B58467" t="n">
        <v>206.2637</v>
      </c>
      <c r="C58467" t="n">
        <v>1.933156</v>
      </c>
      <c r="D58467" t="n">
        <v>250.4144</v>
      </c>
    </row>
    <row r="58468">
      <c r="A58468" s="7" t="n">
        <v>45743.6041666667</v>
      </c>
      <c r="B58468" t="n">
        <v>206.5582</v>
      </c>
      <c r="C58468" t="n">
        <v>1.979692</v>
      </c>
      <c r="D58468" t="n">
        <v>256.9727</v>
      </c>
    </row>
    <row r="58469">
      <c r="A58469" s="7" t="n">
        <v>45743.6076388889</v>
      </c>
      <c r="B58469" t="n">
        <v>205.7072</v>
      </c>
      <c r="C58469" t="n">
        <v>1.964371</v>
      </c>
      <c r="D58469" t="n">
        <v>253.4722</v>
      </c>
    </row>
    <row r="58470">
      <c r="A58470" s="7" t="n">
        <v>45743.6111111111</v>
      </c>
      <c r="B58470" t="n">
        <v>206.4827</v>
      </c>
      <c r="C58470" t="n">
        <v>1.960895</v>
      </c>
      <c r="D58470" t="n">
        <v>254.3982</v>
      </c>
    </row>
    <row r="58471">
      <c r="A58471" s="7" t="n">
        <v>45743.6145833333</v>
      </c>
      <c r="B58471" t="n">
        <v>206.6058</v>
      </c>
      <c r="C58471" t="n">
        <v>1.964134</v>
      </c>
      <c r="D58471" t="n">
        <v>255.0383</v>
      </c>
    </row>
    <row r="58472">
      <c r="A58472" s="7" t="n">
        <v>45743.6180555556</v>
      </c>
      <c r="B58472" t="n">
        <v>206.4607</v>
      </c>
      <c r="C58472" t="n">
        <v>1.970895</v>
      </c>
      <c r="D58472" t="n">
        <v>255.6561</v>
      </c>
    </row>
    <row r="58473">
      <c r="A58473" s="7" t="n">
        <v>45743.6215277778</v>
      </c>
      <c r="B58473" t="n">
        <v>208.0522</v>
      </c>
      <c r="C58473" t="n">
        <v>1.971765</v>
      </c>
      <c r="D58473" t="n">
        <v>258.6231</v>
      </c>
    </row>
    <row r="58474">
      <c r="A58474" s="7" t="n">
        <v>45743.625</v>
      </c>
      <c r="B58474" t="n">
        <v>205.5182</v>
      </c>
      <c r="C58474" t="n">
        <v>1.96172</v>
      </c>
      <c r="D58474" t="n">
        <v>252.796</v>
      </c>
    </row>
    <row r="58475">
      <c r="A58475" s="7" t="n">
        <v>45743.6284722222</v>
      </c>
      <c r="B58475" t="n">
        <v>205.3084</v>
      </c>
      <c r="C58475" t="n">
        <v>1.988616</v>
      </c>
      <c r="D58475" t="n">
        <v>255.8859</v>
      </c>
    </row>
    <row r="58476">
      <c r="A58476" s="7" t="n">
        <v>45743.6319444444</v>
      </c>
      <c r="B58476" t="n">
        <v>207.4049</v>
      </c>
      <c r="C58476" t="n">
        <v>1.992327</v>
      </c>
      <c r="D58476" t="n">
        <v>260.147</v>
      </c>
    </row>
    <row r="58477">
      <c r="A58477" s="7" t="n">
        <v>45743.6354166667</v>
      </c>
      <c r="B58477" t="n">
        <v>207.2589</v>
      </c>
      <c r="C58477" t="n">
        <v>1.994851</v>
      </c>
      <c r="D58477" t="n">
        <v>260.2118</v>
      </c>
    </row>
    <row r="58478">
      <c r="A58478" s="7" t="n">
        <v>45743.6388888889</v>
      </c>
      <c r="B58478" t="n">
        <v>207.0225</v>
      </c>
      <c r="C58478" t="n">
        <v>1.985255</v>
      </c>
      <c r="D58478" t="n">
        <v>258.5333</v>
      </c>
    </row>
    <row r="58479">
      <c r="A58479" s="7" t="n">
        <v>45743.6423611111</v>
      </c>
      <c r="B58479" t="n">
        <v>206.056</v>
      </c>
      <c r="C58479" t="n">
        <v>1.979887</v>
      </c>
      <c r="D58479" t="n">
        <v>256.0969</v>
      </c>
    </row>
    <row r="58480">
      <c r="A58480" s="7" t="n">
        <v>45743.6458333333</v>
      </c>
      <c r="B58480" t="n">
        <v>204.4173</v>
      </c>
      <c r="C58480" t="n">
        <v>1.956793</v>
      </c>
      <c r="D58480" t="n">
        <v>250.2194</v>
      </c>
    </row>
    <row r="58481">
      <c r="A58481" s="7" t="n">
        <v>45743.6493055556</v>
      </c>
      <c r="B58481" t="n">
        <v>204.9378</v>
      </c>
      <c r="C58481" t="n">
        <v>1.958878</v>
      </c>
      <c r="D58481" t="n">
        <v>251.4051</v>
      </c>
    </row>
    <row r="58482">
      <c r="A58482" s="7" t="n">
        <v>45743.6527777778</v>
      </c>
      <c r="B58482" t="n">
        <v>204.8029</v>
      </c>
      <c r="C58482" t="n">
        <v>1.952396</v>
      </c>
      <c r="D58482" t="n">
        <v>250.3358</v>
      </c>
    </row>
    <row r="58483">
      <c r="A58483" s="7" t="n">
        <v>45743.65625</v>
      </c>
      <c r="B58483" t="n">
        <v>205.8299</v>
      </c>
      <c r="C58483" t="n">
        <v>1.959863</v>
      </c>
      <c r="D58483" t="n">
        <v>253.1074</v>
      </c>
    </row>
    <row r="58484">
      <c r="A58484" s="7" t="n">
        <v>45743.6597222222</v>
      </c>
      <c r="B58484" t="n">
        <v>206.1755</v>
      </c>
      <c r="C58484" t="n">
        <v>1.961983</v>
      </c>
      <c r="D58484" t="n">
        <v>253.9924</v>
      </c>
    </row>
    <row r="58485">
      <c r="A58485" s="7" t="n">
        <v>45743.6631944444</v>
      </c>
      <c r="B58485" t="n">
        <v>205.3129</v>
      </c>
      <c r="C58485" t="n">
        <v>1.929893</v>
      </c>
      <c r="D58485" t="n">
        <v>248.3375</v>
      </c>
    </row>
    <row r="58486">
      <c r="A58486" s="7" t="n">
        <v>45743.6666666667</v>
      </c>
      <c r="B58486" t="n">
        <v>205.1384</v>
      </c>
      <c r="C58486" t="n">
        <v>1.945904</v>
      </c>
      <c r="D58486" t="n">
        <v>250.0917</v>
      </c>
    </row>
    <row r="58487">
      <c r="A58487" s="7" t="n">
        <v>45743.6701388889</v>
      </c>
      <c r="B58487" t="n">
        <v>205.673</v>
      </c>
      <c r="C58487" t="n">
        <v>1.964821</v>
      </c>
      <c r="D58487" t="n">
        <v>253.4697</v>
      </c>
    </row>
    <row r="58488">
      <c r="A58488" s="7" t="n">
        <v>45743.6736111111</v>
      </c>
      <c r="B58488" t="n">
        <v>205.1201</v>
      </c>
      <c r="C58488" t="n">
        <v>1.941417</v>
      </c>
      <c r="D58488" t="n">
        <v>249.4831</v>
      </c>
    </row>
    <row r="58489">
      <c r="A58489" s="7" t="n">
        <v>45743.6770833333</v>
      </c>
      <c r="B58489" t="n">
        <v>204.4464</v>
      </c>
      <c r="C58489" t="n">
        <v>1.933714</v>
      </c>
      <c r="D58489" t="n">
        <v>247.3189</v>
      </c>
    </row>
    <row r="58490">
      <c r="A58490" s="7" t="n">
        <v>45743.6805555556</v>
      </c>
      <c r="B58490" t="n">
        <v>204.0683</v>
      </c>
      <c r="C58490" t="n">
        <v>1.904475</v>
      </c>
      <c r="D58490" t="n">
        <v>242.9302</v>
      </c>
    </row>
    <row r="58491">
      <c r="A58491" s="7" t="n">
        <v>45743.6840277778</v>
      </c>
      <c r="B58491" t="n">
        <v>204.1378</v>
      </c>
      <c r="C58491" t="n">
        <v>1.929031</v>
      </c>
      <c r="D58491" t="n">
        <v>246.1835</v>
      </c>
    </row>
    <row r="58492">
      <c r="A58492" s="7" t="n">
        <v>45743.6875</v>
      </c>
      <c r="B58492" t="n">
        <v>204.2139</v>
      </c>
      <c r="C58492" t="n">
        <v>1.942786</v>
      </c>
      <c r="D58492" t="n">
        <v>248.072</v>
      </c>
    </row>
    <row r="58493">
      <c r="A58493" s="7" t="n">
        <v>45743.6909722222</v>
      </c>
      <c r="B58493" t="n">
        <v>204.3487</v>
      </c>
      <c r="C58493" t="n">
        <v>1.94271</v>
      </c>
      <c r="D58493" t="n">
        <v>248.2985</v>
      </c>
    </row>
    <row r="58494">
      <c r="A58494" s="7" t="n">
        <v>45743.6944444444</v>
      </c>
      <c r="B58494" t="n">
        <v>204.6262</v>
      </c>
      <c r="C58494" t="n">
        <v>1.954813</v>
      </c>
      <c r="D58494" t="n">
        <v>250.3342</v>
      </c>
    </row>
    <row r="58495">
      <c r="A58495" s="7" t="n">
        <v>45743.6979166667</v>
      </c>
      <c r="B58495" t="n">
        <v>204.367</v>
      </c>
      <c r="C58495" t="n">
        <v>1.955444</v>
      </c>
      <c r="D58495" t="n">
        <v>249.9582</v>
      </c>
    </row>
    <row r="58496">
      <c r="A58496" s="7" t="n">
        <v>45743.7013888889</v>
      </c>
      <c r="B58496" t="n">
        <v>204.8315</v>
      </c>
      <c r="C58496" t="n">
        <v>1.967343</v>
      </c>
      <c r="D58496" t="n">
        <v>252.3029</v>
      </c>
    </row>
    <row r="58497">
      <c r="A58497" s="7" t="n">
        <v>45743.7048611111</v>
      </c>
      <c r="B58497" t="n">
        <v>205.6663</v>
      </c>
      <c r="C58497" t="n">
        <v>1.97411</v>
      </c>
      <c r="D58497" t="n">
        <v>254.6562</v>
      </c>
    </row>
    <row r="58498">
      <c r="A58498" s="7" t="n">
        <v>45743.7083333333</v>
      </c>
      <c r="B58498" t="n">
        <v>206.6367</v>
      </c>
      <c r="C58498" t="n">
        <v>1.967221</v>
      </c>
      <c r="D58498" t="n">
        <v>255.4943</v>
      </c>
    </row>
    <row r="58499">
      <c r="A58499" s="7" t="n">
        <v>45743.7118055556</v>
      </c>
      <c r="B58499" t="n">
        <v>206.1775</v>
      </c>
      <c r="C58499" t="n">
        <v>1.898586</v>
      </c>
      <c r="D58499" t="n">
        <v>245.7885</v>
      </c>
    </row>
    <row r="58500">
      <c r="A58500" s="7" t="n">
        <v>45743.7152777778</v>
      </c>
      <c r="B58500" t="n">
        <v>205.8658</v>
      </c>
      <c r="C58500" t="n">
        <v>1.934406</v>
      </c>
      <c r="D58500" t="n">
        <v>249.8822</v>
      </c>
    </row>
    <row r="58501">
      <c r="A58501" s="7" t="n">
        <v>45743.71875</v>
      </c>
      <c r="B58501" t="n">
        <v>204.5275</v>
      </c>
      <c r="C58501" t="n">
        <v>1.937568</v>
      </c>
      <c r="D58501" t="n">
        <v>247.9535</v>
      </c>
    </row>
    <row r="58502">
      <c r="A58502" s="7" t="n">
        <v>45743.7222222222</v>
      </c>
      <c r="B58502" t="n">
        <v>203.1746</v>
      </c>
      <c r="C58502" t="n">
        <v>1.930719</v>
      </c>
      <c r="D58502" t="n">
        <v>244.7226</v>
      </c>
    </row>
    <row r="58503">
      <c r="A58503" s="7" t="n">
        <v>45743.7256944444</v>
      </c>
      <c r="B58503" t="n">
        <v>202.7033</v>
      </c>
      <c r="C58503" t="n">
        <v>1.947529</v>
      </c>
      <c r="D58503" t="n">
        <v>246.026</v>
      </c>
    </row>
    <row r="58504">
      <c r="A58504" s="7" t="n">
        <v>45743.7291666667</v>
      </c>
      <c r="B58504" t="n">
        <v>202.3488</v>
      </c>
      <c r="C58504" t="n">
        <v>1.949395</v>
      </c>
      <c r="D58504" t="n">
        <v>245.6389</v>
      </c>
    </row>
    <row r="58505">
      <c r="A58505" s="7" t="n">
        <v>45743.7326388889</v>
      </c>
      <c r="B58505" t="n">
        <v>203.1971</v>
      </c>
      <c r="C58505" t="n">
        <v>1.956623</v>
      </c>
      <c r="D58505" t="n">
        <v>248.0457</v>
      </c>
    </row>
    <row r="58506">
      <c r="A58506" s="7" t="n">
        <v>45743.7361111111</v>
      </c>
      <c r="B58506" t="n">
        <v>204.378</v>
      </c>
      <c r="C58506" t="n">
        <v>1.99115</v>
      </c>
      <c r="D58506" t="n">
        <v>254.5422</v>
      </c>
    </row>
    <row r="58507">
      <c r="A58507" s="7" t="n">
        <v>45743.7395833333</v>
      </c>
      <c r="B58507" t="n">
        <v>203.6099</v>
      </c>
      <c r="C58507" t="n">
        <v>1.997678</v>
      </c>
      <c r="D58507" t="n">
        <v>253.9937</v>
      </c>
    </row>
    <row r="58508">
      <c r="A58508" s="7" t="n">
        <v>45743.7430555556</v>
      </c>
      <c r="B58508" t="n">
        <v>205.7731</v>
      </c>
      <c r="C58508" t="n">
        <v>1.981021</v>
      </c>
      <c r="D58508" t="n">
        <v>255.7384</v>
      </c>
    </row>
    <row r="58509">
      <c r="A58509" s="7" t="n">
        <v>45743.7465277778</v>
      </c>
      <c r="B58509" t="n">
        <v>206.2542</v>
      </c>
      <c r="C58509" t="n">
        <v>1.99323</v>
      </c>
      <c r="D58509" t="n">
        <v>258.1788</v>
      </c>
    </row>
    <row r="58510">
      <c r="A58510" s="7" t="n">
        <v>45743.75</v>
      </c>
      <c r="B58510" t="n">
        <v>207.7024</v>
      </c>
      <c r="C58510" t="n">
        <v>1.968125</v>
      </c>
      <c r="D58510" t="n">
        <v>257.5195</v>
      </c>
    </row>
    <row r="58511">
      <c r="A58511" s="7" t="n">
        <v>45743.7534722222</v>
      </c>
      <c r="B58511" t="n">
        <v>209.7715</v>
      </c>
      <c r="C58511" t="n">
        <v>2.022121</v>
      </c>
      <c r="D58511" t="n">
        <v>268.3899</v>
      </c>
    </row>
    <row r="58512">
      <c r="A58512" s="7" t="n">
        <v>45743.7569444444</v>
      </c>
      <c r="B58512" t="n">
        <v>211.4654</v>
      </c>
      <c r="C58512" t="n">
        <v>2.024874</v>
      </c>
      <c r="D58512" t="n">
        <v>271.8833</v>
      </c>
    </row>
    <row r="58513">
      <c r="A58513" s="7" t="n">
        <v>45743.7604166667</v>
      </c>
      <c r="B58513" t="n">
        <v>213.3261</v>
      </c>
      <c r="C58513" t="n">
        <v>2.022834</v>
      </c>
      <c r="D58513" t="n">
        <v>275.0629</v>
      </c>
    </row>
    <row r="58514">
      <c r="A58514" s="7" t="n">
        <v>45743.7638888889</v>
      </c>
      <c r="B58514" t="n">
        <v>213.4438</v>
      </c>
      <c r="C58514" t="n">
        <v>2.028978</v>
      </c>
      <c r="D58514" t="n">
        <v>276.1172</v>
      </c>
    </row>
    <row r="58515">
      <c r="A58515" s="7" t="n">
        <v>45743.7673611111</v>
      </c>
      <c r="B58515" t="n">
        <v>213.6411</v>
      </c>
      <c r="C58515" t="n">
        <v>2.05717</v>
      </c>
      <c r="D58515" t="n">
        <v>280.3262</v>
      </c>
    </row>
    <row r="58516">
      <c r="A58516" s="7" t="n">
        <v>45743.7708333333</v>
      </c>
      <c r="B58516" t="n">
        <v>216.6342</v>
      </c>
      <c r="C58516" t="n">
        <v>2.058959</v>
      </c>
      <c r="D58516" t="n">
        <v>286.2405</v>
      </c>
    </row>
    <row r="58517">
      <c r="A58517" s="7" t="n">
        <v>45743.7743055556</v>
      </c>
      <c r="B58517" t="n">
        <v>216.1302</v>
      </c>
      <c r="C58517" t="n">
        <v>2.079565</v>
      </c>
      <c r="D58517" t="n">
        <v>288.1353</v>
      </c>
    </row>
    <row r="58518">
      <c r="A58518" s="7" t="n">
        <v>45743.7777777778</v>
      </c>
      <c r="B58518" t="n">
        <v>215.8313</v>
      </c>
      <c r="C58518" t="n">
        <v>2.079542</v>
      </c>
      <c r="D58518" t="n">
        <v>287.5571</v>
      </c>
    </row>
    <row r="58519">
      <c r="A58519" s="7" t="n">
        <v>45743.78125</v>
      </c>
      <c r="B58519" t="n">
        <v>214.9036</v>
      </c>
      <c r="C58519" t="n">
        <v>2.078116</v>
      </c>
      <c r="D58519" t="n">
        <v>285.5877</v>
      </c>
    </row>
    <row r="58520">
      <c r="A58520" s="7" t="n">
        <v>45743.7847222222</v>
      </c>
      <c r="B58520" t="n">
        <v>213.3324</v>
      </c>
      <c r="C58520" t="n">
        <v>2.054628</v>
      </c>
      <c r="D58520" t="n">
        <v>279.3979</v>
      </c>
    </row>
    <row r="58521">
      <c r="A58521" s="7" t="n">
        <v>45743.7881944444</v>
      </c>
      <c r="B58521" t="n">
        <v>212.3678</v>
      </c>
      <c r="C58521" t="n">
        <v>2.053954</v>
      </c>
      <c r="D58521" t="n">
        <v>277.4885</v>
      </c>
    </row>
    <row r="58522">
      <c r="A58522" s="7" t="n">
        <v>45743.7916666667</v>
      </c>
      <c r="B58522" t="n">
        <v>212.0485</v>
      </c>
      <c r="C58522" t="n">
        <v>2.023567</v>
      </c>
      <c r="D58522" t="n">
        <v>272.7904</v>
      </c>
    </row>
    <row r="58523">
      <c r="A58523" s="7" t="n">
        <v>45743.7951388889</v>
      </c>
      <c r="B58523" t="n">
        <v>209.9767</v>
      </c>
      <c r="C58523" t="n">
        <v>2.013353</v>
      </c>
      <c r="D58523" t="n">
        <v>267.6017</v>
      </c>
    </row>
    <row r="58524">
      <c r="A58524" s="7" t="n">
        <v>45743.7986111111</v>
      </c>
      <c r="B58524" t="n">
        <v>210.9579</v>
      </c>
      <c r="C58524" t="n">
        <v>2.01036</v>
      </c>
      <c r="D58524" t="n">
        <v>268.9985</v>
      </c>
    </row>
    <row r="58525">
      <c r="A58525" s="7" t="n">
        <v>45743.8020833333</v>
      </c>
      <c r="B58525" t="n">
        <v>211.1078</v>
      </c>
      <c r="C58525" t="n">
        <v>2.007834</v>
      </c>
      <c r="D58525" t="n">
        <v>268.9366</v>
      </c>
    </row>
    <row r="58526">
      <c r="A58526" s="7" t="n">
        <v>45743.8055555556</v>
      </c>
      <c r="B58526" t="n">
        <v>210.9548</v>
      </c>
      <c r="C58526" t="n">
        <v>2.007536</v>
      </c>
      <c r="D58526" t="n">
        <v>268.6147</v>
      </c>
    </row>
    <row r="58527">
      <c r="A58527" s="7" t="n">
        <v>45743.8090277778</v>
      </c>
      <c r="B58527" t="n">
        <v>212.2833</v>
      </c>
      <c r="C58527" t="n">
        <v>2.024986</v>
      </c>
      <c r="D58527" t="n">
        <v>273.4179</v>
      </c>
    </row>
    <row r="58528">
      <c r="A58528" s="7" t="n">
        <v>45743.8125</v>
      </c>
      <c r="B58528" t="n">
        <v>215.5518</v>
      </c>
      <c r="C58528" t="n">
        <v>2.024523</v>
      </c>
      <c r="D58528" t="n">
        <v>279.4266</v>
      </c>
    </row>
    <row r="58529">
      <c r="A58529" s="7" t="n">
        <v>45743.8159722222</v>
      </c>
      <c r="B58529" t="n">
        <v>216.6019</v>
      </c>
      <c r="C58529" t="n">
        <v>2.026738</v>
      </c>
      <c r="D58529" t="n">
        <v>281.7004</v>
      </c>
    </row>
    <row r="58530">
      <c r="A58530" s="7" t="n">
        <v>45743.8194444444</v>
      </c>
      <c r="B58530" t="n">
        <v>217.0842</v>
      </c>
      <c r="C58530" t="n">
        <v>2.035046</v>
      </c>
      <c r="D58530" t="n">
        <v>283.7634</v>
      </c>
    </row>
    <row r="58531">
      <c r="A58531" s="7" t="n">
        <v>45743.8229166667</v>
      </c>
      <c r="B58531" t="n">
        <v>217.2328</v>
      </c>
      <c r="C58531" t="n">
        <v>2.049248</v>
      </c>
      <c r="D58531" t="n">
        <v>286.0255</v>
      </c>
    </row>
    <row r="58532">
      <c r="A58532" s="7" t="n">
        <v>45743.8263888889</v>
      </c>
      <c r="B58532" t="n">
        <v>215.172</v>
      </c>
      <c r="C58532" t="n">
        <v>2.03264</v>
      </c>
      <c r="D58532" t="n">
        <v>279.8386</v>
      </c>
    </row>
    <row r="58533">
      <c r="A58533" s="7" t="n">
        <v>45743.8298611111</v>
      </c>
      <c r="B58533" t="n">
        <v>214.7984</v>
      </c>
      <c r="C58533" t="n">
        <v>2.010266</v>
      </c>
      <c r="D58533" t="n">
        <v>276.0692</v>
      </c>
    </row>
    <row r="58534">
      <c r="A58534" s="7" t="n">
        <v>45743.8333333333</v>
      </c>
      <c r="B58534" t="n">
        <v>212.6184</v>
      </c>
      <c r="C58534" t="n">
        <v>2.020526</v>
      </c>
      <c r="D58534" t="n">
        <v>273.437</v>
      </c>
    </row>
    <row r="58535">
      <c r="A58535" s="7" t="n">
        <v>45743.8368055556</v>
      </c>
      <c r="B58535" t="n">
        <v>210.2637</v>
      </c>
      <c r="C58535" t="n">
        <v>2.015673</v>
      </c>
      <c r="D58535" t="n">
        <v>268.4363</v>
      </c>
    </row>
    <row r="58536">
      <c r="A58536" s="7" t="n">
        <v>45743.8402777778</v>
      </c>
      <c r="B58536" t="n">
        <v>208.6098</v>
      </c>
      <c r="C58536" t="n">
        <v>2.001642</v>
      </c>
      <c r="D58536" t="n">
        <v>263.5568</v>
      </c>
    </row>
    <row r="58537">
      <c r="A58537" s="7" t="n">
        <v>45743.84375</v>
      </c>
      <c r="B58537" t="n">
        <v>206.8941</v>
      </c>
      <c r="C58537" t="n">
        <v>1.983763</v>
      </c>
      <c r="D58537" t="n">
        <v>258.1073</v>
      </c>
    </row>
    <row r="58538">
      <c r="A58538" s="7" t="n">
        <v>45743.8472222222</v>
      </c>
      <c r="B58538" t="n">
        <v>205.9112</v>
      </c>
      <c r="C58538" t="n">
        <v>1.962617</v>
      </c>
      <c r="D58538" t="n">
        <v>253.6069</v>
      </c>
    </row>
    <row r="58539">
      <c r="A58539" s="7" t="n">
        <v>45743.8506944444</v>
      </c>
      <c r="B58539" t="n">
        <v>205.5579</v>
      </c>
      <c r="C58539" t="n">
        <v>1.956991</v>
      </c>
      <c r="D58539" t="n">
        <v>252.2567</v>
      </c>
    </row>
    <row r="58540">
      <c r="A58540" s="7" t="n">
        <v>45743.8541666667</v>
      </c>
      <c r="B58540" t="n">
        <v>204.5513</v>
      </c>
      <c r="C58540" t="n">
        <v>1.937849</v>
      </c>
      <c r="D58540" t="n">
        <v>248.031</v>
      </c>
    </row>
    <row r="58541">
      <c r="A58541" s="7" t="n">
        <v>45743.8576388889</v>
      </c>
      <c r="B58541" t="n">
        <v>204.3996</v>
      </c>
      <c r="C58541" t="n">
        <v>1.947845</v>
      </c>
      <c r="D58541" t="n">
        <v>249.0441</v>
      </c>
    </row>
    <row r="58542">
      <c r="A58542" s="7" t="n">
        <v>45743.8611111111</v>
      </c>
      <c r="B58542" t="n">
        <v>205.0736</v>
      </c>
      <c r="C58542" t="n">
        <v>1.943794</v>
      </c>
      <c r="D58542" t="n">
        <v>249.707</v>
      </c>
    </row>
    <row r="58543">
      <c r="A58543" s="7" t="n">
        <v>45743.8645833333</v>
      </c>
      <c r="B58543" t="n">
        <v>205.7361</v>
      </c>
      <c r="C58543" t="n">
        <v>1.993369</v>
      </c>
      <c r="D58543" t="n">
        <v>257.266</v>
      </c>
    </row>
    <row r="58544">
      <c r="A58544" s="7" t="n">
        <v>45743.8680555556</v>
      </c>
      <c r="B58544" t="n">
        <v>206.5993</v>
      </c>
      <c r="C58544" t="n">
        <v>2.001014</v>
      </c>
      <c r="D58544" t="n">
        <v>259.8152</v>
      </c>
    </row>
    <row r="58545">
      <c r="A58545" s="7" t="n">
        <v>45743.8715277778</v>
      </c>
      <c r="B58545" t="n">
        <v>208.6571</v>
      </c>
      <c r="C58545" t="n">
        <v>2.023263</v>
      </c>
      <c r="D58545" t="n">
        <v>266.4906</v>
      </c>
    </row>
    <row r="58546">
      <c r="A58546" s="7" t="n">
        <v>45743.875</v>
      </c>
      <c r="B58546" t="n">
        <v>212.2312</v>
      </c>
      <c r="C58546" t="n">
        <v>2.048248</v>
      </c>
      <c r="D58546" t="n">
        <v>276.461</v>
      </c>
    </row>
    <row r="58547">
      <c r="A58547" s="7" t="n">
        <v>45743.8784722222</v>
      </c>
      <c r="B58547" t="n">
        <v>215.2713</v>
      </c>
      <c r="C58547" t="n">
        <v>2.117649</v>
      </c>
      <c r="D58547" t="n">
        <v>291.7349</v>
      </c>
    </row>
    <row r="58548">
      <c r="A58548" s="7" t="n">
        <v>45743.8819444444</v>
      </c>
      <c r="B58548" t="n">
        <v>216.1433</v>
      </c>
      <c r="C58548" t="n">
        <v>2.101794</v>
      </c>
      <c r="D58548" t="n">
        <v>291.2407</v>
      </c>
    </row>
    <row r="58549">
      <c r="A58549" s="7" t="n">
        <v>45743.8854166667</v>
      </c>
      <c r="B58549" t="n">
        <v>215.2103</v>
      </c>
      <c r="C58549" t="n">
        <v>2.02182</v>
      </c>
      <c r="D58549" t="n">
        <v>278.42</v>
      </c>
    </row>
    <row r="58550">
      <c r="A58550" s="7" t="n">
        <v>45743.8888888889</v>
      </c>
      <c r="B58550" t="n">
        <v>213.8873</v>
      </c>
      <c r="C58550" t="n">
        <v>2.039398</v>
      </c>
      <c r="D58550" t="n">
        <v>278.3652</v>
      </c>
    </row>
    <row r="58551">
      <c r="A58551" s="7" t="n">
        <v>45743.8923611111</v>
      </c>
      <c r="B58551" t="n">
        <v>212.5441</v>
      </c>
      <c r="C58551" t="n">
        <v>2.020177</v>
      </c>
      <c r="D58551" t="n">
        <v>273.2519</v>
      </c>
    </row>
    <row r="58552">
      <c r="A58552" s="7" t="n">
        <v>45743.8958333333</v>
      </c>
      <c r="B58552" t="n">
        <v>209.2162</v>
      </c>
      <c r="C58552" t="n">
        <v>2.029175</v>
      </c>
      <c r="D58552" t="n">
        <v>268.3012</v>
      </c>
    </row>
    <row r="58553">
      <c r="A58553" s="7" t="n">
        <v>45743.8993055556</v>
      </c>
      <c r="B58553" t="n">
        <v>203.9822</v>
      </c>
      <c r="C58553" t="n">
        <v>2.028488</v>
      </c>
      <c r="D58553" t="n">
        <v>258.5916</v>
      </c>
    </row>
    <row r="58554">
      <c r="A58554" s="7" t="n">
        <v>45743.9027777778</v>
      </c>
      <c r="B58554" t="n">
        <v>202.8815</v>
      </c>
      <c r="C58554" t="n">
        <v>2.018481</v>
      </c>
      <c r="D58554" t="n">
        <v>255.3134</v>
      </c>
    </row>
    <row r="58555">
      <c r="A58555" s="7" t="n">
        <v>45743.90625</v>
      </c>
      <c r="B58555" t="n">
        <v>200.8082</v>
      </c>
      <c r="C58555" t="n">
        <v>2.004538</v>
      </c>
      <c r="D58555" t="n">
        <v>249.8163</v>
      </c>
    </row>
    <row r="58556">
      <c r="A58556" s="7" t="n">
        <v>45743.9097222222</v>
      </c>
      <c r="B58556" t="n">
        <v>200.34</v>
      </c>
      <c r="C58556" t="n">
        <v>1.967436</v>
      </c>
      <c r="D58556" t="n">
        <v>244.3699</v>
      </c>
    </row>
    <row r="58557">
      <c r="A58557" s="7" t="n">
        <v>45743.9131944444</v>
      </c>
      <c r="B58557" t="n">
        <v>200.2051</v>
      </c>
      <c r="C58557" t="n">
        <v>1.948213</v>
      </c>
      <c r="D58557" t="n">
        <v>241.7476</v>
      </c>
    </row>
    <row r="58558">
      <c r="A58558" s="7" t="n">
        <v>45743.9166666667</v>
      </c>
      <c r="B58558" t="n">
        <v>199.858</v>
      </c>
      <c r="C58558" t="n">
        <v>1.945682</v>
      </c>
      <c r="D58558" t="n">
        <v>240.8304</v>
      </c>
    </row>
    <row r="58559">
      <c r="A58559" s="7" t="n">
        <v>45743.9201388889</v>
      </c>
      <c r="B58559" t="n">
        <v>199.7264</v>
      </c>
      <c r="C58559" t="n">
        <v>1.933812</v>
      </c>
      <c r="D58559" t="n">
        <v>239.134</v>
      </c>
    </row>
    <row r="58560">
      <c r="A58560" s="7" t="n">
        <v>45743.9236111111</v>
      </c>
      <c r="B58560" t="n">
        <v>198.931</v>
      </c>
      <c r="C58560" t="n">
        <v>1.930964</v>
      </c>
      <c r="D58560" t="n">
        <v>237.4102</v>
      </c>
    </row>
    <row r="58561">
      <c r="A58561" s="7" t="n">
        <v>45743.9270833333</v>
      </c>
      <c r="B58561" t="n">
        <v>198.8674</v>
      </c>
      <c r="C58561" t="n">
        <v>1.931667</v>
      </c>
      <c r="D58561" t="n">
        <v>237.3869</v>
      </c>
    </row>
    <row r="58562">
      <c r="A58562" s="7" t="n">
        <v>45743.9305555556</v>
      </c>
      <c r="B58562" t="n">
        <v>197.3444</v>
      </c>
      <c r="C58562" t="n">
        <v>1.934862</v>
      </c>
      <c r="D58562" t="n">
        <v>235.148</v>
      </c>
    </row>
    <row r="58563">
      <c r="A58563" s="7" t="n">
        <v>45743.9340277778</v>
      </c>
      <c r="B58563" t="n">
        <v>197.2136</v>
      </c>
      <c r="C58563" t="n">
        <v>1.935946</v>
      </c>
      <c r="D58563" t="n">
        <v>235.0536</v>
      </c>
    </row>
    <row r="58564">
      <c r="A58564" s="7" t="n">
        <v>45743.9375</v>
      </c>
      <c r="B58564" t="n">
        <v>196.2946</v>
      </c>
      <c r="C58564" t="n">
        <v>1.932146</v>
      </c>
      <c r="D58564" t="n">
        <v>233.0161</v>
      </c>
    </row>
    <row r="58565">
      <c r="A58565" s="7" t="n">
        <v>45743.9409722222</v>
      </c>
      <c r="B58565" t="n">
        <v>199.1391</v>
      </c>
      <c r="C58565" t="n">
        <v>1.987581</v>
      </c>
      <c r="D58565" t="n">
        <v>244.7406</v>
      </c>
    </row>
    <row r="58566">
      <c r="A58566" s="7" t="n">
        <v>45743.9444444444</v>
      </c>
      <c r="B58566" t="n">
        <v>203.8466</v>
      </c>
      <c r="C58566" t="n">
        <v>1.995641</v>
      </c>
      <c r="D58566" t="n">
        <v>254.1604</v>
      </c>
    </row>
    <row r="58567">
      <c r="A58567" s="7" t="n">
        <v>45743.9479166667</v>
      </c>
      <c r="B58567" t="n">
        <v>205.334</v>
      </c>
      <c r="C58567" t="n">
        <v>2.012656</v>
      </c>
      <c r="D58567" t="n">
        <v>259.0258</v>
      </c>
    </row>
    <row r="58568">
      <c r="A58568" s="7" t="n">
        <v>45743.9513888889</v>
      </c>
      <c r="B58568" t="n">
        <v>206.7052</v>
      </c>
      <c r="C58568" t="n">
        <v>2.00995</v>
      </c>
      <c r="D58568" t="n">
        <v>261.169</v>
      </c>
    </row>
    <row r="58569">
      <c r="A58569" s="7" t="n">
        <v>45743.9548611111</v>
      </c>
      <c r="B58569" t="n">
        <v>206.6087</v>
      </c>
      <c r="C58569" t="n">
        <v>2.012591</v>
      </c>
      <c r="D58569" t="n">
        <v>261.3357</v>
      </c>
    </row>
    <row r="58570">
      <c r="A58570" s="7" t="n">
        <v>45743.9583333333</v>
      </c>
      <c r="B58570" t="n">
        <v>207.0296</v>
      </c>
      <c r="C58570" t="n">
        <v>2.03314</v>
      </c>
      <c r="D58570" t="n">
        <v>264.7822</v>
      </c>
    </row>
    <row r="58571">
      <c r="A58571" s="7" t="n">
        <v>45743.9618055556</v>
      </c>
      <c r="B58571" t="n">
        <v>206.8925</v>
      </c>
      <c r="C58571" t="n">
        <v>2.017291</v>
      </c>
      <c r="D58571" t="n">
        <v>262.4665</v>
      </c>
    </row>
    <row r="58572">
      <c r="A58572" s="7" t="n">
        <v>45743.9652777778</v>
      </c>
      <c r="B58572" t="n">
        <v>207.1979</v>
      </c>
      <c r="C58572" t="n">
        <v>2.000307</v>
      </c>
      <c r="D58572" t="n">
        <v>260.8125</v>
      </c>
    </row>
    <row r="58573">
      <c r="A58573" s="7" t="n">
        <v>45743.96875</v>
      </c>
      <c r="B58573" t="n">
        <v>207.0991</v>
      </c>
      <c r="C58573" t="n">
        <v>2.021036</v>
      </c>
      <c r="D58573" t="n">
        <v>263.3335</v>
      </c>
    </row>
    <row r="58574">
      <c r="A58574" s="7" t="n">
        <v>45743.9722222222</v>
      </c>
      <c r="B58574" t="n">
        <v>206.9737</v>
      </c>
      <c r="C58574" t="n">
        <v>2.032696</v>
      </c>
      <c r="D58574" t="n">
        <v>264.6211</v>
      </c>
    </row>
    <row r="58575">
      <c r="A58575" s="7" t="n">
        <v>45743.9756944444</v>
      </c>
      <c r="B58575" t="n">
        <v>206.4935</v>
      </c>
      <c r="C58575" t="n">
        <v>2.008009</v>
      </c>
      <c r="D58575" t="n">
        <v>260.5303</v>
      </c>
    </row>
    <row r="58576">
      <c r="A58576" s="7" t="n">
        <v>45743.9791666667</v>
      </c>
      <c r="B58576" t="n">
        <v>207.1782</v>
      </c>
      <c r="C58576" t="n">
        <v>2.025141</v>
      </c>
      <c r="D58576" t="n">
        <v>264.0142</v>
      </c>
    </row>
    <row r="58577">
      <c r="A58577" s="7" t="n">
        <v>45743.9826388889</v>
      </c>
      <c r="B58577" t="n">
        <v>205.943</v>
      </c>
      <c r="C58577" t="n">
        <v>1.965989</v>
      </c>
      <c r="D58577" t="n">
        <v>254.0989</v>
      </c>
    </row>
    <row r="58578">
      <c r="A58578" s="7" t="n">
        <v>45743.9861111111</v>
      </c>
      <c r="B58578" t="n">
        <v>204.2741</v>
      </c>
      <c r="C58578" t="n">
        <v>1.968947</v>
      </c>
      <c r="D58578" t="n">
        <v>251.5195</v>
      </c>
    </row>
    <row r="58579">
      <c r="A58579" s="7" t="n">
        <v>45743.9895833333</v>
      </c>
      <c r="B58579" t="n">
        <v>201.8401</v>
      </c>
      <c r="C58579" t="n">
        <v>1.941592</v>
      </c>
      <c r="D58579" t="n">
        <v>243.7655</v>
      </c>
    </row>
    <row r="58580">
      <c r="A58580" s="7" t="n">
        <v>45743.9930555556</v>
      </c>
      <c r="B58580" t="n">
        <v>199.1626</v>
      </c>
      <c r="C58580" t="n">
        <v>1.938076</v>
      </c>
      <c r="D58580" t="n">
        <v>238.6853</v>
      </c>
    </row>
    <row r="58581">
      <c r="A58581" s="7" t="n">
        <v>45743.9965277778</v>
      </c>
      <c r="B58581" t="n">
        <v>196.2237</v>
      </c>
      <c r="C58581" t="n">
        <v>1.938819</v>
      </c>
      <c r="D58581" t="n">
        <v>233.6993</v>
      </c>
    </row>
    <row r="58582">
      <c r="A58582" s="7" t="n">
        <v>45744</v>
      </c>
      <c r="B58582" t="n">
        <v>196.0352</v>
      </c>
      <c r="C58582" t="n">
        <v>1.931287</v>
      </c>
      <c r="D58582" t="n">
        <v>232.4694</v>
      </c>
    </row>
    <row r="58583">
      <c r="A58583" s="7" t="n">
        <v>45744.0034722222</v>
      </c>
      <c r="B58583" t="n">
        <v>193.3452</v>
      </c>
      <c r="C58583" t="n">
        <v>1.906489</v>
      </c>
      <c r="D58583" t="n">
        <v>224.9483</v>
      </c>
    </row>
    <row r="58584">
      <c r="A58584" s="7" t="n">
        <v>45744.0069444444</v>
      </c>
      <c r="B58584" t="n">
        <v>190.9066</v>
      </c>
      <c r="C58584" t="n">
        <v>1.904112</v>
      </c>
      <c r="D58584" t="n">
        <v>220.5817</v>
      </c>
    </row>
    <row r="58585">
      <c r="A58585" s="7" t="n">
        <v>45744.0104166667</v>
      </c>
      <c r="B58585" t="n">
        <v>188.0551</v>
      </c>
      <c r="C58585" t="n">
        <v>1.892636</v>
      </c>
      <c r="D58585" t="n">
        <v>214.5256</v>
      </c>
    </row>
    <row r="58586">
      <c r="A58586" s="7" t="n">
        <v>45744.0138888889</v>
      </c>
      <c r="B58586" t="n">
        <v>185.4272</v>
      </c>
      <c r="C58586" t="n">
        <v>1.893427</v>
      </c>
      <c r="D58586" t="n">
        <v>210.2922</v>
      </c>
    </row>
    <row r="58587">
      <c r="A58587" s="7" t="n">
        <v>45744.0173611111</v>
      </c>
      <c r="B58587" t="n">
        <v>184.0407</v>
      </c>
      <c r="C58587" t="n">
        <v>1.884235</v>
      </c>
      <c r="D58587" t="n">
        <v>207.0064</v>
      </c>
    </row>
    <row r="58588">
      <c r="A58588" s="7" t="n">
        <v>45744.0208333333</v>
      </c>
      <c r="B58588" t="n">
        <v>182.3319</v>
      </c>
      <c r="C58588" t="n">
        <v>1.872388</v>
      </c>
      <c r="D58588" t="n">
        <v>202.9394</v>
      </c>
    </row>
    <row r="58589">
      <c r="A58589" s="7" t="n">
        <v>45744.0243055556</v>
      </c>
      <c r="B58589" t="n">
        <v>181.2376</v>
      </c>
      <c r="C58589" t="n">
        <v>1.876347</v>
      </c>
      <c r="D58589" t="n">
        <v>201.6069</v>
      </c>
    </row>
    <row r="58590">
      <c r="A58590" s="7" t="n">
        <v>45744.0277777778</v>
      </c>
      <c r="B58590" t="n">
        <v>181.9966</v>
      </c>
      <c r="C58590" t="n">
        <v>1.860739</v>
      </c>
      <c r="D58590" t="n">
        <v>201.1415</v>
      </c>
    </row>
    <row r="58591">
      <c r="A58591" s="7" t="n">
        <v>45744.03125</v>
      </c>
      <c r="B58591" t="n">
        <v>180.8801</v>
      </c>
      <c r="C58591" t="n">
        <v>1.860798</v>
      </c>
      <c r="D58591" t="n">
        <v>199.3654</v>
      </c>
    </row>
    <row r="58592">
      <c r="A58592" s="7" t="n">
        <v>45744.0347222222</v>
      </c>
      <c r="B58592" t="n">
        <v>179.7627</v>
      </c>
      <c r="C58592" t="n">
        <v>1.853638</v>
      </c>
      <c r="D58592" t="n">
        <v>196.8214</v>
      </c>
    </row>
    <row r="58593">
      <c r="A58593" s="7" t="n">
        <v>45744.0381944444</v>
      </c>
      <c r="B58593" t="n">
        <v>180.3607</v>
      </c>
      <c r="C58593" t="n">
        <v>1.844288</v>
      </c>
      <c r="D58593" t="n">
        <v>196.7748</v>
      </c>
    </row>
    <row r="58594">
      <c r="A58594" s="7" t="n">
        <v>45744.0416666667</v>
      </c>
      <c r="B58594" t="n">
        <v>179.7869</v>
      </c>
      <c r="C58594" t="n">
        <v>1.840182</v>
      </c>
      <c r="D58594" t="n">
        <v>195.431</v>
      </c>
    </row>
    <row r="58595">
      <c r="A58595" s="7" t="n">
        <v>45744.0451388889</v>
      </c>
      <c r="B58595" t="n">
        <v>179.5614</v>
      </c>
      <c r="C58595" t="n">
        <v>1.834232</v>
      </c>
      <c r="D58595" t="n">
        <v>194.4442</v>
      </c>
    </row>
    <row r="58596">
      <c r="A58596" s="7" t="n">
        <v>45744.0486111111</v>
      </c>
      <c r="B58596" t="n">
        <v>180.3222</v>
      </c>
      <c r="C58596" t="n">
        <v>1.837463</v>
      </c>
      <c r="D58596" t="n">
        <v>195.9859</v>
      </c>
    </row>
    <row r="58597">
      <c r="A58597" s="7" t="n">
        <v>45744.0520833333</v>
      </c>
      <c r="B58597" t="n">
        <v>180.0444</v>
      </c>
      <c r="C58597" t="n">
        <v>1.83671</v>
      </c>
      <c r="D58597" t="n">
        <v>195.4678</v>
      </c>
    </row>
    <row r="58598">
      <c r="A58598" s="7" t="n">
        <v>45744.0555555556</v>
      </c>
      <c r="B58598" t="n">
        <v>179.6331</v>
      </c>
      <c r="C58598" t="n">
        <v>1.84401</v>
      </c>
      <c r="D58598" t="n">
        <v>195.5942</v>
      </c>
    </row>
    <row r="58599">
      <c r="A58599" s="7" t="n">
        <v>45744.0590277778</v>
      </c>
      <c r="B58599" t="n">
        <v>178.3657</v>
      </c>
      <c r="C58599" t="n">
        <v>1.840388</v>
      </c>
      <c r="D58599" t="n">
        <v>193.209</v>
      </c>
    </row>
    <row r="58600">
      <c r="A58600" s="7" t="n">
        <v>45744.0625</v>
      </c>
      <c r="B58600" t="n">
        <v>178.3176</v>
      </c>
      <c r="C58600" t="n">
        <v>1.830853</v>
      </c>
      <c r="D58600" t="n">
        <v>192.1324</v>
      </c>
    </row>
    <row r="58601">
      <c r="A58601" s="7" t="n">
        <v>45744.0659722222</v>
      </c>
      <c r="B58601" t="n">
        <v>177.4201</v>
      </c>
      <c r="C58601" t="n">
        <v>1.837852</v>
      </c>
      <c r="D58601" t="n">
        <v>191.4639</v>
      </c>
    </row>
    <row r="58602">
      <c r="A58602" s="7" t="n">
        <v>45744.0694444444</v>
      </c>
      <c r="B58602" t="n">
        <v>176.688</v>
      </c>
      <c r="C58602" t="n">
        <v>1.836574</v>
      </c>
      <c r="D58602" t="n">
        <v>190.1898</v>
      </c>
    </row>
    <row r="58603">
      <c r="A58603" s="7" t="n">
        <v>45744.0729166667</v>
      </c>
      <c r="B58603" t="n">
        <v>177.8665</v>
      </c>
      <c r="C58603" t="n">
        <v>1.772972</v>
      </c>
      <c r="D58603" t="n">
        <v>185.3764</v>
      </c>
    </row>
    <row r="58604">
      <c r="A58604" s="7" t="n">
        <v>45744.0763888889</v>
      </c>
      <c r="B58604" t="n">
        <v>179.2929</v>
      </c>
      <c r="C58604" t="n">
        <v>1.784241</v>
      </c>
      <c r="D58604" t="n">
        <v>188.7337</v>
      </c>
    </row>
    <row r="58605">
      <c r="A58605" s="7" t="n">
        <v>45744.0798611111</v>
      </c>
      <c r="B58605" t="n">
        <v>179.9308</v>
      </c>
      <c r="C58605" t="n">
        <v>1.785195</v>
      </c>
      <c r="D58605" t="n">
        <v>189.8116</v>
      </c>
    </row>
    <row r="58606">
      <c r="A58606" s="7" t="n">
        <v>45744.0833333333</v>
      </c>
      <c r="B58606" t="n">
        <v>179.2678</v>
      </c>
      <c r="C58606" t="n">
        <v>1.796842</v>
      </c>
      <c r="D58606" t="n">
        <v>190.028</v>
      </c>
    </row>
    <row r="58607">
      <c r="A58607" s="7" t="n">
        <v>45744.0868055556</v>
      </c>
      <c r="B58607" t="n">
        <v>179.2577</v>
      </c>
      <c r="C58607" t="n">
        <v>1.796192</v>
      </c>
      <c r="D58607" t="n">
        <v>189.9437</v>
      </c>
    </row>
    <row r="58608">
      <c r="A58608" s="7" t="n">
        <v>45744.0902777778</v>
      </c>
      <c r="B58608" t="n">
        <v>179.33</v>
      </c>
      <c r="C58608" t="n">
        <v>1.799841</v>
      </c>
      <c r="D58608" t="n">
        <v>190.4412</v>
      </c>
    </row>
    <row r="58609">
      <c r="A58609" s="7" t="n">
        <v>45744.09375</v>
      </c>
      <c r="B58609" t="n">
        <v>178.1185</v>
      </c>
      <c r="C58609" t="n">
        <v>1.768043</v>
      </c>
      <c r="D58609" t="n">
        <v>185.2392</v>
      </c>
    </row>
    <row r="58610">
      <c r="A58610" s="7" t="n">
        <v>45744.0972222222</v>
      </c>
      <c r="B58610" t="n">
        <v>177.8972</v>
      </c>
      <c r="C58610" t="n">
        <v>1.781778</v>
      </c>
      <c r="D58610" t="n">
        <v>186.3436</v>
      </c>
    </row>
    <row r="58611">
      <c r="A58611" s="7" t="n">
        <v>45744.1006944444</v>
      </c>
      <c r="B58611" t="n">
        <v>178.2039</v>
      </c>
      <c r="C58611" t="n">
        <v>1.773046</v>
      </c>
      <c r="D58611" t="n">
        <v>185.8931</v>
      </c>
    </row>
    <row r="58612">
      <c r="A58612" s="7" t="n">
        <v>45744.1041666667</v>
      </c>
      <c r="B58612" t="n">
        <v>177.9996</v>
      </c>
      <c r="C58612" t="n">
        <v>1.807762</v>
      </c>
      <c r="D58612" t="n">
        <v>189.2182</v>
      </c>
    </row>
    <row r="58613">
      <c r="A58613" s="7" t="n">
        <v>45744.1076388889</v>
      </c>
      <c r="B58613" t="n">
        <v>178.1896</v>
      </c>
      <c r="C58613" t="n">
        <v>1.801533</v>
      </c>
      <c r="D58613" t="n">
        <v>188.8577</v>
      </c>
    </row>
    <row r="58614">
      <c r="A58614" s="7" t="n">
        <v>45744.1111111111</v>
      </c>
      <c r="B58614" t="n">
        <v>178.6373</v>
      </c>
      <c r="C58614" t="n">
        <v>1.806065</v>
      </c>
      <c r="D58614" t="n">
        <v>190.0264</v>
      </c>
    </row>
    <row r="58615">
      <c r="A58615" s="7" t="n">
        <v>45744.1145833333</v>
      </c>
      <c r="B58615" t="n">
        <v>177.5318</v>
      </c>
      <c r="C58615" t="n">
        <v>1.826218</v>
      </c>
      <c r="D58615" t="n">
        <v>190.4249</v>
      </c>
    </row>
    <row r="58616">
      <c r="A58616" s="7" t="n">
        <v>45744.1180555556</v>
      </c>
      <c r="B58616" t="n">
        <v>178.9304</v>
      </c>
      <c r="C58616" t="n">
        <v>1.853778</v>
      </c>
      <c r="D58616" t="n">
        <v>195.5128</v>
      </c>
    </row>
    <row r="58617">
      <c r="A58617" s="7" t="n">
        <v>45744.1215277778</v>
      </c>
      <c r="B58617" t="n">
        <v>181.8893</v>
      </c>
      <c r="C58617" t="n">
        <v>1.869331</v>
      </c>
      <c r="D58617" t="n">
        <v>201.8981</v>
      </c>
    </row>
    <row r="58618">
      <c r="A58618" s="7" t="n">
        <v>45744.125</v>
      </c>
      <c r="B58618" t="n">
        <v>195.3038</v>
      </c>
      <c r="C58618" t="n">
        <v>1.933842</v>
      </c>
      <c r="D58618" t="n">
        <v>231.5258</v>
      </c>
    </row>
    <row r="58619">
      <c r="A58619" s="7" t="n">
        <v>45744.1284722222</v>
      </c>
      <c r="B58619" t="n">
        <v>216.1114</v>
      </c>
      <c r="C58619" t="n">
        <v>2.031605</v>
      </c>
      <c r="D58619" t="n">
        <v>281.4549</v>
      </c>
    </row>
    <row r="58620">
      <c r="A58620" s="7" t="n">
        <v>45744.1319444444</v>
      </c>
      <c r="B58620" t="n">
        <v>225.4395</v>
      </c>
      <c r="C58620" t="n">
        <v>2.132892</v>
      </c>
      <c r="D58620" t="n">
        <v>313.9875</v>
      </c>
    </row>
    <row r="58621">
      <c r="A58621" s="7" t="n">
        <v>45744.1354166667</v>
      </c>
      <c r="B58621" t="n">
        <v>229.0824</v>
      </c>
      <c r="C58621" t="n">
        <v>2.188763</v>
      </c>
      <c r="D58621" t="n">
        <v>329.7112</v>
      </c>
    </row>
    <row r="58622">
      <c r="A58622" s="7" t="n">
        <v>45744.1388888889</v>
      </c>
      <c r="B58622" t="n">
        <v>232.284</v>
      </c>
      <c r="C58622" t="n">
        <v>2.205208</v>
      </c>
      <c r="D58622" t="n">
        <v>338.8705</v>
      </c>
    </row>
    <row r="58623">
      <c r="A58623" s="7" t="n">
        <v>45744.1423611111</v>
      </c>
      <c r="B58623" t="n">
        <v>233.886</v>
      </c>
      <c r="C58623" t="n">
        <v>2.204276</v>
      </c>
      <c r="D58623" t="n">
        <v>342.0745</v>
      </c>
    </row>
    <row r="58624">
      <c r="A58624" s="7" t="n">
        <v>45744.1458333333</v>
      </c>
      <c r="B58624" t="n">
        <v>233.3708</v>
      </c>
      <c r="C58624" t="n">
        <v>2.156711</v>
      </c>
      <c r="D58624" t="n">
        <v>333.6398</v>
      </c>
    </row>
    <row r="58625">
      <c r="A58625" s="7" t="n">
        <v>45744.1493055556</v>
      </c>
      <c r="B58625" t="n">
        <v>228.4358</v>
      </c>
      <c r="C58625" t="n">
        <v>2.142354</v>
      </c>
      <c r="D58625" t="n">
        <v>321.4175</v>
      </c>
    </row>
    <row r="58626">
      <c r="A58626" s="7" t="n">
        <v>45744.1527777778</v>
      </c>
      <c r="B58626" t="n">
        <v>226.4843</v>
      </c>
      <c r="C58626" t="n">
        <v>2.135396</v>
      </c>
      <c r="D58626" t="n">
        <v>316.4545</v>
      </c>
    </row>
    <row r="58627">
      <c r="A58627" s="7" t="n">
        <v>45744.15625</v>
      </c>
      <c r="B58627" t="n">
        <v>226.2148</v>
      </c>
      <c r="C58627" t="n">
        <v>2.148154</v>
      </c>
      <c r="D58627" t="n">
        <v>317.8007</v>
      </c>
    </row>
    <row r="58628">
      <c r="A58628" s="7" t="n">
        <v>45744.1597222222</v>
      </c>
      <c r="B58628" t="n">
        <v>227.5365</v>
      </c>
      <c r="C58628" t="n">
        <v>2.147914</v>
      </c>
      <c r="D58628" t="n">
        <v>320.4352</v>
      </c>
    </row>
    <row r="58629">
      <c r="A58629" s="7" t="n">
        <v>45744.1631944444</v>
      </c>
      <c r="B58629" t="n">
        <v>231.3448</v>
      </c>
      <c r="C58629" t="n">
        <v>2.253767</v>
      </c>
      <c r="D58629" t="n">
        <v>344.3264</v>
      </c>
    </row>
    <row r="58630">
      <c r="A58630" s="7" t="n">
        <v>45744.1666666667</v>
      </c>
      <c r="B58630" t="n">
        <v>232.3773</v>
      </c>
      <c r="C58630" t="n">
        <v>2.280703</v>
      </c>
      <c r="D58630" t="n">
        <v>350.6734</v>
      </c>
    </row>
    <row r="58631">
      <c r="A58631" s="7" t="n">
        <v>45744.1701388889</v>
      </c>
      <c r="B58631" t="n">
        <v>236.2099</v>
      </c>
      <c r="C58631" t="n">
        <v>2.242954</v>
      </c>
      <c r="D58631" t="n">
        <v>353.0468</v>
      </c>
    </row>
    <row r="58632">
      <c r="A58632" s="7" t="n">
        <v>45744.1736111111</v>
      </c>
      <c r="B58632" t="n">
        <v>237.6636</v>
      </c>
      <c r="C58632" t="n">
        <v>2.245931</v>
      </c>
      <c r="D58632" t="n">
        <v>356.6336</v>
      </c>
    </row>
    <row r="58633">
      <c r="A58633" s="7" t="n">
        <v>45744.1770833333</v>
      </c>
      <c r="B58633" t="n">
        <v>237.6638</v>
      </c>
      <c r="C58633" t="n">
        <v>2.230466</v>
      </c>
      <c r="D58633" t="n">
        <v>354.1783</v>
      </c>
    </row>
    <row r="58634">
      <c r="A58634" s="7" t="n">
        <v>45744.1805555556</v>
      </c>
      <c r="B58634" t="n">
        <v>237.0488</v>
      </c>
      <c r="C58634" t="n">
        <v>2.194767</v>
      </c>
      <c r="D58634" t="n">
        <v>347.2206</v>
      </c>
    </row>
    <row r="58635">
      <c r="A58635" s="7" t="n">
        <v>45744.1840277778</v>
      </c>
      <c r="B58635" t="n">
        <v>235.1508</v>
      </c>
      <c r="C58635" t="n">
        <v>2.188605</v>
      </c>
      <c r="D58635" t="n">
        <v>342.2784</v>
      </c>
    </row>
    <row r="58636">
      <c r="A58636" s="7" t="n">
        <v>45744.1875</v>
      </c>
      <c r="B58636" t="n">
        <v>237.1739</v>
      </c>
      <c r="C58636" t="n">
        <v>2.215542</v>
      </c>
      <c r="D58636" t="n">
        <v>350.7718</v>
      </c>
    </row>
    <row r="58637">
      <c r="A58637" s="7" t="n">
        <v>45744.1909722222</v>
      </c>
      <c r="B58637" t="n">
        <v>237.073</v>
      </c>
      <c r="C58637" t="n">
        <v>2.236908</v>
      </c>
      <c r="D58637" t="n">
        <v>353.9391</v>
      </c>
    </row>
    <row r="58638">
      <c r="A58638" s="7" t="n">
        <v>45744.1944444444</v>
      </c>
      <c r="B58638" t="n">
        <v>241.4743</v>
      </c>
      <c r="C58638" t="n">
        <v>2.235852</v>
      </c>
      <c r="D58638" t="n">
        <v>363.2082</v>
      </c>
    </row>
    <row r="58639">
      <c r="A58639" s="7" t="n">
        <v>45744.1979166667</v>
      </c>
      <c r="B58639" t="n">
        <v>244.7205</v>
      </c>
      <c r="C58639" t="n">
        <v>2.258636</v>
      </c>
      <c r="D58639" t="n">
        <v>373.9787</v>
      </c>
    </row>
    <row r="58640">
      <c r="A58640" s="7" t="n">
        <v>45744.2013888889</v>
      </c>
      <c r="B58640" t="n">
        <v>246.6573</v>
      </c>
      <c r="C58640" t="n">
        <v>2.265527</v>
      </c>
      <c r="D58640" t="n">
        <v>379.3717</v>
      </c>
    </row>
    <row r="58641">
      <c r="A58641" s="7" t="n">
        <v>45744.2048611111</v>
      </c>
      <c r="B58641" t="n">
        <v>247.5205</v>
      </c>
      <c r="C58641" t="n">
        <v>2.265855</v>
      </c>
      <c r="D58641" t="n">
        <v>381.3219</v>
      </c>
    </row>
    <row r="58642">
      <c r="A58642" s="7" t="n">
        <v>45744.2083333333</v>
      </c>
      <c r="B58642" t="n">
        <v>246.7042</v>
      </c>
      <c r="C58642" t="n">
        <v>2.282232</v>
      </c>
      <c r="D58642" t="n">
        <v>382.2727</v>
      </c>
    </row>
    <row r="58643">
      <c r="A58643" s="7" t="n">
        <v>45744.2118055556</v>
      </c>
      <c r="B58643" t="n">
        <v>243.232</v>
      </c>
      <c r="C58643" t="n">
        <v>2.264713</v>
      </c>
      <c r="D58643" t="n">
        <v>371.7264</v>
      </c>
    </row>
    <row r="58644">
      <c r="A58644" s="7" t="n">
        <v>45744.2152777778</v>
      </c>
      <c r="B58644" t="n">
        <v>242.9924</v>
      </c>
      <c r="C58644" t="n">
        <v>2.266183</v>
      </c>
      <c r="D58644" t="n">
        <v>371.4453</v>
      </c>
    </row>
    <row r="58645">
      <c r="A58645" s="7" t="n">
        <v>45744.21875</v>
      </c>
      <c r="B58645" t="n">
        <v>239.35</v>
      </c>
      <c r="C58645" t="n">
        <v>2.237471</v>
      </c>
      <c r="D58645" t="n">
        <v>358.8984</v>
      </c>
    </row>
    <row r="58646">
      <c r="A58646" s="7" t="n">
        <v>45744.2222222222</v>
      </c>
      <c r="B58646" t="n">
        <v>239.7205</v>
      </c>
      <c r="C58646" t="n">
        <v>2.215538</v>
      </c>
      <c r="D58646" t="n">
        <v>356.17</v>
      </c>
    </row>
    <row r="58647">
      <c r="A58647" s="7" t="n">
        <v>45744.2256944444</v>
      </c>
      <c r="B58647" t="n">
        <v>239.1775</v>
      </c>
      <c r="C58647" t="n">
        <v>2.166374</v>
      </c>
      <c r="D58647" t="n">
        <v>347.1346</v>
      </c>
    </row>
    <row r="58648">
      <c r="A58648" s="7" t="n">
        <v>45744.2291666667</v>
      </c>
      <c r="B58648" t="n">
        <v>238.7726</v>
      </c>
      <c r="C58648" t="n">
        <v>2.167611</v>
      </c>
      <c r="D58648" t="n">
        <v>346.4928</v>
      </c>
    </row>
    <row r="58649">
      <c r="A58649" s="7" t="n">
        <v>45744.2326388889</v>
      </c>
      <c r="B58649" t="n">
        <v>237.1008</v>
      </c>
      <c r="C58649" t="n">
        <v>2.168961</v>
      </c>
      <c r="D58649" t="n">
        <v>343.2458</v>
      </c>
    </row>
    <row r="58650">
      <c r="A58650" s="7" t="n">
        <v>45744.2361111111</v>
      </c>
      <c r="B58650" t="n">
        <v>235.5987</v>
      </c>
      <c r="C58650" t="n">
        <v>2.142136</v>
      </c>
      <c r="D58650" t="n">
        <v>335.9275</v>
      </c>
    </row>
    <row r="58651">
      <c r="A58651" s="7" t="n">
        <v>45744.2395833333</v>
      </c>
      <c r="B58651" t="n">
        <v>225.5931</v>
      </c>
      <c r="C58651" t="n">
        <v>2.11866</v>
      </c>
      <c r="D58651" t="n">
        <v>312.1985</v>
      </c>
    </row>
    <row r="58652">
      <c r="A58652" s="7" t="n">
        <v>45744.2430555556</v>
      </c>
      <c r="B58652" t="n">
        <v>222.0255</v>
      </c>
      <c r="C58652" t="n">
        <v>2.070066</v>
      </c>
      <c r="D58652" t="n">
        <v>298.1386</v>
      </c>
    </row>
    <row r="58653">
      <c r="A58653" s="7" t="n">
        <v>45744.2465277778</v>
      </c>
      <c r="B58653" t="n">
        <v>215.1885</v>
      </c>
      <c r="C58653" t="n">
        <v>2.040989</v>
      </c>
      <c r="D58653" t="n">
        <v>281.019</v>
      </c>
    </row>
    <row r="58654">
      <c r="A58654" s="7" t="n">
        <v>45744.25</v>
      </c>
      <c r="B58654" t="n">
        <v>210.3497</v>
      </c>
      <c r="C58654" t="n">
        <v>2.020601</v>
      </c>
      <c r="D58654" t="n">
        <v>269.2508</v>
      </c>
    </row>
    <row r="58655">
      <c r="A58655" s="7" t="n">
        <v>45744.2534722222</v>
      </c>
      <c r="B58655" t="n">
        <v>209.1601</v>
      </c>
      <c r="C58655" t="n">
        <v>2.023724</v>
      </c>
      <c r="D58655" t="n">
        <v>267.4774</v>
      </c>
    </row>
    <row r="58656">
      <c r="A58656" s="7" t="n">
        <v>45744.2569444444</v>
      </c>
      <c r="B58656" t="n">
        <v>208.7444</v>
      </c>
      <c r="C58656" t="n">
        <v>2.035574</v>
      </c>
      <c r="D58656" t="n">
        <v>268.274</v>
      </c>
    </row>
    <row r="58657">
      <c r="A58657" s="7" t="n">
        <v>45744.2604166667</v>
      </c>
      <c r="B58657" t="n">
        <v>208.1073</v>
      </c>
      <c r="C58657" t="n">
        <v>2.035155</v>
      </c>
      <c r="D58657" t="n">
        <v>267.0394</v>
      </c>
    </row>
    <row r="58658">
      <c r="A58658" s="7" t="n">
        <v>45744.2638888889</v>
      </c>
      <c r="B58658" t="n">
        <v>206.3018</v>
      </c>
      <c r="C58658" t="n">
        <v>1.984419</v>
      </c>
      <c r="D58658" t="n">
        <v>257.1235</v>
      </c>
    </row>
    <row r="58659">
      <c r="A58659" s="7" t="n">
        <v>45744.2673611111</v>
      </c>
      <c r="B58659" t="n">
        <v>205.1424</v>
      </c>
      <c r="C58659" t="n">
        <v>1.962083</v>
      </c>
      <c r="D58659" t="n">
        <v>252.1782</v>
      </c>
    </row>
    <row r="58660">
      <c r="A58660" s="7" t="n">
        <v>45744.2708333333</v>
      </c>
      <c r="B58660" t="n">
        <v>202.2034</v>
      </c>
      <c r="C58660" t="n">
        <v>1.947795</v>
      </c>
      <c r="D58660" t="n">
        <v>245.1819</v>
      </c>
    </row>
    <row r="58661">
      <c r="A58661" s="7" t="n">
        <v>45744.2743055556</v>
      </c>
      <c r="B58661" t="n">
        <v>200.0713</v>
      </c>
      <c r="C58661" t="n">
        <v>1.944155</v>
      </c>
      <c r="D58661" t="n">
        <v>241.0118</v>
      </c>
    </row>
    <row r="58662">
      <c r="A58662" s="7" t="n">
        <v>45744.2777777778</v>
      </c>
      <c r="B58662" t="n">
        <v>199.3658</v>
      </c>
      <c r="C58662" t="n">
        <v>1.94475</v>
      </c>
      <c r="D58662" t="n">
        <v>239.8603</v>
      </c>
    </row>
    <row r="58663">
      <c r="A58663" s="7" t="n">
        <v>45744.28125</v>
      </c>
      <c r="B58663" t="n">
        <v>197.4034</v>
      </c>
      <c r="C58663" t="n">
        <v>1.940717</v>
      </c>
      <c r="D58663" t="n">
        <v>235.9619</v>
      </c>
    </row>
    <row r="58664">
      <c r="A58664" s="7" t="n">
        <v>45744.2847222222</v>
      </c>
      <c r="B58664" t="n">
        <v>195.6296</v>
      </c>
      <c r="C58664" t="n">
        <v>1.92311</v>
      </c>
      <c r="D58664" t="n">
        <v>230.7951</v>
      </c>
    </row>
    <row r="58665">
      <c r="A58665" s="7" t="n">
        <v>45744.2881944444</v>
      </c>
      <c r="B58665" t="n">
        <v>194.2265</v>
      </c>
      <c r="C58665" t="n">
        <v>1.921798</v>
      </c>
      <c r="D58665" t="n">
        <v>228.2526</v>
      </c>
    </row>
    <row r="58666">
      <c r="A58666" s="7" t="n">
        <v>45744.2916666667</v>
      </c>
      <c r="B58666" t="n">
        <v>193.6452</v>
      </c>
      <c r="C58666" t="n">
        <v>1.933164</v>
      </c>
      <c r="D58666" t="n">
        <v>228.6087</v>
      </c>
    </row>
    <row r="58667">
      <c r="A58667" s="7" t="n">
        <v>45744.2951388889</v>
      </c>
      <c r="B58667" t="n">
        <v>191.2915</v>
      </c>
      <c r="C58667" t="n">
        <v>1.893178</v>
      </c>
      <c r="D58667" t="n">
        <v>219.9534</v>
      </c>
    </row>
    <row r="58668">
      <c r="A58668" s="7" t="n">
        <v>45744.2986111111</v>
      </c>
      <c r="B58668" t="n">
        <v>191.0571</v>
      </c>
      <c r="C58668" t="n">
        <v>1.899428</v>
      </c>
      <c r="D58668" t="n">
        <v>220.2896</v>
      </c>
    </row>
    <row r="58669">
      <c r="A58669" s="7" t="n">
        <v>45744.3020833333</v>
      </c>
      <c r="B58669" t="n">
        <v>189.8302</v>
      </c>
      <c r="C58669" t="n">
        <v>1.877221</v>
      </c>
      <c r="D58669" t="n">
        <v>215.6968</v>
      </c>
    </row>
    <row r="58670">
      <c r="A58670" s="7" t="n">
        <v>45744.3055555556</v>
      </c>
      <c r="B58670" t="n">
        <v>189.2692</v>
      </c>
      <c r="C58670" t="n">
        <v>1.881809</v>
      </c>
      <c r="D58670" t="n">
        <v>215.2995</v>
      </c>
    </row>
    <row r="58671">
      <c r="A58671" s="7" t="n">
        <v>45744.3090277778</v>
      </c>
      <c r="B58671" t="n">
        <v>188.0052</v>
      </c>
      <c r="C58671" t="n">
        <v>1.892061</v>
      </c>
      <c r="D58671" t="n">
        <v>214.3778</v>
      </c>
    </row>
    <row r="58672">
      <c r="A58672" s="7" t="n">
        <v>45744.3125</v>
      </c>
      <c r="B58672" t="n">
        <v>188.534</v>
      </c>
      <c r="C58672" t="n">
        <v>1.9032</v>
      </c>
      <c r="D58672" t="n">
        <v>216.5213</v>
      </c>
    </row>
    <row r="58673">
      <c r="A58673" s="7" t="n">
        <v>45744.3159722222</v>
      </c>
      <c r="B58673" t="n">
        <v>187.3394</v>
      </c>
      <c r="C58673" t="n">
        <v>1.901899</v>
      </c>
      <c r="D58673" t="n">
        <v>214.386</v>
      </c>
    </row>
    <row r="58674">
      <c r="A58674" s="7" t="n">
        <v>45744.3194444444</v>
      </c>
      <c r="B58674" t="n">
        <v>186.2207</v>
      </c>
      <c r="C58674" t="n">
        <v>1.91103</v>
      </c>
      <c r="D58674" t="n">
        <v>213.562</v>
      </c>
    </row>
    <row r="58675">
      <c r="A58675" s="7" t="n">
        <v>45744.3229166667</v>
      </c>
      <c r="B58675" t="n">
        <v>186.6803</v>
      </c>
      <c r="C58675" t="n">
        <v>1.897746</v>
      </c>
      <c r="D58675" t="n">
        <v>212.8336</v>
      </c>
    </row>
    <row r="58676">
      <c r="A58676" s="7" t="n">
        <v>45744.3263888889</v>
      </c>
      <c r="B58676" t="n">
        <v>186.453</v>
      </c>
      <c r="C58676" t="n">
        <v>1.852345</v>
      </c>
      <c r="D58676" t="n">
        <v>207.3769</v>
      </c>
    </row>
    <row r="58677">
      <c r="A58677" s="7" t="n">
        <v>45744.3298611111</v>
      </c>
      <c r="B58677" t="n">
        <v>186.9747</v>
      </c>
      <c r="C58677" t="n">
        <v>1.856394</v>
      </c>
      <c r="D58677" t="n">
        <v>208.6698</v>
      </c>
    </row>
    <row r="58678">
      <c r="A58678" s="7" t="n">
        <v>45744.3333333333</v>
      </c>
      <c r="B58678" t="n">
        <v>185.9567</v>
      </c>
      <c r="C58678" t="n">
        <v>1.854493</v>
      </c>
      <c r="D58678" t="n">
        <v>206.8194</v>
      </c>
    </row>
    <row r="58679">
      <c r="A58679" s="7" t="n">
        <v>45744.3368055556</v>
      </c>
      <c r="B58679" t="n">
        <v>184.8194</v>
      </c>
      <c r="C58679" t="n">
        <v>1.852813</v>
      </c>
      <c r="D58679" t="n">
        <v>204.8051</v>
      </c>
    </row>
    <row r="58680">
      <c r="A58680" s="7" t="n">
        <v>45744.3402777778</v>
      </c>
      <c r="B58680" t="n">
        <v>184.0797</v>
      </c>
      <c r="C58680" t="n">
        <v>1.856978</v>
      </c>
      <c r="D58680" t="n">
        <v>204.0747</v>
      </c>
    </row>
    <row r="58681">
      <c r="A58681" s="7" t="n">
        <v>45744.34375</v>
      </c>
      <c r="B58681" t="n">
        <v>183.7457</v>
      </c>
      <c r="C58681" t="n">
        <v>1.873701</v>
      </c>
      <c r="D58681" t="n">
        <v>205.3701</v>
      </c>
    </row>
    <row r="58682">
      <c r="A58682" s="7" t="n">
        <v>45744.3472222222</v>
      </c>
      <c r="B58682" t="n">
        <v>182.6231</v>
      </c>
      <c r="C58682" t="n">
        <v>1.880749</v>
      </c>
      <c r="D58682" t="n">
        <v>204.3154</v>
      </c>
    </row>
    <row r="58683">
      <c r="A58683" s="7" t="n">
        <v>45744.3506944444</v>
      </c>
      <c r="B58683" t="n">
        <v>182.506</v>
      </c>
      <c r="C58683" t="n">
        <v>1.892774</v>
      </c>
      <c r="D58683" t="n">
        <v>205.4316</v>
      </c>
    </row>
    <row r="58684">
      <c r="A58684" s="7" t="n">
        <v>45744.3541666667</v>
      </c>
      <c r="B58684" t="n">
        <v>182.7939</v>
      </c>
      <c r="C58684" t="n">
        <v>1.885386</v>
      </c>
      <c r="D58684" t="n">
        <v>205.0953</v>
      </c>
    </row>
    <row r="58685">
      <c r="A58685" s="7" t="n">
        <v>45744.3576388889</v>
      </c>
      <c r="B58685" t="n">
        <v>183.4118</v>
      </c>
      <c r="C58685" t="n">
        <v>1.886462</v>
      </c>
      <c r="D58685" t="n">
        <v>206.2226</v>
      </c>
    </row>
    <row r="58686">
      <c r="A58686" s="7" t="n">
        <v>45744.3611111111</v>
      </c>
      <c r="B58686" t="n">
        <v>182.3591</v>
      </c>
      <c r="C58686" t="n">
        <v>1.884136</v>
      </c>
      <c r="D58686" t="n">
        <v>204.2566</v>
      </c>
    </row>
    <row r="58687">
      <c r="A58687" s="7" t="n">
        <v>45744.3645833333</v>
      </c>
      <c r="B58687" t="n">
        <v>182.7857</v>
      </c>
      <c r="C58687" t="n">
        <v>1.894691</v>
      </c>
      <c r="D58687" t="n">
        <v>206.0942</v>
      </c>
    </row>
    <row r="58688">
      <c r="A58688" s="7" t="n">
        <v>45744.3680555556</v>
      </c>
      <c r="B58688" t="n">
        <v>182.8483</v>
      </c>
      <c r="C58688" t="n">
        <v>1.879928</v>
      </c>
      <c r="D58688" t="n">
        <v>204.5899</v>
      </c>
    </row>
    <row r="58689">
      <c r="A58689" s="7" t="n">
        <v>45744.3715277778</v>
      </c>
      <c r="B58689" t="n">
        <v>183.7263</v>
      </c>
      <c r="C58689" t="n">
        <v>1.896227</v>
      </c>
      <c r="D58689" t="n">
        <v>207.807</v>
      </c>
    </row>
    <row r="58690">
      <c r="A58690" s="7" t="n">
        <v>45744.375</v>
      </c>
      <c r="B58690" t="n">
        <v>184.6102</v>
      </c>
      <c r="C58690" t="n">
        <v>1.891166</v>
      </c>
      <c r="D58690" t="n">
        <v>208.7016</v>
      </c>
    </row>
    <row r="58691">
      <c r="A58691" s="7" t="n">
        <v>45744.3784722222</v>
      </c>
      <c r="B58691" t="n">
        <v>186.0084</v>
      </c>
      <c r="C58691" t="n">
        <v>1.906394</v>
      </c>
      <c r="D58691" t="n">
        <v>212.6931</v>
      </c>
    </row>
    <row r="58692">
      <c r="A58692" s="7" t="n">
        <v>45744.3819444444</v>
      </c>
      <c r="B58692" t="n">
        <v>186.027</v>
      </c>
      <c r="C58692" t="n">
        <v>1.930138</v>
      </c>
      <c r="D58692" t="n">
        <v>215.3732</v>
      </c>
    </row>
    <row r="58693">
      <c r="A58693" s="7" t="n">
        <v>45744.3854166667</v>
      </c>
      <c r="B58693" t="n">
        <v>185.7708</v>
      </c>
      <c r="C58693" t="n">
        <v>1.909999</v>
      </c>
      <c r="D58693" t="n">
        <v>212.7019</v>
      </c>
    </row>
    <row r="58694">
      <c r="A58694" s="7" t="n">
        <v>45744.3888888889</v>
      </c>
      <c r="B58694" t="n">
        <v>184.3577</v>
      </c>
      <c r="C58694" t="n">
        <v>1.90169</v>
      </c>
      <c r="D58694" t="n">
        <v>209.4468</v>
      </c>
    </row>
    <row r="58695">
      <c r="A58695" s="7" t="n">
        <v>45744.3923611111</v>
      </c>
      <c r="B58695" t="n">
        <v>184.1096</v>
      </c>
      <c r="C58695" t="n">
        <v>1.88146</v>
      </c>
      <c r="D58695" t="n">
        <v>206.8139</v>
      </c>
    </row>
    <row r="58696">
      <c r="A58696" s="7" t="n">
        <v>45744.3958333333</v>
      </c>
      <c r="B58696" t="n">
        <v>184.5952</v>
      </c>
      <c r="C58696" t="n">
        <v>1.889738</v>
      </c>
      <c r="D58696" t="n">
        <v>208.5195</v>
      </c>
    </row>
    <row r="58697">
      <c r="A58697" s="7" t="n">
        <v>45744.3993055556</v>
      </c>
      <c r="B58697" t="n">
        <v>186.0707</v>
      </c>
      <c r="C58697" t="n">
        <v>1.895377</v>
      </c>
      <c r="D58697" t="n">
        <v>211.5663</v>
      </c>
    </row>
    <row r="58698">
      <c r="A58698" s="7" t="n">
        <v>45744.4027777778</v>
      </c>
      <c r="B58698" t="n">
        <v>185.0941</v>
      </c>
      <c r="C58698" t="n">
        <v>1.899093</v>
      </c>
      <c r="D58698" t="n">
        <v>210.3733</v>
      </c>
    </row>
    <row r="58699">
      <c r="A58699" s="7" t="n">
        <v>45744.40625</v>
      </c>
      <c r="B58699" t="n">
        <v>185.0812</v>
      </c>
      <c r="C58699" t="n">
        <v>1.899263</v>
      </c>
      <c r="D58699" t="n">
        <v>210.3708</v>
      </c>
    </row>
    <row r="58700">
      <c r="A58700" s="7" t="n">
        <v>45744.4097222222</v>
      </c>
      <c r="B58700" t="n">
        <v>184.517</v>
      </c>
      <c r="C58700" t="n">
        <v>1.88739</v>
      </c>
      <c r="D58700" t="n">
        <v>208.1325</v>
      </c>
    </row>
    <row r="58701">
      <c r="A58701" s="7" t="n">
        <v>45744.4131944444</v>
      </c>
      <c r="B58701" t="n">
        <v>185.0417</v>
      </c>
      <c r="C58701" t="n">
        <v>1.88459</v>
      </c>
      <c r="D58701" t="n">
        <v>208.6809</v>
      </c>
    </row>
    <row r="58702">
      <c r="A58702" s="7" t="n">
        <v>45744.4166666667</v>
      </c>
      <c r="B58702" t="n">
        <v>185.804</v>
      </c>
      <c r="C58702" t="n">
        <v>1.887703</v>
      </c>
      <c r="D58702" t="n">
        <v>210.2733</v>
      </c>
    </row>
    <row r="58703">
      <c r="A58703" s="7" t="n">
        <v>45744.4201388889</v>
      </c>
      <c r="B58703" t="n">
        <v>185.5597</v>
      </c>
      <c r="C58703" t="n">
        <v>1.878112</v>
      </c>
      <c r="D58703" t="n">
        <v>208.807</v>
      </c>
    </row>
    <row r="58704">
      <c r="A58704" s="7" t="n">
        <v>45744.4236111111</v>
      </c>
      <c r="B58704" t="n">
        <v>185.9904</v>
      </c>
      <c r="C58704" t="n">
        <v>1.883337</v>
      </c>
      <c r="D58704" t="n">
        <v>210.0913</v>
      </c>
    </row>
    <row r="58705">
      <c r="A58705" s="7" t="n">
        <v>45744.4270833333</v>
      </c>
      <c r="B58705" t="n">
        <v>186.7666</v>
      </c>
      <c r="C58705" t="n">
        <v>1.85772</v>
      </c>
      <c r="D58705" t="n">
        <v>208.4838</v>
      </c>
    </row>
    <row r="58706">
      <c r="A58706" s="7" t="n">
        <v>45744.4305555556</v>
      </c>
      <c r="B58706" t="n">
        <v>188.8871</v>
      </c>
      <c r="C58706" t="n">
        <v>1.881002</v>
      </c>
      <c r="D58706" t="n">
        <v>214.5777</v>
      </c>
    </row>
    <row r="58707">
      <c r="A58707" s="7" t="n">
        <v>45744.4340277778</v>
      </c>
      <c r="B58707" t="n">
        <v>187.5335</v>
      </c>
      <c r="C58707" t="n">
        <v>1.880747</v>
      </c>
      <c r="D58707" t="n">
        <v>212.3188</v>
      </c>
    </row>
    <row r="58708">
      <c r="A58708" s="7" t="n">
        <v>45744.4375</v>
      </c>
      <c r="B58708" t="n">
        <v>188.4713</v>
      </c>
      <c r="C58708" t="n">
        <v>1.865097</v>
      </c>
      <c r="D58708" t="n">
        <v>212.084</v>
      </c>
    </row>
    <row r="58709">
      <c r="A58709" s="7" t="n">
        <v>45744.4409722222</v>
      </c>
      <c r="B58709" t="n">
        <v>187.8089</v>
      </c>
      <c r="C58709" t="n">
        <v>1.863892</v>
      </c>
      <c r="D58709" t="n">
        <v>210.8658</v>
      </c>
    </row>
    <row r="58710">
      <c r="A58710" s="7" t="n">
        <v>45744.4444444444</v>
      </c>
      <c r="B58710" t="n">
        <v>186.9509</v>
      </c>
      <c r="C58710" t="n">
        <v>1.860292</v>
      </c>
      <c r="D58710" t="n">
        <v>209.0695</v>
      </c>
    </row>
    <row r="58711">
      <c r="A58711" s="7" t="n">
        <v>45744.4479166667</v>
      </c>
      <c r="B58711" t="n">
        <v>187.3828</v>
      </c>
      <c r="C58711" t="n">
        <v>1.844397</v>
      </c>
      <c r="D58711" t="n">
        <v>207.9737</v>
      </c>
    </row>
    <row r="58712">
      <c r="A58712" s="7" t="n">
        <v>45744.4513888889</v>
      </c>
      <c r="B58712" t="n">
        <v>185.4268</v>
      </c>
      <c r="C58712" t="n">
        <v>1.854367</v>
      </c>
      <c r="D58712" t="n">
        <v>205.9535</v>
      </c>
    </row>
    <row r="58713">
      <c r="A58713" s="7" t="n">
        <v>45744.4548611111</v>
      </c>
      <c r="B58713" t="n">
        <v>184.2849</v>
      </c>
      <c r="C58713" t="n">
        <v>1.854136</v>
      </c>
      <c r="D58713" t="n">
        <v>204.0924</v>
      </c>
    </row>
    <row r="58714">
      <c r="A58714" s="7" t="n">
        <v>45744.4583333333</v>
      </c>
      <c r="B58714" t="n">
        <v>184.2383</v>
      </c>
      <c r="C58714" t="n">
        <v>1.863561</v>
      </c>
      <c r="D58714" t="n">
        <v>205.0545</v>
      </c>
    </row>
    <row r="58715">
      <c r="A58715" s="7" t="n">
        <v>45744.4618055556</v>
      </c>
      <c r="B58715" t="n">
        <v>183.5355</v>
      </c>
      <c r="C58715" t="n">
        <v>1.864763</v>
      </c>
      <c r="D58715" t="n">
        <v>204.0506</v>
      </c>
    </row>
    <row r="58716">
      <c r="A58716" s="7" t="n">
        <v>45744.4652777778</v>
      </c>
      <c r="B58716" t="n">
        <v>182.2927</v>
      </c>
      <c r="C58716" t="n">
        <v>1.890683</v>
      </c>
      <c r="D58716" t="n">
        <v>204.8587</v>
      </c>
    </row>
    <row r="58717">
      <c r="A58717" s="7" t="n">
        <v>45744.46875</v>
      </c>
      <c r="B58717" t="n">
        <v>182.3649</v>
      </c>
      <c r="C58717" t="n">
        <v>1.881116</v>
      </c>
      <c r="D58717" t="n">
        <v>203.9384</v>
      </c>
    </row>
    <row r="58718">
      <c r="A58718" s="7" t="n">
        <v>45744.4722222222</v>
      </c>
      <c r="B58718" t="n">
        <v>188.1149</v>
      </c>
      <c r="C58718" t="n">
        <v>1.881171</v>
      </c>
      <c r="D58718" t="n">
        <v>213.3247</v>
      </c>
    </row>
    <row r="58719">
      <c r="A58719" s="7" t="n">
        <v>45744.4756944444</v>
      </c>
      <c r="B58719" t="n">
        <v>197.1198</v>
      </c>
      <c r="C58719" t="n">
        <v>1.958051</v>
      </c>
      <c r="D58719" t="n">
        <v>237.5735</v>
      </c>
    </row>
    <row r="58720">
      <c r="A58720" s="7" t="n">
        <v>45744.4791666667</v>
      </c>
      <c r="B58720" t="n">
        <v>208.8895</v>
      </c>
      <c r="C58720" t="n">
        <v>2.044771</v>
      </c>
      <c r="D58720" t="n">
        <v>269.756</v>
      </c>
    </row>
    <row r="58721">
      <c r="A58721" s="7" t="n">
        <v>45744.4826388889</v>
      </c>
      <c r="B58721" t="n">
        <v>222.7362</v>
      </c>
      <c r="C58721" t="n">
        <v>2.084172</v>
      </c>
      <c r="D58721" t="n">
        <v>301.5519</v>
      </c>
    </row>
    <row r="58722">
      <c r="A58722" s="7" t="n">
        <v>45744.4861111111</v>
      </c>
      <c r="B58722" t="n">
        <v>223.017</v>
      </c>
      <c r="C58722" t="n">
        <v>2.074618</v>
      </c>
      <c r="D58722" t="n">
        <v>300.7133</v>
      </c>
    </row>
    <row r="58723">
      <c r="A58723" s="7" t="n">
        <v>45744.4895833333</v>
      </c>
      <c r="B58723" t="n">
        <v>220.8027</v>
      </c>
      <c r="C58723" t="n">
        <v>2.074605</v>
      </c>
      <c r="D58723" t="n">
        <v>296.4254</v>
      </c>
    </row>
    <row r="58724">
      <c r="A58724" s="7" t="n">
        <v>45744.4930555556</v>
      </c>
      <c r="B58724" t="n">
        <v>219.482</v>
      </c>
      <c r="C58724" t="n">
        <v>2.074825</v>
      </c>
      <c r="D58724" t="n">
        <v>293.9136</v>
      </c>
    </row>
    <row r="58725">
      <c r="A58725" s="7" t="n">
        <v>45744.4965277778</v>
      </c>
      <c r="B58725" t="n">
        <v>217.5028</v>
      </c>
      <c r="C58725" t="n">
        <v>2.059205</v>
      </c>
      <c r="D58725" t="n">
        <v>287.9296</v>
      </c>
    </row>
    <row r="58726">
      <c r="A58726" s="7" t="n">
        <v>45744.5</v>
      </c>
      <c r="B58726" t="n">
        <v>215.3873</v>
      </c>
      <c r="C58726" t="n">
        <v>1.988028</v>
      </c>
      <c r="D58726" t="n">
        <v>274.0894</v>
      </c>
    </row>
    <row r="58727">
      <c r="A58727" s="7" t="n">
        <v>45744.5034722222</v>
      </c>
      <c r="B58727" t="n">
        <v>211.2052</v>
      </c>
      <c r="C58727" t="n">
        <v>1.97585</v>
      </c>
      <c r="D58727" t="n">
        <v>264.8291</v>
      </c>
    </row>
    <row r="58728">
      <c r="A58728" s="7" t="n">
        <v>45744.5069444444</v>
      </c>
      <c r="B58728" t="n">
        <v>209.5776</v>
      </c>
      <c r="C58728" t="n">
        <v>1.976947</v>
      </c>
      <c r="D58728" t="n">
        <v>262.0453</v>
      </c>
    </row>
    <row r="58729">
      <c r="A58729" s="7" t="n">
        <v>45744.5104166667</v>
      </c>
      <c r="B58729" t="n">
        <v>206.1957</v>
      </c>
      <c r="C58729" t="n">
        <v>1.970243</v>
      </c>
      <c r="D58729" t="n">
        <v>255.0974</v>
      </c>
    </row>
    <row r="58730">
      <c r="A58730" s="7" t="n">
        <v>45744.5138888889</v>
      </c>
      <c r="B58730" t="n">
        <v>203.6997</v>
      </c>
      <c r="C58730" t="n">
        <v>1.970295</v>
      </c>
      <c r="D58730" t="n">
        <v>250.6715</v>
      </c>
    </row>
    <row r="58731">
      <c r="A58731" s="7" t="n">
        <v>45744.5173611111</v>
      </c>
      <c r="B58731" t="n">
        <v>203.4059</v>
      </c>
      <c r="C58731" t="n">
        <v>1.968674</v>
      </c>
      <c r="D58731" t="n">
        <v>249.9441</v>
      </c>
    </row>
    <row r="58732">
      <c r="A58732" s="7" t="n">
        <v>45744.5208333333</v>
      </c>
      <c r="B58732" t="n">
        <v>201.7025</v>
      </c>
      <c r="C58732" t="n">
        <v>1.964575</v>
      </c>
      <c r="D58732" t="n">
        <v>246.4072</v>
      </c>
    </row>
    <row r="58733">
      <c r="A58733" s="7" t="n">
        <v>45744.5243055556</v>
      </c>
      <c r="B58733" t="n">
        <v>201.5913</v>
      </c>
      <c r="C58733" t="n">
        <v>1.952279</v>
      </c>
      <c r="D58733" t="n">
        <v>244.6694</v>
      </c>
    </row>
    <row r="58734">
      <c r="A58734" s="7" t="n">
        <v>45744.5277777778</v>
      </c>
      <c r="B58734" t="n">
        <v>201.6045</v>
      </c>
      <c r="C58734" t="n">
        <v>1.951373</v>
      </c>
      <c r="D58734" t="n">
        <v>244.579</v>
      </c>
    </row>
    <row r="58735">
      <c r="A58735" s="7" t="n">
        <v>45744.53125</v>
      </c>
      <c r="B58735" t="n">
        <v>201.007</v>
      </c>
      <c r="C58735" t="n">
        <v>1.955916</v>
      </c>
      <c r="D58735" t="n">
        <v>244.1041</v>
      </c>
    </row>
    <row r="58736">
      <c r="A58736" s="7" t="n">
        <v>45744.5347222222</v>
      </c>
      <c r="B58736" t="n">
        <v>202.7427</v>
      </c>
      <c r="C58736" t="n">
        <v>1.947631</v>
      </c>
      <c r="D58736" t="n">
        <v>246.1081</v>
      </c>
    </row>
    <row r="58737">
      <c r="A58737" s="7" t="n">
        <v>45744.5381944444</v>
      </c>
      <c r="B58737" t="n">
        <v>203.4494</v>
      </c>
      <c r="C58737" t="n">
        <v>1.950772</v>
      </c>
      <c r="D58737" t="n">
        <v>247.7477</v>
      </c>
    </row>
    <row r="58738">
      <c r="A58738" s="7" t="n">
        <v>45744.5416666667</v>
      </c>
      <c r="B58738" t="n">
        <v>202.1587</v>
      </c>
      <c r="C58738" t="n">
        <v>1.963269</v>
      </c>
      <c r="D58738" t="n">
        <v>247.0508</v>
      </c>
    </row>
    <row r="58739">
      <c r="A58739" s="7" t="n">
        <v>45744.5451388889</v>
      </c>
      <c r="B58739" t="n">
        <v>202.6129</v>
      </c>
      <c r="C58739" t="n">
        <v>1.970885</v>
      </c>
      <c r="D58739" t="n">
        <v>248.8159</v>
      </c>
    </row>
    <row r="58740">
      <c r="A58740" s="7" t="n">
        <v>45744.5486111111</v>
      </c>
      <c r="B58740" t="n">
        <v>201.8294</v>
      </c>
      <c r="C58740" t="n">
        <v>1.97674</v>
      </c>
      <c r="D58740" t="n">
        <v>248.1591</v>
      </c>
    </row>
    <row r="58741">
      <c r="A58741" s="7" t="n">
        <v>45744.5520833333</v>
      </c>
      <c r="B58741" t="n">
        <v>202.0898</v>
      </c>
      <c r="C58741" t="n">
        <v>1.960071</v>
      </c>
      <c r="D58741" t="n">
        <v>246.5266</v>
      </c>
    </row>
    <row r="58742">
      <c r="A58742" s="7" t="n">
        <v>45744.5555555556</v>
      </c>
      <c r="B58742" t="n">
        <v>201.618</v>
      </c>
      <c r="C58742" t="n">
        <v>1.966404</v>
      </c>
      <c r="D58742" t="n">
        <v>246.487</v>
      </c>
    </row>
    <row r="58743">
      <c r="A58743" s="7" t="n">
        <v>45744.5590277778</v>
      </c>
      <c r="B58743" t="n">
        <v>198.8811</v>
      </c>
      <c r="C58743" t="n">
        <v>1.968191</v>
      </c>
      <c r="D58743" t="n">
        <v>241.8995</v>
      </c>
    </row>
    <row r="58744">
      <c r="A58744" s="7" t="n">
        <v>45744.5625</v>
      </c>
      <c r="B58744" t="n">
        <v>196.506</v>
      </c>
      <c r="C58744" t="n">
        <v>1.94394</v>
      </c>
      <c r="D58744" t="n">
        <v>234.802</v>
      </c>
    </row>
    <row r="58745">
      <c r="A58745" s="7" t="n">
        <v>45744.5659722222</v>
      </c>
      <c r="B58745" t="n">
        <v>193.5692</v>
      </c>
      <c r="C58745" t="n">
        <v>1.943609</v>
      </c>
      <c r="D58745" t="n">
        <v>229.7132</v>
      </c>
    </row>
    <row r="58746">
      <c r="A58746" s="7" t="n">
        <v>45744.5694444444</v>
      </c>
      <c r="B58746" t="n">
        <v>195.4496</v>
      </c>
      <c r="C58746" t="n">
        <v>1.941983</v>
      </c>
      <c r="D58746" t="n">
        <v>232.751</v>
      </c>
    </row>
    <row r="58747">
      <c r="A58747" s="7" t="n">
        <v>45744.5729166667</v>
      </c>
      <c r="B58747" t="n">
        <v>194.8027</v>
      </c>
      <c r="C58747" t="n">
        <v>1.933256</v>
      </c>
      <c r="D58747" t="n">
        <v>230.5988</v>
      </c>
    </row>
    <row r="58748">
      <c r="A58748" s="7" t="n">
        <v>45744.5763888889</v>
      </c>
      <c r="B58748" t="n">
        <v>194.2165</v>
      </c>
      <c r="C58748" t="n">
        <v>1.933243</v>
      </c>
      <c r="D58748" t="n">
        <v>229.5949</v>
      </c>
    </row>
    <row r="58749">
      <c r="A58749" s="7" t="n">
        <v>45744.5798611111</v>
      </c>
      <c r="B58749" t="n">
        <v>196.3222</v>
      </c>
      <c r="C58749" t="n">
        <v>1.963169</v>
      </c>
      <c r="D58749" t="n">
        <v>236.8053</v>
      </c>
    </row>
    <row r="58750">
      <c r="A58750" s="7" t="n">
        <v>45744.5833333333</v>
      </c>
      <c r="B58750" t="n">
        <v>196.2867</v>
      </c>
      <c r="C58750" t="n">
        <v>1.958988</v>
      </c>
      <c r="D58750" t="n">
        <v>236.2394</v>
      </c>
    </row>
    <row r="58751">
      <c r="A58751" s="7" t="n">
        <v>45744.5868055556</v>
      </c>
      <c r="B58751" t="n">
        <v>196.6777</v>
      </c>
      <c r="C58751" t="n">
        <v>1.965665</v>
      </c>
      <c r="D58751" t="n">
        <v>237.7244</v>
      </c>
    </row>
    <row r="58752">
      <c r="A58752" s="7" t="n">
        <v>45744.5902777778</v>
      </c>
      <c r="B58752" t="n">
        <v>196.8905</v>
      </c>
      <c r="C58752" t="n">
        <v>1.99355</v>
      </c>
      <c r="D58752" t="n">
        <v>241.4724</v>
      </c>
    </row>
    <row r="58753">
      <c r="A58753" s="7" t="n">
        <v>45744.59375</v>
      </c>
      <c r="B58753" t="n">
        <v>199.2019</v>
      </c>
      <c r="C58753" t="n">
        <v>1.989754</v>
      </c>
      <c r="D58753" t="n">
        <v>245.1197</v>
      </c>
    </row>
    <row r="58754">
      <c r="A58754" s="7" t="n">
        <v>45744.5972222222</v>
      </c>
      <c r="B58754" t="n">
        <v>201.7166</v>
      </c>
      <c r="C58754" t="n">
        <v>1.981578</v>
      </c>
      <c r="D58754" t="n">
        <v>248.565</v>
      </c>
    </row>
    <row r="58755">
      <c r="A58755" s="7" t="n">
        <v>45744.6006944444</v>
      </c>
      <c r="B58755" t="n">
        <v>201.4263</v>
      </c>
      <c r="C58755" t="n">
        <v>1.97479</v>
      </c>
      <c r="D58755" t="n">
        <v>247.1991</v>
      </c>
    </row>
    <row r="58756">
      <c r="A58756" s="7" t="n">
        <v>45744.6041666667</v>
      </c>
      <c r="B58756" t="n">
        <v>201.3645</v>
      </c>
      <c r="C58756" t="n">
        <v>1.946549</v>
      </c>
      <c r="D58756" t="n">
        <v>243.5565</v>
      </c>
    </row>
    <row r="58757">
      <c r="A58757" s="7" t="n">
        <v>45744.6076388889</v>
      </c>
      <c r="B58757" t="n">
        <v>200.9186</v>
      </c>
      <c r="C58757" t="n">
        <v>1.937326</v>
      </c>
      <c r="D58757" t="n">
        <v>241.6311</v>
      </c>
    </row>
    <row r="58758">
      <c r="A58758" s="7" t="n">
        <v>45744.6111111111</v>
      </c>
      <c r="B58758" t="n">
        <v>199.5018</v>
      </c>
      <c r="C58758" t="n">
        <v>1.940872</v>
      </c>
      <c r="D58758" t="n">
        <v>239.6177</v>
      </c>
    </row>
    <row r="58759">
      <c r="A58759" s="7" t="n">
        <v>45744.6145833333</v>
      </c>
      <c r="B58759" t="n">
        <v>199.4855</v>
      </c>
      <c r="C58759" t="n">
        <v>1.937877</v>
      </c>
      <c r="D58759" t="n">
        <v>239.2198</v>
      </c>
    </row>
    <row r="58760">
      <c r="A58760" s="7" t="n">
        <v>45744.6180555556</v>
      </c>
      <c r="B58760" t="n">
        <v>197.7236</v>
      </c>
      <c r="C58760" t="n">
        <v>1.914826</v>
      </c>
      <c r="D58760" t="n">
        <v>233.3613</v>
      </c>
    </row>
    <row r="58761">
      <c r="A58761" s="7" t="n">
        <v>45744.6215277778</v>
      </c>
      <c r="B58761" t="n">
        <v>195.1649</v>
      </c>
      <c r="C58761" t="n">
        <v>1.898498</v>
      </c>
      <c r="D58761" t="n">
        <v>227.061</v>
      </c>
    </row>
    <row r="58762">
      <c r="A58762" s="7" t="n">
        <v>45744.625</v>
      </c>
      <c r="B58762" t="n">
        <v>191.266</v>
      </c>
      <c r="C58762" t="n">
        <v>1.879398</v>
      </c>
      <c r="D58762" t="n">
        <v>218.3104</v>
      </c>
    </row>
    <row r="58763">
      <c r="A58763" s="7" t="n">
        <v>45744.6284722222</v>
      </c>
      <c r="B58763" t="n">
        <v>189.0285</v>
      </c>
      <c r="C58763" t="n">
        <v>1.868807</v>
      </c>
      <c r="D58763" t="n">
        <v>213.418</v>
      </c>
    </row>
    <row r="58764">
      <c r="A58764" s="7" t="n">
        <v>45744.6319444444</v>
      </c>
      <c r="B58764" t="n">
        <v>185.5155</v>
      </c>
      <c r="C58764" t="n">
        <v>1.883898</v>
      </c>
      <c r="D58764" t="n">
        <v>209.3782</v>
      </c>
    </row>
    <row r="58765">
      <c r="A58765" s="7" t="n">
        <v>45744.6354166667</v>
      </c>
      <c r="B58765" t="n">
        <v>185.5602</v>
      </c>
      <c r="C58765" t="n">
        <v>1.871461</v>
      </c>
      <c r="D58765" t="n">
        <v>208.0684</v>
      </c>
    </row>
    <row r="58766">
      <c r="A58766" s="7" t="n">
        <v>45744.6388888889</v>
      </c>
      <c r="B58766" t="n">
        <v>185.4538</v>
      </c>
      <c r="C58766" t="n">
        <v>1.873551</v>
      </c>
      <c r="D58766" t="n">
        <v>208.1279</v>
      </c>
    </row>
    <row r="58767">
      <c r="A58767" s="7" t="n">
        <v>45744.6423611111</v>
      </c>
      <c r="B58767" t="n">
        <v>186.7277</v>
      </c>
      <c r="C58767" t="n">
        <v>1.869289</v>
      </c>
      <c r="D58767" t="n">
        <v>209.719</v>
      </c>
    </row>
    <row r="58768">
      <c r="A58768" s="7" t="n">
        <v>45744.6458333333</v>
      </c>
      <c r="B58768" t="n">
        <v>188.359</v>
      </c>
      <c r="C58768" t="n">
        <v>1.872753</v>
      </c>
      <c r="D58768" t="n">
        <v>212.7704</v>
      </c>
    </row>
    <row r="58769">
      <c r="A58769" s="7" t="n">
        <v>45744.6493055556</v>
      </c>
      <c r="B58769" t="n">
        <v>190.453</v>
      </c>
      <c r="C58769" t="n">
        <v>1.884936</v>
      </c>
      <c r="D58769" t="n">
        <v>217.6116</v>
      </c>
    </row>
    <row r="58770">
      <c r="A58770" s="7" t="n">
        <v>45744.6527777778</v>
      </c>
      <c r="B58770" t="n">
        <v>191.5427</v>
      </c>
      <c r="C58770" t="n">
        <v>1.897952</v>
      </c>
      <c r="D58770" t="n">
        <v>220.9255</v>
      </c>
    </row>
    <row r="58771">
      <c r="A58771" s="7" t="n">
        <v>45744.65625</v>
      </c>
      <c r="B58771" t="n">
        <v>191.4944</v>
      </c>
      <c r="C58771" t="n">
        <v>1.922795</v>
      </c>
      <c r="D58771" t="n">
        <v>223.7362</v>
      </c>
    </row>
    <row r="58772">
      <c r="A58772" s="7" t="n">
        <v>45744.6597222222</v>
      </c>
      <c r="B58772" t="n">
        <v>190.9079</v>
      </c>
      <c r="C58772" t="n">
        <v>1.919305</v>
      </c>
      <c r="D58772" t="n">
        <v>222.344</v>
      </c>
    </row>
    <row r="58773">
      <c r="A58773" s="7" t="n">
        <v>45744.6631944444</v>
      </c>
      <c r="B58773" t="n">
        <v>190.2329</v>
      </c>
      <c r="C58773" t="n">
        <v>1.922037</v>
      </c>
      <c r="D58773" t="n">
        <v>221.5243</v>
      </c>
    </row>
    <row r="58774">
      <c r="A58774" s="7" t="n">
        <v>45744.6666666667</v>
      </c>
      <c r="B58774" t="n">
        <v>189.2926</v>
      </c>
      <c r="C58774" t="n">
        <v>1.925063</v>
      </c>
      <c r="D58774" t="n">
        <v>220.2876</v>
      </c>
    </row>
    <row r="58775">
      <c r="A58775" s="7" t="n">
        <v>45744.6701388889</v>
      </c>
      <c r="B58775" t="n">
        <v>186.0949</v>
      </c>
      <c r="C58775" t="n">
        <v>1.885542</v>
      </c>
      <c r="D58775" t="n">
        <v>210.5081</v>
      </c>
    </row>
    <row r="58776">
      <c r="A58776" s="7" t="n">
        <v>45744.6736111111</v>
      </c>
      <c r="B58776" t="n">
        <v>184.3316</v>
      </c>
      <c r="C58776" t="n">
        <v>1.870692</v>
      </c>
      <c r="D58776" t="n">
        <v>205.9905</v>
      </c>
    </row>
    <row r="58777">
      <c r="A58777" s="7" t="n">
        <v>45744.6770833333</v>
      </c>
      <c r="B58777" t="n">
        <v>183.828</v>
      </c>
      <c r="C58777" t="n">
        <v>1.84309</v>
      </c>
      <c r="D58777" t="n">
        <v>202.1463</v>
      </c>
    </row>
    <row r="58778">
      <c r="A58778" s="7" t="n">
        <v>45744.6805555556</v>
      </c>
      <c r="B58778" t="n">
        <v>184.1956</v>
      </c>
      <c r="C58778" t="n">
        <v>1.854504</v>
      </c>
      <c r="D58778" t="n">
        <v>203.9891</v>
      </c>
    </row>
    <row r="58779">
      <c r="A58779" s="7" t="n">
        <v>45744.6840277778</v>
      </c>
      <c r="B58779" t="n">
        <v>183.1823</v>
      </c>
      <c r="C58779" t="n">
        <v>1.86975</v>
      </c>
      <c r="D58779" t="n">
        <v>204.0236</v>
      </c>
    </row>
    <row r="58780">
      <c r="A58780" s="7" t="n">
        <v>45744.6875</v>
      </c>
      <c r="B58780" t="n">
        <v>184.366</v>
      </c>
      <c r="C58780" t="n">
        <v>1.866042</v>
      </c>
      <c r="D58780" t="n">
        <v>205.5339</v>
      </c>
    </row>
    <row r="58781">
      <c r="A58781" s="7" t="n">
        <v>45744.6909722222</v>
      </c>
      <c r="B58781" t="n">
        <v>181.6257</v>
      </c>
      <c r="C58781" t="n">
        <v>1.85332</v>
      </c>
      <c r="D58781" t="n">
        <v>199.7498</v>
      </c>
    </row>
    <row r="58782">
      <c r="A58782" s="7" t="n">
        <v>45744.6944444444</v>
      </c>
      <c r="B58782" t="n">
        <v>181.6233</v>
      </c>
      <c r="C58782" t="n">
        <v>1.86047</v>
      </c>
      <c r="D58782" t="n">
        <v>200.5164</v>
      </c>
    </row>
    <row r="58783">
      <c r="A58783" s="7" t="n">
        <v>45744.6979166667</v>
      </c>
      <c r="B58783" t="n">
        <v>180.2071</v>
      </c>
      <c r="C58783" t="n">
        <v>1.860116</v>
      </c>
      <c r="D58783" t="n">
        <v>198.2184</v>
      </c>
    </row>
    <row r="58784">
      <c r="A58784" s="7" t="n">
        <v>45744.7013888889</v>
      </c>
      <c r="B58784" t="n">
        <v>179.4955</v>
      </c>
      <c r="C58784" t="n">
        <v>1.856032</v>
      </c>
      <c r="D58784" t="n">
        <v>196.6503</v>
      </c>
    </row>
    <row r="58785">
      <c r="A58785" s="7" t="n">
        <v>45744.7048611111</v>
      </c>
      <c r="B58785" t="n">
        <v>178.3612</v>
      </c>
      <c r="C58785" t="n">
        <v>1.858312</v>
      </c>
      <c r="D58785" t="n">
        <v>195.0836</v>
      </c>
    </row>
    <row r="58786">
      <c r="A58786" s="7" t="n">
        <v>45744.7083333333</v>
      </c>
      <c r="B58786" t="n">
        <v>178.4924</v>
      </c>
      <c r="C58786" t="n">
        <v>1.857672</v>
      </c>
      <c r="D58786" t="n">
        <v>195.2255</v>
      </c>
    </row>
    <row r="58787">
      <c r="A58787" s="7" t="n">
        <v>45744.7118055556</v>
      </c>
      <c r="B58787" t="n">
        <v>177.6187</v>
      </c>
      <c r="C58787" t="n">
        <v>1.851725</v>
      </c>
      <c r="D58787" t="n">
        <v>193.2212</v>
      </c>
    </row>
    <row r="58788">
      <c r="A58788" s="7" t="n">
        <v>45744.7152777778</v>
      </c>
      <c r="B58788" t="n">
        <v>177.7214</v>
      </c>
      <c r="C58788" t="n">
        <v>1.839982</v>
      </c>
      <c r="D58788" t="n">
        <v>192.1562</v>
      </c>
    </row>
    <row r="58789">
      <c r="A58789" s="7" t="n">
        <v>45744.71875</v>
      </c>
      <c r="B58789" t="n">
        <v>177.8902</v>
      </c>
      <c r="C58789" t="n">
        <v>1.848277</v>
      </c>
      <c r="D58789" t="n">
        <v>193.2873</v>
      </c>
    </row>
    <row r="58790">
      <c r="A58790" s="7" t="n">
        <v>45744.7222222222</v>
      </c>
      <c r="B58790" t="n">
        <v>177.8874</v>
      </c>
      <c r="C58790" t="n">
        <v>1.845566</v>
      </c>
      <c r="D58790" t="n">
        <v>192.9993</v>
      </c>
    </row>
    <row r="58791">
      <c r="A58791" s="7" t="n">
        <v>45744.7256944444</v>
      </c>
      <c r="B58791" t="n">
        <v>177.6049</v>
      </c>
      <c r="C58791" t="n">
        <v>1.854909</v>
      </c>
      <c r="D58791" t="n">
        <v>193.5317</v>
      </c>
    </row>
    <row r="58792">
      <c r="A58792" s="7" t="n">
        <v>45744.7291666667</v>
      </c>
      <c r="B58792" t="n">
        <v>177.8126</v>
      </c>
      <c r="C58792" t="n">
        <v>1.858518</v>
      </c>
      <c r="D58792" t="n">
        <v>194.2358</v>
      </c>
    </row>
    <row r="58793">
      <c r="A58793" s="7" t="n">
        <v>45744.7326388889</v>
      </c>
      <c r="B58793" t="n">
        <v>177.662</v>
      </c>
      <c r="C58793" t="n">
        <v>1.869066</v>
      </c>
      <c r="D58793" t="n">
        <v>195.0993</v>
      </c>
    </row>
    <row r="58794">
      <c r="A58794" s="7" t="n">
        <v>45744.7361111111</v>
      </c>
      <c r="B58794" t="n">
        <v>178.8002</v>
      </c>
      <c r="C58794" t="n">
        <v>1.859512</v>
      </c>
      <c r="D58794" t="n">
        <v>195.9099</v>
      </c>
    </row>
    <row r="58795">
      <c r="A58795" s="7" t="n">
        <v>45744.7395833333</v>
      </c>
      <c r="B58795" t="n">
        <v>178.9384</v>
      </c>
      <c r="C58795" t="n">
        <v>1.862147</v>
      </c>
      <c r="D58795" t="n">
        <v>196.4081</v>
      </c>
    </row>
    <row r="58796">
      <c r="A58796" s="7" t="n">
        <v>45744.7430555556</v>
      </c>
      <c r="B58796" t="n">
        <v>178.4663</v>
      </c>
      <c r="C58796" t="n">
        <v>1.868847</v>
      </c>
      <c r="D58796" t="n">
        <v>196.358</v>
      </c>
    </row>
    <row r="58797">
      <c r="A58797" s="7" t="n">
        <v>45744.7465277778</v>
      </c>
      <c r="B58797" t="n">
        <v>177.8441</v>
      </c>
      <c r="C58797" t="n">
        <v>1.876827</v>
      </c>
      <c r="D58797" t="n">
        <v>196.1995</v>
      </c>
    </row>
    <row r="58798">
      <c r="A58798" s="7" t="n">
        <v>45744.75</v>
      </c>
      <c r="B58798" t="n">
        <v>177.448</v>
      </c>
      <c r="C58798" t="n">
        <v>1.876658</v>
      </c>
      <c r="D58798" t="n">
        <v>195.551</v>
      </c>
    </row>
    <row r="58799">
      <c r="A58799" s="7" t="n">
        <v>45744.7534722222</v>
      </c>
      <c r="B58799" t="n">
        <v>177.2262</v>
      </c>
      <c r="C58799" t="n">
        <v>1.870842</v>
      </c>
      <c r="D58799" t="n">
        <v>194.5928</v>
      </c>
    </row>
    <row r="58800">
      <c r="A58800" s="7" t="n">
        <v>45744.7569444444</v>
      </c>
      <c r="B58800" t="n">
        <v>176.0808</v>
      </c>
      <c r="C58800" t="n">
        <v>1.860093</v>
      </c>
      <c r="D58800" t="n">
        <v>191.6668</v>
      </c>
    </row>
    <row r="58801">
      <c r="A58801" s="7" t="n">
        <v>45744.7604166667</v>
      </c>
      <c r="B58801" t="n">
        <v>176.5763</v>
      </c>
      <c r="C58801" t="n">
        <v>1.843657</v>
      </c>
      <c r="D58801" t="n">
        <v>190.7484</v>
      </c>
    </row>
    <row r="58802">
      <c r="A58802" s="7" t="n">
        <v>45744.7638888889</v>
      </c>
      <c r="B58802" t="n">
        <v>176.3739</v>
      </c>
      <c r="C58802" t="n">
        <v>1.843137</v>
      </c>
      <c r="D58802" t="n">
        <v>190.3781</v>
      </c>
    </row>
    <row r="58803">
      <c r="A58803" s="7" t="n">
        <v>45744.7673611111</v>
      </c>
      <c r="B58803" t="n">
        <v>176.1805</v>
      </c>
      <c r="C58803" t="n">
        <v>1.84747</v>
      </c>
      <c r="D58803" t="n">
        <v>190.5224</v>
      </c>
    </row>
    <row r="58804">
      <c r="A58804" s="7" t="n">
        <v>45744.7708333333</v>
      </c>
      <c r="B58804" t="n">
        <v>176.5027</v>
      </c>
      <c r="C58804" t="n">
        <v>1.851117</v>
      </c>
      <c r="D58804" t="n">
        <v>191.4047</v>
      </c>
    </row>
    <row r="58805">
      <c r="A58805" s="7" t="n">
        <v>45744.7743055556</v>
      </c>
      <c r="B58805" t="n">
        <v>175.5808</v>
      </c>
      <c r="C58805" t="n">
        <v>1.864241</v>
      </c>
      <c r="D58805" t="n">
        <v>191.3032</v>
      </c>
    </row>
    <row r="58806">
      <c r="A58806" s="7" t="n">
        <v>45744.7777777778</v>
      </c>
      <c r="B58806" t="n">
        <v>176.8421</v>
      </c>
      <c r="C58806" t="n">
        <v>1.849888</v>
      </c>
      <c r="D58806" t="n">
        <v>191.8104</v>
      </c>
    </row>
    <row r="58807">
      <c r="A58807" s="7" t="n">
        <v>45744.78125</v>
      </c>
      <c r="B58807" t="n">
        <v>176.7241</v>
      </c>
      <c r="C58807" t="n">
        <v>1.859239</v>
      </c>
      <c r="D58807" t="n">
        <v>192.5939</v>
      </c>
    </row>
    <row r="58808">
      <c r="A58808" s="7" t="n">
        <v>45744.7847222222</v>
      </c>
      <c r="B58808" t="n">
        <v>176.6516</v>
      </c>
      <c r="C58808" t="n">
        <v>1.86779</v>
      </c>
      <c r="D58808" t="n">
        <v>193.3646</v>
      </c>
    </row>
    <row r="58809">
      <c r="A58809" s="7" t="n">
        <v>45744.7881944444</v>
      </c>
      <c r="B58809" t="n">
        <v>176.206</v>
      </c>
      <c r="C58809" t="n">
        <v>1.872722</v>
      </c>
      <c r="D58809" t="n">
        <v>193.167</v>
      </c>
    </row>
    <row r="58810">
      <c r="A58810" s="7" t="n">
        <v>45744.7916666667</v>
      </c>
      <c r="B58810" t="n">
        <v>176.0321</v>
      </c>
      <c r="C58810" t="n">
        <v>1.866863</v>
      </c>
      <c r="D58810" t="n">
        <v>192.2873</v>
      </c>
    </row>
    <row r="58811">
      <c r="A58811" s="7" t="n">
        <v>45744.7951388889</v>
      </c>
      <c r="B58811" t="n">
        <v>176.0981</v>
      </c>
      <c r="C58811" t="n">
        <v>1.878038</v>
      </c>
      <c r="D58811" t="n">
        <v>193.5435</v>
      </c>
    </row>
    <row r="58812">
      <c r="A58812" s="7" t="n">
        <v>45744.7986111111</v>
      </c>
      <c r="B58812" t="n">
        <v>175.1438</v>
      </c>
      <c r="C58812" t="n">
        <v>1.876254</v>
      </c>
      <c r="D58812" t="n">
        <v>191.8401</v>
      </c>
    </row>
    <row r="58813">
      <c r="A58813" s="7" t="n">
        <v>45744.8020833333</v>
      </c>
      <c r="B58813" t="n">
        <v>175.358</v>
      </c>
      <c r="C58813" t="n">
        <v>1.87596</v>
      </c>
      <c r="D58813" t="n">
        <v>192.1511</v>
      </c>
    </row>
    <row r="58814">
      <c r="A58814" s="7" t="n">
        <v>45744.8055555556</v>
      </c>
      <c r="B58814" t="n">
        <v>175.685</v>
      </c>
      <c r="C58814" t="n">
        <v>1.860548</v>
      </c>
      <c r="D58814" t="n">
        <v>191.0887</v>
      </c>
    </row>
    <row r="58815">
      <c r="A58815" s="7" t="n">
        <v>45744.8090277778</v>
      </c>
      <c r="B58815" t="n">
        <v>176.1002</v>
      </c>
      <c r="C58815" t="n">
        <v>1.856194</v>
      </c>
      <c r="D58815" t="n">
        <v>191.2956</v>
      </c>
    </row>
    <row r="58816">
      <c r="A58816" s="7" t="n">
        <v>45744.8125</v>
      </c>
      <c r="B58816" t="n">
        <v>176.1783</v>
      </c>
      <c r="C58816" t="n">
        <v>1.840749</v>
      </c>
      <c r="D58816" t="n">
        <v>189.8259</v>
      </c>
    </row>
    <row r="58817">
      <c r="A58817" s="7" t="n">
        <v>45744.8159722222</v>
      </c>
      <c r="B58817" t="n">
        <v>175.2276</v>
      </c>
      <c r="C58817" t="n">
        <v>1.845788</v>
      </c>
      <c r="D58817" t="n">
        <v>188.8564</v>
      </c>
    </row>
    <row r="58818">
      <c r="A58818" s="7" t="n">
        <v>45744.8194444444</v>
      </c>
      <c r="B58818" t="n">
        <v>174.3896</v>
      </c>
      <c r="C58818" t="n">
        <v>1.856487</v>
      </c>
      <c r="D58818" t="n">
        <v>188.6308</v>
      </c>
    </row>
    <row r="58819">
      <c r="A58819" s="7" t="n">
        <v>45744.8229166667</v>
      </c>
      <c r="B58819" t="n">
        <v>175.2685</v>
      </c>
      <c r="C58819" t="n">
        <v>1.853224</v>
      </c>
      <c r="D58819" t="n">
        <v>189.6816</v>
      </c>
    </row>
    <row r="58820">
      <c r="A58820" s="7" t="n">
        <v>45744.8263888889</v>
      </c>
      <c r="B58820" t="n">
        <v>175.5988</v>
      </c>
      <c r="C58820" t="n">
        <v>1.85287</v>
      </c>
      <c r="D58820" t="n">
        <v>190.1647</v>
      </c>
    </row>
    <row r="58821">
      <c r="A58821" s="7" t="n">
        <v>45744.8298611111</v>
      </c>
      <c r="B58821" t="n">
        <v>174.9863</v>
      </c>
      <c r="C58821" t="n">
        <v>1.8551</v>
      </c>
      <c r="D58821" t="n">
        <v>189.4293</v>
      </c>
    </row>
    <row r="58822">
      <c r="A58822" s="7" t="n">
        <v>45744.8333333333</v>
      </c>
      <c r="B58822" t="n">
        <v>175.155</v>
      </c>
      <c r="C58822" t="n">
        <v>1.853974</v>
      </c>
      <c r="D58822" t="n">
        <v>189.5797</v>
      </c>
    </row>
    <row r="58823">
      <c r="A58823" s="7" t="n">
        <v>45744.8368055556</v>
      </c>
      <c r="B58823" t="n">
        <v>174.173</v>
      </c>
      <c r="C58823" t="n">
        <v>1.850567</v>
      </c>
      <c r="D58823" t="n">
        <v>187.6892</v>
      </c>
    </row>
    <row r="58824">
      <c r="A58824" s="7" t="n">
        <v>45744.8402777778</v>
      </c>
      <c r="B58824" t="n">
        <v>174.7468</v>
      </c>
      <c r="C58824" t="n">
        <v>1.8532</v>
      </c>
      <c r="D58824" t="n">
        <v>188.8586</v>
      </c>
    </row>
    <row r="58825">
      <c r="A58825" s="7" t="n">
        <v>45744.84375</v>
      </c>
      <c r="B58825" t="n">
        <v>174.0217</v>
      </c>
      <c r="C58825" t="n">
        <v>1.851217</v>
      </c>
      <c r="D58825" t="n">
        <v>187.5174</v>
      </c>
    </row>
    <row r="58826">
      <c r="A58826" s="7" t="n">
        <v>45744.8472222222</v>
      </c>
      <c r="B58826" t="n">
        <v>174.7177</v>
      </c>
      <c r="C58826" t="n">
        <v>1.842645</v>
      </c>
      <c r="D58826" t="n">
        <v>187.7374</v>
      </c>
    </row>
    <row r="58827">
      <c r="A58827" s="7" t="n">
        <v>45744.8506944444</v>
      </c>
      <c r="B58827" t="n">
        <v>175.1342</v>
      </c>
      <c r="C58827" t="n">
        <v>1.843517</v>
      </c>
      <c r="D58827" t="n">
        <v>188.4779</v>
      </c>
    </row>
    <row r="58828">
      <c r="A58828" s="7" t="n">
        <v>45744.8541666667</v>
      </c>
      <c r="B58828" t="n">
        <v>174.4266</v>
      </c>
      <c r="C58828" t="n">
        <v>1.842371</v>
      </c>
      <c r="D58828" t="n">
        <v>187.2544</v>
      </c>
    </row>
    <row r="58829">
      <c r="A58829" s="7" t="n">
        <v>45744.8576388889</v>
      </c>
      <c r="B58829" t="n">
        <v>174.6441</v>
      </c>
      <c r="C58829" t="n">
        <v>1.830391</v>
      </c>
      <c r="D58829" t="n">
        <v>186.3746</v>
      </c>
    </row>
    <row r="58830">
      <c r="A58830" s="7" t="n">
        <v>45744.8611111111</v>
      </c>
      <c r="B58830" t="n">
        <v>174.5937</v>
      </c>
      <c r="C58830" t="n">
        <v>1.853747</v>
      </c>
      <c r="D58830" t="n">
        <v>188.6735</v>
      </c>
    </row>
    <row r="58831">
      <c r="A58831" s="7" t="n">
        <v>45744.8645833333</v>
      </c>
      <c r="B58831" t="n">
        <v>174.5444</v>
      </c>
      <c r="C58831" t="n">
        <v>1.865876</v>
      </c>
      <c r="D58831" t="n">
        <v>189.83</v>
      </c>
    </row>
    <row r="58832">
      <c r="A58832" s="7" t="n">
        <v>45744.8680555556</v>
      </c>
      <c r="B58832" t="n">
        <v>174.3395</v>
      </c>
      <c r="C58832" t="n">
        <v>1.862779</v>
      </c>
      <c r="D58832" t="n">
        <v>189.191</v>
      </c>
    </row>
    <row r="58833">
      <c r="A58833" s="7" t="n">
        <v>45744.8715277778</v>
      </c>
      <c r="B58833" t="n">
        <v>173.8455</v>
      </c>
      <c r="C58833" t="n">
        <v>1.840342</v>
      </c>
      <c r="D58833" t="n">
        <v>186.1407</v>
      </c>
    </row>
    <row r="58834">
      <c r="A58834" s="7" t="n">
        <v>45744.875</v>
      </c>
      <c r="B58834" t="n">
        <v>174.1841</v>
      </c>
      <c r="C58834" t="n">
        <v>1.840314</v>
      </c>
      <c r="D58834" t="n">
        <v>186.6666</v>
      </c>
    </row>
    <row r="58835">
      <c r="A58835" s="7" t="n">
        <v>45744.8784722222</v>
      </c>
      <c r="B58835" t="n">
        <v>174.0028</v>
      </c>
      <c r="C58835" t="n">
        <v>1.839514</v>
      </c>
      <c r="D58835" t="n">
        <v>186.3025</v>
      </c>
    </row>
    <row r="58836">
      <c r="A58836" s="7" t="n">
        <v>45744.8819444444</v>
      </c>
      <c r="B58836" t="n">
        <v>174.2647</v>
      </c>
      <c r="C58836" t="n">
        <v>1.854161</v>
      </c>
      <c r="D58836" t="n">
        <v>188.198</v>
      </c>
    </row>
    <row r="58837">
      <c r="A58837" s="7" t="n">
        <v>45744.8854166667</v>
      </c>
      <c r="B58837" t="n">
        <v>174.1948</v>
      </c>
      <c r="C58837" t="n">
        <v>1.849413</v>
      </c>
      <c r="D58837" t="n">
        <v>187.6064</v>
      </c>
    </row>
    <row r="58838">
      <c r="A58838" s="7" t="n">
        <v>45744.8888888889</v>
      </c>
      <c r="B58838" t="n">
        <v>174.0807</v>
      </c>
      <c r="C58838" t="n">
        <v>1.848527</v>
      </c>
      <c r="D58838" t="n">
        <v>187.3375</v>
      </c>
    </row>
    <row r="58839">
      <c r="A58839" s="7" t="n">
        <v>45744.8923611111</v>
      </c>
      <c r="B58839" t="n">
        <v>172.8444</v>
      </c>
      <c r="C58839" t="n">
        <v>1.827238</v>
      </c>
      <c r="D58839" t="n">
        <v>183.2733</v>
      </c>
    </row>
    <row r="58840">
      <c r="A58840" s="7" t="n">
        <v>45744.8958333333</v>
      </c>
      <c r="B58840" t="n">
        <v>172.9815</v>
      </c>
      <c r="C58840" t="n">
        <v>1.819209</v>
      </c>
      <c r="D58840" t="n">
        <v>182.6772</v>
      </c>
    </row>
    <row r="58841">
      <c r="A58841" s="7" t="n">
        <v>45744.8993055556</v>
      </c>
      <c r="B58841" t="n">
        <v>172.9305</v>
      </c>
      <c r="C58841" t="n">
        <v>1.816306</v>
      </c>
      <c r="D58841" t="n">
        <v>182.308</v>
      </c>
    </row>
    <row r="58842">
      <c r="A58842" s="7" t="n">
        <v>45744.9027777778</v>
      </c>
      <c r="B58842" t="n">
        <v>172.5505</v>
      </c>
      <c r="C58842" t="n">
        <v>1.833211</v>
      </c>
      <c r="D58842" t="n">
        <v>183.4202</v>
      </c>
    </row>
    <row r="58843">
      <c r="A58843" s="7" t="n">
        <v>45744.90625</v>
      </c>
      <c r="B58843" t="n">
        <v>173.545</v>
      </c>
      <c r="C58843" t="n">
        <v>1.818303</v>
      </c>
      <c r="D58843" t="n">
        <v>183.4478</v>
      </c>
    </row>
    <row r="58844">
      <c r="A58844" s="7" t="n">
        <v>45744.9097222222</v>
      </c>
      <c r="B58844" t="n">
        <v>181.5695</v>
      </c>
      <c r="C58844" t="n">
        <v>1.860786</v>
      </c>
      <c r="D58844" t="n">
        <v>200.4647</v>
      </c>
    </row>
    <row r="58845">
      <c r="A58845" s="7" t="n">
        <v>45744.9131944444</v>
      </c>
      <c r="B58845" t="n">
        <v>218.9278</v>
      </c>
      <c r="C58845" t="n">
        <v>1.965947</v>
      </c>
      <c r="D58845" t="n">
        <v>277.4821</v>
      </c>
    </row>
    <row r="58846">
      <c r="A58846" s="7" t="n">
        <v>45744.9166666667</v>
      </c>
      <c r="B58846" t="n">
        <v>259.852</v>
      </c>
      <c r="C58846" t="n">
        <v>2.440848</v>
      </c>
      <c r="D58846" t="n">
        <v>440.2684</v>
      </c>
    </row>
    <row r="58847">
      <c r="A58847" s="7" t="n">
        <v>45744.9201388889</v>
      </c>
      <c r="B58847" t="n">
        <v>285.675</v>
      </c>
      <c r="C58847" t="n">
        <v>2.461818</v>
      </c>
      <c r="D58847" t="n">
        <v>507.9748</v>
      </c>
    </row>
    <row r="58848">
      <c r="A58848" s="7" t="n">
        <v>45744.9236111111</v>
      </c>
      <c r="B58848" t="n">
        <v>286.8867</v>
      </c>
      <c r="C58848" t="n">
        <v>2.48995</v>
      </c>
      <c r="D58848" t="n">
        <v>516.8695</v>
      </c>
    </row>
    <row r="58849">
      <c r="A58849" s="7" t="n">
        <v>45744.9270833333</v>
      </c>
      <c r="B58849" t="n">
        <v>271.6346</v>
      </c>
      <c r="C58849" t="n">
        <v>2.464645</v>
      </c>
      <c r="D58849" t="n">
        <v>473.4921</v>
      </c>
    </row>
    <row r="58850">
      <c r="A58850" s="7" t="n">
        <v>45744.9305555556</v>
      </c>
      <c r="B58850" t="n">
        <v>255.056</v>
      </c>
      <c r="C58850" t="n">
        <v>2.31772</v>
      </c>
      <c r="D58850" t="n">
        <v>407.1079</v>
      </c>
    </row>
    <row r="58851">
      <c r="A58851" s="7" t="n">
        <v>45744.9340277778</v>
      </c>
      <c r="B58851" t="n">
        <v>243.1043</v>
      </c>
      <c r="C58851" t="n">
        <v>2.287895</v>
      </c>
      <c r="D58851" t="n">
        <v>375.2505</v>
      </c>
    </row>
    <row r="58852">
      <c r="A58852" s="7" t="n">
        <v>45744.9375</v>
      </c>
      <c r="B58852" t="n">
        <v>236.2331</v>
      </c>
      <c r="C58852" t="n">
        <v>2.171208</v>
      </c>
      <c r="D58852" t="n">
        <v>341.8019</v>
      </c>
    </row>
    <row r="58853">
      <c r="A58853" s="7" t="n">
        <v>45744.9409722222</v>
      </c>
      <c r="B58853" t="n">
        <v>224.4433</v>
      </c>
      <c r="C58853" t="n">
        <v>2.08417</v>
      </c>
      <c r="D58853" t="n">
        <v>304.8711</v>
      </c>
    </row>
    <row r="58854">
      <c r="A58854" s="7" t="n">
        <v>45744.9444444444</v>
      </c>
      <c r="B58854" t="n">
        <v>212.7208</v>
      </c>
      <c r="C58854" t="n">
        <v>2.055202</v>
      </c>
      <c r="D58854" t="n">
        <v>278.3228</v>
      </c>
    </row>
    <row r="58855">
      <c r="A58855" s="7" t="n">
        <v>45744.9479166667</v>
      </c>
      <c r="B58855" t="n">
        <v>205.7857</v>
      </c>
      <c r="C58855" t="n">
        <v>2.028236</v>
      </c>
      <c r="D58855" t="n">
        <v>261.8565</v>
      </c>
    </row>
    <row r="58856">
      <c r="A58856" s="7" t="n">
        <v>45744.9513888889</v>
      </c>
      <c r="B58856" t="n">
        <v>200.0222</v>
      </c>
      <c r="C58856" t="n">
        <v>1.99667</v>
      </c>
      <c r="D58856" t="n">
        <v>247.4344</v>
      </c>
    </row>
    <row r="58857">
      <c r="A58857" s="7" t="n">
        <v>45744.9548611111</v>
      </c>
      <c r="B58857" t="n">
        <v>196.4933</v>
      </c>
      <c r="C58857" t="n">
        <v>1.941187</v>
      </c>
      <c r="D58857" t="n">
        <v>234.4476</v>
      </c>
    </row>
    <row r="58858">
      <c r="A58858" s="7" t="n">
        <v>45744.9583333333</v>
      </c>
      <c r="B58858" t="n">
        <v>192.2197</v>
      </c>
      <c r="C58858" t="n">
        <v>1.928854</v>
      </c>
      <c r="D58858" t="n">
        <v>225.6669</v>
      </c>
    </row>
    <row r="58859">
      <c r="A58859" s="7" t="n">
        <v>45744.9618055556</v>
      </c>
      <c r="B58859" t="n">
        <v>187.2247</v>
      </c>
      <c r="C58859" t="n">
        <v>1.851509</v>
      </c>
      <c r="D58859" t="n">
        <v>208.5221</v>
      </c>
    </row>
    <row r="58860">
      <c r="A58860" s="7" t="n">
        <v>45744.9652777778</v>
      </c>
      <c r="B58860" t="n">
        <v>184.1611</v>
      </c>
      <c r="C58860" t="n">
        <v>1.850288</v>
      </c>
      <c r="D58860" t="n">
        <v>203.47</v>
      </c>
    </row>
    <row r="58861">
      <c r="A58861" s="7" t="n">
        <v>45744.96875</v>
      </c>
      <c r="B58861" t="n">
        <v>178.7366</v>
      </c>
      <c r="C58861" t="n">
        <v>1.84251</v>
      </c>
      <c r="D58861" t="n">
        <v>194.018</v>
      </c>
    </row>
    <row r="58862">
      <c r="A58862" s="7" t="n">
        <v>45744.9722222222</v>
      </c>
      <c r="B58862" t="n">
        <v>176.6314</v>
      </c>
      <c r="C58862" t="n">
        <v>1.829573</v>
      </c>
      <c r="D58862" t="n">
        <v>189.3768</v>
      </c>
    </row>
    <row r="58863">
      <c r="A58863" s="7" t="n">
        <v>45744.9756944444</v>
      </c>
      <c r="B58863" t="n">
        <v>174.6582</v>
      </c>
      <c r="C58863" t="n">
        <v>1.831545</v>
      </c>
      <c r="D58863" t="n">
        <v>186.5142</v>
      </c>
    </row>
    <row r="58864">
      <c r="A58864" s="7" t="n">
        <v>45744.9791666667</v>
      </c>
      <c r="B58864" t="n">
        <v>174.6522</v>
      </c>
      <c r="C58864" t="n">
        <v>1.826498</v>
      </c>
      <c r="D58864" t="n">
        <v>185.9908</v>
      </c>
    </row>
    <row r="58865">
      <c r="A58865" s="7" t="n">
        <v>45744.9826388889</v>
      </c>
      <c r="B58865" t="n">
        <v>174.5173</v>
      </c>
      <c r="C58865" t="n">
        <v>1.836168</v>
      </c>
      <c r="D58865" t="n">
        <v>186.7654</v>
      </c>
    </row>
    <row r="58866">
      <c r="A58866" s="7" t="n">
        <v>45744.9861111111</v>
      </c>
      <c r="B58866" t="n">
        <v>173.1709</v>
      </c>
      <c r="C58866" t="n">
        <v>1.830587</v>
      </c>
      <c r="D58866" t="n">
        <v>184.1106</v>
      </c>
    </row>
    <row r="58867">
      <c r="A58867" s="7" t="n">
        <v>45744.9895833333</v>
      </c>
      <c r="B58867" t="n">
        <v>172.5561</v>
      </c>
      <c r="C58867" t="n">
        <v>1.822104</v>
      </c>
      <c r="D58867" t="n">
        <v>182.3175</v>
      </c>
    </row>
    <row r="58868">
      <c r="A58868" s="7" t="n">
        <v>45744.9930555556</v>
      </c>
      <c r="B58868" t="n">
        <v>172.6494</v>
      </c>
      <c r="C58868" t="n">
        <v>1.832732</v>
      </c>
      <c r="D58868" t="n">
        <v>183.5244</v>
      </c>
    </row>
    <row r="58869">
      <c r="A58869" s="7" t="n">
        <v>45744.9965277778</v>
      </c>
      <c r="B58869" t="n">
        <v>172.1991</v>
      </c>
      <c r="C58869" t="n">
        <v>1.819225</v>
      </c>
      <c r="D58869" t="n">
        <v>181.4844</v>
      </c>
    </row>
    <row r="58870">
      <c r="A58870" s="7" t="n">
        <v>45745</v>
      </c>
      <c r="B58870" t="n">
        <v>171.8062</v>
      </c>
      <c r="C58870" t="n">
        <v>1.81054</v>
      </c>
      <c r="D58870" t="n">
        <v>180.0211</v>
      </c>
    </row>
    <row r="58871">
      <c r="A58871" s="7" t="n">
        <v>45745.0034722222</v>
      </c>
      <c r="B58871" t="n">
        <v>171.2211</v>
      </c>
      <c r="C58871" t="n">
        <v>1.791588</v>
      </c>
      <c r="D58871" t="n">
        <v>177.257</v>
      </c>
    </row>
    <row r="58872">
      <c r="A58872" s="7" t="n">
        <v>45745.0069444444</v>
      </c>
      <c r="B58872" t="n">
        <v>171.5528</v>
      </c>
      <c r="C58872" t="n">
        <v>1.792983</v>
      </c>
      <c r="D58872" t="n">
        <v>177.8941</v>
      </c>
    </row>
    <row r="58873">
      <c r="A58873" s="7" t="n">
        <v>45745.0104166667</v>
      </c>
      <c r="B58873" t="n">
        <v>170.8779</v>
      </c>
      <c r="C58873" t="n">
        <v>1.793469</v>
      </c>
      <c r="D58873" t="n">
        <v>176.9268</v>
      </c>
    </row>
    <row r="58874">
      <c r="A58874" s="7" t="n">
        <v>45745.0138888889</v>
      </c>
      <c r="B58874" t="n">
        <v>171.0061</v>
      </c>
      <c r="C58874" t="n">
        <v>1.7924</v>
      </c>
      <c r="D58874" t="n">
        <v>177.014</v>
      </c>
    </row>
    <row r="58875">
      <c r="A58875" s="7" t="n">
        <v>45745.0173611111</v>
      </c>
      <c r="B58875" t="n">
        <v>171.7042</v>
      </c>
      <c r="C58875" t="n">
        <v>1.771384</v>
      </c>
      <c r="D58875" t="n">
        <v>175.9762</v>
      </c>
    </row>
    <row r="58876">
      <c r="A58876" s="7" t="n">
        <v>45745.0208333333</v>
      </c>
      <c r="B58876" t="n">
        <v>171.8177</v>
      </c>
      <c r="C58876" t="n">
        <v>1.753329</v>
      </c>
      <c r="D58876" t="n">
        <v>174.3495</v>
      </c>
    </row>
    <row r="58877">
      <c r="A58877" s="7" t="n">
        <v>45745.0243055556</v>
      </c>
      <c r="B58877" t="n">
        <v>171.1138</v>
      </c>
      <c r="C58877" t="n">
        <v>1.754393</v>
      </c>
      <c r="D58877" t="n">
        <v>173.4191</v>
      </c>
    </row>
    <row r="58878">
      <c r="A58878" s="7" t="n">
        <v>45745.0277777778</v>
      </c>
      <c r="B58878" t="n">
        <v>171.291</v>
      </c>
      <c r="C58878" t="n">
        <v>1.749605</v>
      </c>
      <c r="D58878" t="n">
        <v>173.2061</v>
      </c>
    </row>
    <row r="58879">
      <c r="A58879" s="7" t="n">
        <v>45745.03125</v>
      </c>
      <c r="B58879" t="n">
        <v>171.0471</v>
      </c>
      <c r="C58879" t="n">
        <v>1.770342</v>
      </c>
      <c r="D58879" t="n">
        <v>174.8966</v>
      </c>
    </row>
    <row r="58880">
      <c r="A58880" s="7" t="n">
        <v>45745.0347222222</v>
      </c>
      <c r="B58880" t="n">
        <v>170.8847</v>
      </c>
      <c r="C58880" t="n">
        <v>1.775094</v>
      </c>
      <c r="D58880" t="n">
        <v>175.1242</v>
      </c>
    </row>
    <row r="58881">
      <c r="A58881" s="7" t="n">
        <v>45745.0381944444</v>
      </c>
      <c r="B58881" t="n">
        <v>170.7661</v>
      </c>
      <c r="C58881" t="n">
        <v>1.769515</v>
      </c>
      <c r="D58881" t="n">
        <v>174.3976</v>
      </c>
    </row>
    <row r="58882">
      <c r="A58882" s="7" t="n">
        <v>45745.0416666667</v>
      </c>
      <c r="B58882" t="n">
        <v>170.2916</v>
      </c>
      <c r="C58882" t="n">
        <v>1.753823</v>
      </c>
      <c r="D58882" t="n">
        <v>172.1528</v>
      </c>
    </row>
    <row r="58883">
      <c r="A58883" s="7" t="n">
        <v>45745.0451388889</v>
      </c>
      <c r="B58883" t="n">
        <v>171.8936</v>
      </c>
      <c r="C58883" t="n">
        <v>1.761301</v>
      </c>
      <c r="D58883" t="n">
        <v>175.2544</v>
      </c>
    </row>
    <row r="58884">
      <c r="A58884" s="7" t="n">
        <v>45745.0486111111</v>
      </c>
      <c r="B58884" t="n">
        <v>170.4357</v>
      </c>
      <c r="C58884" t="n">
        <v>1.754568</v>
      </c>
      <c r="D58884" t="n">
        <v>172.4381</v>
      </c>
    </row>
    <row r="58885">
      <c r="A58885" s="7" t="n">
        <v>45745.0520833333</v>
      </c>
      <c r="B58885" t="n">
        <v>170.3524</v>
      </c>
      <c r="C58885" t="n">
        <v>1.753312</v>
      </c>
      <c r="D58885" t="n">
        <v>172.192</v>
      </c>
    </row>
    <row r="58886">
      <c r="A58886" s="7" t="n">
        <v>45745.0555555556</v>
      </c>
      <c r="B58886" t="n">
        <v>170.4438</v>
      </c>
      <c r="C58886" t="n">
        <v>1.764117</v>
      </c>
      <c r="D58886" t="n">
        <v>173.3885</v>
      </c>
    </row>
    <row r="58887">
      <c r="A58887" s="7" t="n">
        <v>45745.0590277778</v>
      </c>
      <c r="B58887" t="n">
        <v>169.59</v>
      </c>
      <c r="C58887" t="n">
        <v>1.744819</v>
      </c>
      <c r="D58887" t="n">
        <v>170.2417</v>
      </c>
    </row>
    <row r="58888">
      <c r="A58888" s="7" t="n">
        <v>45745.0625</v>
      </c>
      <c r="B58888" t="n">
        <v>169.5091</v>
      </c>
      <c r="C58888" t="n">
        <v>1.722615</v>
      </c>
      <c r="D58888" t="n">
        <v>167.9582</v>
      </c>
    </row>
    <row r="58889">
      <c r="A58889" s="7" t="n">
        <v>45745.0659722222</v>
      </c>
      <c r="B58889" t="n">
        <v>169.305</v>
      </c>
      <c r="C58889" t="n">
        <v>1.717813</v>
      </c>
      <c r="D58889" t="n">
        <v>167.1959</v>
      </c>
    </row>
    <row r="58890">
      <c r="A58890" s="7" t="n">
        <v>45745.0694444444</v>
      </c>
      <c r="B58890" t="n">
        <v>168.8099</v>
      </c>
      <c r="C58890" t="n">
        <v>1.715858</v>
      </c>
      <c r="D58890" t="n">
        <v>166.2928</v>
      </c>
    </row>
    <row r="58891">
      <c r="A58891" s="7" t="n">
        <v>45745.0729166667</v>
      </c>
      <c r="B58891" t="n">
        <v>169.1032</v>
      </c>
      <c r="C58891" t="n">
        <v>1.70231</v>
      </c>
      <c r="D58891" t="n">
        <v>165.3987</v>
      </c>
    </row>
    <row r="58892">
      <c r="A58892" s="7" t="n">
        <v>45745.0763888889</v>
      </c>
      <c r="B58892" t="n">
        <v>169.0616</v>
      </c>
      <c r="C58892" t="n">
        <v>1.716223</v>
      </c>
      <c r="D58892" t="n">
        <v>166.6907</v>
      </c>
    </row>
    <row r="58893">
      <c r="A58893" s="7" t="n">
        <v>45745.0798611111</v>
      </c>
      <c r="B58893" t="n">
        <v>169.5176</v>
      </c>
      <c r="C58893" t="n">
        <v>1.705976</v>
      </c>
      <c r="D58893" t="n">
        <v>166.3481</v>
      </c>
    </row>
    <row r="58894">
      <c r="A58894" s="7" t="n">
        <v>45745.0833333333</v>
      </c>
      <c r="B58894" t="n">
        <v>171.1977</v>
      </c>
      <c r="C58894" t="n">
        <v>1.706573</v>
      </c>
      <c r="D58894" t="n">
        <v>168.8124</v>
      </c>
    </row>
    <row r="58895">
      <c r="A58895" s="7" t="n">
        <v>45745.0868055556</v>
      </c>
      <c r="B58895" t="n">
        <v>171.3653</v>
      </c>
      <c r="C58895" t="n">
        <v>1.713458</v>
      </c>
      <c r="D58895" t="n">
        <v>169.7343</v>
      </c>
    </row>
    <row r="58896">
      <c r="A58896" s="7" t="n">
        <v>45745.0902777778</v>
      </c>
      <c r="B58896" t="n">
        <v>169.939</v>
      </c>
      <c r="C58896" t="n">
        <v>1.710174</v>
      </c>
      <c r="D58896" t="n">
        <v>167.3622</v>
      </c>
    </row>
    <row r="58897">
      <c r="A58897" s="7" t="n">
        <v>45745.09375</v>
      </c>
      <c r="B58897" t="n">
        <v>170.5783</v>
      </c>
      <c r="C58897" t="n">
        <v>1.684143</v>
      </c>
      <c r="D58897" t="n">
        <v>165.7182</v>
      </c>
    </row>
    <row r="58898">
      <c r="A58898" s="7" t="n">
        <v>45745.0972222222</v>
      </c>
      <c r="B58898" t="n">
        <v>171.2709</v>
      </c>
      <c r="C58898" t="n">
        <v>1.685012</v>
      </c>
      <c r="D58898" t="n">
        <v>166.783</v>
      </c>
    </row>
    <row r="58899">
      <c r="A58899" s="7" t="n">
        <v>45745.1006944444</v>
      </c>
      <c r="B58899" t="n">
        <v>170.443</v>
      </c>
      <c r="C58899" t="n">
        <v>1.691475</v>
      </c>
      <c r="D58899" t="n">
        <v>166.2477</v>
      </c>
    </row>
    <row r="58900">
      <c r="A58900" s="7" t="n">
        <v>45745.1041666667</v>
      </c>
      <c r="B58900" t="n">
        <v>170.5189</v>
      </c>
      <c r="C58900" t="n">
        <v>1.692201</v>
      </c>
      <c r="D58900" t="n">
        <v>166.4269</v>
      </c>
    </row>
    <row r="58901">
      <c r="A58901" s="7" t="n">
        <v>45745.1076388889</v>
      </c>
      <c r="B58901" t="n">
        <v>170.5217</v>
      </c>
      <c r="C58901" t="n">
        <v>1.685483</v>
      </c>
      <c r="D58901" t="n">
        <v>165.77</v>
      </c>
    </row>
    <row r="58902">
      <c r="A58902" s="7" t="n">
        <v>45745.1111111111</v>
      </c>
      <c r="B58902" t="n">
        <v>171.3754</v>
      </c>
      <c r="C58902" t="n">
        <v>1.694199</v>
      </c>
      <c r="D58902" t="n">
        <v>167.841</v>
      </c>
    </row>
    <row r="58903">
      <c r="A58903" s="7" t="n">
        <v>45745.1145833333</v>
      </c>
      <c r="B58903" t="n">
        <v>171.5515</v>
      </c>
      <c r="C58903" t="n">
        <v>1.676585</v>
      </c>
      <c r="D58903" t="n">
        <v>166.3437</v>
      </c>
    </row>
    <row r="58904">
      <c r="A58904" s="7" t="n">
        <v>45745.1180555556</v>
      </c>
      <c r="B58904" t="n">
        <v>171.7716</v>
      </c>
      <c r="C58904" t="n">
        <v>1.654663</v>
      </c>
      <c r="D58904" t="n">
        <v>164.4743</v>
      </c>
    </row>
    <row r="58905">
      <c r="A58905" s="7" t="n">
        <v>45745.1215277778</v>
      </c>
      <c r="B58905" t="n">
        <v>171.8713</v>
      </c>
      <c r="C58905" t="n">
        <v>1.664704</v>
      </c>
      <c r="D58905" t="n">
        <v>165.6117</v>
      </c>
    </row>
    <row r="58906">
      <c r="A58906" s="7" t="n">
        <v>45745.125</v>
      </c>
      <c r="B58906" t="n">
        <v>170.9719</v>
      </c>
      <c r="C58906" t="n">
        <v>1.663943</v>
      </c>
      <c r="D58906" t="n">
        <v>164.2801</v>
      </c>
    </row>
    <row r="58907">
      <c r="A58907" s="7" t="n">
        <v>45745.1284722222</v>
      </c>
      <c r="B58907" t="n">
        <v>170.9357</v>
      </c>
      <c r="C58907" t="n">
        <v>1.653062</v>
      </c>
      <c r="D58907" t="n">
        <v>163.1555</v>
      </c>
    </row>
    <row r="58908">
      <c r="A58908" s="7" t="n">
        <v>45745.1319444444</v>
      </c>
      <c r="B58908" t="n">
        <v>171.8688</v>
      </c>
      <c r="C58908" t="n">
        <v>1.658526</v>
      </c>
      <c r="D58908" t="n">
        <v>164.9936</v>
      </c>
    </row>
    <row r="58909">
      <c r="A58909" s="7" t="n">
        <v>45745.1354166667</v>
      </c>
      <c r="B58909" t="n">
        <v>170.7113</v>
      </c>
      <c r="C58909" t="n">
        <v>1.664335</v>
      </c>
      <c r="D58909" t="n">
        <v>163.9549</v>
      </c>
    </row>
    <row r="58910">
      <c r="A58910" s="7" t="n">
        <v>45745.1388888889</v>
      </c>
      <c r="B58910" t="n">
        <v>170.4578</v>
      </c>
      <c r="C58910" t="n">
        <v>1.657925</v>
      </c>
      <c r="D58910" t="n">
        <v>162.9708</v>
      </c>
    </row>
    <row r="58911">
      <c r="A58911" s="7" t="n">
        <v>45745.1423611111</v>
      </c>
      <c r="B58911" t="n">
        <v>171.2262</v>
      </c>
      <c r="C58911" t="n">
        <v>1.672976</v>
      </c>
      <c r="D58911" t="n">
        <v>165.5289</v>
      </c>
    </row>
    <row r="58912">
      <c r="A58912" s="7" t="n">
        <v>45745.1458333333</v>
      </c>
      <c r="B58912" t="n">
        <v>171.1913</v>
      </c>
      <c r="C58912" t="n">
        <v>1.678363</v>
      </c>
      <c r="D58912" t="n">
        <v>166.0128</v>
      </c>
    </row>
    <row r="58913">
      <c r="A58913" s="7" t="n">
        <v>45745.1493055556</v>
      </c>
      <c r="B58913" t="n">
        <v>171.9838</v>
      </c>
      <c r="C58913" t="n">
        <v>1.676856</v>
      </c>
      <c r="D58913" t="n">
        <v>166.9789</v>
      </c>
    </row>
    <row r="58914">
      <c r="A58914" s="7" t="n">
        <v>45745.1527777778</v>
      </c>
      <c r="B58914" t="n">
        <v>170.9039</v>
      </c>
      <c r="C58914" t="n">
        <v>1.675914</v>
      </c>
      <c r="D58914" t="n">
        <v>165.3665</v>
      </c>
    </row>
    <row r="58915">
      <c r="A58915" s="7" t="n">
        <v>45745.15625</v>
      </c>
      <c r="B58915" t="n">
        <v>171.0427</v>
      </c>
      <c r="C58915" t="n">
        <v>1.653895</v>
      </c>
      <c r="D58915" t="n">
        <v>163.3863</v>
      </c>
    </row>
    <row r="58916">
      <c r="A58916" s="7" t="n">
        <v>45745.1597222222</v>
      </c>
      <c r="B58916" t="n">
        <v>171.529</v>
      </c>
      <c r="C58916" t="n">
        <v>1.656967</v>
      </c>
      <c r="D58916" t="n">
        <v>164.366</v>
      </c>
    </row>
    <row r="58917">
      <c r="A58917" s="7" t="n">
        <v>45745.1631944444</v>
      </c>
      <c r="B58917" t="n">
        <v>171.4258</v>
      </c>
      <c r="C58917" t="n">
        <v>1.68378</v>
      </c>
      <c r="D58917" t="n">
        <v>166.8799</v>
      </c>
    </row>
    <row r="58918">
      <c r="A58918" s="7" t="n">
        <v>45745.1666666667</v>
      </c>
      <c r="B58918" t="n">
        <v>171.4882</v>
      </c>
      <c r="C58918" t="n">
        <v>1.678409</v>
      </c>
      <c r="D58918" t="n">
        <v>166.4356</v>
      </c>
    </row>
    <row r="58919">
      <c r="A58919" s="7" t="n">
        <v>45745.1701388889</v>
      </c>
      <c r="B58919" t="n">
        <v>171.4652</v>
      </c>
      <c r="C58919" t="n">
        <v>1.642619</v>
      </c>
      <c r="D58919" t="n">
        <v>162.8549</v>
      </c>
    </row>
    <row r="58920">
      <c r="A58920" s="7" t="n">
        <v>45745.1736111111</v>
      </c>
      <c r="B58920" t="n">
        <v>171.4424</v>
      </c>
      <c r="C58920" t="n">
        <v>1.674418</v>
      </c>
      <c r="D58920" t="n">
        <v>165.9754</v>
      </c>
    </row>
    <row r="58921">
      <c r="A58921" s="7" t="n">
        <v>45745.1770833333</v>
      </c>
      <c r="B58921" t="n">
        <v>174.2171</v>
      </c>
      <c r="C58921" t="n">
        <v>1.663116</v>
      </c>
      <c r="D58921" t="n">
        <v>168.7397</v>
      </c>
    </row>
    <row r="58922">
      <c r="A58922" s="7" t="n">
        <v>45745.1805555556</v>
      </c>
      <c r="B58922" t="n">
        <v>171.4893</v>
      </c>
      <c r="C58922" t="n">
        <v>1.658289</v>
      </c>
      <c r="D58922" t="n">
        <v>164.4419</v>
      </c>
    </row>
    <row r="58923">
      <c r="A58923" s="7" t="n">
        <v>45745.1840277778</v>
      </c>
      <c r="B58923" t="n">
        <v>172.2345</v>
      </c>
      <c r="C58923" t="n">
        <v>1.650456</v>
      </c>
      <c r="D58923" t="n">
        <v>164.6972</v>
      </c>
    </row>
    <row r="58924">
      <c r="A58924" s="7" t="n">
        <v>45745.1875</v>
      </c>
      <c r="B58924" t="n">
        <v>172.5294</v>
      </c>
      <c r="C58924" t="n">
        <v>1.659106</v>
      </c>
      <c r="D58924" t="n">
        <v>165.971</v>
      </c>
    </row>
    <row r="58925">
      <c r="A58925" s="7" t="n">
        <v>45745.1909722222</v>
      </c>
      <c r="B58925" t="n">
        <v>172.5933</v>
      </c>
      <c r="C58925" t="n">
        <v>1.65831</v>
      </c>
      <c r="D58925" t="n">
        <v>165.9802</v>
      </c>
    </row>
    <row r="58926">
      <c r="A58926" s="7" t="n">
        <v>45745.1944444444</v>
      </c>
      <c r="B58926" t="n">
        <v>172.0791</v>
      </c>
      <c r="C58926" t="n">
        <v>1.692466</v>
      </c>
      <c r="D58926" t="n">
        <v>168.6687</v>
      </c>
    </row>
    <row r="58927">
      <c r="A58927" s="7" t="n">
        <v>45745.1979166667</v>
      </c>
      <c r="B58927" t="n">
        <v>172.2077</v>
      </c>
      <c r="C58927" t="n">
        <v>1.713561</v>
      </c>
      <c r="D58927" t="n">
        <v>170.9559</v>
      </c>
    </row>
    <row r="58928">
      <c r="A58928" s="7" t="n">
        <v>45745.2013888889</v>
      </c>
      <c r="B58928" t="n">
        <v>172.7711</v>
      </c>
      <c r="C58928" t="n">
        <v>1.674566</v>
      </c>
      <c r="D58928" t="n">
        <v>167.8572</v>
      </c>
    </row>
    <row r="58929">
      <c r="A58929" s="7" t="n">
        <v>45745.2048611111</v>
      </c>
      <c r="B58929" t="n">
        <v>172.7031</v>
      </c>
      <c r="C58929" t="n">
        <v>1.674317</v>
      </c>
      <c r="D58929" t="n">
        <v>167.7366</v>
      </c>
    </row>
    <row r="58930">
      <c r="A58930" s="7" t="n">
        <v>45745.2083333333</v>
      </c>
      <c r="B58930" t="n">
        <v>173.4564</v>
      </c>
      <c r="C58930" t="n">
        <v>1.677961</v>
      </c>
      <c r="D58930" t="n">
        <v>169.1627</v>
      </c>
    </row>
    <row r="58931">
      <c r="A58931" s="7" t="n">
        <v>45745.2118055556</v>
      </c>
      <c r="B58931" t="n">
        <v>174.3416</v>
      </c>
      <c r="C58931" t="n">
        <v>1.678135</v>
      </c>
      <c r="D58931" t="n">
        <v>170.4408</v>
      </c>
    </row>
    <row r="58932">
      <c r="A58932" s="7" t="n">
        <v>45745.2152777778</v>
      </c>
      <c r="B58932" t="n">
        <v>174.3143</v>
      </c>
      <c r="C58932" t="n">
        <v>1.691646</v>
      </c>
      <c r="D58932" t="n">
        <v>171.7738</v>
      </c>
    </row>
    <row r="58933">
      <c r="A58933" s="7" t="n">
        <v>45745.21875</v>
      </c>
      <c r="B58933" t="n">
        <v>172.375</v>
      </c>
      <c r="C58933" t="n">
        <v>1.705977</v>
      </c>
      <c r="D58933" t="n">
        <v>170.4387</v>
      </c>
    </row>
    <row r="58934">
      <c r="A58934" s="7" t="n">
        <v>45745.2222222222</v>
      </c>
      <c r="B58934" t="n">
        <v>170.7594</v>
      </c>
      <c r="C58934" t="n">
        <v>1.704017</v>
      </c>
      <c r="D58934" t="n">
        <v>167.9328</v>
      </c>
    </row>
    <row r="58935">
      <c r="A58935" s="7" t="n">
        <v>45745.2256944444</v>
      </c>
      <c r="B58935" t="n">
        <v>171.8637</v>
      </c>
      <c r="C58935" t="n">
        <v>1.708675</v>
      </c>
      <c r="D58935" t="n">
        <v>169.9752</v>
      </c>
    </row>
    <row r="58936">
      <c r="A58936" s="7" t="n">
        <v>45745.2291666667</v>
      </c>
      <c r="B58936" t="n">
        <v>171.5313</v>
      </c>
      <c r="C58936" t="n">
        <v>1.706358</v>
      </c>
      <c r="D58936" t="n">
        <v>169.2687</v>
      </c>
    </row>
    <row r="58937">
      <c r="A58937" s="7" t="n">
        <v>45745.2326388889</v>
      </c>
      <c r="B58937" t="n">
        <v>171.191</v>
      </c>
      <c r="C58937" t="n">
        <v>1.700139</v>
      </c>
      <c r="D58937" t="n">
        <v>168.1664</v>
      </c>
    </row>
    <row r="58938">
      <c r="A58938" s="7" t="n">
        <v>45745.2361111111</v>
      </c>
      <c r="B58938" t="n">
        <v>171.8836</v>
      </c>
      <c r="C58938" t="n">
        <v>1.697995</v>
      </c>
      <c r="D58938" t="n">
        <v>168.9411</v>
      </c>
    </row>
    <row r="58939">
      <c r="A58939" s="7" t="n">
        <v>45745.2395833333</v>
      </c>
      <c r="B58939" t="n">
        <v>172.3381</v>
      </c>
      <c r="C58939" t="n">
        <v>1.691133</v>
      </c>
      <c r="D58939" t="n">
        <v>168.9033</v>
      </c>
    </row>
    <row r="58940">
      <c r="A58940" s="7" t="n">
        <v>45745.2430555556</v>
      </c>
      <c r="B58940" t="n">
        <v>171.463</v>
      </c>
      <c r="C58940" t="n">
        <v>1.684112</v>
      </c>
      <c r="D58940" t="n">
        <v>166.9654</v>
      </c>
    </row>
    <row r="58941">
      <c r="A58941" s="7" t="n">
        <v>45745.2465277778</v>
      </c>
      <c r="B58941" t="n">
        <v>172.4993</v>
      </c>
      <c r="C58941" t="n">
        <v>1.69182</v>
      </c>
      <c r="D58941" t="n">
        <v>169.2008</v>
      </c>
    </row>
    <row r="58942">
      <c r="A58942" s="7" t="n">
        <v>45745.25</v>
      </c>
      <c r="B58942" t="n">
        <v>172.2935</v>
      </c>
      <c r="C58942" t="n">
        <v>1.720321</v>
      </c>
      <c r="D58942" t="n">
        <v>171.7542</v>
      </c>
    </row>
    <row r="58943">
      <c r="A58943" s="7" t="n">
        <v>45745.2534722222</v>
      </c>
      <c r="B58943" t="n">
        <v>171.528</v>
      </c>
      <c r="C58943" t="n">
        <v>1.725243</v>
      </c>
      <c r="D58943" t="n">
        <v>171.1374</v>
      </c>
    </row>
    <row r="58944">
      <c r="A58944" s="7" t="n">
        <v>45745.2569444444</v>
      </c>
      <c r="B58944" t="n">
        <v>171.0892</v>
      </c>
      <c r="C58944" t="n">
        <v>1.71682</v>
      </c>
      <c r="D58944" t="n">
        <v>169.6697</v>
      </c>
    </row>
    <row r="58945">
      <c r="A58945" s="7" t="n">
        <v>45745.2604166667</v>
      </c>
      <c r="B58945" t="n">
        <v>171.5251</v>
      </c>
      <c r="C58945" t="n">
        <v>1.713861</v>
      </c>
      <c r="D58945" t="n">
        <v>170.0042</v>
      </c>
    </row>
    <row r="58946">
      <c r="A58946" s="7" t="n">
        <v>45745.2638888889</v>
      </c>
      <c r="B58946" t="n">
        <v>170.9797</v>
      </c>
      <c r="C58946" t="n">
        <v>1.719271</v>
      </c>
      <c r="D58946" t="n">
        <v>169.754</v>
      </c>
    </row>
    <row r="58947">
      <c r="A58947" s="7" t="n">
        <v>45745.2673611111</v>
      </c>
      <c r="B58947" t="n">
        <v>170.0839</v>
      </c>
      <c r="C58947" t="n">
        <v>1.720066</v>
      </c>
      <c r="D58947" t="n">
        <v>168.5395</v>
      </c>
    </row>
    <row r="58948">
      <c r="A58948" s="7" t="n">
        <v>45745.2708333333</v>
      </c>
      <c r="B58948" t="n">
        <v>170.4912</v>
      </c>
      <c r="C58948" t="n">
        <v>1.709273</v>
      </c>
      <c r="D58948" t="n">
        <v>168.0661</v>
      </c>
    </row>
    <row r="58949">
      <c r="A58949" s="7" t="n">
        <v>45745.2743055556</v>
      </c>
      <c r="B58949" t="n">
        <v>169.5577</v>
      </c>
      <c r="C58949" t="n">
        <v>1.71911</v>
      </c>
      <c r="D58949" t="n">
        <v>167.6866</v>
      </c>
    </row>
    <row r="58950">
      <c r="A58950" s="7" t="n">
        <v>45745.2777777778</v>
      </c>
      <c r="B58950" t="n">
        <v>168.2625</v>
      </c>
      <c r="C58950" t="n">
        <v>1.720544</v>
      </c>
      <c r="D58950" t="n">
        <v>165.9648</v>
      </c>
    </row>
    <row r="58951">
      <c r="A58951" s="7" t="n">
        <v>45745.28125</v>
      </c>
      <c r="B58951" t="n">
        <v>168.0251</v>
      </c>
      <c r="C58951" t="n">
        <v>1.744346</v>
      </c>
      <c r="D58951" t="n">
        <v>167.9172</v>
      </c>
    </row>
    <row r="58952">
      <c r="A58952" s="7" t="n">
        <v>45745.2847222222</v>
      </c>
      <c r="B58952" t="n">
        <v>168.9418</v>
      </c>
      <c r="C58952" t="n">
        <v>1.735731</v>
      </c>
      <c r="D58952" t="n">
        <v>168.4109</v>
      </c>
    </row>
    <row r="58953">
      <c r="A58953" s="7" t="n">
        <v>45745.2881944444</v>
      </c>
      <c r="B58953" t="n">
        <v>169.1715</v>
      </c>
      <c r="C58953" t="n">
        <v>1.744693</v>
      </c>
      <c r="D58953" t="n">
        <v>169.6167</v>
      </c>
    </row>
    <row r="58954">
      <c r="A58954" s="7" t="n">
        <v>45745.2916666667</v>
      </c>
      <c r="B58954" t="n">
        <v>168.6363</v>
      </c>
      <c r="C58954" t="n">
        <v>1.745527</v>
      </c>
      <c r="D58954" t="n">
        <v>168.9158</v>
      </c>
    </row>
    <row r="58955">
      <c r="A58955" s="7" t="n">
        <v>45745.2951388889</v>
      </c>
      <c r="B58955" t="n">
        <v>168.0188</v>
      </c>
      <c r="C58955" t="n">
        <v>1.764534</v>
      </c>
      <c r="D58955" t="n">
        <v>169.8514</v>
      </c>
    </row>
    <row r="58956">
      <c r="A58956" s="7" t="n">
        <v>45745.2986111111</v>
      </c>
      <c r="B58956" t="n">
        <v>167.8179</v>
      </c>
      <c r="C58956" t="n">
        <v>1.762883</v>
      </c>
      <c r="D58956" t="n">
        <v>169.3987</v>
      </c>
    </row>
    <row r="58957">
      <c r="A58957" s="7" t="n">
        <v>45745.3020833333</v>
      </c>
      <c r="B58957" t="n">
        <v>168.7691</v>
      </c>
      <c r="C58957" t="n">
        <v>1.774063</v>
      </c>
      <c r="D58957" t="n">
        <v>171.873</v>
      </c>
    </row>
    <row r="58958">
      <c r="A58958" s="7" t="n">
        <v>45745.3055555556</v>
      </c>
      <c r="B58958" t="n">
        <v>168.4652</v>
      </c>
      <c r="C58958" t="n">
        <v>1.778501</v>
      </c>
      <c r="D58958" t="n">
        <v>171.8543</v>
      </c>
    </row>
    <row r="58959">
      <c r="A58959" s="7" t="n">
        <v>45745.3090277778</v>
      </c>
      <c r="B58959" t="n">
        <v>168.9862</v>
      </c>
      <c r="C58959" t="n">
        <v>1.796819</v>
      </c>
      <c r="D58959" t="n">
        <v>174.4049</v>
      </c>
    </row>
    <row r="58960">
      <c r="A58960" s="7" t="n">
        <v>45745.3125</v>
      </c>
      <c r="B58960" t="n">
        <v>169.6537</v>
      </c>
      <c r="C58960" t="n">
        <v>1.795358</v>
      </c>
      <c r="D58960" t="n">
        <v>175.2688</v>
      </c>
    </row>
    <row r="58961">
      <c r="A58961" s="7" t="n">
        <v>45745.3159722222</v>
      </c>
      <c r="B58961" t="n">
        <v>169.9619</v>
      </c>
      <c r="C58961" t="n">
        <v>1.782563</v>
      </c>
      <c r="D58961" t="n">
        <v>174.4807</v>
      </c>
    </row>
    <row r="58962">
      <c r="A58962" s="7" t="n">
        <v>45745.3194444444</v>
      </c>
      <c r="B58962" t="n">
        <v>169.5003</v>
      </c>
      <c r="C58962" t="n">
        <v>1.777859</v>
      </c>
      <c r="D58962" t="n">
        <v>173.3316</v>
      </c>
    </row>
    <row r="58963">
      <c r="A58963" s="7" t="n">
        <v>45745.3229166667</v>
      </c>
      <c r="B58963" t="n">
        <v>169.7718</v>
      </c>
      <c r="C58963" t="n">
        <v>1.781642</v>
      </c>
      <c r="D58963" t="n">
        <v>174.1063</v>
      </c>
    </row>
    <row r="58964">
      <c r="A58964" s="7" t="n">
        <v>45745.3263888889</v>
      </c>
      <c r="B58964" t="n">
        <v>169.9007</v>
      </c>
      <c r="C58964" t="n">
        <v>1.785745</v>
      </c>
      <c r="D58964" t="n">
        <v>174.7004</v>
      </c>
    </row>
    <row r="58965">
      <c r="A58965" s="7" t="n">
        <v>45745.3298611111</v>
      </c>
      <c r="B58965" t="n">
        <v>169.7441</v>
      </c>
      <c r="C58965" t="n">
        <v>1.799082</v>
      </c>
      <c r="D58965" t="n">
        <v>175.7687</v>
      </c>
    </row>
    <row r="58966">
      <c r="A58966" s="7" t="n">
        <v>45745.3333333333</v>
      </c>
      <c r="B58966" t="n">
        <v>170.2467</v>
      </c>
      <c r="C58966" t="n">
        <v>1.817493</v>
      </c>
      <c r="D58966" t="n">
        <v>178.334</v>
      </c>
    </row>
    <row r="58967">
      <c r="A58967" s="7" t="n">
        <v>45745.3368055556</v>
      </c>
      <c r="B58967" t="n">
        <v>170.9067</v>
      </c>
      <c r="C58967" t="n">
        <v>1.828356</v>
      </c>
      <c r="D58967" t="n">
        <v>180.4124</v>
      </c>
    </row>
    <row r="58968">
      <c r="A58968" s="7" t="n">
        <v>45745.3402777778</v>
      </c>
      <c r="B58968" t="n">
        <v>171.1409</v>
      </c>
      <c r="C58968" t="n">
        <v>1.835341</v>
      </c>
      <c r="D58968" t="n">
        <v>181.4624</v>
      </c>
    </row>
    <row r="58969">
      <c r="A58969" s="7" t="n">
        <v>45745.34375</v>
      </c>
      <c r="B58969" t="n">
        <v>171.5115</v>
      </c>
      <c r="C58969" t="n">
        <v>1.848606</v>
      </c>
      <c r="D58969" t="n">
        <v>183.3488</v>
      </c>
    </row>
    <row r="58970">
      <c r="A58970" s="7" t="n">
        <v>45745.3472222222</v>
      </c>
      <c r="B58970" t="n">
        <v>171.9924</v>
      </c>
      <c r="C58970" t="n">
        <v>1.853924</v>
      </c>
      <c r="D58970" t="n">
        <v>184.6244</v>
      </c>
    </row>
    <row r="58971">
      <c r="A58971" s="7" t="n">
        <v>45745.3506944444</v>
      </c>
      <c r="B58971" t="n">
        <v>173.2647</v>
      </c>
      <c r="C58971" t="n">
        <v>1.862287</v>
      </c>
      <c r="D58971" t="n">
        <v>187.4456</v>
      </c>
    </row>
    <row r="58972">
      <c r="A58972" s="7" t="n">
        <v>45745.3541666667</v>
      </c>
      <c r="B58972" t="n">
        <v>173.0533</v>
      </c>
      <c r="C58972" t="n">
        <v>1.863813</v>
      </c>
      <c r="D58972" t="n">
        <v>187.2684</v>
      </c>
    </row>
    <row r="58973">
      <c r="A58973" s="7" t="n">
        <v>45745.3576388889</v>
      </c>
      <c r="B58973" t="n">
        <v>172.7535</v>
      </c>
      <c r="C58973" t="n">
        <v>1.863603</v>
      </c>
      <c r="D58973" t="n">
        <v>186.7785</v>
      </c>
    </row>
    <row r="58974">
      <c r="A58974" s="7" t="n">
        <v>45745.3611111111</v>
      </c>
      <c r="B58974" t="n">
        <v>171.8589</v>
      </c>
      <c r="C58974" t="n">
        <v>1.853685</v>
      </c>
      <c r="D58974" t="n">
        <v>184.393</v>
      </c>
    </row>
    <row r="58975">
      <c r="A58975" s="7" t="n">
        <v>45745.3645833333</v>
      </c>
      <c r="B58975" t="n">
        <v>171.1532</v>
      </c>
      <c r="C58975" t="n">
        <v>1.851106</v>
      </c>
      <c r="D58975" t="n">
        <v>183.0402</v>
      </c>
    </row>
    <row r="58976">
      <c r="A58976" s="7" t="n">
        <v>45745.3680555556</v>
      </c>
      <c r="B58976" t="n">
        <v>170.8067</v>
      </c>
      <c r="C58976" t="n">
        <v>1.842432</v>
      </c>
      <c r="D58976" t="n">
        <v>181.6468</v>
      </c>
    </row>
    <row r="58977">
      <c r="A58977" s="7" t="n">
        <v>45745.3715277778</v>
      </c>
      <c r="B58977" t="n">
        <v>171.5027</v>
      </c>
      <c r="C58977" t="n">
        <v>1.847876</v>
      </c>
      <c r="D58977" t="n">
        <v>183.2628</v>
      </c>
    </row>
    <row r="58978">
      <c r="A58978" s="7" t="n">
        <v>45745.375</v>
      </c>
      <c r="B58978" t="n">
        <v>176.8968</v>
      </c>
      <c r="C58978" t="n">
        <v>1.889462</v>
      </c>
      <c r="D58978" t="n">
        <v>196.0015</v>
      </c>
    </row>
    <row r="58979">
      <c r="A58979" s="7" t="n">
        <v>45745.3784722222</v>
      </c>
      <c r="B58979" t="n">
        <v>183.1804</v>
      </c>
      <c r="C58979" t="n">
        <v>1.908468</v>
      </c>
      <c r="D58979" t="n">
        <v>208.2455</v>
      </c>
    </row>
    <row r="58980">
      <c r="A58980" s="7" t="n">
        <v>45745.3819444444</v>
      </c>
      <c r="B58980" t="n">
        <v>190.5</v>
      </c>
      <c r="C58980" t="n">
        <v>1.975425</v>
      </c>
      <c r="D58980" t="n">
        <v>228.1397</v>
      </c>
    </row>
    <row r="58981">
      <c r="A58981" s="7" t="n">
        <v>45745.3854166667</v>
      </c>
      <c r="B58981" t="n">
        <v>192.7174</v>
      </c>
      <c r="C58981" t="n">
        <v>1.974568</v>
      </c>
      <c r="D58981" t="n">
        <v>231.8846</v>
      </c>
    </row>
    <row r="58982">
      <c r="A58982" s="7" t="n">
        <v>45745.3888888889</v>
      </c>
      <c r="B58982" t="n">
        <v>193.245</v>
      </c>
      <c r="C58982" t="n">
        <v>2.004078</v>
      </c>
      <c r="D58982" t="n">
        <v>236.2852</v>
      </c>
    </row>
    <row r="58983">
      <c r="A58983" s="7" t="n">
        <v>45745.3923611111</v>
      </c>
      <c r="B58983" t="n">
        <v>193.4296</v>
      </c>
      <c r="C58983" t="n">
        <v>1.989565</v>
      </c>
      <c r="D58983" t="n">
        <v>234.899</v>
      </c>
    </row>
    <row r="58984">
      <c r="A58984" s="7" t="n">
        <v>45745.3958333333</v>
      </c>
      <c r="B58984" t="n">
        <v>192.0161</v>
      </c>
      <c r="C58984" t="n">
        <v>1.942496</v>
      </c>
      <c r="D58984" t="n">
        <v>226.916</v>
      </c>
    </row>
    <row r="58985">
      <c r="A58985" s="7" t="n">
        <v>45745.3993055556</v>
      </c>
      <c r="B58985" t="n">
        <v>187.9309</v>
      </c>
      <c r="C58985" t="n">
        <v>1.946834</v>
      </c>
      <c r="D58985" t="n">
        <v>220.457</v>
      </c>
    </row>
    <row r="58986">
      <c r="A58986" s="7" t="n">
        <v>45745.4027777778</v>
      </c>
      <c r="B58986" t="n">
        <v>184.4114</v>
      </c>
      <c r="C58986" t="n">
        <v>1.938402</v>
      </c>
      <c r="D58986" t="n">
        <v>213.5804</v>
      </c>
    </row>
    <row r="58987">
      <c r="A58987" s="7" t="n">
        <v>45745.40625</v>
      </c>
      <c r="B58987" t="n">
        <v>180.7988</v>
      </c>
      <c r="C58987" t="n">
        <v>1.912276</v>
      </c>
      <c r="D58987" t="n">
        <v>204.7474</v>
      </c>
    </row>
    <row r="58988">
      <c r="A58988" s="7" t="n">
        <v>45745.4097222222</v>
      </c>
      <c r="B58988" t="n">
        <v>176.8637</v>
      </c>
      <c r="C58988" t="n">
        <v>1.880401</v>
      </c>
      <c r="D58988" t="n">
        <v>195.0088</v>
      </c>
    </row>
    <row r="58989">
      <c r="A58989" s="7" t="n">
        <v>45745.4131944444</v>
      </c>
      <c r="B58989" t="n">
        <v>174.9053</v>
      </c>
      <c r="C58989" t="n">
        <v>1.87888</v>
      </c>
      <c r="D58989" t="n">
        <v>191.7284</v>
      </c>
    </row>
    <row r="58990">
      <c r="A58990" s="7" t="n">
        <v>45745.4166666667</v>
      </c>
      <c r="B58990" t="n">
        <v>173.2029</v>
      </c>
      <c r="C58990" t="n">
        <v>1.883746</v>
      </c>
      <c r="D58990" t="n">
        <v>189.5078</v>
      </c>
    </row>
    <row r="58991">
      <c r="A58991" s="7" t="n">
        <v>45745.4201388889</v>
      </c>
      <c r="B58991" t="n">
        <v>173.0105</v>
      </c>
      <c r="C58991" t="n">
        <v>1.860172</v>
      </c>
      <c r="D58991" t="n">
        <v>186.8359</v>
      </c>
    </row>
    <row r="58992">
      <c r="A58992" s="7" t="n">
        <v>45745.4236111111</v>
      </c>
      <c r="B58992" t="n">
        <v>179.3775</v>
      </c>
      <c r="C58992" t="n">
        <v>1.861387</v>
      </c>
      <c r="D58992" t="n">
        <v>197.0292</v>
      </c>
    </row>
    <row r="58993">
      <c r="A58993" s="7" t="n">
        <v>45745.4270833333</v>
      </c>
      <c r="B58993" t="n">
        <v>183.6323</v>
      </c>
      <c r="C58993" t="n">
        <v>1.888286</v>
      </c>
      <c r="D58993" t="n">
        <v>206.783</v>
      </c>
    </row>
    <row r="58994">
      <c r="A58994" s="7" t="n">
        <v>45745.4305555556</v>
      </c>
      <c r="B58994" t="n">
        <v>187.9426</v>
      </c>
      <c r="C58994" t="n">
        <v>1.905154</v>
      </c>
      <c r="D58994" t="n">
        <v>215.7569</v>
      </c>
    </row>
    <row r="58995">
      <c r="A58995" s="7" t="n">
        <v>45745.4340277778</v>
      </c>
      <c r="B58995" t="n">
        <v>192.4663</v>
      </c>
      <c r="C58995" t="n">
        <v>1.957131</v>
      </c>
      <c r="D58995" t="n">
        <v>229.402</v>
      </c>
    </row>
    <row r="58996">
      <c r="A58996" s="7" t="n">
        <v>45745.4375</v>
      </c>
      <c r="B58996" t="n">
        <v>196.0759</v>
      </c>
      <c r="C58996" t="n">
        <v>1.994464</v>
      </c>
      <c r="D58996" t="n">
        <v>240.1459</v>
      </c>
    </row>
    <row r="58997">
      <c r="A58997" s="7" t="n">
        <v>45745.4409722222</v>
      </c>
      <c r="B58997" t="n">
        <v>197.125</v>
      </c>
      <c r="C58997" t="n">
        <v>2.003198</v>
      </c>
      <c r="D58997" t="n">
        <v>243.0605</v>
      </c>
    </row>
    <row r="58998">
      <c r="A58998" s="7" t="n">
        <v>45745.4444444444</v>
      </c>
      <c r="B58998" t="n">
        <v>201.2181</v>
      </c>
      <c r="C58998" t="n">
        <v>2.023752</v>
      </c>
      <c r="D58998" t="n">
        <v>252.9518</v>
      </c>
    </row>
    <row r="58999">
      <c r="A58999" s="7" t="n">
        <v>45745.4479166667</v>
      </c>
      <c r="B58999" t="n">
        <v>212.2495</v>
      </c>
      <c r="C58999" t="n">
        <v>2.064211</v>
      </c>
      <c r="D58999" t="n">
        <v>278.6501</v>
      </c>
    </row>
    <row r="59000">
      <c r="A59000" s="7" t="n">
        <v>45745.4513888889</v>
      </c>
      <c r="B59000" t="n">
        <v>217.6951</v>
      </c>
      <c r="C59000" t="n">
        <v>2.102013</v>
      </c>
      <c r="D59000" t="n">
        <v>294.2893</v>
      </c>
    </row>
    <row r="59001">
      <c r="A59001" s="7" t="n">
        <v>45745.4548611111</v>
      </c>
      <c r="B59001" t="n">
        <v>219.561</v>
      </c>
      <c r="C59001" t="n">
        <v>2.102539</v>
      </c>
      <c r="D59001" t="n">
        <v>297.993</v>
      </c>
    </row>
    <row r="59002">
      <c r="A59002" s="7" t="n">
        <v>45745.4583333333</v>
      </c>
      <c r="B59002" t="n">
        <v>223.3716</v>
      </c>
      <c r="C59002" t="n">
        <v>2.163613</v>
      </c>
      <c r="D59002" t="n">
        <v>314.3287</v>
      </c>
    </row>
    <row r="59003">
      <c r="A59003" s="7" t="n">
        <v>45745.4618055556</v>
      </c>
      <c r="B59003" t="n">
        <v>223.8849</v>
      </c>
      <c r="C59003" t="n">
        <v>2.164778</v>
      </c>
      <c r="D59003" t="n">
        <v>315.5346</v>
      </c>
    </row>
    <row r="59004">
      <c r="A59004" s="7" t="n">
        <v>45745.4652777778</v>
      </c>
      <c r="B59004" t="n">
        <v>229.3372</v>
      </c>
      <c r="C59004" t="n">
        <v>2.136134</v>
      </c>
      <c r="D59004" t="n">
        <v>322.2952</v>
      </c>
    </row>
    <row r="59005">
      <c r="A59005" s="7" t="n">
        <v>45745.46875</v>
      </c>
      <c r="B59005" t="n">
        <v>242.1127</v>
      </c>
      <c r="C59005" t="n">
        <v>2.151274</v>
      </c>
      <c r="D59005" t="n">
        <v>350.79</v>
      </c>
    </row>
    <row r="59006">
      <c r="A59006" s="7" t="n">
        <v>45745.4722222222</v>
      </c>
      <c r="B59006" t="n">
        <v>245.6606</v>
      </c>
      <c r="C59006" t="n">
        <v>2.235013</v>
      </c>
      <c r="D59006" t="n">
        <v>372.1033</v>
      </c>
    </row>
    <row r="59007">
      <c r="A59007" s="7" t="n">
        <v>45745.4756944444</v>
      </c>
      <c r="B59007" t="n">
        <v>253.6935</v>
      </c>
      <c r="C59007" t="n">
        <v>2.306641</v>
      </c>
      <c r="D59007" t="n">
        <v>402.0742</v>
      </c>
    </row>
    <row r="59008">
      <c r="A59008" s="7" t="n">
        <v>45745.4791666667</v>
      </c>
      <c r="B59008" t="n">
        <v>265.1021</v>
      </c>
      <c r="C59008" t="n">
        <v>2.363328</v>
      </c>
      <c r="D59008" t="n">
        <v>438.5956</v>
      </c>
    </row>
    <row r="59009">
      <c r="A59009" s="7" t="n">
        <v>45745.4826388889</v>
      </c>
      <c r="B59009" t="n">
        <v>273.4704</v>
      </c>
      <c r="C59009" t="n">
        <v>2.440576</v>
      </c>
      <c r="D59009" t="n">
        <v>473.3794</v>
      </c>
    </row>
    <row r="59010">
      <c r="A59010" s="7" t="n">
        <v>45745.4861111111</v>
      </c>
      <c r="B59010" t="n">
        <v>282.6628</v>
      </c>
      <c r="C59010" t="n">
        <v>2.477845</v>
      </c>
      <c r="D59010" t="n">
        <v>503.6721</v>
      </c>
    </row>
    <row r="59011">
      <c r="A59011" s="7" t="n">
        <v>45745.4895833333</v>
      </c>
      <c r="B59011" t="n">
        <v>283.2184</v>
      </c>
      <c r="C59011" t="n">
        <v>2.516987</v>
      </c>
      <c r="D59011" t="n">
        <v>513.0543</v>
      </c>
    </row>
    <row r="59012">
      <c r="A59012" s="7" t="n">
        <v>45745.4930555556</v>
      </c>
      <c r="B59012" t="n">
        <v>286.5319</v>
      </c>
      <c r="C59012" t="n">
        <v>2.539515</v>
      </c>
      <c r="D59012" t="n">
        <v>526.2342</v>
      </c>
    </row>
    <row r="59013">
      <c r="A59013" s="7" t="n">
        <v>45745.4965277778</v>
      </c>
      <c r="B59013" t="n">
        <v>295.3796</v>
      </c>
      <c r="C59013" t="n">
        <v>2.536457</v>
      </c>
      <c r="D59013" t="n">
        <v>548.6801</v>
      </c>
    </row>
    <row r="59014">
      <c r="A59014" s="7" t="n">
        <v>45745.5</v>
      </c>
      <c r="B59014" t="n">
        <v>295.1707</v>
      </c>
      <c r="C59014" t="n">
        <v>2.550768</v>
      </c>
      <c r="D59014" t="n">
        <v>551.2256</v>
      </c>
    </row>
    <row r="59015">
      <c r="A59015" s="7" t="n">
        <v>45745.5034722222</v>
      </c>
      <c r="B59015" t="n">
        <v>288.5819</v>
      </c>
      <c r="C59015" t="n">
        <v>2.510541</v>
      </c>
      <c r="D59015" t="n">
        <v>525.5076</v>
      </c>
    </row>
    <row r="59016">
      <c r="A59016" s="7" t="n">
        <v>45745.5069444444</v>
      </c>
      <c r="B59016" t="n">
        <v>276.2292</v>
      </c>
      <c r="C59016" t="n">
        <v>2.44</v>
      </c>
      <c r="D59016" t="n">
        <v>480.0509</v>
      </c>
    </row>
    <row r="59017">
      <c r="A59017" s="7" t="n">
        <v>45745.5104166667</v>
      </c>
      <c r="B59017" t="n">
        <v>265.9351</v>
      </c>
      <c r="C59017" t="n">
        <v>2.41705</v>
      </c>
      <c r="D59017" t="n">
        <v>450.5695</v>
      </c>
    </row>
    <row r="59018">
      <c r="A59018" s="7" t="n">
        <v>45745.5138888889</v>
      </c>
      <c r="B59018" t="n">
        <v>257.6549</v>
      </c>
      <c r="C59018" t="n">
        <v>2.346683</v>
      </c>
      <c r="D59018" t="n">
        <v>418.187</v>
      </c>
    </row>
    <row r="59019">
      <c r="A59019" s="7" t="n">
        <v>45745.5173611111</v>
      </c>
      <c r="B59019" t="n">
        <v>245.3149</v>
      </c>
      <c r="C59019" t="n">
        <v>2.297381</v>
      </c>
      <c r="D59019" t="n">
        <v>381.7172</v>
      </c>
    </row>
    <row r="59020">
      <c r="A59020" s="7" t="n">
        <v>45745.5208333333</v>
      </c>
      <c r="B59020" t="n">
        <v>236.6882</v>
      </c>
      <c r="C59020" t="n">
        <v>2.247329</v>
      </c>
      <c r="D59020" t="n">
        <v>354.7621</v>
      </c>
    </row>
    <row r="59021">
      <c r="A59021" s="7" t="n">
        <v>45745.5243055556</v>
      </c>
      <c r="B59021" t="n">
        <v>231.0364</v>
      </c>
      <c r="C59021" t="n">
        <v>2.207501</v>
      </c>
      <c r="D59021" t="n">
        <v>336.6126</v>
      </c>
    </row>
    <row r="59022">
      <c r="A59022" s="7" t="n">
        <v>45745.5277777778</v>
      </c>
      <c r="B59022" t="n">
        <v>220.0193</v>
      </c>
      <c r="C59022" t="n">
        <v>2.161869</v>
      </c>
      <c r="D59022" t="n">
        <v>307.3187</v>
      </c>
    </row>
    <row r="59023">
      <c r="A59023" s="7" t="n">
        <v>45745.53125</v>
      </c>
      <c r="B59023" t="n">
        <v>209.2971</v>
      </c>
      <c r="C59023" t="n">
        <v>2.111838</v>
      </c>
      <c r="D59023" t="n">
        <v>279.3864</v>
      </c>
    </row>
    <row r="59024">
      <c r="A59024" s="7" t="n">
        <v>45745.5347222222</v>
      </c>
      <c r="B59024" t="n">
        <v>201.6135</v>
      </c>
      <c r="C59024" t="n">
        <v>2.079263</v>
      </c>
      <c r="D59024" t="n">
        <v>260.6252</v>
      </c>
    </row>
    <row r="59025">
      <c r="A59025" s="7" t="n">
        <v>45745.5381944444</v>
      </c>
      <c r="B59025" t="n">
        <v>199.6415</v>
      </c>
      <c r="C59025" t="n">
        <v>2.061587</v>
      </c>
      <c r="D59025" t="n">
        <v>254.7782</v>
      </c>
    </row>
    <row r="59026">
      <c r="A59026" s="7" t="n">
        <v>45745.5416666667</v>
      </c>
      <c r="B59026" t="n">
        <v>196.5573</v>
      </c>
      <c r="C59026" t="n">
        <v>2.029329</v>
      </c>
      <c r="D59026" t="n">
        <v>245.2077</v>
      </c>
    </row>
    <row r="59027">
      <c r="A59027" s="7" t="n">
        <v>45745.5451388889</v>
      </c>
      <c r="B59027" t="n">
        <v>193.7449</v>
      </c>
      <c r="C59027" t="n">
        <v>1.971139</v>
      </c>
      <c r="D59027" t="n">
        <v>233.2731</v>
      </c>
    </row>
    <row r="59028">
      <c r="A59028" s="7" t="n">
        <v>45745.5486111111</v>
      </c>
      <c r="B59028" t="n">
        <v>188.8427</v>
      </c>
      <c r="C59028" t="n">
        <v>1.957952</v>
      </c>
      <c r="D59028" t="n">
        <v>223.2797</v>
      </c>
    </row>
    <row r="59029">
      <c r="A59029" s="7" t="n">
        <v>45745.5520833333</v>
      </c>
      <c r="B59029" t="n">
        <v>186.9603</v>
      </c>
      <c r="C59029" t="n">
        <v>1.946947</v>
      </c>
      <c r="D59029" t="n">
        <v>218.8242</v>
      </c>
    </row>
    <row r="59030">
      <c r="A59030" s="7" t="n">
        <v>45745.5555555556</v>
      </c>
      <c r="B59030" t="n">
        <v>185.7938</v>
      </c>
      <c r="C59030" t="n">
        <v>1.882162</v>
      </c>
      <c r="D59030" t="n">
        <v>209.6393</v>
      </c>
    </row>
    <row r="59031">
      <c r="A59031" s="7" t="n">
        <v>45745.5590277778</v>
      </c>
      <c r="B59031" t="n">
        <v>182.9153</v>
      </c>
      <c r="C59031" t="n">
        <v>1.884538</v>
      </c>
      <c r="D59031" t="n">
        <v>205.2011</v>
      </c>
    </row>
    <row r="59032">
      <c r="A59032" s="7" t="n">
        <v>45745.5625</v>
      </c>
      <c r="B59032" t="n">
        <v>180.6199</v>
      </c>
      <c r="C59032" t="n">
        <v>1.890056</v>
      </c>
      <c r="D59032" t="n">
        <v>202.0783</v>
      </c>
    </row>
    <row r="59033">
      <c r="A59033" s="7" t="n">
        <v>45745.5659722222</v>
      </c>
      <c r="B59033" t="n">
        <v>176.8209</v>
      </c>
      <c r="C59033" t="n">
        <v>1.882417</v>
      </c>
      <c r="D59033" t="n">
        <v>195.1494</v>
      </c>
    </row>
    <row r="59034">
      <c r="A59034" s="7" t="n">
        <v>45745.5694444444</v>
      </c>
      <c r="B59034" t="n">
        <v>175.1582</v>
      </c>
      <c r="C59034" t="n">
        <v>1.874252</v>
      </c>
      <c r="D59034" t="n">
        <v>191.6584</v>
      </c>
    </row>
    <row r="59035">
      <c r="A59035" s="7" t="n">
        <v>45745.5729166667</v>
      </c>
      <c r="B59035" t="n">
        <v>174.0486</v>
      </c>
      <c r="C59035" t="n">
        <v>1.879377</v>
      </c>
      <c r="D59035" t="n">
        <v>190.4128</v>
      </c>
    </row>
    <row r="59036">
      <c r="A59036" s="7" t="n">
        <v>45745.5763888889</v>
      </c>
      <c r="B59036" t="n">
        <v>173.7859</v>
      </c>
      <c r="C59036" t="n">
        <v>1.870526</v>
      </c>
      <c r="D59036" t="n">
        <v>189.0991</v>
      </c>
    </row>
    <row r="59037">
      <c r="A59037" s="7" t="n">
        <v>45745.5798611111</v>
      </c>
      <c r="B59037" t="n">
        <v>172.882</v>
      </c>
      <c r="C59037" t="n">
        <v>1.870733</v>
      </c>
      <c r="D59037" t="n">
        <v>187.6949</v>
      </c>
    </row>
    <row r="59038">
      <c r="A59038" s="7" t="n">
        <v>45745.5833333333</v>
      </c>
      <c r="B59038" t="n">
        <v>171.0132</v>
      </c>
      <c r="C59038" t="n">
        <v>1.861142</v>
      </c>
      <c r="D59038" t="n">
        <v>183.8139</v>
      </c>
    </row>
    <row r="59039">
      <c r="A59039" s="7" t="n">
        <v>45745.5868055556</v>
      </c>
      <c r="B59039" t="n">
        <v>169.8209</v>
      </c>
      <c r="C59039" t="n">
        <v>1.846543</v>
      </c>
      <c r="D59039" t="n">
        <v>180.5246</v>
      </c>
    </row>
    <row r="59040">
      <c r="A59040" s="7" t="n">
        <v>45745.5902777778</v>
      </c>
      <c r="B59040" t="n">
        <v>169.2339</v>
      </c>
      <c r="C59040" t="n">
        <v>1.861989</v>
      </c>
      <c r="D59040" t="n">
        <v>181.1176</v>
      </c>
    </row>
    <row r="59041">
      <c r="A59041" s="7" t="n">
        <v>45745.59375</v>
      </c>
      <c r="B59041" t="n">
        <v>168.6788</v>
      </c>
      <c r="C59041" t="n">
        <v>1.885084</v>
      </c>
      <c r="D59041" t="n">
        <v>182.4873</v>
      </c>
    </row>
    <row r="59042">
      <c r="A59042" s="7" t="n">
        <v>45745.5972222222</v>
      </c>
      <c r="B59042" t="n">
        <v>168.4731</v>
      </c>
      <c r="C59042" t="n">
        <v>1.862429</v>
      </c>
      <c r="D59042" t="n">
        <v>179.9762</v>
      </c>
    </row>
    <row r="59043">
      <c r="A59043" s="7" t="n">
        <v>45745.6006944444</v>
      </c>
      <c r="B59043" t="n">
        <v>167.9144</v>
      </c>
      <c r="C59043" t="n">
        <v>1.863299</v>
      </c>
      <c r="D59043" t="n">
        <v>179.197</v>
      </c>
    </row>
    <row r="59044">
      <c r="A59044" s="7" t="n">
        <v>45745.6041666667</v>
      </c>
      <c r="B59044" t="n">
        <v>167.3996</v>
      </c>
      <c r="C59044" t="n">
        <v>1.858804</v>
      </c>
      <c r="D59044" t="n">
        <v>177.971</v>
      </c>
    </row>
    <row r="59045">
      <c r="A59045" s="7" t="n">
        <v>45745.6076388889</v>
      </c>
      <c r="B59045" t="n">
        <v>167.4452</v>
      </c>
      <c r="C59045" t="n">
        <v>1.866793</v>
      </c>
      <c r="D59045" t="n">
        <v>178.8064</v>
      </c>
    </row>
    <row r="59046">
      <c r="A59046" s="7" t="n">
        <v>45745.6111111111</v>
      </c>
      <c r="B59046" t="n">
        <v>167.5361</v>
      </c>
      <c r="C59046" t="n">
        <v>1.865793</v>
      </c>
      <c r="D59046" t="n">
        <v>178.8513</v>
      </c>
    </row>
    <row r="59047">
      <c r="A59047" s="7" t="n">
        <v>45745.6145833333</v>
      </c>
      <c r="B59047" t="n">
        <v>168.0572</v>
      </c>
      <c r="C59047" t="n">
        <v>1.867946</v>
      </c>
      <c r="D59047" t="n">
        <v>179.8651</v>
      </c>
    </row>
    <row r="59048">
      <c r="A59048" s="7" t="n">
        <v>45745.6180555556</v>
      </c>
      <c r="B59048" t="n">
        <v>167.7749</v>
      </c>
      <c r="C59048" t="n">
        <v>1.877353</v>
      </c>
      <c r="D59048" t="n">
        <v>180.3314</v>
      </c>
    </row>
    <row r="59049">
      <c r="A59049" s="7" t="n">
        <v>45745.6215277778</v>
      </c>
      <c r="B59049" t="n">
        <v>167.4064</v>
      </c>
      <c r="C59049" t="n">
        <v>1.888666</v>
      </c>
      <c r="D59049" t="n">
        <v>180.8407</v>
      </c>
    </row>
    <row r="59050">
      <c r="A59050" s="7" t="n">
        <v>45745.625</v>
      </c>
      <c r="B59050" t="n">
        <v>167.4551</v>
      </c>
      <c r="C59050" t="n">
        <v>1.888849</v>
      </c>
      <c r="D59050" t="n">
        <v>180.9345</v>
      </c>
    </row>
    <row r="59051">
      <c r="A59051" s="7" t="n">
        <v>45745.6284722222</v>
      </c>
      <c r="B59051" t="n">
        <v>167.3146</v>
      </c>
      <c r="C59051" t="n">
        <v>1.880381</v>
      </c>
      <c r="D59051" t="n">
        <v>179.9043</v>
      </c>
    </row>
    <row r="59052">
      <c r="A59052" s="7" t="n">
        <v>45745.6319444444</v>
      </c>
      <c r="B59052" t="n">
        <v>166.3037</v>
      </c>
      <c r="C59052" t="n">
        <v>1.859244</v>
      </c>
      <c r="D59052" t="n">
        <v>176.323</v>
      </c>
    </row>
    <row r="59053">
      <c r="A59053" s="7" t="n">
        <v>45745.6354166667</v>
      </c>
      <c r="B59053" t="n">
        <v>166.134</v>
      </c>
      <c r="C59053" t="n">
        <v>1.857692</v>
      </c>
      <c r="D59053" t="n">
        <v>175.9144</v>
      </c>
    </row>
    <row r="59054">
      <c r="A59054" s="7" t="n">
        <v>45745.6388888889</v>
      </c>
      <c r="B59054" t="n">
        <v>166.2987</v>
      </c>
      <c r="C59054" t="n">
        <v>1.852648</v>
      </c>
      <c r="D59054" t="n">
        <v>175.6899</v>
      </c>
    </row>
    <row r="59055">
      <c r="A59055" s="7" t="n">
        <v>45745.6423611111</v>
      </c>
      <c r="B59055" t="n">
        <v>166.7028</v>
      </c>
      <c r="C59055" t="n">
        <v>1.849465</v>
      </c>
      <c r="D59055" t="n">
        <v>176.008</v>
      </c>
    </row>
    <row r="59056">
      <c r="A59056" s="7" t="n">
        <v>45745.6458333333</v>
      </c>
      <c r="B59056" t="n">
        <v>167.1014</v>
      </c>
      <c r="C59056" t="n">
        <v>1.848176</v>
      </c>
      <c r="D59056" t="n">
        <v>176.4963</v>
      </c>
    </row>
    <row r="59057">
      <c r="A59057" s="7" t="n">
        <v>45745.6493055556</v>
      </c>
      <c r="B59057" t="n">
        <v>167.3843</v>
      </c>
      <c r="C59057" t="n">
        <v>1.857718</v>
      </c>
      <c r="D59057" t="n">
        <v>177.8434</v>
      </c>
    </row>
    <row r="59058">
      <c r="A59058" s="7" t="n">
        <v>45745.6527777778</v>
      </c>
      <c r="B59058" t="n">
        <v>166.5723</v>
      </c>
      <c r="C59058" t="n">
        <v>1.865315</v>
      </c>
      <c r="D59058" t="n">
        <v>177.3144</v>
      </c>
    </row>
    <row r="59059">
      <c r="A59059" s="7" t="n">
        <v>45745.65625</v>
      </c>
      <c r="B59059" t="n">
        <v>166.3354</v>
      </c>
      <c r="C59059" t="n">
        <v>1.833257</v>
      </c>
      <c r="D59059" t="n">
        <v>173.9068</v>
      </c>
    </row>
    <row r="59060">
      <c r="A59060" s="7" t="n">
        <v>45745.6597222222</v>
      </c>
      <c r="B59060" t="n">
        <v>166.3562</v>
      </c>
      <c r="C59060" t="n">
        <v>1.83394</v>
      </c>
      <c r="D59060" t="n">
        <v>174.0032</v>
      </c>
    </row>
    <row r="59061">
      <c r="A59061" s="7" t="n">
        <v>45745.6631944444</v>
      </c>
      <c r="B59061" t="n">
        <v>166.4697</v>
      </c>
      <c r="C59061" t="n">
        <v>1.842686</v>
      </c>
      <c r="D59061" t="n">
        <v>175.0065</v>
      </c>
    </row>
    <row r="59062">
      <c r="A59062" s="7" t="n">
        <v>45745.6666666667</v>
      </c>
      <c r="B59062" t="n">
        <v>166.4282</v>
      </c>
      <c r="C59062" t="n">
        <v>1.805918</v>
      </c>
      <c r="D59062" t="n">
        <v>171.4523</v>
      </c>
    </row>
    <row r="59063">
      <c r="A59063" s="7" t="n">
        <v>45745.6701388889</v>
      </c>
      <c r="B59063" t="n">
        <v>165.9725</v>
      </c>
      <c r="C59063" t="n">
        <v>1.827713</v>
      </c>
      <c r="D59063" t="n">
        <v>172.8308</v>
      </c>
    </row>
    <row r="59064">
      <c r="A59064" s="7" t="n">
        <v>45745.6736111111</v>
      </c>
      <c r="B59064" t="n">
        <v>166.1891</v>
      </c>
      <c r="C59064" t="n">
        <v>1.816845</v>
      </c>
      <c r="D59064" t="n">
        <v>172.1295</v>
      </c>
    </row>
    <row r="59065">
      <c r="A59065" s="7" t="n">
        <v>45745.6770833333</v>
      </c>
      <c r="B59065" t="n">
        <v>164.907</v>
      </c>
      <c r="C59065" t="n">
        <v>1.823892</v>
      </c>
      <c r="D59065" t="n">
        <v>170.8575</v>
      </c>
    </row>
    <row r="59066">
      <c r="A59066" s="7" t="n">
        <v>45745.6805555556</v>
      </c>
      <c r="B59066" t="n">
        <v>166.4277</v>
      </c>
      <c r="C59066" t="n">
        <v>1.837489</v>
      </c>
      <c r="D59066" t="n">
        <v>174.4488</v>
      </c>
    </row>
    <row r="59067">
      <c r="A59067" s="7" t="n">
        <v>45745.6840277778</v>
      </c>
      <c r="B59067" t="n">
        <v>166.4226</v>
      </c>
      <c r="C59067" t="n">
        <v>1.83554</v>
      </c>
      <c r="D59067" t="n">
        <v>174.2561</v>
      </c>
    </row>
    <row r="59068">
      <c r="A59068" s="7" t="n">
        <v>45745.6875</v>
      </c>
      <c r="B59068" t="n">
        <v>166.1052</v>
      </c>
      <c r="C59068" t="n">
        <v>1.821848</v>
      </c>
      <c r="D59068" t="n">
        <v>172.4767</v>
      </c>
    </row>
    <row r="59069">
      <c r="A59069" s="7" t="n">
        <v>45745.6909722222</v>
      </c>
      <c r="B59069" t="n">
        <v>166.0261</v>
      </c>
      <c r="C59069" t="n">
        <v>1.825454</v>
      </c>
      <c r="D59069" t="n">
        <v>172.6982</v>
      </c>
    </row>
    <row r="59070">
      <c r="A59070" s="7" t="n">
        <v>45745.6944444444</v>
      </c>
      <c r="B59070" t="n">
        <v>165.6575</v>
      </c>
      <c r="C59070" t="n">
        <v>1.825338</v>
      </c>
      <c r="D59070" t="n">
        <v>172.1293</v>
      </c>
    </row>
    <row r="59071">
      <c r="A59071" s="7" t="n">
        <v>45745.6979166667</v>
      </c>
      <c r="B59071" t="n">
        <v>165.3554</v>
      </c>
      <c r="C59071" t="n">
        <v>1.829848</v>
      </c>
      <c r="D59071" t="n">
        <v>172.0959</v>
      </c>
    </row>
    <row r="59072">
      <c r="A59072" s="7" t="n">
        <v>45745.7013888889</v>
      </c>
      <c r="B59072" t="n">
        <v>166.0531</v>
      </c>
      <c r="C59072" t="n">
        <v>1.835993</v>
      </c>
      <c r="D59072" t="n">
        <v>173.7364</v>
      </c>
    </row>
    <row r="59073">
      <c r="A59073" s="7" t="n">
        <v>45745.7048611111</v>
      </c>
      <c r="B59073" t="n">
        <v>165.623</v>
      </c>
      <c r="C59073" t="n">
        <v>1.838498</v>
      </c>
      <c r="D59073" t="n">
        <v>173.3176</v>
      </c>
    </row>
    <row r="59074">
      <c r="A59074" s="7" t="n">
        <v>45745.7083333333</v>
      </c>
      <c r="B59074" t="n">
        <v>165.4174</v>
      </c>
      <c r="C59074" t="n">
        <v>1.839425</v>
      </c>
      <c r="D59074" t="n">
        <v>173.0913</v>
      </c>
    </row>
    <row r="59075">
      <c r="A59075" s="7" t="n">
        <v>45745.7118055556</v>
      </c>
      <c r="B59075" t="n">
        <v>165.1413</v>
      </c>
      <c r="C59075" t="n">
        <v>1.839496</v>
      </c>
      <c r="D59075" t="n">
        <v>172.6767</v>
      </c>
    </row>
    <row r="59076">
      <c r="A59076" s="7" t="n">
        <v>45745.7152777778</v>
      </c>
      <c r="B59076" t="n">
        <v>165.9409</v>
      </c>
      <c r="C59076" t="n">
        <v>1.854842</v>
      </c>
      <c r="D59076" t="n">
        <v>175.3475</v>
      </c>
    </row>
    <row r="59077">
      <c r="A59077" s="7" t="n">
        <v>45745.71875</v>
      </c>
      <c r="B59077" t="n">
        <v>167.2068</v>
      </c>
      <c r="C59077" t="n">
        <v>1.855997</v>
      </c>
      <c r="D59077" t="n">
        <v>177.4054</v>
      </c>
    </row>
    <row r="59078">
      <c r="A59078" s="7" t="n">
        <v>45745.7222222222</v>
      </c>
      <c r="B59078" t="n">
        <v>166.5701</v>
      </c>
      <c r="C59078" t="n">
        <v>1.853032</v>
      </c>
      <c r="D59078" t="n">
        <v>176.1434</v>
      </c>
    </row>
    <row r="59079">
      <c r="A59079" s="7" t="n">
        <v>45745.7256944444</v>
      </c>
      <c r="B59079" t="n">
        <v>166.57</v>
      </c>
      <c r="C59079" t="n">
        <v>1.85271</v>
      </c>
      <c r="D59079" t="n">
        <v>176.1126</v>
      </c>
    </row>
    <row r="59080">
      <c r="A59080" s="7" t="n">
        <v>45745.7291666667</v>
      </c>
      <c r="B59080" t="n">
        <v>166.0908</v>
      </c>
      <c r="C59080" t="n">
        <v>1.848229</v>
      </c>
      <c r="D59080" t="n">
        <v>174.952</v>
      </c>
    </row>
    <row r="59081">
      <c r="A59081" s="7" t="n">
        <v>45745.7326388889</v>
      </c>
      <c r="B59081" t="n">
        <v>165.6822</v>
      </c>
      <c r="C59081" t="n">
        <v>1.841752</v>
      </c>
      <c r="D59081" t="n">
        <v>173.7148</v>
      </c>
    </row>
    <row r="59082">
      <c r="A59082" s="7" t="n">
        <v>45745.7361111111</v>
      </c>
      <c r="B59082" t="n">
        <v>164.0165</v>
      </c>
      <c r="C59082" t="n">
        <v>1.835681</v>
      </c>
      <c r="D59082" t="n">
        <v>170.6069</v>
      </c>
    </row>
    <row r="59083">
      <c r="A59083" s="7" t="n">
        <v>45745.7395833333</v>
      </c>
      <c r="B59083" t="n">
        <v>164.9654</v>
      </c>
      <c r="C59083" t="n">
        <v>1.864584</v>
      </c>
      <c r="D59083" t="n">
        <v>174.7598</v>
      </c>
    </row>
    <row r="59084">
      <c r="A59084" s="7" t="n">
        <v>45745.7430555556</v>
      </c>
      <c r="B59084" t="n">
        <v>165.071</v>
      </c>
      <c r="C59084" t="n">
        <v>1.8513</v>
      </c>
      <c r="D59084" t="n">
        <v>173.6768</v>
      </c>
    </row>
    <row r="59085">
      <c r="A59085" s="7" t="n">
        <v>45745.7465277778</v>
      </c>
      <c r="B59085" t="n">
        <v>164.9043</v>
      </c>
      <c r="C59085" t="n">
        <v>1.854396</v>
      </c>
      <c r="D59085" t="n">
        <v>173.7108</v>
      </c>
    </row>
    <row r="59086">
      <c r="A59086" s="7" t="n">
        <v>45745.75</v>
      </c>
      <c r="B59086" t="n">
        <v>164.305</v>
      </c>
      <c r="C59086" t="n">
        <v>1.824163</v>
      </c>
      <c r="D59086" t="n">
        <v>169.9721</v>
      </c>
    </row>
    <row r="59087">
      <c r="A59087" s="7" t="n">
        <v>45745.7534722222</v>
      </c>
      <c r="B59087" t="n">
        <v>164.3835</v>
      </c>
      <c r="C59087" t="n">
        <v>1.822251</v>
      </c>
      <c r="D59087" t="n">
        <v>169.9125</v>
      </c>
    </row>
    <row r="59088">
      <c r="A59088" s="7" t="n">
        <v>45745.7569444444</v>
      </c>
      <c r="B59088" t="n">
        <v>164.6503</v>
      </c>
      <c r="C59088" t="n">
        <v>1.838807</v>
      </c>
      <c r="D59088" t="n">
        <v>171.8632</v>
      </c>
    </row>
    <row r="59089">
      <c r="A59089" s="7" t="n">
        <v>45745.7604166667</v>
      </c>
      <c r="B59089" t="n">
        <v>164.122</v>
      </c>
      <c r="C59089" t="n">
        <v>1.844419</v>
      </c>
      <c r="D59089" t="n">
        <v>171.5796</v>
      </c>
    </row>
    <row r="59090">
      <c r="A59090" s="7" t="n">
        <v>45745.7638888889</v>
      </c>
      <c r="B59090" t="n">
        <v>163.0857</v>
      </c>
      <c r="C59090" t="n">
        <v>1.836335</v>
      </c>
      <c r="D59090" t="n">
        <v>169.2668</v>
      </c>
    </row>
    <row r="59091">
      <c r="A59091" s="7" t="n">
        <v>45745.7673611111</v>
      </c>
      <c r="B59091" t="n">
        <v>162.991</v>
      </c>
      <c r="C59091" t="n">
        <v>1.853096</v>
      </c>
      <c r="D59091" t="n">
        <v>170.6679</v>
      </c>
    </row>
    <row r="59092">
      <c r="A59092" s="7" t="n">
        <v>45745.7708333333</v>
      </c>
      <c r="B59092" t="n">
        <v>163.3815</v>
      </c>
      <c r="C59092" t="n">
        <v>1.862121</v>
      </c>
      <c r="D59092" t="n">
        <v>172.0951</v>
      </c>
    </row>
    <row r="59093">
      <c r="A59093" s="7" t="n">
        <v>45745.7743055556</v>
      </c>
      <c r="B59093" t="n">
        <v>163.6592</v>
      </c>
      <c r="C59093" t="n">
        <v>1.831066</v>
      </c>
      <c r="D59093" t="n">
        <v>169.6418</v>
      </c>
    </row>
    <row r="59094">
      <c r="A59094" s="7" t="n">
        <v>45745.7777777778</v>
      </c>
      <c r="B59094" t="n">
        <v>164.3512</v>
      </c>
      <c r="C59094" t="n">
        <v>1.848775</v>
      </c>
      <c r="D59094" t="n">
        <v>172.3362</v>
      </c>
    </row>
    <row r="59095">
      <c r="A59095" s="7" t="n">
        <v>45745.78125</v>
      </c>
      <c r="B59095" t="n">
        <v>164.279</v>
      </c>
      <c r="C59095" t="n">
        <v>1.840584</v>
      </c>
      <c r="D59095" t="n">
        <v>171.4624</v>
      </c>
    </row>
    <row r="59096">
      <c r="A59096" s="7" t="n">
        <v>45745.7847222222</v>
      </c>
      <c r="B59096" t="n">
        <v>163.7216</v>
      </c>
      <c r="C59096" t="n">
        <v>1.859063</v>
      </c>
      <c r="D59096" t="n">
        <v>172.3306</v>
      </c>
    </row>
    <row r="59097">
      <c r="A59097" s="7" t="n">
        <v>45745.7881944444</v>
      </c>
      <c r="B59097" t="n">
        <v>164.8576</v>
      </c>
      <c r="C59097" t="n">
        <v>1.860607</v>
      </c>
      <c r="D59097" t="n">
        <v>174.2206</v>
      </c>
    </row>
    <row r="59098">
      <c r="A59098" s="7" t="n">
        <v>45745.7916666667</v>
      </c>
      <c r="B59098" t="n">
        <v>164.3281</v>
      </c>
      <c r="C59098" t="n">
        <v>1.859652</v>
      </c>
      <c r="D59098" t="n">
        <v>173.3145</v>
      </c>
    </row>
    <row r="59099">
      <c r="A59099" s="7" t="n">
        <v>45745.7951388889</v>
      </c>
      <c r="B59099" t="n">
        <v>163.4963</v>
      </c>
      <c r="C59099" t="n">
        <v>1.862329</v>
      </c>
      <c r="D59099" t="n">
        <v>172.2896</v>
      </c>
    </row>
    <row r="59100">
      <c r="A59100" s="7" t="n">
        <v>45745.7986111111</v>
      </c>
      <c r="B59100" t="n">
        <v>164.2752</v>
      </c>
      <c r="C59100" t="n">
        <v>1.865522</v>
      </c>
      <c r="D59100" t="n">
        <v>173.7796</v>
      </c>
    </row>
    <row r="59101">
      <c r="A59101" s="7" t="n">
        <v>45745.8020833333</v>
      </c>
      <c r="B59101" t="n">
        <v>164.1238</v>
      </c>
      <c r="C59101" t="n">
        <v>1.842263</v>
      </c>
      <c r="D59101" t="n">
        <v>171.3816</v>
      </c>
    </row>
    <row r="59102">
      <c r="A59102" s="7" t="n">
        <v>45745.8055555556</v>
      </c>
      <c r="B59102" t="n">
        <v>163.6725</v>
      </c>
      <c r="C59102" t="n">
        <v>1.838226</v>
      </c>
      <c r="D59102" t="n">
        <v>170.3251</v>
      </c>
    </row>
    <row r="59103">
      <c r="A59103" s="7" t="n">
        <v>45745.8090277778</v>
      </c>
      <c r="B59103" t="n">
        <v>163.6676</v>
      </c>
      <c r="C59103" t="n">
        <v>1.851067</v>
      </c>
      <c r="D59103" t="n">
        <v>171.5076</v>
      </c>
    </row>
    <row r="59104">
      <c r="A59104" s="7" t="n">
        <v>45745.8125</v>
      </c>
      <c r="B59104" t="n">
        <v>163.9866</v>
      </c>
      <c r="C59104" t="n">
        <v>1.858314</v>
      </c>
      <c r="D59104" t="n">
        <v>172.6648</v>
      </c>
    </row>
    <row r="59105">
      <c r="A59105" s="7" t="n">
        <v>45745.8159722222</v>
      </c>
      <c r="B59105" t="n">
        <v>163.6203</v>
      </c>
      <c r="C59105" t="n">
        <v>1.858524</v>
      </c>
      <c r="D59105" t="n">
        <v>172.1265</v>
      </c>
    </row>
    <row r="59106">
      <c r="A59106" s="7" t="n">
        <v>45745.8194444444</v>
      </c>
      <c r="B59106" t="n">
        <v>164.2848</v>
      </c>
      <c r="C59106" t="n">
        <v>1.835993</v>
      </c>
      <c r="D59106" t="n">
        <v>171.0435</v>
      </c>
    </row>
    <row r="59107">
      <c r="A59107" s="7" t="n">
        <v>45745.8229166667</v>
      </c>
      <c r="B59107" t="n">
        <v>163.7722</v>
      </c>
      <c r="C59107" t="n">
        <v>1.822105</v>
      </c>
      <c r="D59107" t="n">
        <v>168.9803</v>
      </c>
    </row>
    <row r="59108">
      <c r="A59108" s="7" t="n">
        <v>45745.8263888889</v>
      </c>
      <c r="B59108" t="n">
        <v>163.9921</v>
      </c>
      <c r="C59108" t="n">
        <v>1.840659</v>
      </c>
      <c r="D59108" t="n">
        <v>171.0327</v>
      </c>
    </row>
    <row r="59109">
      <c r="A59109" s="7" t="n">
        <v>45745.8298611111</v>
      </c>
      <c r="B59109" t="n">
        <v>163.3396</v>
      </c>
      <c r="C59109" t="n">
        <v>1.843571</v>
      </c>
      <c r="D59109" t="n">
        <v>170.3175</v>
      </c>
    </row>
    <row r="59110">
      <c r="A59110" s="7" t="n">
        <v>45745.8333333333</v>
      </c>
      <c r="B59110" t="n">
        <v>163.1089</v>
      </c>
      <c r="C59110" t="n">
        <v>1.844372</v>
      </c>
      <c r="D59110" t="n">
        <v>170.0428</v>
      </c>
    </row>
    <row r="59111">
      <c r="A59111" s="7" t="n">
        <v>45745.8368055556</v>
      </c>
      <c r="B59111" t="n">
        <v>164.1139</v>
      </c>
      <c r="C59111" t="n">
        <v>1.842892</v>
      </c>
      <c r="D59111" t="n">
        <v>171.4251</v>
      </c>
    </row>
    <row r="59112">
      <c r="A59112" s="7" t="n">
        <v>45745.8402777778</v>
      </c>
      <c r="B59112" t="n">
        <v>164.0713</v>
      </c>
      <c r="C59112" t="n">
        <v>1.836401</v>
      </c>
      <c r="D59112" t="n">
        <v>170.7563</v>
      </c>
    </row>
    <row r="59113">
      <c r="A59113" s="7" t="n">
        <v>45745.84375</v>
      </c>
      <c r="B59113" t="n">
        <v>164.2122</v>
      </c>
      <c r="C59113" t="n">
        <v>1.839387</v>
      </c>
      <c r="D59113" t="n">
        <v>171.2491</v>
      </c>
    </row>
    <row r="59114">
      <c r="A59114" s="7" t="n">
        <v>45745.8472222222</v>
      </c>
      <c r="B59114" t="n">
        <v>164.5336</v>
      </c>
      <c r="C59114" t="n">
        <v>1.822738</v>
      </c>
      <c r="D59114" t="n">
        <v>170.1848</v>
      </c>
    </row>
    <row r="59115">
      <c r="A59115" s="7" t="n">
        <v>45745.8506944444</v>
      </c>
      <c r="B59115" t="n">
        <v>163.906</v>
      </c>
      <c r="C59115" t="n">
        <v>1.820868</v>
      </c>
      <c r="D59115" t="n">
        <v>169.0653</v>
      </c>
    </row>
    <row r="59116">
      <c r="A59116" s="7" t="n">
        <v>45745.8541666667</v>
      </c>
      <c r="B59116" t="n">
        <v>163.9827</v>
      </c>
      <c r="C59116" t="n">
        <v>1.820757</v>
      </c>
      <c r="D59116" t="n">
        <v>169.1694</v>
      </c>
    </row>
    <row r="59117">
      <c r="A59117" s="7" t="n">
        <v>45745.8576388889</v>
      </c>
      <c r="B59117" t="n">
        <v>163.4897</v>
      </c>
      <c r="C59117" t="n">
        <v>1.825866</v>
      </c>
      <c r="D59117" t="n">
        <v>168.9064</v>
      </c>
    </row>
    <row r="59118">
      <c r="A59118" s="7" t="n">
        <v>45745.8611111111</v>
      </c>
      <c r="B59118" t="n">
        <v>163.0931</v>
      </c>
      <c r="C59118" t="n">
        <v>1.849008</v>
      </c>
      <c r="D59118" t="n">
        <v>170.4463</v>
      </c>
    </row>
    <row r="59119">
      <c r="A59119" s="7" t="n">
        <v>45745.8645833333</v>
      </c>
      <c r="B59119" t="n">
        <v>163.0711</v>
      </c>
      <c r="C59119" t="n">
        <v>1.832438</v>
      </c>
      <c r="D59119" t="n">
        <v>168.8857</v>
      </c>
    </row>
    <row r="59120">
      <c r="A59120" s="7" t="n">
        <v>45745.8680555556</v>
      </c>
      <c r="B59120" t="n">
        <v>162.904</v>
      </c>
      <c r="C59120" t="n">
        <v>1.811662</v>
      </c>
      <c r="D59120" t="n">
        <v>166.7228</v>
      </c>
    </row>
    <row r="59121">
      <c r="A59121" s="7" t="n">
        <v>45745.8715277778</v>
      </c>
      <c r="B59121" t="n">
        <v>163.3282</v>
      </c>
      <c r="C59121" t="n">
        <v>1.81368</v>
      </c>
      <c r="D59121" t="n">
        <v>167.539</v>
      </c>
    </row>
    <row r="59122">
      <c r="A59122" s="7" t="n">
        <v>45745.875</v>
      </c>
      <c r="B59122" t="n">
        <v>163.3641</v>
      </c>
      <c r="C59122" t="n">
        <v>1.834877</v>
      </c>
      <c r="D59122" t="n">
        <v>169.5511</v>
      </c>
    </row>
    <row r="59123">
      <c r="A59123" s="7" t="n">
        <v>45745.8784722222</v>
      </c>
      <c r="B59123" t="n">
        <v>163.4775</v>
      </c>
      <c r="C59123" t="n">
        <v>1.811332</v>
      </c>
      <c r="D59123" t="n">
        <v>167.5437</v>
      </c>
    </row>
    <row r="59124">
      <c r="A59124" s="7" t="n">
        <v>45745.8819444444</v>
      </c>
      <c r="B59124" t="n">
        <v>163.4792</v>
      </c>
      <c r="C59124" t="n">
        <v>1.794418</v>
      </c>
      <c r="D59124" t="n">
        <v>165.9818</v>
      </c>
    </row>
    <row r="59125">
      <c r="A59125" s="7" t="n">
        <v>45745.8854166667</v>
      </c>
      <c r="B59125" t="n">
        <v>163.4553</v>
      </c>
      <c r="C59125" t="n">
        <v>1.811375</v>
      </c>
      <c r="D59125" t="n">
        <v>167.5148</v>
      </c>
    </row>
    <row r="59126">
      <c r="A59126" s="7" t="n">
        <v>45745.8888888889</v>
      </c>
      <c r="B59126" t="n">
        <v>164.5952</v>
      </c>
      <c r="C59126" t="n">
        <v>1.813115</v>
      </c>
      <c r="D59126" t="n">
        <v>169.379</v>
      </c>
    </row>
    <row r="59127">
      <c r="A59127" s="7" t="n">
        <v>45745.8923611111</v>
      </c>
      <c r="B59127" t="n">
        <v>164.6269</v>
      </c>
      <c r="C59127" t="n">
        <v>1.806503</v>
      </c>
      <c r="D59127" t="n">
        <v>168.8089</v>
      </c>
    </row>
    <row r="59128">
      <c r="A59128" s="7" t="n">
        <v>45745.8958333333</v>
      </c>
      <c r="B59128" t="n">
        <v>164.2615</v>
      </c>
      <c r="C59128" t="n">
        <v>1.810989</v>
      </c>
      <c r="D59128" t="n">
        <v>168.6791</v>
      </c>
    </row>
    <row r="59129">
      <c r="A59129" s="7" t="n">
        <v>45745.8993055556</v>
      </c>
      <c r="B59129" t="n">
        <v>163.9207</v>
      </c>
      <c r="C59129" t="n">
        <v>1.817886</v>
      </c>
      <c r="D59129" t="n">
        <v>168.8102</v>
      </c>
    </row>
    <row r="59130">
      <c r="A59130" s="7" t="n">
        <v>45745.9027777778</v>
      </c>
      <c r="B59130" t="n">
        <v>163.4805</v>
      </c>
      <c r="C59130" t="n">
        <v>1.812357</v>
      </c>
      <c r="D59130" t="n">
        <v>167.643</v>
      </c>
    </row>
    <row r="59131">
      <c r="A59131" s="7" t="n">
        <v>45745.90625</v>
      </c>
      <c r="B59131" t="n">
        <v>163.0618</v>
      </c>
      <c r="C59131" t="n">
        <v>1.814364</v>
      </c>
      <c r="D59131" t="n">
        <v>167.2061</v>
      </c>
    </row>
    <row r="59132">
      <c r="A59132" s="7" t="n">
        <v>45745.9097222222</v>
      </c>
      <c r="B59132" t="n">
        <v>162.5706</v>
      </c>
      <c r="C59132" t="n">
        <v>1.811818</v>
      </c>
      <c r="D59132" t="n">
        <v>166.242</v>
      </c>
    </row>
    <row r="59133">
      <c r="A59133" s="7" t="n">
        <v>45745.9131944444</v>
      </c>
      <c r="B59133" t="n">
        <v>162.5317</v>
      </c>
      <c r="C59133" t="n">
        <v>1.798683</v>
      </c>
      <c r="D59133" t="n">
        <v>164.9796</v>
      </c>
    </row>
    <row r="59134">
      <c r="A59134" s="7" t="n">
        <v>45745.9166666667</v>
      </c>
      <c r="B59134" t="n">
        <v>162.2303</v>
      </c>
      <c r="C59134" t="n">
        <v>1.786852</v>
      </c>
      <c r="D59134" t="n">
        <v>163.453</v>
      </c>
    </row>
    <row r="59135">
      <c r="A59135" s="7" t="n">
        <v>45745.9201388889</v>
      </c>
      <c r="B59135" t="n">
        <v>161.6401</v>
      </c>
      <c r="C59135" t="n">
        <v>1.801196</v>
      </c>
      <c r="D59135" t="n">
        <v>163.8939</v>
      </c>
    </row>
    <row r="59136">
      <c r="A59136" s="7" t="n">
        <v>45745.9236111111</v>
      </c>
      <c r="B59136" t="n">
        <v>161.4765</v>
      </c>
      <c r="C59136" t="n">
        <v>1.801378</v>
      </c>
      <c r="D59136" t="n">
        <v>163.669</v>
      </c>
    </row>
    <row r="59137">
      <c r="A59137" s="7" t="n">
        <v>45745.9270833333</v>
      </c>
      <c r="B59137" t="n">
        <v>161.5055</v>
      </c>
      <c r="C59137" t="n">
        <v>1.799634</v>
      </c>
      <c r="D59137" t="n">
        <v>163.5532</v>
      </c>
    </row>
    <row r="59138">
      <c r="A59138" s="7" t="n">
        <v>45745.9305555556</v>
      </c>
      <c r="B59138" t="n">
        <v>161.783</v>
      </c>
      <c r="C59138" t="n">
        <v>1.799603</v>
      </c>
      <c r="D59138" t="n">
        <v>163.9598</v>
      </c>
    </row>
    <row r="59139">
      <c r="A59139" s="7" t="n">
        <v>45745.9340277778</v>
      </c>
      <c r="B59139" t="n">
        <v>161.521</v>
      </c>
      <c r="C59139" t="n">
        <v>1.795335</v>
      </c>
      <c r="D59139" t="n">
        <v>163.1854</v>
      </c>
    </row>
    <row r="59140">
      <c r="A59140" s="7" t="n">
        <v>45745.9375</v>
      </c>
      <c r="B59140" t="n">
        <v>162.0322</v>
      </c>
      <c r="C59140" t="n">
        <v>1.799941</v>
      </c>
      <c r="D59140" t="n">
        <v>164.3581</v>
      </c>
    </row>
    <row r="59141">
      <c r="A59141" s="7" t="n">
        <v>45745.9409722222</v>
      </c>
      <c r="B59141" t="n">
        <v>162.2339</v>
      </c>
      <c r="C59141" t="n">
        <v>1.806098</v>
      </c>
      <c r="D59141" t="n">
        <v>165.2189</v>
      </c>
    </row>
    <row r="59142">
      <c r="A59142" s="7" t="n">
        <v>45745.9444444444</v>
      </c>
      <c r="B59142" t="n">
        <v>161.9754</v>
      </c>
      <c r="C59142" t="n">
        <v>1.792584</v>
      </c>
      <c r="D59142" t="n">
        <v>163.603</v>
      </c>
    </row>
    <row r="59143">
      <c r="A59143" s="7" t="n">
        <v>45745.9479166667</v>
      </c>
      <c r="B59143" t="n">
        <v>161.8439</v>
      </c>
      <c r="C59143" t="n">
        <v>1.777949</v>
      </c>
      <c r="D59143" t="n">
        <v>162.0756</v>
      </c>
    </row>
    <row r="59144">
      <c r="A59144" s="7" t="n">
        <v>45745.9513888889</v>
      </c>
      <c r="B59144" t="n">
        <v>161.227</v>
      </c>
      <c r="C59144" t="n">
        <v>1.776804</v>
      </c>
      <c r="D59144" t="n">
        <v>161.073</v>
      </c>
    </row>
    <row r="59145">
      <c r="A59145" s="7" t="n">
        <v>45745.9548611111</v>
      </c>
      <c r="B59145" t="n">
        <v>161.6908</v>
      </c>
      <c r="C59145" t="n">
        <v>1.762519</v>
      </c>
      <c r="D59145" t="n">
        <v>160.4479</v>
      </c>
    </row>
    <row r="59146">
      <c r="A59146" s="7" t="n">
        <v>45745.9583333333</v>
      </c>
      <c r="B59146" t="n">
        <v>160.7138</v>
      </c>
      <c r="C59146" t="n">
        <v>1.77939</v>
      </c>
      <c r="D59146" t="n">
        <v>160.5591</v>
      </c>
    </row>
    <row r="59147">
      <c r="A59147" s="7" t="n">
        <v>45745.9618055556</v>
      </c>
      <c r="B59147" t="n">
        <v>160.918</v>
      </c>
      <c r="C59147" t="n">
        <v>1.754321</v>
      </c>
      <c r="D59147" t="n">
        <v>158.5905</v>
      </c>
    </row>
    <row r="59148">
      <c r="A59148" s="7" t="n">
        <v>45745.9652777778</v>
      </c>
      <c r="B59148" t="n">
        <v>160.1107</v>
      </c>
      <c r="C59148" t="n">
        <v>1.76797</v>
      </c>
      <c r="D59148" t="n">
        <v>158.6547</v>
      </c>
    </row>
    <row r="59149">
      <c r="A59149" s="7" t="n">
        <v>45745.96875</v>
      </c>
      <c r="B59149" t="n">
        <v>160.5626</v>
      </c>
      <c r="C59149" t="n">
        <v>1.773021</v>
      </c>
      <c r="D59149" t="n">
        <v>159.7647</v>
      </c>
    </row>
    <row r="59150">
      <c r="A59150" s="7" t="n">
        <v>45745.9722222222</v>
      </c>
      <c r="B59150" t="n">
        <v>160.9243</v>
      </c>
      <c r="C59150" t="n">
        <v>1.759542</v>
      </c>
      <c r="D59150" t="n">
        <v>159.0715</v>
      </c>
    </row>
    <row r="59151">
      <c r="A59151" s="7" t="n">
        <v>45745.9756944444</v>
      </c>
      <c r="B59151" t="n">
        <v>160.6898</v>
      </c>
      <c r="C59151" t="n">
        <v>1.754222</v>
      </c>
      <c r="D59151" t="n">
        <v>158.2536</v>
      </c>
    </row>
    <row r="59152">
      <c r="A59152" s="7" t="n">
        <v>45745.9791666667</v>
      </c>
      <c r="B59152" t="n">
        <v>159.795</v>
      </c>
      <c r="C59152" t="n">
        <v>1.752192</v>
      </c>
      <c r="D59152" t="n">
        <v>156.7854</v>
      </c>
    </row>
    <row r="59153">
      <c r="A59153" s="7" t="n">
        <v>45745.9826388889</v>
      </c>
      <c r="B59153" t="n">
        <v>159.8001</v>
      </c>
      <c r="C59153" t="n">
        <v>1.75556</v>
      </c>
      <c r="D59153" t="n">
        <v>157.0942</v>
      </c>
    </row>
    <row r="59154">
      <c r="A59154" s="7" t="n">
        <v>45745.9861111111</v>
      </c>
      <c r="B59154" t="n">
        <v>159.8323</v>
      </c>
      <c r="C59154" t="n">
        <v>1.747427</v>
      </c>
      <c r="D59154" t="n">
        <v>156.4125</v>
      </c>
    </row>
    <row r="59155">
      <c r="A59155" s="7" t="n">
        <v>45745.9895833333</v>
      </c>
      <c r="B59155" t="n">
        <v>159.7673</v>
      </c>
      <c r="C59155" t="n">
        <v>1.712498</v>
      </c>
      <c r="D59155" t="n">
        <v>153.1948</v>
      </c>
    </row>
    <row r="59156">
      <c r="A59156" s="7" t="n">
        <v>45745.9930555556</v>
      </c>
      <c r="B59156" t="n">
        <v>161.6283</v>
      </c>
      <c r="C59156" t="n">
        <v>1.724133</v>
      </c>
      <c r="D59156" t="n">
        <v>156.8651</v>
      </c>
    </row>
    <row r="59157">
      <c r="A59157" s="7" t="n">
        <v>45745.9965277778</v>
      </c>
      <c r="B59157" t="n">
        <v>162.9247</v>
      </c>
      <c r="C59157" t="n">
        <v>1.732779</v>
      </c>
      <c r="D59157" t="n">
        <v>159.4928</v>
      </c>
    </row>
    <row r="59158">
      <c r="A59158" s="7" t="n">
        <v>45746</v>
      </c>
      <c r="B59158" t="n">
        <v>162.6427</v>
      </c>
      <c r="C59158" t="n">
        <v>1.736075</v>
      </c>
      <c r="D59158" t="n">
        <v>159.3949</v>
      </c>
    </row>
    <row r="59159">
      <c r="A59159" s="7" t="n">
        <v>45746.0034722222</v>
      </c>
      <c r="B59159" t="n">
        <v>161.0513</v>
      </c>
      <c r="C59159" t="n">
        <v>1.725751</v>
      </c>
      <c r="D59159" t="n">
        <v>156.1964</v>
      </c>
    </row>
    <row r="59160">
      <c r="A59160" s="7" t="n">
        <v>45746.0069444444</v>
      </c>
      <c r="B59160" t="n">
        <v>161.9189</v>
      </c>
      <c r="C59160" t="n">
        <v>1.718985</v>
      </c>
      <c r="D59160" t="n">
        <v>156.8061</v>
      </c>
    </row>
    <row r="59161">
      <c r="A59161" s="7" t="n">
        <v>45746.0104166667</v>
      </c>
      <c r="B59161" t="n">
        <v>162.1234</v>
      </c>
      <c r="C59161" t="n">
        <v>1.718469</v>
      </c>
      <c r="D59161" t="n">
        <v>157.0471</v>
      </c>
    </row>
    <row r="59162">
      <c r="A59162" s="7" t="n">
        <v>45746.0138888889</v>
      </c>
      <c r="B59162" t="n">
        <v>161.7236</v>
      </c>
      <c r="C59162" t="n">
        <v>1.711785</v>
      </c>
      <c r="D59162" t="n">
        <v>155.8755</v>
      </c>
    </row>
    <row r="59163">
      <c r="A59163" s="7" t="n">
        <v>45746.0173611111</v>
      </c>
      <c r="B59163" t="n">
        <v>161.9538</v>
      </c>
      <c r="C59163" t="n">
        <v>1.715065</v>
      </c>
      <c r="D59163" t="n">
        <v>156.4976</v>
      </c>
    </row>
    <row r="59164">
      <c r="A59164" s="7" t="n">
        <v>45746.0208333333</v>
      </c>
      <c r="B59164" t="n">
        <v>160.8553</v>
      </c>
      <c r="C59164" t="n">
        <v>1.717726</v>
      </c>
      <c r="D59164" t="n">
        <v>155.1941</v>
      </c>
    </row>
    <row r="59165">
      <c r="A59165" s="7" t="n">
        <v>45746.0243055556</v>
      </c>
      <c r="B59165" t="n">
        <v>161.1664</v>
      </c>
      <c r="C59165" t="n">
        <v>1.715481</v>
      </c>
      <c r="D59165" t="n">
        <v>155.4285</v>
      </c>
    </row>
    <row r="59166">
      <c r="A59166" s="7" t="n">
        <v>45746.0277777778</v>
      </c>
      <c r="B59166" t="n">
        <v>161.7175</v>
      </c>
      <c r="C59166" t="n">
        <v>1.712156</v>
      </c>
      <c r="D59166" t="n">
        <v>155.9007</v>
      </c>
    </row>
    <row r="59167">
      <c r="A59167" s="7" t="n">
        <v>45746.03125</v>
      </c>
      <c r="B59167" t="n">
        <v>163.1266</v>
      </c>
      <c r="C59167" t="n">
        <v>1.690457</v>
      </c>
      <c r="D59167" t="n">
        <v>155.8769</v>
      </c>
    </row>
    <row r="59168">
      <c r="A59168" s="7" t="n">
        <v>45746.0347222222</v>
      </c>
      <c r="B59168" t="n">
        <v>162.637</v>
      </c>
      <c r="C59168" t="n">
        <v>1.70156</v>
      </c>
      <c r="D59168" t="n">
        <v>156.218</v>
      </c>
    </row>
    <row r="59169">
      <c r="A59169" s="7" t="n">
        <v>45746.0381944444</v>
      </c>
      <c r="B59169" t="n">
        <v>162.3525</v>
      </c>
      <c r="C59169" t="n">
        <v>1.670333</v>
      </c>
      <c r="D59169" t="n">
        <v>152.9617</v>
      </c>
    </row>
    <row r="59170">
      <c r="A59170" s="7" t="n">
        <v>45746.0416666667</v>
      </c>
      <c r="B59170" t="n">
        <v>163.1703</v>
      </c>
      <c r="C59170" t="n">
        <v>1.672954</v>
      </c>
      <c r="D59170" t="n">
        <v>154.3229</v>
      </c>
    </row>
    <row r="59171">
      <c r="A59171" s="7" t="n">
        <v>45746.0451388889</v>
      </c>
      <c r="B59171" t="n">
        <v>163.9457</v>
      </c>
      <c r="C59171" t="n">
        <v>1.674407</v>
      </c>
      <c r="D59171" t="n">
        <v>155.5211</v>
      </c>
    </row>
    <row r="59172">
      <c r="A59172" s="7" t="n">
        <v>45746.0486111111</v>
      </c>
      <c r="B59172" t="n">
        <v>164.0998</v>
      </c>
      <c r="C59172" t="n">
        <v>1.709205</v>
      </c>
      <c r="D59172" t="n">
        <v>158.9696</v>
      </c>
    </row>
    <row r="59173">
      <c r="A59173" s="7" t="n">
        <v>45746.0520833333</v>
      </c>
      <c r="B59173" t="n">
        <v>164.5186</v>
      </c>
      <c r="C59173" t="n">
        <v>1.681443</v>
      </c>
      <c r="D59173" t="n">
        <v>156.9715</v>
      </c>
    </row>
    <row r="59174">
      <c r="A59174" s="7" t="n">
        <v>45746.0555555556</v>
      </c>
      <c r="B59174" t="n">
        <v>164.2882</v>
      </c>
      <c r="C59174" t="n">
        <v>1.667893</v>
      </c>
      <c r="D59174" t="n">
        <v>155.3879</v>
      </c>
    </row>
    <row r="59175">
      <c r="A59175" s="7" t="n">
        <v>45746.0590277778</v>
      </c>
      <c r="B59175" t="n">
        <v>162.0233</v>
      </c>
      <c r="C59175" t="n">
        <v>1.624271</v>
      </c>
      <c r="D59175" t="n">
        <v>148.3053</v>
      </c>
    </row>
    <row r="59176">
      <c r="A59176" s="7" t="n">
        <v>45746.0625</v>
      </c>
      <c r="B59176" t="n">
        <v>162.7551</v>
      </c>
      <c r="C59176" t="n">
        <v>1.659292</v>
      </c>
      <c r="D59176" t="n">
        <v>152.498</v>
      </c>
    </row>
    <row r="59177">
      <c r="A59177" s="7" t="n">
        <v>45746.0659722222</v>
      </c>
      <c r="B59177" t="n">
        <v>162.2918</v>
      </c>
      <c r="C59177" t="n">
        <v>1.666112</v>
      </c>
      <c r="D59177" t="n">
        <v>152.4923</v>
      </c>
    </row>
    <row r="59178">
      <c r="A59178" s="7" t="n">
        <v>45746.0694444444</v>
      </c>
      <c r="B59178" t="n">
        <v>162.2925</v>
      </c>
      <c r="C59178" t="n">
        <v>1.664794</v>
      </c>
      <c r="D59178" t="n">
        <v>152.3726</v>
      </c>
    </row>
    <row r="59179">
      <c r="A59179" s="7" t="n">
        <v>45746.0729166667</v>
      </c>
      <c r="B59179" t="n">
        <v>162.0338</v>
      </c>
      <c r="C59179" t="n">
        <v>1.66319</v>
      </c>
      <c r="D59179" t="n">
        <v>151.8731</v>
      </c>
    </row>
    <row r="59180">
      <c r="A59180" s="7" t="n">
        <v>45746.0763888889</v>
      </c>
      <c r="B59180" t="n">
        <v>160.9498</v>
      </c>
      <c r="C59180" t="n">
        <v>1.642869</v>
      </c>
      <c r="D59180" t="n">
        <v>148.558</v>
      </c>
    </row>
    <row r="59181">
      <c r="A59181" s="7" t="n">
        <v>45746.0798611111</v>
      </c>
      <c r="B59181" t="n">
        <v>163.2567</v>
      </c>
      <c r="C59181" t="n">
        <v>1.641597</v>
      </c>
      <c r="D59181" t="n">
        <v>151.5466</v>
      </c>
    </row>
    <row r="59182">
      <c r="A59182" s="7" t="n">
        <v>45746.0833333333</v>
      </c>
      <c r="B59182" t="n">
        <v>162.9052</v>
      </c>
      <c r="C59182" t="n">
        <v>1.646857</v>
      </c>
      <c r="D59182" t="n">
        <v>151.5578</v>
      </c>
    </row>
    <row r="59183">
      <c r="A59183" s="7" t="n">
        <v>45746.0868055556</v>
      </c>
      <c r="B59183" t="n">
        <v>163.2743</v>
      </c>
      <c r="C59183" t="n">
        <v>1.611714</v>
      </c>
      <c r="D59183" t="n">
        <v>148.8112</v>
      </c>
    </row>
    <row r="59184">
      <c r="A59184" s="7" t="n">
        <v>45746.0902777778</v>
      </c>
      <c r="B59184" t="n">
        <v>162.4409</v>
      </c>
      <c r="C59184" t="n">
        <v>1.604682</v>
      </c>
      <c r="D59184" t="n">
        <v>147.066</v>
      </c>
    </row>
    <row r="59185">
      <c r="A59185" s="7" t="n">
        <v>45746.09375</v>
      </c>
      <c r="B59185" t="n">
        <v>161.6409</v>
      </c>
      <c r="C59185" t="n">
        <v>1.621915</v>
      </c>
      <c r="D59185" t="n">
        <v>147.5819</v>
      </c>
    </row>
    <row r="59186">
      <c r="A59186" s="7" t="n">
        <v>45746.0972222222</v>
      </c>
      <c r="B59186" t="n">
        <v>161.8212</v>
      </c>
      <c r="C59186" t="n">
        <v>1.631748</v>
      </c>
      <c r="D59186" t="n">
        <v>148.7178</v>
      </c>
    </row>
    <row r="59187">
      <c r="A59187" s="7" t="n">
        <v>45746.1006944444</v>
      </c>
      <c r="B59187" t="n">
        <v>162.9565</v>
      </c>
      <c r="C59187" t="n">
        <v>1.607925</v>
      </c>
      <c r="D59187" t="n">
        <v>148.0425</v>
      </c>
    </row>
    <row r="59188">
      <c r="A59188" s="7" t="n">
        <v>45746.1041666667</v>
      </c>
      <c r="B59188" t="n">
        <v>161.1116</v>
      </c>
      <c r="C59188" t="n">
        <v>1.603049</v>
      </c>
      <c r="D59188" t="n">
        <v>145.1699</v>
      </c>
    </row>
    <row r="59189">
      <c r="A59189" s="7" t="n">
        <v>45746.1076388889</v>
      </c>
      <c r="B59189" t="n">
        <v>161.4559</v>
      </c>
      <c r="C59189" t="n">
        <v>1.604677</v>
      </c>
      <c r="D59189" t="n">
        <v>145.7701</v>
      </c>
    </row>
    <row r="59190">
      <c r="A59190" s="7" t="n">
        <v>45746.1111111111</v>
      </c>
      <c r="B59190" t="n">
        <v>160.4984</v>
      </c>
      <c r="C59190" t="n">
        <v>1.605172</v>
      </c>
      <c r="D59190" t="n">
        <v>144.5555</v>
      </c>
    </row>
    <row r="59191">
      <c r="A59191" s="7" t="n">
        <v>45746.1145833333</v>
      </c>
      <c r="B59191" t="n">
        <v>160.1</v>
      </c>
      <c r="C59191" t="n">
        <v>1.58797</v>
      </c>
      <c r="D59191" t="n">
        <v>142.4879</v>
      </c>
    </row>
    <row r="59192">
      <c r="A59192" s="7" t="n">
        <v>45746.1180555556</v>
      </c>
      <c r="B59192" t="n">
        <v>160.6596</v>
      </c>
      <c r="C59192" t="n">
        <v>1.574444</v>
      </c>
      <c r="D59192" t="n">
        <v>141.9962</v>
      </c>
    </row>
    <row r="59193">
      <c r="A59193" s="7" t="n">
        <v>45746.1215277778</v>
      </c>
      <c r="B59193" t="n">
        <v>160.0437</v>
      </c>
      <c r="C59193" t="n">
        <v>1.555183</v>
      </c>
      <c r="D59193" t="n">
        <v>139.4741</v>
      </c>
    </row>
    <row r="59194">
      <c r="A59194" s="7" t="n">
        <v>45746.125</v>
      </c>
      <c r="B59194" t="n">
        <v>160.8138</v>
      </c>
      <c r="C59194" t="n">
        <v>1.58416</v>
      </c>
      <c r="D59194" t="n">
        <v>143.0726</v>
      </c>
    </row>
    <row r="59195">
      <c r="A59195" s="7" t="n">
        <v>45746.1284722222</v>
      </c>
      <c r="B59195" t="n">
        <v>160.0166</v>
      </c>
      <c r="C59195" t="n">
        <v>1.58397</v>
      </c>
      <c r="D59195" t="n">
        <v>142.0206</v>
      </c>
    </row>
    <row r="59196">
      <c r="A59196" s="7" t="n">
        <v>45746.1319444444</v>
      </c>
      <c r="B59196" t="n">
        <v>161.7295</v>
      </c>
      <c r="C59196" t="n">
        <v>1.6139</v>
      </c>
      <c r="D59196" t="n">
        <v>146.9698</v>
      </c>
    </row>
    <row r="59197">
      <c r="A59197" s="7" t="n">
        <v>45746.1354166667</v>
      </c>
      <c r="B59197" t="n">
        <v>161.5306</v>
      </c>
      <c r="C59197" t="n">
        <v>1.632422</v>
      </c>
      <c r="D59197" t="n">
        <v>148.3904</v>
      </c>
    </row>
    <row r="59198">
      <c r="A59198" s="7" t="n">
        <v>45746.1388888889</v>
      </c>
      <c r="B59198" t="n">
        <v>161.3953</v>
      </c>
      <c r="C59198" t="n">
        <v>1.628686</v>
      </c>
      <c r="D59198" t="n">
        <v>147.8702</v>
      </c>
    </row>
    <row r="59199">
      <c r="A59199" s="7" t="n">
        <v>45746.1423611111</v>
      </c>
      <c r="B59199" t="n">
        <v>157.7442</v>
      </c>
      <c r="C59199" t="n">
        <v>1.626506</v>
      </c>
      <c r="D59199" t="n">
        <v>142.8324</v>
      </c>
    </row>
    <row r="59200">
      <c r="A59200" s="7" t="n">
        <v>45746.1458333333</v>
      </c>
      <c r="B59200" t="n">
        <v>158.4765</v>
      </c>
      <c r="C59200" t="n">
        <v>1.638652</v>
      </c>
      <c r="D59200" t="n">
        <v>144.8703</v>
      </c>
    </row>
    <row r="59201">
      <c r="A59201" s="7" t="n">
        <v>45746.1493055556</v>
      </c>
      <c r="B59201" t="n">
        <v>158.845</v>
      </c>
      <c r="C59201" t="n">
        <v>1.637468</v>
      </c>
      <c r="D59201" t="n">
        <v>145.254</v>
      </c>
    </row>
    <row r="59202">
      <c r="A59202" s="7" t="n">
        <v>45746.1527777778</v>
      </c>
      <c r="B59202" t="n">
        <v>160.8476</v>
      </c>
      <c r="C59202" t="n">
        <v>1.640182</v>
      </c>
      <c r="D59202" t="n">
        <v>148.1777</v>
      </c>
    </row>
    <row r="59203">
      <c r="A59203" s="7" t="n">
        <v>45746.15625</v>
      </c>
      <c r="B59203" t="n">
        <v>158.1377</v>
      </c>
      <c r="C59203" t="n">
        <v>1.628171</v>
      </c>
      <c r="D59203" t="n">
        <v>143.4972</v>
      </c>
    </row>
    <row r="59204">
      <c r="A59204" s="7" t="n">
        <v>45746.1597222222</v>
      </c>
      <c r="B59204" t="n">
        <v>157.1416</v>
      </c>
      <c r="C59204" t="n">
        <v>1.613205</v>
      </c>
      <c r="D59204" t="n">
        <v>140.8775</v>
      </c>
    </row>
    <row r="59205">
      <c r="A59205" s="7" t="n">
        <v>45746.1631944444</v>
      </c>
      <c r="B59205" t="n">
        <v>156.3158</v>
      </c>
      <c r="C59205" t="n">
        <v>1.578613</v>
      </c>
      <c r="D59205" t="n">
        <v>136.8016</v>
      </c>
    </row>
    <row r="59206">
      <c r="A59206" s="7" t="n">
        <v>45746.1666666667</v>
      </c>
      <c r="B59206" t="n">
        <v>157.4158</v>
      </c>
      <c r="C59206" t="n">
        <v>1.608921</v>
      </c>
      <c r="D59206" t="n">
        <v>140.8604</v>
      </c>
    </row>
    <row r="59207">
      <c r="A59207" s="7" t="n">
        <v>45746.1701388889</v>
      </c>
      <c r="B59207" t="n">
        <v>157.8259</v>
      </c>
      <c r="C59207" t="n">
        <v>1.620346</v>
      </c>
      <c r="D59207" t="n">
        <v>142.3986</v>
      </c>
    </row>
    <row r="59208">
      <c r="A59208" s="7" t="n">
        <v>45746.1736111111</v>
      </c>
      <c r="B59208" t="n">
        <v>158.6925</v>
      </c>
      <c r="C59208" t="n">
        <v>1.605977</v>
      </c>
      <c r="D59208" t="n">
        <v>142.2623</v>
      </c>
    </row>
    <row r="59209">
      <c r="A59209" s="7" t="n">
        <v>45746.1770833333</v>
      </c>
      <c r="B59209" t="n">
        <v>158.3222</v>
      </c>
      <c r="C59209" t="n">
        <v>1.598674</v>
      </c>
      <c r="D59209" t="n">
        <v>141.1362</v>
      </c>
    </row>
    <row r="59210">
      <c r="A59210" s="7" t="n">
        <v>45746.1805555556</v>
      </c>
      <c r="B59210" t="n">
        <v>158.4751</v>
      </c>
      <c r="C59210" t="n">
        <v>1.601925</v>
      </c>
      <c r="D59210" t="n">
        <v>141.6214</v>
      </c>
    </row>
    <row r="59211">
      <c r="A59211" s="7" t="n">
        <v>45746.1840277778</v>
      </c>
      <c r="B59211" t="n">
        <v>157.0083</v>
      </c>
      <c r="C59211" t="n">
        <v>1.627019</v>
      </c>
      <c r="D59211" t="n">
        <v>141.9084</v>
      </c>
    </row>
    <row r="59212">
      <c r="A59212" s="7" t="n">
        <v>45746.1875</v>
      </c>
      <c r="B59212" t="n">
        <v>160.196</v>
      </c>
      <c r="C59212" t="n">
        <v>1.627728</v>
      </c>
      <c r="D59212" t="n">
        <v>146.1833</v>
      </c>
    </row>
    <row r="59213">
      <c r="A59213" s="7" t="n">
        <v>45746.1909722222</v>
      </c>
      <c r="B59213" t="n">
        <v>159.3986</v>
      </c>
      <c r="C59213" t="n">
        <v>1.590191</v>
      </c>
      <c r="D59213" t="n">
        <v>141.7731</v>
      </c>
    </row>
    <row r="59214">
      <c r="A59214" s="7" t="n">
        <v>45746.1944444444</v>
      </c>
      <c r="B59214" t="n">
        <v>159.8582</v>
      </c>
      <c r="C59214" t="n">
        <v>1.591787</v>
      </c>
      <c r="D59214" t="n">
        <v>142.5149</v>
      </c>
    </row>
    <row r="59215">
      <c r="A59215" s="7" t="n">
        <v>45746.1979166667</v>
      </c>
      <c r="B59215" t="n">
        <v>160.6291</v>
      </c>
      <c r="C59215" t="n">
        <v>1.587397</v>
      </c>
      <c r="D59215" t="n">
        <v>143.1248</v>
      </c>
    </row>
    <row r="59216">
      <c r="A59216" s="7" t="n">
        <v>45746.2013888889</v>
      </c>
      <c r="B59216" t="n">
        <v>159.462</v>
      </c>
      <c r="C59216" t="n">
        <v>1.571432</v>
      </c>
      <c r="D59216" t="n">
        <v>140.1823</v>
      </c>
    </row>
    <row r="59217">
      <c r="A59217" s="7" t="n">
        <v>45746.2048611111</v>
      </c>
      <c r="B59217" t="n">
        <v>159.993</v>
      </c>
      <c r="C59217" t="n">
        <v>1.583808</v>
      </c>
      <c r="D59217" t="n">
        <v>141.9756</v>
      </c>
    </row>
    <row r="59218">
      <c r="A59218" s="7" t="n">
        <v>45746.2083333333</v>
      </c>
      <c r="B59218" t="n">
        <v>159.0537</v>
      </c>
      <c r="C59218" t="n">
        <v>1.57925</v>
      </c>
      <c r="D59218" t="n">
        <v>140.3564</v>
      </c>
    </row>
    <row r="59219">
      <c r="A59219" s="7" t="n">
        <v>45746.2118055556</v>
      </c>
      <c r="B59219" t="n">
        <v>159.5305</v>
      </c>
      <c r="C59219" t="n">
        <v>1.576859</v>
      </c>
      <c r="D59219" t="n">
        <v>140.7549</v>
      </c>
    </row>
    <row r="59220">
      <c r="A59220" s="7" t="n">
        <v>45746.2152777778</v>
      </c>
      <c r="B59220" t="n">
        <v>159.9644</v>
      </c>
      <c r="C59220" t="n">
        <v>1.578812</v>
      </c>
      <c r="D59220" t="n">
        <v>141.4906</v>
      </c>
    </row>
    <row r="59221">
      <c r="A59221" s="7" t="n">
        <v>45746.21875</v>
      </c>
      <c r="B59221" t="n">
        <v>160.0022</v>
      </c>
      <c r="C59221" t="n">
        <v>1.609574</v>
      </c>
      <c r="D59221" t="n">
        <v>144.2973</v>
      </c>
    </row>
    <row r="59222">
      <c r="A59222" s="7" t="n">
        <v>45746.2222222222</v>
      </c>
      <c r="B59222" t="n">
        <v>158.8746</v>
      </c>
      <c r="C59222" t="n">
        <v>1.613355</v>
      </c>
      <c r="D59222" t="n">
        <v>143.1537</v>
      </c>
    </row>
    <row r="59223">
      <c r="A59223" s="7" t="n">
        <v>45746.2256944444</v>
      </c>
      <c r="B59223" t="n">
        <v>160.1113</v>
      </c>
      <c r="C59223" t="n">
        <v>1.641117</v>
      </c>
      <c r="D59223" t="n">
        <v>147.2719</v>
      </c>
    </row>
    <row r="59224">
      <c r="A59224" s="7" t="n">
        <v>45746.2291666667</v>
      </c>
      <c r="B59224" t="n">
        <v>161.2132</v>
      </c>
      <c r="C59224" t="n">
        <v>1.637549</v>
      </c>
      <c r="D59224" t="n">
        <v>148.4305</v>
      </c>
    </row>
    <row r="59225">
      <c r="A59225" s="7" t="n">
        <v>45746.2326388889</v>
      </c>
      <c r="B59225" t="n">
        <v>159.1953</v>
      </c>
      <c r="C59225" t="n">
        <v>1.638427</v>
      </c>
      <c r="D59225" t="n">
        <v>145.8036</v>
      </c>
    </row>
    <row r="59226">
      <c r="A59226" s="7" t="n">
        <v>45746.2361111111</v>
      </c>
      <c r="B59226" t="n">
        <v>161.0776</v>
      </c>
      <c r="C59226" t="n">
        <v>1.648709</v>
      </c>
      <c r="D59226" t="n">
        <v>149.259</v>
      </c>
    </row>
    <row r="59227">
      <c r="A59227" s="7" t="n">
        <v>45746.2395833333</v>
      </c>
      <c r="B59227" t="n">
        <v>160.3939</v>
      </c>
      <c r="C59227" t="n">
        <v>1.645945</v>
      </c>
      <c r="D59227" t="n">
        <v>148.0863</v>
      </c>
    </row>
    <row r="59228">
      <c r="A59228" s="7" t="n">
        <v>45746.2430555556</v>
      </c>
      <c r="B59228" t="n">
        <v>161.1853</v>
      </c>
      <c r="C59228" t="n">
        <v>1.658884</v>
      </c>
      <c r="D59228" t="n">
        <v>150.3265</v>
      </c>
    </row>
    <row r="59229">
      <c r="A59229" s="7" t="n">
        <v>45746.2465277778</v>
      </c>
      <c r="B59229" t="n">
        <v>161.7453</v>
      </c>
      <c r="C59229" t="n">
        <v>1.675881</v>
      </c>
      <c r="D59229" t="n">
        <v>152.6358</v>
      </c>
    </row>
    <row r="59230">
      <c r="A59230" s="7" t="n">
        <v>45746.25</v>
      </c>
      <c r="B59230" t="n">
        <v>161.7361</v>
      </c>
      <c r="C59230" t="n">
        <v>1.674825</v>
      </c>
      <c r="D59230" t="n">
        <v>152.5269</v>
      </c>
    </row>
    <row r="59231">
      <c r="A59231" s="7" t="n">
        <v>45746.2534722222</v>
      </c>
      <c r="B59231" t="n">
        <v>162.5947</v>
      </c>
      <c r="C59231" t="n">
        <v>1.685044</v>
      </c>
      <c r="D59231" t="n">
        <v>154.6433</v>
      </c>
    </row>
    <row r="59232">
      <c r="A59232" s="7" t="n">
        <v>45746.2569444444</v>
      </c>
      <c r="B59232" t="n">
        <v>163.2941</v>
      </c>
      <c r="C59232" t="n">
        <v>1.676501</v>
      </c>
      <c r="D59232" t="n">
        <v>154.8203</v>
      </c>
    </row>
    <row r="59233">
      <c r="A59233" s="7" t="n">
        <v>45746.2604166667</v>
      </c>
      <c r="B59233" t="n">
        <v>163.1242</v>
      </c>
      <c r="C59233" t="n">
        <v>1.674878</v>
      </c>
      <c r="D59233" t="n">
        <v>154.4371</v>
      </c>
    </row>
    <row r="59234">
      <c r="A59234" s="7" t="n">
        <v>45746.2638888889</v>
      </c>
      <c r="B59234" t="n">
        <v>163.776</v>
      </c>
      <c r="C59234" t="n">
        <v>1.660721</v>
      </c>
      <c r="D59234" t="n">
        <v>154.0188</v>
      </c>
    </row>
    <row r="59235">
      <c r="A59235" s="7" t="n">
        <v>45746.2673611111</v>
      </c>
      <c r="B59235" t="n">
        <v>162.113</v>
      </c>
      <c r="C59235" t="n">
        <v>1.66219</v>
      </c>
      <c r="D59235" t="n">
        <v>151.8897</v>
      </c>
    </row>
    <row r="59236">
      <c r="A59236" s="7" t="n">
        <v>45746.2708333333</v>
      </c>
      <c r="B59236" t="n">
        <v>161.7467</v>
      </c>
      <c r="C59236" t="n">
        <v>1.672585</v>
      </c>
      <c r="D59236" t="n">
        <v>152.3375</v>
      </c>
    </row>
    <row r="59237">
      <c r="A59237" s="7" t="n">
        <v>45746.2743055556</v>
      </c>
      <c r="B59237" t="n">
        <v>161.2741</v>
      </c>
      <c r="C59237" t="n">
        <v>1.725693</v>
      </c>
      <c r="D59237" t="n">
        <v>156.5062</v>
      </c>
    </row>
    <row r="59238">
      <c r="A59238" s="7" t="n">
        <v>45746.2777777778</v>
      </c>
      <c r="B59238" t="n">
        <v>160.957</v>
      </c>
      <c r="C59238" t="n">
        <v>1.726431</v>
      </c>
      <c r="D59238" t="n">
        <v>156.1244</v>
      </c>
    </row>
    <row r="59239">
      <c r="A59239" s="7" t="n">
        <v>45746.28125</v>
      </c>
      <c r="B59239" t="n">
        <v>162.0164</v>
      </c>
      <c r="C59239" t="n">
        <v>1.697678</v>
      </c>
      <c r="D59239" t="n">
        <v>154.9982</v>
      </c>
    </row>
    <row r="59240">
      <c r="A59240" s="7" t="n">
        <v>45746.2847222222</v>
      </c>
      <c r="B59240" t="n">
        <v>162.0616</v>
      </c>
      <c r="C59240" t="n">
        <v>1.686169</v>
      </c>
      <c r="D59240" t="n">
        <v>154.0099</v>
      </c>
    </row>
    <row r="59241">
      <c r="A59241" s="7" t="n">
        <v>45746.2881944444</v>
      </c>
      <c r="B59241" t="n">
        <v>161.9243</v>
      </c>
      <c r="C59241" t="n">
        <v>1.709843</v>
      </c>
      <c r="D59241" t="n">
        <v>155.9798</v>
      </c>
    </row>
    <row r="59242">
      <c r="A59242" s="7" t="n">
        <v>45746.2916666667</v>
      </c>
      <c r="B59242" t="n">
        <v>161.6369</v>
      </c>
      <c r="C59242" t="n">
        <v>1.714406</v>
      </c>
      <c r="D59242" t="n">
        <v>155.9923</v>
      </c>
    </row>
    <row r="59243">
      <c r="A59243" s="7" t="n">
        <v>45746.2951388889</v>
      </c>
      <c r="B59243" t="n">
        <v>161.3401</v>
      </c>
      <c r="C59243" t="n">
        <v>1.734732</v>
      </c>
      <c r="D59243" t="n">
        <v>157.4197</v>
      </c>
    </row>
    <row r="59244">
      <c r="A59244" s="7" t="n">
        <v>45746.2986111111</v>
      </c>
      <c r="B59244" t="n">
        <v>161.3665</v>
      </c>
      <c r="C59244" t="n">
        <v>1.733739</v>
      </c>
      <c r="D59244" t="n">
        <v>157.3672</v>
      </c>
    </row>
    <row r="59245">
      <c r="A59245" s="7" t="n">
        <v>45746.3020833333</v>
      </c>
      <c r="B59245" t="n">
        <v>160.801</v>
      </c>
      <c r="C59245" t="n">
        <v>1.727548</v>
      </c>
      <c r="D59245" t="n">
        <v>156.0046</v>
      </c>
    </row>
    <row r="59246">
      <c r="A59246" s="7" t="n">
        <v>45746.3055555556</v>
      </c>
      <c r="B59246" t="n">
        <v>159.9089</v>
      </c>
      <c r="C59246" t="n">
        <v>1.736267</v>
      </c>
      <c r="D59246" t="n">
        <v>155.5225</v>
      </c>
    </row>
    <row r="59247">
      <c r="A59247" s="7" t="n">
        <v>45746.3090277778</v>
      </c>
      <c r="B59247" t="n">
        <v>159.8654</v>
      </c>
      <c r="C59247" t="n">
        <v>1.726512</v>
      </c>
      <c r="D59247" t="n">
        <v>154.5872</v>
      </c>
    </row>
    <row r="59248">
      <c r="A59248" s="7" t="n">
        <v>45746.3125</v>
      </c>
      <c r="B59248" t="n">
        <v>161.167</v>
      </c>
      <c r="C59248" t="n">
        <v>1.745835</v>
      </c>
      <c r="D59248" t="n">
        <v>158.1797</v>
      </c>
    </row>
    <row r="59249">
      <c r="A59249" s="7" t="n">
        <v>45746.3159722222</v>
      </c>
      <c r="B59249" t="n">
        <v>160.2896</v>
      </c>
      <c r="C59249" t="n">
        <v>1.753227</v>
      </c>
      <c r="D59249" t="n">
        <v>157.5888</v>
      </c>
    </row>
    <row r="59250">
      <c r="A59250" s="7" t="n">
        <v>45746.3194444444</v>
      </c>
      <c r="B59250" t="n">
        <v>160.109</v>
      </c>
      <c r="C59250" t="n">
        <v>1.764301</v>
      </c>
      <c r="D59250" t="n">
        <v>158.323</v>
      </c>
    </row>
    <row r="59251">
      <c r="A59251" s="7" t="n">
        <v>45746.3229166667</v>
      </c>
      <c r="B59251" t="n">
        <v>161.2333</v>
      </c>
      <c r="C59251" t="n">
        <v>1.764346</v>
      </c>
      <c r="D59251" t="n">
        <v>159.9526</v>
      </c>
    </row>
    <row r="59252">
      <c r="A59252" s="7" t="n">
        <v>45746.3263888889</v>
      </c>
      <c r="B59252" t="n">
        <v>160.9735</v>
      </c>
      <c r="C59252" t="n">
        <v>1.765237</v>
      </c>
      <c r="D59252" t="n">
        <v>159.6577</v>
      </c>
    </row>
    <row r="59253">
      <c r="A59253" s="7" t="n">
        <v>45746.3298611111</v>
      </c>
      <c r="B59253" t="n">
        <v>160.9261</v>
      </c>
      <c r="C59253" t="n">
        <v>1.759367</v>
      </c>
      <c r="D59253" t="n">
        <v>159.0584</v>
      </c>
    </row>
    <row r="59254">
      <c r="A59254" s="7" t="n">
        <v>45746.3333333333</v>
      </c>
      <c r="B59254" t="n">
        <v>160.8158</v>
      </c>
      <c r="C59254" t="n">
        <v>1.772175</v>
      </c>
      <c r="D59254" t="n">
        <v>160.0561</v>
      </c>
    </row>
    <row r="59255">
      <c r="A59255" s="7" t="n">
        <v>45746.3368055556</v>
      </c>
      <c r="B59255" t="n">
        <v>161.313</v>
      </c>
      <c r="C59255" t="n">
        <v>1.784212</v>
      </c>
      <c r="D59255" t="n">
        <v>161.8702</v>
      </c>
    </row>
    <row r="59256">
      <c r="A59256" s="7" t="n">
        <v>45746.3402777778</v>
      </c>
      <c r="B59256" t="n">
        <v>160.8985</v>
      </c>
      <c r="C59256" t="n">
        <v>1.791469</v>
      </c>
      <c r="D59256" t="n">
        <v>161.9201</v>
      </c>
    </row>
    <row r="59257">
      <c r="A59257" s="7" t="n">
        <v>45746.34375</v>
      </c>
      <c r="B59257" t="n">
        <v>160.9918</v>
      </c>
      <c r="C59257" t="n">
        <v>1.787186</v>
      </c>
      <c r="D59257" t="n">
        <v>161.6696</v>
      </c>
    </row>
    <row r="59258">
      <c r="A59258" s="7" t="n">
        <v>45746.3472222222</v>
      </c>
      <c r="B59258" t="n">
        <v>160.6192</v>
      </c>
      <c r="C59258" t="n">
        <v>1.794305</v>
      </c>
      <c r="D59258" t="n">
        <v>161.7657</v>
      </c>
    </row>
    <row r="59259">
      <c r="A59259" s="7" t="n">
        <v>45746.3506944444</v>
      </c>
      <c r="B59259" t="n">
        <v>160.6983</v>
      </c>
      <c r="C59259" t="n">
        <v>1.791412</v>
      </c>
      <c r="D59259" t="n">
        <v>161.6209</v>
      </c>
    </row>
    <row r="59260">
      <c r="A59260" s="7" t="n">
        <v>45746.3541666667</v>
      </c>
      <c r="B59260" t="n">
        <v>160.1929</v>
      </c>
      <c r="C59260" t="n">
        <v>1.793642</v>
      </c>
      <c r="D59260" t="n">
        <v>161.0793</v>
      </c>
    </row>
    <row r="59261">
      <c r="A59261" s="7" t="n">
        <v>45746.3576388889</v>
      </c>
      <c r="B59261" t="n">
        <v>160.3659</v>
      </c>
      <c r="C59261" t="n">
        <v>1.810023</v>
      </c>
      <c r="D59261" t="n">
        <v>162.8071</v>
      </c>
    </row>
    <row r="59262">
      <c r="A59262" s="7" t="n">
        <v>45746.3611111111</v>
      </c>
      <c r="B59262" t="n">
        <v>160.8993</v>
      </c>
      <c r="C59262" t="n">
        <v>1.793416</v>
      </c>
      <c r="D59262" t="n">
        <v>162.0973</v>
      </c>
    </row>
    <row r="59263">
      <c r="A59263" s="7" t="n">
        <v>45746.3645833333</v>
      </c>
      <c r="B59263" t="n">
        <v>160.8846</v>
      </c>
      <c r="C59263" t="n">
        <v>1.808625</v>
      </c>
      <c r="D59263" t="n">
        <v>163.4501</v>
      </c>
    </row>
    <row r="59264">
      <c r="A59264" s="7" t="n">
        <v>45746.3680555556</v>
      </c>
      <c r="B59264" t="n">
        <v>160.3433</v>
      </c>
      <c r="C59264" t="n">
        <v>1.808041</v>
      </c>
      <c r="D59264" t="n">
        <v>162.5953</v>
      </c>
    </row>
    <row r="59265">
      <c r="A59265" s="7" t="n">
        <v>45746.3715277778</v>
      </c>
      <c r="B59265" t="n">
        <v>161.5551</v>
      </c>
      <c r="C59265" t="n">
        <v>1.807034</v>
      </c>
      <c r="D59265" t="n">
        <v>164.2992</v>
      </c>
    </row>
    <row r="59266">
      <c r="A59266" s="7" t="n">
        <v>45746.375</v>
      </c>
      <c r="B59266" t="n">
        <v>162.2184</v>
      </c>
      <c r="C59266" t="n">
        <v>1.815994</v>
      </c>
      <c r="D59266" t="n">
        <v>166.101</v>
      </c>
    </row>
    <row r="59267">
      <c r="A59267" s="7" t="n">
        <v>45746.3784722222</v>
      </c>
      <c r="B59267" t="n">
        <v>161.5648</v>
      </c>
      <c r="C59267" t="n">
        <v>1.807951</v>
      </c>
      <c r="D59267" t="n">
        <v>164.3971</v>
      </c>
    </row>
    <row r="59268">
      <c r="A59268" s="7" t="n">
        <v>45746.3819444444</v>
      </c>
      <c r="B59268" t="n">
        <v>160.9718</v>
      </c>
      <c r="C59268" t="n">
        <v>1.802036</v>
      </c>
      <c r="D59268" t="n">
        <v>162.9835</v>
      </c>
    </row>
    <row r="59269">
      <c r="A59269" s="7" t="n">
        <v>45746.3854166667</v>
      </c>
      <c r="B59269" t="n">
        <v>161.6772</v>
      </c>
      <c r="C59269" t="n">
        <v>1.804027</v>
      </c>
      <c r="D59269" t="n">
        <v>164.2063</v>
      </c>
    </row>
    <row r="59270">
      <c r="A59270" s="7" t="n">
        <v>45746.3888888889</v>
      </c>
      <c r="B59270" t="n">
        <v>161.7279</v>
      </c>
      <c r="C59270" t="n">
        <v>1.803102</v>
      </c>
      <c r="D59270" t="n">
        <v>164.1972</v>
      </c>
    </row>
    <row r="59271">
      <c r="A59271" s="7" t="n">
        <v>45746.3923611111</v>
      </c>
      <c r="B59271" t="n">
        <v>161.6961</v>
      </c>
      <c r="C59271" t="n">
        <v>1.817737</v>
      </c>
      <c r="D59271" t="n">
        <v>165.4824</v>
      </c>
    </row>
    <row r="59272">
      <c r="A59272" s="7" t="n">
        <v>45746.3958333333</v>
      </c>
      <c r="B59272" t="n">
        <v>160.0676</v>
      </c>
      <c r="C59272" t="n">
        <v>1.814778</v>
      </c>
      <c r="D59272" t="n">
        <v>162.7911</v>
      </c>
    </row>
    <row r="59273">
      <c r="A59273" s="7" t="n">
        <v>45746.3993055556</v>
      </c>
      <c r="B59273" t="n">
        <v>159.8946</v>
      </c>
      <c r="C59273" t="n">
        <v>1.813102</v>
      </c>
      <c r="D59273" t="n">
        <v>162.3836</v>
      </c>
    </row>
    <row r="59274">
      <c r="A59274" s="7" t="n">
        <v>45746.4027777778</v>
      </c>
      <c r="B59274" t="n">
        <v>160.6364</v>
      </c>
      <c r="C59274" t="n">
        <v>1.811708</v>
      </c>
      <c r="D59274" t="n">
        <v>163.3603</v>
      </c>
    </row>
    <row r="59275">
      <c r="A59275" s="7" t="n">
        <v>45746.40625</v>
      </c>
      <c r="B59275" t="n">
        <v>160.3861</v>
      </c>
      <c r="C59275" t="n">
        <v>1.81192</v>
      </c>
      <c r="D59275" t="n">
        <v>163.0076</v>
      </c>
    </row>
    <row r="59276">
      <c r="A59276" s="7" t="n">
        <v>45746.4097222222</v>
      </c>
      <c r="B59276" t="n">
        <v>160.3844</v>
      </c>
      <c r="C59276" t="n">
        <v>1.816586</v>
      </c>
      <c r="D59276" t="n">
        <v>163.4249</v>
      </c>
    </row>
    <row r="59277">
      <c r="A59277" s="7" t="n">
        <v>45746.4131944444</v>
      </c>
      <c r="B59277" t="n">
        <v>160.0025</v>
      </c>
      <c r="C59277" t="n">
        <v>1.812738</v>
      </c>
      <c r="D59277" t="n">
        <v>162.5113</v>
      </c>
    </row>
    <row r="59278">
      <c r="A59278" s="7" t="n">
        <v>45746.4166666667</v>
      </c>
      <c r="B59278" t="n">
        <v>160.6927</v>
      </c>
      <c r="C59278" t="n">
        <v>1.81791</v>
      </c>
      <c r="D59278" t="n">
        <v>164.0033</v>
      </c>
    </row>
    <row r="59279">
      <c r="A59279" s="7" t="n">
        <v>45746.4201388889</v>
      </c>
      <c r="B59279" t="n">
        <v>160.5921</v>
      </c>
      <c r="C59279" t="n">
        <v>1.82915</v>
      </c>
      <c r="D59279" t="n">
        <v>164.8665</v>
      </c>
    </row>
    <row r="59280">
      <c r="A59280" s="7" t="n">
        <v>45746.4236111111</v>
      </c>
      <c r="B59280" t="n">
        <v>160.8882</v>
      </c>
      <c r="C59280" t="n">
        <v>1.838118</v>
      </c>
      <c r="D59280" t="n">
        <v>166.1209</v>
      </c>
    </row>
    <row r="59281">
      <c r="A59281" s="7" t="n">
        <v>45746.4270833333</v>
      </c>
      <c r="B59281" t="n">
        <v>160.8085</v>
      </c>
      <c r="C59281" t="n">
        <v>1.848778</v>
      </c>
      <c r="D59281" t="n">
        <v>166.9635</v>
      </c>
    </row>
    <row r="59282">
      <c r="A59282" s="7" t="n">
        <v>45746.4305555556</v>
      </c>
      <c r="B59282" t="n">
        <v>160.3253</v>
      </c>
      <c r="C59282" t="n">
        <v>1.819979</v>
      </c>
      <c r="D59282" t="n">
        <v>163.642</v>
      </c>
    </row>
    <row r="59283">
      <c r="A59283" s="7" t="n">
        <v>45746.4340277778</v>
      </c>
      <c r="B59283" t="n">
        <v>160.8665</v>
      </c>
      <c r="C59283" t="n">
        <v>1.815741</v>
      </c>
      <c r="D59283" t="n">
        <v>164.0662</v>
      </c>
    </row>
    <row r="59284">
      <c r="A59284" s="7" t="n">
        <v>45746.4375</v>
      </c>
      <c r="B59284" t="n">
        <v>160.5484</v>
      </c>
      <c r="C59284" t="n">
        <v>1.812381</v>
      </c>
      <c r="D59284" t="n">
        <v>163.2902</v>
      </c>
    </row>
    <row r="59285">
      <c r="A59285" s="7" t="n">
        <v>45746.4409722222</v>
      </c>
      <c r="B59285" t="n">
        <v>160.2272</v>
      </c>
      <c r="C59285" t="n">
        <v>1.811112</v>
      </c>
      <c r="D59285" t="n">
        <v>162.6991</v>
      </c>
    </row>
    <row r="59286">
      <c r="A59286" s="7" t="n">
        <v>45746.4444444444</v>
      </c>
      <c r="B59286" t="n">
        <v>159.6692</v>
      </c>
      <c r="C59286" t="n">
        <v>1.814717</v>
      </c>
      <c r="D59286" t="n">
        <v>162.193</v>
      </c>
    </row>
    <row r="59287">
      <c r="A59287" s="7" t="n">
        <v>45746.4479166667</v>
      </c>
      <c r="B59287" t="n">
        <v>159.5473</v>
      </c>
      <c r="C59287" t="n">
        <v>1.809308</v>
      </c>
      <c r="D59287" t="n">
        <v>161.5289</v>
      </c>
    </row>
    <row r="59288">
      <c r="A59288" s="7" t="n">
        <v>45746.4513888889</v>
      </c>
      <c r="B59288" t="n">
        <v>159.4819</v>
      </c>
      <c r="C59288" t="n">
        <v>1.813054</v>
      </c>
      <c r="D59288" t="n">
        <v>161.7661</v>
      </c>
    </row>
    <row r="59289">
      <c r="A59289" s="7" t="n">
        <v>45746.4548611111</v>
      </c>
      <c r="B59289" t="n">
        <v>158.9554</v>
      </c>
      <c r="C59289" t="n">
        <v>1.814489</v>
      </c>
      <c r="D59289" t="n">
        <v>161.1191</v>
      </c>
    </row>
    <row r="59290">
      <c r="A59290" s="7" t="n">
        <v>45746.4583333333</v>
      </c>
      <c r="B59290" t="n">
        <v>159.9017</v>
      </c>
      <c r="C59290" t="n">
        <v>1.812122</v>
      </c>
      <c r="D59290" t="n">
        <v>162.3065</v>
      </c>
    </row>
    <row r="59291">
      <c r="A59291" s="7" t="n">
        <v>45746.4618055556</v>
      </c>
      <c r="B59291" t="n">
        <v>159.7055</v>
      </c>
      <c r="C59291" t="n">
        <v>1.822122</v>
      </c>
      <c r="D59291" t="n">
        <v>162.9092</v>
      </c>
    </row>
    <row r="59292">
      <c r="A59292" s="7" t="n">
        <v>45746.4652777778</v>
      </c>
      <c r="B59292" t="n">
        <v>159.7258</v>
      </c>
      <c r="C59292" t="n">
        <v>1.818357</v>
      </c>
      <c r="D59292" t="n">
        <v>162.6028</v>
      </c>
    </row>
    <row r="59293">
      <c r="A59293" s="7" t="n">
        <v>45746.46875</v>
      </c>
      <c r="B59293" t="n">
        <v>159.8783</v>
      </c>
      <c r="C59293" t="n">
        <v>1.816654</v>
      </c>
      <c r="D59293" t="n">
        <v>162.6775</v>
      </c>
    </row>
    <row r="59294">
      <c r="A59294" s="7" t="n">
        <v>45746.4722222222</v>
      </c>
      <c r="B59294" t="n">
        <v>159.6162</v>
      </c>
      <c r="C59294" t="n">
        <v>1.804089</v>
      </c>
      <c r="D59294" t="n">
        <v>161.1648</v>
      </c>
    </row>
    <row r="59295">
      <c r="A59295" s="7" t="n">
        <v>45746.4756944444</v>
      </c>
      <c r="B59295" t="n">
        <v>159.57</v>
      </c>
      <c r="C59295" t="n">
        <v>1.811969</v>
      </c>
      <c r="D59295" t="n">
        <v>161.8002</v>
      </c>
    </row>
    <row r="59296">
      <c r="A59296" s="7" t="n">
        <v>45746.4791666667</v>
      </c>
      <c r="B59296" t="n">
        <v>159.2885</v>
      </c>
      <c r="C59296" t="n">
        <v>1.817032</v>
      </c>
      <c r="D59296" t="n">
        <v>161.8347</v>
      </c>
    </row>
    <row r="59297">
      <c r="A59297" s="7" t="n">
        <v>45746.4826388889</v>
      </c>
      <c r="B59297" t="n">
        <v>159.2396</v>
      </c>
      <c r="C59297" t="n">
        <v>1.841229</v>
      </c>
      <c r="D59297" t="n">
        <v>163.9169</v>
      </c>
    </row>
    <row r="59298">
      <c r="A59298" s="7" t="n">
        <v>45746.4861111111</v>
      </c>
      <c r="B59298" t="n">
        <v>159.0976</v>
      </c>
      <c r="C59298" t="n">
        <v>1.83027</v>
      </c>
      <c r="D59298" t="n">
        <v>162.731</v>
      </c>
    </row>
    <row r="59299">
      <c r="A59299" s="7" t="n">
        <v>45746.4895833333</v>
      </c>
      <c r="B59299" t="n">
        <v>158.9255</v>
      </c>
      <c r="C59299" t="n">
        <v>1.829071</v>
      </c>
      <c r="D59299" t="n">
        <v>162.3695</v>
      </c>
    </row>
    <row r="59300">
      <c r="A59300" s="7" t="n">
        <v>45746.4930555556</v>
      </c>
      <c r="B59300" t="n">
        <v>159.6503</v>
      </c>
      <c r="C59300" t="n">
        <v>1.829455</v>
      </c>
      <c r="D59300" t="n">
        <v>163.482</v>
      </c>
    </row>
    <row r="59301">
      <c r="A59301" s="7" t="n">
        <v>45746.4965277778</v>
      </c>
      <c r="B59301" t="n">
        <v>159.5151</v>
      </c>
      <c r="C59301" t="n">
        <v>1.819703</v>
      </c>
      <c r="D59301" t="n">
        <v>162.4089</v>
      </c>
    </row>
    <row r="59302">
      <c r="A59302" s="7" t="n">
        <v>45746.5</v>
      </c>
      <c r="B59302" t="n">
        <v>159.3943</v>
      </c>
      <c r="C59302" t="n">
        <v>1.799282</v>
      </c>
      <c r="D59302" t="n">
        <v>160.4083</v>
      </c>
    </row>
    <row r="59303">
      <c r="A59303" s="7" t="n">
        <v>45746.5034722222</v>
      </c>
      <c r="B59303" t="n">
        <v>159.3426</v>
      </c>
      <c r="C59303" t="n">
        <v>1.792526</v>
      </c>
      <c r="D59303" t="n">
        <v>159.7306</v>
      </c>
    </row>
    <row r="59304">
      <c r="A59304" s="7" t="n">
        <v>45746.5069444444</v>
      </c>
      <c r="B59304" t="n">
        <v>159.0174</v>
      </c>
      <c r="C59304" t="n">
        <v>1.810165</v>
      </c>
      <c r="D59304" t="n">
        <v>160.8259</v>
      </c>
    </row>
    <row r="59305">
      <c r="A59305" s="7" t="n">
        <v>45746.5104166667</v>
      </c>
      <c r="B59305" t="n">
        <v>159.2837</v>
      </c>
      <c r="C59305" t="n">
        <v>1.793684</v>
      </c>
      <c r="D59305" t="n">
        <v>159.7482</v>
      </c>
    </row>
    <row r="59306">
      <c r="A59306" s="7" t="n">
        <v>45746.5138888889</v>
      </c>
      <c r="B59306" t="n">
        <v>159.1632</v>
      </c>
      <c r="C59306" t="n">
        <v>1.791709</v>
      </c>
      <c r="D59306" t="n">
        <v>159.3976</v>
      </c>
    </row>
    <row r="59307">
      <c r="A59307" s="7" t="n">
        <v>45746.5173611111</v>
      </c>
      <c r="B59307" t="n">
        <v>158.971</v>
      </c>
      <c r="C59307" t="n">
        <v>1.805743</v>
      </c>
      <c r="D59307" t="n">
        <v>160.3652</v>
      </c>
    </row>
    <row r="59308">
      <c r="A59308" s="7" t="n">
        <v>45746.5208333333</v>
      </c>
      <c r="B59308" t="n">
        <v>159.7157</v>
      </c>
      <c r="C59308" t="n">
        <v>1.810095</v>
      </c>
      <c r="D59308" t="n">
        <v>161.849</v>
      </c>
    </row>
    <row r="59309">
      <c r="A59309" s="7" t="n">
        <v>45746.5243055556</v>
      </c>
      <c r="B59309" t="n">
        <v>159.4457</v>
      </c>
      <c r="C59309" t="n">
        <v>1.807399</v>
      </c>
      <c r="D59309" t="n">
        <v>161.208</v>
      </c>
    </row>
    <row r="59310">
      <c r="A59310" s="7" t="n">
        <v>45746.5277777778</v>
      </c>
      <c r="B59310" t="n">
        <v>159.2572</v>
      </c>
      <c r="C59310" t="n">
        <v>1.808414</v>
      </c>
      <c r="D59310" t="n">
        <v>161.0212</v>
      </c>
    </row>
    <row r="59311">
      <c r="A59311" s="7" t="n">
        <v>45746.53125</v>
      </c>
      <c r="B59311" t="n">
        <v>159.7557</v>
      </c>
      <c r="C59311" t="n">
        <v>1.800982</v>
      </c>
      <c r="D59311" t="n">
        <v>161.0931</v>
      </c>
    </row>
    <row r="59312">
      <c r="A59312" s="7" t="n">
        <v>45746.5347222222</v>
      </c>
      <c r="B59312" t="n">
        <v>159.7147</v>
      </c>
      <c r="C59312" t="n">
        <v>1.805051</v>
      </c>
      <c r="D59312" t="n">
        <v>161.3964</v>
      </c>
    </row>
    <row r="59313">
      <c r="A59313" s="7" t="n">
        <v>45746.5381944444</v>
      </c>
      <c r="B59313" t="n">
        <v>159.007</v>
      </c>
      <c r="C59313" t="n">
        <v>1.809076</v>
      </c>
      <c r="D59313" t="n">
        <v>160.7139</v>
      </c>
    </row>
    <row r="59314">
      <c r="A59314" s="7" t="n">
        <v>45746.5416666667</v>
      </c>
      <c r="B59314" t="n">
        <v>159.0788</v>
      </c>
      <c r="C59314" t="n">
        <v>1.796068</v>
      </c>
      <c r="D59314" t="n">
        <v>159.6628</v>
      </c>
    </row>
    <row r="59315">
      <c r="A59315" s="7" t="n">
        <v>45746.5451388889</v>
      </c>
      <c r="B59315" t="n">
        <v>158.9412</v>
      </c>
      <c r="C59315" t="n">
        <v>1.793839</v>
      </c>
      <c r="D59315" t="n">
        <v>159.2648</v>
      </c>
    </row>
    <row r="59316">
      <c r="A59316" s="7" t="n">
        <v>45746.5486111111</v>
      </c>
      <c r="B59316" t="n">
        <v>159.135</v>
      </c>
      <c r="C59316" t="n">
        <v>1.804534</v>
      </c>
      <c r="D59316" t="n">
        <v>160.4973</v>
      </c>
    </row>
    <row r="59317">
      <c r="A59317" s="7" t="n">
        <v>45746.5520833333</v>
      </c>
      <c r="B59317" t="n">
        <v>159.8962</v>
      </c>
      <c r="C59317" t="n">
        <v>1.80067</v>
      </c>
      <c r="D59317" t="n">
        <v>161.2725</v>
      </c>
    </row>
    <row r="59318">
      <c r="A59318" s="7" t="n">
        <v>45746.5555555556</v>
      </c>
      <c r="B59318" t="n">
        <v>158.72</v>
      </c>
      <c r="C59318" t="n">
        <v>1.802191</v>
      </c>
      <c r="D59318" t="n">
        <v>159.6837</v>
      </c>
    </row>
    <row r="59319">
      <c r="A59319" s="7" t="n">
        <v>45746.5590277778</v>
      </c>
      <c r="B59319" t="n">
        <v>158.3482</v>
      </c>
      <c r="C59319" t="n">
        <v>1.79408</v>
      </c>
      <c r="D59319" t="n">
        <v>158.4249</v>
      </c>
    </row>
    <row r="59320">
      <c r="A59320" s="7" t="n">
        <v>45746.5625</v>
      </c>
      <c r="B59320" t="n">
        <v>157.6947</v>
      </c>
      <c r="C59320" t="n">
        <v>1.782851</v>
      </c>
      <c r="D59320" t="n">
        <v>156.4905</v>
      </c>
    </row>
    <row r="59321">
      <c r="A59321" s="7" t="n">
        <v>45746.5659722222</v>
      </c>
      <c r="B59321" t="n">
        <v>157.6115</v>
      </c>
      <c r="C59321" t="n">
        <v>1.775389</v>
      </c>
      <c r="D59321" t="n">
        <v>155.7159</v>
      </c>
    </row>
    <row r="59322">
      <c r="A59322" s="7" t="n">
        <v>45746.5694444444</v>
      </c>
      <c r="B59322" t="n">
        <v>157.3585</v>
      </c>
      <c r="C59322" t="n">
        <v>1.782276</v>
      </c>
      <c r="D59322" t="n">
        <v>155.9549</v>
      </c>
    </row>
    <row r="59323">
      <c r="A59323" s="7" t="n">
        <v>45746.5729166667</v>
      </c>
      <c r="B59323" t="n">
        <v>156.9321</v>
      </c>
      <c r="C59323" t="n">
        <v>1.775111</v>
      </c>
      <c r="D59323" t="n">
        <v>154.7154</v>
      </c>
    </row>
    <row r="59324">
      <c r="A59324" s="7" t="n">
        <v>45746.5763888889</v>
      </c>
      <c r="B59324" t="n">
        <v>157.1879</v>
      </c>
      <c r="C59324" t="n">
        <v>1.78067</v>
      </c>
      <c r="D59324" t="n">
        <v>155.5687</v>
      </c>
    </row>
    <row r="59325">
      <c r="A59325" s="7" t="n">
        <v>45746.5798611111</v>
      </c>
      <c r="B59325" t="n">
        <v>156.3893</v>
      </c>
      <c r="C59325" t="n">
        <v>1.767906</v>
      </c>
      <c r="D59325" t="n">
        <v>153.3107</v>
      </c>
    </row>
    <row r="59326">
      <c r="A59326" s="7" t="n">
        <v>45746.5833333333</v>
      </c>
      <c r="B59326" t="n">
        <v>157.0123</v>
      </c>
      <c r="C59326" t="n">
        <v>1.765535</v>
      </c>
      <c r="D59326" t="n">
        <v>153.9954</v>
      </c>
    </row>
    <row r="59327">
      <c r="A59327" s="7" t="n">
        <v>45746.5868055556</v>
      </c>
      <c r="B59327" t="n">
        <v>157.6915</v>
      </c>
      <c r="C59327" t="n">
        <v>1.767873</v>
      </c>
      <c r="D59327" t="n">
        <v>155.1712</v>
      </c>
    </row>
    <row r="59328">
      <c r="A59328" s="7" t="n">
        <v>45746.5902777778</v>
      </c>
      <c r="B59328" t="n">
        <v>158.0007</v>
      </c>
      <c r="C59328" t="n">
        <v>1.773492</v>
      </c>
      <c r="D59328" t="n">
        <v>156.1083</v>
      </c>
    </row>
    <row r="59329">
      <c r="A59329" s="7" t="n">
        <v>45746.59375</v>
      </c>
      <c r="B59329" t="n">
        <v>157.8166</v>
      </c>
      <c r="C59329" t="n">
        <v>1.793644</v>
      </c>
      <c r="D59329" t="n">
        <v>157.6148</v>
      </c>
    </row>
    <row r="59330">
      <c r="A59330" s="7" t="n">
        <v>45746.5972222222</v>
      </c>
      <c r="B59330" t="n">
        <v>158.0599</v>
      </c>
      <c r="C59330" t="n">
        <v>1.792643</v>
      </c>
      <c r="D59330" t="n">
        <v>157.8798</v>
      </c>
    </row>
    <row r="59331">
      <c r="A59331" s="7" t="n">
        <v>45746.6006944444</v>
      </c>
      <c r="B59331" t="n">
        <v>159.0349</v>
      </c>
      <c r="C59331" t="n">
        <v>1.786842</v>
      </c>
      <c r="D59331" t="n">
        <v>158.779</v>
      </c>
    </row>
    <row r="59332">
      <c r="A59332" s="7" t="n">
        <v>45746.6041666667</v>
      </c>
      <c r="B59332" t="n">
        <v>158.6927</v>
      </c>
      <c r="C59332" t="n">
        <v>1.786611</v>
      </c>
      <c r="D59332" t="n">
        <v>158.2636</v>
      </c>
    </row>
    <row r="59333">
      <c r="A59333" s="7" t="n">
        <v>45746.6076388889</v>
      </c>
      <c r="B59333" t="n">
        <v>159.043</v>
      </c>
      <c r="C59333" t="n">
        <v>1.798786</v>
      </c>
      <c r="D59333" t="n">
        <v>159.8521</v>
      </c>
    </row>
    <row r="59334">
      <c r="A59334" s="7" t="n">
        <v>45746.6111111111</v>
      </c>
      <c r="B59334" t="n">
        <v>158.6565</v>
      </c>
      <c r="C59334" t="n">
        <v>1.791621</v>
      </c>
      <c r="D59334" t="n">
        <v>158.655</v>
      </c>
    </row>
    <row r="59335">
      <c r="A59335" s="7" t="n">
        <v>45746.6145833333</v>
      </c>
      <c r="B59335" t="n">
        <v>158.5884</v>
      </c>
      <c r="C59335" t="n">
        <v>1.766006</v>
      </c>
      <c r="D59335" t="n">
        <v>156.2894</v>
      </c>
    </row>
    <row r="59336">
      <c r="A59336" s="7" t="n">
        <v>45746.6180555556</v>
      </c>
      <c r="B59336" t="n">
        <v>159.1202</v>
      </c>
      <c r="C59336" t="n">
        <v>1.76806</v>
      </c>
      <c r="D59336" t="n">
        <v>157.2322</v>
      </c>
    </row>
    <row r="59337">
      <c r="A59337" s="7" t="n">
        <v>45746.6215277778</v>
      </c>
      <c r="B59337" t="n">
        <v>157.4954</v>
      </c>
      <c r="C59337" t="n">
        <v>1.77736</v>
      </c>
      <c r="D59337" t="n">
        <v>155.7217</v>
      </c>
    </row>
    <row r="59338">
      <c r="A59338" s="7" t="n">
        <v>45746.625</v>
      </c>
      <c r="B59338" t="n">
        <v>156.6554</v>
      </c>
      <c r="C59338" t="n">
        <v>1.779825</v>
      </c>
      <c r="D59338" t="n">
        <v>154.7276</v>
      </c>
    </row>
    <row r="59339">
      <c r="A59339" s="7" t="n">
        <v>45746.6284722222</v>
      </c>
      <c r="B59339" t="n">
        <v>157.0053</v>
      </c>
      <c r="C59339" t="n">
        <v>1.791665</v>
      </c>
      <c r="D59339" t="n">
        <v>156.2644</v>
      </c>
    </row>
    <row r="59340">
      <c r="A59340" s="7" t="n">
        <v>45746.6319444444</v>
      </c>
      <c r="B59340" t="n">
        <v>157.3409</v>
      </c>
      <c r="C59340" t="n">
        <v>1.782917</v>
      </c>
      <c r="D59340" t="n">
        <v>155.9857</v>
      </c>
    </row>
    <row r="59341">
      <c r="A59341" s="7" t="n">
        <v>45746.6354166667</v>
      </c>
      <c r="B59341" t="n">
        <v>158.9288</v>
      </c>
      <c r="C59341" t="n">
        <v>1.782166</v>
      </c>
      <c r="D59341" t="n">
        <v>158.2106</v>
      </c>
    </row>
    <row r="59342">
      <c r="A59342" s="7" t="n">
        <v>45746.6388888889</v>
      </c>
      <c r="B59342" t="n">
        <v>158.7734</v>
      </c>
      <c r="C59342" t="n">
        <v>1.808796</v>
      </c>
      <c r="D59342" t="n">
        <v>160.347</v>
      </c>
    </row>
    <row r="59343">
      <c r="A59343" s="7" t="n">
        <v>45746.6423611111</v>
      </c>
      <c r="B59343" t="n">
        <v>158.9053</v>
      </c>
      <c r="C59343" t="n">
        <v>1.791548</v>
      </c>
      <c r="D59343" t="n">
        <v>159.0093</v>
      </c>
    </row>
    <row r="59344">
      <c r="A59344" s="7" t="n">
        <v>45746.6458333333</v>
      </c>
      <c r="B59344" t="n">
        <v>159.6419</v>
      </c>
      <c r="C59344" t="n">
        <v>1.77357</v>
      </c>
      <c r="D59344" t="n">
        <v>158.4758</v>
      </c>
    </row>
    <row r="59345">
      <c r="A59345" s="7" t="n">
        <v>45746.6493055556</v>
      </c>
      <c r="B59345" t="n">
        <v>159.6079</v>
      </c>
      <c r="C59345" t="n">
        <v>1.759848</v>
      </c>
      <c r="D59345" t="n">
        <v>157.2007</v>
      </c>
    </row>
    <row r="59346">
      <c r="A59346" s="7" t="n">
        <v>45746.6527777778</v>
      </c>
      <c r="B59346" t="n">
        <v>159.232</v>
      </c>
      <c r="C59346" t="n">
        <v>1.767814</v>
      </c>
      <c r="D59346" t="n">
        <v>157.3702</v>
      </c>
    </row>
    <row r="59347">
      <c r="A59347" s="7" t="n">
        <v>45746.65625</v>
      </c>
      <c r="B59347" t="n">
        <v>158.985</v>
      </c>
      <c r="C59347" t="n">
        <v>1.780951</v>
      </c>
      <c r="D59347" t="n">
        <v>158.1836</v>
      </c>
    </row>
    <row r="59348">
      <c r="A59348" s="7" t="n">
        <v>45746.6597222222</v>
      </c>
      <c r="B59348" t="n">
        <v>159.0454</v>
      </c>
      <c r="C59348" t="n">
        <v>1.767415</v>
      </c>
      <c r="D59348" t="n">
        <v>157.0678</v>
      </c>
    </row>
    <row r="59349">
      <c r="A59349" s="7" t="n">
        <v>45746.6631944444</v>
      </c>
      <c r="B59349" t="n">
        <v>158.4161</v>
      </c>
      <c r="C59349" t="n">
        <v>1.758762</v>
      </c>
      <c r="D59349" t="n">
        <v>155.403</v>
      </c>
    </row>
    <row r="59350">
      <c r="A59350" s="7" t="n">
        <v>45746.6666666667</v>
      </c>
      <c r="B59350" t="n">
        <v>158.183</v>
      </c>
      <c r="C59350" t="n">
        <v>1.772586</v>
      </c>
      <c r="D59350" t="n">
        <v>156.29</v>
      </c>
    </row>
    <row r="59351">
      <c r="A59351" s="7" t="n">
        <v>45746.6701388889</v>
      </c>
      <c r="B59351" t="n">
        <v>158.11</v>
      </c>
      <c r="C59351" t="n">
        <v>1.767594</v>
      </c>
      <c r="D59351" t="n">
        <v>155.7455</v>
      </c>
    </row>
    <row r="59352">
      <c r="A59352" s="7" t="n">
        <v>45746.6736111111</v>
      </c>
      <c r="B59352" t="n">
        <v>158.3292</v>
      </c>
      <c r="C59352" t="n">
        <v>1.770927</v>
      </c>
      <c r="D59352" t="n">
        <v>156.3533</v>
      </c>
    </row>
    <row r="59353">
      <c r="A59353" s="7" t="n">
        <v>45746.6770833333</v>
      </c>
      <c r="B59353" t="n">
        <v>158.1521</v>
      </c>
      <c r="C59353" t="n">
        <v>1.772502</v>
      </c>
      <c r="D59353" t="n">
        <v>156.2383</v>
      </c>
    </row>
    <row r="59354">
      <c r="A59354" s="7" t="n">
        <v>45746.6805555556</v>
      </c>
      <c r="B59354" t="n">
        <v>158.3268</v>
      </c>
      <c r="C59354" t="n">
        <v>1.796385</v>
      </c>
      <c r="D59354" t="n">
        <v>158.5974</v>
      </c>
    </row>
    <row r="59355">
      <c r="A59355" s="7" t="n">
        <v>45746.6840277778</v>
      </c>
      <c r="B59355" t="n">
        <v>157.7395</v>
      </c>
      <c r="C59355" t="n">
        <v>1.789721</v>
      </c>
      <c r="D59355" t="n">
        <v>157.1584</v>
      </c>
    </row>
    <row r="59356">
      <c r="A59356" s="7" t="n">
        <v>45746.6875</v>
      </c>
      <c r="B59356" t="n">
        <v>158.4044</v>
      </c>
      <c r="C59356" t="n">
        <v>1.782285</v>
      </c>
      <c r="D59356" t="n">
        <v>157.4646</v>
      </c>
    </row>
    <row r="59357">
      <c r="A59357" s="7" t="n">
        <v>45746.6909722222</v>
      </c>
      <c r="B59357" t="n">
        <v>158.9988</v>
      </c>
      <c r="C59357" t="n">
        <v>1.780031</v>
      </c>
      <c r="D59357" t="n">
        <v>158.1217</v>
      </c>
    </row>
    <row r="59358">
      <c r="A59358" s="7" t="n">
        <v>45746.6944444444</v>
      </c>
      <c r="B59358" t="n">
        <v>158.2825</v>
      </c>
      <c r="C59358" t="n">
        <v>1.767267</v>
      </c>
      <c r="D59358" t="n">
        <v>155.9635</v>
      </c>
    </row>
    <row r="59359">
      <c r="A59359" s="7" t="n">
        <v>45746.6979166667</v>
      </c>
      <c r="B59359" t="n">
        <v>159.4144</v>
      </c>
      <c r="C59359" t="n">
        <v>1.773174</v>
      </c>
      <c r="D59359" t="n">
        <v>158.1099</v>
      </c>
    </row>
    <row r="59360">
      <c r="A59360" s="7" t="n">
        <v>45746.7013888889</v>
      </c>
      <c r="B59360" t="n">
        <v>159.2798</v>
      </c>
      <c r="C59360" t="n">
        <v>1.777003</v>
      </c>
      <c r="D59360" t="n">
        <v>158.257</v>
      </c>
    </row>
    <row r="59361">
      <c r="A59361" s="7" t="n">
        <v>45746.7048611111</v>
      </c>
      <c r="B59361" t="n">
        <v>159.1752</v>
      </c>
      <c r="C59361" t="n">
        <v>1.783403</v>
      </c>
      <c r="D59361" t="n">
        <v>158.6759</v>
      </c>
    </row>
    <row r="59362">
      <c r="A59362" s="7" t="n">
        <v>45746.7083333333</v>
      </c>
      <c r="B59362" t="n">
        <v>158.66</v>
      </c>
      <c r="C59362" t="n">
        <v>1.775932</v>
      </c>
      <c r="D59362" t="n">
        <v>157.2707</v>
      </c>
    </row>
    <row r="59363">
      <c r="A59363" s="7" t="n">
        <v>45746.7118055556</v>
      </c>
      <c r="B59363" t="n">
        <v>158.6785</v>
      </c>
      <c r="C59363" t="n">
        <v>1.775471</v>
      </c>
      <c r="D59363" t="n">
        <v>157.2565</v>
      </c>
    </row>
    <row r="59364">
      <c r="A59364" s="7" t="n">
        <v>45746.7152777778</v>
      </c>
      <c r="B59364" t="n">
        <v>159.1567</v>
      </c>
      <c r="C59364" t="n">
        <v>1.78024</v>
      </c>
      <c r="D59364" t="n">
        <v>158.3679</v>
      </c>
    </row>
    <row r="59365">
      <c r="A59365" s="7" t="n">
        <v>45746.71875</v>
      </c>
      <c r="B59365" t="n">
        <v>158.5519</v>
      </c>
      <c r="C59365" t="n">
        <v>1.780017</v>
      </c>
      <c r="D59365" t="n">
        <v>157.4767</v>
      </c>
    </row>
    <row r="59366">
      <c r="A59366" s="7" t="n">
        <v>45746.7222222222</v>
      </c>
      <c r="B59366" t="n">
        <v>157.9979</v>
      </c>
      <c r="C59366" t="n">
        <v>1.779405</v>
      </c>
      <c r="D59366" t="n">
        <v>156.6247</v>
      </c>
    </row>
    <row r="59367">
      <c r="A59367" s="7" t="n">
        <v>45746.7256944444</v>
      </c>
      <c r="B59367" t="n">
        <v>157.6381</v>
      </c>
      <c r="C59367" t="n">
        <v>1.773322</v>
      </c>
      <c r="D59367" t="n">
        <v>155.5728</v>
      </c>
    </row>
    <row r="59368">
      <c r="A59368" s="7" t="n">
        <v>45746.7291666667</v>
      </c>
      <c r="B59368" t="n">
        <v>157.6473</v>
      </c>
      <c r="C59368" t="n">
        <v>1.774745</v>
      </c>
      <c r="D59368" t="n">
        <v>155.7109</v>
      </c>
    </row>
    <row r="59369">
      <c r="A59369" s="7" t="n">
        <v>45746.7326388889</v>
      </c>
      <c r="B59369" t="n">
        <v>157.8621</v>
      </c>
      <c r="C59369" t="n">
        <v>1.793579</v>
      </c>
      <c r="D59369" t="n">
        <v>157.6752</v>
      </c>
    </row>
    <row r="59370">
      <c r="A59370" s="7" t="n">
        <v>45746.7361111111</v>
      </c>
      <c r="B59370" t="n">
        <v>159.4901</v>
      </c>
      <c r="C59370" t="n">
        <v>1.761545</v>
      </c>
      <c r="D59370" t="n">
        <v>157.1823</v>
      </c>
    </row>
    <row r="59371">
      <c r="A59371" s="7" t="n">
        <v>45746.7395833333</v>
      </c>
      <c r="B59371" t="n">
        <v>158.6686</v>
      </c>
      <c r="C59371" t="n">
        <v>1.763079</v>
      </c>
      <c r="D59371" t="n">
        <v>156.1448</v>
      </c>
    </row>
    <row r="59372">
      <c r="A59372" s="7" t="n">
        <v>45746.7430555556</v>
      </c>
      <c r="B59372" t="n">
        <v>158.4382</v>
      </c>
      <c r="C59372" t="n">
        <v>1.764694</v>
      </c>
      <c r="D59372" t="n">
        <v>155.9586</v>
      </c>
    </row>
    <row r="59373">
      <c r="A59373" s="7" t="n">
        <v>45746.7465277778</v>
      </c>
      <c r="B59373" t="n">
        <v>159.1496</v>
      </c>
      <c r="C59373" t="n">
        <v>1.801982</v>
      </c>
      <c r="D59373" t="n">
        <v>160.2916</v>
      </c>
    </row>
    <row r="59374">
      <c r="A59374" s="7" t="n">
        <v>45746.75</v>
      </c>
      <c r="B59374" t="n">
        <v>158.3571</v>
      </c>
      <c r="C59374" t="n">
        <v>1.805054</v>
      </c>
      <c r="D59374" t="n">
        <v>159.4071</v>
      </c>
    </row>
    <row r="59375">
      <c r="A59375" s="7" t="n">
        <v>45746.7534722222</v>
      </c>
      <c r="B59375" t="n">
        <v>158.4139</v>
      </c>
      <c r="C59375" t="n">
        <v>1.813663</v>
      </c>
      <c r="D59375" t="n">
        <v>160.2508</v>
      </c>
    </row>
    <row r="59376">
      <c r="A59376" s="7" t="n">
        <v>45746.7569444444</v>
      </c>
      <c r="B59376" t="n">
        <v>158.3099</v>
      </c>
      <c r="C59376" t="n">
        <v>1.842373</v>
      </c>
      <c r="D59376" t="n">
        <v>162.6324</v>
      </c>
    </row>
    <row r="59377">
      <c r="A59377" s="7" t="n">
        <v>45746.7604166667</v>
      </c>
      <c r="B59377" t="n">
        <v>158.5912</v>
      </c>
      <c r="C59377" t="n">
        <v>1.830149</v>
      </c>
      <c r="D59377" t="n">
        <v>161.9701</v>
      </c>
    </row>
    <row r="59378">
      <c r="A59378" s="7" t="n">
        <v>45746.7638888889</v>
      </c>
      <c r="B59378" t="n">
        <v>158.2447</v>
      </c>
      <c r="C59378" t="n">
        <v>1.819039</v>
      </c>
      <c r="D59378" t="n">
        <v>160.4767</v>
      </c>
    </row>
    <row r="59379">
      <c r="A59379" s="7" t="n">
        <v>45746.7673611111</v>
      </c>
      <c r="B59379" t="n">
        <v>158.4614</v>
      </c>
      <c r="C59379" t="n">
        <v>1.816952</v>
      </c>
      <c r="D59379" t="n">
        <v>160.6112</v>
      </c>
    </row>
    <row r="59380">
      <c r="A59380" s="7" t="n">
        <v>45746.7708333333</v>
      </c>
      <c r="B59380" t="n">
        <v>158.6187</v>
      </c>
      <c r="C59380" t="n">
        <v>1.793997</v>
      </c>
      <c r="D59380" t="n">
        <v>158.8105</v>
      </c>
    </row>
    <row r="59381">
      <c r="A59381" s="7" t="n">
        <v>45746.7743055556</v>
      </c>
      <c r="B59381" t="n">
        <v>158.6025</v>
      </c>
      <c r="C59381" t="n">
        <v>1.791503</v>
      </c>
      <c r="D59381" t="n">
        <v>158.5663</v>
      </c>
    </row>
    <row r="59382">
      <c r="A59382" s="7" t="n">
        <v>45746.7777777778</v>
      </c>
      <c r="B59382" t="n">
        <v>157.8904</v>
      </c>
      <c r="C59382" t="n">
        <v>1.907248</v>
      </c>
      <c r="D59382" t="n">
        <v>167.7116</v>
      </c>
    </row>
    <row r="59383">
      <c r="A59383" s="7" t="n">
        <v>45746.78125</v>
      </c>
      <c r="B59383" t="n">
        <v>157.5571</v>
      </c>
      <c r="C59383" t="n">
        <v>1.860349</v>
      </c>
      <c r="D59383" t="n">
        <v>163.0857</v>
      </c>
    </row>
    <row r="59384">
      <c r="A59384" s="7" t="n">
        <v>45746.7847222222</v>
      </c>
      <c r="B59384" t="n">
        <v>158.9871</v>
      </c>
      <c r="C59384" t="n">
        <v>1.858227</v>
      </c>
      <c r="D59384" t="n">
        <v>165.0504</v>
      </c>
    </row>
    <row r="59385">
      <c r="A59385" s="7" t="n">
        <v>45746.7881944444</v>
      </c>
      <c r="B59385" t="n">
        <v>158.6333</v>
      </c>
      <c r="C59385" t="n">
        <v>1.842435</v>
      </c>
      <c r="D59385" t="n">
        <v>163.1201</v>
      </c>
    </row>
    <row r="59386">
      <c r="A59386" s="7" t="n">
        <v>45746.7916666667</v>
      </c>
      <c r="B59386" t="n">
        <v>159.432</v>
      </c>
      <c r="C59386" t="n">
        <v>1.810484</v>
      </c>
      <c r="D59386" t="n">
        <v>161.4628</v>
      </c>
    </row>
    <row r="59387">
      <c r="A59387" s="7" t="n">
        <v>45746.7951388889</v>
      </c>
      <c r="B59387" t="n">
        <v>159.845</v>
      </c>
      <c r="C59387" t="n">
        <v>1.826244</v>
      </c>
      <c r="D59387" t="n">
        <v>163.4865</v>
      </c>
    </row>
    <row r="59388">
      <c r="A59388" s="7" t="n">
        <v>45746.7986111111</v>
      </c>
      <c r="B59388" t="n">
        <v>159.8867</v>
      </c>
      <c r="C59388" t="n">
        <v>1.821286</v>
      </c>
      <c r="D59388" t="n">
        <v>163.1049</v>
      </c>
    </row>
    <row r="59389">
      <c r="A59389" s="7" t="n">
        <v>45746.8020833333</v>
      </c>
      <c r="B59389" t="n">
        <v>159.1373</v>
      </c>
      <c r="C59389" t="n">
        <v>1.820774</v>
      </c>
      <c r="D59389" t="n">
        <v>161.9451</v>
      </c>
    </row>
    <row r="59390">
      <c r="A59390" s="7" t="n">
        <v>45746.8055555556</v>
      </c>
      <c r="B59390" t="n">
        <v>158.8887</v>
      </c>
      <c r="C59390" t="n">
        <v>1.819788</v>
      </c>
      <c r="D59390" t="n">
        <v>161.4914</v>
      </c>
    </row>
    <row r="59391">
      <c r="A59391" s="7" t="n">
        <v>45746.8090277778</v>
      </c>
      <c r="B59391" t="n">
        <v>158.4247</v>
      </c>
      <c r="C59391" t="n">
        <v>1.806483</v>
      </c>
      <c r="D59391" t="n">
        <v>159.6322</v>
      </c>
    </row>
    <row r="59392">
      <c r="A59392" s="7" t="n">
        <v>45746.8125</v>
      </c>
      <c r="B59392" t="n">
        <v>158.553</v>
      </c>
      <c r="C59392" t="n">
        <v>1.796866</v>
      </c>
      <c r="D59392" t="n">
        <v>158.9689</v>
      </c>
    </row>
    <row r="59393">
      <c r="A59393" s="7" t="n">
        <v>45746.8159722222</v>
      </c>
      <c r="B59393" t="n">
        <v>157.9498</v>
      </c>
      <c r="C59393" t="n">
        <v>1.795255</v>
      </c>
      <c r="D59393" t="n">
        <v>157.9499</v>
      </c>
    </row>
    <row r="59394">
      <c r="A59394" s="7" t="n">
        <v>45746.8194444444</v>
      </c>
      <c r="B59394" t="n">
        <v>157.9655</v>
      </c>
      <c r="C59394" t="n">
        <v>1.794478</v>
      </c>
      <c r="D59394" t="n">
        <v>157.9043</v>
      </c>
    </row>
    <row r="59395">
      <c r="A59395" s="7" t="n">
        <v>45746.8229166667</v>
      </c>
      <c r="B59395" t="n">
        <v>158.2377</v>
      </c>
      <c r="C59395" t="n">
        <v>1.801863</v>
      </c>
      <c r="D59395" t="n">
        <v>158.9512</v>
      </c>
    </row>
    <row r="59396">
      <c r="A59396" s="7" t="n">
        <v>45746.8263888889</v>
      </c>
      <c r="B59396" t="n">
        <v>158.4425</v>
      </c>
      <c r="C59396" t="n">
        <v>1.810676</v>
      </c>
      <c r="D59396" t="n">
        <v>160.0287</v>
      </c>
    </row>
    <row r="59397">
      <c r="A59397" s="7" t="n">
        <v>45746.8298611111</v>
      </c>
      <c r="B59397" t="n">
        <v>159.2187</v>
      </c>
      <c r="C59397" t="n">
        <v>1.812845</v>
      </c>
      <c r="D59397" t="n">
        <v>161.3593</v>
      </c>
    </row>
    <row r="59398">
      <c r="A59398" s="7" t="n">
        <v>45746.8333333333</v>
      </c>
      <c r="B59398" t="n">
        <v>159.2531</v>
      </c>
      <c r="C59398" t="n">
        <v>1.829456</v>
      </c>
      <c r="D59398" t="n">
        <v>162.8889</v>
      </c>
    </row>
    <row r="59399">
      <c r="A59399" s="7" t="n">
        <v>45746.8368055556</v>
      </c>
      <c r="B59399" t="n">
        <v>158.9163</v>
      </c>
      <c r="C59399" t="n">
        <v>1.829346</v>
      </c>
      <c r="D59399" t="n">
        <v>162.3803</v>
      </c>
    </row>
    <row r="59400">
      <c r="A59400" s="7" t="n">
        <v>45746.8402777778</v>
      </c>
      <c r="B59400" t="n">
        <v>159.0808</v>
      </c>
      <c r="C59400" t="n">
        <v>1.822154</v>
      </c>
      <c r="D59400" t="n">
        <v>161.9846</v>
      </c>
    </row>
    <row r="59401">
      <c r="A59401" s="7" t="n">
        <v>45746.84375</v>
      </c>
      <c r="B59401" t="n">
        <v>159.1317</v>
      </c>
      <c r="C59401" t="n">
        <v>1.826686</v>
      </c>
      <c r="D59401" t="n">
        <v>162.4628</v>
      </c>
    </row>
    <row r="59402">
      <c r="A59402" s="7" t="n">
        <v>45746.8472222222</v>
      </c>
      <c r="B59402" t="n">
        <v>159.3986</v>
      </c>
      <c r="C59402" t="n">
        <v>1.815282</v>
      </c>
      <c r="D59402" t="n">
        <v>161.841</v>
      </c>
    </row>
    <row r="59403">
      <c r="A59403" s="7" t="n">
        <v>45746.8506944444</v>
      </c>
      <c r="B59403" t="n">
        <v>158.4076</v>
      </c>
      <c r="C59403" t="n">
        <v>1.807579</v>
      </c>
      <c r="D59403" t="n">
        <v>159.7039</v>
      </c>
    </row>
    <row r="59404">
      <c r="A59404" s="7" t="n">
        <v>45746.8541666667</v>
      </c>
      <c r="B59404" t="n">
        <v>158.9411</v>
      </c>
      <c r="C59404" t="n">
        <v>1.809087</v>
      </c>
      <c r="D59404" t="n">
        <v>160.6185</v>
      </c>
    </row>
    <row r="59405">
      <c r="A59405" s="7" t="n">
        <v>45746.8576388889</v>
      </c>
      <c r="B59405" t="n">
        <v>159.3434</v>
      </c>
      <c r="C59405" t="n">
        <v>1.81976</v>
      </c>
      <c r="D59405" t="n">
        <v>162.1585</v>
      </c>
    </row>
    <row r="59406">
      <c r="A59406" s="7" t="n">
        <v>45746.8611111111</v>
      </c>
      <c r="B59406" t="n">
        <v>159.1873</v>
      </c>
      <c r="C59406" t="n">
        <v>1.81185</v>
      </c>
      <c r="D59406" t="n">
        <v>161.2247</v>
      </c>
    </row>
    <row r="59407">
      <c r="A59407" s="7" t="n">
        <v>45746.8645833333</v>
      </c>
      <c r="B59407" t="n">
        <v>159.1678</v>
      </c>
      <c r="C59407" t="n">
        <v>1.812863</v>
      </c>
      <c r="D59407" t="n">
        <v>161.2862</v>
      </c>
    </row>
    <row r="59408">
      <c r="A59408" s="7" t="n">
        <v>45746.8680555556</v>
      </c>
      <c r="B59408" t="n">
        <v>159.6976</v>
      </c>
      <c r="C59408" t="n">
        <v>1.817147</v>
      </c>
      <c r="D59408" t="n">
        <v>162.4525</v>
      </c>
    </row>
    <row r="59409">
      <c r="A59409" s="7" t="n">
        <v>45746.8715277778</v>
      </c>
      <c r="B59409" t="n">
        <v>158.8417</v>
      </c>
      <c r="C59409" t="n">
        <v>1.818472</v>
      </c>
      <c r="D59409" t="n">
        <v>161.3053</v>
      </c>
    </row>
    <row r="59410">
      <c r="A59410" s="7" t="n">
        <v>45746.875</v>
      </c>
      <c r="B59410" t="n">
        <v>159.0275</v>
      </c>
      <c r="C59410" t="n">
        <v>1.822573</v>
      </c>
      <c r="D59410" t="n">
        <v>161.9431</v>
      </c>
    </row>
    <row r="59411">
      <c r="A59411" s="7" t="n">
        <v>45746.8784722222</v>
      </c>
      <c r="B59411" t="n">
        <v>157.8324</v>
      </c>
      <c r="C59411" t="n">
        <v>1.800846</v>
      </c>
      <c r="D59411" t="n">
        <v>158.2707</v>
      </c>
    </row>
    <row r="59412">
      <c r="A59412" s="7" t="n">
        <v>45746.8819444444</v>
      </c>
      <c r="B59412" t="n">
        <v>158.0141</v>
      </c>
      <c r="C59412" t="n">
        <v>1.771434</v>
      </c>
      <c r="D59412" t="n">
        <v>155.9463</v>
      </c>
    </row>
    <row r="59413">
      <c r="A59413" s="7" t="n">
        <v>45746.8854166667</v>
      </c>
      <c r="B59413" t="n">
        <v>157.6454</v>
      </c>
      <c r="C59413" t="n">
        <v>1.760286</v>
      </c>
      <c r="D59413" t="n">
        <v>154.4395</v>
      </c>
    </row>
    <row r="59414">
      <c r="A59414" s="7" t="n">
        <v>45746.8888888889</v>
      </c>
      <c r="B59414" t="n">
        <v>157.3093</v>
      </c>
      <c r="C59414" t="n">
        <v>1.789953</v>
      </c>
      <c r="D59414" t="n">
        <v>156.5555</v>
      </c>
    </row>
    <row r="59415">
      <c r="A59415" s="7" t="n">
        <v>45746.8923611111</v>
      </c>
      <c r="B59415" t="n">
        <v>156.5905</v>
      </c>
      <c r="C59415" t="n">
        <v>1.766517</v>
      </c>
      <c r="D59415" t="n">
        <v>153.4779</v>
      </c>
    </row>
    <row r="59416">
      <c r="A59416" s="7" t="n">
        <v>45746.8958333333</v>
      </c>
      <c r="B59416" t="n">
        <v>157.1387</v>
      </c>
      <c r="C59416" t="n">
        <v>1.763977</v>
      </c>
      <c r="D59416" t="n">
        <v>154.04</v>
      </c>
    </row>
    <row r="59417">
      <c r="A59417" s="7" t="n">
        <v>45746.8993055556</v>
      </c>
      <c r="B59417" t="n">
        <v>157.1878</v>
      </c>
      <c r="C59417" t="n">
        <v>1.77237</v>
      </c>
      <c r="D59417" t="n">
        <v>154.8434</v>
      </c>
    </row>
    <row r="59418">
      <c r="A59418" s="7" t="n">
        <v>45746.9027777778</v>
      </c>
      <c r="B59418" t="n">
        <v>157.1286</v>
      </c>
      <c r="C59418" t="n">
        <v>1.769331</v>
      </c>
      <c r="D59418" t="n">
        <v>154.493</v>
      </c>
    </row>
    <row r="59419">
      <c r="A59419" s="7" t="n">
        <v>45746.90625</v>
      </c>
      <c r="B59419" t="n">
        <v>156.7438</v>
      </c>
      <c r="C59419" t="n">
        <v>1.767488</v>
      </c>
      <c r="D59419" t="n">
        <v>153.7816</v>
      </c>
    </row>
    <row r="59420">
      <c r="A59420" s="7" t="n">
        <v>45746.9097222222</v>
      </c>
      <c r="B59420" t="n">
        <v>156.9993</v>
      </c>
      <c r="C59420" t="n">
        <v>1.764401</v>
      </c>
      <c r="D59420" t="n">
        <v>153.8778</v>
      </c>
    </row>
    <row r="59421">
      <c r="A59421" s="7" t="n">
        <v>45746.9131944444</v>
      </c>
      <c r="B59421" t="n">
        <v>157.3264</v>
      </c>
      <c r="C59421" t="n">
        <v>1.766698</v>
      </c>
      <c r="D59421" t="n">
        <v>154.5461</v>
      </c>
    </row>
    <row r="59422">
      <c r="A59422" s="7" t="n">
        <v>45746.9166666667</v>
      </c>
      <c r="B59422" t="n">
        <v>156.9464</v>
      </c>
      <c r="C59422" t="n">
        <v>1.749477</v>
      </c>
      <c r="D59422" t="n">
        <v>152.5015</v>
      </c>
    </row>
    <row r="59423">
      <c r="A59423" s="7" t="n">
        <v>45746.9201388889</v>
      </c>
      <c r="B59423" t="n">
        <v>156.6261</v>
      </c>
      <c r="C59423" t="n">
        <v>1.754361</v>
      </c>
      <c r="D59423" t="n">
        <v>152.4724</v>
      </c>
    </row>
    <row r="59424">
      <c r="A59424" s="7" t="n">
        <v>45746.9236111111</v>
      </c>
      <c r="B59424" t="n">
        <v>156.2611</v>
      </c>
      <c r="C59424" t="n">
        <v>1.75554</v>
      </c>
      <c r="D59424" t="n">
        <v>152.0563</v>
      </c>
    </row>
    <row r="59425">
      <c r="A59425" s="7" t="n">
        <v>45746.9270833333</v>
      </c>
      <c r="B59425" t="n">
        <v>156.6113</v>
      </c>
      <c r="C59425" t="n">
        <v>1.767436</v>
      </c>
      <c r="D59425" t="n">
        <v>153.5875</v>
      </c>
    </row>
    <row r="59426">
      <c r="A59426" s="7" t="n">
        <v>45746.9305555556</v>
      </c>
      <c r="B59426" t="n">
        <v>156.5057</v>
      </c>
      <c r="C59426" t="n">
        <v>1.76467</v>
      </c>
      <c r="D59426" t="n">
        <v>153.1964</v>
      </c>
    </row>
    <row r="59427">
      <c r="A59427" s="7" t="n">
        <v>45746.9340277778</v>
      </c>
      <c r="B59427" t="n">
        <v>159.1458</v>
      </c>
      <c r="C59427" t="n">
        <v>1.746197</v>
      </c>
      <c r="D59427" t="n">
        <v>155.324</v>
      </c>
    </row>
    <row r="59428">
      <c r="A59428" s="7" t="n">
        <v>45746.9375</v>
      </c>
      <c r="B59428" t="n">
        <v>160.1365</v>
      </c>
      <c r="C59428" t="n">
        <v>1.752547</v>
      </c>
      <c r="D59428" t="n">
        <v>157.3077</v>
      </c>
    </row>
    <row r="59429">
      <c r="A59429" s="7" t="n">
        <v>45746.9409722222</v>
      </c>
      <c r="B59429" t="n">
        <v>158.7651</v>
      </c>
      <c r="C59429" t="n">
        <v>1.737947</v>
      </c>
      <c r="D59429" t="n">
        <v>154.0548</v>
      </c>
    </row>
    <row r="59430">
      <c r="A59430" s="7" t="n">
        <v>45746.9444444444</v>
      </c>
      <c r="B59430" t="n">
        <v>158.1783</v>
      </c>
      <c r="C59430" t="n">
        <v>1.737647</v>
      </c>
      <c r="D59430" t="n">
        <v>153.2029</v>
      </c>
    </row>
    <row r="59431">
      <c r="A59431" s="7" t="n">
        <v>45746.9479166667</v>
      </c>
      <c r="B59431" t="n">
        <v>158.2398</v>
      </c>
      <c r="C59431" t="n">
        <v>1.703635</v>
      </c>
      <c r="D59431" t="n">
        <v>150.2888</v>
      </c>
    </row>
    <row r="59432">
      <c r="A59432" s="7" t="n">
        <v>45746.9513888889</v>
      </c>
      <c r="B59432" t="n">
        <v>157.9809</v>
      </c>
      <c r="C59432" t="n">
        <v>1.708757</v>
      </c>
      <c r="D59432" t="n">
        <v>150.3826</v>
      </c>
    </row>
    <row r="59433">
      <c r="A59433" s="7" t="n">
        <v>45746.9548611111</v>
      </c>
      <c r="B59433" t="n">
        <v>157.7435</v>
      </c>
      <c r="C59433" t="n">
        <v>1.701365</v>
      </c>
      <c r="D59433" t="n">
        <v>149.4051</v>
      </c>
    </row>
    <row r="59434">
      <c r="A59434" s="7" t="n">
        <v>45746.9583333333</v>
      </c>
      <c r="B59434" t="n">
        <v>158.2354</v>
      </c>
      <c r="C59434" t="n">
        <v>1.699533</v>
      </c>
      <c r="D59434" t="n">
        <v>149.921</v>
      </c>
    </row>
    <row r="59435">
      <c r="A59435" s="7" t="n">
        <v>45746.9618055556</v>
      </c>
      <c r="B59435" t="n">
        <v>157.4173</v>
      </c>
      <c r="C59435" t="n">
        <v>1.68043</v>
      </c>
      <c r="D59435" t="n">
        <v>147.1231</v>
      </c>
    </row>
    <row r="59436">
      <c r="A59436" s="7" t="n">
        <v>45746.9652777778</v>
      </c>
      <c r="B59436" t="n">
        <v>156.8793</v>
      </c>
      <c r="C59436" t="n">
        <v>1.680077</v>
      </c>
      <c r="D59436" t="n">
        <v>146.3607</v>
      </c>
    </row>
    <row r="59437">
      <c r="A59437" s="7" t="n">
        <v>45746.96875</v>
      </c>
      <c r="B59437" t="n">
        <v>157.8528</v>
      </c>
      <c r="C59437" t="n">
        <v>1.670115</v>
      </c>
      <c r="D59437" t="n">
        <v>146.8087</v>
      </c>
    </row>
    <row r="59438">
      <c r="A59438" s="7" t="n">
        <v>45746.9722222222</v>
      </c>
      <c r="B59438" t="n">
        <v>157.4286</v>
      </c>
      <c r="C59438" t="n">
        <v>1.684074</v>
      </c>
      <c r="D59438" t="n">
        <v>147.4576</v>
      </c>
    </row>
    <row r="59439">
      <c r="A59439" s="7" t="n">
        <v>45746.9756944444</v>
      </c>
      <c r="B59439" t="n">
        <v>158.2855</v>
      </c>
      <c r="C59439" t="n">
        <v>1.685614</v>
      </c>
      <c r="D59439" t="n">
        <v>148.7615</v>
      </c>
    </row>
    <row r="59440">
      <c r="A59440" s="7" t="n">
        <v>45746.9791666667</v>
      </c>
      <c r="B59440" t="n">
        <v>158.9276</v>
      </c>
      <c r="C59440" t="n">
        <v>1.67719</v>
      </c>
      <c r="D59440" t="n">
        <v>148.8897</v>
      </c>
    </row>
    <row r="59441">
      <c r="A59441" s="7" t="n">
        <v>45746.9826388889</v>
      </c>
      <c r="B59441" t="n">
        <v>158.7341</v>
      </c>
      <c r="C59441" t="n">
        <v>1.649383</v>
      </c>
      <c r="D59441" t="n">
        <v>146.1628</v>
      </c>
    </row>
    <row r="59442">
      <c r="A59442" s="7" t="n">
        <v>45746.9861111111</v>
      </c>
      <c r="B59442" t="n">
        <v>155.9258</v>
      </c>
      <c r="C59442" t="n">
        <v>1.648103</v>
      </c>
      <c r="D59442" t="n">
        <v>142.3033</v>
      </c>
    </row>
    <row r="59443">
      <c r="A59443" s="7" t="n">
        <v>45746.9895833333</v>
      </c>
      <c r="B59443" t="n">
        <v>156.1746</v>
      </c>
      <c r="C59443" t="n">
        <v>1.640607</v>
      </c>
      <c r="D59443" t="n">
        <v>141.9864</v>
      </c>
    </row>
    <row r="59444">
      <c r="A59444" s="7" t="n">
        <v>45746.9930555556</v>
      </c>
      <c r="B59444" t="n">
        <v>156.6312</v>
      </c>
      <c r="C59444" t="n">
        <v>1.670079</v>
      </c>
      <c r="D59444" t="n">
        <v>145.1543</v>
      </c>
    </row>
    <row r="59445">
      <c r="A59445" s="7" t="n">
        <v>45746.9965277778</v>
      </c>
      <c r="B59445" t="n">
        <v>157.0283</v>
      </c>
      <c r="C59445" t="n">
        <v>1.731331</v>
      </c>
      <c r="D59445" t="n">
        <v>151.0345</v>
      </c>
    </row>
    <row r="59446">
      <c r="A59446" s="7" t="n">
        <v>45747</v>
      </c>
      <c r="B59446" t="n">
        <v>176.6953</v>
      </c>
      <c r="C59446" t="n">
        <v>2.0098</v>
      </c>
      <c r="D59446" t="n">
        <v>208.1409</v>
      </c>
    </row>
    <row r="59447">
      <c r="A59447" s="7" t="n">
        <v>45747.0034722222</v>
      </c>
      <c r="B59447" t="n">
        <v>200.538</v>
      </c>
      <c r="C59447" t="n">
        <v>2.080208</v>
      </c>
      <c r="D59447" t="n">
        <v>258.7449</v>
      </c>
    </row>
    <row r="59448">
      <c r="A59448" s="7" t="n">
        <v>45747.0069444444</v>
      </c>
      <c r="B59448" t="n">
        <v>209.8362</v>
      </c>
      <c r="C59448" t="n">
        <v>2.159464</v>
      </c>
      <c r="D59448" t="n">
        <v>286.746</v>
      </c>
    </row>
    <row r="59449">
      <c r="A59449" s="7" t="n">
        <v>45747.0104166667</v>
      </c>
      <c r="B59449" t="n">
        <v>222.0433</v>
      </c>
      <c r="C59449" t="n">
        <v>2.178016</v>
      </c>
      <c r="D59449" t="n">
        <v>313.722</v>
      </c>
    </row>
    <row r="59450">
      <c r="A59450" s="7" t="n">
        <v>45747.0138888889</v>
      </c>
      <c r="B59450" t="n">
        <v>222.9218</v>
      </c>
      <c r="C59450" t="n">
        <v>2.265095</v>
      </c>
      <c r="D59450" t="n">
        <v>328.1214</v>
      </c>
    </row>
    <row r="59451">
      <c r="A59451" s="7" t="n">
        <v>45747.0173611111</v>
      </c>
      <c r="B59451" t="n">
        <v>224.4417</v>
      </c>
      <c r="C59451" t="n">
        <v>2.273412</v>
      </c>
      <c r="D59451" t="n">
        <v>332.55</v>
      </c>
    </row>
    <row r="59452">
      <c r="A59452" s="7" t="n">
        <v>45747.0208333333</v>
      </c>
      <c r="B59452" t="n">
        <v>226.7082</v>
      </c>
      <c r="C59452" t="n">
        <v>2.27118</v>
      </c>
      <c r="D59452" t="n">
        <v>337.0551</v>
      </c>
    </row>
    <row r="59453">
      <c r="A59453" s="7" t="n">
        <v>45747.0243055556</v>
      </c>
      <c r="B59453" t="n">
        <v>226.9347</v>
      </c>
      <c r="C59453" t="n">
        <v>2.216724</v>
      </c>
      <c r="D59453" t="n">
        <v>329.4458</v>
      </c>
    </row>
    <row r="59454">
      <c r="A59454" s="7" t="n">
        <v>45747.0277777778</v>
      </c>
      <c r="B59454" t="n">
        <v>226.4502</v>
      </c>
      <c r="C59454" t="n">
        <v>2.211931</v>
      </c>
      <c r="D59454" t="n">
        <v>327.7256</v>
      </c>
    </row>
    <row r="59455">
      <c r="A59455" s="7" t="n">
        <v>45747.03125</v>
      </c>
      <c r="B59455" t="n">
        <v>226.8061</v>
      </c>
      <c r="C59455" t="n">
        <v>2.208236</v>
      </c>
      <c r="D59455" t="n">
        <v>327.9171</v>
      </c>
    </row>
    <row r="59456">
      <c r="A59456" s="7" t="n">
        <v>45747.0347222222</v>
      </c>
      <c r="B59456" t="n">
        <v>229.0445</v>
      </c>
      <c r="C59456" t="n">
        <v>2.22297</v>
      </c>
      <c r="D59456" t="n">
        <v>334.7849</v>
      </c>
    </row>
    <row r="59457">
      <c r="A59457" s="7" t="n">
        <v>45747.0381944444</v>
      </c>
      <c r="B59457" t="n">
        <v>236.2705</v>
      </c>
      <c r="C59457" t="n">
        <v>2.371228</v>
      </c>
      <c r="D59457" t="n">
        <v>373.3748</v>
      </c>
    </row>
    <row r="59458">
      <c r="A59458" s="7" t="n">
        <v>45747.0416666667</v>
      </c>
      <c r="B59458" t="n">
        <v>271.9696</v>
      </c>
      <c r="C59458" t="n">
        <v>2.476253</v>
      </c>
      <c r="D59458" t="n">
        <v>476.5543</v>
      </c>
    </row>
    <row r="59459">
      <c r="A59459" s="7" t="n">
        <v>45747.0451388889</v>
      </c>
      <c r="B59459" t="n">
        <v>283.3839</v>
      </c>
      <c r="C59459" t="n">
        <v>2.478761</v>
      </c>
      <c r="D59459" t="n">
        <v>505.6807</v>
      </c>
    </row>
    <row r="59460">
      <c r="A59460" s="7" t="n">
        <v>45747.0486111111</v>
      </c>
      <c r="B59460" t="n">
        <v>278.3578</v>
      </c>
      <c r="C59460" t="n">
        <v>2.475504</v>
      </c>
      <c r="D59460" t="n">
        <v>492.3728</v>
      </c>
    </row>
    <row r="59461">
      <c r="A59461" s="7" t="n">
        <v>45747.0520833333</v>
      </c>
      <c r="B59461" t="n">
        <v>273.3017</v>
      </c>
      <c r="C59461" t="n">
        <v>2.459483</v>
      </c>
      <c r="D59461" t="n">
        <v>476.6282</v>
      </c>
    </row>
    <row r="59462">
      <c r="A59462" s="7" t="n">
        <v>45747.0555555556</v>
      </c>
      <c r="B59462" t="n">
        <v>268.8156</v>
      </c>
      <c r="C59462" t="n">
        <v>2.462173</v>
      </c>
      <c r="D59462" t="n">
        <v>466.065</v>
      </c>
    </row>
    <row r="59463">
      <c r="A59463" s="7" t="n">
        <v>45747.0590277778</v>
      </c>
      <c r="B59463" t="n">
        <v>255.8776</v>
      </c>
      <c r="C59463" t="n">
        <v>2.370439</v>
      </c>
      <c r="D59463" t="n">
        <v>418.2815</v>
      </c>
    </row>
    <row r="59464">
      <c r="A59464" s="7" t="n">
        <v>45747.0625</v>
      </c>
      <c r="B59464" t="n">
        <v>248.4356</v>
      </c>
      <c r="C59464" t="n">
        <v>2.354587</v>
      </c>
      <c r="D59464" t="n">
        <v>398.3424</v>
      </c>
    </row>
    <row r="59465">
      <c r="A59465" s="7" t="n">
        <v>45747.0659722222</v>
      </c>
      <c r="B59465" t="n">
        <v>245.5705</v>
      </c>
      <c r="C59465" t="n">
        <v>2.274151</v>
      </c>
      <c r="D59465" t="n">
        <v>378.4208</v>
      </c>
    </row>
    <row r="59466">
      <c r="A59466" s="7" t="n">
        <v>45747.0694444444</v>
      </c>
      <c r="B59466" t="n">
        <v>245.2477</v>
      </c>
      <c r="C59466" t="n">
        <v>2.262549</v>
      </c>
      <c r="D59466" t="n">
        <v>375.7826</v>
      </c>
    </row>
    <row r="59467">
      <c r="A59467" s="7" t="n">
        <v>45747.0729166667</v>
      </c>
      <c r="B59467" t="n">
        <v>251.1144</v>
      </c>
      <c r="C59467" t="n">
        <v>2.306449</v>
      </c>
      <c r="D59467" t="n">
        <v>396.2277</v>
      </c>
    </row>
    <row r="59468">
      <c r="A59468" s="7" t="n">
        <v>45747.0763888889</v>
      </c>
      <c r="B59468" t="n">
        <v>259.7151</v>
      </c>
      <c r="C59468" t="n">
        <v>2.386367</v>
      </c>
      <c r="D59468" t="n">
        <v>430.1183</v>
      </c>
    </row>
    <row r="59469">
      <c r="A59469" s="7" t="n">
        <v>45747.0798611111</v>
      </c>
      <c r="B59469" t="n">
        <v>261.325</v>
      </c>
      <c r="C59469" t="n">
        <v>2.394805</v>
      </c>
      <c r="D59469" t="n">
        <v>435.4521</v>
      </c>
    </row>
    <row r="59470">
      <c r="A59470" s="7" t="n">
        <v>45747.0833333333</v>
      </c>
      <c r="B59470" t="n">
        <v>259.363</v>
      </c>
      <c r="C59470" t="n">
        <v>2.392308</v>
      </c>
      <c r="D59470" t="n">
        <v>430.3561</v>
      </c>
    </row>
    <row r="59471">
      <c r="A59471" s="7" t="n">
        <v>45747.0868055556</v>
      </c>
      <c r="B59471" t="n">
        <v>250.3938</v>
      </c>
      <c r="C59471" t="n">
        <v>2.356073</v>
      </c>
      <c r="D59471" t="n">
        <v>403.0959</v>
      </c>
    </row>
    <row r="59472">
      <c r="A59472" s="7" t="n">
        <v>45747.0902777778</v>
      </c>
      <c r="B59472" t="n">
        <v>241.671</v>
      </c>
      <c r="C59472" t="n">
        <v>2.240695</v>
      </c>
      <c r="D59472" t="n">
        <v>364.4191</v>
      </c>
    </row>
    <row r="59473">
      <c r="A59473" s="7" t="n">
        <v>45747.09375</v>
      </c>
      <c r="B59473" t="n">
        <v>226.0359</v>
      </c>
      <c r="C59473" t="n">
        <v>2.166269</v>
      </c>
      <c r="D59473" t="n">
        <v>320.1161</v>
      </c>
    </row>
    <row r="59474">
      <c r="A59474" s="7" t="n">
        <v>45747.0972222222</v>
      </c>
      <c r="B59474" t="n">
        <v>213.596</v>
      </c>
      <c r="C59474" t="n">
        <v>2.062619</v>
      </c>
      <c r="D59474" t="n">
        <v>280.9834</v>
      </c>
    </row>
    <row r="59475">
      <c r="A59475" s="7" t="n">
        <v>45747.1006944444</v>
      </c>
      <c r="B59475" t="n">
        <v>196.7766</v>
      </c>
      <c r="C59475" t="n">
        <v>2.007343</v>
      </c>
      <c r="D59475" t="n">
        <v>242.9406</v>
      </c>
    </row>
    <row r="59476">
      <c r="A59476" s="7" t="n">
        <v>45747.1041666667</v>
      </c>
      <c r="B59476" t="n">
        <v>189.6896</v>
      </c>
      <c r="C59476" t="n">
        <v>1.947035</v>
      </c>
      <c r="D59476" t="n">
        <v>223.4789</v>
      </c>
    </row>
    <row r="59477">
      <c r="A59477" s="7" t="n">
        <v>45747.1076388889</v>
      </c>
      <c r="B59477" t="n">
        <v>181.5416</v>
      </c>
      <c r="C59477" t="n">
        <v>1.886432</v>
      </c>
      <c r="D59477" t="n">
        <v>203.1824</v>
      </c>
    </row>
    <row r="59478">
      <c r="A59478" s="7" t="n">
        <v>45747.1111111111</v>
      </c>
      <c r="B59478" t="n">
        <v>178.0368</v>
      </c>
      <c r="C59478" t="n">
        <v>1.875979</v>
      </c>
      <c r="D59478" t="n">
        <v>196.4176</v>
      </c>
    </row>
    <row r="59479">
      <c r="A59479" s="7" t="n">
        <v>45747.1145833333</v>
      </c>
      <c r="B59479" t="n">
        <v>173.3918</v>
      </c>
      <c r="C59479" t="n">
        <v>1.83176</v>
      </c>
      <c r="D59479" t="n">
        <v>184.5683</v>
      </c>
    </row>
    <row r="59480">
      <c r="A59480" s="7" t="n">
        <v>45747.1180555556</v>
      </c>
      <c r="B59480" t="n">
        <v>172.3496</v>
      </c>
      <c r="C59480" t="n">
        <v>1.81622</v>
      </c>
      <c r="D59480" t="n">
        <v>181.414</v>
      </c>
    </row>
    <row r="59481">
      <c r="A59481" s="7" t="n">
        <v>45747.1215277778</v>
      </c>
      <c r="B59481" t="n">
        <v>170.486</v>
      </c>
      <c r="C59481" t="n">
        <v>1.788847</v>
      </c>
      <c r="D59481" t="n">
        <v>175.8825</v>
      </c>
    </row>
    <row r="59482">
      <c r="A59482" s="7" t="n">
        <v>45747.125</v>
      </c>
      <c r="B59482" t="n">
        <v>169.9907</v>
      </c>
      <c r="C59482" t="n">
        <v>1.786004</v>
      </c>
      <c r="D59482" t="n">
        <v>174.8606</v>
      </c>
    </row>
    <row r="59483">
      <c r="A59483" s="7" t="n">
        <v>45747.1284722222</v>
      </c>
      <c r="B59483" t="n">
        <v>169.6333</v>
      </c>
      <c r="C59483" t="n">
        <v>1.716087</v>
      </c>
      <c r="D59483" t="n">
        <v>167.5007</v>
      </c>
    </row>
    <row r="59484">
      <c r="A59484" s="7" t="n">
        <v>45747.1319444444</v>
      </c>
      <c r="B59484" t="n">
        <v>170.6171</v>
      </c>
      <c r="C59484" t="n">
        <v>1.71195</v>
      </c>
      <c r="D59484" t="n">
        <v>168.5101</v>
      </c>
    </row>
    <row r="59485">
      <c r="A59485" s="7" t="n">
        <v>45747.1354166667</v>
      </c>
      <c r="B59485" t="n">
        <v>170.0208</v>
      </c>
      <c r="C59485" t="n">
        <v>1.716628</v>
      </c>
      <c r="D59485" t="n">
        <v>168.1117</v>
      </c>
    </row>
    <row r="59486">
      <c r="A59486" s="7" t="n">
        <v>45747.1388888889</v>
      </c>
      <c r="B59486" t="n">
        <v>169.5301</v>
      </c>
      <c r="C59486" t="n">
        <v>1.694072</v>
      </c>
      <c r="D59486" t="n">
        <v>165.2051</v>
      </c>
    </row>
    <row r="59487">
      <c r="A59487" s="7" t="n">
        <v>45747.1423611111</v>
      </c>
      <c r="B59487" t="n">
        <v>169.1416</v>
      </c>
      <c r="C59487" t="n">
        <v>1.695338</v>
      </c>
      <c r="D59487" t="n">
        <v>164.7759</v>
      </c>
    </row>
    <row r="59488">
      <c r="A59488" s="7" t="n">
        <v>45747.1458333333</v>
      </c>
      <c r="B59488" t="n">
        <v>169.5936</v>
      </c>
      <c r="C59488" t="n">
        <v>1.675805</v>
      </c>
      <c r="D59488" t="n">
        <v>163.5131</v>
      </c>
    </row>
    <row r="59489">
      <c r="A59489" s="7" t="n">
        <v>45747.1493055556</v>
      </c>
      <c r="B59489" t="n">
        <v>169.7773</v>
      </c>
      <c r="C59489" t="n">
        <v>1.672209</v>
      </c>
      <c r="D59489" t="n">
        <v>163.42</v>
      </c>
    </row>
    <row r="59490">
      <c r="A59490" s="7" t="n">
        <v>45747.1527777778</v>
      </c>
      <c r="B59490" t="n">
        <v>169.7959</v>
      </c>
      <c r="C59490" t="n">
        <v>1.667381</v>
      </c>
      <c r="D59490" t="n">
        <v>162.9742</v>
      </c>
    </row>
    <row r="59491">
      <c r="A59491" s="7" t="n">
        <v>45747.15625</v>
      </c>
      <c r="B59491" t="n">
        <v>169.4421</v>
      </c>
      <c r="C59491" t="n">
        <v>1.630799</v>
      </c>
      <c r="D59491" t="n">
        <v>158.9144</v>
      </c>
    </row>
    <row r="59492">
      <c r="A59492" s="7" t="n">
        <v>45747.1597222222</v>
      </c>
      <c r="B59492" t="n">
        <v>168.8435</v>
      </c>
      <c r="C59492" t="n">
        <v>1.628303</v>
      </c>
      <c r="D59492" t="n">
        <v>157.8532</v>
      </c>
    </row>
    <row r="59493">
      <c r="A59493" s="7" t="n">
        <v>45747.1631944444</v>
      </c>
      <c r="B59493" t="n">
        <v>167.2528</v>
      </c>
      <c r="C59493" t="n">
        <v>1.63424</v>
      </c>
      <c r="D59493" t="n">
        <v>156.2711</v>
      </c>
    </row>
    <row r="59494">
      <c r="A59494" s="7" t="n">
        <v>45747.1666666667</v>
      </c>
      <c r="B59494" t="n">
        <v>167.4858</v>
      </c>
      <c r="C59494" t="n">
        <v>1.637521</v>
      </c>
      <c r="D59494" t="n">
        <v>156.9014</v>
      </c>
    </row>
    <row r="59495">
      <c r="A59495" s="7" t="n">
        <v>45747.1701388889</v>
      </c>
      <c r="B59495" t="n">
        <v>167.4129</v>
      </c>
      <c r="C59495" t="n">
        <v>1.639132</v>
      </c>
      <c r="D59495" t="n">
        <v>156.9565</v>
      </c>
    </row>
    <row r="59496">
      <c r="A59496" s="7" t="n">
        <v>45747.1736111111</v>
      </c>
      <c r="B59496" t="n">
        <v>164.4937</v>
      </c>
      <c r="C59496" t="n">
        <v>1.610616</v>
      </c>
      <c r="D59496" t="n">
        <v>150.3262</v>
      </c>
    </row>
    <row r="59497">
      <c r="A59497" s="7" t="n">
        <v>45747.1770833333</v>
      </c>
      <c r="B59497" t="n">
        <v>165.4244</v>
      </c>
      <c r="C59497" t="n">
        <v>1.632784</v>
      </c>
      <c r="D59497" t="n">
        <v>153.6558</v>
      </c>
    </row>
    <row r="59498">
      <c r="A59498" s="7" t="n">
        <v>45747.1805555556</v>
      </c>
      <c r="B59498" t="n">
        <v>166.4454</v>
      </c>
      <c r="C59498" t="n">
        <v>1.656895</v>
      </c>
      <c r="D59498" t="n">
        <v>157.3278</v>
      </c>
    </row>
    <row r="59499">
      <c r="A59499" s="7" t="n">
        <v>45747.1840277778</v>
      </c>
      <c r="B59499" t="n">
        <v>165.971</v>
      </c>
      <c r="C59499" t="n">
        <v>1.638302</v>
      </c>
      <c r="D59499" t="n">
        <v>154.9178</v>
      </c>
    </row>
    <row r="59500">
      <c r="A59500" s="7" t="n">
        <v>45747.1875</v>
      </c>
      <c r="B59500" t="n">
        <v>165.8645</v>
      </c>
      <c r="C59500" t="n">
        <v>1.629685</v>
      </c>
      <c r="D59500" t="n">
        <v>153.9589</v>
      </c>
    </row>
    <row r="59501">
      <c r="A59501" s="7" t="n">
        <v>45747.1909722222</v>
      </c>
      <c r="B59501" t="n">
        <v>165.8104</v>
      </c>
      <c r="C59501" t="n">
        <v>1.630326</v>
      </c>
      <c r="D59501" t="n">
        <v>153.9463</v>
      </c>
    </row>
    <row r="59502">
      <c r="A59502" s="7" t="n">
        <v>45747.1944444444</v>
      </c>
      <c r="B59502" t="n">
        <v>165.0412</v>
      </c>
      <c r="C59502" t="n">
        <v>1.630692</v>
      </c>
      <c r="D59502" t="n">
        <v>152.9405</v>
      </c>
    </row>
    <row r="59503">
      <c r="A59503" s="7" t="n">
        <v>45747.1979166667</v>
      </c>
      <c r="B59503" t="n">
        <v>164.6364</v>
      </c>
      <c r="C59503" t="n">
        <v>1.617041</v>
      </c>
      <c r="D59503" t="n">
        <v>151.1173</v>
      </c>
    </row>
    <row r="59504">
      <c r="A59504" s="7" t="n">
        <v>45747.2013888889</v>
      </c>
      <c r="B59504" t="n">
        <v>164.831</v>
      </c>
      <c r="C59504" t="n">
        <v>1.612732</v>
      </c>
      <c r="D59504" t="n">
        <v>150.9749</v>
      </c>
    </row>
    <row r="59505">
      <c r="A59505" s="7" t="n">
        <v>45747.2048611111</v>
      </c>
      <c r="B59505" t="n">
        <v>164.7455</v>
      </c>
      <c r="C59505" t="n">
        <v>1.611246</v>
      </c>
      <c r="D59505" t="n">
        <v>150.7215</v>
      </c>
    </row>
    <row r="59506">
      <c r="A59506" s="7" t="n">
        <v>45747.2083333333</v>
      </c>
      <c r="B59506" t="n">
        <v>165.3412</v>
      </c>
      <c r="C59506" t="n">
        <v>1.602966</v>
      </c>
      <c r="D59506" t="n">
        <v>150.739</v>
      </c>
    </row>
    <row r="59507">
      <c r="A59507" s="7" t="n">
        <v>45747.2118055556</v>
      </c>
      <c r="B59507" t="n">
        <v>164.5553</v>
      </c>
      <c r="C59507" t="n">
        <v>1.608458</v>
      </c>
      <c r="D59507" t="n">
        <v>150.207</v>
      </c>
    </row>
    <row r="59508">
      <c r="A59508" s="7" t="n">
        <v>45747.2152777778</v>
      </c>
      <c r="B59508" t="n">
        <v>165.2784</v>
      </c>
      <c r="C59508" t="n">
        <v>1.58013</v>
      </c>
      <c r="D59508" t="n">
        <v>148.5092</v>
      </c>
    </row>
    <row r="59509">
      <c r="A59509" s="7" t="n">
        <v>45747.21875</v>
      </c>
      <c r="B59509" t="n">
        <v>165.8887</v>
      </c>
      <c r="C59509" t="n">
        <v>1.583022</v>
      </c>
      <c r="D59509" t="n">
        <v>149.5824</v>
      </c>
    </row>
    <row r="59510">
      <c r="A59510" s="7" t="n">
        <v>45747.2222222222</v>
      </c>
      <c r="B59510" t="n">
        <v>165.6748</v>
      </c>
      <c r="C59510" t="n">
        <v>1.605223</v>
      </c>
      <c r="D59510" t="n">
        <v>151.3953</v>
      </c>
    </row>
    <row r="59511">
      <c r="A59511" s="7" t="n">
        <v>45747.2256944444</v>
      </c>
      <c r="B59511" t="n">
        <v>165.2829</v>
      </c>
      <c r="C59511" t="n">
        <v>1.598456</v>
      </c>
      <c r="D59511" t="n">
        <v>150.2376</v>
      </c>
    </row>
    <row r="59512">
      <c r="A59512" s="7" t="n">
        <v>45747.2291666667</v>
      </c>
      <c r="B59512" t="n">
        <v>165.3891</v>
      </c>
      <c r="C59512" t="n">
        <v>1.603832</v>
      </c>
      <c r="D59512" t="n">
        <v>150.8842</v>
      </c>
    </row>
    <row r="59513">
      <c r="A59513" s="7" t="n">
        <v>45747.2326388889</v>
      </c>
      <c r="B59513" t="n">
        <v>166.3243</v>
      </c>
      <c r="C59513" t="n">
        <v>1.617424</v>
      </c>
      <c r="D59513" t="n">
        <v>153.4174</v>
      </c>
    </row>
    <row r="59514">
      <c r="A59514" s="7" t="n">
        <v>45747.2361111111</v>
      </c>
      <c r="B59514" t="n">
        <v>166.8438</v>
      </c>
      <c r="C59514" t="n">
        <v>1.622631</v>
      </c>
      <c r="D59514" t="n">
        <v>154.6106</v>
      </c>
    </row>
    <row r="59515">
      <c r="A59515" s="7" t="n">
        <v>45747.2395833333</v>
      </c>
      <c r="B59515" t="n">
        <v>167.8319</v>
      </c>
      <c r="C59515" t="n">
        <v>1.632509</v>
      </c>
      <c r="D59515" t="n">
        <v>156.8897</v>
      </c>
    </row>
    <row r="59516">
      <c r="A59516" s="7" t="n">
        <v>45747.2430555556</v>
      </c>
      <c r="B59516" t="n">
        <v>168.3464</v>
      </c>
      <c r="C59516" t="n">
        <v>1.655194</v>
      </c>
      <c r="D59516" t="n">
        <v>159.7761</v>
      </c>
    </row>
    <row r="59517">
      <c r="A59517" s="7" t="n">
        <v>45747.2465277778</v>
      </c>
      <c r="B59517" t="n">
        <v>168.6085</v>
      </c>
      <c r="C59517" t="n">
        <v>1.666472</v>
      </c>
      <c r="D59517" t="n">
        <v>161.2272</v>
      </c>
    </row>
    <row r="59518">
      <c r="A59518" s="7" t="n">
        <v>45747.25</v>
      </c>
      <c r="B59518" t="n">
        <v>168.9864</v>
      </c>
      <c r="C59518" t="n">
        <v>1.66591</v>
      </c>
      <c r="D59518" t="n">
        <v>161.6987</v>
      </c>
    </row>
    <row r="59519">
      <c r="A59519" s="7" t="n">
        <v>45747.2534722222</v>
      </c>
      <c r="B59519" t="n">
        <v>168.8266</v>
      </c>
      <c r="C59519" t="n">
        <v>1.671649</v>
      </c>
      <c r="D59519" t="n">
        <v>162.0316</v>
      </c>
    </row>
    <row r="59520">
      <c r="A59520" s="7" t="n">
        <v>45747.2569444444</v>
      </c>
      <c r="B59520" t="n">
        <v>168.9181</v>
      </c>
      <c r="C59520" t="n">
        <v>1.684639</v>
      </c>
      <c r="D59520" t="n">
        <v>163.4201</v>
      </c>
    </row>
    <row r="59521">
      <c r="A59521" s="7" t="n">
        <v>45747.2604166667</v>
      </c>
      <c r="B59521" t="n">
        <v>169.6663</v>
      </c>
      <c r="C59521" t="n">
        <v>1.677051</v>
      </c>
      <c r="D59521" t="n">
        <v>163.7369</v>
      </c>
    </row>
    <row r="59522">
      <c r="A59522" s="7" t="n">
        <v>45747.2638888889</v>
      </c>
      <c r="B59522" t="n">
        <v>168.6057</v>
      </c>
      <c r="C59522" t="n">
        <v>1.732326</v>
      </c>
      <c r="D59522" t="n">
        <v>167.5943</v>
      </c>
    </row>
    <row r="59523">
      <c r="A59523" s="7" t="n">
        <v>45747.2673611111</v>
      </c>
      <c r="B59523" t="n">
        <v>168.6564</v>
      </c>
      <c r="C59523" t="n">
        <v>1.745751</v>
      </c>
      <c r="D59523" t="n">
        <v>168.9665</v>
      </c>
    </row>
    <row r="59524">
      <c r="A59524" s="7" t="n">
        <v>45747.2708333333</v>
      </c>
      <c r="B59524" t="n">
        <v>168.7861</v>
      </c>
      <c r="C59524" t="n">
        <v>1.738629</v>
      </c>
      <c r="D59524" t="n">
        <v>168.465</v>
      </c>
    </row>
    <row r="59525">
      <c r="A59525" s="7" t="n">
        <v>45747.2743055556</v>
      </c>
      <c r="B59525" t="n">
        <v>167.7515</v>
      </c>
      <c r="C59525" t="n">
        <v>1.73664</v>
      </c>
      <c r="D59525" t="n">
        <v>166.7813</v>
      </c>
    </row>
    <row r="59526">
      <c r="A59526" s="7" t="n">
        <v>45747.2777777778</v>
      </c>
      <c r="B59526" t="n">
        <v>167.7865</v>
      </c>
      <c r="C59526" t="n">
        <v>1.736065</v>
      </c>
      <c r="D59526" t="n">
        <v>166.7765</v>
      </c>
    </row>
    <row r="59527">
      <c r="A59527" s="7" t="n">
        <v>45747.28125</v>
      </c>
      <c r="B59527" t="n">
        <v>167.0401</v>
      </c>
      <c r="C59527" t="n">
        <v>1.734286</v>
      </c>
      <c r="D59527" t="n">
        <v>165.5319</v>
      </c>
    </row>
    <row r="59528">
      <c r="A59528" s="7" t="n">
        <v>45747.2847222222</v>
      </c>
      <c r="B59528" t="n">
        <v>166.7848</v>
      </c>
      <c r="C59528" t="n">
        <v>1.733899</v>
      </c>
      <c r="D59528" t="n">
        <v>165.1277</v>
      </c>
    </row>
    <row r="59529">
      <c r="A59529" s="7" t="n">
        <v>45747.2881944444</v>
      </c>
      <c r="B59529" t="n">
        <v>166.5594</v>
      </c>
      <c r="C59529" t="n">
        <v>1.735796</v>
      </c>
      <c r="D59529" t="n">
        <v>164.9839</v>
      </c>
    </row>
    <row r="59530">
      <c r="A59530" s="7" t="n">
        <v>45747.2916666667</v>
      </c>
      <c r="B59530" t="n">
        <v>167.4743</v>
      </c>
      <c r="C59530" t="n">
        <v>1.737283</v>
      </c>
      <c r="D59530" t="n">
        <v>166.4435</v>
      </c>
    </row>
    <row r="59531">
      <c r="A59531" s="7" t="n">
        <v>45747.2951388889</v>
      </c>
      <c r="B59531" t="n">
        <v>167.2349</v>
      </c>
      <c r="C59531" t="n">
        <v>1.735552</v>
      </c>
      <c r="D59531" t="n">
        <v>165.9332</v>
      </c>
    </row>
    <row r="59532">
      <c r="A59532" s="7" t="n">
        <v>45747.2986111111</v>
      </c>
      <c r="B59532" t="n">
        <v>167.1363</v>
      </c>
      <c r="C59532" t="n">
        <v>1.737905</v>
      </c>
      <c r="D59532" t="n">
        <v>166.0159</v>
      </c>
    </row>
    <row r="59533">
      <c r="A59533" s="7" t="n">
        <v>45747.3020833333</v>
      </c>
      <c r="B59533" t="n">
        <v>166.8354</v>
      </c>
      <c r="C59533" t="n">
        <v>1.74865</v>
      </c>
      <c r="D59533" t="n">
        <v>166.6059</v>
      </c>
    </row>
    <row r="59534">
      <c r="A59534" s="7" t="n">
        <v>45747.3055555556</v>
      </c>
      <c r="B59534" t="n">
        <v>166.0614</v>
      </c>
      <c r="C59534" t="n">
        <v>1.752194</v>
      </c>
      <c r="D59534" t="n">
        <v>165.8187</v>
      </c>
    </row>
    <row r="59535">
      <c r="A59535" s="7" t="n">
        <v>45747.3090277778</v>
      </c>
      <c r="B59535" t="n">
        <v>166.6846</v>
      </c>
      <c r="C59535" t="n">
        <v>1.751049</v>
      </c>
      <c r="D59535" t="n">
        <v>166.6155</v>
      </c>
    </row>
    <row r="59536">
      <c r="A59536" s="7" t="n">
        <v>45747.3125</v>
      </c>
      <c r="B59536" t="n">
        <v>165.9858</v>
      </c>
      <c r="C59536" t="n">
        <v>1.767804</v>
      </c>
      <c r="D59536" t="n">
        <v>167.1851</v>
      </c>
    </row>
    <row r="59537">
      <c r="A59537" s="7" t="n">
        <v>45747.3159722222</v>
      </c>
      <c r="B59537" t="n">
        <v>165.1212</v>
      </c>
      <c r="C59537" t="n">
        <v>1.757737</v>
      </c>
      <c r="D59537" t="n">
        <v>164.9725</v>
      </c>
    </row>
    <row r="59538">
      <c r="A59538" s="7" t="n">
        <v>45747.3194444444</v>
      </c>
      <c r="B59538" t="n">
        <v>165.6166</v>
      </c>
      <c r="C59538" t="n">
        <v>1.729271</v>
      </c>
      <c r="D59538" t="n">
        <v>163.0115</v>
      </c>
    </row>
    <row r="59539">
      <c r="A59539" s="7" t="n">
        <v>45747.3229166667</v>
      </c>
      <c r="B59539" t="n">
        <v>165.937</v>
      </c>
      <c r="C59539" t="n">
        <v>1.744055</v>
      </c>
      <c r="D59539" t="n">
        <v>164.8685</v>
      </c>
    </row>
    <row r="59540">
      <c r="A59540" s="7" t="n">
        <v>45747.3263888889</v>
      </c>
      <c r="B59540" t="n">
        <v>166.9897</v>
      </c>
      <c r="C59540" t="n">
        <v>1.75296</v>
      </c>
      <c r="D59540" t="n">
        <v>167.2409</v>
      </c>
    </row>
    <row r="59541">
      <c r="A59541" s="7" t="n">
        <v>45747.3298611111</v>
      </c>
      <c r="B59541" t="n">
        <v>167.4105</v>
      </c>
      <c r="C59541" t="n">
        <v>1.724829</v>
      </c>
      <c r="D59541" t="n">
        <v>165.1591</v>
      </c>
    </row>
    <row r="59542">
      <c r="A59542" s="7" t="n">
        <v>45747.3333333333</v>
      </c>
      <c r="B59542" t="n">
        <v>167.1904</v>
      </c>
      <c r="C59542" t="n">
        <v>1.722111</v>
      </c>
      <c r="D59542" t="n">
        <v>164.5845</v>
      </c>
    </row>
    <row r="59543">
      <c r="A59543" s="7" t="n">
        <v>45747.3368055556</v>
      </c>
      <c r="B59543" t="n">
        <v>166.6495</v>
      </c>
      <c r="C59543" t="n">
        <v>1.723534</v>
      </c>
      <c r="D59543" t="n">
        <v>163.9473</v>
      </c>
    </row>
    <row r="59544">
      <c r="A59544" s="7" t="n">
        <v>45747.3402777778</v>
      </c>
      <c r="B59544" t="n">
        <v>166.7312</v>
      </c>
      <c r="C59544" t="n">
        <v>1.726547</v>
      </c>
      <c r="D59544" t="n">
        <v>164.3509</v>
      </c>
    </row>
    <row r="59545">
      <c r="A59545" s="7" t="n">
        <v>45747.34375</v>
      </c>
      <c r="B59545" t="n">
        <v>166.793</v>
      </c>
      <c r="C59545" t="n">
        <v>1.721426</v>
      </c>
      <c r="D59545" t="n">
        <v>163.9516</v>
      </c>
    </row>
    <row r="59546">
      <c r="A59546" s="7" t="n">
        <v>45747.3472222222</v>
      </c>
      <c r="B59546" t="n">
        <v>166.8867</v>
      </c>
      <c r="C59546" t="n">
        <v>1.735992</v>
      </c>
      <c r="D59546" t="n">
        <v>165.4738</v>
      </c>
    </row>
    <row r="59547">
      <c r="A59547" s="7" t="n">
        <v>45747.3506944444</v>
      </c>
      <c r="B59547" t="n">
        <v>166.6769</v>
      </c>
      <c r="C59547" t="n">
        <v>1.730186</v>
      </c>
      <c r="D59547" t="n">
        <v>164.6194</v>
      </c>
    </row>
    <row r="59548">
      <c r="A59548" s="7" t="n">
        <v>45747.3541666667</v>
      </c>
      <c r="B59548" t="n">
        <v>165.6978</v>
      </c>
      <c r="C59548" t="n">
        <v>1.731588</v>
      </c>
      <c r="D59548" t="n">
        <v>163.3465</v>
      </c>
    </row>
    <row r="59549">
      <c r="A59549" s="7" t="n">
        <v>45747.3576388889</v>
      </c>
      <c r="B59549" t="n">
        <v>164.5394</v>
      </c>
      <c r="C59549" t="n">
        <v>1.732403</v>
      </c>
      <c r="D59549" t="n">
        <v>161.7587</v>
      </c>
    </row>
    <row r="59550">
      <c r="A59550" s="7" t="n">
        <v>45747.3611111111</v>
      </c>
      <c r="B59550" t="n">
        <v>165.4215</v>
      </c>
      <c r="C59550" t="n">
        <v>1.729235</v>
      </c>
      <c r="D59550" t="n">
        <v>162.7283</v>
      </c>
    </row>
    <row r="59551">
      <c r="A59551" s="7" t="n">
        <v>45747.3645833333</v>
      </c>
      <c r="B59551" t="n">
        <v>165.1639</v>
      </c>
      <c r="C59551" t="n">
        <v>1.711397</v>
      </c>
      <c r="D59551" t="n">
        <v>160.684</v>
      </c>
    </row>
    <row r="59552">
      <c r="A59552" s="7" t="n">
        <v>45747.3680555556</v>
      </c>
      <c r="B59552" t="n">
        <v>165.4742</v>
      </c>
      <c r="C59552" t="n">
        <v>1.721377</v>
      </c>
      <c r="D59552" t="n">
        <v>162.0641</v>
      </c>
    </row>
    <row r="59553">
      <c r="A59553" s="7" t="n">
        <v>45747.3715277778</v>
      </c>
      <c r="B59553" t="n">
        <v>165.3709</v>
      </c>
      <c r="C59553" t="n">
        <v>1.726696</v>
      </c>
      <c r="D59553" t="n">
        <v>162.4169</v>
      </c>
    </row>
    <row r="59554">
      <c r="A59554" s="7" t="n">
        <v>45747.375</v>
      </c>
      <c r="B59554" t="n">
        <v>167.2675</v>
      </c>
      <c r="C59554" t="n">
        <v>1.726358</v>
      </c>
      <c r="D59554" t="n">
        <v>165.1008</v>
      </c>
    </row>
    <row r="59555">
      <c r="A59555" s="7" t="n">
        <v>45747.3784722222</v>
      </c>
      <c r="B59555" t="n">
        <v>166.8263</v>
      </c>
      <c r="C59555" t="n">
        <v>1.770714</v>
      </c>
      <c r="D59555" t="n">
        <v>168.6948</v>
      </c>
    </row>
    <row r="59556">
      <c r="A59556" s="7" t="n">
        <v>45747.3819444444</v>
      </c>
      <c r="B59556" t="n">
        <v>166.139</v>
      </c>
      <c r="C59556" t="n">
        <v>1.760848</v>
      </c>
      <c r="D59556" t="n">
        <v>166.751</v>
      </c>
    </row>
    <row r="59557">
      <c r="A59557" s="7" t="n">
        <v>45747.3854166667</v>
      </c>
      <c r="B59557" t="n">
        <v>166.4304</v>
      </c>
      <c r="C59557" t="n">
        <v>1.765391</v>
      </c>
      <c r="D59557" t="n">
        <v>167.6079</v>
      </c>
    </row>
    <row r="59558">
      <c r="A59558" s="7" t="n">
        <v>45747.3888888889</v>
      </c>
      <c r="B59558" t="n">
        <v>166.4258</v>
      </c>
      <c r="C59558" t="n">
        <v>1.765086</v>
      </c>
      <c r="D59558" t="n">
        <v>167.5723</v>
      </c>
    </row>
    <row r="59559">
      <c r="A59559" s="7" t="n">
        <v>45747.3923611111</v>
      </c>
      <c r="B59559" t="n">
        <v>166.1514</v>
      </c>
      <c r="C59559" t="n">
        <v>1.765777</v>
      </c>
      <c r="D59559" t="n">
        <v>167.236</v>
      </c>
    </row>
    <row r="59560">
      <c r="A59560" s="7" t="n">
        <v>45747.3958333333</v>
      </c>
      <c r="B59560" t="n">
        <v>165.9131</v>
      </c>
      <c r="C59560" t="n">
        <v>1.757068</v>
      </c>
      <c r="D59560" t="n">
        <v>166.0638</v>
      </c>
    </row>
    <row r="59561">
      <c r="A59561" s="7" t="n">
        <v>45747.3993055556</v>
      </c>
      <c r="B59561" t="n">
        <v>165.6378</v>
      </c>
      <c r="C59561" t="n">
        <v>1.754829</v>
      </c>
      <c r="D59561" t="n">
        <v>165.4516</v>
      </c>
    </row>
    <row r="59562">
      <c r="A59562" s="7" t="n">
        <v>45747.4027777778</v>
      </c>
      <c r="B59562" t="n">
        <v>165.3318</v>
      </c>
      <c r="C59562" t="n">
        <v>1.750583</v>
      </c>
      <c r="D59562" t="n">
        <v>164.6069</v>
      </c>
    </row>
    <row r="59563">
      <c r="A59563" s="7" t="n">
        <v>45747.40625</v>
      </c>
      <c r="B59563" t="n">
        <v>167.2751</v>
      </c>
      <c r="C59563" t="n">
        <v>1.766063</v>
      </c>
      <c r="D59563" t="n">
        <v>168.9091</v>
      </c>
    </row>
    <row r="59564">
      <c r="A59564" s="7" t="n">
        <v>45747.4097222222</v>
      </c>
      <c r="B59564" t="n">
        <v>166.1829</v>
      </c>
      <c r="C59564" t="n">
        <v>1.766131</v>
      </c>
      <c r="D59564" t="n">
        <v>167.3157</v>
      </c>
    </row>
    <row r="59565">
      <c r="A59565" s="7" t="n">
        <v>45747.4131944444</v>
      </c>
      <c r="B59565" t="n">
        <v>165.5592</v>
      </c>
      <c r="C59565" t="n">
        <v>1.768943</v>
      </c>
      <c r="D59565" t="n">
        <v>166.667</v>
      </c>
    </row>
    <row r="59566">
      <c r="A59566" s="7" t="n">
        <v>45747.4166666667</v>
      </c>
      <c r="B59566" t="n">
        <v>164.5609</v>
      </c>
      <c r="C59566" t="n">
        <v>1.757376</v>
      </c>
      <c r="D59566" t="n">
        <v>164.1219</v>
      </c>
    </row>
    <row r="59567">
      <c r="A59567" s="7" t="n">
        <v>45747.4201388889</v>
      </c>
      <c r="B59567" t="n">
        <v>165.649</v>
      </c>
      <c r="C59567" t="n">
        <v>1.763589</v>
      </c>
      <c r="D59567" t="n">
        <v>166.2939</v>
      </c>
    </row>
    <row r="59568">
      <c r="A59568" s="7" t="n">
        <v>45747.4236111111</v>
      </c>
      <c r="B59568" t="n">
        <v>165.0752</v>
      </c>
      <c r="C59568" t="n">
        <v>1.771961</v>
      </c>
      <c r="D59568" t="n">
        <v>166.24</v>
      </c>
    </row>
    <row r="59569">
      <c r="A59569" s="7" t="n">
        <v>45747.4270833333</v>
      </c>
      <c r="B59569" t="n">
        <v>164.6322</v>
      </c>
      <c r="C59569" t="n">
        <v>1.764729</v>
      </c>
      <c r="D59569" t="n">
        <v>164.9131</v>
      </c>
    </row>
    <row r="59570">
      <c r="A59570" s="7" t="n">
        <v>45747.4305555556</v>
      </c>
      <c r="B59570" t="n">
        <v>164.1471</v>
      </c>
      <c r="C59570" t="n">
        <v>1.759131</v>
      </c>
      <c r="D59570" t="n">
        <v>163.6821</v>
      </c>
    </row>
    <row r="59571">
      <c r="A59571" s="7" t="n">
        <v>45747.4340277778</v>
      </c>
      <c r="B59571" t="n">
        <v>164.6564</v>
      </c>
      <c r="C59571" t="n">
        <v>1.761788</v>
      </c>
      <c r="D59571" t="n">
        <v>164.6736</v>
      </c>
    </row>
    <row r="59572">
      <c r="A59572" s="7" t="n">
        <v>45747.4375</v>
      </c>
      <c r="B59572" t="n">
        <v>164.3162</v>
      </c>
      <c r="C59572" t="n">
        <v>1.784597</v>
      </c>
      <c r="D59572" t="n">
        <v>166.3018</v>
      </c>
    </row>
    <row r="59573">
      <c r="A59573" s="7" t="n">
        <v>45747.4409722222</v>
      </c>
      <c r="B59573" t="n">
        <v>164.2961</v>
      </c>
      <c r="C59573" t="n">
        <v>1.821435</v>
      </c>
      <c r="D59573" t="n">
        <v>169.7044</v>
      </c>
    </row>
    <row r="59574">
      <c r="A59574" s="7" t="n">
        <v>45747.4444444444</v>
      </c>
      <c r="B59574" t="n">
        <v>165.3554</v>
      </c>
      <c r="C59574" t="n">
        <v>1.845435</v>
      </c>
      <c r="D59574" t="n">
        <v>173.562</v>
      </c>
    </row>
    <row r="59575">
      <c r="A59575" s="7" t="n">
        <v>45747.4479166667</v>
      </c>
      <c r="B59575" t="n">
        <v>165.1145</v>
      </c>
      <c r="C59575" t="n">
        <v>1.803871</v>
      </c>
      <c r="D59575" t="n">
        <v>169.2924</v>
      </c>
    </row>
    <row r="59576">
      <c r="A59576" s="7" t="n">
        <v>45747.4513888889</v>
      </c>
      <c r="B59576" t="n">
        <v>165.3808</v>
      </c>
      <c r="C59576" t="n">
        <v>1.821489</v>
      </c>
      <c r="D59576" t="n">
        <v>171.3482</v>
      </c>
    </row>
    <row r="59577">
      <c r="A59577" s="7" t="n">
        <v>45747.4548611111</v>
      </c>
      <c r="B59577" t="n">
        <v>165.7356</v>
      </c>
      <c r="C59577" t="n">
        <v>1.832317</v>
      </c>
      <c r="D59577" t="n">
        <v>172.9061</v>
      </c>
    </row>
    <row r="59578">
      <c r="A59578" s="7" t="n">
        <v>45747.4583333333</v>
      </c>
      <c r="B59578" t="n">
        <v>164.5202</v>
      </c>
      <c r="C59578" t="n">
        <v>1.831653</v>
      </c>
      <c r="D59578" t="n">
        <v>170.9968</v>
      </c>
    </row>
    <row r="59579">
      <c r="A59579" s="7" t="n">
        <v>45747.4618055556</v>
      </c>
      <c r="B59579" t="n">
        <v>164.4686</v>
      </c>
      <c r="C59579" t="n">
        <v>1.828926</v>
      </c>
      <c r="D59579" t="n">
        <v>170.6641</v>
      </c>
    </row>
    <row r="59580">
      <c r="A59580" s="7" t="n">
        <v>45747.4652777778</v>
      </c>
      <c r="B59580" t="n">
        <v>164.9715</v>
      </c>
      <c r="C59580" t="n">
        <v>1.815589</v>
      </c>
      <c r="D59580" t="n">
        <v>170.1767</v>
      </c>
    </row>
    <row r="59581">
      <c r="A59581" s="7" t="n">
        <v>45747.46875</v>
      </c>
      <c r="B59581" t="n">
        <v>164.4994</v>
      </c>
      <c r="C59581" t="n">
        <v>1.801708</v>
      </c>
      <c r="D59581" t="n">
        <v>168.1703</v>
      </c>
    </row>
    <row r="59582">
      <c r="A59582" s="7" t="n">
        <v>45747.4722222222</v>
      </c>
      <c r="B59582" t="n">
        <v>164.9719</v>
      </c>
      <c r="C59582" t="n">
        <v>1.80268</v>
      </c>
      <c r="D59582" t="n">
        <v>168.9674</v>
      </c>
    </row>
    <row r="59583">
      <c r="A59583" s="7" t="n">
        <v>45747.4756944444</v>
      </c>
      <c r="B59583" t="n">
        <v>165.1654</v>
      </c>
      <c r="C59583" t="n">
        <v>1.79727</v>
      </c>
      <c r="D59583" t="n">
        <v>168.7489</v>
      </c>
    </row>
    <row r="59584">
      <c r="A59584" s="7" t="n">
        <v>45747.4791666667</v>
      </c>
      <c r="B59584" t="n">
        <v>164.7567</v>
      </c>
      <c r="C59584" t="n">
        <v>1.791381</v>
      </c>
      <c r="D59584" t="n">
        <v>167.5887</v>
      </c>
    </row>
    <row r="59585">
      <c r="A59585" s="7" t="n">
        <v>45747.4826388889</v>
      </c>
      <c r="B59585" t="n">
        <v>164.809</v>
      </c>
      <c r="C59585" t="n">
        <v>1.789174</v>
      </c>
      <c r="D59585" t="n">
        <v>167.4598</v>
      </c>
    </row>
    <row r="59586">
      <c r="A59586" s="7" t="n">
        <v>45747.4861111111</v>
      </c>
      <c r="B59586" t="n">
        <v>164.6743</v>
      </c>
      <c r="C59586" t="n">
        <v>1.787843</v>
      </c>
      <c r="D59586" t="n">
        <v>167.1355</v>
      </c>
    </row>
    <row r="59587">
      <c r="A59587" s="7" t="n">
        <v>45747.4895833333</v>
      </c>
      <c r="B59587" t="n">
        <v>163.8365</v>
      </c>
      <c r="C59587" t="n">
        <v>1.764368</v>
      </c>
      <c r="D59587" t="n">
        <v>163.7188</v>
      </c>
    </row>
    <row r="59588">
      <c r="A59588" s="7" t="n">
        <v>45747.4930555556</v>
      </c>
      <c r="B59588" t="n">
        <v>163.58</v>
      </c>
      <c r="C59588" t="n">
        <v>1.790619</v>
      </c>
      <c r="D59588" t="n">
        <v>165.7783</v>
      </c>
    </row>
    <row r="59589">
      <c r="A59589" s="7" t="n">
        <v>45747.4965277778</v>
      </c>
      <c r="B59589" t="n">
        <v>163.9976</v>
      </c>
      <c r="C59589" t="n">
        <v>1.785014</v>
      </c>
      <c r="D59589" t="n">
        <v>165.8703</v>
      </c>
    </row>
    <row r="59590">
      <c r="A59590" s="7" t="n">
        <v>45747.5</v>
      </c>
      <c r="B59590" t="n">
        <v>162.5777</v>
      </c>
      <c r="C59590" t="n">
        <v>1.780383</v>
      </c>
      <c r="D59590" t="n">
        <v>163.3681</v>
      </c>
    </row>
    <row r="59591">
      <c r="A59591" s="7" t="n">
        <v>45747.5034722222</v>
      </c>
      <c r="B59591" t="n">
        <v>162.7103</v>
      </c>
      <c r="C59591" t="n">
        <v>1.7845</v>
      </c>
      <c r="D59591" t="n">
        <v>163.9399</v>
      </c>
    </row>
    <row r="59592">
      <c r="A59592" s="7" t="n">
        <v>45747.5069444444</v>
      </c>
      <c r="B59592" t="n">
        <v>162.1234</v>
      </c>
      <c r="C59592" t="n">
        <v>1.776537</v>
      </c>
      <c r="D59592" t="n">
        <v>162.3538</v>
      </c>
    </row>
    <row r="59593">
      <c r="A59593" s="7" t="n">
        <v>45747.5104166667</v>
      </c>
      <c r="B59593" t="n">
        <v>162.1568</v>
      </c>
      <c r="C59593" t="n">
        <v>1.77561</v>
      </c>
      <c r="D59593" t="n">
        <v>162.3177</v>
      </c>
    </row>
    <row r="59594">
      <c r="A59594" s="7" t="n">
        <v>45747.5138888889</v>
      </c>
      <c r="B59594" t="n">
        <v>162.3467</v>
      </c>
      <c r="C59594" t="n">
        <v>1.772382</v>
      </c>
      <c r="D59594" t="n">
        <v>162.2984</v>
      </c>
    </row>
    <row r="59595">
      <c r="A59595" s="7" t="n">
        <v>45747.5173611111</v>
      </c>
      <c r="B59595" t="n">
        <v>162.0072</v>
      </c>
      <c r="C59595" t="n">
        <v>1.752899</v>
      </c>
      <c r="D59595" t="n">
        <v>160.0266</v>
      </c>
    </row>
    <row r="59596">
      <c r="A59596" s="7" t="n">
        <v>45747.5208333333</v>
      </c>
      <c r="B59596" t="n">
        <v>161.9854</v>
      </c>
      <c r="C59596" t="n">
        <v>1.757693</v>
      </c>
      <c r="D59596" t="n">
        <v>160.4329</v>
      </c>
    </row>
    <row r="59597">
      <c r="A59597" s="7" t="n">
        <v>45747.5243055556</v>
      </c>
      <c r="B59597" t="n">
        <v>162.791</v>
      </c>
      <c r="C59597" t="n">
        <v>1.716153</v>
      </c>
      <c r="D59597" t="n">
        <v>157.7743</v>
      </c>
    </row>
    <row r="59598">
      <c r="A59598" s="7" t="n">
        <v>45747.5277777778</v>
      </c>
      <c r="B59598" t="n">
        <v>163.048</v>
      </c>
      <c r="C59598" t="n">
        <v>1.705977</v>
      </c>
      <c r="D59598" t="n">
        <v>157.1981</v>
      </c>
    </row>
    <row r="59599">
      <c r="A59599" s="7" t="n">
        <v>45747.53125</v>
      </c>
      <c r="B59599" t="n">
        <v>163.1128</v>
      </c>
      <c r="C59599" t="n">
        <v>1.717689</v>
      </c>
      <c r="D59599" t="n">
        <v>158.3687</v>
      </c>
    </row>
    <row r="59600">
      <c r="A59600" s="7" t="n">
        <v>45747.5347222222</v>
      </c>
      <c r="B59600" t="n">
        <v>163.28</v>
      </c>
      <c r="C59600" t="n">
        <v>1.710739</v>
      </c>
      <c r="D59600" t="n">
        <v>157.9623</v>
      </c>
    </row>
    <row r="59601">
      <c r="A59601" s="7" t="n">
        <v>45747.5381944444</v>
      </c>
      <c r="B59601" t="n">
        <v>163.2427</v>
      </c>
      <c r="C59601" t="n">
        <v>1.696415</v>
      </c>
      <c r="D59601" t="n">
        <v>156.5877</v>
      </c>
    </row>
    <row r="59602">
      <c r="A59602" s="7" t="n">
        <v>45747.5416666667</v>
      </c>
      <c r="B59602" t="n">
        <v>163.6541</v>
      </c>
      <c r="C59602" t="n">
        <v>1.689515</v>
      </c>
      <c r="D59602" t="n">
        <v>156.5206</v>
      </c>
    </row>
    <row r="59603">
      <c r="A59603" s="7" t="n">
        <v>45747.5451388889</v>
      </c>
      <c r="B59603" t="n">
        <v>164.3346</v>
      </c>
      <c r="C59603" t="n">
        <v>1.692427</v>
      </c>
      <c r="D59603" t="n">
        <v>157.7387</v>
      </c>
    </row>
    <row r="59604">
      <c r="A59604" s="7" t="n">
        <v>45747.5486111111</v>
      </c>
      <c r="B59604" t="n">
        <v>163.9631</v>
      </c>
      <c r="C59604" t="n">
        <v>1.689724</v>
      </c>
      <c r="D59604" t="n">
        <v>156.9678</v>
      </c>
    </row>
    <row r="59605">
      <c r="A59605" s="7" t="n">
        <v>45747.5520833333</v>
      </c>
      <c r="B59605" t="n">
        <v>163.4131</v>
      </c>
      <c r="C59605" t="n">
        <v>1.695945</v>
      </c>
      <c r="D59605" t="n">
        <v>156.7812</v>
      </c>
    </row>
    <row r="59606">
      <c r="A59606" s="7" t="n">
        <v>45747.5555555556</v>
      </c>
      <c r="B59606" t="n">
        <v>163.655</v>
      </c>
      <c r="C59606" t="n">
        <v>1.696927</v>
      </c>
      <c r="D59606" t="n">
        <v>157.2084</v>
      </c>
    </row>
    <row r="59607">
      <c r="A59607" s="7" t="n">
        <v>45747.5590277778</v>
      </c>
      <c r="B59607" t="n">
        <v>163.7999</v>
      </c>
      <c r="C59607" t="n">
        <v>1.697356</v>
      </c>
      <c r="D59607" t="n">
        <v>157.4496</v>
      </c>
    </row>
    <row r="59608">
      <c r="A59608" s="7" t="n">
        <v>45747.5625</v>
      </c>
      <c r="B59608" t="n">
        <v>163.5087</v>
      </c>
      <c r="C59608" t="n">
        <v>1.700389</v>
      </c>
      <c r="D59608" t="n">
        <v>157.3253</v>
      </c>
    </row>
    <row r="59609">
      <c r="A59609" s="7" t="n">
        <v>45747.5659722222</v>
      </c>
      <c r="B59609" t="n">
        <v>164.2823</v>
      </c>
      <c r="C59609" t="n">
        <v>1.707837</v>
      </c>
      <c r="D59609" t="n">
        <v>159.1008</v>
      </c>
    </row>
    <row r="59610">
      <c r="A59610" s="7" t="n">
        <v>45747.5694444444</v>
      </c>
      <c r="B59610" t="n">
        <v>163.9753</v>
      </c>
      <c r="C59610" t="n">
        <v>1.722281</v>
      </c>
      <c r="D59610" t="n">
        <v>160.0093</v>
      </c>
    </row>
    <row r="59611">
      <c r="A59611" s="7" t="n">
        <v>45747.5729166667</v>
      </c>
      <c r="B59611" t="n">
        <v>165.295</v>
      </c>
      <c r="C59611" t="n">
        <v>1.718877</v>
      </c>
      <c r="D59611" t="n">
        <v>161.5731</v>
      </c>
    </row>
    <row r="59612">
      <c r="A59612" s="7" t="n">
        <v>45747.5763888889</v>
      </c>
      <c r="B59612" t="n">
        <v>166.2269</v>
      </c>
      <c r="C59612" t="n">
        <v>1.717736</v>
      </c>
      <c r="D59612" t="n">
        <v>162.7937</v>
      </c>
    </row>
    <row r="59613">
      <c r="A59613" s="7" t="n">
        <v>45747.5798611111</v>
      </c>
      <c r="B59613" t="n">
        <v>165.8509</v>
      </c>
      <c r="C59613" t="n">
        <v>1.709132</v>
      </c>
      <c r="D59613" t="n">
        <v>161.4451</v>
      </c>
    </row>
    <row r="59614">
      <c r="A59614" s="7" t="n">
        <v>45747.5833333333</v>
      </c>
      <c r="B59614" t="n">
        <v>165.5788</v>
      </c>
      <c r="C59614" t="n">
        <v>1.717312</v>
      </c>
      <c r="D59614" t="n">
        <v>161.8303</v>
      </c>
    </row>
    <row r="59615">
      <c r="A59615" s="7" t="n">
        <v>45747.5868055556</v>
      </c>
      <c r="B59615" t="n">
        <v>165.1799</v>
      </c>
      <c r="C59615" t="n">
        <v>1.709864</v>
      </c>
      <c r="D59615" t="n">
        <v>160.5626</v>
      </c>
    </row>
    <row r="59616">
      <c r="A59616" s="7" t="n">
        <v>45747.5902777778</v>
      </c>
      <c r="B59616" t="n">
        <v>165.311</v>
      </c>
      <c r="C59616" t="n">
        <v>1.69253</v>
      </c>
      <c r="D59616" t="n">
        <v>159.119</v>
      </c>
    </row>
    <row r="59617">
      <c r="A59617" s="7" t="n">
        <v>45747.59375</v>
      </c>
      <c r="B59617" t="n">
        <v>164.3597</v>
      </c>
      <c r="C59617" t="n">
        <v>1.721646</v>
      </c>
      <c r="D59617" t="n">
        <v>160.4978</v>
      </c>
    </row>
    <row r="59618">
      <c r="A59618" s="7" t="n">
        <v>45747.5972222222</v>
      </c>
      <c r="B59618" t="n">
        <v>165.0912</v>
      </c>
      <c r="C59618" t="n">
        <v>1.720909</v>
      </c>
      <c r="D59618" t="n">
        <v>161.4733</v>
      </c>
    </row>
    <row r="59619">
      <c r="A59619" s="7" t="n">
        <v>45747.6006944444</v>
      </c>
      <c r="B59619" t="n">
        <v>165.1183</v>
      </c>
      <c r="C59619" t="n">
        <v>1.710015</v>
      </c>
      <c r="D59619" t="n">
        <v>160.4895</v>
      </c>
    </row>
    <row r="59620">
      <c r="A59620" s="7" t="n">
        <v>45747.6041666667</v>
      </c>
      <c r="B59620" t="n">
        <v>164.6866</v>
      </c>
      <c r="C59620" t="n">
        <v>1.710351</v>
      </c>
      <c r="D59620" t="n">
        <v>159.9087</v>
      </c>
    </row>
    <row r="59621">
      <c r="A59621" s="7" t="n">
        <v>45747.6076388889</v>
      </c>
      <c r="B59621" t="n">
        <v>163.5592</v>
      </c>
      <c r="C59621" t="n">
        <v>1.686702</v>
      </c>
      <c r="D59621" t="n">
        <v>156.1286</v>
      </c>
    </row>
    <row r="59622">
      <c r="A59622" s="7" t="n">
        <v>45747.6111111111</v>
      </c>
      <c r="B59622" t="n">
        <v>163.619</v>
      </c>
      <c r="C59622" t="n">
        <v>1.689374</v>
      </c>
      <c r="D59622" t="n">
        <v>156.4588</v>
      </c>
    </row>
    <row r="59623">
      <c r="A59623" s="7" t="n">
        <v>45747.6145833333</v>
      </c>
      <c r="B59623" t="n">
        <v>164.2788</v>
      </c>
      <c r="C59623" t="n">
        <v>1.692681</v>
      </c>
      <c r="D59623" t="n">
        <v>157.684</v>
      </c>
    </row>
    <row r="59624">
      <c r="A59624" s="7" t="n">
        <v>45747.6180555556</v>
      </c>
      <c r="B59624" t="n">
        <v>163.4973</v>
      </c>
      <c r="C59624" t="n">
        <v>1.692861</v>
      </c>
      <c r="D59624" t="n">
        <v>156.613</v>
      </c>
    </row>
    <row r="59625">
      <c r="A59625" s="7" t="n">
        <v>45747.6215277778</v>
      </c>
      <c r="B59625" t="n">
        <v>162.9569</v>
      </c>
      <c r="C59625" t="n">
        <v>1.694632</v>
      </c>
      <c r="D59625" t="n">
        <v>156.0263</v>
      </c>
    </row>
    <row r="59626">
      <c r="A59626" s="7" t="n">
        <v>45747.625</v>
      </c>
      <c r="B59626" t="n">
        <v>162.4788</v>
      </c>
      <c r="C59626" t="n">
        <v>1.695772</v>
      </c>
      <c r="D59626" t="n">
        <v>155.4669</v>
      </c>
    </row>
    <row r="59627">
      <c r="A59627" s="7" t="n">
        <v>45747.6284722222</v>
      </c>
      <c r="B59627" t="n">
        <v>163.1543</v>
      </c>
      <c r="C59627" t="n">
        <v>1.716163</v>
      </c>
      <c r="D59627" t="n">
        <v>158.2863</v>
      </c>
    </row>
    <row r="59628">
      <c r="A59628" s="7" t="n">
        <v>45747.6319444444</v>
      </c>
      <c r="B59628" t="n">
        <v>163.2944</v>
      </c>
      <c r="C59628" t="n">
        <v>1.713729</v>
      </c>
      <c r="D59628" t="n">
        <v>158.2585</v>
      </c>
    </row>
    <row r="59629">
      <c r="A59629" s="7" t="n">
        <v>45747.6354166667</v>
      </c>
      <c r="B59629" t="n">
        <v>163.2611</v>
      </c>
      <c r="C59629" t="n">
        <v>1.716833</v>
      </c>
      <c r="D59629" t="n">
        <v>158.4984</v>
      </c>
    </row>
    <row r="59630">
      <c r="A59630" s="7" t="n">
        <v>45747.6388888889</v>
      </c>
      <c r="B59630" t="n">
        <v>162.3088</v>
      </c>
      <c r="C59630" t="n">
        <v>1.725958</v>
      </c>
      <c r="D59630" t="n">
        <v>157.9938</v>
      </c>
    </row>
    <row r="59631">
      <c r="A59631" s="7" t="n">
        <v>45747.6423611111</v>
      </c>
      <c r="B59631" t="n">
        <v>163.4836</v>
      </c>
      <c r="C59631" t="n">
        <v>1.722579</v>
      </c>
      <c r="D59631" t="n">
        <v>159.3429</v>
      </c>
    </row>
    <row r="59632">
      <c r="A59632" s="7" t="n">
        <v>45747.6458333333</v>
      </c>
      <c r="B59632" t="n">
        <v>163.4805</v>
      </c>
      <c r="C59632" t="n">
        <v>1.72319</v>
      </c>
      <c r="D59632" t="n">
        <v>159.395</v>
      </c>
    </row>
    <row r="59633">
      <c r="A59633" s="7" t="n">
        <v>45747.6493055556</v>
      </c>
      <c r="B59633" t="n">
        <v>163.9353</v>
      </c>
      <c r="C59633" t="n">
        <v>1.722606</v>
      </c>
      <c r="D59633" t="n">
        <v>159.9831</v>
      </c>
    </row>
    <row r="59634">
      <c r="A59634" s="7" t="n">
        <v>45747.6527777778</v>
      </c>
      <c r="B59634" t="n">
        <v>163.7878</v>
      </c>
      <c r="C59634" t="n">
        <v>1.723894</v>
      </c>
      <c r="D59634" t="n">
        <v>159.8943</v>
      </c>
    </row>
    <row r="59635">
      <c r="A59635" s="7" t="n">
        <v>45747.65625</v>
      </c>
      <c r="B59635" t="n">
        <v>163.254</v>
      </c>
      <c r="C59635" t="n">
        <v>1.732814</v>
      </c>
      <c r="D59635" t="n">
        <v>159.9636</v>
      </c>
    </row>
    <row r="59636">
      <c r="A59636" s="7" t="n">
        <v>45747.6597222222</v>
      </c>
      <c r="B59636" t="n">
        <v>164.2298</v>
      </c>
      <c r="C59636" t="n">
        <v>1.730757</v>
      </c>
      <c r="D59636" t="n">
        <v>161.1608</v>
      </c>
    </row>
    <row r="59637">
      <c r="A59637" s="7" t="n">
        <v>45747.6631944444</v>
      </c>
      <c r="B59637" t="n">
        <v>163.498</v>
      </c>
      <c r="C59637" t="n">
        <v>1.726413</v>
      </c>
      <c r="D59637" t="n">
        <v>159.7179</v>
      </c>
    </row>
    <row r="59638">
      <c r="A59638" s="7" t="n">
        <v>45747.6666666667</v>
      </c>
      <c r="B59638" t="n">
        <v>165.8088</v>
      </c>
      <c r="C59638" t="n">
        <v>1.718116</v>
      </c>
      <c r="D59638" t="n">
        <v>162.2338</v>
      </c>
    </row>
    <row r="59639">
      <c r="A59639" s="7" t="n">
        <v>45747.6701388889</v>
      </c>
      <c r="B59639" t="n">
        <v>165.136</v>
      </c>
      <c r="C59639" t="n">
        <v>1.720562</v>
      </c>
      <c r="D59639" t="n">
        <v>161.5047</v>
      </c>
    </row>
    <row r="59640">
      <c r="A59640" s="7" t="n">
        <v>45747.6736111111</v>
      </c>
      <c r="B59640" t="n">
        <v>164.5407</v>
      </c>
      <c r="C59640" t="n">
        <v>1.730019</v>
      </c>
      <c r="D59640" t="n">
        <v>161.5381</v>
      </c>
    </row>
    <row r="59641">
      <c r="A59641" s="7" t="n">
        <v>45747.6770833333</v>
      </c>
      <c r="B59641" t="n">
        <v>164.734</v>
      </c>
      <c r="C59641" t="n">
        <v>1.731894</v>
      </c>
      <c r="D59641" t="n">
        <v>161.9909</v>
      </c>
    </row>
    <row r="59642">
      <c r="A59642" s="7" t="n">
        <v>45747.6805555556</v>
      </c>
      <c r="B59642" t="n">
        <v>163.1414</v>
      </c>
      <c r="C59642" t="n">
        <v>1.746808</v>
      </c>
      <c r="D59642" t="n">
        <v>161.0942</v>
      </c>
    </row>
    <row r="59643">
      <c r="A59643" s="7" t="n">
        <v>45747.6840277778</v>
      </c>
      <c r="B59643" t="n">
        <v>163.3667</v>
      </c>
      <c r="C59643" t="n">
        <v>1.741165</v>
      </c>
      <c r="D59643" t="n">
        <v>160.8953</v>
      </c>
    </row>
    <row r="59644">
      <c r="A59644" s="7" t="n">
        <v>45747.6875</v>
      </c>
      <c r="B59644" t="n">
        <v>163.1989</v>
      </c>
      <c r="C59644" t="n">
        <v>1.764286</v>
      </c>
      <c r="D59644" t="n">
        <v>162.7894</v>
      </c>
    </row>
    <row r="59645">
      <c r="A59645" s="7" t="n">
        <v>45747.6909722222</v>
      </c>
      <c r="B59645" t="n">
        <v>162.8893</v>
      </c>
      <c r="C59645" t="n">
        <v>1.741593</v>
      </c>
      <c r="D59645" t="n">
        <v>160.2535</v>
      </c>
    </row>
    <row r="59646">
      <c r="A59646" s="7" t="n">
        <v>45747.6944444444</v>
      </c>
      <c r="B59646" t="n">
        <v>162.8299</v>
      </c>
      <c r="C59646" t="n">
        <v>1.773588</v>
      </c>
      <c r="D59646" t="n">
        <v>163.1112</v>
      </c>
    </row>
    <row r="59647">
      <c r="A59647" s="7" t="n">
        <v>45747.6979166667</v>
      </c>
      <c r="B59647" t="n">
        <v>162.7549</v>
      </c>
      <c r="C59647" t="n">
        <v>1.748009</v>
      </c>
      <c r="D59647" t="n">
        <v>160.6513</v>
      </c>
    </row>
    <row r="59648">
      <c r="A59648" s="7" t="n">
        <v>45747.7013888889</v>
      </c>
      <c r="B59648" t="n">
        <v>162.8522</v>
      </c>
      <c r="C59648" t="n">
        <v>1.770883</v>
      </c>
      <c r="D59648" t="n">
        <v>162.8948</v>
      </c>
    </row>
    <row r="59649">
      <c r="A59649" s="7" t="n">
        <v>45747.7048611111</v>
      </c>
      <c r="B59649" t="n">
        <v>162.3656</v>
      </c>
      <c r="C59649" t="n">
        <v>1.774198</v>
      </c>
      <c r="D59649" t="n">
        <v>162.4923</v>
      </c>
    </row>
    <row r="59650">
      <c r="A59650" s="7" t="n">
        <v>45747.7083333333</v>
      </c>
      <c r="B59650" t="n">
        <v>163.2359</v>
      </c>
      <c r="C59650" t="n">
        <v>1.775411</v>
      </c>
      <c r="D59650" t="n">
        <v>163.8697</v>
      </c>
    </row>
    <row r="59651">
      <c r="A59651" s="7" t="n">
        <v>45747.7118055556</v>
      </c>
      <c r="B59651" t="n">
        <v>163.2281</v>
      </c>
      <c r="C59651" t="n">
        <v>1.763017</v>
      </c>
      <c r="D59651" t="n">
        <v>162.7144</v>
      </c>
    </row>
    <row r="59652">
      <c r="A59652" s="7" t="n">
        <v>45747.7152777778</v>
      </c>
      <c r="B59652" t="n">
        <v>162.7991</v>
      </c>
      <c r="C59652" t="n">
        <v>1.761847</v>
      </c>
      <c r="D59652" t="n">
        <v>161.987</v>
      </c>
    </row>
    <row r="59653">
      <c r="A59653" s="7" t="n">
        <v>45747.71875</v>
      </c>
      <c r="B59653" t="n">
        <v>161.7168</v>
      </c>
      <c r="C59653" t="n">
        <v>1.772022</v>
      </c>
      <c r="D59653" t="n">
        <v>161.3508</v>
      </c>
    </row>
    <row r="59654">
      <c r="A59654" s="7" t="n">
        <v>45747.7222222222</v>
      </c>
      <c r="B59654" t="n">
        <v>161.6993</v>
      </c>
      <c r="C59654" t="n">
        <v>1.779156</v>
      </c>
      <c r="D59654" t="n">
        <v>161.9748</v>
      </c>
    </row>
    <row r="59655">
      <c r="A59655" s="7" t="n">
        <v>45747.7256944444</v>
      </c>
      <c r="B59655" t="n">
        <v>161.6957</v>
      </c>
      <c r="C59655" t="n">
        <v>1.77598</v>
      </c>
      <c r="D59655" t="n">
        <v>161.6804</v>
      </c>
    </row>
    <row r="59656">
      <c r="A59656" s="7" t="n">
        <v>45747.7291666667</v>
      </c>
      <c r="B59656" t="n">
        <v>160.546</v>
      </c>
      <c r="C59656" t="n">
        <v>1.76789</v>
      </c>
      <c r="D59656" t="n">
        <v>159.2782</v>
      </c>
    </row>
    <row r="59657">
      <c r="A59657" s="7" t="n">
        <v>45747.7326388889</v>
      </c>
      <c r="B59657" t="n">
        <v>160.1657</v>
      </c>
      <c r="C59657" t="n">
        <v>1.755038</v>
      </c>
      <c r="D59657" t="n">
        <v>157.5734</v>
      </c>
    </row>
    <row r="59658">
      <c r="A59658" s="7" t="n">
        <v>45747.7361111111</v>
      </c>
      <c r="B59658" t="n">
        <v>160.4642</v>
      </c>
      <c r="C59658" t="n">
        <v>1.762632</v>
      </c>
      <c r="D59658" t="n">
        <v>158.6864</v>
      </c>
    </row>
    <row r="59659">
      <c r="A59659" s="7" t="n">
        <v>45747.7395833333</v>
      </c>
      <c r="B59659" t="n">
        <v>160.6076</v>
      </c>
      <c r="C59659" t="n">
        <v>1.759881</v>
      </c>
      <c r="D59659" t="n">
        <v>158.6455</v>
      </c>
    </row>
    <row r="59660">
      <c r="A59660" s="7" t="n">
        <v>45747.7430555556</v>
      </c>
      <c r="B59660" t="n">
        <v>160.7221</v>
      </c>
      <c r="C59660" t="n">
        <v>1.767408</v>
      </c>
      <c r="D59660" t="n">
        <v>159.4899</v>
      </c>
    </row>
    <row r="59661">
      <c r="A59661" s="7" t="n">
        <v>45747.7465277778</v>
      </c>
      <c r="B59661" t="n">
        <v>161.1832</v>
      </c>
      <c r="C59661" t="n">
        <v>1.777274</v>
      </c>
      <c r="D59661" t="n">
        <v>161.0518</v>
      </c>
    </row>
    <row r="59662">
      <c r="A59662" s="7" t="n">
        <v>45747.75</v>
      </c>
      <c r="B59662" t="n">
        <v>161.1079</v>
      </c>
      <c r="C59662" t="n">
        <v>1.76737</v>
      </c>
      <c r="D59662" t="n">
        <v>160.0451</v>
      </c>
    </row>
    <row r="59663">
      <c r="A59663" s="7" t="n">
        <v>45747.7534722222</v>
      </c>
      <c r="B59663" t="n">
        <v>161.0703</v>
      </c>
      <c r="C59663" t="n">
        <v>1.766254</v>
      </c>
      <c r="D59663" t="n">
        <v>159.8896</v>
      </c>
    </row>
    <row r="59664">
      <c r="A59664" s="7" t="n">
        <v>45747.7569444444</v>
      </c>
      <c r="B59664" t="n">
        <v>160.8054</v>
      </c>
      <c r="C59664" t="n">
        <v>1.757092</v>
      </c>
      <c r="D59664" t="n">
        <v>158.6789</v>
      </c>
    </row>
    <row r="59665">
      <c r="A59665" s="7" t="n">
        <v>45747.7604166667</v>
      </c>
      <c r="B59665" t="n">
        <v>160.5899</v>
      </c>
      <c r="C59665" t="n">
        <v>1.766345</v>
      </c>
      <c r="D59665" t="n">
        <v>159.2025</v>
      </c>
    </row>
    <row r="59666">
      <c r="A59666" s="7" t="n">
        <v>45747.7638888889</v>
      </c>
      <c r="B59666" t="n">
        <v>161.584</v>
      </c>
      <c r="C59666" t="n">
        <v>1.771936</v>
      </c>
      <c r="D59666" t="n">
        <v>161.15</v>
      </c>
    </row>
    <row r="59667">
      <c r="A59667" s="7" t="n">
        <v>45747.7673611111</v>
      </c>
      <c r="B59667" t="n">
        <v>160.8758</v>
      </c>
      <c r="C59667" t="n">
        <v>1.772937</v>
      </c>
      <c r="D59667" t="n">
        <v>160.2121</v>
      </c>
    </row>
    <row r="59668">
      <c r="A59668" s="7" t="n">
        <v>45747.7708333333</v>
      </c>
      <c r="B59668" t="n">
        <v>160.6587</v>
      </c>
      <c r="C59668" t="n">
        <v>1.772408</v>
      </c>
      <c r="D59668" t="n">
        <v>159.8489</v>
      </c>
    </row>
    <row r="59669">
      <c r="A59669" s="7" t="n">
        <v>45747.7743055556</v>
      </c>
      <c r="B59669" t="n">
        <v>160.2876</v>
      </c>
      <c r="C59669" t="n">
        <v>1.785481</v>
      </c>
      <c r="D59669" t="n">
        <v>160.485</v>
      </c>
    </row>
    <row r="59670">
      <c r="A59670" s="7" t="n">
        <v>45747.7777777778</v>
      </c>
      <c r="B59670" t="n">
        <v>160.4209</v>
      </c>
      <c r="C59670" t="n">
        <v>1.790079</v>
      </c>
      <c r="D59670" t="n">
        <v>161.0938</v>
      </c>
    </row>
    <row r="59671">
      <c r="A59671" s="7" t="n">
        <v>45747.78125</v>
      </c>
      <c r="B59671" t="n">
        <v>160.4627</v>
      </c>
      <c r="C59671" t="n">
        <v>1.781335</v>
      </c>
      <c r="D59671" t="n">
        <v>160.368</v>
      </c>
    </row>
    <row r="59672">
      <c r="A59672" s="7" t="n">
        <v>45747.7847222222</v>
      </c>
      <c r="B59672" t="n">
        <v>160.9891</v>
      </c>
      <c r="C59672" t="n">
        <v>1.767974</v>
      </c>
      <c r="D59672" t="n">
        <v>159.9277</v>
      </c>
    </row>
    <row r="59673">
      <c r="A59673" s="7" t="n">
        <v>45747.7881944444</v>
      </c>
      <c r="B59673" t="n">
        <v>160.7433</v>
      </c>
      <c r="C59673" t="n">
        <v>1.787401</v>
      </c>
      <c r="D59673" t="n">
        <v>161.3251</v>
      </c>
    </row>
    <row r="59674">
      <c r="A59674" s="7" t="n">
        <v>45747.7916666667</v>
      </c>
      <c r="B59674" t="n">
        <v>160.5572</v>
      </c>
      <c r="C59674" t="n">
        <v>1.790412</v>
      </c>
      <c r="D59674" t="n">
        <v>161.3238</v>
      </c>
    </row>
    <row r="59675">
      <c r="A59675" s="7" t="n">
        <v>45747.7951388889</v>
      </c>
      <c r="B59675" t="n">
        <v>161.1893</v>
      </c>
      <c r="C59675" t="n">
        <v>1.802429</v>
      </c>
      <c r="D59675" t="n">
        <v>163.3403</v>
      </c>
    </row>
    <row r="59676">
      <c r="A59676" s="7" t="n">
        <v>45747.7986111111</v>
      </c>
      <c r="B59676" t="n">
        <v>160.7771</v>
      </c>
      <c r="C59676" t="n">
        <v>1.787722</v>
      </c>
      <c r="D59676" t="n">
        <v>161.4035</v>
      </c>
    </row>
    <row r="59677">
      <c r="A59677" s="7" t="n">
        <v>45747.8020833333</v>
      </c>
      <c r="B59677" t="n">
        <v>161.0152</v>
      </c>
      <c r="C59677" t="n">
        <v>1.785226</v>
      </c>
      <c r="D59677" t="n">
        <v>161.5266</v>
      </c>
    </row>
    <row r="59678">
      <c r="A59678" s="7" t="n">
        <v>45747.8055555556</v>
      </c>
      <c r="B59678" t="n">
        <v>160.9152</v>
      </c>
      <c r="C59678" t="n">
        <v>1.786026</v>
      </c>
      <c r="D59678" t="n">
        <v>161.4526</v>
      </c>
    </row>
    <row r="59679">
      <c r="A59679" s="7" t="n">
        <v>45747.8090277778</v>
      </c>
      <c r="B59679" t="n">
        <v>162.3031</v>
      </c>
      <c r="C59679" t="n">
        <v>1.778175</v>
      </c>
      <c r="D59679" t="n">
        <v>162.7655</v>
      </c>
    </row>
    <row r="59680">
      <c r="A59680" s="7" t="n">
        <v>45747.8125</v>
      </c>
      <c r="B59680" t="n">
        <v>162.6094</v>
      </c>
      <c r="C59680" t="n">
        <v>1.782915</v>
      </c>
      <c r="D59680" t="n">
        <v>163.6469</v>
      </c>
    </row>
    <row r="59681">
      <c r="A59681" s="7" t="n">
        <v>45747.8159722222</v>
      </c>
      <c r="B59681" t="n">
        <v>162.9463</v>
      </c>
      <c r="C59681" t="n">
        <v>1.801319</v>
      </c>
      <c r="D59681" t="n">
        <v>165.8334</v>
      </c>
    </row>
    <row r="59682">
      <c r="A59682" s="7" t="n">
        <v>45747.8194444444</v>
      </c>
      <c r="B59682" t="n">
        <v>163.8129</v>
      </c>
      <c r="C59682" t="n">
        <v>1.794151</v>
      </c>
      <c r="D59682" t="n">
        <v>166.4477</v>
      </c>
    </row>
    <row r="59683">
      <c r="A59683" s="7" t="n">
        <v>45747.8229166667</v>
      </c>
      <c r="B59683" t="n">
        <v>162.9485</v>
      </c>
      <c r="C59683" t="n">
        <v>1.786458</v>
      </c>
      <c r="D59683" t="n">
        <v>164.4686</v>
      </c>
    </row>
    <row r="59684">
      <c r="A59684" s="7" t="n">
        <v>45747.8263888889</v>
      </c>
      <c r="B59684" t="n">
        <v>161.7764</v>
      </c>
      <c r="C59684" t="n">
        <v>1.788721</v>
      </c>
      <c r="D59684" t="n">
        <v>162.9586</v>
      </c>
    </row>
    <row r="59685">
      <c r="A59685" s="7" t="n">
        <v>45747.8298611111</v>
      </c>
      <c r="B59685" t="n">
        <v>162.7339</v>
      </c>
      <c r="C59685" t="n">
        <v>1.794275</v>
      </c>
      <c r="D59685" t="n">
        <v>164.8725</v>
      </c>
    </row>
    <row r="59686">
      <c r="A59686" s="7" t="n">
        <v>45747.8333333333</v>
      </c>
      <c r="B59686" t="n">
        <v>163.0622</v>
      </c>
      <c r="C59686" t="n">
        <v>1.791531</v>
      </c>
      <c r="D59686" t="n">
        <v>165.1025</v>
      </c>
    </row>
    <row r="59687">
      <c r="A59687" s="7" t="n">
        <v>45747.8368055556</v>
      </c>
      <c r="B59687" t="n">
        <v>162.9208</v>
      </c>
      <c r="C59687" t="n">
        <v>1.787435</v>
      </c>
      <c r="D59687" t="n">
        <v>164.5179</v>
      </c>
    </row>
    <row r="59688">
      <c r="A59688" s="7" t="n">
        <v>45747.8402777778</v>
      </c>
      <c r="B59688" t="n">
        <v>162.3924</v>
      </c>
      <c r="C59688" t="n">
        <v>1.777735</v>
      </c>
      <c r="D59688" t="n">
        <v>162.8552</v>
      </c>
    </row>
    <row r="59689">
      <c r="A59689" s="7" t="n">
        <v>45747.84375</v>
      </c>
      <c r="B59689" t="n">
        <v>161.8796</v>
      </c>
      <c r="C59689" t="n">
        <v>1.807564</v>
      </c>
      <c r="D59689" t="n">
        <v>164.8282</v>
      </c>
    </row>
    <row r="59690">
      <c r="A59690" s="7" t="n">
        <v>45747.8472222222</v>
      </c>
      <c r="B59690" t="n">
        <v>162.7567</v>
      </c>
      <c r="C59690" t="n">
        <v>1.808754</v>
      </c>
      <c r="D59690" t="n">
        <v>166.2368</v>
      </c>
    </row>
    <row r="59691">
      <c r="A59691" s="7" t="n">
        <v>45747.8506944444</v>
      </c>
      <c r="B59691" t="n">
        <v>162.8624</v>
      </c>
      <c r="C59691" t="n">
        <v>1.804984</v>
      </c>
      <c r="D59691" t="n">
        <v>166.0466</v>
      </c>
    </row>
    <row r="59692">
      <c r="A59692" s="7" t="n">
        <v>45747.8541666667</v>
      </c>
      <c r="B59692" t="n">
        <v>162.1537</v>
      </c>
      <c r="C59692" t="n">
        <v>1.805361</v>
      </c>
      <c r="D59692" t="n">
        <v>165.0329</v>
      </c>
    </row>
    <row r="59693">
      <c r="A59693" s="7" t="n">
        <v>45747.8576388889</v>
      </c>
      <c r="B59693" t="n">
        <v>162.3431</v>
      </c>
      <c r="C59693" t="n">
        <v>1.795132</v>
      </c>
      <c r="D59693" t="n">
        <v>164.3764</v>
      </c>
    </row>
    <row r="59694">
      <c r="A59694" s="7" t="n">
        <v>45747.8611111111</v>
      </c>
      <c r="B59694" t="n">
        <v>161.803</v>
      </c>
      <c r="C59694" t="n">
        <v>1.790947</v>
      </c>
      <c r="D59694" t="n">
        <v>163.2005</v>
      </c>
    </row>
    <row r="59695">
      <c r="A59695" s="7" t="n">
        <v>45747.8645833333</v>
      </c>
      <c r="B59695" t="n">
        <v>162.9957</v>
      </c>
      <c r="C59695" t="n">
        <v>1.77908</v>
      </c>
      <c r="D59695" t="n">
        <v>163.8581</v>
      </c>
    </row>
    <row r="59696">
      <c r="A59696" s="7" t="n">
        <v>45747.8680555556</v>
      </c>
      <c r="B59696" t="n">
        <v>162.7384</v>
      </c>
      <c r="C59696" t="n">
        <v>1.770164</v>
      </c>
      <c r="D59696" t="n">
        <v>162.6635</v>
      </c>
    </row>
    <row r="59697">
      <c r="A59697" s="7" t="n">
        <v>45747.8715277778</v>
      </c>
      <c r="B59697" t="n">
        <v>162.6038</v>
      </c>
      <c r="C59697" t="n">
        <v>1.755173</v>
      </c>
      <c r="D59697" t="n">
        <v>161.0924</v>
      </c>
    </row>
    <row r="59698">
      <c r="A59698" s="7" t="n">
        <v>45747.875</v>
      </c>
      <c r="B59698" t="n">
        <v>162.2532</v>
      </c>
      <c r="C59698" t="n">
        <v>1.731814</v>
      </c>
      <c r="D59698" t="n">
        <v>158.4509</v>
      </c>
    </row>
    <row r="59699">
      <c r="A59699" s="7" t="n">
        <v>45747.8784722222</v>
      </c>
      <c r="B59699" t="n">
        <v>162.4402</v>
      </c>
      <c r="C59699" t="n">
        <v>1.739557</v>
      </c>
      <c r="D59699" t="n">
        <v>159.4259</v>
      </c>
    </row>
    <row r="59700">
      <c r="A59700" s="7" t="n">
        <v>45747.8819444444</v>
      </c>
      <c r="B59700" t="n">
        <v>162.1139</v>
      </c>
      <c r="C59700" t="n">
        <v>1.75606</v>
      </c>
      <c r="D59700" t="n">
        <v>160.4688</v>
      </c>
    </row>
    <row r="59701">
      <c r="A59701" s="7" t="n">
        <v>45747.8854166667</v>
      </c>
      <c r="B59701" t="n">
        <v>162.133</v>
      </c>
      <c r="C59701" t="n">
        <v>1.753733</v>
      </c>
      <c r="D59701" t="n">
        <v>160.2837</v>
      </c>
    </row>
    <row r="59702">
      <c r="A59702" s="7" t="n">
        <v>45747.8888888889</v>
      </c>
      <c r="B59702" t="n">
        <v>160.393</v>
      </c>
      <c r="C59702" t="n">
        <v>1.737034</v>
      </c>
      <c r="D59702" t="n">
        <v>156.2804</v>
      </c>
    </row>
    <row r="59703">
      <c r="A59703" s="7" t="n">
        <v>45747.8923611111</v>
      </c>
      <c r="B59703" t="n">
        <v>159.6823</v>
      </c>
      <c r="C59703" t="n">
        <v>1.730765</v>
      </c>
      <c r="D59703" t="n">
        <v>154.7084</v>
      </c>
    </row>
    <row r="59704">
      <c r="A59704" s="7" t="n">
        <v>45747.8958333333</v>
      </c>
      <c r="B59704" t="n">
        <v>159.5036</v>
      </c>
      <c r="C59704" t="n">
        <v>1.760525</v>
      </c>
      <c r="D59704" t="n">
        <v>157.1107</v>
      </c>
    </row>
    <row r="59705">
      <c r="A59705" s="7" t="n">
        <v>45747.8993055556</v>
      </c>
      <c r="B59705" t="n">
        <v>159.5728</v>
      </c>
      <c r="C59705" t="n">
        <v>1.753009</v>
      </c>
      <c r="D59705" t="n">
        <v>156.5394</v>
      </c>
    </row>
    <row r="59706">
      <c r="A59706" s="7" t="n">
        <v>45747.9027777778</v>
      </c>
      <c r="B59706" t="n">
        <v>160.4048</v>
      </c>
      <c r="C59706" t="n">
        <v>1.747401</v>
      </c>
      <c r="D59706" t="n">
        <v>157.2301</v>
      </c>
    </row>
    <row r="59707">
      <c r="A59707" s="7" t="n">
        <v>45747.90625</v>
      </c>
      <c r="B59707" t="n">
        <v>160.5384</v>
      </c>
      <c r="C59707" t="n">
        <v>1.743493</v>
      </c>
      <c r="D59707" t="n">
        <v>157.0693</v>
      </c>
    </row>
    <row r="59708">
      <c r="A59708" s="7" t="n">
        <v>45747.9097222222</v>
      </c>
      <c r="B59708" t="n">
        <v>161.242</v>
      </c>
      <c r="C59708" t="n">
        <v>1.727232</v>
      </c>
      <c r="D59708" t="n">
        <v>156.6003</v>
      </c>
    </row>
    <row r="59709">
      <c r="A59709" s="7" t="n">
        <v>45747.9131944444</v>
      </c>
      <c r="B59709" t="n">
        <v>161.4655</v>
      </c>
      <c r="C59709" t="n">
        <v>1.725588</v>
      </c>
      <c r="D59709" t="n">
        <v>156.7672</v>
      </c>
    </row>
    <row r="59710">
      <c r="A59710" s="7" t="n">
        <v>45747.9166666667</v>
      </c>
      <c r="B59710" t="n">
        <v>161.1792</v>
      </c>
      <c r="C59710" t="n">
        <v>1.723382</v>
      </c>
      <c r="D59710" t="n">
        <v>156.1626</v>
      </c>
    </row>
    <row r="59711">
      <c r="A59711" s="7" t="n">
        <v>45747.9201388889</v>
      </c>
      <c r="B59711" t="n">
        <v>160.361</v>
      </c>
      <c r="C59711" t="n">
        <v>1.716459</v>
      </c>
      <c r="D59711" t="n">
        <v>154.3842</v>
      </c>
    </row>
    <row r="59712">
      <c r="A59712" s="7" t="n">
        <v>45747.9236111111</v>
      </c>
      <c r="B59712" t="n">
        <v>161.7309</v>
      </c>
      <c r="C59712" t="n">
        <v>1.716122</v>
      </c>
      <c r="D59712" t="n">
        <v>156.2806</v>
      </c>
    </row>
    <row r="59713">
      <c r="A59713" s="7" t="n">
        <v>45747.9270833333</v>
      </c>
      <c r="B59713" t="n">
        <v>162.3411</v>
      </c>
      <c r="C59713" t="n">
        <v>1.707696</v>
      </c>
      <c r="D59713" t="n">
        <v>156.3673</v>
      </c>
    </row>
    <row r="59714">
      <c r="A59714" s="7" t="n">
        <v>45747.9305555556</v>
      </c>
      <c r="B59714" t="n">
        <v>162.7053</v>
      </c>
      <c r="C59714" t="n">
        <v>1.662316</v>
      </c>
      <c r="D59714" t="n">
        <v>152.7082</v>
      </c>
    </row>
    <row r="59715">
      <c r="A59715" s="7" t="n">
        <v>45747.9340277778</v>
      </c>
      <c r="B59715" t="n">
        <v>162.6552</v>
      </c>
      <c r="C59715" t="n">
        <v>1.658255</v>
      </c>
      <c r="D59715" t="n">
        <v>152.267</v>
      </c>
    </row>
    <row r="59716">
      <c r="A59716" s="7" t="n">
        <v>45747.9375</v>
      </c>
      <c r="B59716" t="n">
        <v>162.3391</v>
      </c>
      <c r="C59716" t="n">
        <v>1.671172</v>
      </c>
      <c r="D59716" t="n">
        <v>153.0202</v>
      </c>
    </row>
    <row r="59717">
      <c r="A59717" s="7" t="n">
        <v>45747.9409722222</v>
      </c>
      <c r="B59717" t="n">
        <v>162.4858</v>
      </c>
      <c r="C59717" t="n">
        <v>1.651601</v>
      </c>
      <c r="D59717" t="n">
        <v>151.4267</v>
      </c>
    </row>
    <row r="59718">
      <c r="A59718" s="7" t="n">
        <v>45747.9444444444</v>
      </c>
      <c r="B59718" t="n">
        <v>163.2492</v>
      </c>
      <c r="C59718" t="n">
        <v>1.655786</v>
      </c>
      <c r="D59718" t="n">
        <v>152.8464</v>
      </c>
    </row>
    <row r="59719">
      <c r="A59719" s="7" t="n">
        <v>45747.9479166667</v>
      </c>
      <c r="B59719" t="n">
        <v>162.5984</v>
      </c>
      <c r="C59719" t="n">
        <v>1.65071</v>
      </c>
      <c r="D59719" t="n">
        <v>151.4974</v>
      </c>
    </row>
    <row r="59720">
      <c r="A59720" s="7" t="n">
        <v>45747.9513888889</v>
      </c>
      <c r="B59720" t="n">
        <v>162.5472</v>
      </c>
      <c r="C59720" t="n">
        <v>1.641693</v>
      </c>
      <c r="D59720" t="n">
        <v>150.6008</v>
      </c>
    </row>
    <row r="59721">
      <c r="A59721" s="7" t="n">
        <v>45747.9548611111</v>
      </c>
      <c r="B59721" t="n">
        <v>162.5887</v>
      </c>
      <c r="C59721" t="n">
        <v>1.632177</v>
      </c>
      <c r="D59721" t="n">
        <v>149.7835</v>
      </c>
    </row>
    <row r="59722">
      <c r="A59722" s="7" t="n">
        <v>45747.9583333333</v>
      </c>
      <c r="B59722" t="n">
        <v>163.0413</v>
      </c>
      <c r="C59722" t="n">
        <v>1.657877</v>
      </c>
      <c r="D59722" t="n">
        <v>152.7568</v>
      </c>
    </row>
    <row r="59723">
      <c r="A59723" s="7" t="n">
        <v>45747.9618055556</v>
      </c>
      <c r="B59723" t="n">
        <v>162.761</v>
      </c>
      <c r="C59723" t="n">
        <v>1.667102</v>
      </c>
      <c r="D59723" t="n">
        <v>153.224</v>
      </c>
    </row>
    <row r="59724">
      <c r="A59724" s="7" t="n">
        <v>45747.9652777778</v>
      </c>
      <c r="B59724" t="n">
        <v>162.7679</v>
      </c>
      <c r="C59724" t="n">
        <v>1.653814</v>
      </c>
      <c r="D59724" t="n">
        <v>152.0119</v>
      </c>
    </row>
    <row r="59725">
      <c r="A59725" s="7" t="n">
        <v>45747.96875</v>
      </c>
      <c r="B59725" t="n">
        <v>161.9636</v>
      </c>
      <c r="C59725" t="n">
        <v>1.622709</v>
      </c>
      <c r="D59725" t="n">
        <v>148.0834</v>
      </c>
    </row>
    <row r="59726">
      <c r="A59726" s="7" t="n">
        <v>45747.9722222222</v>
      </c>
      <c r="B59726" t="n">
        <v>161.5167</v>
      </c>
      <c r="C59726" t="n">
        <v>1.587339</v>
      </c>
      <c r="D59726" t="n">
        <v>144.2742</v>
      </c>
    </row>
    <row r="59727">
      <c r="A59727" s="7" t="n">
        <v>45747.9756944444</v>
      </c>
      <c r="B59727" t="n">
        <v>161.0763</v>
      </c>
      <c r="C59727" t="n">
        <v>1.584465</v>
      </c>
      <c r="D59727" t="n">
        <v>143.441</v>
      </c>
    </row>
    <row r="59728">
      <c r="A59728" s="7" t="n">
        <v>45747.9791666667</v>
      </c>
      <c r="B59728" t="n">
        <v>158.2749</v>
      </c>
      <c r="C59728" t="n">
        <v>1.595034</v>
      </c>
      <c r="D59728" t="n">
        <v>140.7538</v>
      </c>
    </row>
    <row r="59729">
      <c r="A59729" s="7" t="n">
        <v>45747.9826388889</v>
      </c>
      <c r="B59729" t="n">
        <v>157.5749</v>
      </c>
      <c r="C59729" t="n">
        <v>1.596231</v>
      </c>
      <c r="D59729" t="n">
        <v>139.955</v>
      </c>
    </row>
    <row r="59730">
      <c r="A59730" s="7" t="n">
        <v>45747.9861111111</v>
      </c>
      <c r="B59730" t="n">
        <v>156.194</v>
      </c>
      <c r="C59730" t="n">
        <v>1.598307</v>
      </c>
      <c r="D59730" t="n">
        <v>138.3507</v>
      </c>
    </row>
    <row r="59731">
      <c r="A59731" s="7" t="n">
        <v>45747.9895833333</v>
      </c>
      <c r="B59731" t="n">
        <v>153.6925</v>
      </c>
      <c r="C59731" t="n">
        <v>1.5705</v>
      </c>
      <c r="D59731" t="n">
        <v>132.7802</v>
      </c>
    </row>
    <row r="59732">
      <c r="A59732" s="7" t="n">
        <v>45747.9930555556</v>
      </c>
      <c r="B59732" t="n">
        <v>152.5622</v>
      </c>
      <c r="C59732" t="n">
        <v>1.578345</v>
      </c>
      <c r="D59732" t="n">
        <v>132.018</v>
      </c>
    </row>
    <row r="59733">
      <c r="A59733" s="7" t="n">
        <v>45747.9965277778</v>
      </c>
      <c r="B59733" t="n">
        <v>152.6653</v>
      </c>
      <c r="C59733" t="n">
        <v>1.5972</v>
      </c>
      <c r="D59733" t="n">
        <v>133.7266</v>
      </c>
    </row>
    <row r="59734">
      <c r="A59734" s="7" t="n">
        <v>45748</v>
      </c>
      <c r="B59734" t="n">
        <v>151.4193</v>
      </c>
      <c r="C59734" t="n">
        <v>1.561125</v>
      </c>
      <c r="D59734" t="n">
        <v>129.1521</v>
      </c>
    </row>
    <row r="59735">
      <c r="A59735" s="7" t="n">
        <v>45748.0034722222</v>
      </c>
      <c r="B59735" t="n">
        <v>152.212</v>
      </c>
      <c r="C59735" t="n">
        <v>1.56703</v>
      </c>
      <c r="D59735" t="n">
        <v>130.6332</v>
      </c>
    </row>
    <row r="59736">
      <c r="A59736" s="7" t="n">
        <v>45748.0069444444</v>
      </c>
      <c r="B59736" t="n">
        <v>150.6498</v>
      </c>
      <c r="C59736" t="n">
        <v>1.53046</v>
      </c>
      <c r="D59736" t="n">
        <v>125.6742</v>
      </c>
    </row>
    <row r="59737">
      <c r="A59737" s="7" t="n">
        <v>45748.0104166667</v>
      </c>
      <c r="B59737" t="n">
        <v>151.4886</v>
      </c>
      <c r="C59737" t="n">
        <v>1.527505</v>
      </c>
      <c r="D59737" t="n">
        <v>126.4554</v>
      </c>
    </row>
    <row r="59738">
      <c r="A59738" s="7" t="n">
        <v>45748.0138888889</v>
      </c>
      <c r="B59738" t="n">
        <v>149.9972</v>
      </c>
      <c r="C59738" t="n">
        <v>1.521921</v>
      </c>
      <c r="D59738" t="n">
        <v>124.1795</v>
      </c>
    </row>
    <row r="59739">
      <c r="A59739" s="7" t="n">
        <v>45748.0173611111</v>
      </c>
      <c r="B59739" t="n">
        <v>148.7091</v>
      </c>
      <c r="C59739" t="n">
        <v>1.514438</v>
      </c>
      <c r="D59739" t="n">
        <v>122.031</v>
      </c>
    </row>
    <row r="59740">
      <c r="A59740" s="7" t="n">
        <v>45748.0208333333</v>
      </c>
      <c r="B59740" t="n">
        <v>147.7682</v>
      </c>
      <c r="C59740" t="n">
        <v>1.544577</v>
      </c>
      <c r="D59740" t="n">
        <v>123.3139</v>
      </c>
    </row>
    <row r="59741">
      <c r="A59741" s="7" t="n">
        <v>45748.0243055556</v>
      </c>
      <c r="B59741" t="n">
        <v>146.1377</v>
      </c>
      <c r="C59741" t="n">
        <v>1.505761</v>
      </c>
      <c r="D59741" t="n">
        <v>118.2794</v>
      </c>
    </row>
    <row r="59742">
      <c r="A59742" s="7" t="n">
        <v>45748.0277777778</v>
      </c>
      <c r="B59742" t="n">
        <v>146.5265</v>
      </c>
      <c r="C59742" t="n">
        <v>1.519429</v>
      </c>
      <c r="D59742" t="n">
        <v>119.8188</v>
      </c>
    </row>
    <row r="59743">
      <c r="A59743" s="7" t="n">
        <v>45748.03125</v>
      </c>
      <c r="B59743" t="n">
        <v>146.4959</v>
      </c>
      <c r="C59743" t="n">
        <v>1.516854</v>
      </c>
      <c r="D59743" t="n">
        <v>119.5792</v>
      </c>
    </row>
    <row r="59744">
      <c r="A59744" s="7" t="n">
        <v>45748.0347222222</v>
      </c>
      <c r="B59744" t="n">
        <v>145.445</v>
      </c>
      <c r="C59744" t="n">
        <v>1.498381</v>
      </c>
      <c r="D59744" t="n">
        <v>116.8815</v>
      </c>
    </row>
    <row r="59745">
      <c r="A59745" s="7" t="n">
        <v>45748.0381944444</v>
      </c>
      <c r="B59745" t="n">
        <v>143.2222</v>
      </c>
      <c r="C59745" t="n">
        <v>1.501451</v>
      </c>
      <c r="D59745" t="n">
        <v>114.5239</v>
      </c>
    </row>
    <row r="59746">
      <c r="A59746" s="7" t="n">
        <v>45748.0416666667</v>
      </c>
      <c r="B59746" t="n">
        <v>142.7867</v>
      </c>
      <c r="C59746" t="n">
        <v>1.503071</v>
      </c>
      <c r="D59746" t="n">
        <v>114.1386</v>
      </c>
    </row>
    <row r="59747">
      <c r="A59747" s="7" t="n">
        <v>45748.0451388889</v>
      </c>
      <c r="B59747" t="n">
        <v>142.4551</v>
      </c>
      <c r="C59747" t="n">
        <v>1.506596</v>
      </c>
      <c r="D59747" t="n">
        <v>114.0179</v>
      </c>
    </row>
    <row r="59748">
      <c r="A59748" s="7" t="n">
        <v>45748.0486111111</v>
      </c>
      <c r="B59748" t="n">
        <v>146.4681</v>
      </c>
      <c r="C59748" t="n">
        <v>1.522871</v>
      </c>
      <c r="D59748" t="n">
        <v>120.0201</v>
      </c>
    </row>
    <row r="59749">
      <c r="A59749" s="7" t="n">
        <v>45748.0520833333</v>
      </c>
      <c r="B59749" t="n">
        <v>145.2009</v>
      </c>
      <c r="C59749" t="n">
        <v>1.5194</v>
      </c>
      <c r="D59749" t="n">
        <v>118.2305</v>
      </c>
    </row>
    <row r="59750">
      <c r="A59750" s="7" t="n">
        <v>45748.0555555556</v>
      </c>
      <c r="B59750" t="n">
        <v>144.001</v>
      </c>
      <c r="C59750" t="n">
        <v>1.514827</v>
      </c>
      <c r="D59750" t="n">
        <v>116.4614</v>
      </c>
    </row>
    <row r="59751">
      <c r="A59751" s="7" t="n">
        <v>45748.0590277778</v>
      </c>
      <c r="B59751" t="n">
        <v>143.2434</v>
      </c>
      <c r="C59751" t="n">
        <v>1.507345</v>
      </c>
      <c r="D59751" t="n">
        <v>114.9983</v>
      </c>
    </row>
    <row r="59752">
      <c r="A59752" s="7" t="n">
        <v>45748.0625</v>
      </c>
      <c r="B59752" t="n">
        <v>142.2609</v>
      </c>
      <c r="C59752" t="n">
        <v>1.494926</v>
      </c>
      <c r="D59752" t="n">
        <v>112.9089</v>
      </c>
    </row>
    <row r="59753">
      <c r="A59753" s="7" t="n">
        <v>45748.0659722222</v>
      </c>
      <c r="B59753" t="n">
        <v>142.5589</v>
      </c>
      <c r="C59753" t="n">
        <v>1.49087</v>
      </c>
      <c r="D59753" t="n">
        <v>112.948</v>
      </c>
    </row>
    <row r="59754">
      <c r="A59754" s="7" t="n">
        <v>45748.0694444444</v>
      </c>
      <c r="B59754" t="n">
        <v>142.3684</v>
      </c>
      <c r="C59754" t="n">
        <v>1.494134</v>
      </c>
      <c r="D59754" t="n">
        <v>112.9739</v>
      </c>
    </row>
    <row r="59755">
      <c r="A59755" s="7" t="n">
        <v>45748.0729166667</v>
      </c>
      <c r="B59755" t="n">
        <v>140.1527</v>
      </c>
      <c r="C59755" t="n">
        <v>1.46063</v>
      </c>
      <c r="D59755" t="n">
        <v>107.9322</v>
      </c>
    </row>
    <row r="59756">
      <c r="A59756" s="7" t="n">
        <v>45748.0763888889</v>
      </c>
      <c r="B59756" t="n">
        <v>142.7329</v>
      </c>
      <c r="C59756" t="n">
        <v>1.432781</v>
      </c>
      <c r="D59756" t="n">
        <v>108.741</v>
      </c>
    </row>
    <row r="59757">
      <c r="A59757" s="7" t="n">
        <v>45748.0798611111</v>
      </c>
      <c r="B59757" t="n">
        <v>141.4925</v>
      </c>
      <c r="C59757" t="n">
        <v>1.444407</v>
      </c>
      <c r="D59757" t="n">
        <v>108.2304</v>
      </c>
    </row>
    <row r="59758">
      <c r="A59758" s="7" t="n">
        <v>45748.0833333333</v>
      </c>
      <c r="B59758" t="n">
        <v>140.8016</v>
      </c>
      <c r="C59758" t="n">
        <v>1.443829</v>
      </c>
      <c r="D59758" t="n">
        <v>107.4115</v>
      </c>
    </row>
    <row r="59759">
      <c r="A59759" s="7" t="n">
        <v>45748.0868055556</v>
      </c>
      <c r="B59759" t="n">
        <v>139.9313</v>
      </c>
      <c r="C59759" t="n">
        <v>1.460905</v>
      </c>
      <c r="D59759" t="n">
        <v>107.7047</v>
      </c>
    </row>
    <row r="59760">
      <c r="A59760" s="7" t="n">
        <v>45748.0902777778</v>
      </c>
      <c r="B59760" t="n">
        <v>137.8021</v>
      </c>
      <c r="C59760" t="n">
        <v>1.465887</v>
      </c>
      <c r="D59760" t="n">
        <v>105.6802</v>
      </c>
    </row>
    <row r="59761">
      <c r="A59761" s="7" t="n">
        <v>45748.09375</v>
      </c>
      <c r="B59761" t="n">
        <v>136.8571</v>
      </c>
      <c r="C59761" t="n">
        <v>1.461708</v>
      </c>
      <c r="D59761" t="n">
        <v>104.3204</v>
      </c>
    </row>
    <row r="59762">
      <c r="A59762" s="7" t="n">
        <v>45748.0972222222</v>
      </c>
      <c r="B59762" t="n">
        <v>136.0085</v>
      </c>
      <c r="C59762" t="n">
        <v>1.464066</v>
      </c>
      <c r="D59762" t="n">
        <v>103.5366</v>
      </c>
    </row>
    <row r="59763">
      <c r="A59763" s="7" t="n">
        <v>45748.1006944444</v>
      </c>
      <c r="B59763" t="n">
        <v>136.0878</v>
      </c>
      <c r="C59763" t="n">
        <v>1.474227</v>
      </c>
      <c r="D59763" t="n">
        <v>104.3447</v>
      </c>
    </row>
    <row r="59764">
      <c r="A59764" s="7" t="n">
        <v>45748.1041666667</v>
      </c>
      <c r="B59764" t="n">
        <v>136.0903</v>
      </c>
      <c r="C59764" t="n">
        <v>1.470734</v>
      </c>
      <c r="D59764" t="n">
        <v>104.1003</v>
      </c>
    </row>
    <row r="59765">
      <c r="A59765" s="7" t="n">
        <v>45748.1076388889</v>
      </c>
      <c r="B59765" t="n">
        <v>135.8264</v>
      </c>
      <c r="C59765" t="n">
        <v>1.440946</v>
      </c>
      <c r="D59765" t="n">
        <v>101.7023</v>
      </c>
    </row>
    <row r="59766">
      <c r="A59766" s="7" t="n">
        <v>45748.1111111111</v>
      </c>
      <c r="B59766" t="n">
        <v>135.5328</v>
      </c>
      <c r="C59766" t="n">
        <v>1.434313</v>
      </c>
      <c r="D59766" t="n">
        <v>100.9163</v>
      </c>
    </row>
    <row r="59767">
      <c r="A59767" s="7" t="n">
        <v>45748.1145833333</v>
      </c>
      <c r="B59767" t="n">
        <v>137.1339</v>
      </c>
      <c r="C59767" t="n">
        <v>1.465662</v>
      </c>
      <c r="D59767" t="n">
        <v>104.9134</v>
      </c>
    </row>
    <row r="59768">
      <c r="A59768" s="7" t="n">
        <v>45748.1180555556</v>
      </c>
      <c r="B59768" t="n">
        <v>137.4083</v>
      </c>
      <c r="C59768" t="n">
        <v>1.464791</v>
      </c>
      <c r="D59768" t="n">
        <v>105.1591</v>
      </c>
    </row>
    <row r="59769">
      <c r="A59769" s="7" t="n">
        <v>45748.1215277778</v>
      </c>
      <c r="B59769" t="n">
        <v>135.7306</v>
      </c>
      <c r="C59769" t="n">
        <v>1.467981</v>
      </c>
      <c r="D59769" t="n">
        <v>103.5042</v>
      </c>
    </row>
    <row r="59770">
      <c r="A59770" s="7" t="n">
        <v>45748.125</v>
      </c>
      <c r="B59770" t="n">
        <v>133.5762</v>
      </c>
      <c r="C59770" t="n">
        <v>1.466625</v>
      </c>
      <c r="D59770" t="n">
        <v>101.0235</v>
      </c>
    </row>
    <row r="59771">
      <c r="A59771" s="7" t="n">
        <v>45748.1284722222</v>
      </c>
      <c r="B59771" t="n">
        <v>135.4264</v>
      </c>
      <c r="C59771" t="n">
        <v>1.46246</v>
      </c>
      <c r="D59771" t="n">
        <v>102.7792</v>
      </c>
    </row>
    <row r="59772">
      <c r="A59772" s="7" t="n">
        <v>45748.1319444444</v>
      </c>
      <c r="B59772" t="n">
        <v>133.9125</v>
      </c>
      <c r="C59772" t="n">
        <v>1.472314</v>
      </c>
      <c r="D59772" t="n">
        <v>101.789</v>
      </c>
    </row>
    <row r="59773">
      <c r="A59773" s="7" t="n">
        <v>45748.1354166667</v>
      </c>
      <c r="B59773" t="n">
        <v>132.9139</v>
      </c>
      <c r="C59773" t="n">
        <v>1.474672</v>
      </c>
      <c r="D59773" t="n">
        <v>100.8405</v>
      </c>
    </row>
    <row r="59774">
      <c r="A59774" s="7" t="n">
        <v>45748.1388888889</v>
      </c>
      <c r="B59774" t="n">
        <v>134.0171</v>
      </c>
      <c r="C59774" t="n">
        <v>1.492703</v>
      </c>
      <c r="D59774" t="n">
        <v>103.3166</v>
      </c>
    </row>
    <row r="59775">
      <c r="A59775" s="7" t="n">
        <v>45748.1423611111</v>
      </c>
      <c r="B59775" t="n">
        <v>134.4841</v>
      </c>
      <c r="C59775" t="n">
        <v>1.499656</v>
      </c>
      <c r="D59775" t="n">
        <v>104.3266</v>
      </c>
    </row>
    <row r="59776">
      <c r="A59776" s="7" t="n">
        <v>45748.1458333333</v>
      </c>
      <c r="B59776" t="n">
        <v>132.1058</v>
      </c>
      <c r="C59776" t="n">
        <v>1.484468</v>
      </c>
      <c r="D59776" t="n">
        <v>100.6048</v>
      </c>
    </row>
    <row r="59777">
      <c r="A59777" s="7" t="n">
        <v>45748.1493055556</v>
      </c>
      <c r="B59777" t="n">
        <v>133.4556</v>
      </c>
      <c r="C59777" t="n">
        <v>1.487964</v>
      </c>
      <c r="D59777" t="n">
        <v>102.3579</v>
      </c>
    </row>
    <row r="59778">
      <c r="A59778" s="7" t="n">
        <v>45748.1527777778</v>
      </c>
      <c r="B59778" t="n">
        <v>134.6655</v>
      </c>
      <c r="C59778" t="n">
        <v>1.489689</v>
      </c>
      <c r="D59778" t="n">
        <v>103.8371</v>
      </c>
    </row>
    <row r="59779">
      <c r="A59779" s="7" t="n">
        <v>45748.15625</v>
      </c>
      <c r="B59779" t="n">
        <v>137.7315</v>
      </c>
      <c r="C59779" t="n">
        <v>1.487003</v>
      </c>
      <c r="D59779" t="n">
        <v>107.122</v>
      </c>
    </row>
    <row r="59780">
      <c r="A59780" s="7" t="n">
        <v>45748.1597222222</v>
      </c>
      <c r="B59780" t="n">
        <v>136.8871</v>
      </c>
      <c r="C59780" t="n">
        <v>1.468945</v>
      </c>
      <c r="D59780" t="n">
        <v>104.8706</v>
      </c>
    </row>
    <row r="59781">
      <c r="A59781" s="7" t="n">
        <v>45748.1631944444</v>
      </c>
      <c r="B59781" t="n">
        <v>137.7239</v>
      </c>
      <c r="C59781" t="n">
        <v>1.480887</v>
      </c>
      <c r="D59781" t="n">
        <v>106.6728</v>
      </c>
    </row>
    <row r="59782">
      <c r="A59782" s="7" t="n">
        <v>45748.1666666667</v>
      </c>
      <c r="B59782" t="n">
        <v>140.4073</v>
      </c>
      <c r="C59782" t="n">
        <v>1.484412</v>
      </c>
      <c r="D59782" t="n">
        <v>109.9792</v>
      </c>
    </row>
    <row r="59783">
      <c r="A59783" s="7" t="n">
        <v>45748.1701388889</v>
      </c>
      <c r="B59783" t="n">
        <v>139.5098</v>
      </c>
      <c r="C59783" t="n">
        <v>1.474239</v>
      </c>
      <c r="D59783" t="n">
        <v>108.2115</v>
      </c>
    </row>
    <row r="59784">
      <c r="A59784" s="7" t="n">
        <v>45748.1736111111</v>
      </c>
      <c r="B59784" t="n">
        <v>139.3489</v>
      </c>
      <c r="C59784" t="n">
        <v>1.479642</v>
      </c>
      <c r="D59784" t="n">
        <v>108.4257</v>
      </c>
    </row>
    <row r="59785">
      <c r="A59785" s="7" t="n">
        <v>45748.1770833333</v>
      </c>
      <c r="B59785" t="n">
        <v>139.6232</v>
      </c>
      <c r="C59785" t="n">
        <v>1.463796</v>
      </c>
      <c r="D59785" t="n">
        <v>107.5722</v>
      </c>
    </row>
    <row r="59786">
      <c r="A59786" s="7" t="n">
        <v>45748.1805555556</v>
      </c>
      <c r="B59786" t="n">
        <v>139.687</v>
      </c>
      <c r="C59786" t="n">
        <v>1.459862</v>
      </c>
      <c r="D59786" t="n">
        <v>107.3545</v>
      </c>
    </row>
    <row r="59787">
      <c r="A59787" s="7" t="n">
        <v>45748.1840277778</v>
      </c>
      <c r="B59787" t="n">
        <v>139.3165</v>
      </c>
      <c r="C59787" t="n">
        <v>1.460227</v>
      </c>
      <c r="D59787" t="n">
        <v>106.9668</v>
      </c>
    </row>
    <row r="59788">
      <c r="A59788" s="7" t="n">
        <v>45748.1875</v>
      </c>
      <c r="B59788" t="n">
        <v>140.6943</v>
      </c>
      <c r="C59788" t="n">
        <v>1.48024</v>
      </c>
      <c r="D59788" t="n">
        <v>109.9967</v>
      </c>
    </row>
    <row r="59789">
      <c r="A59789" s="7" t="n">
        <v>45748.1909722222</v>
      </c>
      <c r="B59789" t="n">
        <v>142.0099</v>
      </c>
      <c r="C59789" t="n">
        <v>1.491097</v>
      </c>
      <c r="D59789" t="n">
        <v>112.3287</v>
      </c>
    </row>
    <row r="59790">
      <c r="A59790" s="7" t="n">
        <v>45748.1944444444</v>
      </c>
      <c r="B59790" t="n">
        <v>142.6182</v>
      </c>
      <c r="C59790" t="n">
        <v>1.511528</v>
      </c>
      <c r="D59790" t="n">
        <v>114.5827</v>
      </c>
    </row>
    <row r="59791">
      <c r="A59791" s="7" t="n">
        <v>45748.1979166667</v>
      </c>
      <c r="B59791" t="n">
        <v>141.8033</v>
      </c>
      <c r="C59791" t="n">
        <v>1.504092</v>
      </c>
      <c r="D59791" t="n">
        <v>113.0661</v>
      </c>
    </row>
    <row r="59792">
      <c r="A59792" s="7" t="n">
        <v>45748.2013888889</v>
      </c>
      <c r="B59792" t="n">
        <v>141.958</v>
      </c>
      <c r="C59792" t="n">
        <v>1.506886</v>
      </c>
      <c r="D59792" t="n">
        <v>113.4573</v>
      </c>
    </row>
    <row r="59793">
      <c r="A59793" s="7" t="n">
        <v>45748.2048611111</v>
      </c>
      <c r="B59793" t="n">
        <v>143.0013</v>
      </c>
      <c r="C59793" t="n">
        <v>1.506933</v>
      </c>
      <c r="D59793" t="n">
        <v>114.6833</v>
      </c>
    </row>
    <row r="59794">
      <c r="A59794" s="7" t="n">
        <v>45748.2083333333</v>
      </c>
      <c r="B59794" t="n">
        <v>144.3654</v>
      </c>
      <c r="C59794" t="n">
        <v>1.526134</v>
      </c>
      <c r="D59794" t="n">
        <v>117.7631</v>
      </c>
    </row>
    <row r="59795">
      <c r="A59795" s="7" t="n">
        <v>45748.2118055556</v>
      </c>
      <c r="B59795" t="n">
        <v>145.164</v>
      </c>
      <c r="C59795" t="n">
        <v>1.519534</v>
      </c>
      <c r="D59795" t="n">
        <v>118.1973</v>
      </c>
    </row>
    <row r="59796">
      <c r="A59796" s="7" t="n">
        <v>45748.2152777778</v>
      </c>
      <c r="B59796" t="n">
        <v>142.8769</v>
      </c>
      <c r="C59796" t="n">
        <v>1.512184</v>
      </c>
      <c r="D59796" t="n">
        <v>114.9366</v>
      </c>
    </row>
    <row r="59797">
      <c r="A59797" s="7" t="n">
        <v>45748.21875</v>
      </c>
      <c r="B59797" t="n">
        <v>143.5274</v>
      </c>
      <c r="C59797" t="n">
        <v>1.510906</v>
      </c>
      <c r="D59797" t="n">
        <v>115.6036</v>
      </c>
    </row>
    <row r="59798">
      <c r="A59798" s="7" t="n">
        <v>45748.2222222222</v>
      </c>
      <c r="B59798" t="n">
        <v>144.138</v>
      </c>
      <c r="C59798" t="n">
        <v>1.502909</v>
      </c>
      <c r="D59798" t="n">
        <v>115.7052</v>
      </c>
    </row>
    <row r="59799">
      <c r="A59799" s="7" t="n">
        <v>45748.2256944444</v>
      </c>
      <c r="B59799" t="n">
        <v>144.8472</v>
      </c>
      <c r="C59799" t="n">
        <v>1.506022</v>
      </c>
      <c r="D59799" t="n">
        <v>116.7752</v>
      </c>
    </row>
    <row r="59800">
      <c r="A59800" s="7" t="n">
        <v>45748.2291666667</v>
      </c>
      <c r="B59800" t="n">
        <v>145.1815</v>
      </c>
      <c r="C59800" t="n">
        <v>1.528408</v>
      </c>
      <c r="D59800" t="n">
        <v>118.9083</v>
      </c>
    </row>
    <row r="59801">
      <c r="A59801" s="7" t="n">
        <v>45748.2326388889</v>
      </c>
      <c r="B59801" t="n">
        <v>147.4461</v>
      </c>
      <c r="C59801" t="n">
        <v>1.524657</v>
      </c>
      <c r="D59801" t="n">
        <v>121.3364</v>
      </c>
    </row>
    <row r="59802">
      <c r="A59802" s="7" t="n">
        <v>45748.2361111111</v>
      </c>
      <c r="B59802" t="n">
        <v>147.3425</v>
      </c>
      <c r="C59802" t="n">
        <v>1.541765</v>
      </c>
      <c r="D59802" t="n">
        <v>122.572</v>
      </c>
    </row>
    <row r="59803">
      <c r="A59803" s="7" t="n">
        <v>45748.2395833333</v>
      </c>
      <c r="B59803" t="n">
        <v>148.8185</v>
      </c>
      <c r="C59803" t="n">
        <v>1.540936</v>
      </c>
      <c r="D59803" t="n">
        <v>124.2991</v>
      </c>
    </row>
    <row r="59804">
      <c r="A59804" s="7" t="n">
        <v>45748.2430555556</v>
      </c>
      <c r="B59804" t="n">
        <v>149.9864</v>
      </c>
      <c r="C59804" t="n">
        <v>1.5504</v>
      </c>
      <c r="D59804" t="n">
        <v>126.49</v>
      </c>
    </row>
    <row r="59805">
      <c r="A59805" s="7" t="n">
        <v>45748.2465277778</v>
      </c>
      <c r="B59805" t="n">
        <v>152.8286</v>
      </c>
      <c r="C59805" t="n">
        <v>1.556635</v>
      </c>
      <c r="D59805" t="n">
        <v>130.5334</v>
      </c>
    </row>
    <row r="59806">
      <c r="A59806" s="7" t="n">
        <v>45748.25</v>
      </c>
      <c r="B59806" t="n">
        <v>153.4258</v>
      </c>
      <c r="C59806" t="n">
        <v>1.580193</v>
      </c>
      <c r="D59806" t="n">
        <v>133.263</v>
      </c>
    </row>
    <row r="59807">
      <c r="A59807" s="7" t="n">
        <v>45748.2534722222</v>
      </c>
      <c r="B59807" t="n">
        <v>153.9312</v>
      </c>
      <c r="C59807" t="n">
        <v>1.584</v>
      </c>
      <c r="D59807" t="n">
        <v>134.2237</v>
      </c>
    </row>
    <row r="59808">
      <c r="A59808" s="7" t="n">
        <v>45748.2569444444</v>
      </c>
      <c r="B59808" t="n">
        <v>155.2769</v>
      </c>
      <c r="C59808" t="n">
        <v>1.613705</v>
      </c>
      <c r="D59808" t="n">
        <v>138.4857</v>
      </c>
    </row>
    <row r="59809">
      <c r="A59809" s="7" t="n">
        <v>45748.2604166667</v>
      </c>
      <c r="B59809" t="n">
        <v>158.0487</v>
      </c>
      <c r="C59809" t="n">
        <v>1.635637</v>
      </c>
      <c r="D59809" t="n">
        <v>144.0373</v>
      </c>
    </row>
    <row r="59810">
      <c r="A59810" s="7" t="n">
        <v>45748.2638888889</v>
      </c>
      <c r="B59810" t="n">
        <v>160.2825</v>
      </c>
      <c r="C59810" t="n">
        <v>1.656879</v>
      </c>
      <c r="D59810" t="n">
        <v>148.9189</v>
      </c>
    </row>
    <row r="59811">
      <c r="A59811" s="7" t="n">
        <v>45748.2673611111</v>
      </c>
      <c r="B59811" t="n">
        <v>161.7223</v>
      </c>
      <c r="C59811" t="n">
        <v>1.65702</v>
      </c>
      <c r="D59811" t="n">
        <v>150.8867</v>
      </c>
    </row>
    <row r="59812">
      <c r="A59812" s="7" t="n">
        <v>45748.2708333333</v>
      </c>
      <c r="B59812" t="n">
        <v>161.31</v>
      </c>
      <c r="C59812" t="n">
        <v>1.653899</v>
      </c>
      <c r="D59812" t="n">
        <v>150.0437</v>
      </c>
    </row>
    <row r="59813">
      <c r="A59813" s="7" t="n">
        <v>45748.2743055556</v>
      </c>
      <c r="B59813" t="n">
        <v>162.4801</v>
      </c>
      <c r="C59813" t="n">
        <v>1.656437</v>
      </c>
      <c r="D59813" t="n">
        <v>151.8624</v>
      </c>
    </row>
    <row r="59814">
      <c r="A59814" s="7" t="n">
        <v>45748.2777777778</v>
      </c>
      <c r="B59814" t="n">
        <v>163.0671</v>
      </c>
      <c r="C59814" t="n">
        <v>1.652259</v>
      </c>
      <c r="D59814" t="n">
        <v>152.2742</v>
      </c>
    </row>
    <row r="59815">
      <c r="A59815" s="7" t="n">
        <v>45748.28125</v>
      </c>
      <c r="B59815" t="n">
        <v>163.4591</v>
      </c>
      <c r="C59815" t="n">
        <v>1.72378</v>
      </c>
      <c r="D59815" t="n">
        <v>159.4194</v>
      </c>
    </row>
    <row r="59816">
      <c r="A59816" s="7" t="n">
        <v>45748.2847222222</v>
      </c>
      <c r="B59816" t="n">
        <v>163.1006</v>
      </c>
      <c r="C59816" t="n">
        <v>1.721076</v>
      </c>
      <c r="D59816" t="n">
        <v>158.6638</v>
      </c>
    </row>
    <row r="59817">
      <c r="A59817" s="7" t="n">
        <v>45748.2881944444</v>
      </c>
      <c r="B59817" t="n">
        <v>163.6073</v>
      </c>
      <c r="C59817" t="n">
        <v>1.708192</v>
      </c>
      <c r="D59817" t="n">
        <v>158.1852</v>
      </c>
    </row>
    <row r="59818">
      <c r="A59818" s="7" t="n">
        <v>45748.2916666667</v>
      </c>
      <c r="B59818" t="n">
        <v>162.867</v>
      </c>
      <c r="C59818" t="n">
        <v>1.690239</v>
      </c>
      <c r="D59818" t="n">
        <v>155.4973</v>
      </c>
    </row>
    <row r="59819">
      <c r="A59819" s="7" t="n">
        <v>45748.2951388889</v>
      </c>
      <c r="B59819" t="n">
        <v>162.7919</v>
      </c>
      <c r="C59819" t="n">
        <v>1.694059</v>
      </c>
      <c r="D59819" t="n">
        <v>155.7444</v>
      </c>
    </row>
    <row r="59820">
      <c r="A59820" s="7" t="n">
        <v>45748.2986111111</v>
      </c>
      <c r="B59820" t="n">
        <v>162.2292</v>
      </c>
      <c r="C59820" t="n">
        <v>1.700032</v>
      </c>
      <c r="D59820" t="n">
        <v>155.5095</v>
      </c>
    </row>
    <row r="59821">
      <c r="A59821" s="7" t="n">
        <v>45748.3020833333</v>
      </c>
      <c r="B59821" t="n">
        <v>163.4589</v>
      </c>
      <c r="C59821" t="n">
        <v>1.690708</v>
      </c>
      <c r="D59821" t="n">
        <v>156.3606</v>
      </c>
    </row>
    <row r="59822">
      <c r="A59822" s="7" t="n">
        <v>45748.3055555556</v>
      </c>
      <c r="B59822" t="n">
        <v>163.0656</v>
      </c>
      <c r="C59822" t="n">
        <v>1.707131</v>
      </c>
      <c r="D59822" t="n">
        <v>157.3291</v>
      </c>
    </row>
    <row r="59823">
      <c r="A59823" s="7" t="n">
        <v>45748.3090277778</v>
      </c>
      <c r="B59823" t="n">
        <v>162.4736</v>
      </c>
      <c r="C59823" t="n">
        <v>1.695893</v>
      </c>
      <c r="D59823" t="n">
        <v>155.4707</v>
      </c>
    </row>
    <row r="59824">
      <c r="A59824" s="7" t="n">
        <v>45748.3125</v>
      </c>
      <c r="B59824" t="n">
        <v>162.2976</v>
      </c>
      <c r="C59824" t="n">
        <v>1.671196</v>
      </c>
      <c r="D59824" t="n">
        <v>152.9655</v>
      </c>
    </row>
    <row r="59825">
      <c r="A59825" s="7" t="n">
        <v>45748.3159722222</v>
      </c>
      <c r="B59825" t="n">
        <v>164.1861</v>
      </c>
      <c r="C59825" t="n">
        <v>1.668591</v>
      </c>
      <c r="D59825" t="n">
        <v>155.3115</v>
      </c>
    </row>
    <row r="59826">
      <c r="A59826" s="7" t="n">
        <v>45748.3194444444</v>
      </c>
      <c r="B59826" t="n">
        <v>163.9989</v>
      </c>
      <c r="C59826" t="n">
        <v>1.692104</v>
      </c>
      <c r="D59826" t="n">
        <v>157.2385</v>
      </c>
    </row>
    <row r="59827">
      <c r="A59827" s="7" t="n">
        <v>45748.3229166667</v>
      </c>
      <c r="B59827" t="n">
        <v>164.6647</v>
      </c>
      <c r="C59827" t="n">
        <v>1.696885</v>
      </c>
      <c r="D59827" t="n">
        <v>158.6189</v>
      </c>
    </row>
    <row r="59828">
      <c r="A59828" s="7" t="n">
        <v>45748.3263888889</v>
      </c>
      <c r="B59828" t="n">
        <v>164.1536</v>
      </c>
      <c r="C59828" t="n">
        <v>1.691133</v>
      </c>
      <c r="D59828" t="n">
        <v>157.3643</v>
      </c>
    </row>
    <row r="59829">
      <c r="A59829" s="7" t="n">
        <v>45748.3298611111</v>
      </c>
      <c r="B59829" t="n">
        <v>164.5018</v>
      </c>
      <c r="C59829" t="n">
        <v>1.666634</v>
      </c>
      <c r="D59829" t="n">
        <v>155.5659</v>
      </c>
    </row>
    <row r="59830">
      <c r="A59830" s="7" t="n">
        <v>45748.3333333333</v>
      </c>
      <c r="B59830" t="n">
        <v>163.7046</v>
      </c>
      <c r="C59830" t="n">
        <v>1.657912</v>
      </c>
      <c r="D59830" t="n">
        <v>153.6613</v>
      </c>
    </row>
    <row r="59831">
      <c r="A59831" s="7" t="n">
        <v>45748.3368055556</v>
      </c>
      <c r="B59831" t="n">
        <v>163.4575</v>
      </c>
      <c r="C59831" t="n">
        <v>1.688249</v>
      </c>
      <c r="D59831" t="n">
        <v>156.1312</v>
      </c>
    </row>
    <row r="59832">
      <c r="A59832" s="7" t="n">
        <v>45748.3402777778</v>
      </c>
      <c r="B59832" t="n">
        <v>163.3821</v>
      </c>
      <c r="C59832" t="n">
        <v>1.683092</v>
      </c>
      <c r="D59832" t="n">
        <v>155.5502</v>
      </c>
    </row>
    <row r="59833">
      <c r="A59833" s="7" t="n">
        <v>45748.34375</v>
      </c>
      <c r="B59833" t="n">
        <v>163.201</v>
      </c>
      <c r="C59833" t="n">
        <v>1.67491</v>
      </c>
      <c r="D59833" t="n">
        <v>154.5456</v>
      </c>
    </row>
    <row r="59834">
      <c r="A59834" s="7" t="n">
        <v>45748.3472222222</v>
      </c>
      <c r="B59834" t="n">
        <v>163.2443</v>
      </c>
      <c r="C59834" t="n">
        <v>1.664838</v>
      </c>
      <c r="D59834" t="n">
        <v>153.6752</v>
      </c>
    </row>
    <row r="59835">
      <c r="A59835" s="7" t="n">
        <v>45748.3506944444</v>
      </c>
      <c r="B59835" t="n">
        <v>163.6704</v>
      </c>
      <c r="C59835" t="n">
        <v>1.666339</v>
      </c>
      <c r="D59835" t="n">
        <v>154.3956</v>
      </c>
    </row>
    <row r="59836">
      <c r="A59836" s="7" t="n">
        <v>45748.3541666667</v>
      </c>
      <c r="B59836" t="n">
        <v>164.1646</v>
      </c>
      <c r="C59836" t="n">
        <v>1.663669</v>
      </c>
      <c r="D59836" t="n">
        <v>154.8238</v>
      </c>
    </row>
    <row r="59837">
      <c r="A59837" s="7" t="n">
        <v>45748.3576388889</v>
      </c>
      <c r="B59837" t="n">
        <v>163.3336</v>
      </c>
      <c r="C59837" t="n">
        <v>1.657902</v>
      </c>
      <c r="D59837" t="n">
        <v>153.1563</v>
      </c>
    </row>
    <row r="59838">
      <c r="A59838" s="7" t="n">
        <v>45748.3611111111</v>
      </c>
      <c r="B59838" t="n">
        <v>163.1384</v>
      </c>
      <c r="C59838" t="n">
        <v>1.660396</v>
      </c>
      <c r="D59838" t="n">
        <v>153.1211</v>
      </c>
    </row>
    <row r="59839">
      <c r="A59839" s="7" t="n">
        <v>45748.3645833333</v>
      </c>
      <c r="B59839" t="n">
        <v>162.4713</v>
      </c>
      <c r="C59839" t="n">
        <v>1.671356</v>
      </c>
      <c r="D59839" t="n">
        <v>153.2181</v>
      </c>
    </row>
    <row r="59840">
      <c r="A59840" s="7" t="n">
        <v>45748.3680555556</v>
      </c>
      <c r="B59840" t="n">
        <v>161.7976</v>
      </c>
      <c r="C59840" t="n">
        <v>1.670123</v>
      </c>
      <c r="D59840" t="n">
        <v>152.183</v>
      </c>
    </row>
    <row r="59841">
      <c r="A59841" s="7" t="n">
        <v>45748.3715277778</v>
      </c>
      <c r="B59841" t="n">
        <v>161.5875</v>
      </c>
      <c r="C59841" t="n">
        <v>1.656712</v>
      </c>
      <c r="D59841" t="n">
        <v>150.6757</v>
      </c>
    </row>
    <row r="59842">
      <c r="A59842" s="7" t="n">
        <v>45748.375</v>
      </c>
      <c r="B59842" t="n">
        <v>161.5362</v>
      </c>
      <c r="C59842" t="n">
        <v>1.647248</v>
      </c>
      <c r="D59842" t="n">
        <v>149.7457</v>
      </c>
    </row>
    <row r="59843">
      <c r="A59843" s="7" t="n">
        <v>45748.3784722222</v>
      </c>
      <c r="B59843" t="n">
        <v>161.5213</v>
      </c>
      <c r="C59843" t="n">
        <v>1.646848</v>
      </c>
      <c r="D59843" t="n">
        <v>149.6892</v>
      </c>
    </row>
    <row r="59844">
      <c r="A59844" s="7" t="n">
        <v>45748.3819444444</v>
      </c>
      <c r="B59844" t="n">
        <v>161.3754</v>
      </c>
      <c r="C59844" t="n">
        <v>1.658475</v>
      </c>
      <c r="D59844" t="n">
        <v>150.5478</v>
      </c>
    </row>
    <row r="59845">
      <c r="A59845" s="7" t="n">
        <v>45748.3854166667</v>
      </c>
      <c r="B59845" t="n">
        <v>161.3449</v>
      </c>
      <c r="C59845" t="n">
        <v>1.657342</v>
      </c>
      <c r="D59845" t="n">
        <v>150.4035</v>
      </c>
    </row>
    <row r="59846">
      <c r="A59846" s="7" t="n">
        <v>45748.3888888889</v>
      </c>
      <c r="B59846" t="n">
        <v>162.0634</v>
      </c>
      <c r="C59846" t="n">
        <v>1.662269</v>
      </c>
      <c r="D59846" t="n">
        <v>151.8294</v>
      </c>
    </row>
    <row r="59847">
      <c r="A59847" s="7" t="n">
        <v>45748.3923611111</v>
      </c>
      <c r="B59847" t="n">
        <v>162.4691</v>
      </c>
      <c r="C59847" t="n">
        <v>1.666048</v>
      </c>
      <c r="D59847" t="n">
        <v>152.7285</v>
      </c>
    </row>
    <row r="59848">
      <c r="A59848" s="7" t="n">
        <v>45748.3958333333</v>
      </c>
      <c r="B59848" t="n">
        <v>162.7303</v>
      </c>
      <c r="C59848" t="n">
        <v>1.671186</v>
      </c>
      <c r="D59848" t="n">
        <v>153.5573</v>
      </c>
    </row>
    <row r="59849">
      <c r="A59849" s="7" t="n">
        <v>45748.3993055556</v>
      </c>
      <c r="B59849" t="n">
        <v>162.3598</v>
      </c>
      <c r="C59849" t="n">
        <v>1.601746</v>
      </c>
      <c r="D59849" t="n">
        <v>146.6903</v>
      </c>
    </row>
    <row r="59850">
      <c r="A59850" s="7" t="n">
        <v>45748.4027777778</v>
      </c>
      <c r="B59850" t="n">
        <v>161.7365</v>
      </c>
      <c r="C59850" t="n">
        <v>1.624606</v>
      </c>
      <c r="D59850" t="n">
        <v>147.954</v>
      </c>
    </row>
    <row r="59851">
      <c r="A59851" s="7" t="n">
        <v>45748.40625</v>
      </c>
      <c r="B59851" t="n">
        <v>162.1135</v>
      </c>
      <c r="C59851" t="n">
        <v>1.638255</v>
      </c>
      <c r="D59851" t="n">
        <v>149.7032</v>
      </c>
    </row>
    <row r="59852">
      <c r="A59852" s="7" t="n">
        <v>45748.4097222222</v>
      </c>
      <c r="B59852" t="n">
        <v>162.6836</v>
      </c>
      <c r="C59852" t="n">
        <v>1.643938</v>
      </c>
      <c r="D59852" t="n">
        <v>150.9906</v>
      </c>
    </row>
    <row r="59853">
      <c r="A59853" s="7" t="n">
        <v>45748.4131944444</v>
      </c>
      <c r="B59853" t="n">
        <v>162.4314</v>
      </c>
      <c r="C59853" t="n">
        <v>1.646361</v>
      </c>
      <c r="D59853" t="n">
        <v>150.8729</v>
      </c>
    </row>
    <row r="59854">
      <c r="A59854" s="7" t="n">
        <v>45748.4166666667</v>
      </c>
      <c r="B59854" t="n">
        <v>160.9732</v>
      </c>
      <c r="C59854" t="n">
        <v>1.633693</v>
      </c>
      <c r="D59854" t="n">
        <v>147.7597</v>
      </c>
    </row>
    <row r="59855">
      <c r="A59855" s="7" t="n">
        <v>45748.4201388889</v>
      </c>
      <c r="B59855" t="n">
        <v>162.0353</v>
      </c>
      <c r="C59855" t="n">
        <v>1.636609</v>
      </c>
      <c r="D59855" t="n">
        <v>149.448</v>
      </c>
    </row>
    <row r="59856">
      <c r="A59856" s="7" t="n">
        <v>45748.4236111111</v>
      </c>
      <c r="B59856" t="n">
        <v>161.7678</v>
      </c>
      <c r="C59856" t="n">
        <v>1.639733</v>
      </c>
      <c r="D59856" t="n">
        <v>149.3738</v>
      </c>
    </row>
    <row r="59857">
      <c r="A59857" s="7" t="n">
        <v>45748.4270833333</v>
      </c>
      <c r="B59857" t="n">
        <v>163.1892</v>
      </c>
      <c r="C59857" t="n">
        <v>1.63908</v>
      </c>
      <c r="D59857" t="n">
        <v>151.2236</v>
      </c>
    </row>
    <row r="59858">
      <c r="A59858" s="7" t="n">
        <v>45748.4305555556</v>
      </c>
      <c r="B59858" t="n">
        <v>163.4609</v>
      </c>
      <c r="C59858" t="n">
        <v>1.623191</v>
      </c>
      <c r="D59858" t="n">
        <v>150.1191</v>
      </c>
    </row>
    <row r="59859">
      <c r="A59859" s="7" t="n">
        <v>45748.4340277778</v>
      </c>
      <c r="B59859" t="n">
        <v>162.6311</v>
      </c>
      <c r="C59859" t="n">
        <v>1.629096</v>
      </c>
      <c r="D59859" t="n">
        <v>149.5574</v>
      </c>
    </row>
    <row r="59860">
      <c r="A59860" s="7" t="n">
        <v>45748.4375</v>
      </c>
      <c r="B59860" t="n">
        <v>164.2554</v>
      </c>
      <c r="C59860" t="n">
        <v>1.633229</v>
      </c>
      <c r="D59860" t="n">
        <v>152.114</v>
      </c>
    </row>
    <row r="59861">
      <c r="A59861" s="7" t="n">
        <v>45748.4409722222</v>
      </c>
      <c r="B59861" t="n">
        <v>164.1639</v>
      </c>
      <c r="C59861" t="n">
        <v>1.647677</v>
      </c>
      <c r="D59861" t="n">
        <v>153.3346</v>
      </c>
    </row>
    <row r="59862">
      <c r="A59862" s="7" t="n">
        <v>45748.4444444444</v>
      </c>
      <c r="B59862" t="n">
        <v>163.4359</v>
      </c>
      <c r="C59862" t="n">
        <v>1.653494</v>
      </c>
      <c r="D59862" t="n">
        <v>152.8878</v>
      </c>
    </row>
    <row r="59863">
      <c r="A59863" s="7" t="n">
        <v>45748.4479166667</v>
      </c>
      <c r="B59863" t="n">
        <v>163.1925</v>
      </c>
      <c r="C59863" t="n">
        <v>1.619617</v>
      </c>
      <c r="D59863" t="n">
        <v>149.4324</v>
      </c>
    </row>
    <row r="59864">
      <c r="A59864" s="7" t="n">
        <v>45748.4513888889</v>
      </c>
      <c r="B59864" t="n">
        <v>162.7241</v>
      </c>
      <c r="C59864" t="n">
        <v>1.621834</v>
      </c>
      <c r="D59864" t="n">
        <v>149.0142</v>
      </c>
    </row>
    <row r="59865">
      <c r="A59865" s="7" t="n">
        <v>45748.4548611111</v>
      </c>
      <c r="B59865" t="n">
        <v>163.1353</v>
      </c>
      <c r="C59865" t="n">
        <v>1.621396</v>
      </c>
      <c r="D59865" t="n">
        <v>149.5204</v>
      </c>
    </row>
    <row r="59866">
      <c r="A59866" s="7" t="n">
        <v>45748.4583333333</v>
      </c>
      <c r="B59866" t="n">
        <v>162.8093</v>
      </c>
      <c r="C59866" t="n">
        <v>1.627272</v>
      </c>
      <c r="D59866" t="n">
        <v>149.6274</v>
      </c>
    </row>
    <row r="59867">
      <c r="A59867" s="7" t="n">
        <v>45748.4618055556</v>
      </c>
      <c r="B59867" t="n">
        <v>163.3285</v>
      </c>
      <c r="C59867" t="n">
        <v>1.627188</v>
      </c>
      <c r="D59867" t="n">
        <v>150.3122</v>
      </c>
    </row>
    <row r="59868">
      <c r="A59868" s="7" t="n">
        <v>45748.4652777778</v>
      </c>
      <c r="B59868" t="n">
        <v>163.6713</v>
      </c>
      <c r="C59868" t="n">
        <v>1.634799</v>
      </c>
      <c r="D59868" t="n">
        <v>151.4746</v>
      </c>
    </row>
    <row r="59869">
      <c r="A59869" s="7" t="n">
        <v>45748.46875</v>
      </c>
      <c r="B59869" t="n">
        <v>166.2061</v>
      </c>
      <c r="C59869" t="n">
        <v>1.682144</v>
      </c>
      <c r="D59869" t="n">
        <v>159.3915</v>
      </c>
    </row>
    <row r="59870">
      <c r="A59870" s="7" t="n">
        <v>45748.4722222222</v>
      </c>
      <c r="B59870" t="n">
        <v>165.5006</v>
      </c>
      <c r="C59870" t="n">
        <v>1.650628</v>
      </c>
      <c r="D59870" t="n">
        <v>155.4392</v>
      </c>
    </row>
    <row r="59871">
      <c r="A59871" s="7" t="n">
        <v>45748.4756944444</v>
      </c>
      <c r="B59871" t="n">
        <v>165.1853</v>
      </c>
      <c r="C59871" t="n">
        <v>1.650615</v>
      </c>
      <c r="D59871" t="n">
        <v>155.0064</v>
      </c>
    </row>
    <row r="59872">
      <c r="A59872" s="7" t="n">
        <v>45748.4791666667</v>
      </c>
      <c r="B59872" t="n">
        <v>165.2575</v>
      </c>
      <c r="C59872" t="n">
        <v>1.647206</v>
      </c>
      <c r="D59872" t="n">
        <v>154.7849</v>
      </c>
    </row>
    <row r="59873">
      <c r="A59873" s="7" t="n">
        <v>45748.4826388889</v>
      </c>
      <c r="B59873" t="n">
        <v>162.1866</v>
      </c>
      <c r="C59873" t="n">
        <v>1.580895</v>
      </c>
      <c r="D59873" t="n">
        <v>144.5564</v>
      </c>
    </row>
    <row r="59874">
      <c r="A59874" s="7" t="n">
        <v>45748.4861111111</v>
      </c>
      <c r="B59874" t="n">
        <v>158.5001</v>
      </c>
      <c r="C59874" t="n">
        <v>1.599578</v>
      </c>
      <c r="D59874" t="n">
        <v>141.4464</v>
      </c>
    </row>
    <row r="59875">
      <c r="A59875" s="7" t="n">
        <v>45748.4895833333</v>
      </c>
      <c r="B59875" t="n">
        <v>157.439</v>
      </c>
      <c r="C59875" t="n">
        <v>1.587473</v>
      </c>
      <c r="D59875" t="n">
        <v>139.0125</v>
      </c>
    </row>
    <row r="59876">
      <c r="A59876" s="7" t="n">
        <v>45748.4930555556</v>
      </c>
      <c r="B59876" t="n">
        <v>159.4305</v>
      </c>
      <c r="C59876" t="n">
        <v>1.570744</v>
      </c>
      <c r="D59876" t="n">
        <v>140.0803</v>
      </c>
    </row>
    <row r="59877">
      <c r="A59877" s="7" t="n">
        <v>45748.4965277778</v>
      </c>
      <c r="B59877" t="n">
        <v>159.858</v>
      </c>
      <c r="C59877" t="n">
        <v>1.593222</v>
      </c>
      <c r="D59877" t="n">
        <v>142.6432</v>
      </c>
    </row>
    <row r="59878">
      <c r="A59878" s="7" t="n">
        <v>45748.5</v>
      </c>
      <c r="B59878" t="n">
        <v>160.5694</v>
      </c>
      <c r="C59878" t="n">
        <v>1.606113</v>
      </c>
      <c r="D59878" t="n">
        <v>144.7337</v>
      </c>
    </row>
    <row r="59879">
      <c r="A59879" s="7" t="n">
        <v>45748.5034722222</v>
      </c>
      <c r="B59879" t="n">
        <v>159.352</v>
      </c>
      <c r="C59879" t="n">
        <v>1.574167</v>
      </c>
      <c r="D59879" t="n">
        <v>140.2847</v>
      </c>
    </row>
    <row r="59880">
      <c r="A59880" s="7" t="n">
        <v>45748.5069444444</v>
      </c>
      <c r="B59880" t="n">
        <v>161.0195</v>
      </c>
      <c r="C59880" t="n">
        <v>1.596502</v>
      </c>
      <c r="D59880" t="n">
        <v>144.4564</v>
      </c>
    </row>
    <row r="59881">
      <c r="A59881" s="7" t="n">
        <v>45748.5104166667</v>
      </c>
      <c r="B59881" t="n">
        <v>160.8376</v>
      </c>
      <c r="C59881" t="n">
        <v>1.599525</v>
      </c>
      <c r="D59881" t="n">
        <v>144.4915</v>
      </c>
    </row>
    <row r="59882">
      <c r="A59882" s="7" t="n">
        <v>45748.5138888889</v>
      </c>
      <c r="B59882" t="n">
        <v>162.3268</v>
      </c>
      <c r="C59882" t="n">
        <v>1.603548</v>
      </c>
      <c r="D59882" t="n">
        <v>146.8121</v>
      </c>
    </row>
    <row r="59883">
      <c r="A59883" s="7" t="n">
        <v>45748.5173611111</v>
      </c>
      <c r="B59883" t="n">
        <v>162.9583</v>
      </c>
      <c r="C59883" t="n">
        <v>1.604431</v>
      </c>
      <c r="D59883" t="n">
        <v>147.7232</v>
      </c>
    </row>
    <row r="59884">
      <c r="A59884" s="7" t="n">
        <v>45748.5208333333</v>
      </c>
      <c r="B59884" t="n">
        <v>162.3416</v>
      </c>
      <c r="C59884" t="n">
        <v>1.609932</v>
      </c>
      <c r="D59884" t="n">
        <v>147.4161</v>
      </c>
    </row>
    <row r="59885">
      <c r="A59885" s="7" t="n">
        <v>45748.5243055556</v>
      </c>
      <c r="B59885" t="n">
        <v>161.7821</v>
      </c>
      <c r="C59885" t="n">
        <v>1.606963</v>
      </c>
      <c r="D59885" t="n">
        <v>146.4074</v>
      </c>
    </row>
    <row r="59886">
      <c r="A59886" s="7" t="n">
        <v>45748.5277777778</v>
      </c>
      <c r="B59886" t="n">
        <v>161.8438</v>
      </c>
      <c r="C59886" t="n">
        <v>1.611612</v>
      </c>
      <c r="D59886" t="n">
        <v>146.9124</v>
      </c>
    </row>
    <row r="59887">
      <c r="A59887" s="7" t="n">
        <v>45748.53125</v>
      </c>
      <c r="B59887" t="n">
        <v>162.346</v>
      </c>
      <c r="C59887" t="n">
        <v>1.644006</v>
      </c>
      <c r="D59887" t="n">
        <v>150.5419</v>
      </c>
    </row>
    <row r="59888">
      <c r="A59888" s="7" t="n">
        <v>45748.5347222222</v>
      </c>
      <c r="B59888" t="n">
        <v>163.4176</v>
      </c>
      <c r="C59888" t="n">
        <v>1.651917</v>
      </c>
      <c r="D59888" t="n">
        <v>152.7171</v>
      </c>
    </row>
    <row r="59889">
      <c r="A59889" s="7" t="n">
        <v>45748.5381944444</v>
      </c>
      <c r="B59889" t="n">
        <v>161.2039</v>
      </c>
      <c r="C59889" t="n">
        <v>1.617937</v>
      </c>
      <c r="D59889" t="n">
        <v>146.6405</v>
      </c>
    </row>
    <row r="59890">
      <c r="A59890" s="7" t="n">
        <v>45748.5416666667</v>
      </c>
      <c r="B59890" t="n">
        <v>160.5362</v>
      </c>
      <c r="C59890" t="n">
        <v>1.604869</v>
      </c>
      <c r="D59890" t="n">
        <v>144.5779</v>
      </c>
    </row>
    <row r="59891">
      <c r="A59891" s="7" t="n">
        <v>45748.5451388889</v>
      </c>
      <c r="B59891" t="n">
        <v>158.7854</v>
      </c>
      <c r="C59891" t="n">
        <v>1.576409</v>
      </c>
      <c r="D59891" t="n">
        <v>139.7615</v>
      </c>
    </row>
    <row r="59892">
      <c r="A59892" s="7" t="n">
        <v>45748.5486111111</v>
      </c>
      <c r="B59892" t="n">
        <v>156.3156</v>
      </c>
      <c r="C59892" t="n">
        <v>1.56777</v>
      </c>
      <c r="D59892" t="n">
        <v>135.8618</v>
      </c>
    </row>
    <row r="59893">
      <c r="A59893" s="7" t="n">
        <v>45748.5520833333</v>
      </c>
      <c r="B59893" t="n">
        <v>156.5743</v>
      </c>
      <c r="C59893" t="n">
        <v>1.585523</v>
      </c>
      <c r="D59893" t="n">
        <v>137.7321</v>
      </c>
    </row>
    <row r="59894">
      <c r="A59894" s="7" t="n">
        <v>45748.5555555556</v>
      </c>
      <c r="B59894" t="n">
        <v>156.3148</v>
      </c>
      <c r="C59894" t="n">
        <v>1.571608</v>
      </c>
      <c r="D59894" t="n">
        <v>136.1932</v>
      </c>
    </row>
    <row r="59895">
      <c r="A59895" s="7" t="n">
        <v>45748.5590277778</v>
      </c>
      <c r="B59895" t="n">
        <v>157.5437</v>
      </c>
      <c r="C59895" t="n">
        <v>1.594935</v>
      </c>
      <c r="D59895" t="n">
        <v>139.8011</v>
      </c>
    </row>
    <row r="59896">
      <c r="A59896" s="7" t="n">
        <v>45748.5625</v>
      </c>
      <c r="B59896" t="n">
        <v>157.7336</v>
      </c>
      <c r="C59896" t="n">
        <v>1.60406</v>
      </c>
      <c r="D59896" t="n">
        <v>140.8475</v>
      </c>
    </row>
    <row r="59897">
      <c r="A59897" s="7" t="n">
        <v>45748.5659722222</v>
      </c>
      <c r="B59897" t="n">
        <v>158.6168</v>
      </c>
      <c r="C59897" t="n">
        <v>1.605195</v>
      </c>
      <c r="D59897" t="n">
        <v>142.0946</v>
      </c>
    </row>
    <row r="59898">
      <c r="A59898" s="7" t="n">
        <v>45748.5694444444</v>
      </c>
      <c r="B59898" t="n">
        <v>160.1022</v>
      </c>
      <c r="C59898" t="n">
        <v>1.613049</v>
      </c>
      <c r="D59898" t="n">
        <v>144.7411</v>
      </c>
    </row>
    <row r="59899">
      <c r="A59899" s="7" t="n">
        <v>45748.5729166667</v>
      </c>
      <c r="B59899" t="n">
        <v>159.6231</v>
      </c>
      <c r="C59899" t="n">
        <v>1.609368</v>
      </c>
      <c r="D59899" t="n">
        <v>143.7789</v>
      </c>
    </row>
    <row r="59900">
      <c r="A59900" s="7" t="n">
        <v>45748.5763888889</v>
      </c>
      <c r="B59900" t="n">
        <v>159.4</v>
      </c>
      <c r="C59900" t="n">
        <v>1.600724</v>
      </c>
      <c r="D59900" t="n">
        <v>142.7141</v>
      </c>
    </row>
    <row r="59901">
      <c r="A59901" s="7" t="n">
        <v>45748.5798611111</v>
      </c>
      <c r="B59901" t="n">
        <v>160.0342</v>
      </c>
      <c r="C59901" t="n">
        <v>1.638751</v>
      </c>
      <c r="D59901" t="n">
        <v>146.956</v>
      </c>
    </row>
    <row r="59902">
      <c r="A59902" s="7" t="n">
        <v>45748.5833333333</v>
      </c>
      <c r="B59902" t="n">
        <v>159.6296</v>
      </c>
      <c r="C59902" t="n">
        <v>1.63887</v>
      </c>
      <c r="D59902" t="n">
        <v>146.4233</v>
      </c>
    </row>
    <row r="59903">
      <c r="A59903" s="7" t="n">
        <v>45748.5868055556</v>
      </c>
      <c r="B59903" t="n">
        <v>158.2599</v>
      </c>
      <c r="C59903" t="n">
        <v>1.619435</v>
      </c>
      <c r="D59903" t="n">
        <v>142.8874</v>
      </c>
    </row>
    <row r="59904">
      <c r="A59904" s="7" t="n">
        <v>45748.5902777778</v>
      </c>
      <c r="B59904" t="n">
        <v>157.8503</v>
      </c>
      <c r="C59904" t="n">
        <v>1.614153</v>
      </c>
      <c r="D59904" t="n">
        <v>141.8862</v>
      </c>
    </row>
    <row r="59905">
      <c r="A59905" s="7" t="n">
        <v>45748.59375</v>
      </c>
      <c r="B59905" t="n">
        <v>157.6624</v>
      </c>
      <c r="C59905" t="n">
        <v>1.603431</v>
      </c>
      <c r="D59905" t="n">
        <v>140.6999</v>
      </c>
    </row>
    <row r="59906">
      <c r="A59906" s="7" t="n">
        <v>45748.5972222222</v>
      </c>
      <c r="B59906" t="n">
        <v>159.2137</v>
      </c>
      <c r="C59906" t="n">
        <v>1.607791</v>
      </c>
      <c r="D59906" t="n">
        <v>143.1012</v>
      </c>
    </row>
    <row r="59907">
      <c r="A59907" s="7" t="n">
        <v>45748.6006944444</v>
      </c>
      <c r="B59907" t="n">
        <v>161.8167</v>
      </c>
      <c r="C59907" t="n">
        <v>1.599456</v>
      </c>
      <c r="D59907" t="n">
        <v>145.7687</v>
      </c>
    </row>
    <row r="59908">
      <c r="A59908" s="7" t="n">
        <v>45748.6041666667</v>
      </c>
      <c r="B59908" t="n">
        <v>161.4016</v>
      </c>
      <c r="C59908" t="n">
        <v>1.604049</v>
      </c>
      <c r="D59908" t="n">
        <v>145.6417</v>
      </c>
    </row>
    <row r="59909">
      <c r="A59909" s="7" t="n">
        <v>45748.6076388889</v>
      </c>
      <c r="B59909" t="n">
        <v>161.4759</v>
      </c>
      <c r="C59909" t="n">
        <v>1.600678</v>
      </c>
      <c r="D59909" t="n">
        <v>145.433</v>
      </c>
    </row>
    <row r="59910">
      <c r="A59910" s="7" t="n">
        <v>45748.6111111111</v>
      </c>
      <c r="B59910" t="n">
        <v>161.1173</v>
      </c>
      <c r="C59910" t="n">
        <v>1.618911</v>
      </c>
      <c r="D59910" t="n">
        <v>146.6138</v>
      </c>
    </row>
    <row r="59911">
      <c r="A59911" s="7" t="n">
        <v>45748.6145833333</v>
      </c>
      <c r="B59911" t="n">
        <v>163.087</v>
      </c>
      <c r="C59911" t="n">
        <v>1.646796</v>
      </c>
      <c r="D59911" t="n">
        <v>151.7975</v>
      </c>
    </row>
    <row r="59912">
      <c r="A59912" s="7" t="n">
        <v>45748.6180555556</v>
      </c>
      <c r="B59912" t="n">
        <v>166.031</v>
      </c>
      <c r="C59912" t="n">
        <v>1.655305</v>
      </c>
      <c r="D59912" t="n">
        <v>156.608</v>
      </c>
    </row>
    <row r="59913">
      <c r="A59913" s="7" t="n">
        <v>45748.6215277778</v>
      </c>
      <c r="B59913" t="n">
        <v>164.4525</v>
      </c>
      <c r="C59913" t="n">
        <v>1.638753</v>
      </c>
      <c r="D59913" t="n">
        <v>152.8965</v>
      </c>
    </row>
    <row r="59914">
      <c r="A59914" s="7" t="n">
        <v>45748.625</v>
      </c>
      <c r="B59914" t="n">
        <v>162.6318</v>
      </c>
      <c r="C59914" t="n">
        <v>1.628342</v>
      </c>
      <c r="D59914" t="n">
        <v>149.489</v>
      </c>
    </row>
    <row r="59915">
      <c r="A59915" s="7" t="n">
        <v>45748.6284722222</v>
      </c>
      <c r="B59915" t="n">
        <v>162.8958</v>
      </c>
      <c r="C59915" t="n">
        <v>1.622643</v>
      </c>
      <c r="D59915" t="n">
        <v>149.3169</v>
      </c>
    </row>
    <row r="59916">
      <c r="A59916" s="7" t="n">
        <v>45748.6319444444</v>
      </c>
      <c r="B59916" t="n">
        <v>162.4286</v>
      </c>
      <c r="C59916" t="n">
        <v>1.627006</v>
      </c>
      <c r="D59916" t="n">
        <v>149.0955</v>
      </c>
    </row>
    <row r="59917">
      <c r="A59917" s="7" t="n">
        <v>45748.6354166667</v>
      </c>
      <c r="B59917" t="n">
        <v>163.626</v>
      </c>
      <c r="C59917" t="n">
        <v>1.632021</v>
      </c>
      <c r="D59917" t="n">
        <v>151.1565</v>
      </c>
    </row>
    <row r="59918">
      <c r="A59918" s="7" t="n">
        <v>45748.6388888889</v>
      </c>
      <c r="B59918" t="n">
        <v>163.6286</v>
      </c>
      <c r="C59918" t="n">
        <v>1.620825</v>
      </c>
      <c r="D59918" t="n">
        <v>150.1231</v>
      </c>
    </row>
    <row r="59919">
      <c r="A59919" s="7" t="n">
        <v>45748.6423611111</v>
      </c>
      <c r="B59919" t="n">
        <v>163.9387</v>
      </c>
      <c r="C59919" t="n">
        <v>1.627242</v>
      </c>
      <c r="D59919" t="n">
        <v>151.1309</v>
      </c>
    </row>
    <row r="59920">
      <c r="A59920" s="7" t="n">
        <v>45748.6458333333</v>
      </c>
      <c r="B59920" t="n">
        <v>164.7573</v>
      </c>
      <c r="C59920" t="n">
        <v>1.647955</v>
      </c>
      <c r="D59920" t="n">
        <v>154.1716</v>
      </c>
    </row>
    <row r="59921">
      <c r="A59921" s="7" t="n">
        <v>45748.6493055556</v>
      </c>
      <c r="B59921" t="n">
        <v>164.5118</v>
      </c>
      <c r="C59921" t="n">
        <v>1.661768</v>
      </c>
      <c r="D59921" t="n">
        <v>155.1254</v>
      </c>
    </row>
    <row r="59922">
      <c r="A59922" s="7" t="n">
        <v>45748.6527777778</v>
      </c>
      <c r="B59922" t="n">
        <v>164.0619</v>
      </c>
      <c r="C59922" t="n">
        <v>1.654193</v>
      </c>
      <c r="D59922" t="n">
        <v>153.801</v>
      </c>
    </row>
    <row r="59923">
      <c r="A59923" s="7" t="n">
        <v>45748.65625</v>
      </c>
      <c r="B59923" t="n">
        <v>164.2694</v>
      </c>
      <c r="C59923" t="n">
        <v>1.665717</v>
      </c>
      <c r="D59923" t="n">
        <v>155.1592</v>
      </c>
    </row>
    <row r="59924">
      <c r="A59924" s="7" t="n">
        <v>45748.6597222222</v>
      </c>
      <c r="B59924" t="n">
        <v>164.4997</v>
      </c>
      <c r="C59924" t="n">
        <v>1.673439</v>
      </c>
      <c r="D59924" t="n">
        <v>156.198</v>
      </c>
    </row>
    <row r="59925">
      <c r="A59925" s="7" t="n">
        <v>45748.6631944444</v>
      </c>
      <c r="B59925" t="n">
        <v>164.1971</v>
      </c>
      <c r="C59925" t="n">
        <v>1.667201</v>
      </c>
      <c r="D59925" t="n">
        <v>155.1974</v>
      </c>
    </row>
    <row r="59926">
      <c r="A59926" s="7" t="n">
        <v>45748.6666666667</v>
      </c>
      <c r="B59926" t="n">
        <v>164.6905</v>
      </c>
      <c r="C59926" t="n">
        <v>1.663705</v>
      </c>
      <c r="D59926" t="n">
        <v>155.5529</v>
      </c>
    </row>
    <row r="59927">
      <c r="A59927" s="7" t="n">
        <v>45748.6701388889</v>
      </c>
      <c r="B59927" t="n">
        <v>163.2613</v>
      </c>
      <c r="C59927" t="n">
        <v>1.661054</v>
      </c>
      <c r="D59927" t="n">
        <v>153.3491</v>
      </c>
    </row>
    <row r="59928">
      <c r="A59928" s="7" t="n">
        <v>45748.6736111111</v>
      </c>
      <c r="B59928" t="n">
        <v>163.8015</v>
      </c>
      <c r="C59928" t="n">
        <v>1.648449</v>
      </c>
      <c r="D59928" t="n">
        <v>152.9151</v>
      </c>
    </row>
    <row r="59929">
      <c r="A59929" s="7" t="n">
        <v>45748.6770833333</v>
      </c>
      <c r="B59929" t="n">
        <v>165.5182</v>
      </c>
      <c r="C59929" t="n">
        <v>1.654111</v>
      </c>
      <c r="D59929" t="n">
        <v>155.7915</v>
      </c>
    </row>
    <row r="59930">
      <c r="A59930" s="7" t="n">
        <v>45748.6805555556</v>
      </c>
      <c r="B59930" t="n">
        <v>165.1293</v>
      </c>
      <c r="C59930" t="n">
        <v>1.656471</v>
      </c>
      <c r="D59930" t="n">
        <v>155.4793</v>
      </c>
    </row>
    <row r="59931">
      <c r="A59931" s="7" t="n">
        <v>45748.6840277778</v>
      </c>
      <c r="B59931" t="n">
        <v>165.9133</v>
      </c>
      <c r="C59931" t="n">
        <v>1.669717</v>
      </c>
      <c r="D59931" t="n">
        <v>157.8084</v>
      </c>
    </row>
    <row r="59932">
      <c r="A59932" s="7" t="n">
        <v>45748.6875</v>
      </c>
      <c r="B59932" t="n">
        <v>166.5214</v>
      </c>
      <c r="C59932" t="n">
        <v>1.671881</v>
      </c>
      <c r="D59932" t="n">
        <v>158.8562</v>
      </c>
    </row>
    <row r="59933">
      <c r="A59933" s="7" t="n">
        <v>45748.6909722222</v>
      </c>
      <c r="B59933" t="n">
        <v>168.4262</v>
      </c>
      <c r="C59933" t="n">
        <v>1.659217</v>
      </c>
      <c r="D59933" t="n">
        <v>160.2743</v>
      </c>
    </row>
    <row r="59934">
      <c r="A59934" s="7" t="n">
        <v>45748.6944444444</v>
      </c>
      <c r="B59934" t="n">
        <v>168.5204</v>
      </c>
      <c r="C59934" t="n">
        <v>1.665585</v>
      </c>
      <c r="D59934" t="n">
        <v>161.0196</v>
      </c>
    </row>
    <row r="59935">
      <c r="A59935" s="7" t="n">
        <v>45748.6979166667</v>
      </c>
      <c r="B59935" t="n">
        <v>168.4862</v>
      </c>
      <c r="C59935" t="n">
        <v>1.649514</v>
      </c>
      <c r="D59935" t="n">
        <v>159.4192</v>
      </c>
    </row>
    <row r="59936">
      <c r="A59936" s="7" t="n">
        <v>45748.7013888889</v>
      </c>
      <c r="B59936" t="n">
        <v>168.055</v>
      </c>
      <c r="C59936" t="n">
        <v>1.662239</v>
      </c>
      <c r="D59936" t="n">
        <v>160.0545</v>
      </c>
    </row>
    <row r="59937">
      <c r="A59937" s="7" t="n">
        <v>45748.7048611111</v>
      </c>
      <c r="B59937" t="n">
        <v>166.7321</v>
      </c>
      <c r="C59937" t="n">
        <v>1.640948</v>
      </c>
      <c r="D59937" t="n">
        <v>156.2039</v>
      </c>
    </row>
    <row r="59938">
      <c r="A59938" s="7" t="n">
        <v>45748.7083333333</v>
      </c>
      <c r="B59938" t="n">
        <v>169.2084</v>
      </c>
      <c r="C59938" t="n">
        <v>1.652721</v>
      </c>
      <c r="D59938" t="n">
        <v>160.7265</v>
      </c>
    </row>
    <row r="59939">
      <c r="A59939" s="7" t="n">
        <v>45748.7118055556</v>
      </c>
      <c r="B59939" t="n">
        <v>168.3729</v>
      </c>
      <c r="C59939" t="n">
        <v>1.711812</v>
      </c>
      <c r="D59939" t="n">
        <v>165.2791</v>
      </c>
    </row>
    <row r="59940">
      <c r="A59940" s="7" t="n">
        <v>45748.7152777778</v>
      </c>
      <c r="B59940" t="n">
        <v>168.3129</v>
      </c>
      <c r="C59940" t="n">
        <v>1.722962</v>
      </c>
      <c r="D59940" t="n">
        <v>166.2699</v>
      </c>
    </row>
    <row r="59941">
      <c r="A59941" s="7" t="n">
        <v>45748.71875</v>
      </c>
      <c r="B59941" t="n">
        <v>168.7215</v>
      </c>
      <c r="C59941" t="n">
        <v>1.678547</v>
      </c>
      <c r="D59941" t="n">
        <v>162.5527</v>
      </c>
    </row>
    <row r="59942">
      <c r="A59942" s="7" t="n">
        <v>45748.7222222222</v>
      </c>
      <c r="B59942" t="n">
        <v>169.5823</v>
      </c>
      <c r="C59942" t="n">
        <v>1.673907</v>
      </c>
      <c r="D59942" t="n">
        <v>163.3119</v>
      </c>
    </row>
    <row r="59943">
      <c r="A59943" s="7" t="n">
        <v>45748.7256944444</v>
      </c>
      <c r="B59943" t="n">
        <v>170.1144</v>
      </c>
      <c r="C59943" t="n">
        <v>1.679617</v>
      </c>
      <c r="D59943" t="n">
        <v>164.619</v>
      </c>
    </row>
    <row r="59944">
      <c r="A59944" s="7" t="n">
        <v>45748.7291666667</v>
      </c>
      <c r="B59944" t="n">
        <v>169.2884</v>
      </c>
      <c r="C59944" t="n">
        <v>1.678695</v>
      </c>
      <c r="D59944" t="n">
        <v>163.3651</v>
      </c>
    </row>
    <row r="59945">
      <c r="A59945" s="7" t="n">
        <v>45748.7326388889</v>
      </c>
      <c r="B59945" t="n">
        <v>169.1269</v>
      </c>
      <c r="C59945" t="n">
        <v>1.694397</v>
      </c>
      <c r="D59945" t="n">
        <v>164.6636</v>
      </c>
    </row>
    <row r="59946">
      <c r="A59946" s="7" t="n">
        <v>45748.7361111111</v>
      </c>
      <c r="B59946" t="n">
        <v>168.6747</v>
      </c>
      <c r="C59946" t="n">
        <v>1.69385</v>
      </c>
      <c r="D59946" t="n">
        <v>163.9689</v>
      </c>
    </row>
    <row r="59947">
      <c r="A59947" s="7" t="n">
        <v>45748.7395833333</v>
      </c>
      <c r="B59947" t="n">
        <v>168.7168</v>
      </c>
      <c r="C59947" t="n">
        <v>1.679594</v>
      </c>
      <c r="D59947" t="n">
        <v>162.6476</v>
      </c>
    </row>
    <row r="59948">
      <c r="A59948" s="7" t="n">
        <v>45748.7430555556</v>
      </c>
      <c r="B59948" t="n">
        <v>168.7612</v>
      </c>
      <c r="C59948" t="n">
        <v>1.681839</v>
      </c>
      <c r="D59948" t="n">
        <v>162.9271</v>
      </c>
    </row>
    <row r="59949">
      <c r="A59949" s="7" t="n">
        <v>45748.7465277778</v>
      </c>
      <c r="B59949" t="n">
        <v>168.1667</v>
      </c>
      <c r="C59949" t="n">
        <v>1.693564</v>
      </c>
      <c r="D59949" t="n">
        <v>163.2276</v>
      </c>
    </row>
    <row r="59950">
      <c r="A59950" s="7" t="n">
        <v>45748.75</v>
      </c>
      <c r="B59950" t="n">
        <v>168.9053</v>
      </c>
      <c r="C59950" t="n">
        <v>1.70698</v>
      </c>
      <c r="D59950" t="n">
        <v>165.5689</v>
      </c>
    </row>
    <row r="59951">
      <c r="A59951" s="7" t="n">
        <v>45748.7534722222</v>
      </c>
      <c r="B59951" t="n">
        <v>169.2051</v>
      </c>
      <c r="C59951" t="n">
        <v>1.716926</v>
      </c>
      <c r="D59951" t="n">
        <v>166.9657</v>
      </c>
    </row>
    <row r="59952">
      <c r="A59952" s="7" t="n">
        <v>45748.7569444444</v>
      </c>
      <c r="B59952" t="n">
        <v>169.1903</v>
      </c>
      <c r="C59952" t="n">
        <v>1.701736</v>
      </c>
      <c r="D59952" t="n">
        <v>165.4673</v>
      </c>
    </row>
    <row r="59953">
      <c r="A59953" s="7" t="n">
        <v>45748.7604166667</v>
      </c>
      <c r="B59953" t="n">
        <v>169.1511</v>
      </c>
      <c r="C59953" t="n">
        <v>1.688105</v>
      </c>
      <c r="D59953" t="n">
        <v>164.0864</v>
      </c>
    </row>
    <row r="59954">
      <c r="A59954" s="7" t="n">
        <v>45748.7638888889</v>
      </c>
      <c r="B59954" t="n">
        <v>168.0824</v>
      </c>
      <c r="C59954" t="n">
        <v>1.68374</v>
      </c>
      <c r="D59954" t="n">
        <v>162.163</v>
      </c>
    </row>
    <row r="59955">
      <c r="A59955" s="7" t="n">
        <v>45748.7673611111</v>
      </c>
      <c r="B59955" t="n">
        <v>168.1347</v>
      </c>
      <c r="C59955" t="n">
        <v>1.639187</v>
      </c>
      <c r="D59955" t="n">
        <v>157.9432</v>
      </c>
    </row>
    <row r="59956">
      <c r="A59956" s="7" t="n">
        <v>45748.7708333333</v>
      </c>
      <c r="B59956" t="n">
        <v>167.6604</v>
      </c>
      <c r="C59956" t="n">
        <v>1.688511</v>
      </c>
      <c r="D59956" t="n">
        <v>162.0315</v>
      </c>
    </row>
    <row r="59957">
      <c r="A59957" s="7" t="n">
        <v>45748.7743055556</v>
      </c>
      <c r="B59957" t="n">
        <v>169.2371</v>
      </c>
      <c r="C59957" t="n">
        <v>1.680529</v>
      </c>
      <c r="D59957" t="n">
        <v>163.4713</v>
      </c>
    </row>
    <row r="59958">
      <c r="A59958" s="7" t="n">
        <v>45748.7777777778</v>
      </c>
      <c r="B59958" t="n">
        <v>168.8692</v>
      </c>
      <c r="C59958" t="n">
        <v>1.689667</v>
      </c>
      <c r="D59958" t="n">
        <v>163.8385</v>
      </c>
    </row>
    <row r="59959">
      <c r="A59959" s="7" t="n">
        <v>45748.78125</v>
      </c>
      <c r="B59959" t="n">
        <v>169.2092</v>
      </c>
      <c r="C59959" t="n">
        <v>1.690923</v>
      </c>
      <c r="D59959" t="n">
        <v>164.4427</v>
      </c>
    </row>
    <row r="59960">
      <c r="A59960" s="7" t="n">
        <v>45748.7847222222</v>
      </c>
      <c r="B59960" t="n">
        <v>168.6953</v>
      </c>
      <c r="C59960" t="n">
        <v>1.698119</v>
      </c>
      <c r="D59960" t="n">
        <v>164.4111</v>
      </c>
    </row>
    <row r="59961">
      <c r="A59961" s="7" t="n">
        <v>45748.7881944444</v>
      </c>
      <c r="B59961" t="n">
        <v>168.6876</v>
      </c>
      <c r="C59961" t="n">
        <v>1.709249</v>
      </c>
      <c r="D59961" t="n">
        <v>165.4779</v>
      </c>
    </row>
    <row r="59962">
      <c r="A59962" s="7" t="n">
        <v>45748.7916666667</v>
      </c>
      <c r="B59962" t="n">
        <v>168.3548</v>
      </c>
      <c r="C59962" t="n">
        <v>1.716695</v>
      </c>
      <c r="D59962" t="n">
        <v>165.7249</v>
      </c>
    </row>
    <row r="59963">
      <c r="A59963" s="7" t="n">
        <v>45748.7951388889</v>
      </c>
      <c r="B59963" t="n">
        <v>168.3223</v>
      </c>
      <c r="C59963" t="n">
        <v>1.728369</v>
      </c>
      <c r="D59963" t="n">
        <v>166.8052</v>
      </c>
    </row>
    <row r="59964">
      <c r="A59964" s="7" t="n">
        <v>45748.7986111111</v>
      </c>
      <c r="B59964" t="n">
        <v>167.9943</v>
      </c>
      <c r="C59964" t="n">
        <v>1.731204</v>
      </c>
      <c r="D59964" t="n">
        <v>166.6078</v>
      </c>
    </row>
    <row r="59965">
      <c r="A59965" s="7" t="n">
        <v>45748.8020833333</v>
      </c>
      <c r="B59965" t="n">
        <v>169.2253</v>
      </c>
      <c r="C59965" t="n">
        <v>1.71392</v>
      </c>
      <c r="D59965" t="n">
        <v>166.7024</v>
      </c>
    </row>
    <row r="59966">
      <c r="A59966" s="7" t="n">
        <v>45748.8055555556</v>
      </c>
      <c r="B59966" t="n">
        <v>170.2731</v>
      </c>
      <c r="C59966" t="n">
        <v>1.700732</v>
      </c>
      <c r="D59966" t="n">
        <v>166.915</v>
      </c>
    </row>
    <row r="59967">
      <c r="A59967" s="7" t="n">
        <v>45748.8090277778</v>
      </c>
      <c r="B59967" t="n">
        <v>171.2332</v>
      </c>
      <c r="C59967" t="n">
        <v>1.696087</v>
      </c>
      <c r="D59967" t="n">
        <v>167.8255</v>
      </c>
    </row>
    <row r="59968">
      <c r="A59968" s="7" t="n">
        <v>45748.8125</v>
      </c>
      <c r="B59968" t="n">
        <v>171.7086</v>
      </c>
      <c r="C59968" t="n">
        <v>1.69298</v>
      </c>
      <c r="D59968" t="n">
        <v>168.1935</v>
      </c>
    </row>
    <row r="59969">
      <c r="A59969" s="7" t="n">
        <v>45748.8159722222</v>
      </c>
      <c r="B59969" t="n">
        <v>171.1966</v>
      </c>
      <c r="C59969" t="n">
        <v>1.722453</v>
      </c>
      <c r="D59969" t="n">
        <v>170.3816</v>
      </c>
    </row>
    <row r="59970">
      <c r="A59970" s="7" t="n">
        <v>45748.8194444444</v>
      </c>
      <c r="B59970" t="n">
        <v>169.4877</v>
      </c>
      <c r="C59970" t="n">
        <v>1.72016</v>
      </c>
      <c r="D59970" t="n">
        <v>167.688</v>
      </c>
    </row>
    <row r="59971">
      <c r="A59971" s="7" t="n">
        <v>45748.8229166667</v>
      </c>
      <c r="B59971" t="n">
        <v>169.7708</v>
      </c>
      <c r="C59971" t="n">
        <v>1.713521</v>
      </c>
      <c r="D59971" t="n">
        <v>167.448</v>
      </c>
    </row>
    <row r="59972">
      <c r="A59972" s="7" t="n">
        <v>45748.8263888889</v>
      </c>
      <c r="B59972" t="n">
        <v>170.0799</v>
      </c>
      <c r="C59972" t="n">
        <v>1.701696</v>
      </c>
      <c r="D59972" t="n">
        <v>166.7337</v>
      </c>
    </row>
    <row r="59973">
      <c r="A59973" s="7" t="n">
        <v>45748.8298611111</v>
      </c>
      <c r="B59973" t="n">
        <v>169.3904</v>
      </c>
      <c r="C59973" t="n">
        <v>1.699097</v>
      </c>
      <c r="D59973" t="n">
        <v>165.4961</v>
      </c>
    </row>
    <row r="59974">
      <c r="A59974" s="7" t="n">
        <v>45748.8333333333</v>
      </c>
      <c r="B59974" t="n">
        <v>169.1911</v>
      </c>
      <c r="C59974" t="n">
        <v>1.661869</v>
      </c>
      <c r="D59974" t="n">
        <v>161.592</v>
      </c>
    </row>
    <row r="59975">
      <c r="A59975" s="7" t="n">
        <v>45748.8368055556</v>
      </c>
      <c r="B59975" t="n">
        <v>169.8006</v>
      </c>
      <c r="C59975" t="n">
        <v>1.682998</v>
      </c>
      <c r="D59975" t="n">
        <v>164.5072</v>
      </c>
    </row>
    <row r="59976">
      <c r="A59976" s="7" t="n">
        <v>45748.8402777778</v>
      </c>
      <c r="B59976" t="n">
        <v>171.4545</v>
      </c>
      <c r="C59976" t="n">
        <v>1.698842</v>
      </c>
      <c r="D59976" t="n">
        <v>168.4136</v>
      </c>
    </row>
    <row r="59977">
      <c r="A59977" s="7" t="n">
        <v>45748.84375</v>
      </c>
      <c r="B59977" t="n">
        <v>171.5807</v>
      </c>
      <c r="C59977" t="n">
        <v>1.705424</v>
      </c>
      <c r="D59977" t="n">
        <v>169.2468</v>
      </c>
    </row>
    <row r="59978">
      <c r="A59978" s="7" t="n">
        <v>45748.8472222222</v>
      </c>
      <c r="B59978" t="n">
        <v>171.8925</v>
      </c>
      <c r="C59978" t="n">
        <v>1.713853</v>
      </c>
      <c r="D59978" t="n">
        <v>170.5316</v>
      </c>
    </row>
    <row r="59979">
      <c r="A59979" s="7" t="n">
        <v>45748.8506944444</v>
      </c>
      <c r="B59979" t="n">
        <v>171.8341</v>
      </c>
      <c r="C59979" t="n">
        <v>1.713868</v>
      </c>
      <c r="D59979" t="n">
        <v>170.4492</v>
      </c>
    </row>
    <row r="59980">
      <c r="A59980" s="7" t="n">
        <v>45748.8541666667</v>
      </c>
      <c r="B59980" t="n">
        <v>173.3356</v>
      </c>
      <c r="C59980" t="n">
        <v>1.716642</v>
      </c>
      <c r="D59980" t="n">
        <v>172.888</v>
      </c>
    </row>
    <row r="59981">
      <c r="A59981" s="7" t="n">
        <v>45748.8576388889</v>
      </c>
      <c r="B59981" t="n">
        <v>172.1325</v>
      </c>
      <c r="C59981" t="n">
        <v>1.701472</v>
      </c>
      <c r="D59981" t="n">
        <v>169.6424</v>
      </c>
    </row>
    <row r="59982">
      <c r="A59982" s="7" t="n">
        <v>45748.8611111111</v>
      </c>
      <c r="B59982" t="n">
        <v>172.2043</v>
      </c>
      <c r="C59982" t="n">
        <v>1.681844</v>
      </c>
      <c r="D59982" t="n">
        <v>167.7868</v>
      </c>
    </row>
    <row r="59983">
      <c r="A59983" s="7" t="n">
        <v>45748.8645833333</v>
      </c>
      <c r="B59983" t="n">
        <v>172.8635</v>
      </c>
      <c r="C59983" t="n">
        <v>1.680744</v>
      </c>
      <c r="D59983" t="n">
        <v>168.6067</v>
      </c>
    </row>
    <row r="59984">
      <c r="A59984" s="7" t="n">
        <v>45748.8680555556</v>
      </c>
      <c r="B59984" t="n">
        <v>172.3722</v>
      </c>
      <c r="C59984" t="n">
        <v>1.680253</v>
      </c>
      <c r="D59984" t="n">
        <v>167.8648</v>
      </c>
    </row>
    <row r="59985">
      <c r="A59985" s="7" t="n">
        <v>45748.8715277778</v>
      </c>
      <c r="B59985" t="n">
        <v>172.9588</v>
      </c>
      <c r="C59985" t="n">
        <v>1.682565</v>
      </c>
      <c r="D59985" t="n">
        <v>168.924</v>
      </c>
    </row>
    <row r="59986">
      <c r="A59986" s="7" t="n">
        <v>45748.875</v>
      </c>
      <c r="B59986" t="n">
        <v>172.7979</v>
      </c>
      <c r="C59986" t="n">
        <v>1.67214</v>
      </c>
      <c r="D59986" t="n">
        <v>167.6515</v>
      </c>
    </row>
    <row r="59987">
      <c r="A59987" s="7" t="n">
        <v>45748.8784722222</v>
      </c>
      <c r="B59987" t="n">
        <v>172.5905</v>
      </c>
      <c r="C59987" t="n">
        <v>1.674357</v>
      </c>
      <c r="D59987" t="n">
        <v>167.5824</v>
      </c>
    </row>
    <row r="59988">
      <c r="A59988" s="7" t="n">
        <v>45748.8819444444</v>
      </c>
      <c r="B59988" t="n">
        <v>172.4971</v>
      </c>
      <c r="C59988" t="n">
        <v>1.62516</v>
      </c>
      <c r="D59988" t="n">
        <v>162.5311</v>
      </c>
    </row>
    <row r="59989">
      <c r="A59989" s="7" t="n">
        <v>45748.8854166667</v>
      </c>
      <c r="B59989" t="n">
        <v>171.8266</v>
      </c>
      <c r="C59989" t="n">
        <v>1.641134</v>
      </c>
      <c r="D59989" t="n">
        <v>163.2052</v>
      </c>
    </row>
    <row r="59990">
      <c r="A59990" s="7" t="n">
        <v>45748.8888888889</v>
      </c>
      <c r="B59990" t="n">
        <v>172.2558</v>
      </c>
      <c r="C59990" t="n">
        <v>1.664187</v>
      </c>
      <c r="D59990" t="n">
        <v>166.0972</v>
      </c>
    </row>
    <row r="59991">
      <c r="A59991" s="7" t="n">
        <v>45748.8923611111</v>
      </c>
      <c r="B59991" t="n">
        <v>176.6127</v>
      </c>
      <c r="C59991" t="n">
        <v>1.791613</v>
      </c>
      <c r="D59991" t="n">
        <v>185.4192</v>
      </c>
    </row>
    <row r="59992">
      <c r="A59992" s="7" t="n">
        <v>45748.8958333333</v>
      </c>
      <c r="B59992" t="n">
        <v>179.6718</v>
      </c>
      <c r="C59992" t="n">
        <v>1.877895</v>
      </c>
      <c r="D59992" t="n">
        <v>199.2507</v>
      </c>
    </row>
    <row r="59993">
      <c r="A59993" s="7" t="n">
        <v>45748.8993055556</v>
      </c>
      <c r="B59993" t="n">
        <v>180.0757</v>
      </c>
      <c r="C59993" t="n">
        <v>1.873244</v>
      </c>
      <c r="D59993" t="n">
        <v>199.4061</v>
      </c>
    </row>
    <row r="59994">
      <c r="A59994" s="7" t="n">
        <v>45748.9027777778</v>
      </c>
      <c r="B59994" t="n">
        <v>180.08</v>
      </c>
      <c r="C59994" t="n">
        <v>1.874702</v>
      </c>
      <c r="D59994" t="n">
        <v>199.5685</v>
      </c>
    </row>
    <row r="59995">
      <c r="A59995" s="7" t="n">
        <v>45748.90625</v>
      </c>
      <c r="B59995" t="n">
        <v>179.7405</v>
      </c>
      <c r="C59995" t="n">
        <v>1.872256</v>
      </c>
      <c r="D59995" t="n">
        <v>198.7628</v>
      </c>
    </row>
    <row r="59996">
      <c r="A59996" s="7" t="n">
        <v>45748.9097222222</v>
      </c>
      <c r="B59996" t="n">
        <v>178.7152</v>
      </c>
      <c r="C59996" t="n">
        <v>1.855757</v>
      </c>
      <c r="D59996" t="n">
        <v>195.3789</v>
      </c>
    </row>
    <row r="59997">
      <c r="A59997" s="7" t="n">
        <v>45748.9131944444</v>
      </c>
      <c r="B59997" t="n">
        <v>177.0194</v>
      </c>
      <c r="C59997" t="n">
        <v>1.822818</v>
      </c>
      <c r="D59997" t="n">
        <v>189.2777</v>
      </c>
    </row>
    <row r="59998">
      <c r="A59998" s="7" t="n">
        <v>45748.9166666667</v>
      </c>
      <c r="B59998" t="n">
        <v>176.1991</v>
      </c>
      <c r="C59998" t="n">
        <v>1.818973</v>
      </c>
      <c r="D59998" t="n">
        <v>187.6123</v>
      </c>
    </row>
    <row r="59999">
      <c r="A59999" s="7" t="n">
        <v>45748.9201388889</v>
      </c>
      <c r="B59999" t="n">
        <v>175.6343</v>
      </c>
      <c r="C59999" t="n">
        <v>1.797254</v>
      </c>
      <c r="D59999" t="n">
        <v>184.5107</v>
      </c>
    </row>
    <row r="60000">
      <c r="A60000" s="7" t="n">
        <v>45748.9236111111</v>
      </c>
      <c r="B60000" t="n">
        <v>175.322</v>
      </c>
      <c r="C60000" t="n">
        <v>1.781662</v>
      </c>
      <c r="D60000" t="n">
        <v>182.4379</v>
      </c>
    </row>
    <row r="60001">
      <c r="A60001" s="7" t="n">
        <v>45748.9270833333</v>
      </c>
      <c r="B60001" t="n">
        <v>175.1994</v>
      </c>
      <c r="C60001" t="n">
        <v>1.742018</v>
      </c>
      <c r="D60001" t="n">
        <v>178.1972</v>
      </c>
    </row>
    <row r="60002">
      <c r="A60002" s="7" t="n">
        <v>45748.9305555556</v>
      </c>
      <c r="B60002" t="n">
        <v>174.5594</v>
      </c>
      <c r="C60002" t="n">
        <v>1.7245</v>
      </c>
      <c r="D60002" t="n">
        <v>175.4687</v>
      </c>
    </row>
    <row r="60003">
      <c r="A60003" s="7" t="n">
        <v>45748.9340277778</v>
      </c>
      <c r="B60003" t="n">
        <v>172.9681</v>
      </c>
      <c r="C60003" t="n">
        <v>1.659228</v>
      </c>
      <c r="D60003" t="n">
        <v>166.594</v>
      </c>
    </row>
    <row r="60004">
      <c r="A60004" s="7" t="n">
        <v>45748.9375</v>
      </c>
      <c r="B60004" t="n">
        <v>170.5719</v>
      </c>
      <c r="C60004" t="n">
        <v>1.636261</v>
      </c>
      <c r="D60004" t="n">
        <v>160.9979</v>
      </c>
    </row>
    <row r="60005">
      <c r="A60005" s="7" t="n">
        <v>45748.9409722222</v>
      </c>
      <c r="B60005" t="n">
        <v>168.8837</v>
      </c>
      <c r="C60005" t="n">
        <v>1.627382</v>
      </c>
      <c r="D60005" t="n">
        <v>157.8188</v>
      </c>
    </row>
    <row r="60006">
      <c r="A60006" s="7" t="n">
        <v>45748.9444444444</v>
      </c>
      <c r="B60006" t="n">
        <v>167.423</v>
      </c>
      <c r="C60006" t="n">
        <v>1.624549</v>
      </c>
      <c r="D60006" t="n">
        <v>155.5738</v>
      </c>
    </row>
    <row r="60007">
      <c r="A60007" s="7" t="n">
        <v>45748.9479166667</v>
      </c>
      <c r="B60007" t="n">
        <v>164.2253</v>
      </c>
      <c r="C60007" t="n">
        <v>1.609902</v>
      </c>
      <c r="D60007" t="n">
        <v>149.9012</v>
      </c>
    </row>
    <row r="60008">
      <c r="A60008" s="7" t="n">
        <v>45748.9513888889</v>
      </c>
      <c r="B60008" t="n">
        <v>162.8884</v>
      </c>
      <c r="C60008" t="n">
        <v>1.588908</v>
      </c>
      <c r="D60008" t="n">
        <v>146.203</v>
      </c>
    </row>
    <row r="60009">
      <c r="A60009" s="7" t="n">
        <v>45748.9548611111</v>
      </c>
      <c r="B60009" t="n">
        <v>161.1823</v>
      </c>
      <c r="C60009" t="n">
        <v>1.569498</v>
      </c>
      <c r="D60009" t="n">
        <v>142.2224</v>
      </c>
    </row>
    <row r="60010">
      <c r="A60010" s="7" t="n">
        <v>45748.9583333333</v>
      </c>
      <c r="B60010" t="n">
        <v>157.7355</v>
      </c>
      <c r="C60010" t="n">
        <v>1.568236</v>
      </c>
      <c r="D60010" t="n">
        <v>137.7043</v>
      </c>
    </row>
    <row r="60011">
      <c r="A60011" s="7" t="n">
        <v>45748.9618055556</v>
      </c>
      <c r="B60011" t="n">
        <v>155.9843</v>
      </c>
      <c r="C60011" t="n">
        <v>1.556466</v>
      </c>
      <c r="D60011" t="n">
        <v>134.4647</v>
      </c>
    </row>
    <row r="60012">
      <c r="A60012" s="7" t="n">
        <v>45748.9652777778</v>
      </c>
      <c r="B60012" t="n">
        <v>154.7816</v>
      </c>
      <c r="C60012" t="n">
        <v>1.554159</v>
      </c>
      <c r="D60012" t="n">
        <v>132.7525</v>
      </c>
    </row>
    <row r="60013">
      <c r="A60013" s="7" t="n">
        <v>45748.96875</v>
      </c>
      <c r="B60013" t="n">
        <v>153.7496</v>
      </c>
      <c r="C60013" t="n">
        <v>1.542244</v>
      </c>
      <c r="D60013" t="n">
        <v>130.4616</v>
      </c>
    </row>
    <row r="60014">
      <c r="A60014" s="7" t="n">
        <v>45748.9722222222</v>
      </c>
      <c r="B60014" t="n">
        <v>152.4354</v>
      </c>
      <c r="C60014" t="n">
        <v>1.545395</v>
      </c>
      <c r="D60014" t="n">
        <v>129.1054</v>
      </c>
    </row>
    <row r="60015">
      <c r="A60015" s="7" t="n">
        <v>45748.9756944444</v>
      </c>
      <c r="B60015" t="n">
        <v>149.622</v>
      </c>
      <c r="C60015" t="n">
        <v>1.526936</v>
      </c>
      <c r="D60015" t="n">
        <v>124.1371</v>
      </c>
    </row>
    <row r="60016">
      <c r="A60016" s="7" t="n">
        <v>45748.9791666667</v>
      </c>
      <c r="B60016" t="n">
        <v>147.8688</v>
      </c>
      <c r="C60016" t="n">
        <v>1.515759</v>
      </c>
      <c r="D60016" t="n">
        <v>121.1334</v>
      </c>
    </row>
    <row r="60017">
      <c r="A60017" s="7" t="n">
        <v>45748.9826388889</v>
      </c>
      <c r="B60017" t="n">
        <v>147.6137</v>
      </c>
      <c r="C60017" t="n">
        <v>1.502635</v>
      </c>
      <c r="D60017" t="n">
        <v>119.7823</v>
      </c>
    </row>
    <row r="60018">
      <c r="A60018" s="7" t="n">
        <v>45748.9861111111</v>
      </c>
      <c r="B60018" t="n">
        <v>145.1988</v>
      </c>
      <c r="C60018" t="n">
        <v>1.502162</v>
      </c>
      <c r="D60018" t="n">
        <v>116.8866</v>
      </c>
    </row>
    <row r="60019">
      <c r="A60019" s="7" t="n">
        <v>45748.9895833333</v>
      </c>
      <c r="B60019" t="n">
        <v>144.9034</v>
      </c>
      <c r="C60019" t="n">
        <v>1.487932</v>
      </c>
      <c r="D60019" t="n">
        <v>115.4377</v>
      </c>
    </row>
    <row r="60020">
      <c r="A60020" s="7" t="n">
        <v>45748.9930555556</v>
      </c>
      <c r="B60020" t="n">
        <v>143.4472</v>
      </c>
      <c r="C60020" t="n">
        <v>1.494016</v>
      </c>
      <c r="D60020" t="n">
        <v>114.2182</v>
      </c>
    </row>
    <row r="60021">
      <c r="A60021" s="7" t="n">
        <v>45748.9965277778</v>
      </c>
      <c r="B60021" t="n">
        <v>142.1915</v>
      </c>
      <c r="C60021" t="n">
        <v>1.489174</v>
      </c>
      <c r="D60021" t="n">
        <v>112.3942</v>
      </c>
    </row>
    <row r="60022">
      <c r="A60022" s="7" t="n">
        <v>45749</v>
      </c>
      <c r="B60022" t="n">
        <v>141.9237</v>
      </c>
      <c r="C60022" t="n">
        <v>1.48884</v>
      </c>
      <c r="D60022" t="n">
        <v>112.0589</v>
      </c>
    </row>
    <row r="60023">
      <c r="A60023" s="7" t="n">
        <v>45749.0034722222</v>
      </c>
      <c r="B60023" t="n">
        <v>142.6856</v>
      </c>
      <c r="C60023" t="n">
        <v>1.49059</v>
      </c>
      <c r="D60023" t="n">
        <v>113.0736</v>
      </c>
    </row>
    <row r="60024">
      <c r="A60024" s="7" t="n">
        <v>45749.0069444444</v>
      </c>
      <c r="B60024" t="n">
        <v>141.0993</v>
      </c>
      <c r="C60024" t="n">
        <v>1.482202</v>
      </c>
      <c r="D60024" t="n">
        <v>110.6094</v>
      </c>
    </row>
    <row r="60025">
      <c r="A60025" s="7" t="n">
        <v>45749.0104166667</v>
      </c>
      <c r="B60025" t="n">
        <v>140.5353</v>
      </c>
      <c r="C60025" t="n">
        <v>1.490894</v>
      </c>
      <c r="D60025" t="n">
        <v>110.6057</v>
      </c>
    </row>
    <row r="60026">
      <c r="A60026" s="7" t="n">
        <v>45749.0138888889</v>
      </c>
      <c r="B60026" t="n">
        <v>139.152</v>
      </c>
      <c r="C60026" t="n">
        <v>1.455036</v>
      </c>
      <c r="D60026" t="n">
        <v>106.4031</v>
      </c>
    </row>
    <row r="60027">
      <c r="A60027" s="7" t="n">
        <v>45749.0173611111</v>
      </c>
      <c r="B60027" t="n">
        <v>138.8136</v>
      </c>
      <c r="C60027" t="n">
        <v>1.454797</v>
      </c>
      <c r="D60027" t="n">
        <v>106.0083</v>
      </c>
    </row>
    <row r="60028">
      <c r="A60028" s="7" t="n">
        <v>45749.0208333333</v>
      </c>
      <c r="B60028" t="n">
        <v>138.1828</v>
      </c>
      <c r="C60028" t="n">
        <v>1.458719</v>
      </c>
      <c r="D60028" t="n">
        <v>105.589</v>
      </c>
    </row>
    <row r="60029">
      <c r="A60029" s="7" t="n">
        <v>45749.0243055556</v>
      </c>
      <c r="B60029" t="n">
        <v>135.5128</v>
      </c>
      <c r="C60029" t="n">
        <v>1.455932</v>
      </c>
      <c r="D60029" t="n">
        <v>102.4154</v>
      </c>
    </row>
    <row r="60030">
      <c r="A60030" s="7" t="n">
        <v>45749.0277777778</v>
      </c>
      <c r="B60030" t="n">
        <v>134.3522</v>
      </c>
      <c r="C60030" t="n">
        <v>1.415374</v>
      </c>
      <c r="D60030" t="n">
        <v>98.32239</v>
      </c>
    </row>
    <row r="60031">
      <c r="A60031" s="7" t="n">
        <v>45749.03125</v>
      </c>
      <c r="B60031" t="n">
        <v>136.2382</v>
      </c>
      <c r="C60031" t="n">
        <v>1.421761</v>
      </c>
      <c r="D60031" t="n">
        <v>100.7951</v>
      </c>
    </row>
    <row r="60032">
      <c r="A60032" s="7" t="n">
        <v>45749.0347222222</v>
      </c>
      <c r="B60032" t="n">
        <v>134.2127</v>
      </c>
      <c r="C60032" t="n">
        <v>1.425847</v>
      </c>
      <c r="D60032" t="n">
        <v>98.89967</v>
      </c>
    </row>
    <row r="60033">
      <c r="A60033" s="7" t="n">
        <v>45749.0381944444</v>
      </c>
      <c r="B60033" t="n">
        <v>140.621</v>
      </c>
      <c r="C60033" t="n">
        <v>1.543597</v>
      </c>
      <c r="D60033" t="n">
        <v>114.6169</v>
      </c>
    </row>
    <row r="60034">
      <c r="A60034" s="7" t="n">
        <v>45749.0416666667</v>
      </c>
      <c r="B60034" t="n">
        <v>233.5735</v>
      </c>
      <c r="C60034" t="n">
        <v>1.571987</v>
      </c>
      <c r="D60034" t="n">
        <v>243.486</v>
      </c>
    </row>
    <row r="60035">
      <c r="A60035" s="7" t="n">
        <v>45749.0451388889</v>
      </c>
      <c r="B60035" t="n">
        <v>341.814</v>
      </c>
      <c r="C60035" t="n">
        <v>2.568978</v>
      </c>
      <c r="D60035" t="n">
        <v>682.091</v>
      </c>
    </row>
    <row r="60036">
      <c r="A60036" s="7" t="n">
        <v>45749.0486111111</v>
      </c>
      <c r="B60036" t="n">
        <v>400.3235</v>
      </c>
      <c r="C60036" t="n">
        <v>2.781869</v>
      </c>
      <c r="D60036" t="n">
        <v>919.0632</v>
      </c>
    </row>
    <row r="60037">
      <c r="A60037" s="7" t="n">
        <v>45749.0520833333</v>
      </c>
      <c r="B60037" t="n">
        <v>468.604</v>
      </c>
      <c r="C60037" t="n">
        <v>2.871742</v>
      </c>
      <c r="D60037" t="n">
        <v>1174.776</v>
      </c>
    </row>
    <row r="60038">
      <c r="A60038" s="7" t="n">
        <v>45749.0555555556</v>
      </c>
      <c r="B60038" t="n">
        <v>435.027</v>
      </c>
      <c r="C60038" t="n">
        <v>2.910725</v>
      </c>
      <c r="D60038" t="n">
        <v>1077.095</v>
      </c>
    </row>
    <row r="60039">
      <c r="A60039" s="7" t="n">
        <v>45749.0590277778</v>
      </c>
      <c r="B60039" t="n">
        <v>429.554</v>
      </c>
      <c r="C60039" t="n">
        <v>2.891614</v>
      </c>
      <c r="D60039" t="n">
        <v>1051.791</v>
      </c>
    </row>
    <row r="60040">
      <c r="A60040" s="7" t="n">
        <v>45749.0625</v>
      </c>
      <c r="B60040" t="n">
        <v>415.145</v>
      </c>
      <c r="C60040" t="n">
        <v>2.878874</v>
      </c>
      <c r="D60040" t="n">
        <v>999.6127</v>
      </c>
    </row>
    <row r="60041">
      <c r="A60041" s="7" t="n">
        <v>45749.0659722222</v>
      </c>
      <c r="B60041" t="n">
        <v>394.09</v>
      </c>
      <c r="C60041" t="n">
        <v>2.884876</v>
      </c>
      <c r="D60041" t="n">
        <v>932.7814</v>
      </c>
    </row>
    <row r="60042">
      <c r="A60042" s="7" t="n">
        <v>45749.0694444444</v>
      </c>
      <c r="B60042" t="n">
        <v>397.091</v>
      </c>
      <c r="C60042" t="n">
        <v>2.860361</v>
      </c>
      <c r="D60042" t="n">
        <v>934.5423</v>
      </c>
    </row>
    <row r="60043">
      <c r="A60043" s="7" t="n">
        <v>45749.0729166667</v>
      </c>
      <c r="B60043" t="n">
        <v>418.674</v>
      </c>
      <c r="C60043" t="n">
        <v>2.80064</v>
      </c>
      <c r="D60043" t="n">
        <v>983.7419</v>
      </c>
    </row>
    <row r="60044">
      <c r="A60044" s="7" t="n">
        <v>45749.0763888889</v>
      </c>
      <c r="B60044" t="n">
        <v>425.599</v>
      </c>
      <c r="C60044" t="n">
        <v>2.871351</v>
      </c>
      <c r="D60044" t="n">
        <v>1031.367</v>
      </c>
    </row>
    <row r="60045">
      <c r="A60045" s="7" t="n">
        <v>45749.0798611111</v>
      </c>
      <c r="B60045" t="n">
        <v>438.842</v>
      </c>
      <c r="C60045" t="n">
        <v>2.938677</v>
      </c>
      <c r="D60045" t="n">
        <v>1100.387</v>
      </c>
    </row>
    <row r="60046">
      <c r="A60046" s="7" t="n">
        <v>45749.0833333333</v>
      </c>
      <c r="B60046" t="n">
        <v>442.578</v>
      </c>
      <c r="C60046" t="n">
        <v>2.992348</v>
      </c>
      <c r="D60046" t="n">
        <v>1133.418</v>
      </c>
    </row>
    <row r="60047">
      <c r="A60047" s="7" t="n">
        <v>45749.0868055556</v>
      </c>
      <c r="B60047" t="n">
        <v>439.177</v>
      </c>
      <c r="C60047" t="n">
        <v>2.992664</v>
      </c>
      <c r="D60047" t="n">
        <v>1121.761</v>
      </c>
    </row>
    <row r="60048">
      <c r="A60048" s="7" t="n">
        <v>45749.0902777778</v>
      </c>
      <c r="B60048" t="n">
        <v>397.469</v>
      </c>
      <c r="C60048" t="n">
        <v>2.92412</v>
      </c>
      <c r="D60048" t="n">
        <v>956.6213</v>
      </c>
    </row>
    <row r="60049">
      <c r="A60049" s="7" t="n">
        <v>45749.09375</v>
      </c>
      <c r="B60049" t="n">
        <v>374.082</v>
      </c>
      <c r="C60049" t="n">
        <v>2.695681</v>
      </c>
      <c r="D60049" t="n">
        <v>811.2277</v>
      </c>
    </row>
    <row r="60050">
      <c r="A60050" s="7" t="n">
        <v>45749.0972222222</v>
      </c>
      <c r="B60050" t="n">
        <v>349.849</v>
      </c>
      <c r="C60050" t="n">
        <v>2.57313</v>
      </c>
      <c r="D60050" t="n">
        <v>705.6715</v>
      </c>
    </row>
    <row r="60051">
      <c r="A60051" s="7" t="n">
        <v>45749.1006944444</v>
      </c>
      <c r="B60051" t="n">
        <v>277.6036</v>
      </c>
      <c r="C60051" t="n">
        <v>2.505946</v>
      </c>
      <c r="D60051" t="n">
        <v>496.5115</v>
      </c>
    </row>
    <row r="60052">
      <c r="A60052" s="7" t="n">
        <v>45749.1041666667</v>
      </c>
      <c r="B60052" t="n">
        <v>268.097</v>
      </c>
      <c r="C60052" t="n">
        <v>2.452871</v>
      </c>
      <c r="D60052" t="n">
        <v>462.5392</v>
      </c>
    </row>
    <row r="60053">
      <c r="A60053" s="7" t="n">
        <v>45749.1076388889</v>
      </c>
      <c r="B60053" t="n">
        <v>248.1269</v>
      </c>
      <c r="C60053" t="n">
        <v>2.299894</v>
      </c>
      <c r="D60053" t="n">
        <v>388.4016</v>
      </c>
    </row>
    <row r="60054">
      <c r="A60054" s="7" t="n">
        <v>45749.1111111111</v>
      </c>
      <c r="B60054" t="n">
        <v>245.8313</v>
      </c>
      <c r="C60054" t="n">
        <v>2.220203</v>
      </c>
      <c r="D60054" t="n">
        <v>370.0048</v>
      </c>
    </row>
    <row r="60055">
      <c r="A60055" s="7" t="n">
        <v>45749.1145833333</v>
      </c>
      <c r="B60055" t="n">
        <v>240.6197</v>
      </c>
      <c r="C60055" t="n">
        <v>2.146658</v>
      </c>
      <c r="D60055" t="n">
        <v>346.954</v>
      </c>
    </row>
    <row r="60056">
      <c r="A60056" s="7" t="n">
        <v>45749.1180555556</v>
      </c>
      <c r="B60056" t="n">
        <v>236.2415</v>
      </c>
      <c r="C60056" t="n">
        <v>2.127479</v>
      </c>
      <c r="D60056" t="n">
        <v>334.9351</v>
      </c>
    </row>
    <row r="60057">
      <c r="A60057" s="7" t="n">
        <v>45749.1215277778</v>
      </c>
      <c r="B60057" t="n">
        <v>235.9196</v>
      </c>
      <c r="C60057" t="n">
        <v>2.122722</v>
      </c>
      <c r="D60057" t="n">
        <v>333.5336</v>
      </c>
    </row>
    <row r="60058">
      <c r="A60058" s="7" t="n">
        <v>45749.125</v>
      </c>
      <c r="B60058" t="n">
        <v>229.8626</v>
      </c>
      <c r="C60058" t="n">
        <v>2.04599</v>
      </c>
      <c r="D60058" t="n">
        <v>309.7082</v>
      </c>
    </row>
    <row r="60059">
      <c r="A60059" s="7" t="n">
        <v>45749.1284722222</v>
      </c>
      <c r="B60059" t="n">
        <v>224.7225</v>
      </c>
      <c r="C60059" t="n">
        <v>2.038578</v>
      </c>
      <c r="D60059" t="n">
        <v>298.733</v>
      </c>
    </row>
    <row r="60060">
      <c r="A60060" s="7" t="n">
        <v>45749.1319444444</v>
      </c>
      <c r="B60060" t="n">
        <v>219.7096</v>
      </c>
      <c r="C60060" t="n">
        <v>1.999663</v>
      </c>
      <c r="D60060" t="n">
        <v>283.6875</v>
      </c>
    </row>
    <row r="60061">
      <c r="A60061" s="7" t="n">
        <v>45749.1354166667</v>
      </c>
      <c r="B60061" t="n">
        <v>216.5446</v>
      </c>
      <c r="C60061" t="n">
        <v>1.956112</v>
      </c>
      <c r="D60061" t="n">
        <v>271.7803</v>
      </c>
    </row>
    <row r="60062">
      <c r="A60062" s="7" t="n">
        <v>45749.1388888889</v>
      </c>
      <c r="B60062" t="n">
        <v>212.8498</v>
      </c>
      <c r="C60062" t="n">
        <v>1.960062</v>
      </c>
      <c r="D60062" t="n">
        <v>265.6706</v>
      </c>
    </row>
    <row r="60063">
      <c r="A60063" s="7" t="n">
        <v>45749.1423611111</v>
      </c>
      <c r="B60063" t="n">
        <v>212.0323</v>
      </c>
      <c r="C60063" t="n">
        <v>1.942287</v>
      </c>
      <c r="D60063" t="n">
        <v>261.8046</v>
      </c>
    </row>
    <row r="60064">
      <c r="A60064" s="7" t="n">
        <v>45749.1458333333</v>
      </c>
      <c r="B60064" t="n">
        <v>204.9075</v>
      </c>
      <c r="C60064" t="n">
        <v>1.917962</v>
      </c>
      <c r="D60064" t="n">
        <v>246.1016</v>
      </c>
    </row>
    <row r="60065">
      <c r="A60065" s="7" t="n">
        <v>45749.1493055556</v>
      </c>
      <c r="B60065" t="n">
        <v>198.5464</v>
      </c>
      <c r="C60065" t="n">
        <v>1.914623</v>
      </c>
      <c r="D60065" t="n">
        <v>234.7434</v>
      </c>
    </row>
    <row r="60066">
      <c r="A60066" s="7" t="n">
        <v>45749.1527777778</v>
      </c>
      <c r="B60066" t="n">
        <v>192.366</v>
      </c>
      <c r="C60066" t="n">
        <v>1.854714</v>
      </c>
      <c r="D60066" t="n">
        <v>217.2328</v>
      </c>
    </row>
    <row r="60067">
      <c r="A60067" s="7" t="n">
        <v>45749.15625</v>
      </c>
      <c r="B60067" t="n">
        <v>190.7075</v>
      </c>
      <c r="C60067" t="n">
        <v>1.824896</v>
      </c>
      <c r="D60067" t="n">
        <v>211.0868</v>
      </c>
    </row>
    <row r="60068">
      <c r="A60068" s="7" t="n">
        <v>45749.1597222222</v>
      </c>
      <c r="B60068" t="n">
        <v>190.632</v>
      </c>
      <c r="C60068" t="n">
        <v>1.826021</v>
      </c>
      <c r="D60068" t="n">
        <v>211.0963</v>
      </c>
    </row>
    <row r="60069">
      <c r="A60069" s="7" t="n">
        <v>45749.1631944444</v>
      </c>
      <c r="B60069" t="n">
        <v>189.2448</v>
      </c>
      <c r="C60069" t="n">
        <v>1.805149</v>
      </c>
      <c r="D60069" t="n">
        <v>206.4901</v>
      </c>
    </row>
    <row r="60070">
      <c r="A60070" s="7" t="n">
        <v>45749.1666666667</v>
      </c>
      <c r="B60070" t="n">
        <v>189.2215</v>
      </c>
      <c r="C60070" t="n">
        <v>1.792443</v>
      </c>
      <c r="D60070" t="n">
        <v>205</v>
      </c>
    </row>
    <row r="60071">
      <c r="A60071" s="7" t="n">
        <v>45749.1701388889</v>
      </c>
      <c r="B60071" t="n">
        <v>189.4187</v>
      </c>
      <c r="C60071" t="n">
        <v>1.744451</v>
      </c>
      <c r="D60071" t="n">
        <v>199.8125</v>
      </c>
    </row>
    <row r="60072">
      <c r="A60072" s="7" t="n">
        <v>45749.1736111111</v>
      </c>
      <c r="B60072" t="n">
        <v>188.2978</v>
      </c>
      <c r="C60072" t="n">
        <v>1.718191</v>
      </c>
      <c r="D60072" t="n">
        <v>195.118</v>
      </c>
    </row>
    <row r="60073">
      <c r="A60073" s="7" t="n">
        <v>45749.1770833333</v>
      </c>
      <c r="B60073" t="n">
        <v>188.987</v>
      </c>
      <c r="C60073" t="n">
        <v>1.701845</v>
      </c>
      <c r="D60073" t="n">
        <v>194.289</v>
      </c>
    </row>
    <row r="60074">
      <c r="A60074" s="7" t="n">
        <v>45749.1805555556</v>
      </c>
      <c r="B60074" t="n">
        <v>188.574</v>
      </c>
      <c r="C60074" t="n">
        <v>1.699545</v>
      </c>
      <c r="D60074" t="n">
        <v>193.4116</v>
      </c>
    </row>
    <row r="60075">
      <c r="A60075" s="7" t="n">
        <v>45749.1840277778</v>
      </c>
      <c r="B60075" t="n">
        <v>183.3565</v>
      </c>
      <c r="C60075" t="n">
        <v>1.646603</v>
      </c>
      <c r="D60075" t="n">
        <v>179.923</v>
      </c>
    </row>
    <row r="60076">
      <c r="A60076" s="7" t="n">
        <v>45749.1875</v>
      </c>
      <c r="B60076" t="n">
        <v>184.052</v>
      </c>
      <c r="C60076" t="n">
        <v>1.650554</v>
      </c>
      <c r="D60076" t="n">
        <v>181.3499</v>
      </c>
    </row>
    <row r="60077">
      <c r="A60077" s="7" t="n">
        <v>45749.1909722222</v>
      </c>
      <c r="B60077" t="n">
        <v>183.3467</v>
      </c>
      <c r="C60077" t="n">
        <v>1.6489</v>
      </c>
      <c r="D60077" t="n">
        <v>180.16</v>
      </c>
    </row>
    <row r="60078">
      <c r="A60078" s="7" t="n">
        <v>45749.1944444444</v>
      </c>
      <c r="B60078" t="n">
        <v>182.4947</v>
      </c>
      <c r="C60078" t="n">
        <v>1.640105</v>
      </c>
      <c r="D60078" t="n">
        <v>177.9923</v>
      </c>
    </row>
    <row r="60079">
      <c r="A60079" s="7" t="n">
        <v>45749.1979166667</v>
      </c>
      <c r="B60079" t="n">
        <v>181.9294</v>
      </c>
      <c r="C60079" t="n">
        <v>1.621488</v>
      </c>
      <c r="D60079" t="n">
        <v>175.1856</v>
      </c>
    </row>
    <row r="60080">
      <c r="A60080" s="7" t="n">
        <v>45749.2013888889</v>
      </c>
      <c r="B60080" t="n">
        <v>179.4726</v>
      </c>
      <c r="C60080" t="n">
        <v>1.619383</v>
      </c>
      <c r="D60080" t="n">
        <v>171.5451</v>
      </c>
    </row>
    <row r="60081">
      <c r="A60081" s="7" t="n">
        <v>45749.2048611111</v>
      </c>
      <c r="B60081" t="n">
        <v>177.8024</v>
      </c>
      <c r="C60081" t="n">
        <v>1.616068</v>
      </c>
      <c r="D60081" t="n">
        <v>168.8831</v>
      </c>
    </row>
    <row r="60082">
      <c r="A60082" s="7" t="n">
        <v>45749.2083333333</v>
      </c>
      <c r="B60082" t="n">
        <v>177.4716</v>
      </c>
      <c r="C60082" t="n">
        <v>1.596301</v>
      </c>
      <c r="D60082" t="n">
        <v>166.3694</v>
      </c>
    </row>
    <row r="60083">
      <c r="A60083" s="7" t="n">
        <v>45749.2118055556</v>
      </c>
      <c r="B60083" t="n">
        <v>179.8547</v>
      </c>
      <c r="C60083" t="n">
        <v>1.596523</v>
      </c>
      <c r="D60083" t="n">
        <v>169.6467</v>
      </c>
    </row>
    <row r="60084">
      <c r="A60084" s="7" t="n">
        <v>45749.2152777778</v>
      </c>
      <c r="B60084" t="n">
        <v>175.8133</v>
      </c>
      <c r="C60084" t="n">
        <v>1.564921</v>
      </c>
      <c r="D60084" t="n">
        <v>160.8966</v>
      </c>
    </row>
    <row r="60085">
      <c r="A60085" s="7" t="n">
        <v>45749.21875</v>
      </c>
      <c r="B60085" t="n">
        <v>175.1972</v>
      </c>
      <c r="C60085" t="n">
        <v>1.559493</v>
      </c>
      <c r="D60085" t="n">
        <v>159.5232</v>
      </c>
    </row>
    <row r="60086">
      <c r="A60086" s="7" t="n">
        <v>45749.2222222222</v>
      </c>
      <c r="B60086" t="n">
        <v>174.9361</v>
      </c>
      <c r="C60086" t="n">
        <v>1.563464</v>
      </c>
      <c r="D60086" t="n">
        <v>159.5829</v>
      </c>
    </row>
    <row r="60087">
      <c r="A60087" s="7" t="n">
        <v>45749.2256944444</v>
      </c>
      <c r="B60087" t="n">
        <v>173.4089</v>
      </c>
      <c r="C60087" t="n">
        <v>1.563809</v>
      </c>
      <c r="D60087" t="n">
        <v>157.5919</v>
      </c>
    </row>
    <row r="60088">
      <c r="A60088" s="7" t="n">
        <v>45749.2291666667</v>
      </c>
      <c r="B60088" t="n">
        <v>173.9074</v>
      </c>
      <c r="C60088" t="n">
        <v>1.565592</v>
      </c>
      <c r="D60088" t="n">
        <v>158.4334</v>
      </c>
    </row>
    <row r="60089">
      <c r="A60089" s="7" t="n">
        <v>45749.2326388889</v>
      </c>
      <c r="B60089" t="n">
        <v>173.4799</v>
      </c>
      <c r="C60089" t="n">
        <v>1.559542</v>
      </c>
      <c r="D60089" t="n">
        <v>157.2554</v>
      </c>
    </row>
    <row r="60090">
      <c r="A60090" s="7" t="n">
        <v>45749.2361111111</v>
      </c>
      <c r="B60090" t="n">
        <v>174.2177</v>
      </c>
      <c r="C60090" t="n">
        <v>1.559201</v>
      </c>
      <c r="D60090" t="n">
        <v>158.1972</v>
      </c>
    </row>
    <row r="60091">
      <c r="A60091" s="7" t="n">
        <v>45749.2395833333</v>
      </c>
      <c r="B60091" t="n">
        <v>174.6998</v>
      </c>
      <c r="C60091" t="n">
        <v>1.566236</v>
      </c>
      <c r="D60091" t="n">
        <v>159.5518</v>
      </c>
    </row>
    <row r="60092">
      <c r="A60092" s="7" t="n">
        <v>45749.2430555556</v>
      </c>
      <c r="B60092" t="n">
        <v>173.8569</v>
      </c>
      <c r="C60092" t="n">
        <v>1.598978</v>
      </c>
      <c r="D60092" t="n">
        <v>161.7435</v>
      </c>
    </row>
    <row r="60093">
      <c r="A60093" s="7" t="n">
        <v>45749.2465277778</v>
      </c>
      <c r="B60093" t="n">
        <v>173.4606</v>
      </c>
      <c r="C60093" t="n">
        <v>1.580496</v>
      </c>
      <c r="D60093" t="n">
        <v>159.3425</v>
      </c>
    </row>
    <row r="60094">
      <c r="A60094" s="7" t="n">
        <v>45749.25</v>
      </c>
      <c r="B60094" t="n">
        <v>176.3326</v>
      </c>
      <c r="C60094" t="n">
        <v>1.588464</v>
      </c>
      <c r="D60094" t="n">
        <v>164.0173</v>
      </c>
    </row>
    <row r="60095">
      <c r="A60095" s="7" t="n">
        <v>45749.2534722222</v>
      </c>
      <c r="B60095" t="n">
        <v>181.2386</v>
      </c>
      <c r="C60095" t="n">
        <v>1.606004</v>
      </c>
      <c r="D60095" t="n">
        <v>172.5609</v>
      </c>
    </row>
    <row r="60096">
      <c r="A60096" s="7" t="n">
        <v>45749.2569444444</v>
      </c>
      <c r="B60096" t="n">
        <v>180.2624</v>
      </c>
      <c r="C60096" t="n">
        <v>1.588893</v>
      </c>
      <c r="D60096" t="n">
        <v>169.3917</v>
      </c>
    </row>
    <row r="60097">
      <c r="A60097" s="7" t="n">
        <v>45749.2604166667</v>
      </c>
      <c r="B60097" t="n">
        <v>180.2804</v>
      </c>
      <c r="C60097" t="n">
        <v>1.597161</v>
      </c>
      <c r="D60097" t="n">
        <v>170.2979</v>
      </c>
    </row>
    <row r="60098">
      <c r="A60098" s="7" t="n">
        <v>45749.2638888889</v>
      </c>
      <c r="B60098" t="n">
        <v>177.8534</v>
      </c>
      <c r="C60098" t="n">
        <v>1.596361</v>
      </c>
      <c r="D60098" t="n">
        <v>166.8929</v>
      </c>
    </row>
    <row r="60099">
      <c r="A60099" s="7" t="n">
        <v>45749.2673611111</v>
      </c>
      <c r="B60099" t="n">
        <v>177.3962</v>
      </c>
      <c r="C60099" t="n">
        <v>1.598484</v>
      </c>
      <c r="D60099" t="n">
        <v>166.4946</v>
      </c>
    </row>
    <row r="60100">
      <c r="A60100" s="7" t="n">
        <v>45749.2708333333</v>
      </c>
      <c r="B60100" t="n">
        <v>178.4212</v>
      </c>
      <c r="C60100" t="n">
        <v>1.626234</v>
      </c>
      <c r="D60100" t="n">
        <v>170.8039</v>
      </c>
    </row>
    <row r="60101">
      <c r="A60101" s="7" t="n">
        <v>45749.2743055556</v>
      </c>
      <c r="B60101" t="n">
        <v>184.9638</v>
      </c>
      <c r="C60101" t="n">
        <v>1.686134</v>
      </c>
      <c r="D60101" t="n">
        <v>186.592</v>
      </c>
    </row>
    <row r="60102">
      <c r="A60102" s="7" t="n">
        <v>45749.2777777778</v>
      </c>
      <c r="B60102" t="n">
        <v>185.2028</v>
      </c>
      <c r="C60102" t="n">
        <v>1.66578</v>
      </c>
      <c r="D60102" t="n">
        <v>184.6847</v>
      </c>
    </row>
    <row r="60103">
      <c r="A60103" s="7" t="n">
        <v>45749.28125</v>
      </c>
      <c r="B60103" t="n">
        <v>185.0873</v>
      </c>
      <c r="C60103" t="n">
        <v>1.657349</v>
      </c>
      <c r="D60103" t="n">
        <v>183.5842</v>
      </c>
    </row>
    <row r="60104">
      <c r="A60104" s="7" t="n">
        <v>45749.2847222222</v>
      </c>
      <c r="B60104" t="n">
        <v>185.7403</v>
      </c>
      <c r="C60104" t="n">
        <v>1.65273</v>
      </c>
      <c r="D60104" t="n">
        <v>184.0081</v>
      </c>
    </row>
    <row r="60105">
      <c r="A60105" s="7" t="n">
        <v>45749.2881944444</v>
      </c>
      <c r="B60105" t="n">
        <v>186.2544</v>
      </c>
      <c r="C60105" t="n">
        <v>1.678612</v>
      </c>
      <c r="D60105" t="n">
        <v>187.6378</v>
      </c>
    </row>
    <row r="60106">
      <c r="A60106" s="7" t="n">
        <v>45749.2916666667</v>
      </c>
      <c r="B60106" t="n">
        <v>187.0798</v>
      </c>
      <c r="C60106" t="n">
        <v>1.692601</v>
      </c>
      <c r="D60106" t="n">
        <v>190.4128</v>
      </c>
    </row>
    <row r="60107">
      <c r="A60107" s="7" t="n">
        <v>45749.2951388889</v>
      </c>
      <c r="B60107" t="n">
        <v>187.2777</v>
      </c>
      <c r="C60107" t="n">
        <v>1.692071</v>
      </c>
      <c r="D60107" t="n">
        <v>190.6434</v>
      </c>
    </row>
    <row r="60108">
      <c r="A60108" s="7" t="n">
        <v>45749.2986111111</v>
      </c>
      <c r="B60108" t="n">
        <v>187.2814</v>
      </c>
      <c r="C60108" t="n">
        <v>1.702013</v>
      </c>
      <c r="D60108" t="n">
        <v>191.769</v>
      </c>
    </row>
    <row r="60109">
      <c r="A60109" s="7" t="n">
        <v>45749.3020833333</v>
      </c>
      <c r="B60109" t="n">
        <v>188.4334</v>
      </c>
      <c r="C60109" t="n">
        <v>1.702079</v>
      </c>
      <c r="D60109" t="n">
        <v>193.4905</v>
      </c>
    </row>
    <row r="60110">
      <c r="A60110" s="7" t="n">
        <v>45749.3055555556</v>
      </c>
      <c r="B60110" t="n">
        <v>188.3769</v>
      </c>
      <c r="C60110" t="n">
        <v>1.697931</v>
      </c>
      <c r="D60110" t="n">
        <v>192.935</v>
      </c>
    </row>
    <row r="60111">
      <c r="A60111" s="7" t="n">
        <v>45749.3090277778</v>
      </c>
      <c r="B60111" t="n">
        <v>190.9672</v>
      </c>
      <c r="C60111" t="n">
        <v>1.690619</v>
      </c>
      <c r="D60111" t="n">
        <v>195.9395</v>
      </c>
    </row>
    <row r="60112">
      <c r="A60112" s="7" t="n">
        <v>45749.3125</v>
      </c>
      <c r="B60112" t="n">
        <v>192.3847</v>
      </c>
      <c r="C60112" t="n">
        <v>1.689289</v>
      </c>
      <c r="D60112" t="n">
        <v>197.8854</v>
      </c>
    </row>
    <row r="60113">
      <c r="A60113" s="7" t="n">
        <v>45749.3159722222</v>
      </c>
      <c r="B60113" t="n">
        <v>191.932</v>
      </c>
      <c r="C60113" t="n">
        <v>1.695194</v>
      </c>
      <c r="D60113" t="n">
        <v>197.9021</v>
      </c>
    </row>
    <row r="60114">
      <c r="A60114" s="7" t="n">
        <v>45749.3194444444</v>
      </c>
      <c r="B60114" t="n">
        <v>191.7349</v>
      </c>
      <c r="C60114" t="n">
        <v>1.707312</v>
      </c>
      <c r="D60114" t="n">
        <v>199.0222</v>
      </c>
    </row>
    <row r="60115">
      <c r="A60115" s="7" t="n">
        <v>45749.3229166667</v>
      </c>
      <c r="B60115" t="n">
        <v>192.7952</v>
      </c>
      <c r="C60115" t="n">
        <v>1.673946</v>
      </c>
      <c r="D60115" t="n">
        <v>196.6959</v>
      </c>
    </row>
    <row r="60116">
      <c r="A60116" s="7" t="n">
        <v>45749.3263888889</v>
      </c>
      <c r="B60116" t="n">
        <v>192.3687</v>
      </c>
      <c r="C60116" t="n">
        <v>1.668128</v>
      </c>
      <c r="D60116" t="n">
        <v>195.3831</v>
      </c>
    </row>
    <row r="60117">
      <c r="A60117" s="7" t="n">
        <v>45749.3298611111</v>
      </c>
      <c r="B60117" t="n">
        <v>191.3384</v>
      </c>
      <c r="C60117" t="n">
        <v>1.656139</v>
      </c>
      <c r="D60117" t="n">
        <v>192.4818</v>
      </c>
    </row>
    <row r="60118">
      <c r="A60118" s="7" t="n">
        <v>45749.3333333333</v>
      </c>
      <c r="B60118" t="n">
        <v>189.1168</v>
      </c>
      <c r="C60118" t="n">
        <v>1.650866</v>
      </c>
      <c r="D60118" t="n">
        <v>188.6567</v>
      </c>
    </row>
    <row r="60119">
      <c r="A60119" s="7" t="n">
        <v>45749.3368055556</v>
      </c>
      <c r="B60119" t="n">
        <v>192.2013</v>
      </c>
      <c r="C60119" t="n">
        <v>1.672856</v>
      </c>
      <c r="D60119" t="n">
        <v>195.6891</v>
      </c>
    </row>
    <row r="60120">
      <c r="A60120" s="7" t="n">
        <v>45749.3402777778</v>
      </c>
      <c r="B60120" t="n">
        <v>192.016</v>
      </c>
      <c r="C60120" t="n">
        <v>1.686376</v>
      </c>
      <c r="D60120" t="n">
        <v>196.9968</v>
      </c>
    </row>
    <row r="60121">
      <c r="A60121" s="7" t="n">
        <v>45749.34375</v>
      </c>
      <c r="B60121" t="n">
        <v>192.0158</v>
      </c>
      <c r="C60121" t="n">
        <v>1.696904</v>
      </c>
      <c r="D60121" t="n">
        <v>198.2263</v>
      </c>
    </row>
    <row r="60122">
      <c r="A60122" s="7" t="n">
        <v>45749.3472222222</v>
      </c>
      <c r="B60122" t="n">
        <v>191.2468</v>
      </c>
      <c r="C60122" t="n">
        <v>1.706264</v>
      </c>
      <c r="D60122" t="n">
        <v>198.1705</v>
      </c>
    </row>
    <row r="60123">
      <c r="A60123" s="7" t="n">
        <v>45749.3506944444</v>
      </c>
      <c r="B60123" t="n">
        <v>190.2599</v>
      </c>
      <c r="C60123" t="n">
        <v>1.757084</v>
      </c>
      <c r="D60123" t="n">
        <v>202.5542</v>
      </c>
    </row>
    <row r="60124">
      <c r="A60124" s="7" t="n">
        <v>45749.3541666667</v>
      </c>
      <c r="B60124" t="n">
        <v>190.0774</v>
      </c>
      <c r="C60124" t="n">
        <v>1.767564</v>
      </c>
      <c r="D60124" t="n">
        <v>203.4798</v>
      </c>
    </row>
    <row r="60125">
      <c r="A60125" s="7" t="n">
        <v>45749.3576388889</v>
      </c>
      <c r="B60125" t="n">
        <v>193.7499</v>
      </c>
      <c r="C60125" t="n">
        <v>1.845676</v>
      </c>
      <c r="D60125" t="n">
        <v>218.4336</v>
      </c>
    </row>
    <row r="60126">
      <c r="A60126" s="7" t="n">
        <v>45749.3611111111</v>
      </c>
      <c r="B60126" t="n">
        <v>203.0419</v>
      </c>
      <c r="C60126" t="n">
        <v>1.987259</v>
      </c>
      <c r="D60126" t="n">
        <v>251.6516</v>
      </c>
    </row>
    <row r="60127">
      <c r="A60127" s="7" t="n">
        <v>45749.3645833333</v>
      </c>
      <c r="B60127" t="n">
        <v>227.9369</v>
      </c>
      <c r="C60127" t="n">
        <v>2.088001</v>
      </c>
      <c r="D60127" t="n">
        <v>312.2833</v>
      </c>
    </row>
    <row r="60128">
      <c r="A60128" s="7" t="n">
        <v>45749.3680555556</v>
      </c>
      <c r="B60128" t="n">
        <v>233.3431</v>
      </c>
      <c r="C60128" t="n">
        <v>2.184036</v>
      </c>
      <c r="D60128" t="n">
        <v>337.8096</v>
      </c>
    </row>
    <row r="60129">
      <c r="A60129" s="7" t="n">
        <v>45749.3715277778</v>
      </c>
      <c r="B60129" t="n">
        <v>236.3048</v>
      </c>
      <c r="C60129" t="n">
        <v>2.171601</v>
      </c>
      <c r="D60129" t="n">
        <v>342.0126</v>
      </c>
    </row>
    <row r="60130">
      <c r="A60130" s="7" t="n">
        <v>45749.375</v>
      </c>
      <c r="B60130" t="n">
        <v>233.8126</v>
      </c>
      <c r="C60130" t="n">
        <v>2.153906</v>
      </c>
      <c r="D60130" t="n">
        <v>334.1077</v>
      </c>
    </row>
    <row r="60131">
      <c r="A60131" s="7" t="n">
        <v>45749.3784722222</v>
      </c>
      <c r="B60131" t="n">
        <v>225.6426</v>
      </c>
      <c r="C60131" t="n">
        <v>2.067027</v>
      </c>
      <c r="D60131" t="n">
        <v>304.6862</v>
      </c>
    </row>
    <row r="60132">
      <c r="A60132" s="7" t="n">
        <v>45749.3819444444</v>
      </c>
      <c r="B60132" t="n">
        <v>218.1048</v>
      </c>
      <c r="C60132" t="n">
        <v>2.014959</v>
      </c>
      <c r="D60132" t="n">
        <v>282.8654</v>
      </c>
    </row>
    <row r="60133">
      <c r="A60133" s="7" t="n">
        <v>45749.3854166667</v>
      </c>
      <c r="B60133" t="n">
        <v>215.2379</v>
      </c>
      <c r="C60133" t="n">
        <v>1.990152</v>
      </c>
      <c r="D60133" t="n">
        <v>274.1095</v>
      </c>
    </row>
    <row r="60134">
      <c r="A60134" s="7" t="n">
        <v>45749.3888888889</v>
      </c>
      <c r="B60134" t="n">
        <v>212.9093</v>
      </c>
      <c r="C60134" t="n">
        <v>1.967521</v>
      </c>
      <c r="D60134" t="n">
        <v>266.789</v>
      </c>
    </row>
    <row r="60135">
      <c r="A60135" s="7" t="n">
        <v>45749.3923611111</v>
      </c>
      <c r="B60135" t="n">
        <v>209.0826</v>
      </c>
      <c r="C60135" t="n">
        <v>1.963541</v>
      </c>
      <c r="D60135" t="n">
        <v>259.3843</v>
      </c>
    </row>
    <row r="60136">
      <c r="A60136" s="7" t="n">
        <v>45749.3958333333</v>
      </c>
      <c r="B60136" t="n">
        <v>210.1069</v>
      </c>
      <c r="C60136" t="n">
        <v>1.962455</v>
      </c>
      <c r="D60136" t="n">
        <v>261.0692</v>
      </c>
    </row>
    <row r="60137">
      <c r="A60137" s="7" t="n">
        <v>45749.3993055556</v>
      </c>
      <c r="B60137" t="n">
        <v>205.4121</v>
      </c>
      <c r="C60137" t="n">
        <v>1.962739</v>
      </c>
      <c r="D60137" t="n">
        <v>252.7396</v>
      </c>
    </row>
    <row r="60138">
      <c r="A60138" s="7" t="n">
        <v>45749.4027777778</v>
      </c>
      <c r="B60138" t="n">
        <v>197.1841</v>
      </c>
      <c r="C60138" t="n">
        <v>1.939321</v>
      </c>
      <c r="D60138" t="n">
        <v>235.4122</v>
      </c>
    </row>
    <row r="60139">
      <c r="A60139" s="7" t="n">
        <v>45749.40625</v>
      </c>
      <c r="B60139" t="n">
        <v>190.7577</v>
      </c>
      <c r="C60139" t="n">
        <v>1.903729</v>
      </c>
      <c r="D60139" t="n">
        <v>220.2892</v>
      </c>
    </row>
    <row r="60140">
      <c r="A60140" s="7" t="n">
        <v>45749.4097222222</v>
      </c>
      <c r="B60140" t="n">
        <v>189.4939</v>
      </c>
      <c r="C60140" t="n">
        <v>1.85775</v>
      </c>
      <c r="D60140" t="n">
        <v>212.9125</v>
      </c>
    </row>
    <row r="60141">
      <c r="A60141" s="7" t="n">
        <v>45749.4131944444</v>
      </c>
      <c r="B60141" t="n">
        <v>188.0585</v>
      </c>
      <c r="C60141" t="n">
        <v>1.846911</v>
      </c>
      <c r="D60141" t="n">
        <v>209.3484</v>
      </c>
    </row>
    <row r="60142">
      <c r="A60142" s="7" t="n">
        <v>45749.4166666667</v>
      </c>
      <c r="B60142" t="n">
        <v>186.698</v>
      </c>
      <c r="C60142" t="n">
        <v>1.846389</v>
      </c>
      <c r="D60142" t="n">
        <v>207.1022</v>
      </c>
    </row>
    <row r="60143">
      <c r="A60143" s="7" t="n">
        <v>45749.4201388889</v>
      </c>
      <c r="B60143" t="n">
        <v>186.1661</v>
      </c>
      <c r="C60143" t="n">
        <v>1.812965</v>
      </c>
      <c r="D60143" t="n">
        <v>202.5172</v>
      </c>
    </row>
    <row r="60144">
      <c r="A60144" s="7" t="n">
        <v>45749.4236111111</v>
      </c>
      <c r="B60144" t="n">
        <v>185.3501</v>
      </c>
      <c r="C60144" t="n">
        <v>1.815242</v>
      </c>
      <c r="D60144" t="n">
        <v>201.4874</v>
      </c>
    </row>
    <row r="60145">
      <c r="A60145" s="7" t="n">
        <v>45749.4270833333</v>
      </c>
      <c r="B60145" t="n">
        <v>185.1558</v>
      </c>
      <c r="C60145" t="n">
        <v>1.81027</v>
      </c>
      <c r="D60145" t="n">
        <v>200.6306</v>
      </c>
    </row>
    <row r="60146">
      <c r="A60146" s="7" t="n">
        <v>45749.4305555556</v>
      </c>
      <c r="B60146" t="n">
        <v>184.7336</v>
      </c>
      <c r="C60146" t="n">
        <v>1.792352</v>
      </c>
      <c r="D60146" t="n">
        <v>197.9886</v>
      </c>
    </row>
    <row r="60147">
      <c r="A60147" s="7" t="n">
        <v>45749.4340277778</v>
      </c>
      <c r="B60147" t="n">
        <v>185.2713</v>
      </c>
      <c r="C60147" t="n">
        <v>1.752151</v>
      </c>
      <c r="D60147" t="n">
        <v>194.3648</v>
      </c>
    </row>
    <row r="60148">
      <c r="A60148" s="7" t="n">
        <v>45749.4375</v>
      </c>
      <c r="B60148" t="n">
        <v>184.7187</v>
      </c>
      <c r="C60148" t="n">
        <v>1.74476</v>
      </c>
      <c r="D60148" t="n">
        <v>192.709</v>
      </c>
    </row>
    <row r="60149">
      <c r="A60149" s="7" t="n">
        <v>45749.4409722222</v>
      </c>
      <c r="B60149" t="n">
        <v>183.4396</v>
      </c>
      <c r="C60149" t="n">
        <v>1.735439</v>
      </c>
      <c r="D60149" t="n">
        <v>189.755</v>
      </c>
    </row>
    <row r="60150">
      <c r="A60150" s="7" t="n">
        <v>45749.4444444444</v>
      </c>
      <c r="B60150" t="n">
        <v>183.5933</v>
      </c>
      <c r="C60150" t="n">
        <v>1.695777</v>
      </c>
      <c r="D60150" t="n">
        <v>185.6444</v>
      </c>
    </row>
    <row r="60151">
      <c r="A60151" s="7" t="n">
        <v>45749.4479166667</v>
      </c>
      <c r="B60151" t="n">
        <v>184.3057</v>
      </c>
      <c r="C60151" t="n">
        <v>1.696153</v>
      </c>
      <c r="D60151" t="n">
        <v>186.7331</v>
      </c>
    </row>
    <row r="60152">
      <c r="A60152" s="7" t="n">
        <v>45749.4513888889</v>
      </c>
      <c r="B60152" t="n">
        <v>184.1704</v>
      </c>
      <c r="C60152" t="n">
        <v>1.705527</v>
      </c>
      <c r="D60152" t="n">
        <v>187.565</v>
      </c>
    </row>
    <row r="60153">
      <c r="A60153" s="7" t="n">
        <v>45749.4548611111</v>
      </c>
      <c r="B60153" t="n">
        <v>183.8021</v>
      </c>
      <c r="C60153" t="n">
        <v>1.723244</v>
      </c>
      <c r="D60153" t="n">
        <v>188.9632</v>
      </c>
    </row>
    <row r="60154">
      <c r="A60154" s="7" t="n">
        <v>45749.4583333333</v>
      </c>
      <c r="B60154" t="n">
        <v>183.5128</v>
      </c>
      <c r="C60154" t="n">
        <v>1.733521</v>
      </c>
      <c r="D60154" t="n">
        <v>189.6552</v>
      </c>
    </row>
    <row r="60155">
      <c r="A60155" s="7" t="n">
        <v>45749.4618055556</v>
      </c>
      <c r="B60155" t="n">
        <v>183.2297</v>
      </c>
      <c r="C60155" t="n">
        <v>1.737669</v>
      </c>
      <c r="D60155" t="n">
        <v>189.6826</v>
      </c>
    </row>
    <row r="60156">
      <c r="A60156" s="7" t="n">
        <v>45749.4652777778</v>
      </c>
      <c r="B60156" t="n">
        <v>183.5207</v>
      </c>
      <c r="C60156" t="n">
        <v>1.760068</v>
      </c>
      <c r="D60156" t="n">
        <v>192.5717</v>
      </c>
    </row>
    <row r="60157">
      <c r="A60157" s="7" t="n">
        <v>45749.46875</v>
      </c>
      <c r="B60157" t="n">
        <v>182.1861</v>
      </c>
      <c r="C60157" t="n">
        <v>1.763409</v>
      </c>
      <c r="D60157" t="n">
        <v>190.9069</v>
      </c>
    </row>
    <row r="60158">
      <c r="A60158" s="7" t="n">
        <v>45749.4722222222</v>
      </c>
      <c r="B60158" t="n">
        <v>181.5972</v>
      </c>
      <c r="C60158" t="n">
        <v>1.764039</v>
      </c>
      <c r="D60158" t="n">
        <v>190.084</v>
      </c>
    </row>
    <row r="60159">
      <c r="A60159" s="7" t="n">
        <v>45749.4756944444</v>
      </c>
      <c r="B60159" t="n">
        <v>181.4764</v>
      </c>
      <c r="C60159" t="n">
        <v>1.737781</v>
      </c>
      <c r="D60159" t="n">
        <v>187.0744</v>
      </c>
    </row>
    <row r="60160">
      <c r="A60160" s="7" t="n">
        <v>45749.4791666667</v>
      </c>
      <c r="B60160" t="n">
        <v>182.0338</v>
      </c>
      <c r="C60160" t="n">
        <v>1.807066</v>
      </c>
      <c r="D60160" t="n">
        <v>195.3972</v>
      </c>
    </row>
    <row r="60161">
      <c r="A60161" s="7" t="n">
        <v>45749.4826388889</v>
      </c>
      <c r="B60161" t="n">
        <v>218.0202</v>
      </c>
      <c r="C60161" t="n">
        <v>2.073994</v>
      </c>
      <c r="D60161" t="n">
        <v>290.9904</v>
      </c>
    </row>
    <row r="60162">
      <c r="A60162" s="7" t="n">
        <v>45749.4861111111</v>
      </c>
      <c r="B60162" t="n">
        <v>254.6409</v>
      </c>
      <c r="C60162" t="n">
        <v>2.154818</v>
      </c>
      <c r="D60162" t="n">
        <v>377.6155</v>
      </c>
    </row>
    <row r="60163">
      <c r="A60163" s="7" t="n">
        <v>45749.4895833333</v>
      </c>
      <c r="B60163" t="n">
        <v>260.085</v>
      </c>
      <c r="C60163" t="n">
        <v>2.307882</v>
      </c>
      <c r="D60163" t="n">
        <v>416.8166</v>
      </c>
    </row>
    <row r="60164">
      <c r="A60164" s="7" t="n">
        <v>45749.4930555556</v>
      </c>
      <c r="B60164" t="n">
        <v>245.6757</v>
      </c>
      <c r="C60164" t="n">
        <v>2.201936</v>
      </c>
      <c r="D60164" t="n">
        <v>366.6286</v>
      </c>
    </row>
    <row r="60165">
      <c r="A60165" s="7" t="n">
        <v>45749.4965277778</v>
      </c>
      <c r="B60165" t="n">
        <v>229.8234</v>
      </c>
      <c r="C60165" t="n">
        <v>2.068231</v>
      </c>
      <c r="D60165" t="n">
        <v>312.998</v>
      </c>
    </row>
    <row r="60166">
      <c r="A60166" s="7" t="n">
        <v>45749.5</v>
      </c>
      <c r="B60166" t="n">
        <v>216.3051</v>
      </c>
      <c r="C60166" t="n">
        <v>2.008759</v>
      </c>
      <c r="D60166" t="n">
        <v>278.6499</v>
      </c>
    </row>
    <row r="60167">
      <c r="A60167" s="7" t="n">
        <v>45749.5034722222</v>
      </c>
      <c r="B60167" t="n">
        <v>202.4288</v>
      </c>
      <c r="C60167" t="n">
        <v>1.938337</v>
      </c>
      <c r="D60167" t="n">
        <v>244.3853</v>
      </c>
    </row>
    <row r="60168">
      <c r="A60168" s="7" t="n">
        <v>45749.5069444444</v>
      </c>
      <c r="B60168" t="n">
        <v>192.4492</v>
      </c>
      <c r="C60168" t="n">
        <v>1.882126</v>
      </c>
      <c r="D60168" t="n">
        <v>220.582</v>
      </c>
    </row>
    <row r="60169">
      <c r="A60169" s="7" t="n">
        <v>45749.5104166667</v>
      </c>
      <c r="B60169" t="n">
        <v>188.4608</v>
      </c>
      <c r="C60169" t="n">
        <v>1.823048</v>
      </c>
      <c r="D60169" t="n">
        <v>207.2858</v>
      </c>
    </row>
    <row r="60170">
      <c r="A60170" s="7" t="n">
        <v>45749.5138888889</v>
      </c>
      <c r="B60170" t="n">
        <v>186.9025</v>
      </c>
      <c r="C60170" t="n">
        <v>1.82037</v>
      </c>
      <c r="D60170" t="n">
        <v>204.5065</v>
      </c>
    </row>
    <row r="60171">
      <c r="A60171" s="7" t="n">
        <v>45749.5173611111</v>
      </c>
      <c r="B60171" t="n">
        <v>185.9185</v>
      </c>
      <c r="C60171" t="n">
        <v>1.807851</v>
      </c>
      <c r="D60171" t="n">
        <v>201.5579</v>
      </c>
    </row>
    <row r="60172">
      <c r="A60172" s="7" t="n">
        <v>45749.5208333333</v>
      </c>
      <c r="B60172" t="n">
        <v>184.9966</v>
      </c>
      <c r="C60172" t="n">
        <v>1.791563</v>
      </c>
      <c r="D60172" t="n">
        <v>198.3101</v>
      </c>
    </row>
    <row r="60173">
      <c r="A60173" s="7" t="n">
        <v>45749.5243055556</v>
      </c>
      <c r="B60173" t="n">
        <v>184.1702</v>
      </c>
      <c r="C60173" t="n">
        <v>1.789089</v>
      </c>
      <c r="D60173" t="n">
        <v>196.7543</v>
      </c>
    </row>
    <row r="60174">
      <c r="A60174" s="7" t="n">
        <v>45749.5277777778</v>
      </c>
      <c r="B60174" t="n">
        <v>184.23</v>
      </c>
      <c r="C60174" t="n">
        <v>1.787635</v>
      </c>
      <c r="D60174" t="n">
        <v>196.6872</v>
      </c>
    </row>
    <row r="60175">
      <c r="A60175" s="7" t="n">
        <v>45749.53125</v>
      </c>
      <c r="B60175" t="n">
        <v>183.6505</v>
      </c>
      <c r="C60175" t="n">
        <v>1.77723</v>
      </c>
      <c r="D60175" t="n">
        <v>194.6494</v>
      </c>
    </row>
    <row r="60176">
      <c r="A60176" s="7" t="n">
        <v>45749.5347222222</v>
      </c>
      <c r="B60176" t="n">
        <v>183.3645</v>
      </c>
      <c r="C60176" t="n">
        <v>1.770439</v>
      </c>
      <c r="D60176" t="n">
        <v>193.4666</v>
      </c>
    </row>
    <row r="60177">
      <c r="A60177" s="7" t="n">
        <v>45749.5381944444</v>
      </c>
      <c r="B60177" t="n">
        <v>183.072</v>
      </c>
      <c r="C60177" t="n">
        <v>1.760378</v>
      </c>
      <c r="D60177" t="n">
        <v>191.921</v>
      </c>
    </row>
    <row r="60178">
      <c r="A60178" s="7" t="n">
        <v>45749.5416666667</v>
      </c>
      <c r="B60178" t="n">
        <v>180.7171</v>
      </c>
      <c r="C60178" t="n">
        <v>1.75642</v>
      </c>
      <c r="D60178" t="n">
        <v>187.9369</v>
      </c>
    </row>
    <row r="60179">
      <c r="A60179" s="7" t="n">
        <v>45749.5451388889</v>
      </c>
      <c r="B60179" t="n">
        <v>181.1833</v>
      </c>
      <c r="C60179" t="n">
        <v>1.750867</v>
      </c>
      <c r="D60179" t="n">
        <v>188.0428</v>
      </c>
    </row>
    <row r="60180">
      <c r="A60180" s="7" t="n">
        <v>45749.5486111111</v>
      </c>
      <c r="B60180" t="n">
        <v>181.1074</v>
      </c>
      <c r="C60180" t="n">
        <v>1.726806</v>
      </c>
      <c r="D60180" t="n">
        <v>185.3464</v>
      </c>
    </row>
    <row r="60181">
      <c r="A60181" s="7" t="n">
        <v>45749.5520833333</v>
      </c>
      <c r="B60181" t="n">
        <v>180.6569</v>
      </c>
      <c r="C60181" t="n">
        <v>1.731411</v>
      </c>
      <c r="D60181" t="n">
        <v>185.1716</v>
      </c>
    </row>
    <row r="60182">
      <c r="A60182" s="7" t="n">
        <v>45749.5555555556</v>
      </c>
      <c r="B60182" t="n">
        <v>179.9082</v>
      </c>
      <c r="C60182" t="n">
        <v>1.72291</v>
      </c>
      <c r="D60182" t="n">
        <v>183.1557</v>
      </c>
    </row>
    <row r="60183">
      <c r="A60183" s="7" t="n">
        <v>45749.5590277778</v>
      </c>
      <c r="B60183" t="n">
        <v>179.9586</v>
      </c>
      <c r="C60183" t="n">
        <v>1.727765</v>
      </c>
      <c r="D60183" t="n">
        <v>183.7466</v>
      </c>
    </row>
    <row r="60184">
      <c r="A60184" s="7" t="n">
        <v>45749.5625</v>
      </c>
      <c r="B60184" t="n">
        <v>181.3702</v>
      </c>
      <c r="C60184" t="n">
        <v>1.701037</v>
      </c>
      <c r="D60184" t="n">
        <v>182.9639</v>
      </c>
    </row>
    <row r="60185">
      <c r="A60185" s="7" t="n">
        <v>45749.5659722222</v>
      </c>
      <c r="B60185" t="n">
        <v>181.1338</v>
      </c>
      <c r="C60185" t="n">
        <v>1.704157</v>
      </c>
      <c r="D60185" t="n">
        <v>182.9539</v>
      </c>
    </row>
    <row r="60186">
      <c r="A60186" s="7" t="n">
        <v>45749.5694444444</v>
      </c>
      <c r="B60186" t="n">
        <v>181.2145</v>
      </c>
      <c r="C60186" t="n">
        <v>1.708745</v>
      </c>
      <c r="D60186" t="n">
        <v>183.5648</v>
      </c>
    </row>
    <row r="60187">
      <c r="A60187" s="7" t="n">
        <v>45749.5729166667</v>
      </c>
      <c r="B60187" t="n">
        <v>180.6394</v>
      </c>
      <c r="C60187" t="n">
        <v>1.703696</v>
      </c>
      <c r="D60187" t="n">
        <v>182.1818</v>
      </c>
    </row>
    <row r="60188">
      <c r="A60188" s="7" t="n">
        <v>45749.5763888889</v>
      </c>
      <c r="B60188" t="n">
        <v>180.5921</v>
      </c>
      <c r="C60188" t="n">
        <v>1.707996</v>
      </c>
      <c r="D60188" t="n">
        <v>182.5723</v>
      </c>
    </row>
    <row r="60189">
      <c r="A60189" s="7" t="n">
        <v>45749.5798611111</v>
      </c>
      <c r="B60189" t="n">
        <v>181.1506</v>
      </c>
      <c r="C60189" t="n">
        <v>1.704745</v>
      </c>
      <c r="D60189" t="n">
        <v>183.0416</v>
      </c>
    </row>
    <row r="60190">
      <c r="A60190" s="7" t="n">
        <v>45749.5833333333</v>
      </c>
      <c r="B60190" t="n">
        <v>181.2849</v>
      </c>
      <c r="C60190" t="n">
        <v>1.679294</v>
      </c>
      <c r="D60190" t="n">
        <v>180.5024</v>
      </c>
    </row>
    <row r="60191">
      <c r="A60191" s="7" t="n">
        <v>45749.5868055556</v>
      </c>
      <c r="B60191" t="n">
        <v>182.22</v>
      </c>
      <c r="C60191" t="n">
        <v>1.665263</v>
      </c>
      <c r="D60191" t="n">
        <v>180.3301</v>
      </c>
    </row>
    <row r="60192">
      <c r="A60192" s="7" t="n">
        <v>45749.5902777778</v>
      </c>
      <c r="B60192" t="n">
        <v>181.7523</v>
      </c>
      <c r="C60192" t="n">
        <v>1.673425</v>
      </c>
      <c r="D60192" t="n">
        <v>180.5425</v>
      </c>
    </row>
    <row r="60193">
      <c r="A60193" s="7" t="n">
        <v>45749.59375</v>
      </c>
      <c r="B60193" t="n">
        <v>180.5028</v>
      </c>
      <c r="C60193" t="n">
        <v>1.664116</v>
      </c>
      <c r="D60193" t="n">
        <v>177.7544</v>
      </c>
    </row>
    <row r="60194">
      <c r="A60194" s="7" t="n">
        <v>45749.5972222222</v>
      </c>
      <c r="B60194" t="n">
        <v>179.8523</v>
      </c>
      <c r="C60194" t="n">
        <v>1.652272</v>
      </c>
      <c r="D60194" t="n">
        <v>175.5671</v>
      </c>
    </row>
    <row r="60195">
      <c r="A60195" s="7" t="n">
        <v>45749.6006944444</v>
      </c>
      <c r="B60195" t="n">
        <v>181.0721</v>
      </c>
      <c r="C60195" t="n">
        <v>1.662047</v>
      </c>
      <c r="D60195" t="n">
        <v>178.3451</v>
      </c>
    </row>
    <row r="60196">
      <c r="A60196" s="7" t="n">
        <v>45749.6041666667</v>
      </c>
      <c r="B60196" t="n">
        <v>181.185</v>
      </c>
      <c r="C60196" t="n">
        <v>1.646934</v>
      </c>
      <c r="D60196" t="n">
        <v>176.8829</v>
      </c>
    </row>
    <row r="60197">
      <c r="A60197" s="7" t="n">
        <v>45749.6076388889</v>
      </c>
      <c r="B60197" t="n">
        <v>181.4763</v>
      </c>
      <c r="C60197" t="n">
        <v>1.644967</v>
      </c>
      <c r="D60197" t="n">
        <v>177.0828</v>
      </c>
    </row>
    <row r="60198">
      <c r="A60198" s="7" t="n">
        <v>45749.6111111111</v>
      </c>
      <c r="B60198" t="n">
        <v>181.7077</v>
      </c>
      <c r="C60198" t="n">
        <v>1.659303</v>
      </c>
      <c r="D60198" t="n">
        <v>178.9554</v>
      </c>
    </row>
    <row r="60199">
      <c r="A60199" s="7" t="n">
        <v>45749.6145833333</v>
      </c>
      <c r="B60199" t="n">
        <v>181.8105</v>
      </c>
      <c r="C60199" t="n">
        <v>1.658242</v>
      </c>
      <c r="D60199" t="n">
        <v>178.9872</v>
      </c>
    </row>
    <row r="60200">
      <c r="A60200" s="7" t="n">
        <v>45749.6180555556</v>
      </c>
      <c r="B60200" t="n">
        <v>181.8549</v>
      </c>
      <c r="C60200" t="n">
        <v>1.65003</v>
      </c>
      <c r="D60200" t="n">
        <v>178.1636</v>
      </c>
    </row>
    <row r="60201">
      <c r="A60201" s="7" t="n">
        <v>45749.6215277778</v>
      </c>
      <c r="B60201" t="n">
        <v>180.6888</v>
      </c>
      <c r="C60201" t="n">
        <v>1.643549</v>
      </c>
      <c r="D60201" t="n">
        <v>175.8198</v>
      </c>
    </row>
    <row r="60202">
      <c r="A60202" s="7" t="n">
        <v>45749.625</v>
      </c>
      <c r="B60202" t="n">
        <v>180.6229</v>
      </c>
      <c r="C60202" t="n">
        <v>1.647467</v>
      </c>
      <c r="D60202" t="n">
        <v>176.1458</v>
      </c>
    </row>
    <row r="60203">
      <c r="A60203" s="7" t="n">
        <v>45749.6284722222</v>
      </c>
      <c r="B60203" t="n">
        <v>180.6998</v>
      </c>
      <c r="C60203" t="n">
        <v>1.659837</v>
      </c>
      <c r="D60203" t="n">
        <v>177.5779</v>
      </c>
    </row>
    <row r="60204">
      <c r="A60204" s="7" t="n">
        <v>45749.6319444444</v>
      </c>
      <c r="B60204" t="n">
        <v>179.8163</v>
      </c>
      <c r="C60204" t="n">
        <v>1.670593</v>
      </c>
      <c r="D60204" t="n">
        <v>177.4623</v>
      </c>
    </row>
    <row r="60205">
      <c r="A60205" s="7" t="n">
        <v>45749.6354166667</v>
      </c>
      <c r="B60205" t="n">
        <v>179.9362</v>
      </c>
      <c r="C60205" t="n">
        <v>1.6785</v>
      </c>
      <c r="D60205" t="n">
        <v>178.4749</v>
      </c>
    </row>
    <row r="60206">
      <c r="A60206" s="7" t="n">
        <v>45749.6388888889</v>
      </c>
      <c r="B60206" t="n">
        <v>181.7019</v>
      </c>
      <c r="C60206" t="n">
        <v>1.685885</v>
      </c>
      <c r="D60206" t="n">
        <v>181.814</v>
      </c>
    </row>
    <row r="60207">
      <c r="A60207" s="7" t="n">
        <v>45749.6423611111</v>
      </c>
      <c r="B60207" t="n">
        <v>181.6288</v>
      </c>
      <c r="C60207" t="n">
        <v>1.700143</v>
      </c>
      <c r="D60207" t="n">
        <v>183.245</v>
      </c>
    </row>
    <row r="60208">
      <c r="A60208" s="7" t="n">
        <v>45749.6458333333</v>
      </c>
      <c r="B60208" t="n">
        <v>182.5962</v>
      </c>
      <c r="C60208" t="n">
        <v>1.700494</v>
      </c>
      <c r="D60208" t="n">
        <v>184.694</v>
      </c>
    </row>
    <row r="60209">
      <c r="A60209" s="7" t="n">
        <v>45749.6493055556</v>
      </c>
      <c r="B60209" t="n">
        <v>181.3557</v>
      </c>
      <c r="C60209" t="n">
        <v>1.701857</v>
      </c>
      <c r="D60209" t="n">
        <v>183.031</v>
      </c>
    </row>
    <row r="60210">
      <c r="A60210" s="7" t="n">
        <v>45749.6527777778</v>
      </c>
      <c r="B60210" t="n">
        <v>181.2268</v>
      </c>
      <c r="C60210" t="n">
        <v>1.693489</v>
      </c>
      <c r="D60210" t="n">
        <v>181.9437</v>
      </c>
    </row>
    <row r="60211">
      <c r="A60211" s="7" t="n">
        <v>45749.65625</v>
      </c>
      <c r="B60211" t="n">
        <v>180.9001</v>
      </c>
      <c r="C60211" t="n">
        <v>1.677689</v>
      </c>
      <c r="D60211" t="n">
        <v>179.7761</v>
      </c>
    </row>
    <row r="60212">
      <c r="A60212" s="7" t="n">
        <v>45749.6597222222</v>
      </c>
      <c r="B60212" t="n">
        <v>181.2881</v>
      </c>
      <c r="C60212" t="n">
        <v>1.68354</v>
      </c>
      <c r="D60212" t="n">
        <v>180.9633</v>
      </c>
    </row>
    <row r="60213">
      <c r="A60213" s="7" t="n">
        <v>45749.6631944444</v>
      </c>
      <c r="B60213" t="n">
        <v>181.2914</v>
      </c>
      <c r="C60213" t="n">
        <v>1.674052</v>
      </c>
      <c r="D60213" t="n">
        <v>179.9482</v>
      </c>
    </row>
    <row r="60214">
      <c r="A60214" s="7" t="n">
        <v>45749.6666666667</v>
      </c>
      <c r="B60214" t="n">
        <v>181.116</v>
      </c>
      <c r="C60214" t="n">
        <v>1.672669</v>
      </c>
      <c r="D60214" t="n">
        <v>179.5479</v>
      </c>
    </row>
    <row r="60215">
      <c r="A60215" s="7" t="n">
        <v>45749.6701388889</v>
      </c>
      <c r="B60215" t="n">
        <v>180.8894</v>
      </c>
      <c r="C60215" t="n">
        <v>1.665221</v>
      </c>
      <c r="D60215" t="n">
        <v>178.4247</v>
      </c>
    </row>
    <row r="60216">
      <c r="A60216" s="7" t="n">
        <v>45749.6736111111</v>
      </c>
      <c r="B60216" t="n">
        <v>180.313</v>
      </c>
      <c r="C60216" t="n">
        <v>1.682905</v>
      </c>
      <c r="D60216" t="n">
        <v>179.4874</v>
      </c>
    </row>
    <row r="60217">
      <c r="A60217" s="7" t="n">
        <v>45749.6770833333</v>
      </c>
      <c r="B60217" t="n">
        <v>179.9202</v>
      </c>
      <c r="C60217" t="n">
        <v>1.692769</v>
      </c>
      <c r="D60217" t="n">
        <v>179.9689</v>
      </c>
    </row>
    <row r="60218">
      <c r="A60218" s="7" t="n">
        <v>45749.6805555556</v>
      </c>
      <c r="B60218" t="n">
        <v>180.17</v>
      </c>
      <c r="C60218" t="n">
        <v>1.699365</v>
      </c>
      <c r="D60218" t="n">
        <v>181.0344</v>
      </c>
    </row>
    <row r="60219">
      <c r="A60219" s="7" t="n">
        <v>45749.6840277778</v>
      </c>
      <c r="B60219" t="n">
        <v>180.4933</v>
      </c>
      <c r="C60219" t="n">
        <v>1.714898</v>
      </c>
      <c r="D60219" t="n">
        <v>183.1647</v>
      </c>
    </row>
    <row r="60220">
      <c r="A60220" s="7" t="n">
        <v>45749.6875</v>
      </c>
      <c r="B60220" t="n">
        <v>178.4697</v>
      </c>
      <c r="C60220" t="n">
        <v>1.7225</v>
      </c>
      <c r="D60220" t="n">
        <v>180.9865</v>
      </c>
    </row>
    <row r="60221">
      <c r="A60221" s="7" t="n">
        <v>45749.6909722222</v>
      </c>
      <c r="B60221" t="n">
        <v>178.3516</v>
      </c>
      <c r="C60221" t="n">
        <v>1.713006</v>
      </c>
      <c r="D60221" t="n">
        <v>179.8154</v>
      </c>
    </row>
    <row r="60222">
      <c r="A60222" s="7" t="n">
        <v>45749.6944444444</v>
      </c>
      <c r="B60222" t="n">
        <v>178.393</v>
      </c>
      <c r="C60222" t="n">
        <v>1.713767</v>
      </c>
      <c r="D60222" t="n">
        <v>179.9561</v>
      </c>
    </row>
    <row r="60223">
      <c r="A60223" s="7" t="n">
        <v>45749.6979166667</v>
      </c>
      <c r="B60223" t="n">
        <v>177.8042</v>
      </c>
      <c r="C60223" t="n">
        <v>1.713176</v>
      </c>
      <c r="D60223" t="n">
        <v>179.0338</v>
      </c>
    </row>
    <row r="60224">
      <c r="A60224" s="7" t="n">
        <v>45749.7013888889</v>
      </c>
      <c r="B60224" t="n">
        <v>177.9925</v>
      </c>
      <c r="C60224" t="n">
        <v>1.69302</v>
      </c>
      <c r="D60224" t="n">
        <v>177.198</v>
      </c>
    </row>
    <row r="60225">
      <c r="A60225" s="7" t="n">
        <v>45749.7048611111</v>
      </c>
      <c r="B60225" t="n">
        <v>178.3834</v>
      </c>
      <c r="C60225" t="n">
        <v>1.693792</v>
      </c>
      <c r="D60225" t="n">
        <v>177.8446</v>
      </c>
    </row>
    <row r="60226">
      <c r="A60226" s="7" t="n">
        <v>45749.7083333333</v>
      </c>
      <c r="B60226" t="n">
        <v>179.2472</v>
      </c>
      <c r="C60226" t="n">
        <v>1.704473</v>
      </c>
      <c r="D60226" t="n">
        <v>180.2291</v>
      </c>
    </row>
    <row r="60227">
      <c r="A60227" s="7" t="n">
        <v>45749.7118055556</v>
      </c>
      <c r="B60227" t="n">
        <v>178.213</v>
      </c>
      <c r="C60227" t="n">
        <v>1.720084</v>
      </c>
      <c r="D60227" t="n">
        <v>180.3538</v>
      </c>
    </row>
    <row r="60228">
      <c r="A60228" s="7" t="n">
        <v>45749.7152777778</v>
      </c>
      <c r="B60228" t="n">
        <v>178.2564</v>
      </c>
      <c r="C60228" t="n">
        <v>1.723938</v>
      </c>
      <c r="D60228" t="n">
        <v>180.8221</v>
      </c>
    </row>
    <row r="60229">
      <c r="A60229" s="7" t="n">
        <v>45749.71875</v>
      </c>
      <c r="B60229" t="n">
        <v>177.9579</v>
      </c>
      <c r="C60229" t="n">
        <v>1.780657</v>
      </c>
      <c r="D60229" t="n">
        <v>186.3181</v>
      </c>
    </row>
    <row r="60230">
      <c r="A60230" s="7" t="n">
        <v>45749.7222222222</v>
      </c>
      <c r="B60230" t="n">
        <v>181.735</v>
      </c>
      <c r="C60230" t="n">
        <v>1.730549</v>
      </c>
      <c r="D60230" t="n">
        <v>186.6799</v>
      </c>
    </row>
    <row r="60231">
      <c r="A60231" s="7" t="n">
        <v>45749.7256944444</v>
      </c>
      <c r="B60231" t="n">
        <v>182.5357</v>
      </c>
      <c r="C60231" t="n">
        <v>1.70725</v>
      </c>
      <c r="D60231" t="n">
        <v>185.3392</v>
      </c>
    </row>
    <row r="60232">
      <c r="A60232" s="7" t="n">
        <v>45749.7291666667</v>
      </c>
      <c r="B60232" t="n">
        <v>180.5405</v>
      </c>
      <c r="C60232" t="n">
        <v>1.712641</v>
      </c>
      <c r="D60232" t="n">
        <v>182.993</v>
      </c>
    </row>
    <row r="60233">
      <c r="A60233" s="7" t="n">
        <v>45749.7326388889</v>
      </c>
      <c r="B60233" t="n">
        <v>180.9759</v>
      </c>
      <c r="C60233" t="n">
        <v>1.725043</v>
      </c>
      <c r="D60233" t="n">
        <v>184.9625</v>
      </c>
    </row>
    <row r="60234">
      <c r="A60234" s="7" t="n">
        <v>45749.7361111111</v>
      </c>
      <c r="B60234" t="n">
        <v>180.564</v>
      </c>
      <c r="C60234" t="n">
        <v>1.720035</v>
      </c>
      <c r="D60234" t="n">
        <v>183.8178</v>
      </c>
    </row>
    <row r="60235">
      <c r="A60235" s="7" t="n">
        <v>45749.7395833333</v>
      </c>
      <c r="B60235" t="n">
        <v>179.8567</v>
      </c>
      <c r="C60235" t="n">
        <v>1.727401</v>
      </c>
      <c r="D60235" t="n">
        <v>183.5568</v>
      </c>
    </row>
    <row r="60236">
      <c r="A60236" s="7" t="n">
        <v>45749.7430555556</v>
      </c>
      <c r="B60236" t="n">
        <v>181.2445</v>
      </c>
      <c r="C60236" t="n">
        <v>1.723096</v>
      </c>
      <c r="D60236" t="n">
        <v>185.1509</v>
      </c>
    </row>
    <row r="60237">
      <c r="A60237" s="7" t="n">
        <v>45749.7465277778</v>
      </c>
      <c r="B60237" t="n">
        <v>180.2993</v>
      </c>
      <c r="C60237" t="n">
        <v>1.728707</v>
      </c>
      <c r="D60237" t="n">
        <v>184.3519</v>
      </c>
    </row>
    <row r="60238">
      <c r="A60238" s="7" t="n">
        <v>45749.75</v>
      </c>
      <c r="B60238" t="n">
        <v>180.2597</v>
      </c>
      <c r="C60238" t="n">
        <v>1.751975</v>
      </c>
      <c r="D60238" t="n">
        <v>186.7738</v>
      </c>
    </row>
    <row r="60239">
      <c r="A60239" s="7" t="n">
        <v>45749.7534722222</v>
      </c>
      <c r="B60239" t="n">
        <v>178.2052</v>
      </c>
      <c r="C60239" t="n">
        <v>1.756103</v>
      </c>
      <c r="D60239" t="n">
        <v>184.1187</v>
      </c>
    </row>
    <row r="60240">
      <c r="A60240" s="7" t="n">
        <v>45749.7569444444</v>
      </c>
      <c r="B60240" t="n">
        <v>178.7818</v>
      </c>
      <c r="C60240" t="n">
        <v>1.758085</v>
      </c>
      <c r="D60240" t="n">
        <v>185.1961</v>
      </c>
    </row>
    <row r="60241">
      <c r="A60241" s="7" t="n">
        <v>45749.7604166667</v>
      </c>
      <c r="B60241" t="n">
        <v>178.1086</v>
      </c>
      <c r="C60241" t="n">
        <v>1.746934</v>
      </c>
      <c r="D60241" t="n">
        <v>183.0129</v>
      </c>
    </row>
    <row r="60242">
      <c r="A60242" s="7" t="n">
        <v>45749.7638888889</v>
      </c>
      <c r="B60242" t="n">
        <v>176.9294</v>
      </c>
      <c r="C60242" t="n">
        <v>1.72917</v>
      </c>
      <c r="D60242" t="n">
        <v>179.4216</v>
      </c>
    </row>
    <row r="60243">
      <c r="A60243" s="7" t="n">
        <v>45749.7673611111</v>
      </c>
      <c r="B60243" t="n">
        <v>177.1179</v>
      </c>
      <c r="C60243" t="n">
        <v>1.734913</v>
      </c>
      <c r="D60243" t="n">
        <v>180.295</v>
      </c>
    </row>
    <row r="60244">
      <c r="A60244" s="7" t="n">
        <v>45749.7708333333</v>
      </c>
      <c r="B60244" t="n">
        <v>177.1157</v>
      </c>
      <c r="C60244" t="n">
        <v>1.726093</v>
      </c>
      <c r="D60244" t="n">
        <v>179.3751</v>
      </c>
    </row>
    <row r="60245">
      <c r="A60245" s="7" t="n">
        <v>45749.7743055556</v>
      </c>
      <c r="B60245" t="n">
        <v>178.1422</v>
      </c>
      <c r="C60245" t="n">
        <v>1.722683</v>
      </c>
      <c r="D60245" t="n">
        <v>180.5217</v>
      </c>
    </row>
    <row r="60246">
      <c r="A60246" s="7" t="n">
        <v>45749.7777777778</v>
      </c>
      <c r="B60246" t="n">
        <v>178.7275</v>
      </c>
      <c r="C60246" t="n">
        <v>1.736612</v>
      </c>
      <c r="D60246" t="n">
        <v>182.8533</v>
      </c>
    </row>
    <row r="60247">
      <c r="A60247" s="7" t="n">
        <v>45749.78125</v>
      </c>
      <c r="B60247" t="n">
        <v>178.6817</v>
      </c>
      <c r="C60247" t="n">
        <v>1.73735</v>
      </c>
      <c r="D60247" t="n">
        <v>182.8628</v>
      </c>
    </row>
    <row r="60248">
      <c r="A60248" s="7" t="n">
        <v>45749.7847222222</v>
      </c>
      <c r="B60248" t="n">
        <v>178.5193</v>
      </c>
      <c r="C60248" t="n">
        <v>1.739809</v>
      </c>
      <c r="D60248" t="n">
        <v>182.8792</v>
      </c>
    </row>
    <row r="60249">
      <c r="A60249" s="7" t="n">
        <v>45749.7881944444</v>
      </c>
      <c r="B60249" t="n">
        <v>178.24</v>
      </c>
      <c r="C60249" t="n">
        <v>1.739268</v>
      </c>
      <c r="D60249" t="n">
        <v>182.4055</v>
      </c>
    </row>
    <row r="60250">
      <c r="A60250" s="7" t="n">
        <v>45749.7916666667</v>
      </c>
      <c r="B60250" t="n">
        <v>178.834</v>
      </c>
      <c r="C60250" t="n">
        <v>1.738347</v>
      </c>
      <c r="D60250" t="n">
        <v>183.1948</v>
      </c>
    </row>
    <row r="60251">
      <c r="A60251" s="7" t="n">
        <v>45749.7951388889</v>
      </c>
      <c r="B60251" t="n">
        <v>177.4277</v>
      </c>
      <c r="C60251" t="n">
        <v>1.744444</v>
      </c>
      <c r="D60251" t="n">
        <v>181.744</v>
      </c>
    </row>
    <row r="60252">
      <c r="A60252" s="7" t="n">
        <v>45749.7986111111</v>
      </c>
      <c r="B60252" t="n">
        <v>176.0651</v>
      </c>
      <c r="C60252" t="n">
        <v>1.736511</v>
      </c>
      <c r="D60252" t="n">
        <v>178.9096</v>
      </c>
    </row>
    <row r="60253">
      <c r="A60253" s="7" t="n">
        <v>45749.8020833333</v>
      </c>
      <c r="B60253" t="n">
        <v>176.5107</v>
      </c>
      <c r="C60253" t="n">
        <v>1.735204</v>
      </c>
      <c r="D60253" t="n">
        <v>179.4311</v>
      </c>
    </row>
    <row r="60254">
      <c r="A60254" s="7" t="n">
        <v>45749.8055555556</v>
      </c>
      <c r="B60254" t="n">
        <v>176.849</v>
      </c>
      <c r="C60254" t="n">
        <v>1.733701</v>
      </c>
      <c r="D60254" t="n">
        <v>179.7734</v>
      </c>
    </row>
    <row r="60255">
      <c r="A60255" s="7" t="n">
        <v>45749.8090277778</v>
      </c>
      <c r="B60255" t="n">
        <v>178.1064</v>
      </c>
      <c r="C60255" t="n">
        <v>1.723874</v>
      </c>
      <c r="D60255" t="n">
        <v>180.5939</v>
      </c>
    </row>
    <row r="60256">
      <c r="A60256" s="7" t="n">
        <v>45749.8125</v>
      </c>
      <c r="B60256" t="n">
        <v>177.9415</v>
      </c>
      <c r="C60256" t="n">
        <v>1.759225</v>
      </c>
      <c r="D60256" t="n">
        <v>184.0509</v>
      </c>
    </row>
    <row r="60257">
      <c r="A60257" s="7" t="n">
        <v>45749.8159722222</v>
      </c>
      <c r="B60257" t="n">
        <v>177.5392</v>
      </c>
      <c r="C60257" t="n">
        <v>1.753294</v>
      </c>
      <c r="D60257" t="n">
        <v>182.832</v>
      </c>
    </row>
    <row r="60258">
      <c r="A60258" s="7" t="n">
        <v>45749.8194444444</v>
      </c>
      <c r="B60258" t="n">
        <v>176.9059</v>
      </c>
      <c r="C60258" t="n">
        <v>1.758195</v>
      </c>
      <c r="D60258" t="n">
        <v>182.398</v>
      </c>
    </row>
    <row r="60259">
      <c r="A60259" s="7" t="n">
        <v>45749.8229166667</v>
      </c>
      <c r="B60259" t="n">
        <v>176.8745</v>
      </c>
      <c r="C60259" t="n">
        <v>1.751951</v>
      </c>
      <c r="D60259" t="n">
        <v>181.7037</v>
      </c>
    </row>
    <row r="60260">
      <c r="A60260" s="7" t="n">
        <v>45749.8263888889</v>
      </c>
      <c r="B60260" t="n">
        <v>180.1618</v>
      </c>
      <c r="C60260" t="n">
        <v>1.723836</v>
      </c>
      <c r="D60260" t="n">
        <v>183.6291</v>
      </c>
    </row>
    <row r="60261">
      <c r="A60261" s="7" t="n">
        <v>45749.8298611111</v>
      </c>
      <c r="B60261" t="n">
        <v>179.8058</v>
      </c>
      <c r="C60261" t="n">
        <v>1.725651</v>
      </c>
      <c r="D60261" t="n">
        <v>183.2955</v>
      </c>
    </row>
    <row r="60262">
      <c r="A60262" s="7" t="n">
        <v>45749.8333333333</v>
      </c>
      <c r="B60262" t="n">
        <v>179.6168</v>
      </c>
      <c r="C60262" t="n">
        <v>1.733115</v>
      </c>
      <c r="D60262" t="n">
        <v>183.8072</v>
      </c>
    </row>
    <row r="60263">
      <c r="A60263" s="7" t="n">
        <v>45749.8368055556</v>
      </c>
      <c r="B60263" t="n">
        <v>178.9215</v>
      </c>
      <c r="C60263" t="n">
        <v>1.724065</v>
      </c>
      <c r="D60263" t="n">
        <v>181.819</v>
      </c>
    </row>
    <row r="60264">
      <c r="A60264" s="7" t="n">
        <v>45749.8402777778</v>
      </c>
      <c r="B60264" t="n">
        <v>179.3356</v>
      </c>
      <c r="C60264" t="n">
        <v>1.726486</v>
      </c>
      <c r="D60264" t="n">
        <v>182.6878</v>
      </c>
    </row>
    <row r="60265">
      <c r="A60265" s="7" t="n">
        <v>45749.84375</v>
      </c>
      <c r="B60265" t="n">
        <v>179.2231</v>
      </c>
      <c r="C60265" t="n">
        <v>1.726812</v>
      </c>
      <c r="D60265" t="n">
        <v>182.5555</v>
      </c>
    </row>
    <row r="60266">
      <c r="A60266" s="7" t="n">
        <v>45749.8472222222</v>
      </c>
      <c r="B60266" t="n">
        <v>177.8625</v>
      </c>
      <c r="C60266" t="n">
        <v>1.719416</v>
      </c>
      <c r="D60266" t="n">
        <v>179.7709</v>
      </c>
    </row>
    <row r="60267">
      <c r="A60267" s="7" t="n">
        <v>45749.8506944444</v>
      </c>
      <c r="B60267" t="n">
        <v>178.0912</v>
      </c>
      <c r="C60267" t="n">
        <v>1.724354</v>
      </c>
      <c r="D60267" t="n">
        <v>180.6218</v>
      </c>
    </row>
    <row r="60268">
      <c r="A60268" s="7" t="n">
        <v>45749.8541666667</v>
      </c>
      <c r="B60268" t="n">
        <v>177.4488</v>
      </c>
      <c r="C60268" t="n">
        <v>1.730605</v>
      </c>
      <c r="D60268" t="n">
        <v>180.3333</v>
      </c>
    </row>
    <row r="60269">
      <c r="A60269" s="7" t="n">
        <v>45749.8576388889</v>
      </c>
      <c r="B60269" t="n">
        <v>178.6526</v>
      </c>
      <c r="C60269" t="n">
        <v>1.705418</v>
      </c>
      <c r="D60269" t="n">
        <v>179.4592</v>
      </c>
    </row>
    <row r="60270">
      <c r="A60270" s="7" t="n">
        <v>45749.8611111111</v>
      </c>
      <c r="B60270" t="n">
        <v>177.0383</v>
      </c>
      <c r="C60270" t="n">
        <v>1.730744</v>
      </c>
      <c r="D60270" t="n">
        <v>179.7448</v>
      </c>
    </row>
    <row r="60271">
      <c r="A60271" s="7" t="n">
        <v>45749.8645833333</v>
      </c>
      <c r="B60271" t="n">
        <v>175.5205</v>
      </c>
      <c r="C60271" t="n">
        <v>1.736799</v>
      </c>
      <c r="D60271" t="n">
        <v>178.1367</v>
      </c>
    </row>
    <row r="60272">
      <c r="A60272" s="7" t="n">
        <v>45749.8680555556</v>
      </c>
      <c r="B60272" t="n">
        <v>175.3283</v>
      </c>
      <c r="C60272" t="n">
        <v>1.742588</v>
      </c>
      <c r="D60272" t="n">
        <v>178.4461</v>
      </c>
    </row>
    <row r="60273">
      <c r="A60273" s="7" t="n">
        <v>45749.8715277778</v>
      </c>
      <c r="B60273" t="n">
        <v>175.234</v>
      </c>
      <c r="C60273" t="n">
        <v>1.731455</v>
      </c>
      <c r="D60273" t="n">
        <v>177.1675</v>
      </c>
    </row>
    <row r="60274">
      <c r="A60274" s="7" t="n">
        <v>45749.875</v>
      </c>
      <c r="B60274" t="n">
        <v>175.8447</v>
      </c>
      <c r="C60274" t="n">
        <v>1.741958</v>
      </c>
      <c r="D60274" t="n">
        <v>179.145</v>
      </c>
    </row>
    <row r="60275">
      <c r="A60275" s="7" t="n">
        <v>45749.8784722222</v>
      </c>
      <c r="B60275" t="n">
        <v>176.9157</v>
      </c>
      <c r="C60275" t="n">
        <v>1.697925</v>
      </c>
      <c r="D60275" t="n">
        <v>176.1597</v>
      </c>
    </row>
    <row r="60276">
      <c r="A60276" s="7" t="n">
        <v>45749.8819444444</v>
      </c>
      <c r="B60276" t="n">
        <v>176.0811</v>
      </c>
      <c r="C60276" t="n">
        <v>1.708738</v>
      </c>
      <c r="D60276" t="n">
        <v>176.0713</v>
      </c>
    </row>
    <row r="60277">
      <c r="A60277" s="7" t="n">
        <v>45749.8854166667</v>
      </c>
      <c r="B60277" t="n">
        <v>176.9468</v>
      </c>
      <c r="C60277" t="n">
        <v>1.714858</v>
      </c>
      <c r="D60277" t="n">
        <v>177.9618</v>
      </c>
    </row>
    <row r="60278">
      <c r="A60278" s="7" t="n">
        <v>45749.8888888889</v>
      </c>
      <c r="B60278" t="n">
        <v>177.6692</v>
      </c>
      <c r="C60278" t="n">
        <v>1.711352</v>
      </c>
      <c r="D60278" t="n">
        <v>178.6471</v>
      </c>
    </row>
    <row r="60279">
      <c r="A60279" s="7" t="n">
        <v>45749.8923611111</v>
      </c>
      <c r="B60279" t="n">
        <v>177.9415</v>
      </c>
      <c r="C60279" t="n">
        <v>1.7123</v>
      </c>
      <c r="D60279" t="n">
        <v>179.1417</v>
      </c>
    </row>
    <row r="60280">
      <c r="A60280" s="7" t="n">
        <v>45749.8958333333</v>
      </c>
      <c r="B60280" t="n">
        <v>177.6204</v>
      </c>
      <c r="C60280" t="n">
        <v>1.70997</v>
      </c>
      <c r="D60280" t="n">
        <v>178.432</v>
      </c>
    </row>
    <row r="60281">
      <c r="A60281" s="7" t="n">
        <v>45749.8993055556</v>
      </c>
      <c r="B60281" t="n">
        <v>174.4892</v>
      </c>
      <c r="C60281" t="n">
        <v>1.71768</v>
      </c>
      <c r="D60281" t="n">
        <v>174.6724</v>
      </c>
    </row>
    <row r="60282">
      <c r="A60282" s="7" t="n">
        <v>45749.9027777778</v>
      </c>
      <c r="B60282" t="n">
        <v>174.3811</v>
      </c>
      <c r="C60282" t="n">
        <v>1.689095</v>
      </c>
      <c r="D60282" t="n">
        <v>171.6106</v>
      </c>
    </row>
    <row r="60283">
      <c r="A60283" s="7" t="n">
        <v>45749.90625</v>
      </c>
      <c r="B60283" t="n">
        <v>174.528</v>
      </c>
      <c r="C60283" t="n">
        <v>1.70956</v>
      </c>
      <c r="D60283" t="n">
        <v>173.903</v>
      </c>
    </row>
    <row r="60284">
      <c r="A60284" s="7" t="n">
        <v>45749.9097222222</v>
      </c>
      <c r="B60284" t="n">
        <v>175.032</v>
      </c>
      <c r="C60284" t="n">
        <v>1.72126</v>
      </c>
      <c r="D60284" t="n">
        <v>175.8293</v>
      </c>
    </row>
    <row r="60285">
      <c r="A60285" s="7" t="n">
        <v>45749.9131944444</v>
      </c>
      <c r="B60285" t="n">
        <v>175.4992</v>
      </c>
      <c r="C60285" t="n">
        <v>1.703483</v>
      </c>
      <c r="D60285" t="n">
        <v>174.6887</v>
      </c>
    </row>
    <row r="60286">
      <c r="A60286" s="7" t="n">
        <v>45749.9166666667</v>
      </c>
      <c r="B60286" t="n">
        <v>176.119</v>
      </c>
      <c r="C60286" t="n">
        <v>1.681803</v>
      </c>
      <c r="D60286" t="n">
        <v>173.3501</v>
      </c>
    </row>
    <row r="60287">
      <c r="A60287" s="7" t="n">
        <v>45749.9201388889</v>
      </c>
      <c r="B60287" t="n">
        <v>176.59</v>
      </c>
      <c r="C60287" t="n">
        <v>1.672428</v>
      </c>
      <c r="D60287" t="n">
        <v>173.0522</v>
      </c>
    </row>
    <row r="60288">
      <c r="A60288" s="7" t="n">
        <v>45749.9236111111</v>
      </c>
      <c r="B60288" t="n">
        <v>175.7374</v>
      </c>
      <c r="C60288" t="n">
        <v>1.658488</v>
      </c>
      <c r="D60288" t="n">
        <v>170.4098</v>
      </c>
    </row>
    <row r="60289">
      <c r="A60289" s="7" t="n">
        <v>45749.9270833333</v>
      </c>
      <c r="B60289" t="n">
        <v>173.6664</v>
      </c>
      <c r="C60289" t="n">
        <v>1.639137</v>
      </c>
      <c r="D60289" t="n">
        <v>165.5407</v>
      </c>
    </row>
    <row r="60290">
      <c r="A60290" s="7" t="n">
        <v>45749.9305555556</v>
      </c>
      <c r="B60290" t="n">
        <v>173.9632</v>
      </c>
      <c r="C60290" t="n">
        <v>1.625621</v>
      </c>
      <c r="D60290" t="n">
        <v>164.5851</v>
      </c>
    </row>
    <row r="60291">
      <c r="A60291" s="7" t="n">
        <v>45749.9340277778</v>
      </c>
      <c r="B60291" t="n">
        <v>170.9258</v>
      </c>
      <c r="C60291" t="n">
        <v>1.611777</v>
      </c>
      <c r="D60291" t="n">
        <v>159.0675</v>
      </c>
    </row>
    <row r="60292">
      <c r="A60292" s="7" t="n">
        <v>45749.9375</v>
      </c>
      <c r="B60292" t="n">
        <v>172.3099</v>
      </c>
      <c r="C60292" t="n">
        <v>1.624503</v>
      </c>
      <c r="D60292" t="n">
        <v>162.2102</v>
      </c>
    </row>
    <row r="60293">
      <c r="A60293" s="7" t="n">
        <v>45749.9409722222</v>
      </c>
      <c r="B60293" t="n">
        <v>172.5099</v>
      </c>
      <c r="C60293" t="n">
        <v>1.603891</v>
      </c>
      <c r="D60293" t="n">
        <v>160.4212</v>
      </c>
    </row>
    <row r="60294">
      <c r="A60294" s="7" t="n">
        <v>45749.9444444444</v>
      </c>
      <c r="B60294" t="n">
        <v>169.0306</v>
      </c>
      <c r="C60294" t="n">
        <v>1.605839</v>
      </c>
      <c r="D60294" t="n">
        <v>155.9277</v>
      </c>
    </row>
    <row r="60295">
      <c r="A60295" s="7" t="n">
        <v>45749.9479166667</v>
      </c>
      <c r="B60295" t="n">
        <v>169.1915</v>
      </c>
      <c r="C60295" t="n">
        <v>1.596331</v>
      </c>
      <c r="D60295" t="n">
        <v>155.22</v>
      </c>
    </row>
    <row r="60296">
      <c r="A60296" s="7" t="n">
        <v>45749.9513888889</v>
      </c>
      <c r="B60296" t="n">
        <v>165.5223</v>
      </c>
      <c r="C60296" t="n">
        <v>1.570233</v>
      </c>
      <c r="D60296" t="n">
        <v>147.8968</v>
      </c>
    </row>
    <row r="60297">
      <c r="A60297" s="7" t="n">
        <v>45749.9548611111</v>
      </c>
      <c r="B60297" t="n">
        <v>162.895</v>
      </c>
      <c r="C60297" t="n">
        <v>1.570094</v>
      </c>
      <c r="D60297" t="n">
        <v>144.4803</v>
      </c>
    </row>
    <row r="60298">
      <c r="A60298" s="7" t="n">
        <v>45749.9583333333</v>
      </c>
      <c r="B60298" t="n">
        <v>162.2759</v>
      </c>
      <c r="C60298" t="n">
        <v>1.580931</v>
      </c>
      <c r="D60298" t="n">
        <v>144.6753</v>
      </c>
    </row>
    <row r="60299">
      <c r="A60299" s="7" t="n">
        <v>45749.9618055556</v>
      </c>
      <c r="B60299" t="n">
        <v>160.9149</v>
      </c>
      <c r="C60299" t="n">
        <v>1.574327</v>
      </c>
      <c r="D60299" t="n">
        <v>142.3151</v>
      </c>
    </row>
    <row r="60300">
      <c r="A60300" s="7" t="n">
        <v>45749.9652777778</v>
      </c>
      <c r="B60300" t="n">
        <v>161.0628</v>
      </c>
      <c r="C60300" t="n">
        <v>1.573701</v>
      </c>
      <c r="D60300" t="n">
        <v>142.4492</v>
      </c>
    </row>
    <row r="60301">
      <c r="A60301" s="7" t="n">
        <v>45749.96875</v>
      </c>
      <c r="B60301" t="n">
        <v>160.3217</v>
      </c>
      <c r="C60301" t="n">
        <v>1.57763</v>
      </c>
      <c r="D60301" t="n">
        <v>141.8468</v>
      </c>
    </row>
    <row r="60302">
      <c r="A60302" s="7" t="n">
        <v>45749.9722222222</v>
      </c>
      <c r="B60302" t="n">
        <v>158.5771</v>
      </c>
      <c r="C60302" t="n">
        <v>1.55248</v>
      </c>
      <c r="D60302" t="n">
        <v>137.3784</v>
      </c>
    </row>
    <row r="60303">
      <c r="A60303" s="7" t="n">
        <v>45749.9756944444</v>
      </c>
      <c r="B60303" t="n">
        <v>157.9819</v>
      </c>
      <c r="C60303" t="n">
        <v>1.54952</v>
      </c>
      <c r="D60303" t="n">
        <v>136.3699</v>
      </c>
    </row>
    <row r="60304">
      <c r="A60304" s="7" t="n">
        <v>45749.9791666667</v>
      </c>
      <c r="B60304" t="n">
        <v>156.3741</v>
      </c>
      <c r="C60304" t="n">
        <v>1.562656</v>
      </c>
      <c r="D60304" t="n">
        <v>135.4926</v>
      </c>
    </row>
    <row r="60305">
      <c r="A60305" s="7" t="n">
        <v>45749.9826388889</v>
      </c>
      <c r="B60305" t="n">
        <v>155.3673</v>
      </c>
      <c r="C60305" t="n">
        <v>1.558183</v>
      </c>
      <c r="D60305" t="n">
        <v>133.8349</v>
      </c>
    </row>
    <row r="60306">
      <c r="A60306" s="7" t="n">
        <v>45749.9861111111</v>
      </c>
      <c r="B60306" t="n">
        <v>155.2639</v>
      </c>
      <c r="C60306" t="n">
        <v>1.536614</v>
      </c>
      <c r="D60306" t="n">
        <v>131.8537</v>
      </c>
    </row>
    <row r="60307">
      <c r="A60307" s="7" t="n">
        <v>45749.9895833333</v>
      </c>
      <c r="B60307" t="n">
        <v>154.3268</v>
      </c>
      <c r="C60307" t="n">
        <v>1.540838</v>
      </c>
      <c r="D60307" t="n">
        <v>131.0533</v>
      </c>
    </row>
    <row r="60308">
      <c r="A60308" s="7" t="n">
        <v>45749.9930555556</v>
      </c>
      <c r="B60308" t="n">
        <v>153.0134</v>
      </c>
      <c r="C60308" t="n">
        <v>1.552759</v>
      </c>
      <c r="D60308" t="n">
        <v>130.4377</v>
      </c>
    </row>
    <row r="60309">
      <c r="A60309" s="7" t="n">
        <v>45749.9965277778</v>
      </c>
      <c r="B60309" t="n">
        <v>151.6756</v>
      </c>
      <c r="C60309" t="n">
        <v>1.544874</v>
      </c>
      <c r="D60309" t="n">
        <v>128.124</v>
      </c>
    </row>
    <row r="60310">
      <c r="A60310" s="7" t="n">
        <v>45750</v>
      </c>
      <c r="B60310" t="n">
        <v>151.8502</v>
      </c>
      <c r="C60310" t="n">
        <v>1.549054</v>
      </c>
      <c r="D60310" t="n">
        <v>128.6869</v>
      </c>
    </row>
    <row r="60311">
      <c r="A60311" s="7" t="n">
        <v>45750.0034722222</v>
      </c>
      <c r="B60311" t="n">
        <v>154.0468</v>
      </c>
      <c r="C60311" t="n">
        <v>1.558428</v>
      </c>
      <c r="D60311" t="n">
        <v>132.2007</v>
      </c>
    </row>
    <row r="60312">
      <c r="A60312" s="7" t="n">
        <v>45750.0069444444</v>
      </c>
      <c r="B60312" t="n">
        <v>153.2081</v>
      </c>
      <c r="C60312" t="n">
        <v>1.550156</v>
      </c>
      <c r="D60312" t="n">
        <v>130.4602</v>
      </c>
    </row>
    <row r="60313">
      <c r="A60313" s="7" t="n">
        <v>45750.0104166667</v>
      </c>
      <c r="B60313" t="n">
        <v>153.146</v>
      </c>
      <c r="C60313" t="n">
        <v>1.532557</v>
      </c>
      <c r="D60313" t="n">
        <v>128.9031</v>
      </c>
    </row>
    <row r="60314">
      <c r="A60314" s="7" t="n">
        <v>45750.0138888889</v>
      </c>
      <c r="B60314" t="n">
        <v>151.7935</v>
      </c>
      <c r="C60314" t="n">
        <v>1.536652</v>
      </c>
      <c r="D60314" t="n">
        <v>127.5868</v>
      </c>
    </row>
    <row r="60315">
      <c r="A60315" s="7" t="n">
        <v>45750.0173611111</v>
      </c>
      <c r="B60315" t="n">
        <v>149.363</v>
      </c>
      <c r="C60315" t="n">
        <v>1.51966</v>
      </c>
      <c r="D60315" t="n">
        <v>123.2352</v>
      </c>
    </row>
    <row r="60316">
      <c r="A60316" s="7" t="n">
        <v>45750.0208333333</v>
      </c>
      <c r="B60316" t="n">
        <v>147.6582</v>
      </c>
      <c r="C60316" t="n">
        <v>1.511056</v>
      </c>
      <c r="D60316" t="n">
        <v>120.5067</v>
      </c>
    </row>
    <row r="60317">
      <c r="A60317" s="7" t="n">
        <v>45750.0243055556</v>
      </c>
      <c r="B60317" t="n">
        <v>147.0263</v>
      </c>
      <c r="C60317" t="n">
        <v>1.511012</v>
      </c>
      <c r="D60317" t="n">
        <v>119.7503</v>
      </c>
    </row>
    <row r="60318">
      <c r="A60318" s="7" t="n">
        <v>45750.0277777778</v>
      </c>
      <c r="B60318" t="n">
        <v>146.1077</v>
      </c>
      <c r="C60318" t="n">
        <v>1.505299</v>
      </c>
      <c r="D60318" t="n">
        <v>118.2076</v>
      </c>
    </row>
    <row r="60319">
      <c r="A60319" s="7" t="n">
        <v>45750.03125</v>
      </c>
      <c r="B60319" t="n">
        <v>144.911</v>
      </c>
      <c r="C60319" t="n">
        <v>1.501445</v>
      </c>
      <c r="D60319" t="n">
        <v>116.4949</v>
      </c>
    </row>
    <row r="60320">
      <c r="A60320" s="7" t="n">
        <v>45750.0347222222</v>
      </c>
      <c r="B60320" t="n">
        <v>145.0259</v>
      </c>
      <c r="C60320" t="n">
        <v>1.48382</v>
      </c>
      <c r="D60320" t="n">
        <v>115.2599</v>
      </c>
    </row>
    <row r="60321">
      <c r="A60321" s="7" t="n">
        <v>45750.0381944444</v>
      </c>
      <c r="B60321" t="n">
        <v>143.0814</v>
      </c>
      <c r="C60321" t="n">
        <v>1.475521</v>
      </c>
      <c r="D60321" t="n">
        <v>112.3846</v>
      </c>
    </row>
    <row r="60322">
      <c r="A60322" s="7" t="n">
        <v>45750.0416666667</v>
      </c>
      <c r="B60322" t="n">
        <v>143.011</v>
      </c>
      <c r="C60322" t="n">
        <v>1.489306</v>
      </c>
      <c r="D60322" t="n">
        <v>113.353</v>
      </c>
    </row>
    <row r="60323">
      <c r="A60323" s="7" t="n">
        <v>45750.0451388889</v>
      </c>
      <c r="B60323" t="n">
        <v>143.2275</v>
      </c>
      <c r="C60323" t="n">
        <v>1.485791</v>
      </c>
      <c r="D60323" t="n">
        <v>113.3356</v>
      </c>
    </row>
    <row r="60324">
      <c r="A60324" s="7" t="n">
        <v>45750.0486111111</v>
      </c>
      <c r="B60324" t="n">
        <v>143.4525</v>
      </c>
      <c r="C60324" t="n">
        <v>1.5023</v>
      </c>
      <c r="D60324" t="n">
        <v>114.8577</v>
      </c>
    </row>
    <row r="60325">
      <c r="A60325" s="7" t="n">
        <v>45750.0520833333</v>
      </c>
      <c r="B60325" t="n">
        <v>145.5475</v>
      </c>
      <c r="C60325" t="n">
        <v>1.500176</v>
      </c>
      <c r="D60325" t="n">
        <v>117.1426</v>
      </c>
    </row>
    <row r="60326">
      <c r="A60326" s="7" t="n">
        <v>45750.0555555556</v>
      </c>
      <c r="B60326" t="n">
        <v>143.5715</v>
      </c>
      <c r="C60326" t="n">
        <v>1.502336</v>
      </c>
      <c r="D60326" t="n">
        <v>114.9994</v>
      </c>
    </row>
    <row r="60327">
      <c r="A60327" s="7" t="n">
        <v>45750.0590277778</v>
      </c>
      <c r="B60327" t="n">
        <v>141.5776</v>
      </c>
      <c r="C60327" t="n">
        <v>1.501077</v>
      </c>
      <c r="D60327" t="n">
        <v>112.5761</v>
      </c>
    </row>
    <row r="60328">
      <c r="A60328" s="7" t="n">
        <v>45750.0625</v>
      </c>
      <c r="B60328" t="n">
        <v>138.979</v>
      </c>
      <c r="C60328" t="n">
        <v>1.494736</v>
      </c>
      <c r="D60328" t="n">
        <v>109.108</v>
      </c>
    </row>
    <row r="60329">
      <c r="A60329" s="7" t="n">
        <v>45750.0659722222</v>
      </c>
      <c r="B60329" t="n">
        <v>138.1743</v>
      </c>
      <c r="C60329" t="n">
        <v>1.479591</v>
      </c>
      <c r="D60329" t="n">
        <v>107.0902</v>
      </c>
    </row>
    <row r="60330">
      <c r="A60330" s="7" t="n">
        <v>45750.0694444444</v>
      </c>
      <c r="B60330" t="n">
        <v>137.5861</v>
      </c>
      <c r="C60330" t="n">
        <v>1.480516</v>
      </c>
      <c r="D60330" t="n">
        <v>106.4897</v>
      </c>
    </row>
    <row r="60331">
      <c r="A60331" s="7" t="n">
        <v>45750.0729166667</v>
      </c>
      <c r="B60331" t="n">
        <v>136.2582</v>
      </c>
      <c r="C60331" t="n">
        <v>1.47978</v>
      </c>
      <c r="D60331" t="n">
        <v>104.9309</v>
      </c>
    </row>
    <row r="60332">
      <c r="A60332" s="7" t="n">
        <v>45750.0763888889</v>
      </c>
      <c r="B60332" t="n">
        <v>136.2491</v>
      </c>
      <c r="C60332" t="n">
        <v>1.457401</v>
      </c>
      <c r="D60332" t="n">
        <v>103.3339</v>
      </c>
    </row>
    <row r="60333">
      <c r="A60333" s="7" t="n">
        <v>45750.0798611111</v>
      </c>
      <c r="B60333" t="n">
        <v>137.2758</v>
      </c>
      <c r="C60333" t="n">
        <v>1.485671</v>
      </c>
      <c r="D60333" t="n">
        <v>106.5073</v>
      </c>
    </row>
    <row r="60334">
      <c r="A60334" s="7" t="n">
        <v>45750.0833333333</v>
      </c>
      <c r="B60334" t="n">
        <v>137.4414</v>
      </c>
      <c r="C60334" t="n">
        <v>1.467843</v>
      </c>
      <c r="D60334" t="n">
        <v>105.4155</v>
      </c>
    </row>
    <row r="60335">
      <c r="A60335" s="7" t="n">
        <v>45750.0868055556</v>
      </c>
      <c r="B60335" t="n">
        <v>136.8737</v>
      </c>
      <c r="C60335" t="n">
        <v>1.461007</v>
      </c>
      <c r="D60335" t="n">
        <v>104.2889</v>
      </c>
    </row>
    <row r="60336">
      <c r="A60336" s="7" t="n">
        <v>45750.0902777778</v>
      </c>
      <c r="B60336" t="n">
        <v>136.7611</v>
      </c>
      <c r="C60336" t="n">
        <v>1.437139</v>
      </c>
      <c r="D60336" t="n">
        <v>102.4612</v>
      </c>
    </row>
    <row r="60337">
      <c r="A60337" s="7" t="n">
        <v>45750.09375</v>
      </c>
      <c r="B60337" t="n">
        <v>136.5473</v>
      </c>
      <c r="C60337" t="n">
        <v>1.426366</v>
      </c>
      <c r="D60337" t="n">
        <v>101.4594</v>
      </c>
    </row>
    <row r="60338">
      <c r="A60338" s="7" t="n">
        <v>45750.0972222222</v>
      </c>
      <c r="B60338" t="n">
        <v>136.0111</v>
      </c>
      <c r="C60338" t="n">
        <v>1.424983</v>
      </c>
      <c r="D60338" t="n">
        <v>100.7755</v>
      </c>
    </row>
    <row r="60339">
      <c r="A60339" s="7" t="n">
        <v>45750.1006944444</v>
      </c>
      <c r="B60339" t="n">
        <v>134.7921</v>
      </c>
      <c r="C60339" t="n">
        <v>1.443269</v>
      </c>
      <c r="D60339" t="n">
        <v>100.7394</v>
      </c>
    </row>
    <row r="60340">
      <c r="A60340" s="7" t="n">
        <v>45750.1041666667</v>
      </c>
      <c r="B60340" t="n">
        <v>135.3792</v>
      </c>
      <c r="C60340" t="n">
        <v>1.441886</v>
      </c>
      <c r="D60340" t="n">
        <v>101.2819</v>
      </c>
    </row>
    <row r="60341">
      <c r="A60341" s="7" t="n">
        <v>45750.1076388889</v>
      </c>
      <c r="B60341" t="n">
        <v>135.7366</v>
      </c>
      <c r="C60341" t="n">
        <v>1.437288</v>
      </c>
      <c r="D60341" t="n">
        <v>101.3467</v>
      </c>
    </row>
    <row r="60342">
      <c r="A60342" s="7" t="n">
        <v>45750.1111111111</v>
      </c>
      <c r="B60342" t="n">
        <v>135.057</v>
      </c>
      <c r="C60342" t="n">
        <v>1.441772</v>
      </c>
      <c r="D60342" t="n">
        <v>100.9232</v>
      </c>
    </row>
    <row r="60343">
      <c r="A60343" s="7" t="n">
        <v>45750.1145833333</v>
      </c>
      <c r="B60343" t="n">
        <v>134.7832</v>
      </c>
      <c r="C60343" t="n">
        <v>1.440221</v>
      </c>
      <c r="D60343" t="n">
        <v>100.517</v>
      </c>
    </row>
    <row r="60344">
      <c r="A60344" s="7" t="n">
        <v>45750.1180555556</v>
      </c>
      <c r="B60344" t="n">
        <v>135.6425</v>
      </c>
      <c r="C60344" t="n">
        <v>1.4397</v>
      </c>
      <c r="D60344" t="n">
        <v>101.4145</v>
      </c>
    </row>
    <row r="60345">
      <c r="A60345" s="7" t="n">
        <v>45750.1215277778</v>
      </c>
      <c r="B60345" t="n">
        <v>137.4337</v>
      </c>
      <c r="C60345" t="n">
        <v>1.435666</v>
      </c>
      <c r="D60345" t="n">
        <v>103.0961</v>
      </c>
    </row>
    <row r="60346">
      <c r="A60346" s="7" t="n">
        <v>45750.125</v>
      </c>
      <c r="B60346" t="n">
        <v>135.7724</v>
      </c>
      <c r="C60346" t="n">
        <v>1.43772</v>
      </c>
      <c r="D60346" t="n">
        <v>101.416</v>
      </c>
    </row>
    <row r="60347">
      <c r="A60347" s="7" t="n">
        <v>45750.1284722222</v>
      </c>
      <c r="B60347" t="n">
        <v>134.779</v>
      </c>
      <c r="C60347" t="n">
        <v>1.417809</v>
      </c>
      <c r="D60347" t="n">
        <v>98.94831</v>
      </c>
    </row>
    <row r="60348">
      <c r="A60348" s="7" t="n">
        <v>45750.1319444444</v>
      </c>
      <c r="B60348" t="n">
        <v>134.5563</v>
      </c>
      <c r="C60348" t="n">
        <v>1.420048</v>
      </c>
      <c r="D60348" t="n">
        <v>98.86583</v>
      </c>
    </row>
    <row r="60349">
      <c r="A60349" s="7" t="n">
        <v>45750.1354166667</v>
      </c>
      <c r="B60349" t="n">
        <v>133.8839</v>
      </c>
      <c r="C60349" t="n">
        <v>1.401729</v>
      </c>
      <c r="D60349" t="n">
        <v>96.87896</v>
      </c>
    </row>
    <row r="60350">
      <c r="A60350" s="7" t="n">
        <v>45750.1388888889</v>
      </c>
      <c r="B60350" t="n">
        <v>134.5366</v>
      </c>
      <c r="C60350" t="n">
        <v>1.400775</v>
      </c>
      <c r="D60350" t="n">
        <v>97.50315</v>
      </c>
    </row>
    <row r="60351">
      <c r="A60351" s="7" t="n">
        <v>45750.1423611111</v>
      </c>
      <c r="B60351" t="n">
        <v>134.492</v>
      </c>
      <c r="C60351" t="n">
        <v>1.408964</v>
      </c>
      <c r="D60351" t="n">
        <v>98.0257</v>
      </c>
    </row>
    <row r="60352">
      <c r="A60352" s="7" t="n">
        <v>45750.1458333333</v>
      </c>
      <c r="B60352" t="n">
        <v>136.3591</v>
      </c>
      <c r="C60352" t="n">
        <v>1.476429</v>
      </c>
      <c r="D60352" t="n">
        <v>104.8076</v>
      </c>
    </row>
    <row r="60353">
      <c r="A60353" s="7" t="n">
        <v>45750.1493055556</v>
      </c>
      <c r="B60353" t="n">
        <v>134.7957</v>
      </c>
      <c r="C60353" t="n">
        <v>1.460901</v>
      </c>
      <c r="D60353" t="n">
        <v>101.9741</v>
      </c>
    </row>
    <row r="60354">
      <c r="A60354" s="7" t="n">
        <v>45750.1527777778</v>
      </c>
      <c r="B60354" t="n">
        <v>136.1772</v>
      </c>
      <c r="C60354" t="n">
        <v>1.464908</v>
      </c>
      <c r="D60354" t="n">
        <v>103.7854</v>
      </c>
    </row>
    <row r="60355">
      <c r="A60355" s="7" t="n">
        <v>45750.15625</v>
      </c>
      <c r="B60355" t="n">
        <v>137.0434</v>
      </c>
      <c r="C60355" t="n">
        <v>1.464814</v>
      </c>
      <c r="D60355" t="n">
        <v>104.7512</v>
      </c>
    </row>
    <row r="60356">
      <c r="A60356" s="7" t="n">
        <v>45750.1597222222</v>
      </c>
      <c r="B60356" t="n">
        <v>137.0996</v>
      </c>
      <c r="C60356" t="n">
        <v>1.455642</v>
      </c>
      <c r="D60356" t="n">
        <v>104.1579</v>
      </c>
    </row>
    <row r="60357">
      <c r="A60357" s="7" t="n">
        <v>45750.1631944444</v>
      </c>
      <c r="B60357" t="n">
        <v>136.75</v>
      </c>
      <c r="C60357" t="n">
        <v>1.430451</v>
      </c>
      <c r="D60357" t="n">
        <v>101.9722</v>
      </c>
    </row>
    <row r="60358">
      <c r="A60358" s="7" t="n">
        <v>45750.1666666667</v>
      </c>
      <c r="B60358" t="n">
        <v>136.2689</v>
      </c>
      <c r="C60358" t="n">
        <v>1.440711</v>
      </c>
      <c r="D60358" t="n">
        <v>102.1725</v>
      </c>
    </row>
    <row r="60359">
      <c r="A60359" s="7" t="n">
        <v>45750.1701388889</v>
      </c>
      <c r="B60359" t="n">
        <v>135.6186</v>
      </c>
      <c r="C60359" t="n">
        <v>1.439712</v>
      </c>
      <c r="D60359" t="n">
        <v>101.3894</v>
      </c>
    </row>
    <row r="60360">
      <c r="A60360" s="7" t="n">
        <v>45750.1736111111</v>
      </c>
      <c r="B60360" t="n">
        <v>136.6416</v>
      </c>
      <c r="C60360" t="n">
        <v>1.447463</v>
      </c>
      <c r="D60360" t="n">
        <v>103.0647</v>
      </c>
    </row>
    <row r="60361">
      <c r="A60361" s="7" t="n">
        <v>45750.1770833333</v>
      </c>
      <c r="B60361" t="n">
        <v>137.4151</v>
      </c>
      <c r="C60361" t="n">
        <v>1.45804</v>
      </c>
      <c r="D60361" t="n">
        <v>104.6821</v>
      </c>
    </row>
    <row r="60362">
      <c r="A60362" s="7" t="n">
        <v>45750.1805555556</v>
      </c>
      <c r="B60362" t="n">
        <v>134.6479</v>
      </c>
      <c r="C60362" t="n">
        <v>1.46193</v>
      </c>
      <c r="D60362" t="n">
        <v>101.8828</v>
      </c>
    </row>
    <row r="60363">
      <c r="A60363" s="7" t="n">
        <v>45750.1840277778</v>
      </c>
      <c r="B60363" t="n">
        <v>134.2008</v>
      </c>
      <c r="C60363" t="n">
        <v>1.458952</v>
      </c>
      <c r="D60363" t="n">
        <v>101.1829</v>
      </c>
    </row>
    <row r="60364">
      <c r="A60364" s="7" t="n">
        <v>45750.1875</v>
      </c>
      <c r="B60364" t="n">
        <v>136.3209</v>
      </c>
      <c r="C60364" t="n">
        <v>1.486245</v>
      </c>
      <c r="D60364" t="n">
        <v>105.4608</v>
      </c>
    </row>
    <row r="60365">
      <c r="A60365" s="7" t="n">
        <v>45750.1909722222</v>
      </c>
      <c r="B60365" t="n">
        <v>137.2926</v>
      </c>
      <c r="C60365" t="n">
        <v>1.48339</v>
      </c>
      <c r="D60365" t="n">
        <v>106.3629</v>
      </c>
    </row>
    <row r="60366">
      <c r="A60366" s="7" t="n">
        <v>45750.1944444444</v>
      </c>
      <c r="B60366" t="n">
        <v>136.9225</v>
      </c>
      <c r="C60366" t="n">
        <v>1.493895</v>
      </c>
      <c r="D60366" t="n">
        <v>106.6925</v>
      </c>
    </row>
    <row r="60367">
      <c r="A60367" s="7" t="n">
        <v>45750.1979166667</v>
      </c>
      <c r="B60367" t="n">
        <v>138.1187</v>
      </c>
      <c r="C60367" t="n">
        <v>1.490149</v>
      </c>
      <c r="D60367" t="n">
        <v>107.7908</v>
      </c>
    </row>
    <row r="60368">
      <c r="A60368" s="7" t="n">
        <v>45750.2013888889</v>
      </c>
      <c r="B60368" t="n">
        <v>140.6296</v>
      </c>
      <c r="C60368" t="n">
        <v>1.486367</v>
      </c>
      <c r="D60368" t="n">
        <v>110.3774</v>
      </c>
    </row>
    <row r="60369">
      <c r="A60369" s="7" t="n">
        <v>45750.2048611111</v>
      </c>
      <c r="B60369" t="n">
        <v>140.7432</v>
      </c>
      <c r="C60369" t="n">
        <v>1.508081</v>
      </c>
      <c r="D60369" t="n">
        <v>112.123</v>
      </c>
    </row>
    <row r="60370">
      <c r="A60370" s="7" t="n">
        <v>45750.2083333333</v>
      </c>
      <c r="B60370" t="n">
        <v>140.2244</v>
      </c>
      <c r="C60370" t="n">
        <v>1.490803</v>
      </c>
      <c r="D60370" t="n">
        <v>110.2438</v>
      </c>
    </row>
    <row r="60371">
      <c r="A60371" s="7" t="n">
        <v>45750.2118055556</v>
      </c>
      <c r="B60371" t="n">
        <v>140.7379</v>
      </c>
      <c r="C60371" t="n">
        <v>1.490686</v>
      </c>
      <c r="D60371" t="n">
        <v>110.8236</v>
      </c>
    </row>
    <row r="60372">
      <c r="A60372" s="7" t="n">
        <v>45750.2152777778</v>
      </c>
      <c r="B60372" t="n">
        <v>141.4688</v>
      </c>
      <c r="C60372" t="n">
        <v>1.501011</v>
      </c>
      <c r="D60372" t="n">
        <v>112.4441</v>
      </c>
    </row>
    <row r="60373">
      <c r="A60373" s="7" t="n">
        <v>45750.21875</v>
      </c>
      <c r="B60373" t="n">
        <v>142.7133</v>
      </c>
      <c r="C60373" t="n">
        <v>1.506272</v>
      </c>
      <c r="D60373" t="n">
        <v>114.2956</v>
      </c>
    </row>
    <row r="60374">
      <c r="A60374" s="7" t="n">
        <v>45750.2222222222</v>
      </c>
      <c r="B60374" t="n">
        <v>142.6601</v>
      </c>
      <c r="C60374" t="n">
        <v>1.498921</v>
      </c>
      <c r="D60374" t="n">
        <v>113.6758</v>
      </c>
    </row>
    <row r="60375">
      <c r="A60375" s="7" t="n">
        <v>45750.2256944444</v>
      </c>
      <c r="B60375" t="n">
        <v>144.4234</v>
      </c>
      <c r="C60375" t="n">
        <v>1.498105</v>
      </c>
      <c r="D60375" t="n">
        <v>115.6677</v>
      </c>
    </row>
    <row r="60376">
      <c r="A60376" s="7" t="n">
        <v>45750.2291666667</v>
      </c>
      <c r="B60376" t="n">
        <v>147.1857</v>
      </c>
      <c r="C60376" t="n">
        <v>1.500197</v>
      </c>
      <c r="D60376" t="n">
        <v>119.0818</v>
      </c>
    </row>
    <row r="60377">
      <c r="A60377" s="7" t="n">
        <v>45750.2326388889</v>
      </c>
      <c r="B60377" t="n">
        <v>147.0569</v>
      </c>
      <c r="C60377" t="n">
        <v>1.494888</v>
      </c>
      <c r="D60377" t="n">
        <v>118.5086</v>
      </c>
    </row>
    <row r="60378">
      <c r="A60378" s="7" t="n">
        <v>45750.2361111111</v>
      </c>
      <c r="B60378" t="n">
        <v>147.4366</v>
      </c>
      <c r="C60378" t="n">
        <v>1.495734</v>
      </c>
      <c r="D60378" t="n">
        <v>119.0234</v>
      </c>
    </row>
    <row r="60379">
      <c r="A60379" s="7" t="n">
        <v>45750.2395833333</v>
      </c>
      <c r="B60379" t="n">
        <v>148.0247</v>
      </c>
      <c r="C60379" t="n">
        <v>1.508556</v>
      </c>
      <c r="D60379" t="n">
        <v>120.7431</v>
      </c>
    </row>
    <row r="60380">
      <c r="A60380" s="7" t="n">
        <v>45750.2430555556</v>
      </c>
      <c r="B60380" t="n">
        <v>147.0771</v>
      </c>
      <c r="C60380" t="n">
        <v>1.520924</v>
      </c>
      <c r="D60380" t="n">
        <v>120.5969</v>
      </c>
    </row>
    <row r="60381">
      <c r="A60381" s="7" t="n">
        <v>45750.2465277778</v>
      </c>
      <c r="B60381" t="n">
        <v>147.6226</v>
      </c>
      <c r="C60381" t="n">
        <v>1.535776</v>
      </c>
      <c r="D60381" t="n">
        <v>122.4349</v>
      </c>
    </row>
    <row r="60382">
      <c r="A60382" s="7" t="n">
        <v>45750.25</v>
      </c>
      <c r="B60382" t="n">
        <v>150.806</v>
      </c>
      <c r="C60382" t="n">
        <v>1.536595</v>
      </c>
      <c r="D60382" t="n">
        <v>126.3698</v>
      </c>
    </row>
    <row r="60383">
      <c r="A60383" s="7" t="n">
        <v>45750.2534722222</v>
      </c>
      <c r="B60383" t="n">
        <v>152.5156</v>
      </c>
      <c r="C60383" t="n">
        <v>1.524156</v>
      </c>
      <c r="D60383" t="n">
        <v>127.4288</v>
      </c>
    </row>
    <row r="60384">
      <c r="A60384" s="7" t="n">
        <v>45750.2569444444</v>
      </c>
      <c r="B60384" t="n">
        <v>154.0428</v>
      </c>
      <c r="C60384" t="n">
        <v>1.539165</v>
      </c>
      <c r="D60384" t="n">
        <v>130.5618</v>
      </c>
    </row>
    <row r="60385">
      <c r="A60385" s="7" t="n">
        <v>45750.2604166667</v>
      </c>
      <c r="B60385" t="n">
        <v>158.2867</v>
      </c>
      <c r="C60385" t="n">
        <v>1.565671</v>
      </c>
      <c r="D60385" t="n">
        <v>138.1776</v>
      </c>
    </row>
    <row r="60386">
      <c r="A60386" s="7" t="n">
        <v>45750.2638888889</v>
      </c>
      <c r="B60386" t="n">
        <v>157.345</v>
      </c>
      <c r="C60386" t="n">
        <v>1.585884</v>
      </c>
      <c r="D60386" t="n">
        <v>138.7528</v>
      </c>
    </row>
    <row r="60387">
      <c r="A60387" s="7" t="n">
        <v>45750.2673611111</v>
      </c>
      <c r="B60387" t="n">
        <v>158.9537</v>
      </c>
      <c r="C60387" t="n">
        <v>1.590454</v>
      </c>
      <c r="D60387" t="n">
        <v>141.2234</v>
      </c>
    </row>
    <row r="60388">
      <c r="A60388" s="7" t="n">
        <v>45750.2708333333</v>
      </c>
      <c r="B60388" t="n">
        <v>160.5505</v>
      </c>
      <c r="C60388" t="n">
        <v>1.609995</v>
      </c>
      <c r="D60388" t="n">
        <v>145.0586</v>
      </c>
    </row>
    <row r="60389">
      <c r="A60389" s="7" t="n">
        <v>45750.2743055556</v>
      </c>
      <c r="B60389" t="n">
        <v>164.6664</v>
      </c>
      <c r="C60389" t="n">
        <v>1.590185</v>
      </c>
      <c r="D60389" t="n">
        <v>148.6471</v>
      </c>
    </row>
    <row r="60390">
      <c r="A60390" s="7" t="n">
        <v>45750.2777777778</v>
      </c>
      <c r="B60390" t="n">
        <v>167.1833</v>
      </c>
      <c r="C60390" t="n">
        <v>1.624097</v>
      </c>
      <c r="D60390" t="n">
        <v>155.2076</v>
      </c>
    </row>
    <row r="60391">
      <c r="A60391" s="7" t="n">
        <v>45750.28125</v>
      </c>
      <c r="B60391" t="n">
        <v>168.7963</v>
      </c>
      <c r="C60391" t="n">
        <v>1.620503</v>
      </c>
      <c r="D60391" t="n">
        <v>157.0329</v>
      </c>
    </row>
    <row r="60392">
      <c r="A60392" s="7" t="n">
        <v>45750.2847222222</v>
      </c>
      <c r="B60392" t="n">
        <v>170.0923</v>
      </c>
      <c r="C60392" t="n">
        <v>1.630205</v>
      </c>
      <c r="D60392" t="n">
        <v>159.746</v>
      </c>
    </row>
    <row r="60393">
      <c r="A60393" s="7" t="n">
        <v>45750.2881944444</v>
      </c>
      <c r="B60393" t="n">
        <v>171.7668</v>
      </c>
      <c r="C60393" t="n">
        <v>1.672306</v>
      </c>
      <c r="D60393" t="n">
        <v>166.2213</v>
      </c>
    </row>
    <row r="60394">
      <c r="A60394" s="7" t="n">
        <v>45750.2916666667</v>
      </c>
      <c r="B60394" t="n">
        <v>173.336</v>
      </c>
      <c r="C60394" t="n">
        <v>1.664539</v>
      </c>
      <c r="D60394" t="n">
        <v>167.6411</v>
      </c>
    </row>
    <row r="60395">
      <c r="A60395" s="7" t="n">
        <v>45750.2951388889</v>
      </c>
      <c r="B60395" t="n">
        <v>173.194</v>
      </c>
      <c r="C60395" t="n">
        <v>1.69817</v>
      </c>
      <c r="D60395" t="n">
        <v>170.8259</v>
      </c>
    </row>
    <row r="60396">
      <c r="A60396" s="7" t="n">
        <v>45750.2986111111</v>
      </c>
      <c r="B60396" t="n">
        <v>172.7784</v>
      </c>
      <c r="C60396" t="n">
        <v>1.677214</v>
      </c>
      <c r="D60396" t="n">
        <v>168.1328</v>
      </c>
    </row>
    <row r="60397">
      <c r="A60397" s="7" t="n">
        <v>45750.3020833333</v>
      </c>
      <c r="B60397" t="n">
        <v>172.0472</v>
      </c>
      <c r="C60397" t="n">
        <v>1.679038</v>
      </c>
      <c r="D60397" t="n">
        <v>167.2854</v>
      </c>
    </row>
    <row r="60398">
      <c r="A60398" s="7" t="n">
        <v>45750.3055555556</v>
      </c>
      <c r="B60398" t="n">
        <v>172.5276</v>
      </c>
      <c r="C60398" t="n">
        <v>1.679338</v>
      </c>
      <c r="D60398" t="n">
        <v>167.9924</v>
      </c>
    </row>
    <row r="60399">
      <c r="A60399" s="7" t="n">
        <v>45750.3090277778</v>
      </c>
      <c r="B60399" t="n">
        <v>172.1106</v>
      </c>
      <c r="C60399" t="n">
        <v>1.666793</v>
      </c>
      <c r="D60399" t="n">
        <v>166.1542</v>
      </c>
    </row>
    <row r="60400">
      <c r="A60400" s="7" t="n">
        <v>45750.3125</v>
      </c>
      <c r="B60400" t="n">
        <v>171.5465</v>
      </c>
      <c r="C60400" t="n">
        <v>1.660851</v>
      </c>
      <c r="D60400" t="n">
        <v>164.7758</v>
      </c>
    </row>
    <row r="60401">
      <c r="A60401" s="7" t="n">
        <v>45750.3159722222</v>
      </c>
      <c r="B60401" t="n">
        <v>171.8145</v>
      </c>
      <c r="C60401" t="n">
        <v>1.645478</v>
      </c>
      <c r="D60401" t="n">
        <v>163.6205</v>
      </c>
    </row>
    <row r="60402">
      <c r="A60402" s="7" t="n">
        <v>45750.3194444444</v>
      </c>
      <c r="B60402" t="n">
        <v>173.6378</v>
      </c>
      <c r="C60402" t="n">
        <v>1.675036</v>
      </c>
      <c r="D60402" t="n">
        <v>169.1256</v>
      </c>
    </row>
    <row r="60403">
      <c r="A60403" s="7" t="n">
        <v>45750.3229166667</v>
      </c>
      <c r="B60403" t="n">
        <v>174.0484</v>
      </c>
      <c r="C60403" t="n">
        <v>1.672075</v>
      </c>
      <c r="D60403" t="n">
        <v>169.4093</v>
      </c>
    </row>
    <row r="60404">
      <c r="A60404" s="7" t="n">
        <v>45750.3263888889</v>
      </c>
      <c r="B60404" t="n">
        <v>173.3833</v>
      </c>
      <c r="C60404" t="n">
        <v>1.645763</v>
      </c>
      <c r="D60404" t="n">
        <v>165.8154</v>
      </c>
    </row>
    <row r="60405">
      <c r="A60405" s="7" t="n">
        <v>45750.3298611111</v>
      </c>
      <c r="B60405" t="n">
        <v>173.7573</v>
      </c>
      <c r="C60405" t="n">
        <v>1.648726</v>
      </c>
      <c r="D60405" t="n">
        <v>166.6364</v>
      </c>
    </row>
    <row r="60406">
      <c r="A60406" s="7" t="n">
        <v>45750.3333333333</v>
      </c>
      <c r="B60406" t="n">
        <v>172.8931</v>
      </c>
      <c r="C60406" t="n">
        <v>1.657486</v>
      </c>
      <c r="D60406" t="n">
        <v>166.3147</v>
      </c>
    </row>
    <row r="60407">
      <c r="A60407" s="7" t="n">
        <v>45750.3368055556</v>
      </c>
      <c r="B60407" t="n">
        <v>173.168</v>
      </c>
      <c r="C60407" t="n">
        <v>1.674316</v>
      </c>
      <c r="D60407" t="n">
        <v>168.3897</v>
      </c>
    </row>
    <row r="60408">
      <c r="A60408" s="7" t="n">
        <v>45750.3402777778</v>
      </c>
      <c r="B60408" t="n">
        <v>171.7176</v>
      </c>
      <c r="C60408" t="n">
        <v>1.640284</v>
      </c>
      <c r="D60408" t="n">
        <v>162.9707</v>
      </c>
    </row>
    <row r="60409">
      <c r="A60409" s="7" t="n">
        <v>45750.34375</v>
      </c>
      <c r="B60409" t="n">
        <v>171.5161</v>
      </c>
      <c r="C60409" t="n">
        <v>1.651696</v>
      </c>
      <c r="D60409" t="n">
        <v>163.8253</v>
      </c>
    </row>
    <row r="60410">
      <c r="A60410" s="7" t="n">
        <v>45750.3472222222</v>
      </c>
      <c r="B60410" t="n">
        <v>172.0156</v>
      </c>
      <c r="C60410" t="n">
        <v>1.634031</v>
      </c>
      <c r="D60410" t="n">
        <v>162.758</v>
      </c>
    </row>
    <row r="60411">
      <c r="A60411" s="7" t="n">
        <v>45750.3506944444</v>
      </c>
      <c r="B60411" t="n">
        <v>172.5471</v>
      </c>
      <c r="C60411" t="n">
        <v>1.651152</v>
      </c>
      <c r="D60411" t="n">
        <v>165.1998</v>
      </c>
    </row>
    <row r="60412">
      <c r="A60412" s="7" t="n">
        <v>45750.3541666667</v>
      </c>
      <c r="B60412" t="n">
        <v>172.9788</v>
      </c>
      <c r="C60412" t="n">
        <v>1.66263</v>
      </c>
      <c r="D60412" t="n">
        <v>166.9505</v>
      </c>
    </row>
    <row r="60413">
      <c r="A60413" s="7" t="n">
        <v>45750.3576388889</v>
      </c>
      <c r="B60413" t="n">
        <v>171.6028</v>
      </c>
      <c r="C60413" t="n">
        <v>1.641891</v>
      </c>
      <c r="D60413" t="n">
        <v>162.9722</v>
      </c>
    </row>
    <row r="60414">
      <c r="A60414" s="7" t="n">
        <v>45750.3611111111</v>
      </c>
      <c r="B60414" t="n">
        <v>170.7622</v>
      </c>
      <c r="C60414" t="n">
        <v>1.645894</v>
      </c>
      <c r="D60414" t="n">
        <v>162.2085</v>
      </c>
    </row>
    <row r="60415">
      <c r="A60415" s="7" t="n">
        <v>45750.3645833333</v>
      </c>
      <c r="B60415" t="n">
        <v>169.3081</v>
      </c>
      <c r="C60415" t="n">
        <v>1.641794</v>
      </c>
      <c r="D60415" t="n">
        <v>159.8011</v>
      </c>
    </row>
    <row r="60416">
      <c r="A60416" s="7" t="n">
        <v>45750.3680555556</v>
      </c>
      <c r="B60416" t="n">
        <v>167.4374</v>
      </c>
      <c r="C60416" t="n">
        <v>1.636954</v>
      </c>
      <c r="D60416" t="n">
        <v>156.7813</v>
      </c>
    </row>
    <row r="60417">
      <c r="A60417" s="7" t="n">
        <v>45750.3715277778</v>
      </c>
      <c r="B60417" t="n">
        <v>167.561</v>
      </c>
      <c r="C60417" t="n">
        <v>1.6398</v>
      </c>
      <c r="D60417" t="n">
        <v>157.2219</v>
      </c>
    </row>
    <row r="60418">
      <c r="A60418" s="7" t="n">
        <v>45750.375</v>
      </c>
      <c r="B60418" t="n">
        <v>168.5903</v>
      </c>
      <c r="C60418" t="n">
        <v>1.677096</v>
      </c>
      <c r="D60418" t="n">
        <v>162.2297</v>
      </c>
    </row>
    <row r="60419">
      <c r="A60419" s="7" t="n">
        <v>45750.3784722222</v>
      </c>
      <c r="B60419" t="n">
        <v>166.862</v>
      </c>
      <c r="C60419" t="n">
        <v>1.635515</v>
      </c>
      <c r="D60419" t="n">
        <v>155.8629</v>
      </c>
    </row>
    <row r="60420">
      <c r="A60420" s="7" t="n">
        <v>45750.3819444444</v>
      </c>
      <c r="B60420" t="n">
        <v>167.8806</v>
      </c>
      <c r="C60420" t="n">
        <v>1.636901</v>
      </c>
      <c r="D60420" t="n">
        <v>157.3779</v>
      </c>
    </row>
    <row r="60421">
      <c r="A60421" s="7" t="n">
        <v>45750.3854166667</v>
      </c>
      <c r="B60421" t="n">
        <v>166.8535</v>
      </c>
      <c r="C60421" t="n">
        <v>1.612072</v>
      </c>
      <c r="D60421" t="n">
        <v>153.6174</v>
      </c>
    </row>
    <row r="60422">
      <c r="A60422" s="7" t="n">
        <v>45750.3888888889</v>
      </c>
      <c r="B60422" t="n">
        <v>167.9463</v>
      </c>
      <c r="C60422" t="n">
        <v>1.619861</v>
      </c>
      <c r="D60422" t="n">
        <v>155.828</v>
      </c>
    </row>
    <row r="60423">
      <c r="A60423" s="7" t="n">
        <v>45750.3923611111</v>
      </c>
      <c r="B60423" t="n">
        <v>168.874</v>
      </c>
      <c r="C60423" t="n">
        <v>1.623038</v>
      </c>
      <c r="D60423" t="n">
        <v>157.3844</v>
      </c>
    </row>
    <row r="60424">
      <c r="A60424" s="7" t="n">
        <v>45750.3958333333</v>
      </c>
      <c r="B60424" t="n">
        <v>169.0203</v>
      </c>
      <c r="C60424" t="n">
        <v>1.620346</v>
      </c>
      <c r="D60424" t="n">
        <v>157.3223</v>
      </c>
    </row>
    <row r="60425">
      <c r="A60425" s="7" t="n">
        <v>45750.3993055556</v>
      </c>
      <c r="B60425" t="n">
        <v>170.4548</v>
      </c>
      <c r="C60425" t="n">
        <v>1.631516</v>
      </c>
      <c r="D60425" t="n">
        <v>160.3707</v>
      </c>
    </row>
    <row r="60426">
      <c r="A60426" s="7" t="n">
        <v>45750.4027777778</v>
      </c>
      <c r="B60426" t="n">
        <v>170.4736</v>
      </c>
      <c r="C60426" t="n">
        <v>1.635324</v>
      </c>
      <c r="D60426" t="n">
        <v>160.7708</v>
      </c>
    </row>
    <row r="60427">
      <c r="A60427" s="7" t="n">
        <v>45750.40625</v>
      </c>
      <c r="B60427" t="n">
        <v>170.7098</v>
      </c>
      <c r="C60427" t="n">
        <v>1.645309</v>
      </c>
      <c r="D60427" t="n">
        <v>162.0785</v>
      </c>
    </row>
    <row r="60428">
      <c r="A60428" s="7" t="n">
        <v>45750.4097222222</v>
      </c>
      <c r="B60428" t="n">
        <v>169.9177</v>
      </c>
      <c r="C60428" t="n">
        <v>1.632991</v>
      </c>
      <c r="D60428" t="n">
        <v>159.7797</v>
      </c>
    </row>
    <row r="60429">
      <c r="A60429" s="7" t="n">
        <v>45750.4131944444</v>
      </c>
      <c r="B60429" t="n">
        <v>167.5641</v>
      </c>
      <c r="C60429" t="n">
        <v>1.625604</v>
      </c>
      <c r="D60429" t="n">
        <v>155.865</v>
      </c>
    </row>
    <row r="60430">
      <c r="A60430" s="7" t="n">
        <v>45750.4166666667</v>
      </c>
      <c r="B60430" t="n">
        <v>168.1775</v>
      </c>
      <c r="C60430" t="n">
        <v>1.616894</v>
      </c>
      <c r="D60430" t="n">
        <v>155.8525</v>
      </c>
    </row>
    <row r="60431">
      <c r="A60431" s="7" t="n">
        <v>45750.4201388889</v>
      </c>
      <c r="B60431" t="n">
        <v>166.9991</v>
      </c>
      <c r="C60431" t="n">
        <v>1.616553</v>
      </c>
      <c r="D60431" t="n">
        <v>154.2396</v>
      </c>
    </row>
    <row r="60432">
      <c r="A60432" s="7" t="n">
        <v>45750.4236111111</v>
      </c>
      <c r="B60432" t="n">
        <v>166.103</v>
      </c>
      <c r="C60432" t="n">
        <v>1.608661</v>
      </c>
      <c r="D60432" t="n">
        <v>152.291</v>
      </c>
    </row>
    <row r="60433">
      <c r="A60433" s="7" t="n">
        <v>45750.4270833333</v>
      </c>
      <c r="B60433" t="n">
        <v>166.6523</v>
      </c>
      <c r="C60433" t="n">
        <v>1.600286</v>
      </c>
      <c r="D60433" t="n">
        <v>152.2274</v>
      </c>
    </row>
    <row r="60434">
      <c r="A60434" s="7" t="n">
        <v>45750.4305555556</v>
      </c>
      <c r="B60434" t="n">
        <v>165.7345</v>
      </c>
      <c r="C60434" t="n">
        <v>1.605306</v>
      </c>
      <c r="D60434" t="n">
        <v>151.4828</v>
      </c>
    </row>
    <row r="60435">
      <c r="A60435" s="7" t="n">
        <v>45750.4340277778</v>
      </c>
      <c r="B60435" t="n">
        <v>165.8876</v>
      </c>
      <c r="C60435" t="n">
        <v>1.602758</v>
      </c>
      <c r="D60435" t="n">
        <v>151.4458</v>
      </c>
    </row>
    <row r="60436">
      <c r="A60436" s="7" t="n">
        <v>45750.4375</v>
      </c>
      <c r="B60436" t="n">
        <v>164.8344</v>
      </c>
      <c r="C60436" t="n">
        <v>1.63231</v>
      </c>
      <c r="D60436" t="n">
        <v>152.8123</v>
      </c>
    </row>
    <row r="60437">
      <c r="A60437" s="7" t="n">
        <v>45750.4409722222</v>
      </c>
      <c r="B60437" t="n">
        <v>165.2675</v>
      </c>
      <c r="C60437" t="n">
        <v>1.658666</v>
      </c>
      <c r="D60437" t="n">
        <v>155.8755</v>
      </c>
    </row>
    <row r="60438">
      <c r="A60438" s="7" t="n">
        <v>45750.4444444444</v>
      </c>
      <c r="B60438" t="n">
        <v>167.7271</v>
      </c>
      <c r="C60438" t="n">
        <v>1.666634</v>
      </c>
      <c r="D60438" t="n">
        <v>160.0245</v>
      </c>
    </row>
    <row r="60439">
      <c r="A60439" s="7" t="n">
        <v>45750.4479166667</v>
      </c>
      <c r="B60439" t="n">
        <v>166.5707</v>
      </c>
      <c r="C60439" t="n">
        <v>1.629575</v>
      </c>
      <c r="D60439" t="n">
        <v>154.903</v>
      </c>
    </row>
    <row r="60440">
      <c r="A60440" s="7" t="n">
        <v>45750.4513888889</v>
      </c>
      <c r="B60440" t="n">
        <v>166.499</v>
      </c>
      <c r="C60440" t="n">
        <v>1.634019</v>
      </c>
      <c r="D60440" t="n">
        <v>155.2284</v>
      </c>
    </row>
    <row r="60441">
      <c r="A60441" s="7" t="n">
        <v>45750.4548611111</v>
      </c>
      <c r="B60441" t="n">
        <v>165.1453</v>
      </c>
      <c r="C60441" t="n">
        <v>1.635868</v>
      </c>
      <c r="D60441" t="n">
        <v>153.5673</v>
      </c>
    </row>
    <row r="60442">
      <c r="A60442" s="7" t="n">
        <v>45750.4583333333</v>
      </c>
      <c r="B60442" t="n">
        <v>161.5703</v>
      </c>
      <c r="C60442" t="n">
        <v>1.59467</v>
      </c>
      <c r="D60442" t="n">
        <v>145.0105</v>
      </c>
    </row>
    <row r="60443">
      <c r="A60443" s="7" t="n">
        <v>45750.4618055556</v>
      </c>
      <c r="B60443" t="n">
        <v>162.5492</v>
      </c>
      <c r="C60443" t="n">
        <v>1.599226</v>
      </c>
      <c r="D60443" t="n">
        <v>146.7079</v>
      </c>
    </row>
    <row r="60444">
      <c r="A60444" s="7" t="n">
        <v>45750.4652777778</v>
      </c>
      <c r="B60444" t="n">
        <v>161.7642</v>
      </c>
      <c r="C60444" t="n">
        <v>1.613081</v>
      </c>
      <c r="D60444" t="n">
        <v>146.941</v>
      </c>
    </row>
    <row r="60445">
      <c r="A60445" s="7" t="n">
        <v>45750.46875</v>
      </c>
      <c r="B60445" t="n">
        <v>161.2772</v>
      </c>
      <c r="C60445" t="n">
        <v>1.608573</v>
      </c>
      <c r="D60445" t="n">
        <v>145.8884</v>
      </c>
    </row>
    <row r="60446">
      <c r="A60446" s="7" t="n">
        <v>45750.4722222222</v>
      </c>
      <c r="B60446" t="n">
        <v>164.1428</v>
      </c>
      <c r="C60446" t="n">
        <v>1.621482</v>
      </c>
      <c r="D60446" t="n">
        <v>150.8684</v>
      </c>
    </row>
    <row r="60447">
      <c r="A60447" s="7" t="n">
        <v>45750.4756944444</v>
      </c>
      <c r="B60447" t="n">
        <v>165.165</v>
      </c>
      <c r="C60447" t="n">
        <v>1.64579</v>
      </c>
      <c r="D60447" t="n">
        <v>154.5255</v>
      </c>
    </row>
    <row r="60448">
      <c r="A60448" s="7" t="n">
        <v>45750.4791666667</v>
      </c>
      <c r="B60448" t="n">
        <v>166.2373</v>
      </c>
      <c r="C60448" t="n">
        <v>1.648396</v>
      </c>
      <c r="D60448" t="n">
        <v>156.2362</v>
      </c>
    </row>
    <row r="60449">
      <c r="A60449" s="7" t="n">
        <v>45750.4826388889</v>
      </c>
      <c r="B60449" t="n">
        <v>166.7471</v>
      </c>
      <c r="C60449" t="n">
        <v>1.648748</v>
      </c>
      <c r="D60449" t="n">
        <v>156.9669</v>
      </c>
    </row>
    <row r="60450">
      <c r="A60450" s="7" t="n">
        <v>45750.4861111111</v>
      </c>
      <c r="B60450" t="n">
        <v>166.238</v>
      </c>
      <c r="C60450" t="n">
        <v>1.639671</v>
      </c>
      <c r="D60450" t="n">
        <v>155.4102</v>
      </c>
    </row>
    <row r="60451">
      <c r="A60451" s="7" t="n">
        <v>45750.4895833333</v>
      </c>
      <c r="B60451" t="n">
        <v>164.9441</v>
      </c>
      <c r="C60451" t="n">
        <v>1.635191</v>
      </c>
      <c r="D60451" t="n">
        <v>153.2308</v>
      </c>
    </row>
    <row r="60452">
      <c r="A60452" s="7" t="n">
        <v>45750.4930555556</v>
      </c>
      <c r="B60452" t="n">
        <v>163.7473</v>
      </c>
      <c r="C60452" t="n">
        <v>1.630354</v>
      </c>
      <c r="D60452" t="n">
        <v>151.1642</v>
      </c>
    </row>
    <row r="60453">
      <c r="A60453" s="7" t="n">
        <v>45750.4965277778</v>
      </c>
      <c r="B60453" t="n">
        <v>163.9121</v>
      </c>
      <c r="C60453" t="n">
        <v>1.615066</v>
      </c>
      <c r="D60453" t="n">
        <v>149.9648</v>
      </c>
    </row>
    <row r="60454">
      <c r="A60454" s="7" t="n">
        <v>45750.5</v>
      </c>
      <c r="B60454" t="n">
        <v>163.6761</v>
      </c>
      <c r="C60454" t="n">
        <v>1.598472</v>
      </c>
      <c r="D60454" t="n">
        <v>148.1149</v>
      </c>
    </row>
    <row r="60455">
      <c r="A60455" s="7" t="n">
        <v>45750.5034722222</v>
      </c>
      <c r="B60455" t="n">
        <v>163.6148</v>
      </c>
      <c r="C60455" t="n">
        <v>1.60768</v>
      </c>
      <c r="D60455" t="n">
        <v>148.8873</v>
      </c>
    </row>
    <row r="60456">
      <c r="A60456" s="7" t="n">
        <v>45750.5069444444</v>
      </c>
      <c r="B60456" t="n">
        <v>164.9187</v>
      </c>
      <c r="C60456" t="n">
        <v>1.598194</v>
      </c>
      <c r="D60456" t="n">
        <v>149.7302</v>
      </c>
    </row>
    <row r="60457">
      <c r="A60457" s="7" t="n">
        <v>45750.5104166667</v>
      </c>
      <c r="B60457" t="n">
        <v>164.3242</v>
      </c>
      <c r="C60457" t="n">
        <v>1.597688</v>
      </c>
      <c r="D60457" t="n">
        <v>148.895</v>
      </c>
    </row>
    <row r="60458">
      <c r="A60458" s="7" t="n">
        <v>45750.5138888889</v>
      </c>
      <c r="B60458" t="n">
        <v>163.6955</v>
      </c>
      <c r="C60458" t="n">
        <v>1.606967</v>
      </c>
      <c r="D60458" t="n">
        <v>148.9275</v>
      </c>
    </row>
    <row r="60459">
      <c r="A60459" s="7" t="n">
        <v>45750.5173611111</v>
      </c>
      <c r="B60459" t="n">
        <v>164.5003</v>
      </c>
      <c r="C60459" t="n">
        <v>1.639384</v>
      </c>
      <c r="D60459" t="n">
        <v>153.0202</v>
      </c>
    </row>
    <row r="60460">
      <c r="A60460" s="7" t="n">
        <v>45750.5208333333</v>
      </c>
      <c r="B60460" t="n">
        <v>163.9043</v>
      </c>
      <c r="C60460" t="n">
        <v>1.622631</v>
      </c>
      <c r="D60460" t="n">
        <v>150.6569</v>
      </c>
    </row>
    <row r="60461">
      <c r="A60461" s="7" t="n">
        <v>45750.5243055556</v>
      </c>
      <c r="B60461" t="n">
        <v>163.7934</v>
      </c>
      <c r="C60461" t="n">
        <v>1.652931</v>
      </c>
      <c r="D60461" t="n">
        <v>153.3199</v>
      </c>
    </row>
    <row r="60462">
      <c r="A60462" s="7" t="n">
        <v>45750.5277777778</v>
      </c>
      <c r="B60462" t="n">
        <v>163.7643</v>
      </c>
      <c r="C60462" t="n">
        <v>1.644652</v>
      </c>
      <c r="D60462" t="n">
        <v>152.5127</v>
      </c>
    </row>
    <row r="60463">
      <c r="A60463" s="7" t="n">
        <v>45750.53125</v>
      </c>
      <c r="B60463" t="n">
        <v>163.2593</v>
      </c>
      <c r="C60463" t="n">
        <v>1.624091</v>
      </c>
      <c r="D60463" t="n">
        <v>149.9339</v>
      </c>
    </row>
    <row r="60464">
      <c r="A60464" s="7" t="n">
        <v>45750.5347222222</v>
      </c>
      <c r="B60464" t="n">
        <v>164.2571</v>
      </c>
      <c r="C60464" t="n">
        <v>1.618514</v>
      </c>
      <c r="D60464" t="n">
        <v>150.7458</v>
      </c>
    </row>
    <row r="60465">
      <c r="A60465" s="7" t="n">
        <v>45750.5381944444</v>
      </c>
      <c r="B60465" t="n">
        <v>161.9636</v>
      </c>
      <c r="C60465" t="n">
        <v>1.609499</v>
      </c>
      <c r="D60465" t="n">
        <v>146.8777</v>
      </c>
    </row>
    <row r="60466">
      <c r="A60466" s="7" t="n">
        <v>45750.5416666667</v>
      </c>
      <c r="B60466" t="n">
        <v>162.5708</v>
      </c>
      <c r="C60466" t="n">
        <v>1.612765</v>
      </c>
      <c r="D60466" t="n">
        <v>147.9785</v>
      </c>
    </row>
    <row r="60467">
      <c r="A60467" s="7" t="n">
        <v>45750.5451388889</v>
      </c>
      <c r="B60467" t="n">
        <v>163.0074</v>
      </c>
      <c r="C60467" t="n">
        <v>1.608905</v>
      </c>
      <c r="D60467" t="n">
        <v>148.2</v>
      </c>
    </row>
    <row r="60468">
      <c r="A60468" s="7" t="n">
        <v>45750.5486111111</v>
      </c>
      <c r="B60468" t="n">
        <v>163.0241</v>
      </c>
      <c r="C60468" t="n">
        <v>1.608957</v>
      </c>
      <c r="D60468" t="n">
        <v>148.2267</v>
      </c>
    </row>
    <row r="60469">
      <c r="A60469" s="7" t="n">
        <v>45750.5520833333</v>
      </c>
      <c r="B60469" t="n">
        <v>161.7103</v>
      </c>
      <c r="C60469" t="n">
        <v>1.609818</v>
      </c>
      <c r="D60469" t="n">
        <v>146.5726</v>
      </c>
    </row>
    <row r="60470">
      <c r="A60470" s="7" t="n">
        <v>45750.5555555556</v>
      </c>
      <c r="B60470" t="n">
        <v>162.399</v>
      </c>
      <c r="C60470" t="n">
        <v>1.606997</v>
      </c>
      <c r="D60470" t="n">
        <v>147.2228</v>
      </c>
    </row>
    <row r="60471">
      <c r="A60471" s="7" t="n">
        <v>45750.5590277778</v>
      </c>
      <c r="B60471" t="n">
        <v>163.5565</v>
      </c>
      <c r="C60471" t="n">
        <v>1.628683</v>
      </c>
      <c r="D60471" t="n">
        <v>150.7545</v>
      </c>
    </row>
    <row r="60472">
      <c r="A60472" s="7" t="n">
        <v>45750.5625</v>
      </c>
      <c r="B60472" t="n">
        <v>163.3913</v>
      </c>
      <c r="C60472" t="n">
        <v>1.574349</v>
      </c>
      <c r="D60472" t="n">
        <v>145.5121</v>
      </c>
    </row>
    <row r="60473">
      <c r="A60473" s="7" t="n">
        <v>45750.5659722222</v>
      </c>
      <c r="B60473" t="n">
        <v>163.3822</v>
      </c>
      <c r="C60473" t="n">
        <v>1.578718</v>
      </c>
      <c r="D60473" t="n">
        <v>145.9042</v>
      </c>
    </row>
    <row r="60474">
      <c r="A60474" s="7" t="n">
        <v>45750.5694444444</v>
      </c>
      <c r="B60474" t="n">
        <v>161.1558</v>
      </c>
      <c r="C60474" t="n">
        <v>1.575468</v>
      </c>
      <c r="D60474" t="n">
        <v>142.7293</v>
      </c>
    </row>
    <row r="60475">
      <c r="A60475" s="7" t="n">
        <v>45750.5729166667</v>
      </c>
      <c r="B60475" t="n">
        <v>161.6981</v>
      </c>
      <c r="C60475" t="n">
        <v>1.597443</v>
      </c>
      <c r="D60475" t="n">
        <v>145.4301</v>
      </c>
    </row>
    <row r="60476">
      <c r="A60476" s="7" t="n">
        <v>45750.5763888889</v>
      </c>
      <c r="B60476" t="n">
        <v>161.0496</v>
      </c>
      <c r="C60476" t="n">
        <v>1.599658</v>
      </c>
      <c r="D60476" t="n">
        <v>144.7815</v>
      </c>
    </row>
    <row r="60477">
      <c r="A60477" s="7" t="n">
        <v>45750.5798611111</v>
      </c>
      <c r="B60477" t="n">
        <v>162.1953</v>
      </c>
      <c r="C60477" t="n">
        <v>1.596376</v>
      </c>
      <c r="D60477" t="n">
        <v>145.9834</v>
      </c>
    </row>
    <row r="60478">
      <c r="A60478" s="7" t="n">
        <v>45750.5833333333</v>
      </c>
      <c r="B60478" t="n">
        <v>162.4378</v>
      </c>
      <c r="C60478" t="n">
        <v>1.599611</v>
      </c>
      <c r="D60478" t="n">
        <v>146.5971</v>
      </c>
    </row>
    <row r="60479">
      <c r="A60479" s="7" t="n">
        <v>45750.5868055556</v>
      </c>
      <c r="B60479" t="n">
        <v>162.94</v>
      </c>
      <c r="C60479" t="n">
        <v>1.612317</v>
      </c>
      <c r="D60479" t="n">
        <v>148.4251</v>
      </c>
    </row>
    <row r="60480">
      <c r="A60480" s="7" t="n">
        <v>45750.5902777778</v>
      </c>
      <c r="B60480" t="n">
        <v>161.4611</v>
      </c>
      <c r="C60480" t="n">
        <v>1.619611</v>
      </c>
      <c r="D60480" t="n">
        <v>147.1336</v>
      </c>
    </row>
    <row r="60481">
      <c r="A60481" s="7" t="n">
        <v>45750.59375</v>
      </c>
      <c r="B60481" t="n">
        <v>161.0904</v>
      </c>
      <c r="C60481" t="n">
        <v>1.613468</v>
      </c>
      <c r="D60481" t="n">
        <v>146.0853</v>
      </c>
    </row>
    <row r="60482">
      <c r="A60482" s="7" t="n">
        <v>45750.5972222222</v>
      </c>
      <c r="B60482" t="n">
        <v>156.8803</v>
      </c>
      <c r="C60482" t="n">
        <v>1.6055</v>
      </c>
      <c r="D60482" t="n">
        <v>139.8651</v>
      </c>
    </row>
    <row r="60483">
      <c r="A60483" s="7" t="n">
        <v>45750.6006944444</v>
      </c>
      <c r="B60483" t="n">
        <v>157.6275</v>
      </c>
      <c r="C60483" t="n">
        <v>1.586659</v>
      </c>
      <c r="D60483" t="n">
        <v>139.1834</v>
      </c>
    </row>
    <row r="60484">
      <c r="A60484" s="7" t="n">
        <v>45750.6041666667</v>
      </c>
      <c r="B60484" t="n">
        <v>157.7189</v>
      </c>
      <c r="C60484" t="n">
        <v>1.582865</v>
      </c>
      <c r="D60484" t="n">
        <v>138.9676</v>
      </c>
    </row>
    <row r="60485">
      <c r="A60485" s="7" t="n">
        <v>45750.6076388889</v>
      </c>
      <c r="B60485" t="n">
        <v>156.3381</v>
      </c>
      <c r="C60485" t="n">
        <v>1.58883</v>
      </c>
      <c r="D60485" t="n">
        <v>137.7157</v>
      </c>
    </row>
    <row r="60486">
      <c r="A60486" s="7" t="n">
        <v>45750.6111111111</v>
      </c>
      <c r="B60486" t="n">
        <v>156.3145</v>
      </c>
      <c r="C60486" t="n">
        <v>1.588546</v>
      </c>
      <c r="D60486" t="n">
        <v>137.6607</v>
      </c>
    </row>
    <row r="60487">
      <c r="A60487" s="7" t="n">
        <v>45750.6145833333</v>
      </c>
      <c r="B60487" t="n">
        <v>155.6392</v>
      </c>
      <c r="C60487" t="n">
        <v>1.584555</v>
      </c>
      <c r="D60487" t="n">
        <v>136.4488</v>
      </c>
    </row>
    <row r="60488">
      <c r="A60488" s="7" t="n">
        <v>45750.6180555556</v>
      </c>
      <c r="B60488" t="n">
        <v>155.3804</v>
      </c>
      <c r="C60488" t="n">
        <v>1.583487</v>
      </c>
      <c r="D60488" t="n">
        <v>136.0251</v>
      </c>
    </row>
    <row r="60489">
      <c r="A60489" s="7" t="n">
        <v>45750.6215277778</v>
      </c>
      <c r="B60489" t="n">
        <v>156.0343</v>
      </c>
      <c r="C60489" t="n">
        <v>1.613299</v>
      </c>
      <c r="D60489" t="n">
        <v>139.4399</v>
      </c>
    </row>
    <row r="60490">
      <c r="A60490" s="7" t="n">
        <v>45750.625</v>
      </c>
      <c r="B60490" t="n">
        <v>156.8461</v>
      </c>
      <c r="C60490" t="n">
        <v>1.632178</v>
      </c>
      <c r="D60490" t="n">
        <v>142.144</v>
      </c>
    </row>
    <row r="60491">
      <c r="A60491" s="7" t="n">
        <v>45750.6284722222</v>
      </c>
      <c r="B60491" t="n">
        <v>158.6142</v>
      </c>
      <c r="C60491" t="n">
        <v>1.642558</v>
      </c>
      <c r="D60491" t="n">
        <v>145.3985</v>
      </c>
    </row>
    <row r="60492">
      <c r="A60492" s="7" t="n">
        <v>45750.6319444444</v>
      </c>
      <c r="B60492" t="n">
        <v>158.6715</v>
      </c>
      <c r="C60492" t="n">
        <v>1.622341</v>
      </c>
      <c r="D60492" t="n">
        <v>143.6843</v>
      </c>
    </row>
    <row r="60493">
      <c r="A60493" s="7" t="n">
        <v>45750.6354166667</v>
      </c>
      <c r="B60493" t="n">
        <v>159.7241</v>
      </c>
      <c r="C60493" t="n">
        <v>1.623515</v>
      </c>
      <c r="D60493" t="n">
        <v>145.1772</v>
      </c>
    </row>
    <row r="60494">
      <c r="A60494" s="7" t="n">
        <v>45750.6388888889</v>
      </c>
      <c r="B60494" t="n">
        <v>162.133</v>
      </c>
      <c r="C60494" t="n">
        <v>1.613567</v>
      </c>
      <c r="D60494" t="n">
        <v>147.473</v>
      </c>
    </row>
    <row r="60495">
      <c r="A60495" s="7" t="n">
        <v>45750.6423611111</v>
      </c>
      <c r="B60495" t="n">
        <v>161.2534</v>
      </c>
      <c r="C60495" t="n">
        <v>1.614725</v>
      </c>
      <c r="D60495" t="n">
        <v>146.4149</v>
      </c>
    </row>
    <row r="60496">
      <c r="A60496" s="7" t="n">
        <v>45750.6458333333</v>
      </c>
      <c r="B60496" t="n">
        <v>163.7777</v>
      </c>
      <c r="C60496" t="n">
        <v>1.613048</v>
      </c>
      <c r="D60496" t="n">
        <v>149.5998</v>
      </c>
    </row>
    <row r="60497">
      <c r="A60497" s="7" t="n">
        <v>45750.6493055556</v>
      </c>
      <c r="B60497" t="n">
        <v>164.371</v>
      </c>
      <c r="C60497" t="n">
        <v>1.622752</v>
      </c>
      <c r="D60497" t="n">
        <v>151.2938</v>
      </c>
    </row>
    <row r="60498">
      <c r="A60498" s="7" t="n">
        <v>45750.6527777778</v>
      </c>
      <c r="B60498" t="n">
        <v>165.263</v>
      </c>
      <c r="C60498" t="n">
        <v>1.642042</v>
      </c>
      <c r="D60498" t="n">
        <v>154.3072</v>
      </c>
    </row>
    <row r="60499">
      <c r="A60499" s="7" t="n">
        <v>45750.65625</v>
      </c>
      <c r="B60499" t="n">
        <v>164.6596</v>
      </c>
      <c r="C60499" t="n">
        <v>1.647166</v>
      </c>
      <c r="D60499" t="n">
        <v>153.9642</v>
      </c>
    </row>
    <row r="60500">
      <c r="A60500" s="7" t="n">
        <v>45750.6597222222</v>
      </c>
      <c r="B60500" t="n">
        <v>164.8339</v>
      </c>
      <c r="C60500" t="n">
        <v>1.645716</v>
      </c>
      <c r="D60500" t="n">
        <v>154.0667</v>
      </c>
    </row>
    <row r="60501">
      <c r="A60501" s="7" t="n">
        <v>45750.6631944444</v>
      </c>
      <c r="B60501" t="n">
        <v>165.7608</v>
      </c>
      <c r="C60501" t="n">
        <v>1.64734</v>
      </c>
      <c r="D60501" t="n">
        <v>155.4852</v>
      </c>
    </row>
    <row r="60502">
      <c r="A60502" s="7" t="n">
        <v>45750.6666666667</v>
      </c>
      <c r="B60502" t="n">
        <v>164.8366</v>
      </c>
      <c r="C60502" t="n">
        <v>1.670321</v>
      </c>
      <c r="D60502" t="n">
        <v>156.3739</v>
      </c>
    </row>
    <row r="60503">
      <c r="A60503" s="7" t="n">
        <v>45750.6701388889</v>
      </c>
      <c r="B60503" t="n">
        <v>165.7479</v>
      </c>
      <c r="C60503" t="n">
        <v>1.672653</v>
      </c>
      <c r="D60503" t="n">
        <v>157.8564</v>
      </c>
    </row>
    <row r="60504">
      <c r="A60504" s="7" t="n">
        <v>45750.6736111111</v>
      </c>
      <c r="B60504" t="n">
        <v>164.7333</v>
      </c>
      <c r="C60504" t="n">
        <v>1.669489</v>
      </c>
      <c r="D60504" t="n">
        <v>156.1529</v>
      </c>
    </row>
    <row r="60505">
      <c r="A60505" s="7" t="n">
        <v>45750.6770833333</v>
      </c>
      <c r="B60505" t="n">
        <v>165.5139</v>
      </c>
      <c r="C60505" t="n">
        <v>1.663829</v>
      </c>
      <c r="D60505" t="n">
        <v>156.7008</v>
      </c>
    </row>
    <row r="60506">
      <c r="A60506" s="7" t="n">
        <v>45750.6805555556</v>
      </c>
      <c r="B60506" t="n">
        <v>165.4334</v>
      </c>
      <c r="C60506" t="n">
        <v>1.645256</v>
      </c>
      <c r="D60506" t="n">
        <v>154.8416</v>
      </c>
    </row>
    <row r="60507">
      <c r="A60507" s="7" t="n">
        <v>45750.6840277778</v>
      </c>
      <c r="B60507" t="n">
        <v>166.1257</v>
      </c>
      <c r="C60507" t="n">
        <v>1.653579</v>
      </c>
      <c r="D60507" t="n">
        <v>156.5744</v>
      </c>
    </row>
    <row r="60508">
      <c r="A60508" s="7" t="n">
        <v>45750.6875</v>
      </c>
      <c r="B60508" t="n">
        <v>166.2925</v>
      </c>
      <c r="C60508" t="n">
        <v>1.629416</v>
      </c>
      <c r="D60508" t="n">
        <v>154.512</v>
      </c>
    </row>
    <row r="60509">
      <c r="A60509" s="7" t="n">
        <v>45750.6909722222</v>
      </c>
      <c r="B60509" t="n">
        <v>166.1711</v>
      </c>
      <c r="C60509" t="n">
        <v>1.632158</v>
      </c>
      <c r="D60509" t="n">
        <v>154.6077</v>
      </c>
    </row>
    <row r="60510">
      <c r="A60510" s="7" t="n">
        <v>45750.6944444444</v>
      </c>
      <c r="B60510" t="n">
        <v>166.1316</v>
      </c>
      <c r="C60510" t="n">
        <v>1.654227</v>
      </c>
      <c r="D60510" t="n">
        <v>156.644</v>
      </c>
    </row>
    <row r="60511">
      <c r="A60511" s="7" t="n">
        <v>45750.6979166667</v>
      </c>
      <c r="B60511" t="n">
        <v>166.5945</v>
      </c>
      <c r="C60511" t="n">
        <v>1.656019</v>
      </c>
      <c r="D60511" t="n">
        <v>157.4495</v>
      </c>
    </row>
    <row r="60512">
      <c r="A60512" s="7" t="n">
        <v>45750.7013888889</v>
      </c>
      <c r="B60512" t="n">
        <v>167.476</v>
      </c>
      <c r="C60512" t="n">
        <v>1.678072</v>
      </c>
      <c r="D60512" t="n">
        <v>160.7731</v>
      </c>
    </row>
    <row r="60513">
      <c r="A60513" s="7" t="n">
        <v>45750.7048611111</v>
      </c>
      <c r="B60513" t="n">
        <v>168.0778</v>
      </c>
      <c r="C60513" t="n">
        <v>1.679963</v>
      </c>
      <c r="D60513" t="n">
        <v>161.7928</v>
      </c>
    </row>
    <row r="60514">
      <c r="A60514" s="7" t="n">
        <v>45750.7083333333</v>
      </c>
      <c r="B60514" t="n">
        <v>167.8346</v>
      </c>
      <c r="C60514" t="n">
        <v>1.680614</v>
      </c>
      <c r="D60514" t="n">
        <v>161.5165</v>
      </c>
    </row>
    <row r="60515">
      <c r="A60515" s="7" t="n">
        <v>45750.7118055556</v>
      </c>
      <c r="B60515" t="n">
        <v>168.3371</v>
      </c>
      <c r="C60515" t="n">
        <v>1.675137</v>
      </c>
      <c r="D60515" t="n">
        <v>161.6884</v>
      </c>
    </row>
    <row r="60516">
      <c r="A60516" s="7" t="n">
        <v>45750.7152777778</v>
      </c>
      <c r="B60516" t="n">
        <v>168.1393</v>
      </c>
      <c r="C60516" t="n">
        <v>1.658276</v>
      </c>
      <c r="D60516" t="n">
        <v>159.7888</v>
      </c>
    </row>
    <row r="60517">
      <c r="A60517" s="7" t="n">
        <v>45750.71875</v>
      </c>
      <c r="B60517" t="n">
        <v>167.5523</v>
      </c>
      <c r="C60517" t="n">
        <v>1.664799</v>
      </c>
      <c r="D60517" t="n">
        <v>159.6068</v>
      </c>
    </row>
    <row r="60518">
      <c r="A60518" s="7" t="n">
        <v>45750.7222222222</v>
      </c>
      <c r="B60518" t="n">
        <v>167.5984</v>
      </c>
      <c r="C60518" t="n">
        <v>1.66473</v>
      </c>
      <c r="D60518" t="n">
        <v>159.6639</v>
      </c>
    </row>
    <row r="60519">
      <c r="A60519" s="7" t="n">
        <v>45750.7256944444</v>
      </c>
      <c r="B60519" t="n">
        <v>168.3163</v>
      </c>
      <c r="C60519" t="n">
        <v>1.675324</v>
      </c>
      <c r="D60519" t="n">
        <v>161.6775</v>
      </c>
    </row>
    <row r="60520">
      <c r="A60520" s="7" t="n">
        <v>45750.7291666667</v>
      </c>
      <c r="B60520" t="n">
        <v>167.9046</v>
      </c>
      <c r="C60520" t="n">
        <v>1.701937</v>
      </c>
      <c r="D60520" t="n">
        <v>163.6646</v>
      </c>
    </row>
    <row r="60521">
      <c r="A60521" s="7" t="n">
        <v>45750.7326388889</v>
      </c>
      <c r="B60521" t="n">
        <v>167.8083</v>
      </c>
      <c r="C60521" t="n">
        <v>1.702328</v>
      </c>
      <c r="D60521" t="n">
        <v>163.5662</v>
      </c>
    </row>
    <row r="60522">
      <c r="A60522" s="7" t="n">
        <v>45750.7361111111</v>
      </c>
      <c r="B60522" t="n">
        <v>167.1639</v>
      </c>
      <c r="C60522" t="n">
        <v>1.711345</v>
      </c>
      <c r="D60522" t="n">
        <v>163.518</v>
      </c>
    </row>
    <row r="60523">
      <c r="A60523" s="7" t="n">
        <v>45750.7395833333</v>
      </c>
      <c r="B60523" t="n">
        <v>167.7798</v>
      </c>
      <c r="C60523" t="n">
        <v>1.704048</v>
      </c>
      <c r="D60523" t="n">
        <v>163.6912</v>
      </c>
    </row>
    <row r="60524">
      <c r="A60524" s="7" t="n">
        <v>45750.7430555556</v>
      </c>
      <c r="B60524" t="n">
        <v>168.4677</v>
      </c>
      <c r="C60524" t="n">
        <v>1.697468</v>
      </c>
      <c r="D60524" t="n">
        <v>164.0277</v>
      </c>
    </row>
    <row r="60525">
      <c r="A60525" s="7" t="n">
        <v>45750.7465277778</v>
      </c>
      <c r="B60525" t="n">
        <v>168.7516</v>
      </c>
      <c r="C60525" t="n">
        <v>1.702523</v>
      </c>
      <c r="D60525" t="n">
        <v>164.9171</v>
      </c>
    </row>
    <row r="60526">
      <c r="A60526" s="7" t="n">
        <v>45750.75</v>
      </c>
      <c r="B60526" t="n">
        <v>168.4468</v>
      </c>
      <c r="C60526" t="n">
        <v>1.71327</v>
      </c>
      <c r="D60526" t="n">
        <v>165.525</v>
      </c>
    </row>
    <row r="60527">
      <c r="A60527" s="7" t="n">
        <v>45750.7534722222</v>
      </c>
      <c r="B60527" t="n">
        <v>167.2335</v>
      </c>
      <c r="C60527" t="n">
        <v>1.705143</v>
      </c>
      <c r="D60527" t="n">
        <v>163.0238</v>
      </c>
    </row>
    <row r="60528">
      <c r="A60528" s="7" t="n">
        <v>45750.7569444444</v>
      </c>
      <c r="B60528" t="n">
        <v>167.062</v>
      </c>
      <c r="C60528" t="n">
        <v>1.70481</v>
      </c>
      <c r="D60528" t="n">
        <v>162.7494</v>
      </c>
    </row>
    <row r="60529">
      <c r="A60529" s="7" t="n">
        <v>45750.7604166667</v>
      </c>
      <c r="B60529" t="n">
        <v>167.0426</v>
      </c>
      <c r="C60529" t="n">
        <v>1.688489</v>
      </c>
      <c r="D60529" t="n">
        <v>161.1643</v>
      </c>
    </row>
    <row r="60530">
      <c r="A60530" s="7" t="n">
        <v>45750.7638888889</v>
      </c>
      <c r="B60530" t="n">
        <v>166.9775</v>
      </c>
      <c r="C60530" t="n">
        <v>1.696081</v>
      </c>
      <c r="D60530" t="n">
        <v>161.7973</v>
      </c>
    </row>
    <row r="60531">
      <c r="A60531" s="7" t="n">
        <v>45750.7673611111</v>
      </c>
      <c r="B60531" t="n">
        <v>167.209</v>
      </c>
      <c r="C60531" t="n">
        <v>1.721909</v>
      </c>
      <c r="D60531" t="n">
        <v>164.5918</v>
      </c>
    </row>
    <row r="60532">
      <c r="A60532" s="7" t="n">
        <v>45750.7708333333</v>
      </c>
      <c r="B60532" t="n">
        <v>167.4631</v>
      </c>
      <c r="C60532" t="n">
        <v>1.723138</v>
      </c>
      <c r="D60532" t="n">
        <v>165.0725</v>
      </c>
    </row>
    <row r="60533">
      <c r="A60533" s="7" t="n">
        <v>45750.7743055556</v>
      </c>
      <c r="B60533" t="n">
        <v>166.3591</v>
      </c>
      <c r="C60533" t="n">
        <v>1.730527</v>
      </c>
      <c r="D60533" t="n">
        <v>164.1956</v>
      </c>
    </row>
    <row r="60534">
      <c r="A60534" s="7" t="n">
        <v>45750.7777777778</v>
      </c>
      <c r="B60534" t="n">
        <v>167.5402</v>
      </c>
      <c r="C60534" t="n">
        <v>1.744396</v>
      </c>
      <c r="D60534" t="n">
        <v>167.2204</v>
      </c>
    </row>
    <row r="60535">
      <c r="A60535" s="7" t="n">
        <v>45750.78125</v>
      </c>
      <c r="B60535" t="n">
        <v>166.5266</v>
      </c>
      <c r="C60535" t="n">
        <v>1.748807</v>
      </c>
      <c r="D60535" t="n">
        <v>166.173</v>
      </c>
    </row>
    <row r="60536">
      <c r="A60536" s="7" t="n">
        <v>45750.7847222222</v>
      </c>
      <c r="B60536" t="n">
        <v>167.0588</v>
      </c>
      <c r="C60536" t="n">
        <v>1.733382</v>
      </c>
      <c r="D60536" t="n">
        <v>165.4724</v>
      </c>
    </row>
    <row r="60537">
      <c r="A60537" s="7" t="n">
        <v>45750.7881944444</v>
      </c>
      <c r="B60537" t="n">
        <v>166.4255</v>
      </c>
      <c r="C60537" t="n">
        <v>1.738037</v>
      </c>
      <c r="D60537" t="n">
        <v>165.0039</v>
      </c>
    </row>
    <row r="60538">
      <c r="A60538" s="7" t="n">
        <v>45750.7916666667</v>
      </c>
      <c r="B60538" t="n">
        <v>165.9833</v>
      </c>
      <c r="C60538" t="n">
        <v>1.728732</v>
      </c>
      <c r="D60538" t="n">
        <v>163.4864</v>
      </c>
    </row>
    <row r="60539">
      <c r="A60539" s="7" t="n">
        <v>45750.7951388889</v>
      </c>
      <c r="B60539" t="n">
        <v>166.5505</v>
      </c>
      <c r="C60539" t="n">
        <v>1.712444</v>
      </c>
      <c r="D60539" t="n">
        <v>162.7518</v>
      </c>
    </row>
    <row r="60540">
      <c r="A60540" s="7" t="n">
        <v>45750.7986111111</v>
      </c>
      <c r="B60540" t="n">
        <v>165.3151</v>
      </c>
      <c r="C60540" t="n">
        <v>1.697721</v>
      </c>
      <c r="D60540" t="n">
        <v>159.6127</v>
      </c>
    </row>
    <row r="60541">
      <c r="A60541" s="7" t="n">
        <v>45750.8020833333</v>
      </c>
      <c r="B60541" t="n">
        <v>165.3856</v>
      </c>
      <c r="C60541" t="n">
        <v>1.715482</v>
      </c>
      <c r="D60541" t="n">
        <v>161.383</v>
      </c>
    </row>
    <row r="60542">
      <c r="A60542" s="7" t="n">
        <v>45750.8055555556</v>
      </c>
      <c r="B60542" t="n">
        <v>166.514</v>
      </c>
      <c r="C60542" t="n">
        <v>1.716583</v>
      </c>
      <c r="D60542" t="n">
        <v>163.0931</v>
      </c>
    </row>
    <row r="60543">
      <c r="A60543" s="7" t="n">
        <v>45750.8090277778</v>
      </c>
      <c r="B60543" t="n">
        <v>167.153</v>
      </c>
      <c r="C60543" t="n">
        <v>1.711286</v>
      </c>
      <c r="D60543" t="n">
        <v>163.4968</v>
      </c>
    </row>
    <row r="60544">
      <c r="A60544" s="7" t="n">
        <v>45750.8125</v>
      </c>
      <c r="B60544" t="n">
        <v>165.926</v>
      </c>
      <c r="C60544" t="n">
        <v>1.717732</v>
      </c>
      <c r="D60544" t="n">
        <v>162.3645</v>
      </c>
    </row>
    <row r="60545">
      <c r="A60545" s="7" t="n">
        <v>45750.8159722222</v>
      </c>
      <c r="B60545" t="n">
        <v>166.6184</v>
      </c>
      <c r="C60545" t="n">
        <v>1.733627</v>
      </c>
      <c r="D60545" t="n">
        <v>164.8626</v>
      </c>
    </row>
    <row r="60546">
      <c r="A60546" s="7" t="n">
        <v>45750.8194444444</v>
      </c>
      <c r="B60546" t="n">
        <v>166.246</v>
      </c>
      <c r="C60546" t="n">
        <v>1.744888</v>
      </c>
      <c r="D60546" t="n">
        <v>165.3945</v>
      </c>
    </row>
    <row r="60547">
      <c r="A60547" s="7" t="n">
        <v>45750.8229166667</v>
      </c>
      <c r="B60547" t="n">
        <v>164.99</v>
      </c>
      <c r="C60547" t="n">
        <v>1.742862</v>
      </c>
      <c r="D60547" t="n">
        <v>163.3867</v>
      </c>
    </row>
    <row r="60548">
      <c r="A60548" s="7" t="n">
        <v>45750.8263888889</v>
      </c>
      <c r="B60548" t="n">
        <v>164.8385</v>
      </c>
      <c r="C60548" t="n">
        <v>1.742032</v>
      </c>
      <c r="D60548" t="n">
        <v>163.0901</v>
      </c>
    </row>
    <row r="60549">
      <c r="A60549" s="7" t="n">
        <v>45750.8298611111</v>
      </c>
      <c r="B60549" t="n">
        <v>165.1966</v>
      </c>
      <c r="C60549" t="n">
        <v>1.741059</v>
      </c>
      <c r="D60549" t="n">
        <v>163.5161</v>
      </c>
    </row>
    <row r="60550">
      <c r="A60550" s="7" t="n">
        <v>45750.8333333333</v>
      </c>
      <c r="B60550" t="n">
        <v>165.2358</v>
      </c>
      <c r="C60550" t="n">
        <v>1.762457</v>
      </c>
      <c r="D60550" t="n">
        <v>165.5831</v>
      </c>
    </row>
    <row r="60551">
      <c r="A60551" s="7" t="n">
        <v>45750.8368055556</v>
      </c>
      <c r="B60551" t="n">
        <v>164.1022</v>
      </c>
      <c r="C60551" t="n">
        <v>1.750473</v>
      </c>
      <c r="D60551" t="n">
        <v>162.8112</v>
      </c>
    </row>
    <row r="60552">
      <c r="A60552" s="7" t="n">
        <v>45750.8402777778</v>
      </c>
      <c r="B60552" t="n">
        <v>166.3057</v>
      </c>
      <c r="C60552" t="n">
        <v>1.741305</v>
      </c>
      <c r="D60552" t="n">
        <v>165.1411</v>
      </c>
    </row>
    <row r="60553">
      <c r="A60553" s="7" t="n">
        <v>45750.84375</v>
      </c>
      <c r="B60553" t="n">
        <v>168.1535</v>
      </c>
      <c r="C60553" t="n">
        <v>1.72976</v>
      </c>
      <c r="D60553" t="n">
        <v>166.6973</v>
      </c>
    </row>
    <row r="60554">
      <c r="A60554" s="7" t="n">
        <v>45750.8472222222</v>
      </c>
      <c r="B60554" t="n">
        <v>167.9543</v>
      </c>
      <c r="C60554" t="n">
        <v>1.737018</v>
      </c>
      <c r="D60554" t="n">
        <v>167.1097</v>
      </c>
    </row>
    <row r="60555">
      <c r="A60555" s="7" t="n">
        <v>45750.8506944444</v>
      </c>
      <c r="B60555" t="n">
        <v>167.1077</v>
      </c>
      <c r="C60555" t="n">
        <v>1.739832</v>
      </c>
      <c r="D60555" t="n">
        <v>166.1587</v>
      </c>
    </row>
    <row r="60556">
      <c r="A60556" s="7" t="n">
        <v>45750.8541666667</v>
      </c>
      <c r="B60556" t="n">
        <v>165.9169</v>
      </c>
      <c r="C60556" t="n">
        <v>1.736794</v>
      </c>
      <c r="D60556" t="n">
        <v>164.1532</v>
      </c>
    </row>
    <row r="60557">
      <c r="A60557" s="7" t="n">
        <v>45750.8576388889</v>
      </c>
      <c r="B60557" t="n">
        <v>165.871</v>
      </c>
      <c r="C60557" t="n">
        <v>1.741344</v>
      </c>
      <c r="D60557" t="n">
        <v>164.5171</v>
      </c>
    </row>
    <row r="60558">
      <c r="A60558" s="7" t="n">
        <v>45750.8611111111</v>
      </c>
      <c r="B60558" t="n">
        <v>164.7342</v>
      </c>
      <c r="C60558" t="n">
        <v>1.755794</v>
      </c>
      <c r="D60558" t="n">
        <v>164.2267</v>
      </c>
    </row>
    <row r="60559">
      <c r="A60559" s="7" t="n">
        <v>45750.8645833333</v>
      </c>
      <c r="B60559" t="n">
        <v>165.4982</v>
      </c>
      <c r="C60559" t="n">
        <v>1.752317</v>
      </c>
      <c r="D60559" t="n">
        <v>165.0119</v>
      </c>
    </row>
    <row r="60560">
      <c r="A60560" s="7" t="n">
        <v>45750.8680555556</v>
      </c>
      <c r="B60560" t="n">
        <v>167.3006</v>
      </c>
      <c r="C60560" t="n">
        <v>1.743836</v>
      </c>
      <c r="D60560" t="n">
        <v>166.8201</v>
      </c>
    </row>
    <row r="60561">
      <c r="A60561" s="7" t="n">
        <v>45750.8715277778</v>
      </c>
      <c r="B60561" t="n">
        <v>166.9279</v>
      </c>
      <c r="C60561" t="n">
        <v>1.753974</v>
      </c>
      <c r="D60561" t="n">
        <v>167.2478</v>
      </c>
    </row>
    <row r="60562">
      <c r="A60562" s="7" t="n">
        <v>45750.875</v>
      </c>
      <c r="B60562" t="n">
        <v>166.4979</v>
      </c>
      <c r="C60562" t="n">
        <v>1.744138</v>
      </c>
      <c r="D60562" t="n">
        <v>165.6879</v>
      </c>
    </row>
    <row r="60563">
      <c r="A60563" s="7" t="n">
        <v>45750.8784722222</v>
      </c>
      <c r="B60563" t="n">
        <v>166.4152</v>
      </c>
      <c r="C60563" t="n">
        <v>1.731791</v>
      </c>
      <c r="D60563" t="n">
        <v>164.3962</v>
      </c>
    </row>
    <row r="60564">
      <c r="A60564" s="7" t="n">
        <v>45750.8819444444</v>
      </c>
      <c r="B60564" t="n">
        <v>166.4669</v>
      </c>
      <c r="C60564" t="n">
        <v>1.715075</v>
      </c>
      <c r="D60564" t="n">
        <v>162.8829</v>
      </c>
    </row>
    <row r="60565">
      <c r="A60565" s="7" t="n">
        <v>45750.8854166667</v>
      </c>
      <c r="B60565" t="n">
        <v>166.0187</v>
      </c>
      <c r="C60565" t="n">
        <v>1.699755</v>
      </c>
      <c r="D60565" t="n">
        <v>160.7959</v>
      </c>
    </row>
    <row r="60566">
      <c r="A60566" s="7" t="n">
        <v>45750.8888888889</v>
      </c>
      <c r="B60566" t="n">
        <v>165.6785</v>
      </c>
      <c r="C60566" t="n">
        <v>1.704087</v>
      </c>
      <c r="D60566" t="n">
        <v>160.7249</v>
      </c>
    </row>
    <row r="60567">
      <c r="A60567" s="7" t="n">
        <v>45750.8923611111</v>
      </c>
      <c r="B60567" t="n">
        <v>167.9307</v>
      </c>
      <c r="C60567" t="n">
        <v>1.704087</v>
      </c>
      <c r="D60567" t="n">
        <v>163.9083</v>
      </c>
    </row>
    <row r="60568">
      <c r="A60568" s="7" t="n">
        <v>45750.8958333333</v>
      </c>
      <c r="B60568" t="n">
        <v>168.0189</v>
      </c>
      <c r="C60568" t="n">
        <v>1.700573</v>
      </c>
      <c r="D60568" t="n">
        <v>163.6947</v>
      </c>
    </row>
    <row r="60569">
      <c r="A60569" s="7" t="n">
        <v>45750.8993055556</v>
      </c>
      <c r="B60569" t="n">
        <v>167.4901</v>
      </c>
      <c r="C60569" t="n">
        <v>1.697019</v>
      </c>
      <c r="D60569" t="n">
        <v>162.6082</v>
      </c>
    </row>
    <row r="60570">
      <c r="A60570" s="7" t="n">
        <v>45750.9027777778</v>
      </c>
      <c r="B60570" t="n">
        <v>167.1076</v>
      </c>
      <c r="C60570" t="n">
        <v>1.690287</v>
      </c>
      <c r="D60570" t="n">
        <v>161.4269</v>
      </c>
    </row>
    <row r="60571">
      <c r="A60571" s="7" t="n">
        <v>45750.90625</v>
      </c>
      <c r="B60571" t="n">
        <v>166.6014</v>
      </c>
      <c r="C60571" t="n">
        <v>1.66699</v>
      </c>
      <c r="D60571" t="n">
        <v>158.5021</v>
      </c>
    </row>
    <row r="60572">
      <c r="A60572" s="7" t="n">
        <v>45750.9097222222</v>
      </c>
      <c r="B60572" t="n">
        <v>161.7201</v>
      </c>
      <c r="C60572" t="n">
        <v>1.658857</v>
      </c>
      <c r="D60572" t="n">
        <v>151.051</v>
      </c>
    </row>
    <row r="60573">
      <c r="A60573" s="7" t="n">
        <v>45750.9131944444</v>
      </c>
      <c r="B60573" t="n">
        <v>160.9106</v>
      </c>
      <c r="C60573" t="n">
        <v>1.641566</v>
      </c>
      <c r="D60573" t="n">
        <v>148.3875</v>
      </c>
    </row>
    <row r="60574">
      <c r="A60574" s="7" t="n">
        <v>45750.9166666667</v>
      </c>
      <c r="B60574" t="n">
        <v>162.0336</v>
      </c>
      <c r="C60574" t="n">
        <v>1.652514</v>
      </c>
      <c r="D60574" t="n">
        <v>150.898</v>
      </c>
    </row>
    <row r="60575">
      <c r="A60575" s="7" t="n">
        <v>45750.9201388889</v>
      </c>
      <c r="B60575" t="n">
        <v>162.6581</v>
      </c>
      <c r="C60575" t="n">
        <v>1.657041</v>
      </c>
      <c r="D60575" t="n">
        <v>152.1594</v>
      </c>
    </row>
    <row r="60576">
      <c r="A60576" s="7" t="n">
        <v>45750.9236111111</v>
      </c>
      <c r="B60576" t="n">
        <v>160.8557</v>
      </c>
      <c r="C60576" t="n">
        <v>1.639303</v>
      </c>
      <c r="D60576" t="n">
        <v>148.1093</v>
      </c>
    </row>
    <row r="60577">
      <c r="A60577" s="7" t="n">
        <v>45750.9270833333</v>
      </c>
      <c r="B60577" t="n">
        <v>161.3025</v>
      </c>
      <c r="C60577" t="n">
        <v>1.633343</v>
      </c>
      <c r="D60577" t="n">
        <v>148.1689</v>
      </c>
    </row>
    <row r="60578">
      <c r="A60578" s="7" t="n">
        <v>45750.9305555556</v>
      </c>
      <c r="B60578" t="n">
        <v>159.4526</v>
      </c>
      <c r="C60578" t="n">
        <v>1.614343</v>
      </c>
      <c r="D60578" t="n">
        <v>143.9978</v>
      </c>
    </row>
    <row r="60579">
      <c r="A60579" s="7" t="n">
        <v>45750.9340277778</v>
      </c>
      <c r="B60579" t="n">
        <v>158.5782</v>
      </c>
      <c r="C60579" t="n">
        <v>1.610735</v>
      </c>
      <c r="D60579" t="n">
        <v>142.5348</v>
      </c>
    </row>
    <row r="60580">
      <c r="A60580" s="7" t="n">
        <v>45750.9375</v>
      </c>
      <c r="B60580" t="n">
        <v>159.3531</v>
      </c>
      <c r="C60580" t="n">
        <v>1.601989</v>
      </c>
      <c r="D60580" t="n">
        <v>142.7655</v>
      </c>
    </row>
    <row r="60581">
      <c r="A60581" s="7" t="n">
        <v>45750.9409722222</v>
      </c>
      <c r="B60581" t="n">
        <v>158.7463</v>
      </c>
      <c r="C60581" t="n">
        <v>1.570195</v>
      </c>
      <c r="D60581" t="n">
        <v>139.1609</v>
      </c>
    </row>
    <row r="60582">
      <c r="A60582" s="7" t="n">
        <v>45750.9444444444</v>
      </c>
      <c r="B60582" t="n">
        <v>157.6346</v>
      </c>
      <c r="C60582" t="n">
        <v>1.572102</v>
      </c>
      <c r="D60582" t="n">
        <v>137.9154</v>
      </c>
    </row>
    <row r="60583">
      <c r="A60583" s="7" t="n">
        <v>45750.9479166667</v>
      </c>
      <c r="B60583" t="n">
        <v>155.9994</v>
      </c>
      <c r="C60583" t="n">
        <v>1.570359</v>
      </c>
      <c r="D60583" t="n">
        <v>135.6841</v>
      </c>
    </row>
    <row r="60584">
      <c r="A60584" s="7" t="n">
        <v>45750.9513888889</v>
      </c>
      <c r="B60584" t="n">
        <v>154.4904</v>
      </c>
      <c r="C60584" t="n">
        <v>1.566842</v>
      </c>
      <c r="D60584" t="n">
        <v>133.4698</v>
      </c>
    </row>
    <row r="60585">
      <c r="A60585" s="7" t="n">
        <v>45750.9548611111</v>
      </c>
      <c r="B60585" t="n">
        <v>152.6438</v>
      </c>
      <c r="C60585" t="n">
        <v>1.53671</v>
      </c>
      <c r="D60585" t="n">
        <v>128.6357</v>
      </c>
    </row>
    <row r="60586">
      <c r="A60586" s="7" t="n">
        <v>45750.9583333333</v>
      </c>
      <c r="B60586" t="n">
        <v>154.8099</v>
      </c>
      <c r="C60586" t="n">
        <v>1.580144</v>
      </c>
      <c r="D60586" t="n">
        <v>135.0082</v>
      </c>
    </row>
    <row r="60587">
      <c r="A60587" s="7" t="n">
        <v>45750.9618055556</v>
      </c>
      <c r="B60587" t="n">
        <v>153.168</v>
      </c>
      <c r="C60587" t="n">
        <v>1.556472</v>
      </c>
      <c r="D60587" t="n">
        <v>130.9419</v>
      </c>
    </row>
    <row r="60588">
      <c r="A60588" s="7" t="n">
        <v>45750.9652777778</v>
      </c>
      <c r="B60588" t="n">
        <v>151.53</v>
      </c>
      <c r="C60588" t="n">
        <v>1.547517</v>
      </c>
      <c r="D60588" t="n">
        <v>128.1632</v>
      </c>
    </row>
    <row r="60589">
      <c r="A60589" s="7" t="n">
        <v>45750.96875</v>
      </c>
      <c r="B60589" t="n">
        <v>149.6215</v>
      </c>
      <c r="C60589" t="n">
        <v>1.540137</v>
      </c>
      <c r="D60589" t="n">
        <v>125.2097</v>
      </c>
    </row>
    <row r="60590">
      <c r="A60590" s="7" t="n">
        <v>45750.9722222222</v>
      </c>
      <c r="B60590" t="n">
        <v>147.419</v>
      </c>
      <c r="C60590" t="n">
        <v>1.532096</v>
      </c>
      <c r="D60590" t="n">
        <v>121.8957</v>
      </c>
    </row>
    <row r="60591">
      <c r="A60591" s="7" t="n">
        <v>45750.9756944444</v>
      </c>
      <c r="B60591" t="n">
        <v>147.2081</v>
      </c>
      <c r="C60591" t="n">
        <v>1.534437</v>
      </c>
      <c r="D60591" t="n">
        <v>121.8268</v>
      </c>
    </row>
    <row r="60592">
      <c r="A60592" s="7" t="n">
        <v>45750.9791666667</v>
      </c>
      <c r="B60592" t="n">
        <v>146.1726</v>
      </c>
      <c r="C60592" t="n">
        <v>1.487876</v>
      </c>
      <c r="D60592" t="n">
        <v>116.9155</v>
      </c>
    </row>
    <row r="60593">
      <c r="A60593" s="7" t="n">
        <v>45750.9826388889</v>
      </c>
      <c r="B60593" t="n">
        <v>145.7922</v>
      </c>
      <c r="C60593" t="n">
        <v>1.499775</v>
      </c>
      <c r="D60593" t="n">
        <v>117.4006</v>
      </c>
    </row>
    <row r="60594">
      <c r="A60594" s="7" t="n">
        <v>45750.9861111111</v>
      </c>
      <c r="B60594" t="n">
        <v>146.0887</v>
      </c>
      <c r="C60594" t="n">
        <v>1.504796</v>
      </c>
      <c r="D60594" t="n">
        <v>118.1454</v>
      </c>
    </row>
    <row r="60595">
      <c r="A60595" s="7" t="n">
        <v>45750.9895833333</v>
      </c>
      <c r="B60595" t="n">
        <v>145.7973</v>
      </c>
      <c r="C60595" t="n">
        <v>1.50676</v>
      </c>
      <c r="D60595" t="n">
        <v>117.9534</v>
      </c>
    </row>
    <row r="60596">
      <c r="A60596" s="7" t="n">
        <v>45750.9930555556</v>
      </c>
      <c r="B60596" t="n">
        <v>144.696</v>
      </c>
      <c r="C60596" t="n">
        <v>1.481922</v>
      </c>
      <c r="D60596" t="n">
        <v>114.7325</v>
      </c>
    </row>
    <row r="60597">
      <c r="A60597" s="7" t="n">
        <v>45750.9965277778</v>
      </c>
      <c r="B60597" t="n">
        <v>144.8568</v>
      </c>
      <c r="C60597" t="n">
        <v>1.488941</v>
      </c>
      <c r="D60597" t="n">
        <v>115.462</v>
      </c>
    </row>
    <row r="60598">
      <c r="A60598" s="7" t="n">
        <v>45751</v>
      </c>
      <c r="B60598" t="n">
        <v>144.5436</v>
      </c>
      <c r="C60598" t="n">
        <v>1.481602</v>
      </c>
      <c r="D60598" t="n">
        <v>114.5321</v>
      </c>
    </row>
    <row r="60599">
      <c r="A60599" s="7" t="n">
        <v>45751.0034722222</v>
      </c>
      <c r="B60599" t="n">
        <v>141.7663</v>
      </c>
      <c r="C60599" t="n">
        <v>1.470861</v>
      </c>
      <c r="D60599" t="n">
        <v>110.5258</v>
      </c>
    </row>
    <row r="60600">
      <c r="A60600" s="7" t="n">
        <v>45751.0069444444</v>
      </c>
      <c r="B60600" t="n">
        <v>139.5891</v>
      </c>
      <c r="C60600" t="n">
        <v>1.45078</v>
      </c>
      <c r="D60600" t="n">
        <v>106.5778</v>
      </c>
    </row>
    <row r="60601">
      <c r="A60601" s="7" t="n">
        <v>45751.0104166667</v>
      </c>
      <c r="B60601" t="n">
        <v>137.4754</v>
      </c>
      <c r="C60601" t="n">
        <v>1.452224</v>
      </c>
      <c r="D60601" t="n">
        <v>104.3315</v>
      </c>
    </row>
    <row r="60602">
      <c r="A60602" s="7" t="n">
        <v>45751.0138888889</v>
      </c>
      <c r="B60602" t="n">
        <v>136.4362</v>
      </c>
      <c r="C60602" t="n">
        <v>1.450612</v>
      </c>
      <c r="D60602" t="n">
        <v>103.0606</v>
      </c>
    </row>
    <row r="60603">
      <c r="A60603" s="7" t="n">
        <v>45751.0173611111</v>
      </c>
      <c r="B60603" t="n">
        <v>135.7601</v>
      </c>
      <c r="C60603" t="n">
        <v>1.45881</v>
      </c>
      <c r="D60603" t="n">
        <v>102.8902</v>
      </c>
    </row>
    <row r="60604">
      <c r="A60604" s="7" t="n">
        <v>45751.0208333333</v>
      </c>
      <c r="B60604" t="n">
        <v>134.9151</v>
      </c>
      <c r="C60604" t="n">
        <v>1.458563</v>
      </c>
      <c r="D60604" t="n">
        <v>101.9424</v>
      </c>
    </row>
    <row r="60605">
      <c r="A60605" s="7" t="n">
        <v>45751.0243055556</v>
      </c>
      <c r="B60605" t="n">
        <v>132.4073</v>
      </c>
      <c r="C60605" t="n">
        <v>1.451398</v>
      </c>
      <c r="D60605" t="n">
        <v>98.69402</v>
      </c>
    </row>
    <row r="60606">
      <c r="A60606" s="7" t="n">
        <v>45751.0277777778</v>
      </c>
      <c r="B60606" t="n">
        <v>130.9953</v>
      </c>
      <c r="C60606" t="n">
        <v>1.426733</v>
      </c>
      <c r="D60606" t="n">
        <v>95.50029</v>
      </c>
    </row>
    <row r="60607">
      <c r="A60607" s="7" t="n">
        <v>45751.03125</v>
      </c>
      <c r="B60607" t="n">
        <v>130.7161</v>
      </c>
      <c r="C60607" t="n">
        <v>1.432647</v>
      </c>
      <c r="D60607" t="n">
        <v>95.59891</v>
      </c>
    </row>
    <row r="60608">
      <c r="A60608" s="7" t="n">
        <v>45751.0347222222</v>
      </c>
      <c r="B60608" t="n">
        <v>134.8897</v>
      </c>
      <c r="C60608" t="n">
        <v>1.447475</v>
      </c>
      <c r="D60608" t="n">
        <v>101.1396</v>
      </c>
    </row>
    <row r="60609">
      <c r="A60609" s="7" t="n">
        <v>45751.0381944444</v>
      </c>
      <c r="B60609" t="n">
        <v>134.3212</v>
      </c>
      <c r="C60609" t="n">
        <v>1.438173</v>
      </c>
      <c r="D60609" t="n">
        <v>99.87247</v>
      </c>
    </row>
    <row r="60610">
      <c r="A60610" s="7" t="n">
        <v>45751.0416666667</v>
      </c>
      <c r="B60610" t="n">
        <v>131.3506</v>
      </c>
      <c r="C60610" t="n">
        <v>1.427114</v>
      </c>
      <c r="D60610" t="n">
        <v>95.9043</v>
      </c>
    </row>
    <row r="60611">
      <c r="A60611" s="7" t="n">
        <v>45751.0451388889</v>
      </c>
      <c r="B60611" t="n">
        <v>130.3718</v>
      </c>
      <c r="C60611" t="n">
        <v>1.428175</v>
      </c>
      <c r="D60611" t="n">
        <v>94.93501</v>
      </c>
    </row>
    <row r="60612">
      <c r="A60612" s="7" t="n">
        <v>45751.0486111111</v>
      </c>
      <c r="B60612" t="n">
        <v>129.5233</v>
      </c>
      <c r="C60612" t="n">
        <v>1.42301</v>
      </c>
      <c r="D60612" t="n">
        <v>93.69443</v>
      </c>
    </row>
    <row r="60613">
      <c r="A60613" s="7" t="n">
        <v>45751.0520833333</v>
      </c>
      <c r="B60613" t="n">
        <v>128.2385</v>
      </c>
      <c r="C60613" t="n">
        <v>1.429234</v>
      </c>
      <c r="D60613" t="n">
        <v>92.73967</v>
      </c>
    </row>
    <row r="60614">
      <c r="A60614" s="7" t="n">
        <v>45751.0555555556</v>
      </c>
      <c r="B60614" t="n">
        <v>127.0156</v>
      </c>
      <c r="C60614" t="n">
        <v>1.400114</v>
      </c>
      <c r="D60614" t="n">
        <v>89.57766</v>
      </c>
    </row>
    <row r="60615">
      <c r="A60615" s="7" t="n">
        <v>45751.0590277778</v>
      </c>
      <c r="B60615" t="n">
        <v>126.9905</v>
      </c>
      <c r="C60615" t="n">
        <v>1.431674</v>
      </c>
      <c r="D60615" t="n">
        <v>91.57009</v>
      </c>
    </row>
    <row r="60616">
      <c r="A60616" s="7" t="n">
        <v>45751.0625</v>
      </c>
      <c r="B60616" t="n">
        <v>126.405</v>
      </c>
      <c r="C60616" t="n">
        <v>1.38933</v>
      </c>
      <c r="D60616" t="n">
        <v>88.2599</v>
      </c>
    </row>
    <row r="60617">
      <c r="A60617" s="7" t="n">
        <v>45751.0659722222</v>
      </c>
      <c r="B60617" t="n">
        <v>126.4569</v>
      </c>
      <c r="C60617" t="n">
        <v>1.401676</v>
      </c>
      <c r="D60617" t="n">
        <v>89.09749</v>
      </c>
    </row>
    <row r="60618">
      <c r="A60618" s="7" t="n">
        <v>45751.0694444444</v>
      </c>
      <c r="B60618" t="n">
        <v>131.5035</v>
      </c>
      <c r="C60618" t="n">
        <v>1.419561</v>
      </c>
      <c r="D60618" t="n">
        <v>95.56056</v>
      </c>
    </row>
    <row r="60619">
      <c r="A60619" s="7" t="n">
        <v>45751.0729166667</v>
      </c>
      <c r="B60619" t="n">
        <v>131.4674</v>
      </c>
      <c r="C60619" t="n">
        <v>1.418467</v>
      </c>
      <c r="D60619" t="n">
        <v>95.44819</v>
      </c>
    </row>
    <row r="60620">
      <c r="A60620" s="7" t="n">
        <v>45751.0763888889</v>
      </c>
      <c r="B60620" t="n">
        <v>129.7461</v>
      </c>
      <c r="C60620" t="n">
        <v>1.423064</v>
      </c>
      <c r="D60620" t="n">
        <v>93.93364</v>
      </c>
    </row>
    <row r="60621">
      <c r="A60621" s="7" t="n">
        <v>45751.0798611111</v>
      </c>
      <c r="B60621" t="n">
        <v>128.3905</v>
      </c>
      <c r="C60621" t="n">
        <v>1.416582</v>
      </c>
      <c r="D60621" t="n">
        <v>92.07864</v>
      </c>
    </row>
    <row r="60622">
      <c r="A60622" s="7" t="n">
        <v>45751.0833333333</v>
      </c>
      <c r="B60622" t="n">
        <v>129.7093</v>
      </c>
      <c r="C60622" t="n">
        <v>1.43549</v>
      </c>
      <c r="D60622" t="n">
        <v>94.71458</v>
      </c>
    </row>
    <row r="60623">
      <c r="A60623" s="7" t="n">
        <v>45751.0868055556</v>
      </c>
      <c r="B60623" t="n">
        <v>128.0019</v>
      </c>
      <c r="C60623" t="n">
        <v>1.405406</v>
      </c>
      <c r="D60623" t="n">
        <v>90.94632</v>
      </c>
    </row>
    <row r="60624">
      <c r="A60624" s="7" t="n">
        <v>45751.0902777778</v>
      </c>
      <c r="B60624" t="n">
        <v>126.7978</v>
      </c>
      <c r="C60624" t="n">
        <v>1.399509</v>
      </c>
      <c r="D60624" t="n">
        <v>89.31239</v>
      </c>
    </row>
    <row r="60625">
      <c r="A60625" s="7" t="n">
        <v>45751.09375</v>
      </c>
      <c r="B60625" t="n">
        <v>126.7679</v>
      </c>
      <c r="C60625" t="n">
        <v>1.395435</v>
      </c>
      <c r="D60625" t="n">
        <v>89.02146</v>
      </c>
    </row>
    <row r="60626">
      <c r="A60626" s="7" t="n">
        <v>45751.0972222222</v>
      </c>
      <c r="B60626" t="n">
        <v>126.1575</v>
      </c>
      <c r="C60626" t="n">
        <v>1.397854</v>
      </c>
      <c r="D60626" t="n">
        <v>88.54855</v>
      </c>
    </row>
    <row r="60627">
      <c r="A60627" s="7" t="n">
        <v>45751.1006944444</v>
      </c>
      <c r="B60627" t="n">
        <v>125.4348</v>
      </c>
      <c r="C60627" t="n">
        <v>1.411556</v>
      </c>
      <c r="D60627" t="n">
        <v>88.67068</v>
      </c>
    </row>
    <row r="60628">
      <c r="A60628" s="7" t="n">
        <v>45751.1041666667</v>
      </c>
      <c r="B60628" t="n">
        <v>124.4702</v>
      </c>
      <c r="C60628" t="n">
        <v>1.398448</v>
      </c>
      <c r="D60628" t="n">
        <v>86.86107</v>
      </c>
    </row>
    <row r="60629">
      <c r="A60629" s="7" t="n">
        <v>45751.1076388889</v>
      </c>
      <c r="B60629" t="n">
        <v>125.9536</v>
      </c>
      <c r="C60629" t="n">
        <v>1.406058</v>
      </c>
      <c r="D60629" t="n">
        <v>88.85863</v>
      </c>
    </row>
    <row r="60630">
      <c r="A60630" s="7" t="n">
        <v>45751.1111111111</v>
      </c>
      <c r="B60630" t="n">
        <v>126.0481</v>
      </c>
      <c r="C60630" t="n">
        <v>1.410094</v>
      </c>
      <c r="D60630" t="n">
        <v>89.21107</v>
      </c>
    </row>
    <row r="60631">
      <c r="A60631" s="7" t="n">
        <v>45751.1145833333</v>
      </c>
      <c r="B60631" t="n">
        <v>126.5771</v>
      </c>
      <c r="C60631" t="n">
        <v>1.389229</v>
      </c>
      <c r="D60631" t="n">
        <v>88.42858</v>
      </c>
    </row>
    <row r="60632">
      <c r="A60632" s="7" t="n">
        <v>45751.1180555556</v>
      </c>
      <c r="B60632" t="n">
        <v>126.3151</v>
      </c>
      <c r="C60632" t="n">
        <v>1.410759</v>
      </c>
      <c r="D60632" t="n">
        <v>89.52851</v>
      </c>
    </row>
    <row r="60633">
      <c r="A60633" s="7" t="n">
        <v>45751.1215277778</v>
      </c>
      <c r="B60633" t="n">
        <v>125.8624</v>
      </c>
      <c r="C60633" t="n">
        <v>1.41025</v>
      </c>
      <c r="D60633" t="n">
        <v>89.02939</v>
      </c>
    </row>
    <row r="60634">
      <c r="A60634" s="7" t="n">
        <v>45751.125</v>
      </c>
      <c r="B60634" t="n">
        <v>126.1112</v>
      </c>
      <c r="C60634" t="n">
        <v>1.41266</v>
      </c>
      <c r="D60634" t="n">
        <v>89.43866</v>
      </c>
    </row>
    <row r="60635">
      <c r="A60635" s="7" t="n">
        <v>45751.1284722222</v>
      </c>
      <c r="B60635" t="n">
        <v>125.6966</v>
      </c>
      <c r="C60635" t="n">
        <v>1.406443</v>
      </c>
      <c r="D60635" t="n">
        <v>88.61864</v>
      </c>
    </row>
    <row r="60636">
      <c r="A60636" s="7" t="n">
        <v>45751.1319444444</v>
      </c>
      <c r="B60636" t="n">
        <v>125.4675</v>
      </c>
      <c r="C60636" t="n">
        <v>1.400749</v>
      </c>
      <c r="D60636" t="n">
        <v>88.02525</v>
      </c>
    </row>
    <row r="60637">
      <c r="A60637" s="7" t="n">
        <v>45751.1354166667</v>
      </c>
      <c r="B60637" t="n">
        <v>124.7898</v>
      </c>
      <c r="C60637" t="n">
        <v>1.383563</v>
      </c>
      <c r="D60637" t="n">
        <v>86.25969</v>
      </c>
    </row>
    <row r="60638">
      <c r="A60638" s="7" t="n">
        <v>45751.1388888889</v>
      </c>
      <c r="B60638" t="n">
        <v>125.2344</v>
      </c>
      <c r="C60638" t="n">
        <v>1.381399</v>
      </c>
      <c r="D60638" t="n">
        <v>86.57385</v>
      </c>
    </row>
    <row r="60639">
      <c r="A60639" s="7" t="n">
        <v>45751.1423611111</v>
      </c>
      <c r="B60639" t="n">
        <v>125.3443</v>
      </c>
      <c r="C60639" t="n">
        <v>1.383551</v>
      </c>
      <c r="D60639" t="n">
        <v>86.81993</v>
      </c>
    </row>
    <row r="60640">
      <c r="A60640" s="7" t="n">
        <v>45751.1458333333</v>
      </c>
      <c r="B60640" t="n">
        <v>124.7633</v>
      </c>
      <c r="C60640" t="n">
        <v>1.401529</v>
      </c>
      <c r="D60640" t="n">
        <v>87.35267</v>
      </c>
    </row>
    <row r="60641">
      <c r="A60641" s="7" t="n">
        <v>45751.1493055556</v>
      </c>
      <c r="B60641" t="n">
        <v>124.6177</v>
      </c>
      <c r="C60641" t="n">
        <v>1.418447</v>
      </c>
      <c r="D60641" t="n">
        <v>88.25615</v>
      </c>
    </row>
    <row r="60642">
      <c r="A60642" s="7" t="n">
        <v>45751.1527777778</v>
      </c>
      <c r="B60642" t="n">
        <v>124.0435</v>
      </c>
      <c r="C60642" t="n">
        <v>1.426821</v>
      </c>
      <c r="D60642" t="n">
        <v>88.17829</v>
      </c>
    </row>
    <row r="60643">
      <c r="A60643" s="7" t="n">
        <v>45751.15625</v>
      </c>
      <c r="B60643" t="n">
        <v>123.9762</v>
      </c>
      <c r="C60643" t="n">
        <v>1.432534</v>
      </c>
      <c r="D60643" t="n">
        <v>88.46081</v>
      </c>
    </row>
    <row r="60644">
      <c r="A60644" s="7" t="n">
        <v>45751.1597222222</v>
      </c>
      <c r="B60644" t="n">
        <v>124.3692</v>
      </c>
      <c r="C60644" t="n">
        <v>1.40977</v>
      </c>
      <c r="D60644" t="n">
        <v>87.46012</v>
      </c>
    </row>
    <row r="60645">
      <c r="A60645" s="7" t="n">
        <v>45751.1631944444</v>
      </c>
      <c r="B60645" t="n">
        <v>125.5025</v>
      </c>
      <c r="C60645" t="n">
        <v>1.414526</v>
      </c>
      <c r="D60645" t="n">
        <v>88.92722</v>
      </c>
    </row>
    <row r="60646">
      <c r="A60646" s="7" t="n">
        <v>45751.1666666667</v>
      </c>
      <c r="B60646" t="n">
        <v>126.0782</v>
      </c>
      <c r="C60646" t="n">
        <v>1.428086</v>
      </c>
      <c r="D60646" t="n">
        <v>90.38076</v>
      </c>
    </row>
    <row r="60647">
      <c r="A60647" s="7" t="n">
        <v>45751.1701388889</v>
      </c>
      <c r="B60647" t="n">
        <v>127.041</v>
      </c>
      <c r="C60647" t="n">
        <v>1.42695</v>
      </c>
      <c r="D60647" t="n">
        <v>91.32153</v>
      </c>
    </row>
    <row r="60648">
      <c r="A60648" s="7" t="n">
        <v>45751.1736111111</v>
      </c>
      <c r="B60648" t="n">
        <v>126.7109</v>
      </c>
      <c r="C60648" t="n">
        <v>1.432263</v>
      </c>
      <c r="D60648" t="n">
        <v>91.31022</v>
      </c>
    </row>
    <row r="60649">
      <c r="A60649" s="7" t="n">
        <v>45751.1770833333</v>
      </c>
      <c r="B60649" t="n">
        <v>127.2272</v>
      </c>
      <c r="C60649" t="n">
        <v>1.431612</v>
      </c>
      <c r="D60649" t="n">
        <v>91.81798</v>
      </c>
    </row>
    <row r="60650">
      <c r="A60650" s="7" t="n">
        <v>45751.1805555556</v>
      </c>
      <c r="B60650" t="n">
        <v>127.3593</v>
      </c>
      <c r="C60650" t="n">
        <v>1.432855</v>
      </c>
      <c r="D60650" t="n">
        <v>92.03835</v>
      </c>
    </row>
    <row r="60651">
      <c r="A60651" s="7" t="n">
        <v>45751.1840277778</v>
      </c>
      <c r="B60651" t="n">
        <v>127.4939</v>
      </c>
      <c r="C60651" t="n">
        <v>1.408081</v>
      </c>
      <c r="D60651" t="n">
        <v>90.5879</v>
      </c>
    </row>
    <row r="60652">
      <c r="A60652" s="7" t="n">
        <v>45751.1875</v>
      </c>
      <c r="B60652" t="n">
        <v>127.1703</v>
      </c>
      <c r="C60652" t="n">
        <v>1.411198</v>
      </c>
      <c r="D60652" t="n">
        <v>90.44902</v>
      </c>
    </row>
    <row r="60653">
      <c r="A60653" s="7" t="n">
        <v>45751.1909722222</v>
      </c>
      <c r="B60653" t="n">
        <v>127.8996</v>
      </c>
      <c r="C60653" t="n">
        <v>1.410781</v>
      </c>
      <c r="D60653" t="n">
        <v>91.18692</v>
      </c>
    </row>
    <row r="60654">
      <c r="A60654" s="7" t="n">
        <v>45751.1944444444</v>
      </c>
      <c r="B60654" t="n">
        <v>127.6227</v>
      </c>
      <c r="C60654" t="n">
        <v>1.432221</v>
      </c>
      <c r="D60654" t="n">
        <v>92.27803</v>
      </c>
    </row>
    <row r="60655">
      <c r="A60655" s="7" t="n">
        <v>45751.1979166667</v>
      </c>
      <c r="B60655" t="n">
        <v>128.2281</v>
      </c>
      <c r="C60655" t="n">
        <v>1.442075</v>
      </c>
      <c r="D60655" t="n">
        <v>93.56171</v>
      </c>
    </row>
    <row r="60656">
      <c r="A60656" s="7" t="n">
        <v>45751.2013888889</v>
      </c>
      <c r="B60656" t="n">
        <v>127.7575</v>
      </c>
      <c r="C60656" t="n">
        <v>1.447253</v>
      </c>
      <c r="D60656" t="n">
        <v>93.39145</v>
      </c>
    </row>
    <row r="60657">
      <c r="A60657" s="7" t="n">
        <v>45751.2048611111</v>
      </c>
      <c r="B60657" t="n">
        <v>128.2878</v>
      </c>
      <c r="C60657" t="n">
        <v>1.437452</v>
      </c>
      <c r="D60657" t="n">
        <v>93.32557</v>
      </c>
    </row>
    <row r="60658">
      <c r="A60658" s="7" t="n">
        <v>45751.2083333333</v>
      </c>
      <c r="B60658" t="n">
        <v>129.2414</v>
      </c>
      <c r="C60658" t="n">
        <v>1.448781</v>
      </c>
      <c r="D60658" t="n">
        <v>95.08774</v>
      </c>
    </row>
    <row r="60659">
      <c r="A60659" s="7" t="n">
        <v>45751.2118055556</v>
      </c>
      <c r="B60659" t="n">
        <v>132.4146</v>
      </c>
      <c r="C60659" t="n">
        <v>1.45882</v>
      </c>
      <c r="D60659" t="n">
        <v>99.20668</v>
      </c>
    </row>
    <row r="60660">
      <c r="A60660" s="7" t="n">
        <v>45751.2152777778</v>
      </c>
      <c r="B60660" t="n">
        <v>132.285</v>
      </c>
      <c r="C60660" t="n">
        <v>1.461383</v>
      </c>
      <c r="D60660" t="n">
        <v>99.23792</v>
      </c>
    </row>
    <row r="60661">
      <c r="A60661" s="7" t="n">
        <v>45751.21875</v>
      </c>
      <c r="B60661" t="n">
        <v>134.9119</v>
      </c>
      <c r="C60661" t="n">
        <v>1.46132</v>
      </c>
      <c r="D60661" t="n">
        <v>102.1316</v>
      </c>
    </row>
    <row r="60662">
      <c r="A60662" s="7" t="n">
        <v>45751.2222222222</v>
      </c>
      <c r="B60662" t="n">
        <v>134.5979</v>
      </c>
      <c r="C60662" t="n">
        <v>1.461249</v>
      </c>
      <c r="D60662" t="n">
        <v>101.7802</v>
      </c>
    </row>
    <row r="60663">
      <c r="A60663" s="7" t="n">
        <v>45751.2256944444</v>
      </c>
      <c r="B60663" t="n">
        <v>135.7481</v>
      </c>
      <c r="C60663" t="n">
        <v>1.470915</v>
      </c>
      <c r="D60663" t="n">
        <v>103.7306</v>
      </c>
    </row>
    <row r="60664">
      <c r="A60664" s="7" t="n">
        <v>45751.2291666667</v>
      </c>
      <c r="B60664" t="n">
        <v>137.678</v>
      </c>
      <c r="C60664" t="n">
        <v>1.487634</v>
      </c>
      <c r="D60664" t="n">
        <v>107.1066</v>
      </c>
    </row>
    <row r="60665">
      <c r="A60665" s="7" t="n">
        <v>45751.2326388889</v>
      </c>
      <c r="B60665" t="n">
        <v>137.9795</v>
      </c>
      <c r="C60665" t="n">
        <v>1.473271</v>
      </c>
      <c r="D60665" t="n">
        <v>106.4127</v>
      </c>
    </row>
    <row r="60666">
      <c r="A60666" s="7" t="n">
        <v>45751.2361111111</v>
      </c>
      <c r="B60666" t="n">
        <v>138.5408</v>
      </c>
      <c r="C60666" t="n">
        <v>1.48054</v>
      </c>
      <c r="D60666" t="n">
        <v>107.5746</v>
      </c>
    </row>
    <row r="60667">
      <c r="A60667" s="7" t="n">
        <v>45751.2395833333</v>
      </c>
      <c r="B60667" t="n">
        <v>139.3476</v>
      </c>
      <c r="C60667" t="n">
        <v>1.477411</v>
      </c>
      <c r="D60667" t="n">
        <v>108.2607</v>
      </c>
    </row>
    <row r="60668">
      <c r="A60668" s="7" t="n">
        <v>45751.2430555556</v>
      </c>
      <c r="B60668" t="n">
        <v>140.1619</v>
      </c>
      <c r="C60668" t="n">
        <v>1.490866</v>
      </c>
      <c r="D60668" t="n">
        <v>110.177</v>
      </c>
    </row>
    <row r="60669">
      <c r="A60669" s="7" t="n">
        <v>45751.2465277778</v>
      </c>
      <c r="B60669" t="n">
        <v>141.9206</v>
      </c>
      <c r="C60669" t="n">
        <v>1.511524</v>
      </c>
      <c r="D60669" t="n">
        <v>113.7627</v>
      </c>
    </row>
    <row r="60670">
      <c r="A60670" s="7" t="n">
        <v>45751.25</v>
      </c>
      <c r="B60670" t="n">
        <v>143.4767</v>
      </c>
      <c r="C60670" t="n">
        <v>1.539407</v>
      </c>
      <c r="D60670" t="n">
        <v>117.7236</v>
      </c>
    </row>
    <row r="60671">
      <c r="A60671" s="7" t="n">
        <v>45751.2534722222</v>
      </c>
      <c r="B60671" t="n">
        <v>144.7889</v>
      </c>
      <c r="C60671" t="n">
        <v>1.545694</v>
      </c>
      <c r="D60671" t="n">
        <v>119.7814</v>
      </c>
    </row>
    <row r="60672">
      <c r="A60672" s="7" t="n">
        <v>45751.2569444444</v>
      </c>
      <c r="B60672" t="n">
        <v>146.9488</v>
      </c>
      <c r="C60672" t="n">
        <v>1.52931</v>
      </c>
      <c r="D60672" t="n">
        <v>121.1071</v>
      </c>
    </row>
    <row r="60673">
      <c r="A60673" s="7" t="n">
        <v>45751.2604166667</v>
      </c>
      <c r="B60673" t="n">
        <v>149.1002</v>
      </c>
      <c r="C60673" t="n">
        <v>1.575904</v>
      </c>
      <c r="D60673" t="n">
        <v>127.4698</v>
      </c>
    </row>
    <row r="60674">
      <c r="A60674" s="7" t="n">
        <v>45751.2638888889</v>
      </c>
      <c r="B60674" t="n">
        <v>151.2556</v>
      </c>
      <c r="C60674" t="n">
        <v>1.60867</v>
      </c>
      <c r="D60674" t="n">
        <v>132.8752</v>
      </c>
    </row>
    <row r="60675">
      <c r="A60675" s="7" t="n">
        <v>45751.2673611111</v>
      </c>
      <c r="B60675" t="n">
        <v>151.4038</v>
      </c>
      <c r="C60675" t="n">
        <v>1.603606</v>
      </c>
      <c r="D60675" t="n">
        <v>132.6467</v>
      </c>
    </row>
    <row r="60676">
      <c r="A60676" s="7" t="n">
        <v>45751.2708333333</v>
      </c>
      <c r="B60676" t="n">
        <v>153.9604</v>
      </c>
      <c r="C60676" t="n">
        <v>1.593748</v>
      </c>
      <c r="D60676" t="n">
        <v>135.0869</v>
      </c>
    </row>
    <row r="60677">
      <c r="A60677" s="7" t="n">
        <v>45751.2743055556</v>
      </c>
      <c r="B60677" t="n">
        <v>159.3391</v>
      </c>
      <c r="C60677" t="n">
        <v>1.597642</v>
      </c>
      <c r="D60677" t="n">
        <v>142.3601</v>
      </c>
    </row>
    <row r="60678">
      <c r="A60678" s="7" t="n">
        <v>45751.2777777778</v>
      </c>
      <c r="B60678" t="n">
        <v>160.291</v>
      </c>
      <c r="C60678" t="n">
        <v>1.604952</v>
      </c>
      <c r="D60678" t="n">
        <v>144.2629</v>
      </c>
    </row>
    <row r="60679">
      <c r="A60679" s="7" t="n">
        <v>45751.28125</v>
      </c>
      <c r="B60679" t="n">
        <v>161.4679</v>
      </c>
      <c r="C60679" t="n">
        <v>1.618264</v>
      </c>
      <c r="D60679" t="n">
        <v>147.0203</v>
      </c>
    </row>
    <row r="60680">
      <c r="A60680" s="7" t="n">
        <v>45751.2847222222</v>
      </c>
      <c r="B60680" t="n">
        <v>163.2</v>
      </c>
      <c r="C60680" t="n">
        <v>1.625411</v>
      </c>
      <c r="D60680" t="n">
        <v>149.9769</v>
      </c>
    </row>
    <row r="60681">
      <c r="A60681" s="7" t="n">
        <v>45751.2881944444</v>
      </c>
      <c r="B60681" t="n">
        <v>161.9722</v>
      </c>
      <c r="C60681" t="n">
        <v>1.605185</v>
      </c>
      <c r="D60681" t="n">
        <v>146.4955</v>
      </c>
    </row>
    <row r="60682">
      <c r="A60682" s="7" t="n">
        <v>45751.2916666667</v>
      </c>
      <c r="B60682" t="n">
        <v>162.5965</v>
      </c>
      <c r="C60682" t="n">
        <v>1.669085</v>
      </c>
      <c r="D60682" t="n">
        <v>153.1811</v>
      </c>
    </row>
    <row r="60683">
      <c r="A60683" s="7" t="n">
        <v>45751.2951388889</v>
      </c>
      <c r="B60683" t="n">
        <v>163.3187</v>
      </c>
      <c r="C60683" t="n">
        <v>1.673886</v>
      </c>
      <c r="D60683" t="n">
        <v>154.6125</v>
      </c>
    </row>
    <row r="60684">
      <c r="A60684" s="7" t="n">
        <v>45751.2986111111</v>
      </c>
      <c r="B60684" t="n">
        <v>163.5531</v>
      </c>
      <c r="C60684" t="n">
        <v>1.675346</v>
      </c>
      <c r="D60684" t="n">
        <v>155.0691</v>
      </c>
    </row>
    <row r="60685">
      <c r="A60685" s="7" t="n">
        <v>45751.3020833333</v>
      </c>
      <c r="B60685" t="n">
        <v>164.3725</v>
      </c>
      <c r="C60685" t="n">
        <v>1.608212</v>
      </c>
      <c r="D60685" t="n">
        <v>149.9402</v>
      </c>
    </row>
    <row r="60686">
      <c r="A60686" s="7" t="n">
        <v>45751.3055555556</v>
      </c>
      <c r="B60686" t="n">
        <v>165.0303</v>
      </c>
      <c r="C60686" t="n">
        <v>1.656698</v>
      </c>
      <c r="D60686" t="n">
        <v>155.3646</v>
      </c>
    </row>
    <row r="60687">
      <c r="A60687" s="7" t="n">
        <v>45751.3090277778</v>
      </c>
      <c r="B60687" t="n">
        <v>165.618</v>
      </c>
      <c r="C60687" t="n">
        <v>1.671162</v>
      </c>
      <c r="D60687" t="n">
        <v>157.5356</v>
      </c>
    </row>
    <row r="60688">
      <c r="A60688" s="7" t="n">
        <v>45751.3125</v>
      </c>
      <c r="B60688" t="n">
        <v>164.805</v>
      </c>
      <c r="C60688" t="n">
        <v>1.672525</v>
      </c>
      <c r="D60688" t="n">
        <v>156.5363</v>
      </c>
    </row>
    <row r="60689">
      <c r="A60689" s="7" t="n">
        <v>45751.3159722222</v>
      </c>
      <c r="B60689" t="n">
        <v>165.1796</v>
      </c>
      <c r="C60689" t="n">
        <v>1.659327</v>
      </c>
      <c r="D60689" t="n">
        <v>155.8167</v>
      </c>
    </row>
    <row r="60690">
      <c r="A60690" s="7" t="n">
        <v>45751.3194444444</v>
      </c>
      <c r="B60690" t="n">
        <v>165.5133</v>
      </c>
      <c r="C60690" t="n">
        <v>1.648144</v>
      </c>
      <c r="D60690" t="n">
        <v>155.2227</v>
      </c>
    </row>
    <row r="60691">
      <c r="A60691" s="7" t="n">
        <v>45751.3229166667</v>
      </c>
      <c r="B60691" t="n">
        <v>165.6481</v>
      </c>
      <c r="C60691" t="n">
        <v>1.661785</v>
      </c>
      <c r="D60691" t="n">
        <v>156.6932</v>
      </c>
    </row>
    <row r="60692">
      <c r="A60692" s="7" t="n">
        <v>45751.3263888889</v>
      </c>
      <c r="B60692" t="n">
        <v>165.4787</v>
      </c>
      <c r="C60692" t="n">
        <v>1.664853</v>
      </c>
      <c r="D60692" t="n">
        <v>156.7486</v>
      </c>
    </row>
    <row r="60693">
      <c r="A60693" s="7" t="n">
        <v>45751.3298611111</v>
      </c>
      <c r="B60693" t="n">
        <v>166.1047</v>
      </c>
      <c r="C60693" t="n">
        <v>1.668985</v>
      </c>
      <c r="D60693" t="n">
        <v>158.0043</v>
      </c>
    </row>
    <row r="60694">
      <c r="A60694" s="7" t="n">
        <v>45751.3333333333</v>
      </c>
      <c r="B60694" t="n">
        <v>165.7576</v>
      </c>
      <c r="C60694" t="n">
        <v>1.624961</v>
      </c>
      <c r="D60694" t="n">
        <v>153.3687</v>
      </c>
    </row>
    <row r="60695">
      <c r="A60695" s="7" t="n">
        <v>45751.3368055556</v>
      </c>
      <c r="B60695" t="n">
        <v>165.4156</v>
      </c>
      <c r="C60695" t="n">
        <v>1.638351</v>
      </c>
      <c r="D60695" t="n">
        <v>154.1676</v>
      </c>
    </row>
    <row r="60696">
      <c r="A60696" s="7" t="n">
        <v>45751.3402777778</v>
      </c>
      <c r="B60696" t="n">
        <v>165.0121</v>
      </c>
      <c r="C60696" t="n">
        <v>1.63963</v>
      </c>
      <c r="D60696" t="n">
        <v>153.7392</v>
      </c>
    </row>
    <row r="60697">
      <c r="A60697" s="7" t="n">
        <v>45751.34375</v>
      </c>
      <c r="B60697" t="n">
        <v>164.4119</v>
      </c>
      <c r="C60697" t="n">
        <v>1.64236</v>
      </c>
      <c r="D60697" t="n">
        <v>153.1777</v>
      </c>
    </row>
    <row r="60698">
      <c r="A60698" s="7" t="n">
        <v>45751.3472222222</v>
      </c>
      <c r="B60698" t="n">
        <v>163.6644</v>
      </c>
      <c r="C60698" t="n">
        <v>1.644864</v>
      </c>
      <c r="D60698" t="n">
        <v>152.3978</v>
      </c>
    </row>
    <row r="60699">
      <c r="A60699" s="7" t="n">
        <v>45751.3506944444</v>
      </c>
      <c r="B60699" t="n">
        <v>162.2156</v>
      </c>
      <c r="C60699" t="n">
        <v>1.636541</v>
      </c>
      <c r="D60699" t="n">
        <v>149.6836</v>
      </c>
    </row>
    <row r="60700">
      <c r="A60700" s="7" t="n">
        <v>45751.3541666667</v>
      </c>
      <c r="B60700" t="n">
        <v>163.4204</v>
      </c>
      <c r="C60700" t="n">
        <v>1.635896</v>
      </c>
      <c r="D60700" t="n">
        <v>151.2398</v>
      </c>
    </row>
    <row r="60701">
      <c r="A60701" s="7" t="n">
        <v>45751.3576388889</v>
      </c>
      <c r="B60701" t="n">
        <v>163.9295</v>
      </c>
      <c r="C60701" t="n">
        <v>1.640332</v>
      </c>
      <c r="D60701" t="n">
        <v>152.3343</v>
      </c>
    </row>
    <row r="60702">
      <c r="A60702" s="7" t="n">
        <v>45751.3611111111</v>
      </c>
      <c r="B60702" t="n">
        <v>161.8577</v>
      </c>
      <c r="C60702" t="n">
        <v>1.632884</v>
      </c>
      <c r="D60702" t="n">
        <v>148.87</v>
      </c>
    </row>
    <row r="60703">
      <c r="A60703" s="7" t="n">
        <v>45751.3645833333</v>
      </c>
      <c r="B60703" t="n">
        <v>161.7535</v>
      </c>
      <c r="C60703" t="n">
        <v>1.633266</v>
      </c>
      <c r="D60703" t="n">
        <v>148.7655</v>
      </c>
    </row>
    <row r="60704">
      <c r="A60704" s="7" t="n">
        <v>45751.3680555556</v>
      </c>
      <c r="B60704" t="n">
        <v>161.7911</v>
      </c>
      <c r="C60704" t="n">
        <v>1.650344</v>
      </c>
      <c r="D60704" t="n">
        <v>150.3719</v>
      </c>
    </row>
    <row r="60705">
      <c r="A60705" s="7" t="n">
        <v>45751.3715277778</v>
      </c>
      <c r="B60705" t="n">
        <v>161.0253</v>
      </c>
      <c r="C60705" t="n">
        <v>1.657156</v>
      </c>
      <c r="D60705" t="n">
        <v>149.9525</v>
      </c>
    </row>
    <row r="60706">
      <c r="A60706" s="7" t="n">
        <v>45751.375</v>
      </c>
      <c r="B60706" t="n">
        <v>161.6905</v>
      </c>
      <c r="C60706" t="n">
        <v>1.652647</v>
      </c>
      <c r="D60706" t="n">
        <v>150.4454</v>
      </c>
    </row>
    <row r="60707">
      <c r="A60707" s="7" t="n">
        <v>45751.3784722222</v>
      </c>
      <c r="B60707" t="n">
        <v>161.1113</v>
      </c>
      <c r="C60707" t="n">
        <v>1.647725</v>
      </c>
      <c r="D60707" t="n">
        <v>149.2152</v>
      </c>
    </row>
    <row r="60708">
      <c r="A60708" s="7" t="n">
        <v>45751.3819444444</v>
      </c>
      <c r="B60708" t="n">
        <v>161.0134</v>
      </c>
      <c r="C60708" t="n">
        <v>1.636907</v>
      </c>
      <c r="D60708" t="n">
        <v>148.1042</v>
      </c>
    </row>
    <row r="60709">
      <c r="A60709" s="7" t="n">
        <v>45751.3854166667</v>
      </c>
      <c r="B60709" t="n">
        <v>160.2111</v>
      </c>
      <c r="C60709" t="n">
        <v>1.630058</v>
      </c>
      <c r="D60709" t="n">
        <v>146.4128</v>
      </c>
    </row>
    <row r="60710">
      <c r="A60710" s="7" t="n">
        <v>45751.3888888889</v>
      </c>
      <c r="B60710" t="n">
        <v>160.9165</v>
      </c>
      <c r="C60710" t="n">
        <v>1.625947</v>
      </c>
      <c r="D60710" t="n">
        <v>146.9835</v>
      </c>
    </row>
    <row r="60711">
      <c r="A60711" s="7" t="n">
        <v>45751.3923611111</v>
      </c>
      <c r="B60711" t="n">
        <v>161.0354</v>
      </c>
      <c r="C60711" t="n">
        <v>1.627903</v>
      </c>
      <c r="D60711" t="n">
        <v>147.3189</v>
      </c>
    </row>
    <row r="60712">
      <c r="A60712" s="7" t="n">
        <v>45751.3958333333</v>
      </c>
      <c r="B60712" t="n">
        <v>160.9106</v>
      </c>
      <c r="C60712" t="n">
        <v>1.643845</v>
      </c>
      <c r="D60712" t="n">
        <v>148.5935</v>
      </c>
    </row>
    <row r="60713">
      <c r="A60713" s="7" t="n">
        <v>45751.3993055556</v>
      </c>
      <c r="B60713" t="n">
        <v>161.165</v>
      </c>
      <c r="C60713" t="n">
        <v>1.602548</v>
      </c>
      <c r="D60713" t="n">
        <v>145.1947</v>
      </c>
    </row>
    <row r="60714">
      <c r="A60714" s="7" t="n">
        <v>45751.4027777778</v>
      </c>
      <c r="B60714" t="n">
        <v>161.9894</v>
      </c>
      <c r="C60714" t="n">
        <v>1.622072</v>
      </c>
      <c r="D60714" t="n">
        <v>148.0595</v>
      </c>
    </row>
    <row r="60715">
      <c r="A60715" s="7" t="n">
        <v>45751.40625</v>
      </c>
      <c r="B60715" t="n">
        <v>162.5197</v>
      </c>
      <c r="C60715" t="n">
        <v>1.615619</v>
      </c>
      <c r="D60715" t="n">
        <v>148.1725</v>
      </c>
    </row>
    <row r="60716">
      <c r="A60716" s="7" t="n">
        <v>45751.4097222222</v>
      </c>
      <c r="B60716" t="n">
        <v>159.7972</v>
      </c>
      <c r="C60716" t="n">
        <v>1.61746</v>
      </c>
      <c r="D60716" t="n">
        <v>144.7327</v>
      </c>
    </row>
    <row r="60717">
      <c r="A60717" s="7" t="n">
        <v>45751.4131944444</v>
      </c>
      <c r="B60717" t="n">
        <v>159.1491</v>
      </c>
      <c r="C60717" t="n">
        <v>1.615959</v>
      </c>
      <c r="D60717" t="n">
        <v>143.7437</v>
      </c>
    </row>
    <row r="60718">
      <c r="A60718" s="7" t="n">
        <v>45751.4166666667</v>
      </c>
      <c r="B60718" t="n">
        <v>158.0396</v>
      </c>
      <c r="C60718" t="n">
        <v>1.607682</v>
      </c>
      <c r="D60718" t="n">
        <v>141.5638</v>
      </c>
    </row>
    <row r="60719">
      <c r="A60719" s="7" t="n">
        <v>45751.4201388889</v>
      </c>
      <c r="B60719" t="n">
        <v>157.3189</v>
      </c>
      <c r="C60719" t="n">
        <v>1.602766</v>
      </c>
      <c r="D60719" t="n">
        <v>140.1959</v>
      </c>
    </row>
    <row r="60720">
      <c r="A60720" s="7" t="n">
        <v>45751.4236111111</v>
      </c>
      <c r="B60720" t="n">
        <v>157.7276</v>
      </c>
      <c r="C60720" t="n">
        <v>1.598268</v>
      </c>
      <c r="D60720" t="n">
        <v>140.3312</v>
      </c>
    </row>
    <row r="60721">
      <c r="A60721" s="7" t="n">
        <v>45751.4270833333</v>
      </c>
      <c r="B60721" t="n">
        <v>158.4709</v>
      </c>
      <c r="C60721" t="n">
        <v>1.615474</v>
      </c>
      <c r="D60721" t="n">
        <v>142.8138</v>
      </c>
    </row>
    <row r="60722">
      <c r="A60722" s="7" t="n">
        <v>45751.4305555556</v>
      </c>
      <c r="B60722" t="n">
        <v>158.152</v>
      </c>
      <c r="C60722" t="n">
        <v>1.615526</v>
      </c>
      <c r="D60722" t="n">
        <v>142.4014</v>
      </c>
    </row>
    <row r="60723">
      <c r="A60723" s="7" t="n">
        <v>45751.4340277778</v>
      </c>
      <c r="B60723" t="n">
        <v>158.2612</v>
      </c>
      <c r="C60723" t="n">
        <v>1.621456</v>
      </c>
      <c r="D60723" t="n">
        <v>143.0674</v>
      </c>
    </row>
    <row r="60724">
      <c r="A60724" s="7" t="n">
        <v>45751.4375</v>
      </c>
      <c r="B60724" t="n">
        <v>157.8965</v>
      </c>
      <c r="C60724" t="n">
        <v>1.620094</v>
      </c>
      <c r="D60724" t="n">
        <v>142.469</v>
      </c>
    </row>
    <row r="60725">
      <c r="A60725" s="7" t="n">
        <v>45751.4409722222</v>
      </c>
      <c r="B60725" t="n">
        <v>158.2663</v>
      </c>
      <c r="C60725" t="n">
        <v>1.61651</v>
      </c>
      <c r="D60725" t="n">
        <v>142.6376</v>
      </c>
    </row>
    <row r="60726">
      <c r="A60726" s="7" t="n">
        <v>45751.4444444444</v>
      </c>
      <c r="B60726" t="n">
        <v>158.6784</v>
      </c>
      <c r="C60726" t="n">
        <v>1.620155</v>
      </c>
      <c r="D60726" t="n">
        <v>143.4997</v>
      </c>
    </row>
    <row r="60727">
      <c r="A60727" s="7" t="n">
        <v>45751.4479166667</v>
      </c>
      <c r="B60727" t="n">
        <v>158.9813</v>
      </c>
      <c r="C60727" t="n">
        <v>1.62949</v>
      </c>
      <c r="D60727" t="n">
        <v>144.726</v>
      </c>
    </row>
    <row r="60728">
      <c r="A60728" s="7" t="n">
        <v>45751.4513888889</v>
      </c>
      <c r="B60728" t="n">
        <v>159.2902</v>
      </c>
      <c r="C60728" t="n">
        <v>1.645759</v>
      </c>
      <c r="D60728" t="n">
        <v>146.5825</v>
      </c>
    </row>
    <row r="60729">
      <c r="A60729" s="7" t="n">
        <v>45751.4548611111</v>
      </c>
      <c r="B60729" t="n">
        <v>158.2054</v>
      </c>
      <c r="C60729" t="n">
        <v>1.614811</v>
      </c>
      <c r="D60729" t="n">
        <v>142.4082</v>
      </c>
    </row>
    <row r="60730">
      <c r="A60730" s="7" t="n">
        <v>45751.4583333333</v>
      </c>
      <c r="B60730" t="n">
        <v>157.983</v>
      </c>
      <c r="C60730" t="n">
        <v>1.596787</v>
      </c>
      <c r="D60730" t="n">
        <v>140.5312</v>
      </c>
    </row>
    <row r="60731">
      <c r="A60731" s="7" t="n">
        <v>45751.4618055556</v>
      </c>
      <c r="B60731" t="n">
        <v>157.9047</v>
      </c>
      <c r="C60731" t="n">
        <v>1.595439</v>
      </c>
      <c r="D60731" t="n">
        <v>140.3115</v>
      </c>
    </row>
    <row r="60732">
      <c r="A60732" s="7" t="n">
        <v>45751.4652777778</v>
      </c>
      <c r="B60732" t="n">
        <v>157.4848</v>
      </c>
      <c r="C60732" t="n">
        <v>1.601736</v>
      </c>
      <c r="D60732" t="n">
        <v>140.3209</v>
      </c>
    </row>
    <row r="60733">
      <c r="A60733" s="7" t="n">
        <v>45751.46875</v>
      </c>
      <c r="B60733" t="n">
        <v>157.5179</v>
      </c>
      <c r="C60733" t="n">
        <v>1.656171</v>
      </c>
      <c r="D60733" t="n">
        <v>145.134</v>
      </c>
    </row>
    <row r="60734">
      <c r="A60734" s="7" t="n">
        <v>45751.4722222222</v>
      </c>
      <c r="B60734" t="n">
        <v>157.9526</v>
      </c>
      <c r="C60734" t="n">
        <v>1.58842</v>
      </c>
      <c r="D60734" t="n">
        <v>139.7558</v>
      </c>
    </row>
    <row r="60735">
      <c r="A60735" s="7" t="n">
        <v>45751.4756944444</v>
      </c>
      <c r="B60735" t="n">
        <v>157.0197</v>
      </c>
      <c r="C60735" t="n">
        <v>1.589987</v>
      </c>
      <c r="D60735" t="n">
        <v>138.6931</v>
      </c>
    </row>
    <row r="60736">
      <c r="A60736" s="7" t="n">
        <v>45751.4791666667</v>
      </c>
      <c r="B60736" t="n">
        <v>157.722</v>
      </c>
      <c r="C60736" t="n">
        <v>1.588831</v>
      </c>
      <c r="D60736" t="n">
        <v>139.4954</v>
      </c>
    </row>
    <row r="60737">
      <c r="A60737" s="7" t="n">
        <v>45751.4826388889</v>
      </c>
      <c r="B60737" t="n">
        <v>158.275</v>
      </c>
      <c r="C60737" t="n">
        <v>1.593694</v>
      </c>
      <c r="D60737" t="n">
        <v>140.6357</v>
      </c>
    </row>
    <row r="60738">
      <c r="A60738" s="7" t="n">
        <v>45751.4861111111</v>
      </c>
      <c r="B60738" t="n">
        <v>159.6434</v>
      </c>
      <c r="C60738" t="n">
        <v>1.599696</v>
      </c>
      <c r="D60738" t="n">
        <v>142.9414</v>
      </c>
    </row>
    <row r="60739">
      <c r="A60739" s="7" t="n">
        <v>45751.4895833333</v>
      </c>
      <c r="B60739" t="n">
        <v>159.8148</v>
      </c>
      <c r="C60739" t="n">
        <v>1.616602</v>
      </c>
      <c r="D60739" t="n">
        <v>144.6791</v>
      </c>
    </row>
    <row r="60740">
      <c r="A60740" s="7" t="n">
        <v>45751.4930555556</v>
      </c>
      <c r="B60740" t="n">
        <v>160.7984</v>
      </c>
      <c r="C60740" t="n">
        <v>1.617712</v>
      </c>
      <c r="D60740" t="n">
        <v>146.0825</v>
      </c>
    </row>
    <row r="60741">
      <c r="A60741" s="7" t="n">
        <v>45751.4965277778</v>
      </c>
      <c r="B60741" t="n">
        <v>161.0008</v>
      </c>
      <c r="C60741" t="n">
        <v>1.620649</v>
      </c>
      <c r="D60741" t="n">
        <v>146.6166</v>
      </c>
    </row>
    <row r="60742">
      <c r="A60742" s="7" t="n">
        <v>45751.5</v>
      </c>
      <c r="B60742" t="n">
        <v>161.0652</v>
      </c>
      <c r="C60742" t="n">
        <v>1.625879</v>
      </c>
      <c r="D60742" t="n">
        <v>147.1755</v>
      </c>
    </row>
    <row r="60743">
      <c r="A60743" s="7" t="n">
        <v>45751.5034722222</v>
      </c>
      <c r="B60743" t="n">
        <v>160.3568</v>
      </c>
      <c r="C60743" t="n">
        <v>1.618236</v>
      </c>
      <c r="D60743" t="n">
        <v>145.5442</v>
      </c>
    </row>
    <row r="60744">
      <c r="A60744" s="7" t="n">
        <v>45751.5069444444</v>
      </c>
      <c r="B60744" t="n">
        <v>158.4092</v>
      </c>
      <c r="C60744" t="n">
        <v>1.603388</v>
      </c>
      <c r="D60744" t="n">
        <v>141.6653</v>
      </c>
    </row>
    <row r="60745">
      <c r="A60745" s="7" t="n">
        <v>45751.5104166667</v>
      </c>
      <c r="B60745" t="n">
        <v>159.5503</v>
      </c>
      <c r="C60745" t="n">
        <v>1.644782</v>
      </c>
      <c r="D60745" t="n">
        <v>146.8446</v>
      </c>
    </row>
    <row r="60746">
      <c r="A60746" s="7" t="n">
        <v>45751.5138888889</v>
      </c>
      <c r="B60746" t="n">
        <v>159.0969</v>
      </c>
      <c r="C60746" t="n">
        <v>1.644296</v>
      </c>
      <c r="D60746" t="n">
        <v>146.1949</v>
      </c>
    </row>
    <row r="60747">
      <c r="A60747" s="7" t="n">
        <v>45751.5173611111</v>
      </c>
      <c r="B60747" t="n">
        <v>157.3032</v>
      </c>
      <c r="C60747" t="n">
        <v>1.63676</v>
      </c>
      <c r="D60747" t="n">
        <v>143.1486</v>
      </c>
    </row>
    <row r="60748">
      <c r="A60748" s="7" t="n">
        <v>45751.5208333333</v>
      </c>
      <c r="B60748" t="n">
        <v>156.5703</v>
      </c>
      <c r="C60748" t="n">
        <v>1.622583</v>
      </c>
      <c r="D60748" t="n">
        <v>140.9462</v>
      </c>
    </row>
    <row r="60749">
      <c r="A60749" s="7" t="n">
        <v>45751.5243055556</v>
      </c>
      <c r="B60749" t="n">
        <v>157.4439</v>
      </c>
      <c r="C60749" t="n">
        <v>1.635001</v>
      </c>
      <c r="D60749" t="n">
        <v>143.181</v>
      </c>
    </row>
    <row r="60750">
      <c r="A60750" s="7" t="n">
        <v>45751.5277777778</v>
      </c>
      <c r="B60750" t="n">
        <v>159.7538</v>
      </c>
      <c r="C60750" t="n">
        <v>1.646914</v>
      </c>
      <c r="D60750" t="n">
        <v>147.3096</v>
      </c>
    </row>
    <row r="60751">
      <c r="A60751" s="7" t="n">
        <v>45751.53125</v>
      </c>
      <c r="B60751" t="n">
        <v>159.5507</v>
      </c>
      <c r="C60751" t="n">
        <v>1.654766</v>
      </c>
      <c r="D60751" t="n">
        <v>147.7365</v>
      </c>
    </row>
    <row r="60752">
      <c r="A60752" s="7" t="n">
        <v>45751.5347222222</v>
      </c>
      <c r="B60752" t="n">
        <v>159.6856</v>
      </c>
      <c r="C60752" t="n">
        <v>1.651269</v>
      </c>
      <c r="D60752" t="n">
        <v>147.6068</v>
      </c>
    </row>
    <row r="60753">
      <c r="A60753" s="7" t="n">
        <v>45751.5381944444</v>
      </c>
      <c r="B60753" t="n">
        <v>161.1028</v>
      </c>
      <c r="C60753" t="n">
        <v>1.653159</v>
      </c>
      <c r="D60753" t="n">
        <v>149.6959</v>
      </c>
    </row>
    <row r="60754">
      <c r="A60754" s="7" t="n">
        <v>45751.5416666667</v>
      </c>
      <c r="B60754" t="n">
        <v>157.9789</v>
      </c>
      <c r="C60754" t="n">
        <v>1.629374</v>
      </c>
      <c r="D60754" t="n">
        <v>143.3937</v>
      </c>
    </row>
    <row r="60755">
      <c r="A60755" s="7" t="n">
        <v>45751.5451388889</v>
      </c>
      <c r="B60755" t="n">
        <v>157.6241</v>
      </c>
      <c r="C60755" t="n">
        <v>1.623331</v>
      </c>
      <c r="D60755" t="n">
        <v>142.3958</v>
      </c>
    </row>
    <row r="60756">
      <c r="A60756" s="7" t="n">
        <v>45751.5486111111</v>
      </c>
      <c r="B60756" t="n">
        <v>158.4227</v>
      </c>
      <c r="C60756" t="n">
        <v>1.62719</v>
      </c>
      <c r="D60756" t="n">
        <v>143.7861</v>
      </c>
    </row>
    <row r="60757">
      <c r="A60757" s="7" t="n">
        <v>45751.5520833333</v>
      </c>
      <c r="B60757" t="n">
        <v>158.5839</v>
      </c>
      <c r="C60757" t="n">
        <v>1.624766</v>
      </c>
      <c r="D60757" t="n">
        <v>143.7839</v>
      </c>
    </row>
    <row r="60758">
      <c r="A60758" s="7" t="n">
        <v>45751.5555555556</v>
      </c>
      <c r="B60758" t="n">
        <v>157.2277</v>
      </c>
      <c r="C60758" t="n">
        <v>1.636851</v>
      </c>
      <c r="D60758" t="n">
        <v>143.0565</v>
      </c>
    </row>
    <row r="60759">
      <c r="A60759" s="7" t="n">
        <v>45751.5590277778</v>
      </c>
      <c r="B60759" t="n">
        <v>156.0333</v>
      </c>
      <c r="C60759" t="n">
        <v>1.611907</v>
      </c>
      <c r="D60759" t="n">
        <v>139.3183</v>
      </c>
    </row>
    <row r="60760">
      <c r="A60760" s="7" t="n">
        <v>45751.5625</v>
      </c>
      <c r="B60760" t="n">
        <v>155.5156</v>
      </c>
      <c r="C60760" t="n">
        <v>1.612551</v>
      </c>
      <c r="D60760" t="n">
        <v>138.6982</v>
      </c>
    </row>
    <row r="60761">
      <c r="A60761" s="7" t="n">
        <v>45751.5659722222</v>
      </c>
      <c r="B60761" t="n">
        <v>155.4374</v>
      </c>
      <c r="C60761" t="n">
        <v>1.601885</v>
      </c>
      <c r="D60761" t="n">
        <v>137.6795</v>
      </c>
    </row>
    <row r="60762">
      <c r="A60762" s="7" t="n">
        <v>45751.5694444444</v>
      </c>
      <c r="B60762" t="n">
        <v>153.5105</v>
      </c>
      <c r="C60762" t="n">
        <v>1.600223</v>
      </c>
      <c r="D60762" t="n">
        <v>135.0604</v>
      </c>
    </row>
    <row r="60763">
      <c r="A60763" s="7" t="n">
        <v>45751.5729166667</v>
      </c>
      <c r="B60763" t="n">
        <v>153.9842</v>
      </c>
      <c r="C60763" t="n">
        <v>1.590496</v>
      </c>
      <c r="D60763" t="n">
        <v>134.8414</v>
      </c>
    </row>
    <row r="60764">
      <c r="A60764" s="7" t="n">
        <v>45751.5763888889</v>
      </c>
      <c r="B60764" t="n">
        <v>153.185</v>
      </c>
      <c r="C60764" t="n">
        <v>1.579672</v>
      </c>
      <c r="D60764" t="n">
        <v>132.9152</v>
      </c>
    </row>
    <row r="60765">
      <c r="A60765" s="7" t="n">
        <v>45751.5798611111</v>
      </c>
      <c r="B60765" t="n">
        <v>152.3177</v>
      </c>
      <c r="C60765" t="n">
        <v>1.569063</v>
      </c>
      <c r="D60765" t="n">
        <v>130.9351</v>
      </c>
    </row>
    <row r="60766">
      <c r="A60766" s="7" t="n">
        <v>45751.5833333333</v>
      </c>
      <c r="B60766" t="n">
        <v>151.5355</v>
      </c>
      <c r="C60766" t="n">
        <v>1.579724</v>
      </c>
      <c r="D60766" t="n">
        <v>130.8375</v>
      </c>
    </row>
    <row r="60767">
      <c r="A60767" s="7" t="n">
        <v>45751.5868055556</v>
      </c>
      <c r="B60767" t="n">
        <v>152.1939</v>
      </c>
      <c r="C60767" t="n">
        <v>1.586924</v>
      </c>
      <c r="D60767" t="n">
        <v>132.2686</v>
      </c>
    </row>
    <row r="60768">
      <c r="A60768" s="7" t="n">
        <v>45751.5902777778</v>
      </c>
      <c r="B60768" t="n">
        <v>153.3659</v>
      </c>
      <c r="C60768" t="n">
        <v>1.580341</v>
      </c>
      <c r="D60768" t="n">
        <v>133.1998</v>
      </c>
    </row>
    <row r="60769">
      <c r="A60769" s="7" t="n">
        <v>45751.59375</v>
      </c>
      <c r="B60769" t="n">
        <v>153.8421</v>
      </c>
      <c r="C60769" t="n">
        <v>1.579424</v>
      </c>
      <c r="D60769" t="n">
        <v>133.7234</v>
      </c>
    </row>
    <row r="60770">
      <c r="A60770" s="7" t="n">
        <v>45751.5972222222</v>
      </c>
      <c r="B60770" t="n">
        <v>154.0109</v>
      </c>
      <c r="C60770" t="n">
        <v>1.59512</v>
      </c>
      <c r="D60770" t="n">
        <v>135.2675</v>
      </c>
    </row>
    <row r="60771">
      <c r="A60771" s="7" t="n">
        <v>45751.6006944444</v>
      </c>
      <c r="B60771" t="n">
        <v>153.1448</v>
      </c>
      <c r="C60771" t="n">
        <v>1.587349</v>
      </c>
      <c r="D60771" t="n">
        <v>133.51</v>
      </c>
    </row>
    <row r="60772">
      <c r="A60772" s="7" t="n">
        <v>45751.6041666667</v>
      </c>
      <c r="B60772" t="n">
        <v>153.1435</v>
      </c>
      <c r="C60772" t="n">
        <v>1.574786</v>
      </c>
      <c r="D60772" t="n">
        <v>132.4518</v>
      </c>
    </row>
    <row r="60773">
      <c r="A60773" s="7" t="n">
        <v>45751.6076388889</v>
      </c>
      <c r="B60773" t="n">
        <v>153.8405</v>
      </c>
      <c r="C60773" t="n">
        <v>1.57498</v>
      </c>
      <c r="D60773" t="n">
        <v>133.3452</v>
      </c>
    </row>
    <row r="60774">
      <c r="A60774" s="7" t="n">
        <v>45751.6111111111</v>
      </c>
      <c r="B60774" t="n">
        <v>154.7647</v>
      </c>
      <c r="C60774" t="n">
        <v>1.5879</v>
      </c>
      <c r="D60774" t="n">
        <v>135.6129</v>
      </c>
    </row>
    <row r="60775">
      <c r="A60775" s="7" t="n">
        <v>45751.6145833333</v>
      </c>
      <c r="B60775" t="n">
        <v>155.483</v>
      </c>
      <c r="C60775" t="n">
        <v>1.590833</v>
      </c>
      <c r="D60775" t="n">
        <v>136.7883</v>
      </c>
    </row>
    <row r="60776">
      <c r="A60776" s="7" t="n">
        <v>45751.6180555556</v>
      </c>
      <c r="B60776" t="n">
        <v>156.2348</v>
      </c>
      <c r="C60776" t="n">
        <v>1.594283</v>
      </c>
      <c r="D60776" t="n">
        <v>138.055</v>
      </c>
    </row>
    <row r="60777">
      <c r="A60777" s="7" t="n">
        <v>45751.6215277778</v>
      </c>
      <c r="B60777" t="n">
        <v>158.791</v>
      </c>
      <c r="C60777" t="n">
        <v>1.626158</v>
      </c>
      <c r="D60777" t="n">
        <v>144.1797</v>
      </c>
    </row>
    <row r="60778">
      <c r="A60778" s="7" t="n">
        <v>45751.625</v>
      </c>
      <c r="B60778" t="n">
        <v>158.7137</v>
      </c>
      <c r="C60778" t="n">
        <v>1.638334</v>
      </c>
      <c r="D60778" t="n">
        <v>145.1567</v>
      </c>
    </row>
    <row r="60779">
      <c r="A60779" s="7" t="n">
        <v>45751.6284722222</v>
      </c>
      <c r="B60779" t="n">
        <v>158.9378</v>
      </c>
      <c r="C60779" t="n">
        <v>1.642277</v>
      </c>
      <c r="D60779" t="n">
        <v>145.804</v>
      </c>
    </row>
    <row r="60780">
      <c r="A60780" s="7" t="n">
        <v>45751.6319444444</v>
      </c>
      <c r="B60780" t="n">
        <v>158.9357</v>
      </c>
      <c r="C60780" t="n">
        <v>1.607503</v>
      </c>
      <c r="D60780" t="n">
        <v>142.7139</v>
      </c>
    </row>
    <row r="60781">
      <c r="A60781" s="7" t="n">
        <v>45751.6354166667</v>
      </c>
      <c r="B60781" t="n">
        <v>158.6474</v>
      </c>
      <c r="C60781" t="n">
        <v>1.634466</v>
      </c>
      <c r="D60781" t="n">
        <v>144.7263</v>
      </c>
    </row>
    <row r="60782">
      <c r="A60782" s="7" t="n">
        <v>45751.6388888889</v>
      </c>
      <c r="B60782" t="n">
        <v>157.1859</v>
      </c>
      <c r="C60782" t="n">
        <v>1.614808</v>
      </c>
      <c r="D60782" t="n">
        <v>141.0754</v>
      </c>
    </row>
    <row r="60783">
      <c r="A60783" s="7" t="n">
        <v>45751.6423611111</v>
      </c>
      <c r="B60783" t="n">
        <v>153.7719</v>
      </c>
      <c r="C60783" t="n">
        <v>1.620025</v>
      </c>
      <c r="D60783" t="n">
        <v>137.0701</v>
      </c>
    </row>
    <row r="60784">
      <c r="A60784" s="7" t="n">
        <v>45751.6458333333</v>
      </c>
      <c r="B60784" t="n">
        <v>156.5005</v>
      </c>
      <c r="C60784" t="n">
        <v>1.615806</v>
      </c>
      <c r="D60784" t="n">
        <v>140.2663</v>
      </c>
    </row>
    <row r="60785">
      <c r="A60785" s="7" t="n">
        <v>45751.6493055556</v>
      </c>
      <c r="B60785" t="n">
        <v>158.5044</v>
      </c>
      <c r="C60785" t="n">
        <v>1.63695</v>
      </c>
      <c r="D60785" t="n">
        <v>144.7567</v>
      </c>
    </row>
    <row r="60786">
      <c r="A60786" s="7" t="n">
        <v>45751.6527777778</v>
      </c>
      <c r="B60786" t="n">
        <v>158.3133</v>
      </c>
      <c r="C60786" t="n">
        <v>1.641181</v>
      </c>
      <c r="D60786" t="n">
        <v>144.877</v>
      </c>
    </row>
    <row r="60787">
      <c r="A60787" s="7" t="n">
        <v>45751.65625</v>
      </c>
      <c r="B60787" t="n">
        <v>157.402</v>
      </c>
      <c r="C60787" t="n">
        <v>1.643394</v>
      </c>
      <c r="D60787" t="n">
        <v>143.8603</v>
      </c>
    </row>
    <row r="60788">
      <c r="A60788" s="7" t="n">
        <v>45751.6597222222</v>
      </c>
      <c r="B60788" t="n">
        <v>158.5163</v>
      </c>
      <c r="C60788" t="n">
        <v>1.647736</v>
      </c>
      <c r="D60788" t="n">
        <v>145.7263</v>
      </c>
    </row>
    <row r="60789">
      <c r="A60789" s="7" t="n">
        <v>45751.6631944444</v>
      </c>
      <c r="B60789" t="n">
        <v>159.1795</v>
      </c>
      <c r="C60789" t="n">
        <v>1.64454</v>
      </c>
      <c r="D60789" t="n">
        <v>146.3266</v>
      </c>
    </row>
    <row r="60790">
      <c r="A60790" s="7" t="n">
        <v>45751.6666666667</v>
      </c>
      <c r="B60790" t="n">
        <v>159.3277</v>
      </c>
      <c r="C60790" t="n">
        <v>1.636044</v>
      </c>
      <c r="D60790" t="n">
        <v>145.7669</v>
      </c>
    </row>
    <row r="60791">
      <c r="A60791" s="7" t="n">
        <v>45751.6701388889</v>
      </c>
      <c r="B60791" t="n">
        <v>158.8016</v>
      </c>
      <c r="C60791" t="n">
        <v>1.645576</v>
      </c>
      <c r="D60791" t="n">
        <v>145.9154</v>
      </c>
    </row>
    <row r="60792">
      <c r="A60792" s="7" t="n">
        <v>45751.6736111111</v>
      </c>
      <c r="B60792" t="n">
        <v>159.039</v>
      </c>
      <c r="C60792" t="n">
        <v>1.643307</v>
      </c>
      <c r="D60792" t="n">
        <v>146.0299</v>
      </c>
    </row>
    <row r="60793">
      <c r="A60793" s="7" t="n">
        <v>45751.6770833333</v>
      </c>
      <c r="B60793" t="n">
        <v>159.6041</v>
      </c>
      <c r="C60793" t="n">
        <v>1.64995</v>
      </c>
      <c r="D60793" t="n">
        <v>147.3787</v>
      </c>
    </row>
    <row r="60794">
      <c r="A60794" s="7" t="n">
        <v>45751.6805555556</v>
      </c>
      <c r="B60794" t="n">
        <v>160.9107</v>
      </c>
      <c r="C60794" t="n">
        <v>1.66246</v>
      </c>
      <c r="D60794" t="n">
        <v>150.2764</v>
      </c>
    </row>
    <row r="60795">
      <c r="A60795" s="7" t="n">
        <v>45751.6840277778</v>
      </c>
      <c r="B60795" t="n">
        <v>161.4722</v>
      </c>
      <c r="C60795" t="n">
        <v>1.672804</v>
      </c>
      <c r="D60795" t="n">
        <v>151.9812</v>
      </c>
    </row>
    <row r="60796">
      <c r="A60796" s="7" t="n">
        <v>45751.6875</v>
      </c>
      <c r="B60796" t="n">
        <v>161.6613</v>
      </c>
      <c r="C60796" t="n">
        <v>1.660148</v>
      </c>
      <c r="D60796" t="n">
        <v>151.0886</v>
      </c>
    </row>
    <row r="60797">
      <c r="A60797" s="7" t="n">
        <v>45751.6909722222</v>
      </c>
      <c r="B60797" t="n">
        <v>161.6947</v>
      </c>
      <c r="C60797" t="n">
        <v>1.667818</v>
      </c>
      <c r="D60797" t="n">
        <v>151.8323</v>
      </c>
    </row>
    <row r="60798">
      <c r="A60798" s="7" t="n">
        <v>45751.6944444444</v>
      </c>
      <c r="B60798" t="n">
        <v>161.7264</v>
      </c>
      <c r="C60798" t="n">
        <v>1.67299</v>
      </c>
      <c r="D60798" t="n">
        <v>152.3466</v>
      </c>
    </row>
    <row r="60799">
      <c r="A60799" s="7" t="n">
        <v>45751.6979166667</v>
      </c>
      <c r="B60799" t="n">
        <v>162.0451</v>
      </c>
      <c r="C60799" t="n">
        <v>1.675879</v>
      </c>
      <c r="D60799" t="n">
        <v>153.0473</v>
      </c>
    </row>
    <row r="60800">
      <c r="A60800" s="7" t="n">
        <v>45751.7013888889</v>
      </c>
      <c r="B60800" t="n">
        <v>162.9694</v>
      </c>
      <c r="C60800" t="n">
        <v>1.675122</v>
      </c>
      <c r="D60800" t="n">
        <v>154.2471</v>
      </c>
    </row>
    <row r="60801">
      <c r="A60801" s="7" t="n">
        <v>45751.7048611111</v>
      </c>
      <c r="B60801" t="n">
        <v>163.2356</v>
      </c>
      <c r="C60801" t="n">
        <v>1.674445</v>
      </c>
      <c r="D60801" t="n">
        <v>154.55</v>
      </c>
    </row>
    <row r="60802">
      <c r="A60802" s="7" t="n">
        <v>45751.7083333333</v>
      </c>
      <c r="B60802" t="n">
        <v>163.2729</v>
      </c>
      <c r="C60802" t="n">
        <v>1.671331</v>
      </c>
      <c r="D60802" t="n">
        <v>154.3139</v>
      </c>
    </row>
    <row r="60803">
      <c r="A60803" s="7" t="n">
        <v>45751.7118055556</v>
      </c>
      <c r="B60803" t="n">
        <v>163.0454</v>
      </c>
      <c r="C60803" t="n">
        <v>1.676504</v>
      </c>
      <c r="D60803" t="n">
        <v>154.4788</v>
      </c>
    </row>
    <row r="60804">
      <c r="A60804" s="7" t="n">
        <v>45751.7152777778</v>
      </c>
      <c r="B60804" t="n">
        <v>162.8172</v>
      </c>
      <c r="C60804" t="n">
        <v>1.669234</v>
      </c>
      <c r="D60804" t="n">
        <v>153.4967</v>
      </c>
    </row>
    <row r="60805">
      <c r="A60805" s="7" t="n">
        <v>45751.71875</v>
      </c>
      <c r="B60805" t="n">
        <v>161.1874</v>
      </c>
      <c r="C60805" t="n">
        <v>1.661962</v>
      </c>
      <c r="D60805" t="n">
        <v>150.6082</v>
      </c>
    </row>
    <row r="60806">
      <c r="A60806" s="7" t="n">
        <v>45751.7222222222</v>
      </c>
      <c r="B60806" t="n">
        <v>161.2553</v>
      </c>
      <c r="C60806" t="n">
        <v>1.664976</v>
      </c>
      <c r="D60806" t="n">
        <v>150.974</v>
      </c>
    </row>
    <row r="60807">
      <c r="A60807" s="7" t="n">
        <v>45751.7256944444</v>
      </c>
      <c r="B60807" t="n">
        <v>161.3493</v>
      </c>
      <c r="C60807" t="n">
        <v>1.648359</v>
      </c>
      <c r="D60807" t="n">
        <v>149.5942</v>
      </c>
    </row>
    <row r="60808">
      <c r="A60808" s="7" t="n">
        <v>45751.7291666667</v>
      </c>
      <c r="B60808" t="n">
        <v>161.8918</v>
      </c>
      <c r="C60808" t="n">
        <v>1.658751</v>
      </c>
      <c r="D60808" t="n">
        <v>151.2748</v>
      </c>
    </row>
    <row r="60809">
      <c r="A60809" s="7" t="n">
        <v>45751.7326388889</v>
      </c>
      <c r="B60809" t="n">
        <v>161.7861</v>
      </c>
      <c r="C60809" t="n">
        <v>1.692261</v>
      </c>
      <c r="D60809" t="n">
        <v>154.1842</v>
      </c>
    </row>
    <row r="60810">
      <c r="A60810" s="7" t="n">
        <v>45751.7361111111</v>
      </c>
      <c r="B60810" t="n">
        <v>162.5561</v>
      </c>
      <c r="C60810" t="n">
        <v>1.696769</v>
      </c>
      <c r="D60810" t="n">
        <v>155.6657</v>
      </c>
    </row>
    <row r="60811">
      <c r="A60811" s="7" t="n">
        <v>45751.7395833333</v>
      </c>
      <c r="B60811" t="n">
        <v>163.6067</v>
      </c>
      <c r="C60811" t="n">
        <v>1.709672</v>
      </c>
      <c r="D60811" t="n">
        <v>158.3214</v>
      </c>
    </row>
    <row r="60812">
      <c r="A60812" s="7" t="n">
        <v>45751.7430555556</v>
      </c>
      <c r="B60812" t="n">
        <v>163.6542</v>
      </c>
      <c r="C60812" t="n">
        <v>1.704498</v>
      </c>
      <c r="D60812" t="n">
        <v>157.9086</v>
      </c>
    </row>
    <row r="60813">
      <c r="A60813" s="7" t="n">
        <v>45751.7465277778</v>
      </c>
      <c r="B60813" t="n">
        <v>164.3872</v>
      </c>
      <c r="C60813" t="n">
        <v>1.696304</v>
      </c>
      <c r="D60813" t="n">
        <v>158.174</v>
      </c>
    </row>
    <row r="60814">
      <c r="A60814" s="7" t="n">
        <v>45751.75</v>
      </c>
      <c r="B60814" t="n">
        <v>164.0191</v>
      </c>
      <c r="C60814" t="n">
        <v>1.709086</v>
      </c>
      <c r="D60814" t="n">
        <v>158.8449</v>
      </c>
    </row>
    <row r="60815">
      <c r="A60815" s="7" t="n">
        <v>45751.7534722222</v>
      </c>
      <c r="B60815" t="n">
        <v>164.637</v>
      </c>
      <c r="C60815" t="n">
        <v>1.705371</v>
      </c>
      <c r="D60815" t="n">
        <v>159.3729</v>
      </c>
    </row>
    <row r="60816">
      <c r="A60816" s="7" t="n">
        <v>45751.7569444444</v>
      </c>
      <c r="B60816" t="n">
        <v>163.7975</v>
      </c>
      <c r="C60816" t="n">
        <v>1.70357</v>
      </c>
      <c r="D60816" t="n">
        <v>158.0227</v>
      </c>
    </row>
    <row r="60817">
      <c r="A60817" s="7" t="n">
        <v>45751.7604166667</v>
      </c>
      <c r="B60817" t="n">
        <v>162.5868</v>
      </c>
      <c r="C60817" t="n">
        <v>1.684252</v>
      </c>
      <c r="D60817" t="n">
        <v>154.5597</v>
      </c>
    </row>
    <row r="60818">
      <c r="A60818" s="7" t="n">
        <v>45751.7638888889</v>
      </c>
      <c r="B60818" t="n">
        <v>162.8342</v>
      </c>
      <c r="C60818" t="n">
        <v>1.686731</v>
      </c>
      <c r="D60818" t="n">
        <v>155.1292</v>
      </c>
    </row>
    <row r="60819">
      <c r="A60819" s="7" t="n">
        <v>45751.7673611111</v>
      </c>
      <c r="B60819" t="n">
        <v>163.1097</v>
      </c>
      <c r="C60819" t="n">
        <v>1.706794</v>
      </c>
      <c r="D60819" t="n">
        <v>157.3598</v>
      </c>
    </row>
    <row r="60820">
      <c r="A60820" s="7" t="n">
        <v>45751.7708333333</v>
      </c>
      <c r="B60820" t="n">
        <v>162.5094</v>
      </c>
      <c r="C60820" t="n">
        <v>1.710593</v>
      </c>
      <c r="D60820" t="n">
        <v>156.8685</v>
      </c>
    </row>
    <row r="60821">
      <c r="A60821" s="7" t="n">
        <v>45751.7743055556</v>
      </c>
      <c r="B60821" t="n">
        <v>162.9875</v>
      </c>
      <c r="C60821" t="n">
        <v>1.7195</v>
      </c>
      <c r="D60821" t="n">
        <v>158.359</v>
      </c>
    </row>
    <row r="60822">
      <c r="A60822" s="7" t="n">
        <v>45751.7777777778</v>
      </c>
      <c r="B60822" t="n">
        <v>163.0591</v>
      </c>
      <c r="C60822" t="n">
        <v>1.710723</v>
      </c>
      <c r="D60822" t="n">
        <v>157.6511</v>
      </c>
    </row>
    <row r="60823">
      <c r="A60823" s="7" t="n">
        <v>45751.78125</v>
      </c>
      <c r="B60823" t="n">
        <v>163.0366</v>
      </c>
      <c r="C60823" t="n">
        <v>1.70196</v>
      </c>
      <c r="D60823" t="n">
        <v>156.8121</v>
      </c>
    </row>
    <row r="60824">
      <c r="A60824" s="7" t="n">
        <v>45751.7847222222</v>
      </c>
      <c r="B60824" t="n">
        <v>162.1481</v>
      </c>
      <c r="C60824" t="n">
        <v>1.692235</v>
      </c>
      <c r="D60824" t="n">
        <v>154.6838</v>
      </c>
    </row>
    <row r="60825">
      <c r="A60825" s="7" t="n">
        <v>45751.7881944444</v>
      </c>
      <c r="B60825" t="n">
        <v>161.6559</v>
      </c>
      <c r="C60825" t="n">
        <v>1.697439</v>
      </c>
      <c r="D60825" t="n">
        <v>154.4748</v>
      </c>
    </row>
    <row r="60826">
      <c r="A60826" s="7" t="n">
        <v>45751.7916666667</v>
      </c>
      <c r="B60826" t="n">
        <v>161.5599</v>
      </c>
      <c r="C60826" t="n">
        <v>1.709801</v>
      </c>
      <c r="D60826" t="n">
        <v>155.4653</v>
      </c>
    </row>
    <row r="60827">
      <c r="A60827" s="7" t="n">
        <v>45751.7951388889</v>
      </c>
      <c r="B60827" t="n">
        <v>161.7666</v>
      </c>
      <c r="C60827" t="n">
        <v>1.696021</v>
      </c>
      <c r="D60827" t="n">
        <v>154.4997</v>
      </c>
    </row>
    <row r="60828">
      <c r="A60828" s="7" t="n">
        <v>45751.7986111111</v>
      </c>
      <c r="B60828" t="n">
        <v>161.6621</v>
      </c>
      <c r="C60828" t="n">
        <v>1.672551</v>
      </c>
      <c r="D60828" t="n">
        <v>152.2184</v>
      </c>
    </row>
    <row r="60829">
      <c r="A60829" s="7" t="n">
        <v>45751.8020833333</v>
      </c>
      <c r="B60829" t="n">
        <v>163.3754</v>
      </c>
      <c r="C60829" t="n">
        <v>1.685552</v>
      </c>
      <c r="D60829" t="n">
        <v>155.7684</v>
      </c>
    </row>
    <row r="60830">
      <c r="A60830" s="7" t="n">
        <v>45751.8055555556</v>
      </c>
      <c r="B60830" t="n">
        <v>165.882</v>
      </c>
      <c r="C60830" t="n">
        <v>1.677485</v>
      </c>
      <c r="D60830" t="n">
        <v>158.499</v>
      </c>
    </row>
    <row r="60831">
      <c r="A60831" s="7" t="n">
        <v>45751.8090277778</v>
      </c>
      <c r="B60831" t="n">
        <v>165.1239</v>
      </c>
      <c r="C60831" t="n">
        <v>1.690643</v>
      </c>
      <c r="D60831" t="n">
        <v>158.6793</v>
      </c>
    </row>
    <row r="60832">
      <c r="A60832" s="7" t="n">
        <v>45751.8125</v>
      </c>
      <c r="B60832" t="n">
        <v>165.1135</v>
      </c>
      <c r="C60832" t="n">
        <v>1.693093</v>
      </c>
      <c r="D60832" t="n">
        <v>158.8945</v>
      </c>
    </row>
    <row r="60833">
      <c r="A60833" s="7" t="n">
        <v>45751.8159722222</v>
      </c>
      <c r="B60833" t="n">
        <v>163.7445</v>
      </c>
      <c r="C60833" t="n">
        <v>1.707009</v>
      </c>
      <c r="D60833" t="n">
        <v>158.2677</v>
      </c>
    </row>
    <row r="60834">
      <c r="A60834" s="7" t="n">
        <v>45751.8194444444</v>
      </c>
      <c r="B60834" t="n">
        <v>163.5948</v>
      </c>
      <c r="C60834" t="n">
        <v>1.705406</v>
      </c>
      <c r="D60834" t="n">
        <v>157.9097</v>
      </c>
    </row>
    <row r="60835">
      <c r="A60835" s="7" t="n">
        <v>45751.8229166667</v>
      </c>
      <c r="B60835" t="n">
        <v>163.4168</v>
      </c>
      <c r="C60835" t="n">
        <v>1.670603</v>
      </c>
      <c r="D60835" t="n">
        <v>154.4436</v>
      </c>
    </row>
    <row r="60836">
      <c r="A60836" s="7" t="n">
        <v>45751.8263888889</v>
      </c>
      <c r="B60836" t="n">
        <v>162.91</v>
      </c>
      <c r="C60836" t="n">
        <v>1.67917</v>
      </c>
      <c r="D60836" t="n">
        <v>154.5381</v>
      </c>
    </row>
    <row r="60837">
      <c r="A60837" s="7" t="n">
        <v>45751.8298611111</v>
      </c>
      <c r="B60837" t="n">
        <v>163.4156</v>
      </c>
      <c r="C60837" t="n">
        <v>1.6871</v>
      </c>
      <c r="D60837" t="n">
        <v>155.967</v>
      </c>
    </row>
    <row r="60838">
      <c r="A60838" s="7" t="n">
        <v>45751.8333333333</v>
      </c>
      <c r="B60838" t="n">
        <v>163.3873</v>
      </c>
      <c r="C60838" t="n">
        <v>1.682034</v>
      </c>
      <c r="D60838" t="n">
        <v>155.4597</v>
      </c>
    </row>
    <row r="60839">
      <c r="A60839" s="7" t="n">
        <v>45751.8368055556</v>
      </c>
      <c r="B60839" t="n">
        <v>163.1425</v>
      </c>
      <c r="C60839" t="n">
        <v>1.68327</v>
      </c>
      <c r="D60839" t="n">
        <v>155.2361</v>
      </c>
    </row>
    <row r="60840">
      <c r="A60840" s="7" t="n">
        <v>45751.8402777778</v>
      </c>
      <c r="B60840" t="n">
        <v>162.6296</v>
      </c>
      <c r="C60840" t="n">
        <v>1.684058</v>
      </c>
      <c r="D60840" t="n">
        <v>154.601</v>
      </c>
    </row>
    <row r="60841">
      <c r="A60841" s="7" t="n">
        <v>45751.84375</v>
      </c>
      <c r="B60841" t="n">
        <v>161.5724</v>
      </c>
      <c r="C60841" t="n">
        <v>1.665691</v>
      </c>
      <c r="D60841" t="n">
        <v>151.4716</v>
      </c>
    </row>
    <row r="60842">
      <c r="A60842" s="7" t="n">
        <v>45751.8472222222</v>
      </c>
      <c r="B60842" t="n">
        <v>161.5568</v>
      </c>
      <c r="C60842" t="n">
        <v>1.661824</v>
      </c>
      <c r="D60842" t="n">
        <v>151.0987</v>
      </c>
    </row>
    <row r="60843">
      <c r="A60843" s="7" t="n">
        <v>45751.8506944444</v>
      </c>
      <c r="B60843" t="n">
        <v>160.7396</v>
      </c>
      <c r="C60843" t="n">
        <v>1.653445</v>
      </c>
      <c r="D60843" t="n">
        <v>149.2296</v>
      </c>
    </row>
    <row r="60844">
      <c r="A60844" s="7" t="n">
        <v>45751.8541666667</v>
      </c>
      <c r="B60844" t="n">
        <v>161.6218</v>
      </c>
      <c r="C60844" t="n">
        <v>1.675584</v>
      </c>
      <c r="D60844" t="n">
        <v>152.4391</v>
      </c>
    </row>
    <row r="60845">
      <c r="A60845" s="7" t="n">
        <v>45751.8576388889</v>
      </c>
      <c r="B60845" t="n">
        <v>162.0291</v>
      </c>
      <c r="C60845" t="n">
        <v>1.673339</v>
      </c>
      <c r="D60845" t="n">
        <v>152.7935</v>
      </c>
    </row>
    <row r="60846">
      <c r="A60846" s="7" t="n">
        <v>45751.8611111111</v>
      </c>
      <c r="B60846" t="n">
        <v>162.3121</v>
      </c>
      <c r="C60846" t="n">
        <v>1.671979</v>
      </c>
      <c r="D60846" t="n">
        <v>153.057</v>
      </c>
    </row>
    <row r="60847">
      <c r="A60847" s="7" t="n">
        <v>45751.8645833333</v>
      </c>
      <c r="B60847" t="n">
        <v>162.9847</v>
      </c>
      <c r="C60847" t="n">
        <v>1.686516</v>
      </c>
      <c r="D60847" t="n">
        <v>155.3174</v>
      </c>
    </row>
    <row r="60848">
      <c r="A60848" s="7" t="n">
        <v>45751.8680555556</v>
      </c>
      <c r="B60848" t="n">
        <v>163.0015</v>
      </c>
      <c r="C60848" t="n">
        <v>1.658079</v>
      </c>
      <c r="D60848" t="n">
        <v>152.7215</v>
      </c>
    </row>
    <row r="60849">
      <c r="A60849" s="7" t="n">
        <v>45751.8715277778</v>
      </c>
      <c r="B60849" t="n">
        <v>162.6138</v>
      </c>
      <c r="C60849" t="n">
        <v>1.650288</v>
      </c>
      <c r="D60849" t="n">
        <v>151.4794</v>
      </c>
    </row>
    <row r="60850">
      <c r="A60850" s="7" t="n">
        <v>45751.875</v>
      </c>
      <c r="B60850" t="n">
        <v>161.8734</v>
      </c>
      <c r="C60850" t="n">
        <v>1.668391</v>
      </c>
      <c r="D60850" t="n">
        <v>152.1287</v>
      </c>
    </row>
    <row r="60851">
      <c r="A60851" s="7" t="n">
        <v>45751.8784722222</v>
      </c>
      <c r="B60851" t="n">
        <v>162.4054</v>
      </c>
      <c r="C60851" t="n">
        <v>1.668628</v>
      </c>
      <c r="D60851" t="n">
        <v>152.8779</v>
      </c>
    </row>
    <row r="60852">
      <c r="A60852" s="7" t="n">
        <v>45751.8819444444</v>
      </c>
      <c r="B60852" t="n">
        <v>162.8003</v>
      </c>
      <c r="C60852" t="n">
        <v>1.670214</v>
      </c>
      <c r="D60852" t="n">
        <v>153.5638</v>
      </c>
    </row>
    <row r="60853">
      <c r="A60853" s="7" t="n">
        <v>45751.8854166667</v>
      </c>
      <c r="B60853" t="n">
        <v>162.849</v>
      </c>
      <c r="C60853" t="n">
        <v>1.671731</v>
      </c>
      <c r="D60853" t="n">
        <v>153.7699</v>
      </c>
    </row>
    <row r="60854">
      <c r="A60854" s="7" t="n">
        <v>45751.8888888889</v>
      </c>
      <c r="B60854" t="n">
        <v>162.1559</v>
      </c>
      <c r="C60854" t="n">
        <v>1.639126</v>
      </c>
      <c r="D60854" t="n">
        <v>149.8398</v>
      </c>
    </row>
    <row r="60855">
      <c r="A60855" s="7" t="n">
        <v>45751.8923611111</v>
      </c>
      <c r="B60855" t="n">
        <v>162.0994</v>
      </c>
      <c r="C60855" t="n">
        <v>1.644852</v>
      </c>
      <c r="D60855" t="n">
        <v>150.2871</v>
      </c>
    </row>
    <row r="60856">
      <c r="A60856" s="7" t="n">
        <v>45751.8958333333</v>
      </c>
      <c r="B60856" t="n">
        <v>161.3395</v>
      </c>
      <c r="C60856" t="n">
        <v>1.634577</v>
      </c>
      <c r="D60856" t="n">
        <v>148.3302</v>
      </c>
    </row>
    <row r="60857">
      <c r="A60857" s="7" t="n">
        <v>45751.8993055556</v>
      </c>
      <c r="B60857" t="n">
        <v>161.6502</v>
      </c>
      <c r="C60857" t="n">
        <v>1.63202</v>
      </c>
      <c r="D60857" t="n">
        <v>148.5138</v>
      </c>
    </row>
    <row r="60858">
      <c r="A60858" s="7" t="n">
        <v>45751.9027777778</v>
      </c>
      <c r="B60858" t="n">
        <v>161.9479</v>
      </c>
      <c r="C60858" t="n">
        <v>1.624938</v>
      </c>
      <c r="D60858" t="n">
        <v>148.2658</v>
      </c>
    </row>
    <row r="60859">
      <c r="A60859" s="7" t="n">
        <v>45751.90625</v>
      </c>
      <c r="B60859" t="n">
        <v>160.4599</v>
      </c>
      <c r="C60859" t="n">
        <v>1.631269</v>
      </c>
      <c r="D60859" t="n">
        <v>146.8541</v>
      </c>
    </row>
    <row r="60860">
      <c r="A60860" s="7" t="n">
        <v>45751.9097222222</v>
      </c>
      <c r="B60860" t="n">
        <v>159.7389</v>
      </c>
      <c r="C60860" t="n">
        <v>1.630436</v>
      </c>
      <c r="D60860" t="n">
        <v>145.8158</v>
      </c>
    </row>
    <row r="60861">
      <c r="A60861" s="7" t="n">
        <v>45751.9131944444</v>
      </c>
      <c r="B60861" t="n">
        <v>160.4387</v>
      </c>
      <c r="C60861" t="n">
        <v>1.643377</v>
      </c>
      <c r="D60861" t="n">
        <v>147.9157</v>
      </c>
    </row>
    <row r="60862">
      <c r="A60862" s="7" t="n">
        <v>45751.9166666667</v>
      </c>
      <c r="B60862" t="n">
        <v>159.5577</v>
      </c>
      <c r="C60862" t="n">
        <v>1.609941</v>
      </c>
      <c r="D60862" t="n">
        <v>143.7438</v>
      </c>
    </row>
    <row r="60863">
      <c r="A60863" s="7" t="n">
        <v>45751.9201388889</v>
      </c>
      <c r="B60863" t="n">
        <v>158.4765</v>
      </c>
      <c r="C60863" t="n">
        <v>1.615069</v>
      </c>
      <c r="D60863" t="n">
        <v>142.7853</v>
      </c>
    </row>
    <row r="60864">
      <c r="A60864" s="7" t="n">
        <v>45751.9236111111</v>
      </c>
      <c r="B60864" t="n">
        <v>158.5487</v>
      </c>
      <c r="C60864" t="n">
        <v>1.61338</v>
      </c>
      <c r="D60864" t="n">
        <v>142.7303</v>
      </c>
    </row>
    <row r="60865">
      <c r="A60865" s="7" t="n">
        <v>45751.9270833333</v>
      </c>
      <c r="B60865" t="n">
        <v>157.7298</v>
      </c>
      <c r="C60865" t="n">
        <v>1.610503</v>
      </c>
      <c r="D60865" t="n">
        <v>141.4084</v>
      </c>
    </row>
    <row r="60866">
      <c r="A60866" s="7" t="n">
        <v>45751.9305555556</v>
      </c>
      <c r="B60866" t="n">
        <v>157.6389</v>
      </c>
      <c r="C60866" t="n">
        <v>1.604107</v>
      </c>
      <c r="D60866" t="n">
        <v>140.7287</v>
      </c>
    </row>
    <row r="60867">
      <c r="A60867" s="7" t="n">
        <v>45751.9340277778</v>
      </c>
      <c r="B60867" t="n">
        <v>155.9638</v>
      </c>
      <c r="C60867" t="n">
        <v>1.593139</v>
      </c>
      <c r="D60867" t="n">
        <v>137.6064</v>
      </c>
    </row>
    <row r="60868">
      <c r="A60868" s="7" t="n">
        <v>45751.9375</v>
      </c>
      <c r="B60868" t="n">
        <v>155.6565</v>
      </c>
      <c r="C60868" t="n">
        <v>1.593043</v>
      </c>
      <c r="D60868" t="n">
        <v>137.202</v>
      </c>
    </row>
    <row r="60869">
      <c r="A60869" s="7" t="n">
        <v>45751.9409722222</v>
      </c>
      <c r="B60869" t="n">
        <v>155.6635</v>
      </c>
      <c r="C60869" t="n">
        <v>1.59157</v>
      </c>
      <c r="D60869" t="n">
        <v>137.0842</v>
      </c>
    </row>
    <row r="60870">
      <c r="A60870" s="7" t="n">
        <v>45751.9444444444</v>
      </c>
      <c r="B60870" t="n">
        <v>153.9565</v>
      </c>
      <c r="C60870" t="n">
        <v>1.576595</v>
      </c>
      <c r="D60870" t="n">
        <v>133.6279</v>
      </c>
    </row>
    <row r="60871">
      <c r="A60871" s="7" t="n">
        <v>45751.9479166667</v>
      </c>
      <c r="B60871" t="n">
        <v>153.3437</v>
      </c>
      <c r="C60871" t="n">
        <v>1.575544</v>
      </c>
      <c r="D60871" t="n">
        <v>132.7676</v>
      </c>
    </row>
    <row r="60872">
      <c r="A60872" s="7" t="n">
        <v>45751.9513888889</v>
      </c>
      <c r="B60872" t="n">
        <v>151.9177</v>
      </c>
      <c r="C60872" t="n">
        <v>1.575972</v>
      </c>
      <c r="D60872" t="n">
        <v>131.008</v>
      </c>
    </row>
    <row r="60873">
      <c r="A60873" s="7" t="n">
        <v>45751.9548611111</v>
      </c>
      <c r="B60873" t="n">
        <v>150.0632</v>
      </c>
      <c r="C60873" t="n">
        <v>1.550057</v>
      </c>
      <c r="D60873" t="n">
        <v>126.5569</v>
      </c>
    </row>
    <row r="60874">
      <c r="A60874" s="7" t="n">
        <v>45751.9583333333</v>
      </c>
      <c r="B60874" t="n">
        <v>150.0127</v>
      </c>
      <c r="C60874" t="n">
        <v>1.545876</v>
      </c>
      <c r="D60874" t="n">
        <v>126.1532</v>
      </c>
    </row>
    <row r="60875">
      <c r="A60875" s="7" t="n">
        <v>45751.9618055556</v>
      </c>
      <c r="B60875" t="n">
        <v>150</v>
      </c>
      <c r="C60875" t="n">
        <v>1.567259</v>
      </c>
      <c r="D60875" t="n">
        <v>127.8823</v>
      </c>
    </row>
    <row r="60876">
      <c r="A60876" s="7" t="n">
        <v>45751.9652777778</v>
      </c>
      <c r="B60876" t="n">
        <v>146.6855</v>
      </c>
      <c r="C60876" t="n">
        <v>1.549556</v>
      </c>
      <c r="D60876" t="n">
        <v>122.3887</v>
      </c>
    </row>
    <row r="60877">
      <c r="A60877" s="7" t="n">
        <v>45751.96875</v>
      </c>
      <c r="B60877" t="n">
        <v>144.8115</v>
      </c>
      <c r="C60877" t="n">
        <v>1.530218</v>
      </c>
      <c r="D60877" t="n">
        <v>118.6089</v>
      </c>
    </row>
    <row r="60878">
      <c r="A60878" s="7" t="n">
        <v>45751.9722222222</v>
      </c>
      <c r="B60878" t="n">
        <v>146.1382</v>
      </c>
      <c r="C60878" t="n">
        <v>1.531766</v>
      </c>
      <c r="D60878" t="n">
        <v>120.3227</v>
      </c>
    </row>
    <row r="60879">
      <c r="A60879" s="7" t="n">
        <v>45751.9756944444</v>
      </c>
      <c r="B60879" t="n">
        <v>145.384</v>
      </c>
      <c r="C60879" t="n">
        <v>1.527122</v>
      </c>
      <c r="D60879" t="n">
        <v>119.0499</v>
      </c>
    </row>
    <row r="60880">
      <c r="A60880" s="7" t="n">
        <v>45751.9791666667</v>
      </c>
      <c r="B60880" t="n">
        <v>143.6213</v>
      </c>
      <c r="C60880" t="n">
        <v>1.533859</v>
      </c>
      <c r="D60880" t="n">
        <v>117.4718</v>
      </c>
    </row>
    <row r="60881">
      <c r="A60881" s="7" t="n">
        <v>45751.9826388889</v>
      </c>
      <c r="B60881" t="n">
        <v>142.6987</v>
      </c>
      <c r="C60881" t="n">
        <v>1.535243</v>
      </c>
      <c r="D60881" t="n">
        <v>116.4765</v>
      </c>
    </row>
    <row r="60882">
      <c r="A60882" s="7" t="n">
        <v>45751.9861111111</v>
      </c>
      <c r="B60882" t="n">
        <v>140.7922</v>
      </c>
      <c r="C60882" t="n">
        <v>1.529169</v>
      </c>
      <c r="D60882" t="n">
        <v>113.7491</v>
      </c>
    </row>
    <row r="60883">
      <c r="A60883" s="7" t="n">
        <v>45751.9895833333</v>
      </c>
      <c r="B60883" t="n">
        <v>139.2689</v>
      </c>
      <c r="C60883" t="n">
        <v>1.506024</v>
      </c>
      <c r="D60883" t="n">
        <v>110.2666</v>
      </c>
    </row>
    <row r="60884">
      <c r="A60884" s="7" t="n">
        <v>45751.9930555556</v>
      </c>
      <c r="B60884" t="n">
        <v>139.1911</v>
      </c>
      <c r="C60884" t="n">
        <v>1.513919</v>
      </c>
      <c r="D60884" t="n">
        <v>110.7544</v>
      </c>
    </row>
    <row r="60885">
      <c r="A60885" s="7" t="n">
        <v>45751.9965277778</v>
      </c>
      <c r="B60885" t="n">
        <v>139.7444</v>
      </c>
      <c r="C60885" t="n">
        <v>1.5405</v>
      </c>
      <c r="D60885" t="n">
        <v>113.3521</v>
      </c>
    </row>
    <row r="60886">
      <c r="A60886" s="7" t="n">
        <v>45752</v>
      </c>
      <c r="B60886" t="n">
        <v>139.7068</v>
      </c>
      <c r="C60886" t="n">
        <v>1.511638</v>
      </c>
      <c r="D60886" t="n">
        <v>111.1849</v>
      </c>
    </row>
    <row r="60887">
      <c r="A60887" s="7" t="n">
        <v>45752.0034722222</v>
      </c>
      <c r="B60887" t="n">
        <v>139.9579</v>
      </c>
      <c r="C60887" t="n">
        <v>1.481917</v>
      </c>
      <c r="D60887" t="n">
        <v>109.284</v>
      </c>
    </row>
    <row r="60888">
      <c r="A60888" s="7" t="n">
        <v>45752.0069444444</v>
      </c>
      <c r="B60888" t="n">
        <v>139.6544</v>
      </c>
      <c r="C60888" t="n">
        <v>1.474534</v>
      </c>
      <c r="D60888" t="n">
        <v>108.3966</v>
      </c>
    </row>
    <row r="60889">
      <c r="A60889" s="7" t="n">
        <v>45752.0104166667</v>
      </c>
      <c r="B60889" t="n">
        <v>136.2222</v>
      </c>
      <c r="C60889" t="n">
        <v>1.469616</v>
      </c>
      <c r="D60889" t="n">
        <v>104.1696</v>
      </c>
    </row>
    <row r="60890">
      <c r="A60890" s="7" t="n">
        <v>45752.0138888889</v>
      </c>
      <c r="B60890" t="n">
        <v>133.4282</v>
      </c>
      <c r="C60890" t="n">
        <v>1.464424</v>
      </c>
      <c r="D60890" t="n">
        <v>100.7083</v>
      </c>
    </row>
    <row r="60891">
      <c r="A60891" s="7" t="n">
        <v>45752.0173611111</v>
      </c>
      <c r="B60891" t="n">
        <v>132.733</v>
      </c>
      <c r="C60891" t="n">
        <v>1.469531</v>
      </c>
      <c r="D60891" t="n">
        <v>100.2882</v>
      </c>
    </row>
    <row r="60892">
      <c r="A60892" s="7" t="n">
        <v>45752.0208333333</v>
      </c>
      <c r="B60892" t="n">
        <v>132.126</v>
      </c>
      <c r="C60892" t="n">
        <v>1.484488</v>
      </c>
      <c r="D60892" t="n">
        <v>100.6288</v>
      </c>
    </row>
    <row r="60893">
      <c r="A60893" s="7" t="n">
        <v>45752.0243055556</v>
      </c>
      <c r="B60893" t="n">
        <v>132.0172</v>
      </c>
      <c r="C60893" t="n">
        <v>1.478153</v>
      </c>
      <c r="D60893" t="n">
        <v>100.078</v>
      </c>
    </row>
    <row r="60894">
      <c r="A60894" s="7" t="n">
        <v>45752.0277777778</v>
      </c>
      <c r="B60894" t="n">
        <v>132.1812</v>
      </c>
      <c r="C60894" t="n">
        <v>1.48365</v>
      </c>
      <c r="D60894" t="n">
        <v>100.6339</v>
      </c>
    </row>
    <row r="60895">
      <c r="A60895" s="7" t="n">
        <v>45752.03125</v>
      </c>
      <c r="B60895" t="n">
        <v>131.0351</v>
      </c>
      <c r="C60895" t="n">
        <v>1.452517</v>
      </c>
      <c r="D60895" t="n">
        <v>97.2691</v>
      </c>
    </row>
    <row r="60896">
      <c r="A60896" s="7" t="n">
        <v>45752.0347222222</v>
      </c>
      <c r="B60896" t="n">
        <v>129.9009</v>
      </c>
      <c r="C60896" t="n">
        <v>1.448553</v>
      </c>
      <c r="D60896" t="n">
        <v>95.78269</v>
      </c>
    </row>
    <row r="60897">
      <c r="A60897" s="7" t="n">
        <v>45752.0381944444</v>
      </c>
      <c r="B60897" t="n">
        <v>128.3444</v>
      </c>
      <c r="C60897" t="n">
        <v>1.452276</v>
      </c>
      <c r="D60897" t="n">
        <v>94.34899</v>
      </c>
    </row>
    <row r="60898">
      <c r="A60898" s="7" t="n">
        <v>45752.0416666667</v>
      </c>
      <c r="B60898" t="n">
        <v>127.9267</v>
      </c>
      <c r="C60898" t="n">
        <v>1.433243</v>
      </c>
      <c r="D60898" t="n">
        <v>92.66766</v>
      </c>
    </row>
    <row r="60899">
      <c r="A60899" s="7" t="n">
        <v>45752.0451388889</v>
      </c>
      <c r="B60899" t="n">
        <v>126.5172</v>
      </c>
      <c r="C60899" t="n">
        <v>1.434541</v>
      </c>
      <c r="D60899" t="n">
        <v>91.24966</v>
      </c>
    </row>
    <row r="60900">
      <c r="A60900" s="7" t="n">
        <v>45752.0486111111</v>
      </c>
      <c r="B60900" t="n">
        <v>126.1821</v>
      </c>
      <c r="C60900" t="n">
        <v>1.422128</v>
      </c>
      <c r="D60900" t="n">
        <v>90.11177</v>
      </c>
    </row>
    <row r="60901">
      <c r="A60901" s="7" t="n">
        <v>45752.0520833333</v>
      </c>
      <c r="B60901" t="n">
        <v>124.7248</v>
      </c>
      <c r="C60901" t="n">
        <v>1.42044</v>
      </c>
      <c r="D60901" t="n">
        <v>88.49145</v>
      </c>
    </row>
    <row r="60902">
      <c r="A60902" s="7" t="n">
        <v>45752.0555555556</v>
      </c>
      <c r="B60902" t="n">
        <v>124.5898</v>
      </c>
      <c r="C60902" t="n">
        <v>1.420794</v>
      </c>
      <c r="D60902" t="n">
        <v>88.37315</v>
      </c>
    </row>
    <row r="60903">
      <c r="A60903" s="7" t="n">
        <v>45752.0590277778</v>
      </c>
      <c r="B60903" t="n">
        <v>123.1951</v>
      </c>
      <c r="C60903" t="n">
        <v>1.41674</v>
      </c>
      <c r="D60903" t="n">
        <v>86.67642</v>
      </c>
    </row>
    <row r="60904">
      <c r="A60904" s="7" t="n">
        <v>45752.0625</v>
      </c>
      <c r="B60904" t="n">
        <v>123.1588</v>
      </c>
      <c r="C60904" t="n">
        <v>1.422298</v>
      </c>
      <c r="D60904" t="n">
        <v>86.97877</v>
      </c>
    </row>
    <row r="60905">
      <c r="A60905" s="7" t="n">
        <v>45752.0659722222</v>
      </c>
      <c r="B60905" t="n">
        <v>122.7311</v>
      </c>
      <c r="C60905" t="n">
        <v>1.422711</v>
      </c>
      <c r="D60905" t="n">
        <v>86.55914</v>
      </c>
    </row>
    <row r="60906">
      <c r="A60906" s="7" t="n">
        <v>45752.0694444444</v>
      </c>
      <c r="B60906" t="n">
        <v>122.7936</v>
      </c>
      <c r="C60906" t="n">
        <v>1.444873</v>
      </c>
      <c r="D60906" t="n">
        <v>87.97353</v>
      </c>
    </row>
    <row r="60907">
      <c r="A60907" s="7" t="n">
        <v>45752.0729166667</v>
      </c>
      <c r="B60907" t="n">
        <v>122.994</v>
      </c>
      <c r="C60907" t="n">
        <v>1.421137</v>
      </c>
      <c r="D60907" t="n">
        <v>86.73656</v>
      </c>
    </row>
    <row r="60908">
      <c r="A60908" s="7" t="n">
        <v>45752.0763888889</v>
      </c>
      <c r="B60908" t="n">
        <v>122.9783</v>
      </c>
      <c r="C60908" t="n">
        <v>1.42212</v>
      </c>
      <c r="D60908" t="n">
        <v>86.7802</v>
      </c>
    </row>
    <row r="60909">
      <c r="A60909" s="7" t="n">
        <v>45752.0798611111</v>
      </c>
      <c r="B60909" t="n">
        <v>127.2598</v>
      </c>
      <c r="C60909" t="n">
        <v>1.415831</v>
      </c>
      <c r="D60909" t="n">
        <v>90.84018</v>
      </c>
    </row>
    <row r="60910">
      <c r="A60910" s="7" t="n">
        <v>45752.0833333333</v>
      </c>
      <c r="B60910" t="n">
        <v>125.9487</v>
      </c>
      <c r="C60910" t="n">
        <v>1.426692</v>
      </c>
      <c r="D60910" t="n">
        <v>90.15748</v>
      </c>
    </row>
    <row r="60911">
      <c r="A60911" s="7" t="n">
        <v>45752.0868055556</v>
      </c>
      <c r="B60911" t="n">
        <v>124.1085</v>
      </c>
      <c r="C60911" t="n">
        <v>1.44862</v>
      </c>
      <c r="D60911" t="n">
        <v>89.59425</v>
      </c>
    </row>
    <row r="60912">
      <c r="A60912" s="7" t="n">
        <v>45752.0902777778</v>
      </c>
      <c r="B60912" t="n">
        <v>122.5575</v>
      </c>
      <c r="C60912" t="n">
        <v>1.420011</v>
      </c>
      <c r="D60912" t="n">
        <v>86.21458</v>
      </c>
    </row>
    <row r="60913">
      <c r="A60913" s="7" t="n">
        <v>45752.09375</v>
      </c>
      <c r="B60913" t="n">
        <v>122.4563</v>
      </c>
      <c r="C60913" t="n">
        <v>1.422404</v>
      </c>
      <c r="D60913" t="n">
        <v>86.25466</v>
      </c>
    </row>
    <row r="60914">
      <c r="A60914" s="7" t="n">
        <v>45752.0972222222</v>
      </c>
      <c r="B60914" t="n">
        <v>122.243</v>
      </c>
      <c r="C60914" t="n">
        <v>1.423773</v>
      </c>
      <c r="D60914" t="n">
        <v>86.11559</v>
      </c>
    </row>
    <row r="60915">
      <c r="A60915" s="7" t="n">
        <v>45752.1006944444</v>
      </c>
      <c r="B60915" t="n">
        <v>122.2319</v>
      </c>
      <c r="C60915" t="n">
        <v>1.429197</v>
      </c>
      <c r="D60915" t="n">
        <v>86.43214</v>
      </c>
    </row>
    <row r="60916">
      <c r="A60916" s="7" t="n">
        <v>45752.1041666667</v>
      </c>
      <c r="B60916" t="n">
        <v>121.8349</v>
      </c>
      <c r="C60916" t="n">
        <v>1.428696</v>
      </c>
      <c r="D60916" t="n">
        <v>85.98782</v>
      </c>
    </row>
    <row r="60917">
      <c r="A60917" s="7" t="n">
        <v>45752.1076388889</v>
      </c>
      <c r="B60917" t="n">
        <v>121.4827</v>
      </c>
      <c r="C60917" t="n">
        <v>1.42705</v>
      </c>
      <c r="D60917" t="n">
        <v>85.52749</v>
      </c>
    </row>
    <row r="60918">
      <c r="A60918" s="7" t="n">
        <v>45752.1111111111</v>
      </c>
      <c r="B60918" t="n">
        <v>119.3984</v>
      </c>
      <c r="C60918" t="n">
        <v>1.424221</v>
      </c>
      <c r="D60918" t="n">
        <v>83.22447</v>
      </c>
    </row>
    <row r="60919">
      <c r="A60919" s="7" t="n">
        <v>45752.1145833333</v>
      </c>
      <c r="B60919" t="n">
        <v>119.4556</v>
      </c>
      <c r="C60919" t="n">
        <v>1.418922</v>
      </c>
      <c r="D60919" t="n">
        <v>82.97307</v>
      </c>
    </row>
    <row r="60920">
      <c r="A60920" s="7" t="n">
        <v>45752.1180555556</v>
      </c>
      <c r="B60920" t="n">
        <v>119.3914</v>
      </c>
      <c r="C60920" t="n">
        <v>1.389619</v>
      </c>
      <c r="D60920" t="n">
        <v>81.19552</v>
      </c>
    </row>
    <row r="60921">
      <c r="A60921" s="7" t="n">
        <v>45752.1215277778</v>
      </c>
      <c r="B60921" t="n">
        <v>119.61</v>
      </c>
      <c r="C60921" t="n">
        <v>1.394932</v>
      </c>
      <c r="D60921" t="n">
        <v>81.7251</v>
      </c>
    </row>
    <row r="60922">
      <c r="A60922" s="7" t="n">
        <v>45752.125</v>
      </c>
      <c r="B60922" t="n">
        <v>119.1871</v>
      </c>
      <c r="C60922" t="n">
        <v>1.404632</v>
      </c>
      <c r="D60922" t="n">
        <v>81.86643</v>
      </c>
    </row>
    <row r="60923">
      <c r="A60923" s="7" t="n">
        <v>45752.1284722222</v>
      </c>
      <c r="B60923" t="n">
        <v>120.9459</v>
      </c>
      <c r="C60923" t="n">
        <v>1.403387</v>
      </c>
      <c r="D60923" t="n">
        <v>83.56787</v>
      </c>
    </row>
    <row r="60924">
      <c r="A60924" s="7" t="n">
        <v>45752.1319444444</v>
      </c>
      <c r="B60924" t="n">
        <v>121.3886</v>
      </c>
      <c r="C60924" t="n">
        <v>1.402884</v>
      </c>
      <c r="D60924" t="n">
        <v>83.98432</v>
      </c>
    </row>
    <row r="60925">
      <c r="A60925" s="7" t="n">
        <v>45752.1354166667</v>
      </c>
      <c r="B60925" t="n">
        <v>121.728</v>
      </c>
      <c r="C60925" t="n">
        <v>1.390566</v>
      </c>
      <c r="D60925" t="n">
        <v>83.58614</v>
      </c>
    </row>
    <row r="60926">
      <c r="A60926" s="7" t="n">
        <v>45752.1388888889</v>
      </c>
      <c r="B60926" t="n">
        <v>121.8824</v>
      </c>
      <c r="C60926" t="n">
        <v>1.384066</v>
      </c>
      <c r="D60926" t="n">
        <v>83.34917</v>
      </c>
    </row>
    <row r="60927">
      <c r="A60927" s="7" t="n">
        <v>45752.1423611111</v>
      </c>
      <c r="B60927" t="n">
        <v>121.5846</v>
      </c>
      <c r="C60927" t="n">
        <v>1.382394</v>
      </c>
      <c r="D60927" t="n">
        <v>82.95242</v>
      </c>
    </row>
    <row r="60928">
      <c r="A60928" s="7" t="n">
        <v>45752.1458333333</v>
      </c>
      <c r="B60928" t="n">
        <v>120.8706</v>
      </c>
      <c r="C60928" t="n">
        <v>1.373313</v>
      </c>
      <c r="D60928" t="n">
        <v>81.70273</v>
      </c>
    </row>
    <row r="60929">
      <c r="A60929" s="7" t="n">
        <v>45752.1493055556</v>
      </c>
      <c r="B60929" t="n">
        <v>118.613</v>
      </c>
      <c r="C60929" t="n">
        <v>1.379299</v>
      </c>
      <c r="D60929" t="n">
        <v>79.82082</v>
      </c>
    </row>
    <row r="60930">
      <c r="A60930" s="7" t="n">
        <v>45752.1527777778</v>
      </c>
      <c r="B60930" t="n">
        <v>118.7474</v>
      </c>
      <c r="C60930" t="n">
        <v>1.382298</v>
      </c>
      <c r="D60930" t="n">
        <v>80.12791</v>
      </c>
    </row>
    <row r="60931">
      <c r="A60931" s="7" t="n">
        <v>45752.15625</v>
      </c>
      <c r="B60931" t="n">
        <v>118.412</v>
      </c>
      <c r="C60931" t="n">
        <v>1.379599</v>
      </c>
      <c r="D60931" t="n">
        <v>79.63889</v>
      </c>
    </row>
    <row r="60932">
      <c r="A60932" s="7" t="n">
        <v>45752.1597222222</v>
      </c>
      <c r="B60932" t="n">
        <v>120.2214</v>
      </c>
      <c r="C60932" t="n">
        <v>1.392234</v>
      </c>
      <c r="D60932" t="n">
        <v>82.17886</v>
      </c>
    </row>
    <row r="60933">
      <c r="A60933" s="7" t="n">
        <v>45752.1631944444</v>
      </c>
      <c r="B60933" t="n">
        <v>121.2941</v>
      </c>
      <c r="C60933" t="n">
        <v>1.44506</v>
      </c>
      <c r="D60933" t="n">
        <v>86.41105</v>
      </c>
    </row>
    <row r="60934">
      <c r="A60934" s="7" t="n">
        <v>45752.1666666667</v>
      </c>
      <c r="B60934" t="n">
        <v>120.8182</v>
      </c>
      <c r="C60934" t="n">
        <v>1.424285</v>
      </c>
      <c r="D60934" t="n">
        <v>84.68156</v>
      </c>
    </row>
    <row r="60935">
      <c r="A60935" s="7" t="n">
        <v>45752.1701388889</v>
      </c>
      <c r="B60935" t="n">
        <v>120.6837</v>
      </c>
      <c r="C60935" t="n">
        <v>1.414943</v>
      </c>
      <c r="D60935" t="n">
        <v>83.98945</v>
      </c>
    </row>
    <row r="60936">
      <c r="A60936" s="7" t="n">
        <v>45752.1736111111</v>
      </c>
      <c r="B60936" t="n">
        <v>120.9718</v>
      </c>
      <c r="C60936" t="n">
        <v>1.406613</v>
      </c>
      <c r="D60936" t="n">
        <v>83.78624</v>
      </c>
    </row>
    <row r="60937">
      <c r="A60937" s="7" t="n">
        <v>45752.1770833333</v>
      </c>
      <c r="B60937" t="n">
        <v>121.5135</v>
      </c>
      <c r="C60937" t="n">
        <v>1.410953</v>
      </c>
      <c r="D60937" t="n">
        <v>84.594</v>
      </c>
    </row>
    <row r="60938">
      <c r="A60938" s="7" t="n">
        <v>45752.1805555556</v>
      </c>
      <c r="B60938" t="n">
        <v>121.3824</v>
      </c>
      <c r="C60938" t="n">
        <v>1.423648</v>
      </c>
      <c r="D60938" t="n">
        <v>85.22105</v>
      </c>
    </row>
    <row r="60939">
      <c r="A60939" s="7" t="n">
        <v>45752.1840277778</v>
      </c>
      <c r="B60939" t="n">
        <v>121.9295</v>
      </c>
      <c r="C60939" t="n">
        <v>1.420017</v>
      </c>
      <c r="D60939" t="n">
        <v>85.563</v>
      </c>
    </row>
    <row r="60940">
      <c r="A60940" s="7" t="n">
        <v>45752.1875</v>
      </c>
      <c r="B60940" t="n">
        <v>121.9491</v>
      </c>
      <c r="C60940" t="n">
        <v>1.409768</v>
      </c>
      <c r="D60940" t="n">
        <v>84.96571</v>
      </c>
    </row>
    <row r="60941">
      <c r="A60941" s="7" t="n">
        <v>45752.1909722222</v>
      </c>
      <c r="B60941" t="n">
        <v>122.4929</v>
      </c>
      <c r="C60941" t="n">
        <v>1.424573</v>
      </c>
      <c r="D60941" t="n">
        <v>86.42428</v>
      </c>
    </row>
    <row r="60942">
      <c r="A60942" s="7" t="n">
        <v>45752.1944444444</v>
      </c>
      <c r="B60942" t="n">
        <v>121.7109</v>
      </c>
      <c r="C60942" t="n">
        <v>1.437297</v>
      </c>
      <c r="D60942" t="n">
        <v>86.3774</v>
      </c>
    </row>
    <row r="60943">
      <c r="A60943" s="7" t="n">
        <v>45752.1979166667</v>
      </c>
      <c r="B60943" t="n">
        <v>120.8568</v>
      </c>
      <c r="C60943" t="n">
        <v>1.406957</v>
      </c>
      <c r="D60943" t="n">
        <v>83.69044</v>
      </c>
    </row>
    <row r="60944">
      <c r="A60944" s="7" t="n">
        <v>45752.2013888889</v>
      </c>
      <c r="B60944" t="n">
        <v>121.1726</v>
      </c>
      <c r="C60944" t="n">
        <v>1.416223</v>
      </c>
      <c r="D60944" t="n">
        <v>84.56303</v>
      </c>
    </row>
    <row r="60945">
      <c r="A60945" s="7" t="n">
        <v>45752.2048611111</v>
      </c>
      <c r="B60945" t="n">
        <v>120.9068</v>
      </c>
      <c r="C60945" t="n">
        <v>1.412373</v>
      </c>
      <c r="D60945" t="n">
        <v>84.06326</v>
      </c>
    </row>
    <row r="60946">
      <c r="A60946" s="7" t="n">
        <v>45752.2083333333</v>
      </c>
      <c r="B60946" t="n">
        <v>120.8184</v>
      </c>
      <c r="C60946" t="n">
        <v>1.406314</v>
      </c>
      <c r="D60946" t="n">
        <v>83.61333</v>
      </c>
    </row>
    <row r="60947">
      <c r="A60947" s="7" t="n">
        <v>45752.2118055556</v>
      </c>
      <c r="B60947" t="n">
        <v>121.3489</v>
      </c>
      <c r="C60947" t="n">
        <v>1.415656</v>
      </c>
      <c r="D60947" t="n">
        <v>84.7085</v>
      </c>
    </row>
    <row r="60948">
      <c r="A60948" s="7" t="n">
        <v>45752.2152777778</v>
      </c>
      <c r="B60948" t="n">
        <v>121.4907</v>
      </c>
      <c r="C60948" t="n">
        <v>1.396582</v>
      </c>
      <c r="D60948" t="n">
        <v>83.70954</v>
      </c>
    </row>
    <row r="60949">
      <c r="A60949" s="7" t="n">
        <v>45752.21875</v>
      </c>
      <c r="B60949" t="n">
        <v>122.2896</v>
      </c>
      <c r="C60949" t="n">
        <v>1.452168</v>
      </c>
      <c r="D60949" t="n">
        <v>87.88258</v>
      </c>
    </row>
    <row r="60950">
      <c r="A60950" s="7" t="n">
        <v>45752.2222222222</v>
      </c>
      <c r="B60950" t="n">
        <v>123.5521</v>
      </c>
      <c r="C60950" t="n">
        <v>1.445015</v>
      </c>
      <c r="D60950" t="n">
        <v>88.78352</v>
      </c>
    </row>
    <row r="60951">
      <c r="A60951" s="7" t="n">
        <v>45752.2256944444</v>
      </c>
      <c r="B60951" t="n">
        <v>122.9095</v>
      </c>
      <c r="C60951" t="n">
        <v>1.423851</v>
      </c>
      <c r="D60951" t="n">
        <v>86.81425</v>
      </c>
    </row>
    <row r="60952">
      <c r="A60952" s="7" t="n">
        <v>45752.2291666667</v>
      </c>
      <c r="B60952" t="n">
        <v>122.5617</v>
      </c>
      <c r="C60952" t="n">
        <v>1.422544</v>
      </c>
      <c r="D60952" t="n">
        <v>86.37273</v>
      </c>
    </row>
    <row r="60953">
      <c r="A60953" s="7" t="n">
        <v>45752.2326388889</v>
      </c>
      <c r="B60953" t="n">
        <v>123.9616</v>
      </c>
      <c r="C60953" t="n">
        <v>1.423954</v>
      </c>
      <c r="D60953" t="n">
        <v>87.91577</v>
      </c>
    </row>
    <row r="60954">
      <c r="A60954" s="7" t="n">
        <v>45752.2361111111</v>
      </c>
      <c r="B60954" t="n">
        <v>123.5689</v>
      </c>
      <c r="C60954" t="n">
        <v>1.445136</v>
      </c>
      <c r="D60954" t="n">
        <v>88.80863</v>
      </c>
    </row>
    <row r="60955">
      <c r="A60955" s="7" t="n">
        <v>45752.2395833333</v>
      </c>
      <c r="B60955" t="n">
        <v>124.9108</v>
      </c>
      <c r="C60955" t="n">
        <v>1.444458</v>
      </c>
      <c r="D60955" t="n">
        <v>90.18407</v>
      </c>
    </row>
    <row r="60956">
      <c r="A60956" s="7" t="n">
        <v>45752.2430555556</v>
      </c>
      <c r="B60956" t="n">
        <v>125.6038</v>
      </c>
      <c r="C60956" t="n">
        <v>1.440256</v>
      </c>
      <c r="D60956" t="n">
        <v>90.65143</v>
      </c>
    </row>
    <row r="60957">
      <c r="A60957" s="7" t="n">
        <v>45752.2465277778</v>
      </c>
      <c r="B60957" t="n">
        <v>126.1891</v>
      </c>
      <c r="C60957" t="n">
        <v>1.451208</v>
      </c>
      <c r="D60957" t="n">
        <v>91.96175</v>
      </c>
    </row>
    <row r="60958">
      <c r="A60958" s="7" t="n">
        <v>45752.25</v>
      </c>
      <c r="B60958" t="n">
        <v>126.8425</v>
      </c>
      <c r="C60958" t="n">
        <v>1.464937</v>
      </c>
      <c r="D60958" t="n">
        <v>93.5365</v>
      </c>
    </row>
    <row r="60959">
      <c r="A60959" s="7" t="n">
        <v>45752.2534722222</v>
      </c>
      <c r="B60959" t="n">
        <v>129.5827</v>
      </c>
      <c r="C60959" t="n">
        <v>1.472363</v>
      </c>
      <c r="D60959" t="n">
        <v>97.00889</v>
      </c>
    </row>
    <row r="60960">
      <c r="A60960" s="7" t="n">
        <v>45752.2569444444</v>
      </c>
      <c r="B60960" t="n">
        <v>133.3784</v>
      </c>
      <c r="C60960" t="n">
        <v>1.503175</v>
      </c>
      <c r="D60960" t="n">
        <v>103.3167</v>
      </c>
    </row>
    <row r="60961">
      <c r="A60961" s="7" t="n">
        <v>45752.2604166667</v>
      </c>
      <c r="B60961" t="n">
        <v>133.2852</v>
      </c>
      <c r="C60961" t="n">
        <v>1.472543</v>
      </c>
      <c r="D60961" t="n">
        <v>101.1077</v>
      </c>
    </row>
    <row r="60962">
      <c r="A60962" s="7" t="n">
        <v>45752.2638888889</v>
      </c>
      <c r="B60962" t="n">
        <v>133.8651</v>
      </c>
      <c r="C60962" t="n">
        <v>1.470753</v>
      </c>
      <c r="D60962" t="n">
        <v>101.6285</v>
      </c>
    </row>
    <row r="60963">
      <c r="A60963" s="7" t="n">
        <v>45752.2673611111</v>
      </c>
      <c r="B60963" t="n">
        <v>135.1889</v>
      </c>
      <c r="C60963" t="n">
        <v>1.462527</v>
      </c>
      <c r="D60963" t="n">
        <v>102.5217</v>
      </c>
    </row>
    <row r="60964">
      <c r="A60964" s="7" t="n">
        <v>45752.2708333333</v>
      </c>
      <c r="B60964" t="n">
        <v>135.7183</v>
      </c>
      <c r="C60964" t="n">
        <v>1.457376</v>
      </c>
      <c r="D60964" t="n">
        <v>102.743</v>
      </c>
    </row>
    <row r="60965">
      <c r="A60965" s="7" t="n">
        <v>45752.2743055556</v>
      </c>
      <c r="B60965" t="n">
        <v>135.5438</v>
      </c>
      <c r="C60965" t="n">
        <v>1.49474</v>
      </c>
      <c r="D60965" t="n">
        <v>105.1802</v>
      </c>
    </row>
    <row r="60966">
      <c r="A60966" s="7" t="n">
        <v>45752.2777777778</v>
      </c>
      <c r="B60966" t="n">
        <v>136.4548</v>
      </c>
      <c r="C60966" t="n">
        <v>1.49738</v>
      </c>
      <c r="D60966" t="n">
        <v>106.4046</v>
      </c>
    </row>
    <row r="60967">
      <c r="A60967" s="7" t="n">
        <v>45752.28125</v>
      </c>
      <c r="B60967" t="n">
        <v>137.139</v>
      </c>
      <c r="C60967" t="n">
        <v>1.49646</v>
      </c>
      <c r="D60967" t="n">
        <v>107.1239</v>
      </c>
    </row>
    <row r="60968">
      <c r="A60968" s="7" t="n">
        <v>45752.2847222222</v>
      </c>
      <c r="B60968" t="n">
        <v>138.9244</v>
      </c>
      <c r="C60968" t="n">
        <v>1.5287</v>
      </c>
      <c r="D60968" t="n">
        <v>111.5233</v>
      </c>
    </row>
    <row r="60969">
      <c r="A60969" s="7" t="n">
        <v>45752.2881944444</v>
      </c>
      <c r="B60969" t="n">
        <v>140.1681</v>
      </c>
      <c r="C60969" t="n">
        <v>1.525889</v>
      </c>
      <c r="D60969" t="n">
        <v>112.7725</v>
      </c>
    </row>
    <row r="60970">
      <c r="A60970" s="7" t="n">
        <v>45752.2916666667</v>
      </c>
      <c r="B60970" t="n">
        <v>146.0497</v>
      </c>
      <c r="C60970" t="n">
        <v>1.539412</v>
      </c>
      <c r="D60970" t="n">
        <v>120.8159</v>
      </c>
    </row>
    <row r="60971">
      <c r="A60971" s="7" t="n">
        <v>45752.2951388889</v>
      </c>
      <c r="B60971" t="n">
        <v>151.2088</v>
      </c>
      <c r="C60971" t="n">
        <v>1.547246</v>
      </c>
      <c r="D60971" t="n">
        <v>127.7437</v>
      </c>
    </row>
    <row r="60972">
      <c r="A60972" s="7" t="n">
        <v>45752.2986111111</v>
      </c>
      <c r="B60972" t="n">
        <v>152.346</v>
      </c>
      <c r="C60972" t="n">
        <v>1.558583</v>
      </c>
      <c r="D60972" t="n">
        <v>130.0958</v>
      </c>
    </row>
    <row r="60973">
      <c r="A60973" s="7" t="n">
        <v>45752.3020833333</v>
      </c>
      <c r="B60973" t="n">
        <v>151.6606</v>
      </c>
      <c r="C60973" t="n">
        <v>1.563767</v>
      </c>
      <c r="D60973" t="n">
        <v>129.6722</v>
      </c>
    </row>
    <row r="60974">
      <c r="A60974" s="7" t="n">
        <v>45752.3055555556</v>
      </c>
      <c r="B60974" t="n">
        <v>152.1242</v>
      </c>
      <c r="C60974" t="n">
        <v>1.591853</v>
      </c>
      <c r="D60974" t="n">
        <v>132.5907</v>
      </c>
    </row>
    <row r="60975">
      <c r="A60975" s="7" t="n">
        <v>45752.3090277778</v>
      </c>
      <c r="B60975" t="n">
        <v>156.7638</v>
      </c>
      <c r="C60975" t="n">
        <v>1.590288</v>
      </c>
      <c r="D60975" t="n">
        <v>138.39</v>
      </c>
    </row>
    <row r="60976">
      <c r="A60976" s="7" t="n">
        <v>45752.3125</v>
      </c>
      <c r="B60976" t="n">
        <v>157.1617</v>
      </c>
      <c r="C60976" t="n">
        <v>1.557811</v>
      </c>
      <c r="D60976" t="n">
        <v>136.0655</v>
      </c>
    </row>
    <row r="60977">
      <c r="A60977" s="7" t="n">
        <v>45752.3159722222</v>
      </c>
      <c r="B60977" t="n">
        <v>157.1849</v>
      </c>
      <c r="C60977" t="n">
        <v>1.577271</v>
      </c>
      <c r="D60977" t="n">
        <v>137.7948</v>
      </c>
    </row>
    <row r="60978">
      <c r="A60978" s="7" t="n">
        <v>45752.3194444444</v>
      </c>
      <c r="B60978" t="n">
        <v>156.465</v>
      </c>
      <c r="C60978" t="n">
        <v>1.572421</v>
      </c>
      <c r="D60978" t="n">
        <v>136.4549</v>
      </c>
    </row>
    <row r="60979">
      <c r="A60979" s="7" t="n">
        <v>45752.3229166667</v>
      </c>
      <c r="B60979" t="n">
        <v>157.5123</v>
      </c>
      <c r="C60979" t="n">
        <v>1.576912</v>
      </c>
      <c r="D60979" t="n">
        <v>138.1812</v>
      </c>
    </row>
    <row r="60980">
      <c r="A60980" s="7" t="n">
        <v>45752.3263888889</v>
      </c>
      <c r="B60980" t="n">
        <v>158.9262</v>
      </c>
      <c r="C60980" t="n">
        <v>1.578187</v>
      </c>
      <c r="D60980" t="n">
        <v>140.099</v>
      </c>
    </row>
    <row r="60981">
      <c r="A60981" s="7" t="n">
        <v>45752.3298611111</v>
      </c>
      <c r="B60981" t="n">
        <v>160.2271</v>
      </c>
      <c r="C60981" t="n">
        <v>1.611029</v>
      </c>
      <c r="D60981" t="n">
        <v>144.7248</v>
      </c>
    </row>
    <row r="60982">
      <c r="A60982" s="7" t="n">
        <v>45752.3333333333</v>
      </c>
      <c r="B60982" t="n">
        <v>159.9107</v>
      </c>
      <c r="C60982" t="n">
        <v>1.624279</v>
      </c>
      <c r="D60982" t="n">
        <v>145.4938</v>
      </c>
    </row>
    <row r="60983">
      <c r="A60983" s="7" t="n">
        <v>45752.3368055556</v>
      </c>
      <c r="B60983" t="n">
        <v>158.2598</v>
      </c>
      <c r="C60983" t="n">
        <v>1.608525</v>
      </c>
      <c r="D60983" t="n">
        <v>141.9247</v>
      </c>
    </row>
    <row r="60984">
      <c r="A60984" s="7" t="n">
        <v>45752.3402777778</v>
      </c>
      <c r="B60984" t="n">
        <v>158.0681</v>
      </c>
      <c r="C60984" t="n">
        <v>1.620809</v>
      </c>
      <c r="D60984" t="n">
        <v>142.7571</v>
      </c>
    </row>
    <row r="60985">
      <c r="A60985" s="7" t="n">
        <v>45752.34375</v>
      </c>
      <c r="B60985" t="n">
        <v>158.5318</v>
      </c>
      <c r="C60985" t="n">
        <v>1.621608</v>
      </c>
      <c r="D60985" t="n">
        <v>143.4361</v>
      </c>
    </row>
    <row r="60986">
      <c r="A60986" s="7" t="n">
        <v>45752.3472222222</v>
      </c>
      <c r="B60986" t="n">
        <v>160.6436</v>
      </c>
      <c r="C60986" t="n">
        <v>1.627821</v>
      </c>
      <c r="D60986" t="n">
        <v>146.7889</v>
      </c>
    </row>
    <row r="60987">
      <c r="A60987" s="7" t="n">
        <v>45752.3506944444</v>
      </c>
      <c r="B60987" t="n">
        <v>162.4321</v>
      </c>
      <c r="C60987" t="n">
        <v>1.624911</v>
      </c>
      <c r="D60987" t="n">
        <v>148.9082</v>
      </c>
    </row>
    <row r="60988">
      <c r="A60988" s="7" t="n">
        <v>45752.3541666667</v>
      </c>
      <c r="B60988" t="n">
        <v>161.8832</v>
      </c>
      <c r="C60988" t="n">
        <v>1.63331</v>
      </c>
      <c r="D60988" t="n">
        <v>148.9431</v>
      </c>
    </row>
    <row r="60989">
      <c r="A60989" s="7" t="n">
        <v>45752.3576388889</v>
      </c>
      <c r="B60989" t="n">
        <v>163.1748</v>
      </c>
      <c r="C60989" t="n">
        <v>1.633671</v>
      </c>
      <c r="D60989" t="n">
        <v>150.7053</v>
      </c>
    </row>
    <row r="60990">
      <c r="A60990" s="7" t="n">
        <v>45752.3611111111</v>
      </c>
      <c r="B60990" t="n">
        <v>162.8617</v>
      </c>
      <c r="C60990" t="n">
        <v>1.624433</v>
      </c>
      <c r="D60990" t="n">
        <v>149.4362</v>
      </c>
    </row>
    <row r="60991">
      <c r="A60991" s="7" t="n">
        <v>45752.3645833333</v>
      </c>
      <c r="B60991" t="n">
        <v>160.9026</v>
      </c>
      <c r="C60991" t="n">
        <v>1.62516</v>
      </c>
      <c r="D60991" t="n">
        <v>146.8939</v>
      </c>
    </row>
    <row r="60992">
      <c r="A60992" s="7" t="n">
        <v>45752.3680555556</v>
      </c>
      <c r="B60992" t="n">
        <v>162.3482</v>
      </c>
      <c r="C60992" t="n">
        <v>1.620952</v>
      </c>
      <c r="D60992" t="n">
        <v>148.4339</v>
      </c>
    </row>
    <row r="60993">
      <c r="A60993" s="7" t="n">
        <v>45752.3715277778</v>
      </c>
      <c r="B60993" t="n">
        <v>163.7568</v>
      </c>
      <c r="C60993" t="n">
        <v>1.620003</v>
      </c>
      <c r="D60993" t="n">
        <v>150.2171</v>
      </c>
    </row>
    <row r="60994">
      <c r="A60994" s="7" t="n">
        <v>45752.375</v>
      </c>
      <c r="B60994" t="n">
        <v>161.8178</v>
      </c>
      <c r="C60994" t="n">
        <v>1.600162</v>
      </c>
      <c r="D60994" t="n">
        <v>145.8345</v>
      </c>
    </row>
    <row r="60995">
      <c r="A60995" s="7" t="n">
        <v>45752.3784722222</v>
      </c>
      <c r="B60995" t="n">
        <v>161.5389</v>
      </c>
      <c r="C60995" t="n">
        <v>1.610579</v>
      </c>
      <c r="D60995" t="n">
        <v>146.4158</v>
      </c>
    </row>
    <row r="60996">
      <c r="A60996" s="7" t="n">
        <v>45752.3819444444</v>
      </c>
      <c r="B60996" t="n">
        <v>164.1464</v>
      </c>
      <c r="C60996" t="n">
        <v>1.625735</v>
      </c>
      <c r="D60996" t="n">
        <v>151.2691</v>
      </c>
    </row>
    <row r="60997">
      <c r="A60997" s="7" t="n">
        <v>45752.3854166667</v>
      </c>
      <c r="B60997" t="n">
        <v>165.0917</v>
      </c>
      <c r="C60997" t="n">
        <v>1.672667</v>
      </c>
      <c r="D60997" t="n">
        <v>156.9474</v>
      </c>
    </row>
    <row r="60998">
      <c r="A60998" s="7" t="n">
        <v>45752.3888888889</v>
      </c>
      <c r="B60998" t="n">
        <v>164.5051</v>
      </c>
      <c r="C60998" t="n">
        <v>1.652275</v>
      </c>
      <c r="D60998" t="n">
        <v>154.2301</v>
      </c>
    </row>
    <row r="60999">
      <c r="A60999" s="7" t="n">
        <v>45752.3923611111</v>
      </c>
      <c r="B60999" t="n">
        <v>164.4916</v>
      </c>
      <c r="C60999" t="n">
        <v>1.637829</v>
      </c>
      <c r="D60999" t="n">
        <v>152.8633</v>
      </c>
    </row>
    <row r="61000">
      <c r="A61000" s="7" t="n">
        <v>45752.3958333333</v>
      </c>
      <c r="B61000" t="n">
        <v>164.7381</v>
      </c>
      <c r="C61000" t="n">
        <v>1.637514</v>
      </c>
      <c r="D61000" t="n">
        <v>153.1687</v>
      </c>
    </row>
    <row r="61001">
      <c r="A61001" s="7" t="n">
        <v>45752.3993055556</v>
      </c>
      <c r="B61001" t="n">
        <v>165.7674</v>
      </c>
      <c r="C61001" t="n">
        <v>1.654292</v>
      </c>
      <c r="D61001" t="n">
        <v>156.1505</v>
      </c>
    </row>
    <row r="61002">
      <c r="A61002" s="7" t="n">
        <v>45752.4027777778</v>
      </c>
      <c r="B61002" t="n">
        <v>165.7215</v>
      </c>
      <c r="C61002" t="n">
        <v>1.653532</v>
      </c>
      <c r="D61002" t="n">
        <v>156.0157</v>
      </c>
    </row>
    <row r="61003">
      <c r="A61003" s="7" t="n">
        <v>45752.40625</v>
      </c>
      <c r="B61003" t="n">
        <v>164.8517</v>
      </c>
      <c r="C61003" t="n">
        <v>1.62309</v>
      </c>
      <c r="D61003" t="n">
        <v>151.9724</v>
      </c>
    </row>
    <row r="61004">
      <c r="A61004" s="7" t="n">
        <v>45752.4097222222</v>
      </c>
      <c r="B61004" t="n">
        <v>166.0707</v>
      </c>
      <c r="C61004" t="n">
        <v>1.621374</v>
      </c>
      <c r="D61004" t="n">
        <v>153.4511</v>
      </c>
    </row>
    <row r="61005">
      <c r="A61005" s="7" t="n">
        <v>45752.4131944444</v>
      </c>
      <c r="B61005" t="n">
        <v>165.067</v>
      </c>
      <c r="C61005" t="n">
        <v>1.616394</v>
      </c>
      <c r="D61005" t="n">
        <v>151.6341</v>
      </c>
    </row>
    <row r="61006">
      <c r="A61006" s="7" t="n">
        <v>45752.4166666667</v>
      </c>
      <c r="B61006" t="n">
        <v>164.8277</v>
      </c>
      <c r="C61006" t="n">
        <v>1.619282</v>
      </c>
      <c r="D61006" t="n">
        <v>151.5837</v>
      </c>
    </row>
    <row r="61007">
      <c r="A61007" s="7" t="n">
        <v>45752.4201388889</v>
      </c>
      <c r="B61007" t="n">
        <v>167.1223</v>
      </c>
      <c r="C61007" t="n">
        <v>1.650509</v>
      </c>
      <c r="D61007" t="n">
        <v>157.6482</v>
      </c>
    </row>
    <row r="61008">
      <c r="A61008" s="7" t="n">
        <v>45752.4236111111</v>
      </c>
      <c r="B61008" t="n">
        <v>165.7623</v>
      </c>
      <c r="C61008" t="n">
        <v>1.631938</v>
      </c>
      <c r="D61008" t="n">
        <v>154.0335</v>
      </c>
    </row>
    <row r="61009">
      <c r="A61009" s="7" t="n">
        <v>45752.4270833333</v>
      </c>
      <c r="B61009" t="n">
        <v>165.1133</v>
      </c>
      <c r="C61009" t="n">
        <v>1.632942</v>
      </c>
      <c r="D61009" t="n">
        <v>153.2493</v>
      </c>
    </row>
    <row r="61010">
      <c r="A61010" s="7" t="n">
        <v>45752.4305555556</v>
      </c>
      <c r="B61010" t="n">
        <v>164.7112</v>
      </c>
      <c r="C61010" t="n">
        <v>1.628924</v>
      </c>
      <c r="D61010" t="n">
        <v>152.3289</v>
      </c>
    </row>
    <row r="61011">
      <c r="A61011" s="7" t="n">
        <v>45752.4340277778</v>
      </c>
      <c r="B61011" t="n">
        <v>164.6563</v>
      </c>
      <c r="C61011" t="n">
        <v>1.626683</v>
      </c>
      <c r="D61011" t="n">
        <v>152.0452</v>
      </c>
    </row>
    <row r="61012">
      <c r="A61012" s="7" t="n">
        <v>45752.4375</v>
      </c>
      <c r="B61012" t="n">
        <v>163.9058</v>
      </c>
      <c r="C61012" t="n">
        <v>1.616291</v>
      </c>
      <c r="D61012" t="n">
        <v>150.0703</v>
      </c>
    </row>
    <row r="61013">
      <c r="A61013" s="7" t="n">
        <v>45752.4409722222</v>
      </c>
      <c r="B61013" t="n">
        <v>164.1631</v>
      </c>
      <c r="C61013" t="n">
        <v>1.62104</v>
      </c>
      <c r="D61013" t="n">
        <v>150.8546</v>
      </c>
    </row>
    <row r="61014">
      <c r="A61014" s="7" t="n">
        <v>45752.4444444444</v>
      </c>
      <c r="B61014" t="n">
        <v>165.4711</v>
      </c>
      <c r="C61014" t="n">
        <v>1.641316</v>
      </c>
      <c r="D61014" t="n">
        <v>154.5222</v>
      </c>
    </row>
    <row r="61015">
      <c r="A61015" s="7" t="n">
        <v>45752.4479166667</v>
      </c>
      <c r="B61015" t="n">
        <v>165.1389</v>
      </c>
      <c r="C61015" t="n">
        <v>1.64177</v>
      </c>
      <c r="D61015" t="n">
        <v>154.1127</v>
      </c>
    </row>
    <row r="61016">
      <c r="A61016" s="7" t="n">
        <v>45752.4513888889</v>
      </c>
      <c r="B61016" t="n">
        <v>166.3953</v>
      </c>
      <c r="C61016" t="n">
        <v>1.637913</v>
      </c>
      <c r="D61016" t="n">
        <v>155.4574</v>
      </c>
    </row>
    <row r="61017">
      <c r="A61017" s="7" t="n">
        <v>45752.4548611111</v>
      </c>
      <c r="B61017" t="n">
        <v>166.6719</v>
      </c>
      <c r="C61017" t="n">
        <v>1.631191</v>
      </c>
      <c r="D61017" t="n">
        <v>155.1936</v>
      </c>
    </row>
    <row r="61018">
      <c r="A61018" s="7" t="n">
        <v>45752.4583333333</v>
      </c>
      <c r="B61018" t="n">
        <v>167.1337</v>
      </c>
      <c r="C61018" t="n">
        <v>1.647851</v>
      </c>
      <c r="D61018" t="n">
        <v>157.4099</v>
      </c>
    </row>
    <row r="61019">
      <c r="A61019" s="7" t="n">
        <v>45752.4618055556</v>
      </c>
      <c r="B61019" t="n">
        <v>167.6281</v>
      </c>
      <c r="C61019" t="n">
        <v>1.656318</v>
      </c>
      <c r="D61019" t="n">
        <v>158.8979</v>
      </c>
    </row>
    <row r="61020">
      <c r="A61020" s="7" t="n">
        <v>45752.4652777778</v>
      </c>
      <c r="B61020" t="n">
        <v>166.1346</v>
      </c>
      <c r="C61020" t="n">
        <v>1.638947</v>
      </c>
      <c r="D61020" t="n">
        <v>155.2012</v>
      </c>
    </row>
    <row r="61021">
      <c r="A61021" s="7" t="n">
        <v>45752.46875</v>
      </c>
      <c r="B61021" t="n">
        <v>166.9243</v>
      </c>
      <c r="C61021" t="n">
        <v>1.644908</v>
      </c>
      <c r="D61021" t="n">
        <v>156.843</v>
      </c>
    </row>
    <row r="61022">
      <c r="A61022" s="7" t="n">
        <v>45752.4722222222</v>
      </c>
      <c r="B61022" t="n">
        <v>162.836</v>
      </c>
      <c r="C61022" t="n">
        <v>1.608233</v>
      </c>
      <c r="D61022" t="n">
        <v>147.9121</v>
      </c>
    </row>
    <row r="61023">
      <c r="A61023" s="7" t="n">
        <v>45752.4756944444</v>
      </c>
      <c r="B61023" t="n">
        <v>163.1985</v>
      </c>
      <c r="C61023" t="n">
        <v>1.606475</v>
      </c>
      <c r="D61023" t="n">
        <v>148.2277</v>
      </c>
    </row>
    <row r="61024">
      <c r="A61024" s="7" t="n">
        <v>45752.4791666667</v>
      </c>
      <c r="B61024" t="n">
        <v>163.5809</v>
      </c>
      <c r="C61024" t="n">
        <v>1.640949</v>
      </c>
      <c r="D61024" t="n">
        <v>151.9229</v>
      </c>
    </row>
    <row r="61025">
      <c r="A61025" s="7" t="n">
        <v>45752.4826388889</v>
      </c>
      <c r="B61025" t="n">
        <v>164.2723</v>
      </c>
      <c r="C61025" t="n">
        <v>1.606513</v>
      </c>
      <c r="D61025" t="n">
        <v>149.6482</v>
      </c>
    </row>
    <row r="61026">
      <c r="A61026" s="7" t="n">
        <v>45752.4861111111</v>
      </c>
      <c r="B61026" t="n">
        <v>162.4637</v>
      </c>
      <c r="C61026" t="n">
        <v>1.597555</v>
      </c>
      <c r="D61026" t="n">
        <v>146.4426</v>
      </c>
    </row>
    <row r="61027">
      <c r="A61027" s="7" t="n">
        <v>45752.4895833333</v>
      </c>
      <c r="B61027" t="n">
        <v>165.2255</v>
      </c>
      <c r="C61027" t="n">
        <v>1.616886</v>
      </c>
      <c r="D61027" t="n">
        <v>151.8929</v>
      </c>
    </row>
    <row r="61028">
      <c r="A61028" s="7" t="n">
        <v>45752.4930555556</v>
      </c>
      <c r="B61028" t="n">
        <v>164.9471</v>
      </c>
      <c r="C61028" t="n">
        <v>1.610293</v>
      </c>
      <c r="D61028" t="n">
        <v>150.9017</v>
      </c>
    </row>
    <row r="61029">
      <c r="A61029" s="7" t="n">
        <v>45752.4965277778</v>
      </c>
      <c r="B61029" t="n">
        <v>164.4445</v>
      </c>
      <c r="C61029" t="n">
        <v>1.613254</v>
      </c>
      <c r="D61029" t="n">
        <v>150.5066</v>
      </c>
    </row>
    <row r="61030">
      <c r="A61030" s="7" t="n">
        <v>45752.5</v>
      </c>
      <c r="B61030" t="n">
        <v>163.8664</v>
      </c>
      <c r="C61030" t="n">
        <v>1.57778</v>
      </c>
      <c r="D61030" t="n">
        <v>146.4436</v>
      </c>
    </row>
    <row r="61031">
      <c r="A61031" s="7" t="n">
        <v>45752.5034722222</v>
      </c>
      <c r="B61031" t="n">
        <v>163.9296</v>
      </c>
      <c r="C61031" t="n">
        <v>1.594912</v>
      </c>
      <c r="D61031" t="n">
        <v>148.1165</v>
      </c>
    </row>
    <row r="61032">
      <c r="A61032" s="7" t="n">
        <v>45752.5069444444</v>
      </c>
      <c r="B61032" t="n">
        <v>162.6836</v>
      </c>
      <c r="C61032" t="n">
        <v>1.590968</v>
      </c>
      <c r="D61032" t="n">
        <v>146.1255</v>
      </c>
    </row>
    <row r="61033">
      <c r="A61033" s="7" t="n">
        <v>45752.5104166667</v>
      </c>
      <c r="B61033" t="n">
        <v>161.9133</v>
      </c>
      <c r="C61033" t="n">
        <v>1.587109</v>
      </c>
      <c r="D61033" t="n">
        <v>144.7691</v>
      </c>
    </row>
    <row r="61034">
      <c r="A61034" s="7" t="n">
        <v>45752.5138888889</v>
      </c>
      <c r="B61034" t="n">
        <v>162.758</v>
      </c>
      <c r="C61034" t="n">
        <v>1.589521</v>
      </c>
      <c r="D61034" t="n">
        <v>146.0896</v>
      </c>
    </row>
    <row r="61035">
      <c r="A61035" s="7" t="n">
        <v>45752.5173611111</v>
      </c>
      <c r="B61035" t="n">
        <v>163.9157</v>
      </c>
      <c r="C61035" t="n">
        <v>1.61165</v>
      </c>
      <c r="D61035" t="n">
        <v>149.6525</v>
      </c>
    </row>
    <row r="61036">
      <c r="A61036" s="7" t="n">
        <v>45752.5208333333</v>
      </c>
      <c r="B61036" t="n">
        <v>163.6277</v>
      </c>
      <c r="C61036" t="n">
        <v>1.598457</v>
      </c>
      <c r="D61036" t="n">
        <v>148.0501</v>
      </c>
    </row>
    <row r="61037">
      <c r="A61037" s="7" t="n">
        <v>45752.5243055556</v>
      </c>
      <c r="B61037" t="n">
        <v>162.7378</v>
      </c>
      <c r="C61037" t="n">
        <v>1.598503</v>
      </c>
      <c r="D61037" t="n">
        <v>146.8885</v>
      </c>
    </row>
    <row r="61038">
      <c r="A61038" s="7" t="n">
        <v>45752.5277777778</v>
      </c>
      <c r="B61038" t="n">
        <v>161.3466</v>
      </c>
      <c r="C61038" t="n">
        <v>1.596853</v>
      </c>
      <c r="D61038" t="n">
        <v>144.9163</v>
      </c>
    </row>
    <row r="61039">
      <c r="A61039" s="7" t="n">
        <v>45752.53125</v>
      </c>
      <c r="B61039" t="n">
        <v>160.8321</v>
      </c>
      <c r="C61039" t="n">
        <v>1.544389</v>
      </c>
      <c r="D61039" t="n">
        <v>139.504</v>
      </c>
    </row>
    <row r="61040">
      <c r="A61040" s="7" t="n">
        <v>45752.5347222222</v>
      </c>
      <c r="B61040" t="n">
        <v>159.4789</v>
      </c>
      <c r="C61040" t="n">
        <v>1.553779</v>
      </c>
      <c r="D61040" t="n">
        <v>138.629</v>
      </c>
    </row>
    <row r="61041">
      <c r="A61041" s="7" t="n">
        <v>45752.5381944444</v>
      </c>
      <c r="B61041" t="n">
        <v>160.4853</v>
      </c>
      <c r="C61041" t="n">
        <v>1.568913</v>
      </c>
      <c r="D61041" t="n">
        <v>141.2733</v>
      </c>
    </row>
    <row r="61042">
      <c r="A61042" s="7" t="n">
        <v>45752.5416666667</v>
      </c>
      <c r="B61042" t="n">
        <v>160.4007</v>
      </c>
      <c r="C61042" t="n">
        <v>1.59042</v>
      </c>
      <c r="D61042" t="n">
        <v>143.0997</v>
      </c>
    </row>
    <row r="61043">
      <c r="A61043" s="7" t="n">
        <v>45752.5451388889</v>
      </c>
      <c r="B61043" t="n">
        <v>160.8538</v>
      </c>
      <c r="C61043" t="n">
        <v>1.601504</v>
      </c>
      <c r="D61043" t="n">
        <v>144.6917</v>
      </c>
    </row>
    <row r="61044">
      <c r="A61044" s="7" t="n">
        <v>45752.5486111111</v>
      </c>
      <c r="B61044" t="n">
        <v>159.9948</v>
      </c>
      <c r="C61044" t="n">
        <v>1.589037</v>
      </c>
      <c r="D61044" t="n">
        <v>142.4466</v>
      </c>
    </row>
    <row r="61045">
      <c r="A61045" s="7" t="n">
        <v>45752.5520833333</v>
      </c>
      <c r="B61045" t="n">
        <v>159.885</v>
      </c>
      <c r="C61045" t="n">
        <v>1.596392</v>
      </c>
      <c r="D61045" t="n">
        <v>142.9622</v>
      </c>
    </row>
    <row r="61046">
      <c r="A61046" s="7" t="n">
        <v>45752.5555555556</v>
      </c>
      <c r="B61046" t="n">
        <v>159.6579</v>
      </c>
      <c r="C61046" t="n">
        <v>1.605591</v>
      </c>
      <c r="D61046" t="n">
        <v>143.4873</v>
      </c>
    </row>
    <row r="61047">
      <c r="A61047" s="7" t="n">
        <v>45752.5590277778</v>
      </c>
      <c r="B61047" t="n">
        <v>157.7849</v>
      </c>
      <c r="C61047" t="n">
        <v>1.588248</v>
      </c>
      <c r="D61047" t="n">
        <v>139.5251</v>
      </c>
    </row>
    <row r="61048">
      <c r="A61048" s="7" t="n">
        <v>45752.5625</v>
      </c>
      <c r="B61048" t="n">
        <v>157.9086</v>
      </c>
      <c r="C61048" t="n">
        <v>1.574155</v>
      </c>
      <c r="D61048" t="n">
        <v>138.4446</v>
      </c>
    </row>
    <row r="61049">
      <c r="A61049" s="7" t="n">
        <v>45752.5659722222</v>
      </c>
      <c r="B61049" t="n">
        <v>158.3007</v>
      </c>
      <c r="C61049" t="n">
        <v>1.582217</v>
      </c>
      <c r="D61049" t="n">
        <v>139.6558</v>
      </c>
    </row>
    <row r="61050">
      <c r="A61050" s="7" t="n">
        <v>45752.5694444444</v>
      </c>
      <c r="B61050" t="n">
        <v>158.0073</v>
      </c>
      <c r="C61050" t="n">
        <v>1.574246</v>
      </c>
      <c r="D61050" t="n">
        <v>138.5785</v>
      </c>
    </row>
    <row r="61051">
      <c r="A61051" s="7" t="n">
        <v>45752.5729166667</v>
      </c>
      <c r="B61051" t="n">
        <v>157.8959</v>
      </c>
      <c r="C61051" t="n">
        <v>1.566594</v>
      </c>
      <c r="D61051" t="n">
        <v>137.7635</v>
      </c>
    </row>
    <row r="61052">
      <c r="A61052" s="7" t="n">
        <v>45752.5763888889</v>
      </c>
      <c r="B61052" t="n">
        <v>156.7144</v>
      </c>
      <c r="C61052" t="n">
        <v>1.567257</v>
      </c>
      <c r="D61052" t="n">
        <v>136.3231</v>
      </c>
    </row>
    <row r="61053">
      <c r="A61053" s="7" t="n">
        <v>45752.5798611111</v>
      </c>
      <c r="B61053" t="n">
        <v>153.8297</v>
      </c>
      <c r="C61053" t="n">
        <v>1.56934</v>
      </c>
      <c r="D61053" t="n">
        <v>132.8541</v>
      </c>
    </row>
    <row r="61054">
      <c r="A61054" s="7" t="n">
        <v>45752.5833333333</v>
      </c>
      <c r="B61054" t="n">
        <v>153.7328</v>
      </c>
      <c r="C61054" t="n">
        <v>1.505363</v>
      </c>
      <c r="D61054" t="n">
        <v>127.3216</v>
      </c>
    </row>
    <row r="61055">
      <c r="A61055" s="7" t="n">
        <v>45752.5868055556</v>
      </c>
      <c r="B61055" t="n">
        <v>154.6069</v>
      </c>
      <c r="C61055" t="n">
        <v>1.541152</v>
      </c>
      <c r="D61055" t="n">
        <v>131.4249</v>
      </c>
    </row>
    <row r="61056">
      <c r="A61056" s="7" t="n">
        <v>45752.5902777778</v>
      </c>
      <c r="B61056" t="n">
        <v>155.0977</v>
      </c>
      <c r="C61056" t="n">
        <v>1.551046</v>
      </c>
      <c r="D61056" t="n">
        <v>132.8835</v>
      </c>
    </row>
    <row r="61057">
      <c r="A61057" s="7" t="n">
        <v>45752.59375</v>
      </c>
      <c r="B61057" t="n">
        <v>155.3687</v>
      </c>
      <c r="C61057" t="n">
        <v>1.572784</v>
      </c>
      <c r="D61057" t="n">
        <v>135.0908</v>
      </c>
    </row>
    <row r="61058">
      <c r="A61058" s="7" t="n">
        <v>45752.5972222222</v>
      </c>
      <c r="B61058" t="n">
        <v>154.3792</v>
      </c>
      <c r="C61058" t="n">
        <v>1.563264</v>
      </c>
      <c r="D61058" t="n">
        <v>133.0261</v>
      </c>
    </row>
    <row r="61059">
      <c r="A61059" s="7" t="n">
        <v>45752.6006944444</v>
      </c>
      <c r="B61059" t="n">
        <v>154.8389</v>
      </c>
      <c r="C61059" t="n">
        <v>1.572551</v>
      </c>
      <c r="D61059" t="n">
        <v>134.3964</v>
      </c>
    </row>
    <row r="61060">
      <c r="A61060" s="7" t="n">
        <v>45752.6041666667</v>
      </c>
      <c r="B61060" t="n">
        <v>155.0833</v>
      </c>
      <c r="C61060" t="n">
        <v>1.584086</v>
      </c>
      <c r="D61060" t="n">
        <v>135.6956</v>
      </c>
    </row>
    <row r="61061">
      <c r="A61061" s="7" t="n">
        <v>45752.6076388889</v>
      </c>
      <c r="B61061" t="n">
        <v>155.5903</v>
      </c>
      <c r="C61061" t="n">
        <v>1.585781</v>
      </c>
      <c r="D61061" t="n">
        <v>136.4916</v>
      </c>
    </row>
    <row r="61062">
      <c r="A61062" s="7" t="n">
        <v>45752.6111111111</v>
      </c>
      <c r="B61062" t="n">
        <v>155.595</v>
      </c>
      <c r="C61062" t="n">
        <v>1.571419</v>
      </c>
      <c r="D61062" t="n">
        <v>135.2614</v>
      </c>
    </row>
    <row r="61063">
      <c r="A61063" s="7" t="n">
        <v>45752.6145833333</v>
      </c>
      <c r="B61063" t="n">
        <v>155.3598</v>
      </c>
      <c r="C61063" t="n">
        <v>1.577619</v>
      </c>
      <c r="D61063" t="n">
        <v>135.4948</v>
      </c>
    </row>
    <row r="61064">
      <c r="A61064" s="7" t="n">
        <v>45752.6180555556</v>
      </c>
      <c r="B61064" t="n">
        <v>156.9106</v>
      </c>
      <c r="C61064" t="n">
        <v>1.578606</v>
      </c>
      <c r="D61064" t="n">
        <v>137.5609</v>
      </c>
    </row>
    <row r="61065">
      <c r="A61065" s="7" t="n">
        <v>45752.6215277778</v>
      </c>
      <c r="B61065" t="n">
        <v>155.8746</v>
      </c>
      <c r="C61065" t="n">
        <v>1.591111</v>
      </c>
      <c r="D61065" t="n">
        <v>137.3165</v>
      </c>
    </row>
    <row r="61066">
      <c r="A61066" s="7" t="n">
        <v>45752.625</v>
      </c>
      <c r="B61066" t="n">
        <v>154.7946</v>
      </c>
      <c r="C61066" t="n">
        <v>1.57731</v>
      </c>
      <c r="D61066" t="n">
        <v>134.7467</v>
      </c>
    </row>
    <row r="61067">
      <c r="A61067" s="7" t="n">
        <v>45752.6284722222</v>
      </c>
      <c r="B61067" t="n">
        <v>156.1438</v>
      </c>
      <c r="C61067" t="n">
        <v>1.570055</v>
      </c>
      <c r="D61067" t="n">
        <v>135.8414</v>
      </c>
    </row>
    <row r="61068">
      <c r="A61068" s="7" t="n">
        <v>45752.6319444444</v>
      </c>
      <c r="B61068" t="n">
        <v>155.519</v>
      </c>
      <c r="C61068" t="n">
        <v>1.561064</v>
      </c>
      <c r="D61068" t="n">
        <v>134.274</v>
      </c>
    </row>
    <row r="61069">
      <c r="A61069" s="7" t="n">
        <v>45752.6354166667</v>
      </c>
      <c r="B61069" t="n">
        <v>154.5076</v>
      </c>
      <c r="C61069" t="n">
        <v>1.550876</v>
      </c>
      <c r="D61069" t="n">
        <v>132.1311</v>
      </c>
    </row>
    <row r="61070">
      <c r="A61070" s="7" t="n">
        <v>45752.6388888889</v>
      </c>
      <c r="B61070" t="n">
        <v>154.3156</v>
      </c>
      <c r="C61070" t="n">
        <v>1.554903</v>
      </c>
      <c r="D61070" t="n">
        <v>132.2356</v>
      </c>
    </row>
    <row r="61071">
      <c r="A61071" s="7" t="n">
        <v>45752.6423611111</v>
      </c>
      <c r="B61071" t="n">
        <v>152.2939</v>
      </c>
      <c r="C61071" t="n">
        <v>1.551003</v>
      </c>
      <c r="D61071" t="n">
        <v>129.3985</v>
      </c>
    </row>
    <row r="61072">
      <c r="A61072" s="7" t="n">
        <v>45752.6458333333</v>
      </c>
      <c r="B61072" t="n">
        <v>150.8474</v>
      </c>
      <c r="C61072" t="n">
        <v>1.552947</v>
      </c>
      <c r="D61072" t="n">
        <v>127.7659</v>
      </c>
    </row>
    <row r="61073">
      <c r="A61073" s="7" t="n">
        <v>45752.6493055556</v>
      </c>
      <c r="B61073" t="n">
        <v>152.8442</v>
      </c>
      <c r="C61073" t="n">
        <v>1.556833</v>
      </c>
      <c r="D61073" t="n">
        <v>130.5695</v>
      </c>
    </row>
    <row r="61074">
      <c r="A61074" s="7" t="n">
        <v>45752.6527777778</v>
      </c>
      <c r="B61074" t="n">
        <v>155.301</v>
      </c>
      <c r="C61074" t="n">
        <v>1.554775</v>
      </c>
      <c r="D61074" t="n">
        <v>133.4588</v>
      </c>
    </row>
    <row r="61075">
      <c r="A61075" s="7" t="n">
        <v>45752.65625</v>
      </c>
      <c r="B61075" t="n">
        <v>153.2489</v>
      </c>
      <c r="C61075" t="n">
        <v>1.55611</v>
      </c>
      <c r="D61075" t="n">
        <v>131.012</v>
      </c>
    </row>
    <row r="61076">
      <c r="A61076" s="7" t="n">
        <v>45752.6597222222</v>
      </c>
      <c r="B61076" t="n">
        <v>151.719</v>
      </c>
      <c r="C61076" t="n">
        <v>1.553745</v>
      </c>
      <c r="D61076" t="n">
        <v>128.9136</v>
      </c>
    </row>
    <row r="61077">
      <c r="A61077" s="7" t="n">
        <v>45752.6631944444</v>
      </c>
      <c r="B61077" t="n">
        <v>152.6189</v>
      </c>
      <c r="C61077" t="n">
        <v>1.570158</v>
      </c>
      <c r="D61077" t="n">
        <v>131.4044</v>
      </c>
    </row>
    <row r="61078">
      <c r="A61078" s="7" t="n">
        <v>45752.6666666667</v>
      </c>
      <c r="B61078" t="n">
        <v>152.2615</v>
      </c>
      <c r="C61078" t="n">
        <v>1.571229</v>
      </c>
      <c r="D61078" t="n">
        <v>131.0453</v>
      </c>
    </row>
    <row r="61079">
      <c r="A61079" s="7" t="n">
        <v>45752.6701388889</v>
      </c>
      <c r="B61079" t="n">
        <v>152.0444</v>
      </c>
      <c r="C61079" t="n">
        <v>1.557972</v>
      </c>
      <c r="D61079" t="n">
        <v>129.6693</v>
      </c>
    </row>
    <row r="61080">
      <c r="A61080" s="7" t="n">
        <v>45752.6736111111</v>
      </c>
      <c r="B61080" t="n">
        <v>151.3724</v>
      </c>
      <c r="C61080" t="n">
        <v>1.557778</v>
      </c>
      <c r="D61080" t="n">
        <v>128.8168</v>
      </c>
    </row>
    <row r="61081">
      <c r="A61081" s="7" t="n">
        <v>45752.6770833333</v>
      </c>
      <c r="B61081" t="n">
        <v>152.4875</v>
      </c>
      <c r="C61081" t="n">
        <v>1.554732</v>
      </c>
      <c r="D61081" t="n">
        <v>129.9501</v>
      </c>
    </row>
    <row r="61082">
      <c r="A61082" s="7" t="n">
        <v>45752.6805555556</v>
      </c>
      <c r="B61082" t="n">
        <v>152.4298</v>
      </c>
      <c r="C61082" t="n">
        <v>1.553879</v>
      </c>
      <c r="D61082" t="n">
        <v>129.8072</v>
      </c>
    </row>
    <row r="61083">
      <c r="A61083" s="7" t="n">
        <v>45752.6840277778</v>
      </c>
      <c r="B61083" t="n">
        <v>152.2714</v>
      </c>
      <c r="C61083" t="n">
        <v>1.55154</v>
      </c>
      <c r="D61083" t="n">
        <v>129.4155</v>
      </c>
    </row>
    <row r="61084">
      <c r="A61084" s="7" t="n">
        <v>45752.6875</v>
      </c>
      <c r="B61084" t="n">
        <v>151.9162</v>
      </c>
      <c r="C61084" t="n">
        <v>1.542953</v>
      </c>
      <c r="D61084" t="n">
        <v>128.2614</v>
      </c>
    </row>
    <row r="61085">
      <c r="A61085" s="7" t="n">
        <v>45752.6909722222</v>
      </c>
      <c r="B61085" t="n">
        <v>152.9327</v>
      </c>
      <c r="C61085" t="n">
        <v>1.54171</v>
      </c>
      <c r="D61085" t="n">
        <v>129.4101</v>
      </c>
    </row>
    <row r="61086">
      <c r="A61086" s="7" t="n">
        <v>45752.6944444444</v>
      </c>
      <c r="B61086" t="n">
        <v>152.192</v>
      </c>
      <c r="C61086" t="n">
        <v>1.550429</v>
      </c>
      <c r="D61086" t="n">
        <v>129.2245</v>
      </c>
    </row>
    <row r="61087">
      <c r="A61087" s="7" t="n">
        <v>45752.6979166667</v>
      </c>
      <c r="B61087" t="n">
        <v>154.7078</v>
      </c>
      <c r="C61087" t="n">
        <v>1.564212</v>
      </c>
      <c r="D61087" t="n">
        <v>133.5178</v>
      </c>
    </row>
    <row r="61088">
      <c r="A61088" s="7" t="n">
        <v>45752.7013888889</v>
      </c>
      <c r="B61088" t="n">
        <v>154.1245</v>
      </c>
      <c r="C61088" t="n">
        <v>1.566874</v>
      </c>
      <c r="D61088" t="n">
        <v>133.0145</v>
      </c>
    </row>
    <row r="61089">
      <c r="A61089" s="7" t="n">
        <v>45752.7048611111</v>
      </c>
      <c r="B61089" t="n">
        <v>154.2378</v>
      </c>
      <c r="C61089" t="n">
        <v>1.565219</v>
      </c>
      <c r="D61089" t="n">
        <v>133.0157</v>
      </c>
    </row>
    <row r="61090">
      <c r="A61090" s="7" t="n">
        <v>45752.7083333333</v>
      </c>
      <c r="B61090" t="n">
        <v>154.9358</v>
      </c>
      <c r="C61090" t="n">
        <v>1.562127</v>
      </c>
      <c r="D61090" t="n">
        <v>133.6281</v>
      </c>
    </row>
    <row r="61091">
      <c r="A61091" s="7" t="n">
        <v>45752.7118055556</v>
      </c>
      <c r="B61091" t="n">
        <v>156.5821</v>
      </c>
      <c r="C61091" t="n">
        <v>1.564311</v>
      </c>
      <c r="D61091" t="n">
        <v>135.8993</v>
      </c>
    </row>
    <row r="61092">
      <c r="A61092" s="7" t="n">
        <v>45752.7152777778</v>
      </c>
      <c r="B61092" t="n">
        <v>156.5074</v>
      </c>
      <c r="C61092" t="n">
        <v>1.551524</v>
      </c>
      <c r="D61092" t="n">
        <v>134.6946</v>
      </c>
    </row>
    <row r="61093">
      <c r="A61093" s="7" t="n">
        <v>45752.71875</v>
      </c>
      <c r="B61093" t="n">
        <v>157.042</v>
      </c>
      <c r="C61093" t="n">
        <v>1.552528</v>
      </c>
      <c r="D61093" t="n">
        <v>135.4536</v>
      </c>
    </row>
    <row r="61094">
      <c r="A61094" s="7" t="n">
        <v>45752.7222222222</v>
      </c>
      <c r="B61094" t="n">
        <v>156.1189</v>
      </c>
      <c r="C61094" t="n">
        <v>1.550653</v>
      </c>
      <c r="D61094" t="n">
        <v>134.1315</v>
      </c>
    </row>
    <row r="61095">
      <c r="A61095" s="7" t="n">
        <v>45752.7256944444</v>
      </c>
      <c r="B61095" t="n">
        <v>156.4057</v>
      </c>
      <c r="C61095" t="n">
        <v>1.566863</v>
      </c>
      <c r="D61095" t="n">
        <v>135.8974</v>
      </c>
    </row>
    <row r="61096">
      <c r="A61096" s="7" t="n">
        <v>45752.7291666667</v>
      </c>
      <c r="B61096" t="n">
        <v>157.4695</v>
      </c>
      <c r="C61096" t="n">
        <v>1.56823</v>
      </c>
      <c r="D61096" t="n">
        <v>137.3661</v>
      </c>
    </row>
    <row r="61097">
      <c r="A61097" s="7" t="n">
        <v>45752.7326388889</v>
      </c>
      <c r="B61097" t="n">
        <v>157.5161</v>
      </c>
      <c r="C61097" t="n">
        <v>1.566797</v>
      </c>
      <c r="D61097" t="n">
        <v>137.2997</v>
      </c>
    </row>
    <row r="61098">
      <c r="A61098" s="7" t="n">
        <v>45752.7361111111</v>
      </c>
      <c r="B61098" t="n">
        <v>155.1574</v>
      </c>
      <c r="C61098" t="n">
        <v>1.541279</v>
      </c>
      <c r="D61098" t="n">
        <v>132.1212</v>
      </c>
    </row>
    <row r="61099">
      <c r="A61099" s="7" t="n">
        <v>45752.7395833333</v>
      </c>
      <c r="B61099" t="n">
        <v>157.5859</v>
      </c>
      <c r="C61099" t="n">
        <v>1.551042</v>
      </c>
      <c r="D61099" t="n">
        <v>136.0068</v>
      </c>
    </row>
    <row r="61100">
      <c r="A61100" s="7" t="n">
        <v>45752.7430555556</v>
      </c>
      <c r="B61100" t="n">
        <v>158.0122</v>
      </c>
      <c r="C61100" t="n">
        <v>1.561586</v>
      </c>
      <c r="D61100" t="n">
        <v>137.4701</v>
      </c>
    </row>
    <row r="61101">
      <c r="A61101" s="7" t="n">
        <v>45752.7465277778</v>
      </c>
      <c r="B61101" t="n">
        <v>158.0707</v>
      </c>
      <c r="C61101" t="n">
        <v>1.565209</v>
      </c>
      <c r="D61101" t="n">
        <v>137.8632</v>
      </c>
    </row>
    <row r="61102">
      <c r="A61102" s="7" t="n">
        <v>45752.75</v>
      </c>
      <c r="B61102" t="n">
        <v>157.3978</v>
      </c>
      <c r="C61102" t="n">
        <v>1.572404</v>
      </c>
      <c r="D61102" t="n">
        <v>137.6406</v>
      </c>
    </row>
    <row r="61103">
      <c r="A61103" s="7" t="n">
        <v>45752.7534722222</v>
      </c>
      <c r="B61103" t="n">
        <v>156.3374</v>
      </c>
      <c r="C61103" t="n">
        <v>1.565242</v>
      </c>
      <c r="D61103" t="n">
        <v>135.6702</v>
      </c>
    </row>
    <row r="61104">
      <c r="A61104" s="7" t="n">
        <v>45752.7569444444</v>
      </c>
      <c r="B61104" t="n">
        <v>155.9488</v>
      </c>
      <c r="C61104" t="n">
        <v>1.563816</v>
      </c>
      <c r="D61104" t="n">
        <v>135.0547</v>
      </c>
    </row>
    <row r="61105">
      <c r="A61105" s="7" t="n">
        <v>45752.7604166667</v>
      </c>
      <c r="B61105" t="n">
        <v>156.0943</v>
      </c>
      <c r="C61105" t="n">
        <v>1.567401</v>
      </c>
      <c r="D61105" t="n">
        <v>135.5489</v>
      </c>
    </row>
    <row r="61106">
      <c r="A61106" s="7" t="n">
        <v>45752.7638888889</v>
      </c>
      <c r="B61106" t="n">
        <v>156.984</v>
      </c>
      <c r="C61106" t="n">
        <v>1.563928</v>
      </c>
      <c r="D61106" t="n">
        <v>136.3748</v>
      </c>
    </row>
    <row r="61107">
      <c r="A61107" s="7" t="n">
        <v>45752.7673611111</v>
      </c>
      <c r="B61107" t="n">
        <v>156.4422</v>
      </c>
      <c r="C61107" t="n">
        <v>1.550425</v>
      </c>
      <c r="D61107" t="n">
        <v>134.5175</v>
      </c>
    </row>
    <row r="61108">
      <c r="A61108" s="7" t="n">
        <v>45752.7708333333</v>
      </c>
      <c r="B61108" t="n">
        <v>156.3253</v>
      </c>
      <c r="C61108" t="n">
        <v>1.5458</v>
      </c>
      <c r="D61108" t="n">
        <v>133.9699</v>
      </c>
    </row>
    <row r="61109">
      <c r="A61109" s="7" t="n">
        <v>45752.7743055556</v>
      </c>
      <c r="B61109" t="n">
        <v>158.147</v>
      </c>
      <c r="C61109" t="n">
        <v>1.554017</v>
      </c>
      <c r="D61109" t="n">
        <v>136.9734</v>
      </c>
    </row>
    <row r="61110">
      <c r="A61110" s="7" t="n">
        <v>45752.7777777778</v>
      </c>
      <c r="B61110" t="n">
        <v>158.639</v>
      </c>
      <c r="C61110" t="n">
        <v>1.559</v>
      </c>
      <c r="D61110" t="n">
        <v>138.0335</v>
      </c>
    </row>
    <row r="61111">
      <c r="A61111" s="7" t="n">
        <v>45752.78125</v>
      </c>
      <c r="B61111" t="n">
        <v>161.5775</v>
      </c>
      <c r="C61111" t="n">
        <v>1.56054</v>
      </c>
      <c r="D61111" t="n">
        <v>141.9162</v>
      </c>
    </row>
    <row r="61112">
      <c r="A61112" s="7" t="n">
        <v>45752.7847222222</v>
      </c>
      <c r="B61112" t="n">
        <v>161.0572</v>
      </c>
      <c r="C61112" t="n">
        <v>1.561185</v>
      </c>
      <c r="D61112" t="n">
        <v>141.3092</v>
      </c>
    </row>
    <row r="61113">
      <c r="A61113" s="7" t="n">
        <v>45752.7881944444</v>
      </c>
      <c r="B61113" t="n">
        <v>158.7503</v>
      </c>
      <c r="C61113" t="n">
        <v>1.559356</v>
      </c>
      <c r="D61113" t="n">
        <v>138.2054</v>
      </c>
    </row>
    <row r="61114">
      <c r="A61114" s="7" t="n">
        <v>45752.7916666667</v>
      </c>
      <c r="B61114" t="n">
        <v>156.3814</v>
      </c>
      <c r="C61114" t="n">
        <v>1.566081</v>
      </c>
      <c r="D61114" t="n">
        <v>135.7988</v>
      </c>
    </row>
    <row r="61115">
      <c r="A61115" s="7" t="n">
        <v>45752.7951388889</v>
      </c>
      <c r="B61115" t="n">
        <v>157.2837</v>
      </c>
      <c r="C61115" t="n">
        <v>1.548389</v>
      </c>
      <c r="D61115" t="n">
        <v>135.3954</v>
      </c>
    </row>
    <row r="61116">
      <c r="A61116" s="7" t="n">
        <v>45752.7986111111</v>
      </c>
      <c r="B61116" t="n">
        <v>159.6387</v>
      </c>
      <c r="C61116" t="n">
        <v>1.582187</v>
      </c>
      <c r="D61116" t="n">
        <v>141.3708</v>
      </c>
    </row>
    <row r="61117">
      <c r="A61117" s="7" t="n">
        <v>45752.8020833333</v>
      </c>
      <c r="B61117" t="n">
        <v>155.9618</v>
      </c>
      <c r="C61117" t="n">
        <v>1.575654</v>
      </c>
      <c r="D61117" t="n">
        <v>136.0937</v>
      </c>
    </row>
    <row r="61118">
      <c r="A61118" s="7" t="n">
        <v>45752.8055555556</v>
      </c>
      <c r="B61118" t="n">
        <v>155.8359</v>
      </c>
      <c r="C61118" t="n">
        <v>1.5755</v>
      </c>
      <c r="D61118" t="n">
        <v>135.9198</v>
      </c>
    </row>
    <row r="61119">
      <c r="A61119" s="7" t="n">
        <v>45752.8090277778</v>
      </c>
      <c r="B61119" t="n">
        <v>155.874</v>
      </c>
      <c r="C61119" t="n">
        <v>1.555845</v>
      </c>
      <c r="D61119" t="n">
        <v>134.2722</v>
      </c>
    </row>
    <row r="61120">
      <c r="A61120" s="7" t="n">
        <v>45752.8125</v>
      </c>
      <c r="B61120" t="n">
        <v>156.4402</v>
      </c>
      <c r="C61120" t="n">
        <v>1.555301</v>
      </c>
      <c r="D61120" t="n">
        <v>134.938</v>
      </c>
    </row>
    <row r="61121">
      <c r="A61121" s="7" t="n">
        <v>45752.8159722222</v>
      </c>
      <c r="B61121" t="n">
        <v>155.5308</v>
      </c>
      <c r="C61121" t="n">
        <v>1.555557</v>
      </c>
      <c r="D61121" t="n">
        <v>133.8152</v>
      </c>
    </row>
    <row r="61122">
      <c r="A61122" s="7" t="n">
        <v>45752.8194444444</v>
      </c>
      <c r="B61122" t="n">
        <v>157.5039</v>
      </c>
      <c r="C61122" t="n">
        <v>1.560702</v>
      </c>
      <c r="D61122" t="n">
        <v>136.7502</v>
      </c>
    </row>
    <row r="61123">
      <c r="A61123" s="7" t="n">
        <v>45752.8229166667</v>
      </c>
      <c r="B61123" t="n">
        <v>159.334</v>
      </c>
      <c r="C61123" t="n">
        <v>1.571576</v>
      </c>
      <c r="D61123" t="n">
        <v>140.0309</v>
      </c>
    </row>
    <row r="61124">
      <c r="A61124" s="7" t="n">
        <v>45752.8263888889</v>
      </c>
      <c r="B61124" t="n">
        <v>160.5791</v>
      </c>
      <c r="C61124" t="n">
        <v>1.563596</v>
      </c>
      <c r="D61124" t="n">
        <v>140.9148</v>
      </c>
    </row>
    <row r="61125">
      <c r="A61125" s="7" t="n">
        <v>45752.8298611111</v>
      </c>
      <c r="B61125" t="n">
        <v>160.5536</v>
      </c>
      <c r="C61125" t="n">
        <v>1.561003</v>
      </c>
      <c r="D61125" t="n">
        <v>140.6484</v>
      </c>
    </row>
    <row r="61126">
      <c r="A61126" s="7" t="n">
        <v>45752.8333333333</v>
      </c>
      <c r="B61126" t="n">
        <v>160.309</v>
      </c>
      <c r="C61126" t="n">
        <v>1.549826</v>
      </c>
      <c r="D61126" t="n">
        <v>139.3307</v>
      </c>
    </row>
    <row r="61127">
      <c r="A61127" s="7" t="n">
        <v>45752.8368055556</v>
      </c>
      <c r="B61127" t="n">
        <v>160.6174</v>
      </c>
      <c r="C61127" t="n">
        <v>1.564076</v>
      </c>
      <c r="D61127" t="n">
        <v>141.0071</v>
      </c>
    </row>
    <row r="61128">
      <c r="A61128" s="7" t="n">
        <v>45752.8402777778</v>
      </c>
      <c r="B61128" t="n">
        <v>159.263</v>
      </c>
      <c r="C61128" t="n">
        <v>1.565812</v>
      </c>
      <c r="D61128" t="n">
        <v>139.4274</v>
      </c>
    </row>
    <row r="61129">
      <c r="A61129" s="7" t="n">
        <v>45752.84375</v>
      </c>
      <c r="B61129" t="n">
        <v>161.1882</v>
      </c>
      <c r="C61129" t="n">
        <v>1.583878</v>
      </c>
      <c r="D61129" t="n">
        <v>143.5332</v>
      </c>
    </row>
    <row r="61130">
      <c r="A61130" s="7" t="n">
        <v>45752.8472222222</v>
      </c>
      <c r="B61130" t="n">
        <v>161.0067</v>
      </c>
      <c r="C61130" t="n">
        <v>1.577468</v>
      </c>
      <c r="D61130" t="n">
        <v>142.7178</v>
      </c>
    </row>
    <row r="61131">
      <c r="A61131" s="7" t="n">
        <v>45752.8506944444</v>
      </c>
      <c r="B61131" t="n">
        <v>159.8477</v>
      </c>
      <c r="C61131" t="n">
        <v>1.566986</v>
      </c>
      <c r="D61131" t="n">
        <v>140.281</v>
      </c>
    </row>
    <row r="61132">
      <c r="A61132" s="7" t="n">
        <v>45752.8541666667</v>
      </c>
      <c r="B61132" t="n">
        <v>161.4382</v>
      </c>
      <c r="C61132" t="n">
        <v>1.58137</v>
      </c>
      <c r="D61132" t="n">
        <v>143.63</v>
      </c>
    </row>
    <row r="61133">
      <c r="A61133" s="7" t="n">
        <v>45752.8576388889</v>
      </c>
      <c r="B61133" t="n">
        <v>159.9446</v>
      </c>
      <c r="C61133" t="n">
        <v>1.58229</v>
      </c>
      <c r="D61133" t="n">
        <v>141.7768</v>
      </c>
    </row>
    <row r="61134">
      <c r="A61134" s="7" t="n">
        <v>45752.8611111111</v>
      </c>
      <c r="B61134" t="n">
        <v>160.1465</v>
      </c>
      <c r="C61134" t="n">
        <v>1.577066</v>
      </c>
      <c r="D61134" t="n">
        <v>141.5696</v>
      </c>
    </row>
    <row r="61135">
      <c r="A61135" s="7" t="n">
        <v>45752.8645833333</v>
      </c>
      <c r="B61135" t="n">
        <v>159.8473</v>
      </c>
      <c r="C61135" t="n">
        <v>1.556604</v>
      </c>
      <c r="D61135" t="n">
        <v>139.351</v>
      </c>
    </row>
    <row r="61136">
      <c r="A61136" s="7" t="n">
        <v>45752.8680555556</v>
      </c>
      <c r="B61136" t="n">
        <v>158.5185</v>
      </c>
      <c r="C61136" t="n">
        <v>1.553989</v>
      </c>
      <c r="D61136" t="n">
        <v>137.4381</v>
      </c>
    </row>
    <row r="61137">
      <c r="A61137" s="7" t="n">
        <v>45752.8715277778</v>
      </c>
      <c r="B61137" t="n">
        <v>157.0933</v>
      </c>
      <c r="C61137" t="n">
        <v>1.556617</v>
      </c>
      <c r="D61137" t="n">
        <v>135.875</v>
      </c>
    </row>
    <row r="61138">
      <c r="A61138" s="7" t="n">
        <v>45752.875</v>
      </c>
      <c r="B61138" t="n">
        <v>157.223</v>
      </c>
      <c r="C61138" t="n">
        <v>1.552238</v>
      </c>
      <c r="D61138" t="n">
        <v>135.6557</v>
      </c>
    </row>
    <row r="61139">
      <c r="A61139" s="7" t="n">
        <v>45752.8784722222</v>
      </c>
      <c r="B61139" t="n">
        <v>157.5291</v>
      </c>
      <c r="C61139" t="n">
        <v>1.540007</v>
      </c>
      <c r="D61139" t="n">
        <v>134.9683</v>
      </c>
    </row>
    <row r="61140">
      <c r="A61140" s="7" t="n">
        <v>45752.8819444444</v>
      </c>
      <c r="B61140" t="n">
        <v>158.3753</v>
      </c>
      <c r="C61140" t="n">
        <v>1.543797</v>
      </c>
      <c r="D61140" t="n">
        <v>136.3579</v>
      </c>
    </row>
    <row r="61141">
      <c r="A61141" s="7" t="n">
        <v>45752.8854166667</v>
      </c>
      <c r="B61141" t="n">
        <v>156.9601</v>
      </c>
      <c r="C61141" t="n">
        <v>1.538275</v>
      </c>
      <c r="D61141" t="n">
        <v>134.1082</v>
      </c>
    </row>
    <row r="61142">
      <c r="A61142" s="7" t="n">
        <v>45752.8888888889</v>
      </c>
      <c r="B61142" t="n">
        <v>156.9162</v>
      </c>
      <c r="C61142" t="n">
        <v>1.498319</v>
      </c>
      <c r="D61142" t="n">
        <v>130.5714</v>
      </c>
    </row>
    <row r="61143">
      <c r="A61143" s="7" t="n">
        <v>45752.8923611111</v>
      </c>
      <c r="B61143" t="n">
        <v>157.0544</v>
      </c>
      <c r="C61143" t="n">
        <v>1.525719</v>
      </c>
      <c r="D61143" t="n">
        <v>133.1299</v>
      </c>
    </row>
    <row r="61144">
      <c r="A61144" s="7" t="n">
        <v>45752.8958333333</v>
      </c>
      <c r="B61144" t="n">
        <v>155.1082</v>
      </c>
      <c r="C61144" t="n">
        <v>1.529029</v>
      </c>
      <c r="D61144" t="n">
        <v>131.0101</v>
      </c>
    </row>
    <row r="61145">
      <c r="A61145" s="7" t="n">
        <v>45752.8993055556</v>
      </c>
      <c r="B61145" t="n">
        <v>154.2511</v>
      </c>
      <c r="C61145" t="n">
        <v>1.520824</v>
      </c>
      <c r="D61145" t="n">
        <v>129.259</v>
      </c>
    </row>
    <row r="61146">
      <c r="A61146" s="7" t="n">
        <v>45752.9027777778</v>
      </c>
      <c r="B61146" t="n">
        <v>153.1113</v>
      </c>
      <c r="C61146" t="n">
        <v>1.48934</v>
      </c>
      <c r="D61146" t="n">
        <v>125.2268</v>
      </c>
    </row>
    <row r="61147">
      <c r="A61147" s="7" t="n">
        <v>45752.90625</v>
      </c>
      <c r="B61147" t="n">
        <v>152.7657</v>
      </c>
      <c r="C61147" t="n">
        <v>1.501354</v>
      </c>
      <c r="D61147" t="n">
        <v>125.8224</v>
      </c>
    </row>
    <row r="61148">
      <c r="A61148" s="7" t="n">
        <v>45752.9097222222</v>
      </c>
      <c r="B61148" t="n">
        <v>151.5501</v>
      </c>
      <c r="C61148" t="n">
        <v>1.50959</v>
      </c>
      <c r="D61148" t="n">
        <v>125.0464</v>
      </c>
    </row>
    <row r="61149">
      <c r="A61149" s="7" t="n">
        <v>45752.9131944444</v>
      </c>
      <c r="B61149" t="n">
        <v>150.3028</v>
      </c>
      <c r="C61149" t="n">
        <v>1.510566</v>
      </c>
      <c r="D61149" t="n">
        <v>123.6217</v>
      </c>
    </row>
    <row r="61150">
      <c r="A61150" s="7" t="n">
        <v>45752.9166666667</v>
      </c>
      <c r="B61150" t="n">
        <v>149.7779</v>
      </c>
      <c r="C61150" t="n">
        <v>1.507565</v>
      </c>
      <c r="D61150" t="n">
        <v>122.7474</v>
      </c>
    </row>
    <row r="61151">
      <c r="A61151" s="7" t="n">
        <v>45752.9201388889</v>
      </c>
      <c r="B61151" t="n">
        <v>148.9872</v>
      </c>
      <c r="C61151" t="n">
        <v>1.511186</v>
      </c>
      <c r="D61151" t="n">
        <v>122.1004</v>
      </c>
    </row>
    <row r="61152">
      <c r="A61152" s="7" t="n">
        <v>45752.9236111111</v>
      </c>
      <c r="B61152" t="n">
        <v>149.1091</v>
      </c>
      <c r="C61152" t="n">
        <v>1.529536</v>
      </c>
      <c r="D61152" t="n">
        <v>123.73</v>
      </c>
    </row>
    <row r="61153">
      <c r="A61153" s="7" t="n">
        <v>45752.9270833333</v>
      </c>
      <c r="B61153" t="n">
        <v>148.2752</v>
      </c>
      <c r="C61153" t="n">
        <v>1.527948</v>
      </c>
      <c r="D61153" t="n">
        <v>122.5969</v>
      </c>
    </row>
    <row r="61154">
      <c r="A61154" s="7" t="n">
        <v>45752.9305555556</v>
      </c>
      <c r="B61154" t="n">
        <v>149.5734</v>
      </c>
      <c r="C61154" t="n">
        <v>1.543441</v>
      </c>
      <c r="D61154" t="n">
        <v>125.4198</v>
      </c>
    </row>
    <row r="61155">
      <c r="A61155" s="7" t="n">
        <v>45752.9340277778</v>
      </c>
      <c r="B61155" t="n">
        <v>149.4883</v>
      </c>
      <c r="C61155" t="n">
        <v>1.52126</v>
      </c>
      <c r="D61155" t="n">
        <v>123.5152</v>
      </c>
    </row>
    <row r="61156">
      <c r="A61156" s="7" t="n">
        <v>45752.9375</v>
      </c>
      <c r="B61156" t="n">
        <v>147.9579</v>
      </c>
      <c r="C61156" t="n">
        <v>1.519281</v>
      </c>
      <c r="D61156" t="n">
        <v>121.5215</v>
      </c>
    </row>
    <row r="61157">
      <c r="A61157" s="7" t="n">
        <v>45752.9409722222</v>
      </c>
      <c r="B61157" t="n">
        <v>143.107</v>
      </c>
      <c r="C61157" t="n">
        <v>1.47664</v>
      </c>
      <c r="D61157" t="n">
        <v>112.4992</v>
      </c>
    </row>
    <row r="61158">
      <c r="A61158" s="7" t="n">
        <v>45752.9444444444</v>
      </c>
      <c r="B61158" t="n">
        <v>142.248</v>
      </c>
      <c r="C61158" t="n">
        <v>1.451218</v>
      </c>
      <c r="D61158" t="n">
        <v>109.5932</v>
      </c>
    </row>
    <row r="61159">
      <c r="A61159" s="7" t="n">
        <v>45752.9479166667</v>
      </c>
      <c r="B61159" t="n">
        <v>141.6934</v>
      </c>
      <c r="C61159" t="n">
        <v>1.477377</v>
      </c>
      <c r="D61159" t="n">
        <v>110.9316</v>
      </c>
    </row>
    <row r="61160">
      <c r="A61160" s="7" t="n">
        <v>45752.9513888889</v>
      </c>
      <c r="B61160" t="n">
        <v>141.0876</v>
      </c>
      <c r="C61160" t="n">
        <v>1.446707</v>
      </c>
      <c r="D61160" t="n">
        <v>107.9473</v>
      </c>
    </row>
    <row r="61161">
      <c r="A61161" s="7" t="n">
        <v>45752.9548611111</v>
      </c>
      <c r="B61161" t="n">
        <v>140.3697</v>
      </c>
      <c r="C61161" t="n">
        <v>1.448346</v>
      </c>
      <c r="D61161" t="n">
        <v>107.2653</v>
      </c>
    </row>
    <row r="61162">
      <c r="A61162" s="7" t="n">
        <v>45752.9583333333</v>
      </c>
      <c r="B61162" t="n">
        <v>139.2695</v>
      </c>
      <c r="C61162" t="n">
        <v>1.456647</v>
      </c>
      <c r="D61162" t="n">
        <v>106.652</v>
      </c>
    </row>
    <row r="61163">
      <c r="A61163" s="7" t="n">
        <v>45752.9618055556</v>
      </c>
      <c r="B61163" t="n">
        <v>138.6202</v>
      </c>
      <c r="C61163" t="n">
        <v>1.444415</v>
      </c>
      <c r="D61163" t="n">
        <v>105.0378</v>
      </c>
    </row>
    <row r="61164">
      <c r="A61164" s="7" t="n">
        <v>45752.9652777778</v>
      </c>
      <c r="B61164" t="n">
        <v>139.2974</v>
      </c>
      <c r="C61164" t="n">
        <v>1.451652</v>
      </c>
      <c r="D61164" t="n">
        <v>106.3173</v>
      </c>
    </row>
    <row r="61165">
      <c r="A61165" s="7" t="n">
        <v>45752.96875</v>
      </c>
      <c r="B61165" t="n">
        <v>138.223</v>
      </c>
      <c r="C61165" t="n">
        <v>1.453682</v>
      </c>
      <c r="D61165" t="n">
        <v>105.2692</v>
      </c>
    </row>
    <row r="61166">
      <c r="A61166" s="7" t="n">
        <v>45752.9722222222</v>
      </c>
      <c r="B61166" t="n">
        <v>136.8315</v>
      </c>
      <c r="C61166" t="n">
        <v>1.454012</v>
      </c>
      <c r="D61166" t="n">
        <v>103.7425</v>
      </c>
    </row>
    <row r="61167">
      <c r="A61167" s="7" t="n">
        <v>45752.9756944444</v>
      </c>
      <c r="B61167" t="n">
        <v>136.7751</v>
      </c>
      <c r="C61167" t="n">
        <v>1.453917</v>
      </c>
      <c r="D61167" t="n">
        <v>103.6729</v>
      </c>
    </row>
    <row r="61168">
      <c r="A61168" s="7" t="n">
        <v>45752.9791666667</v>
      </c>
      <c r="B61168" t="n">
        <v>136.0351</v>
      </c>
      <c r="C61168" t="n">
        <v>1.441381</v>
      </c>
      <c r="D61168" t="n">
        <v>101.9617</v>
      </c>
    </row>
    <row r="61169">
      <c r="A61169" s="7" t="n">
        <v>45752.9826388889</v>
      </c>
      <c r="B61169" t="n">
        <v>135.9939</v>
      </c>
      <c r="C61169" t="n">
        <v>1.466808</v>
      </c>
      <c r="D61169" t="n">
        <v>103.714</v>
      </c>
    </row>
    <row r="61170">
      <c r="A61170" s="7" t="n">
        <v>45752.9861111111</v>
      </c>
      <c r="B61170" t="n">
        <v>136.3233</v>
      </c>
      <c r="C61170" t="n">
        <v>1.458294</v>
      </c>
      <c r="D61170" t="n">
        <v>103.4802</v>
      </c>
    </row>
    <row r="61171">
      <c r="A61171" s="7" t="n">
        <v>45752.9895833333</v>
      </c>
      <c r="B61171" t="n">
        <v>135.6904</v>
      </c>
      <c r="C61171" t="n">
        <v>1.447036</v>
      </c>
      <c r="D61171" t="n">
        <v>101.9836</v>
      </c>
    </row>
    <row r="61172">
      <c r="A61172" s="7" t="n">
        <v>45752.9930555556</v>
      </c>
      <c r="B61172" t="n">
        <v>134.7546</v>
      </c>
      <c r="C61172" t="n">
        <v>1.444916</v>
      </c>
      <c r="D61172" t="n">
        <v>100.8135</v>
      </c>
    </row>
    <row r="61173">
      <c r="A61173" s="7" t="n">
        <v>45752.9965277778</v>
      </c>
      <c r="B61173" t="n">
        <v>134.3509</v>
      </c>
      <c r="C61173" t="n">
        <v>1.437852</v>
      </c>
      <c r="D61173" t="n">
        <v>99.88241</v>
      </c>
    </row>
    <row r="61174">
      <c r="A61174" s="7" t="n">
        <v>45753</v>
      </c>
      <c r="B61174" t="n">
        <v>133.6961</v>
      </c>
      <c r="C61174" t="n">
        <v>1.412239</v>
      </c>
      <c r="D61174" t="n">
        <v>97.40513</v>
      </c>
    </row>
    <row r="61175">
      <c r="A61175" s="7" t="n">
        <v>45753.0034722222</v>
      </c>
      <c r="B61175" t="n">
        <v>133.9442</v>
      </c>
      <c r="C61175" t="n">
        <v>1.41207</v>
      </c>
      <c r="D61175" t="n">
        <v>97.65794</v>
      </c>
    </row>
    <row r="61176">
      <c r="A61176" s="7" t="n">
        <v>45753.0069444444</v>
      </c>
      <c r="B61176" t="n">
        <v>133.348</v>
      </c>
      <c r="C61176" t="n">
        <v>1.403136</v>
      </c>
      <c r="D61176" t="n">
        <v>96.4086</v>
      </c>
    </row>
    <row r="61177">
      <c r="A61177" s="7" t="n">
        <v>45753.0104166667</v>
      </c>
      <c r="B61177" t="n">
        <v>131.8488</v>
      </c>
      <c r="C61177" t="n">
        <v>1.396159</v>
      </c>
      <c r="D61177" t="n">
        <v>94.34907</v>
      </c>
    </row>
    <row r="61178">
      <c r="A61178" s="7" t="n">
        <v>45753.0138888889</v>
      </c>
      <c r="B61178" t="n">
        <v>132.2153</v>
      </c>
      <c r="C61178" t="n">
        <v>1.394179</v>
      </c>
      <c r="D61178" t="n">
        <v>94.60102</v>
      </c>
    </row>
    <row r="61179">
      <c r="A61179" s="7" t="n">
        <v>45753.0173611111</v>
      </c>
      <c r="B61179" t="n">
        <v>131.8228</v>
      </c>
      <c r="C61179" t="n">
        <v>1.387963</v>
      </c>
      <c r="D61179" t="n">
        <v>93.76797</v>
      </c>
    </row>
    <row r="61180">
      <c r="A61180" s="7" t="n">
        <v>45753.0208333333</v>
      </c>
      <c r="B61180" t="n">
        <v>133.0273</v>
      </c>
      <c r="C61180" t="n">
        <v>1.392127</v>
      </c>
      <c r="D61180" t="n">
        <v>95.31506</v>
      </c>
    </row>
    <row r="61181">
      <c r="A61181" s="7" t="n">
        <v>45753.0243055556</v>
      </c>
      <c r="B61181" t="n">
        <v>132.7988</v>
      </c>
      <c r="C61181" t="n">
        <v>1.391675</v>
      </c>
      <c r="D61181" t="n">
        <v>95.04413</v>
      </c>
    </row>
    <row r="61182">
      <c r="A61182" s="7" t="n">
        <v>45753.0277777778</v>
      </c>
      <c r="B61182" t="n">
        <v>132.8258</v>
      </c>
      <c r="C61182" t="n">
        <v>1.431534</v>
      </c>
      <c r="D61182" t="n">
        <v>97.79544</v>
      </c>
    </row>
    <row r="61183">
      <c r="A61183" s="7" t="n">
        <v>45753.03125</v>
      </c>
      <c r="B61183" t="n">
        <v>133.025</v>
      </c>
      <c r="C61183" t="n">
        <v>1.387874</v>
      </c>
      <c r="D61183" t="n">
        <v>95.02151</v>
      </c>
    </row>
    <row r="61184">
      <c r="A61184" s="7" t="n">
        <v>45753.0347222222</v>
      </c>
      <c r="B61184" t="n">
        <v>132.2849</v>
      </c>
      <c r="C61184" t="n">
        <v>1.366515</v>
      </c>
      <c r="D61184" t="n">
        <v>92.79564</v>
      </c>
    </row>
    <row r="61185">
      <c r="A61185" s="7" t="n">
        <v>45753.0381944444</v>
      </c>
      <c r="B61185" t="n">
        <v>132.4188</v>
      </c>
      <c r="C61185" t="n">
        <v>1.379075</v>
      </c>
      <c r="D61185" t="n">
        <v>93.78802</v>
      </c>
    </row>
    <row r="61186">
      <c r="A61186" s="7" t="n">
        <v>45753.0416666667</v>
      </c>
      <c r="B61186" t="n">
        <v>132.7336</v>
      </c>
      <c r="C61186" t="n">
        <v>1.366591</v>
      </c>
      <c r="D61186" t="n">
        <v>93.26377</v>
      </c>
    </row>
    <row r="61187">
      <c r="A61187" s="7" t="n">
        <v>45753.0451388889</v>
      </c>
      <c r="B61187" t="n">
        <v>131.9627</v>
      </c>
      <c r="C61187" t="n">
        <v>1.366308</v>
      </c>
      <c r="D61187" t="n">
        <v>92.44935</v>
      </c>
    </row>
    <row r="61188">
      <c r="A61188" s="7" t="n">
        <v>45753.0486111111</v>
      </c>
      <c r="B61188" t="n">
        <v>131.7085</v>
      </c>
      <c r="C61188" t="n">
        <v>1.370823</v>
      </c>
      <c r="D61188" t="n">
        <v>92.49175</v>
      </c>
    </row>
    <row r="61189">
      <c r="A61189" s="7" t="n">
        <v>45753.0520833333</v>
      </c>
      <c r="B61189" t="n">
        <v>130.7298</v>
      </c>
      <c r="C61189" t="n">
        <v>1.360058</v>
      </c>
      <c r="D61189" t="n">
        <v>90.7689</v>
      </c>
    </row>
    <row r="61190">
      <c r="A61190" s="7" t="n">
        <v>45753.0555555556</v>
      </c>
      <c r="B61190" t="n">
        <v>130.7745</v>
      </c>
      <c r="C61190" t="n">
        <v>1.361322</v>
      </c>
      <c r="D61190" t="n">
        <v>90.89854</v>
      </c>
    </row>
    <row r="61191">
      <c r="A61191" s="7" t="n">
        <v>45753.0590277778</v>
      </c>
      <c r="B61191" t="n">
        <v>130.5976</v>
      </c>
      <c r="C61191" t="n">
        <v>1.368728</v>
      </c>
      <c r="D61191" t="n">
        <v>91.21312</v>
      </c>
    </row>
    <row r="61192">
      <c r="A61192" s="7" t="n">
        <v>45753.0625</v>
      </c>
      <c r="B61192" t="n">
        <v>130.0789</v>
      </c>
      <c r="C61192" t="n">
        <v>1.335314</v>
      </c>
      <c r="D61192" t="n">
        <v>88.47166</v>
      </c>
    </row>
    <row r="61193">
      <c r="A61193" s="7" t="n">
        <v>45753.0659722222</v>
      </c>
      <c r="B61193" t="n">
        <v>130.2257</v>
      </c>
      <c r="C61193" t="n">
        <v>1.347878</v>
      </c>
      <c r="D61193" t="n">
        <v>89.45113</v>
      </c>
    </row>
    <row r="61194">
      <c r="A61194" s="7" t="n">
        <v>45753.0694444444</v>
      </c>
      <c r="B61194" t="n">
        <v>129.1107</v>
      </c>
      <c r="C61194" t="n">
        <v>1.347391</v>
      </c>
      <c r="D61194" t="n">
        <v>88.30238</v>
      </c>
    </row>
    <row r="61195">
      <c r="A61195" s="7" t="n">
        <v>45753.0729166667</v>
      </c>
      <c r="B61195" t="n">
        <v>128.0466</v>
      </c>
      <c r="C61195" t="n">
        <v>1.332923</v>
      </c>
      <c r="D61195" t="n">
        <v>86.30017</v>
      </c>
    </row>
    <row r="61196">
      <c r="A61196" s="7" t="n">
        <v>45753.0763888889</v>
      </c>
      <c r="B61196" t="n">
        <v>128.2367</v>
      </c>
      <c r="C61196" t="n">
        <v>1.277223</v>
      </c>
      <c r="D61196" t="n">
        <v>82.87428</v>
      </c>
    </row>
    <row r="61197">
      <c r="A61197" s="7" t="n">
        <v>45753.0798611111</v>
      </c>
      <c r="B61197" t="n">
        <v>127.9036</v>
      </c>
      <c r="C61197" t="n">
        <v>1.313266</v>
      </c>
      <c r="D61197" t="n">
        <v>84.88788</v>
      </c>
    </row>
    <row r="61198">
      <c r="A61198" s="7" t="n">
        <v>45753.0833333333</v>
      </c>
      <c r="B61198" t="n">
        <v>128.7061</v>
      </c>
      <c r="C61198" t="n">
        <v>1.30681</v>
      </c>
      <c r="D61198" t="n">
        <v>85.24996</v>
      </c>
    </row>
    <row r="61199">
      <c r="A61199" s="7" t="n">
        <v>45753.0868055556</v>
      </c>
      <c r="B61199" t="n">
        <v>128.7034</v>
      </c>
      <c r="C61199" t="n">
        <v>1.318824</v>
      </c>
      <c r="D61199" t="n">
        <v>86.03101</v>
      </c>
    </row>
    <row r="61200">
      <c r="A61200" s="7" t="n">
        <v>45753.0902777778</v>
      </c>
      <c r="B61200" t="n">
        <v>127.7162</v>
      </c>
      <c r="C61200" t="n">
        <v>1.318764</v>
      </c>
      <c r="D61200" t="n">
        <v>85.0596</v>
      </c>
    </row>
    <row r="61201">
      <c r="A61201" s="7" t="n">
        <v>45753.09375</v>
      </c>
      <c r="B61201" t="n">
        <v>126.8473</v>
      </c>
      <c r="C61201" t="n">
        <v>1.317717</v>
      </c>
      <c r="D61201" t="n">
        <v>84.14121</v>
      </c>
    </row>
    <row r="61202">
      <c r="A61202" s="7" t="n">
        <v>45753.0972222222</v>
      </c>
      <c r="B61202" t="n">
        <v>125.8555</v>
      </c>
      <c r="C61202" t="n">
        <v>1.313797</v>
      </c>
      <c r="D61202" t="n">
        <v>82.93379</v>
      </c>
    </row>
    <row r="61203">
      <c r="A61203" s="7" t="n">
        <v>45753.1006944444</v>
      </c>
      <c r="B61203" t="n">
        <v>125.3388</v>
      </c>
      <c r="C61203" t="n">
        <v>1.325197</v>
      </c>
      <c r="D61203" t="n">
        <v>83.15273</v>
      </c>
    </row>
    <row r="61204">
      <c r="A61204" s="7" t="n">
        <v>45753.1041666667</v>
      </c>
      <c r="B61204" t="n">
        <v>124.0481</v>
      </c>
      <c r="C61204" t="n">
        <v>1.295377</v>
      </c>
      <c r="D61204" t="n">
        <v>80.05933</v>
      </c>
    </row>
    <row r="61205">
      <c r="A61205" s="7" t="n">
        <v>45753.1076388889</v>
      </c>
      <c r="B61205" t="n">
        <v>124.0187</v>
      </c>
      <c r="C61205" t="n">
        <v>1.293199</v>
      </c>
      <c r="D61205" t="n">
        <v>79.8968</v>
      </c>
    </row>
    <row r="61206">
      <c r="A61206" s="7" t="n">
        <v>45753.1111111111</v>
      </c>
      <c r="B61206" t="n">
        <v>124.2229</v>
      </c>
      <c r="C61206" t="n">
        <v>1.300123</v>
      </c>
      <c r="D61206" t="n">
        <v>80.51871</v>
      </c>
    </row>
    <row r="61207">
      <c r="A61207" s="7" t="n">
        <v>45753.1145833333</v>
      </c>
      <c r="B61207" t="n">
        <v>125.332</v>
      </c>
      <c r="C61207" t="n">
        <v>1.31543</v>
      </c>
      <c r="D61207" t="n">
        <v>82.53342</v>
      </c>
    </row>
    <row r="61208">
      <c r="A61208" s="7" t="n">
        <v>45753.1180555556</v>
      </c>
      <c r="B61208" t="n">
        <v>124.6233</v>
      </c>
      <c r="C61208" t="n">
        <v>1.315367</v>
      </c>
      <c r="D61208" t="n">
        <v>81.84789</v>
      </c>
    </row>
    <row r="61209">
      <c r="A61209" s="7" t="n">
        <v>45753.1215277778</v>
      </c>
      <c r="B61209" t="n">
        <v>125.2558</v>
      </c>
      <c r="C61209" t="n">
        <v>1.313622</v>
      </c>
      <c r="D61209" t="n">
        <v>82.34676</v>
      </c>
    </row>
    <row r="61210">
      <c r="A61210" s="7" t="n">
        <v>45753.125</v>
      </c>
      <c r="B61210" t="n">
        <v>124.7885</v>
      </c>
      <c r="C61210" t="n">
        <v>1.312987</v>
      </c>
      <c r="D61210" t="n">
        <v>81.85841</v>
      </c>
    </row>
    <row r="61211">
      <c r="A61211" s="7" t="n">
        <v>45753.1284722222</v>
      </c>
      <c r="B61211" t="n">
        <v>124.8668</v>
      </c>
      <c r="C61211" t="n">
        <v>1.315052</v>
      </c>
      <c r="D61211" t="n">
        <v>82.06239</v>
      </c>
    </row>
    <row r="61212">
      <c r="A61212" s="7" t="n">
        <v>45753.1319444444</v>
      </c>
      <c r="B61212" t="n">
        <v>124.2228</v>
      </c>
      <c r="C61212" t="n">
        <v>1.309337</v>
      </c>
      <c r="D61212" t="n">
        <v>81.08926</v>
      </c>
    </row>
    <row r="61213">
      <c r="A61213" s="7" t="n">
        <v>45753.1354166667</v>
      </c>
      <c r="B61213" t="n">
        <v>123.6084</v>
      </c>
      <c r="C61213" t="n">
        <v>1.295805</v>
      </c>
      <c r="D61213" t="n">
        <v>79.66918</v>
      </c>
    </row>
    <row r="61214">
      <c r="A61214" s="7" t="n">
        <v>45753.1388888889</v>
      </c>
      <c r="B61214" t="n">
        <v>122.9839</v>
      </c>
      <c r="C61214" t="n">
        <v>1.295003</v>
      </c>
      <c r="D61214" t="n">
        <v>79.02861</v>
      </c>
    </row>
    <row r="61215">
      <c r="A61215" s="7" t="n">
        <v>45753.1423611111</v>
      </c>
      <c r="B61215" t="n">
        <v>123.0273</v>
      </c>
      <c r="C61215" t="n">
        <v>1.311206</v>
      </c>
      <c r="D61215" t="n">
        <v>80.05894</v>
      </c>
    </row>
    <row r="61216">
      <c r="A61216" s="7" t="n">
        <v>45753.1458333333</v>
      </c>
      <c r="B61216" t="n">
        <v>124.1171</v>
      </c>
      <c r="C61216" t="n">
        <v>1.318743</v>
      </c>
      <c r="D61216" t="n">
        <v>81.56991</v>
      </c>
    </row>
    <row r="61217">
      <c r="A61217" s="7" t="n">
        <v>45753.1493055556</v>
      </c>
      <c r="B61217" t="n">
        <v>123.5334</v>
      </c>
      <c r="C61217" t="n">
        <v>1.315914</v>
      </c>
      <c r="D61217" t="n">
        <v>80.83335</v>
      </c>
    </row>
    <row r="61218">
      <c r="A61218" s="7" t="n">
        <v>45753.1527777778</v>
      </c>
      <c r="B61218" t="n">
        <v>123.1846</v>
      </c>
      <c r="C61218" t="n">
        <v>1.315372</v>
      </c>
      <c r="D61218" t="n">
        <v>80.46466</v>
      </c>
    </row>
    <row r="61219">
      <c r="A61219" s="7" t="n">
        <v>45753.15625</v>
      </c>
      <c r="B61219" t="n">
        <v>125.5496</v>
      </c>
      <c r="C61219" t="n">
        <v>1.344457</v>
      </c>
      <c r="D61219" t="n">
        <v>84.56852</v>
      </c>
    </row>
    <row r="61220">
      <c r="A61220" s="7" t="n">
        <v>45753.1597222222</v>
      </c>
      <c r="B61220" t="n">
        <v>128.2909</v>
      </c>
      <c r="C61220" t="n">
        <v>1.350312</v>
      </c>
      <c r="D61220" t="n">
        <v>87.67117</v>
      </c>
    </row>
    <row r="61221">
      <c r="A61221" s="7" t="n">
        <v>45753.1631944444</v>
      </c>
      <c r="B61221" t="n">
        <v>136.6294</v>
      </c>
      <c r="C61221" t="n">
        <v>1.365882</v>
      </c>
      <c r="D61221" t="n">
        <v>97.24305</v>
      </c>
    </row>
    <row r="61222">
      <c r="A61222" s="7" t="n">
        <v>45753.1666666667</v>
      </c>
      <c r="B61222" t="n">
        <v>174.5748</v>
      </c>
      <c r="C61222" t="n">
        <v>1.49896</v>
      </c>
      <c r="D61222" t="n">
        <v>152.5394</v>
      </c>
    </row>
    <row r="61223">
      <c r="A61223" s="7" t="n">
        <v>45753.1701388889</v>
      </c>
      <c r="B61223" t="n">
        <v>265.2515</v>
      </c>
      <c r="C61223" t="n">
        <v>1.896356</v>
      </c>
      <c r="D61223" t="n">
        <v>352.2151</v>
      </c>
    </row>
    <row r="61224">
      <c r="A61224" s="7" t="n">
        <v>45753.1736111111</v>
      </c>
      <c r="B61224" t="n">
        <v>267.235</v>
      </c>
      <c r="C61224" t="n">
        <v>2.161927</v>
      </c>
      <c r="D61224" t="n">
        <v>405.8092</v>
      </c>
    </row>
    <row r="61225">
      <c r="A61225" s="7" t="n">
        <v>45753.1770833333</v>
      </c>
      <c r="B61225" t="n">
        <v>272.0255</v>
      </c>
      <c r="C61225" t="n">
        <v>2.238286</v>
      </c>
      <c r="D61225" t="n">
        <v>430.8836</v>
      </c>
    </row>
    <row r="61226">
      <c r="A61226" s="7" t="n">
        <v>45753.1805555556</v>
      </c>
      <c r="B61226" t="n">
        <v>272.4071</v>
      </c>
      <c r="C61226" t="n">
        <v>2.265104</v>
      </c>
      <c r="D61226" t="n">
        <v>436.9173</v>
      </c>
    </row>
    <row r="61227">
      <c r="A61227" s="7" t="n">
        <v>45753.1840277778</v>
      </c>
      <c r="B61227" t="n">
        <v>272.7046</v>
      </c>
      <c r="C61227" t="n">
        <v>2.225153</v>
      </c>
      <c r="D61227" t="n">
        <v>429.8781</v>
      </c>
    </row>
    <row r="61228">
      <c r="A61228" s="7" t="n">
        <v>45753.1875</v>
      </c>
      <c r="B61228" t="n">
        <v>261.9218</v>
      </c>
      <c r="C61228" t="n">
        <v>2.222068</v>
      </c>
      <c r="D61228" t="n">
        <v>405.3545</v>
      </c>
    </row>
    <row r="61229">
      <c r="A61229" s="7" t="n">
        <v>45753.1909722222</v>
      </c>
      <c r="B61229" t="n">
        <v>253.7744</v>
      </c>
      <c r="C61229" t="n">
        <v>2.169846</v>
      </c>
      <c r="D61229" t="n">
        <v>378.4019</v>
      </c>
    </row>
    <row r="61230">
      <c r="A61230" s="7" t="n">
        <v>45753.1944444444</v>
      </c>
      <c r="B61230" t="n">
        <v>253.1509</v>
      </c>
      <c r="C61230" t="n">
        <v>2.174756</v>
      </c>
      <c r="D61230" t="n">
        <v>377.9259</v>
      </c>
    </row>
    <row r="61231">
      <c r="A61231" s="7" t="n">
        <v>45753.1979166667</v>
      </c>
      <c r="B61231" t="n">
        <v>251.3084</v>
      </c>
      <c r="C61231" t="n">
        <v>2.170339</v>
      </c>
      <c r="D61231" t="n">
        <v>373.256</v>
      </c>
    </row>
    <row r="61232">
      <c r="A61232" s="7" t="n">
        <v>45753.2013888889</v>
      </c>
      <c r="B61232" t="n">
        <v>252.7674</v>
      </c>
      <c r="C61232" t="n">
        <v>2.175293</v>
      </c>
      <c r="D61232" t="n">
        <v>377.2047</v>
      </c>
    </row>
    <row r="61233">
      <c r="A61233" s="7" t="n">
        <v>45753.2048611111</v>
      </c>
      <c r="B61233" t="n">
        <v>257.7707</v>
      </c>
      <c r="C61233" t="n">
        <v>2.26758</v>
      </c>
      <c r="D61233" t="n">
        <v>404.3484</v>
      </c>
    </row>
    <row r="61234">
      <c r="A61234" s="7" t="n">
        <v>45753.2083333333</v>
      </c>
      <c r="B61234" t="n">
        <v>261.1089</v>
      </c>
      <c r="C61234" t="n">
        <v>2.266361</v>
      </c>
      <c r="D61234" t="n">
        <v>411.6125</v>
      </c>
    </row>
    <row r="61235">
      <c r="A61235" s="7" t="n">
        <v>45753.2118055556</v>
      </c>
      <c r="B61235" t="n">
        <v>260.9279</v>
      </c>
      <c r="C61235" t="n">
        <v>2.273699</v>
      </c>
      <c r="D61235" t="n">
        <v>412.5384</v>
      </c>
    </row>
    <row r="61236">
      <c r="A61236" s="7" t="n">
        <v>45753.2152777778</v>
      </c>
      <c r="B61236" t="n">
        <v>258.526</v>
      </c>
      <c r="C61236" t="n">
        <v>2.285017</v>
      </c>
      <c r="D61236" t="n">
        <v>409.164</v>
      </c>
    </row>
    <row r="61237">
      <c r="A61237" s="7" t="n">
        <v>45753.21875</v>
      </c>
      <c r="B61237" t="n">
        <v>257.5904</v>
      </c>
      <c r="C61237" t="n">
        <v>2.214188</v>
      </c>
      <c r="D61237" t="n">
        <v>394.4357</v>
      </c>
    </row>
    <row r="61238">
      <c r="A61238" s="7" t="n">
        <v>45753.2222222222</v>
      </c>
      <c r="B61238" t="n">
        <v>254.1201</v>
      </c>
      <c r="C61238" t="n">
        <v>2.195008</v>
      </c>
      <c r="D61238" t="n">
        <v>383.5353</v>
      </c>
    </row>
    <row r="61239">
      <c r="A61239" s="7" t="n">
        <v>45753.2256944444</v>
      </c>
      <c r="B61239" t="n">
        <v>242.3404</v>
      </c>
      <c r="C61239" t="n">
        <v>2.138202</v>
      </c>
      <c r="D61239" t="n">
        <v>349.1271</v>
      </c>
    </row>
    <row r="61240">
      <c r="A61240" s="7" t="n">
        <v>45753.2291666667</v>
      </c>
      <c r="B61240" t="n">
        <v>227.0166</v>
      </c>
      <c r="C61240" t="n">
        <v>2.022238</v>
      </c>
      <c r="D61240" t="n">
        <v>300.6974</v>
      </c>
    </row>
    <row r="61241">
      <c r="A61241" s="7" t="n">
        <v>45753.2326388889</v>
      </c>
      <c r="B61241" t="n">
        <v>221.6798</v>
      </c>
      <c r="C61241" t="n">
        <v>2.023214</v>
      </c>
      <c r="D61241" t="n">
        <v>290.7381</v>
      </c>
    </row>
    <row r="61242">
      <c r="A61242" s="7" t="n">
        <v>45753.2361111111</v>
      </c>
      <c r="B61242" t="n">
        <v>213.4149</v>
      </c>
      <c r="C61242" t="n">
        <v>2.020902</v>
      </c>
      <c r="D61242" t="n">
        <v>274.9647</v>
      </c>
    </row>
    <row r="61243">
      <c r="A61243" s="7" t="n">
        <v>45753.2395833333</v>
      </c>
      <c r="B61243" t="n">
        <v>211.4644</v>
      </c>
      <c r="C61243" t="n">
        <v>1.944845</v>
      </c>
      <c r="D61243" t="n">
        <v>261.136</v>
      </c>
    </row>
    <row r="61244">
      <c r="A61244" s="7" t="n">
        <v>45753.2430555556</v>
      </c>
      <c r="B61244" t="n">
        <v>202.931</v>
      </c>
      <c r="C61244" t="n">
        <v>1.923856</v>
      </c>
      <c r="D61244" t="n">
        <v>243.4304</v>
      </c>
    </row>
    <row r="61245">
      <c r="A61245" s="7" t="n">
        <v>45753.2465277778</v>
      </c>
      <c r="B61245" t="n">
        <v>196.3712</v>
      </c>
      <c r="C61245" t="n">
        <v>1.894704</v>
      </c>
      <c r="D61245" t="n">
        <v>228.629</v>
      </c>
    </row>
    <row r="61246">
      <c r="A61246" s="7" t="n">
        <v>45753.25</v>
      </c>
      <c r="B61246" t="n">
        <v>191.3711</v>
      </c>
      <c r="C61246" t="n">
        <v>1.849274</v>
      </c>
      <c r="D61246" t="n">
        <v>214.9815</v>
      </c>
    </row>
    <row r="61247">
      <c r="A61247" s="7" t="n">
        <v>45753.2534722222</v>
      </c>
      <c r="B61247" t="n">
        <v>190.5054</v>
      </c>
      <c r="C61247" t="n">
        <v>1.786097</v>
      </c>
      <c r="D61247" t="n">
        <v>206.2828</v>
      </c>
    </row>
    <row r="61248">
      <c r="A61248" s="7" t="n">
        <v>45753.2569444444</v>
      </c>
      <c r="B61248" t="n">
        <v>190.5032</v>
      </c>
      <c r="C61248" t="n">
        <v>1.768679</v>
      </c>
      <c r="D61248" t="n">
        <v>204.2677</v>
      </c>
    </row>
    <row r="61249">
      <c r="A61249" s="7" t="n">
        <v>45753.2604166667</v>
      </c>
      <c r="B61249" t="n">
        <v>189.42</v>
      </c>
      <c r="C61249" t="n">
        <v>1.707652</v>
      </c>
      <c r="D61249" t="n">
        <v>195.5995</v>
      </c>
    </row>
    <row r="61250">
      <c r="A61250" s="7" t="n">
        <v>45753.2638888889</v>
      </c>
      <c r="B61250" t="n">
        <v>188.5631</v>
      </c>
      <c r="C61250" t="n">
        <v>1.708138</v>
      </c>
      <c r="D61250" t="n">
        <v>194.3733</v>
      </c>
    </row>
    <row r="61251">
      <c r="A61251" s="7" t="n">
        <v>45753.2673611111</v>
      </c>
      <c r="B61251" t="n">
        <v>186.1671</v>
      </c>
      <c r="C61251" t="n">
        <v>1.657373</v>
      </c>
      <c r="D61251" t="n">
        <v>185.1382</v>
      </c>
    </row>
    <row r="61252">
      <c r="A61252" s="7" t="n">
        <v>45753.2708333333</v>
      </c>
      <c r="B61252" t="n">
        <v>183.8465</v>
      </c>
      <c r="C61252" t="n">
        <v>1.655876</v>
      </c>
      <c r="D61252" t="n">
        <v>181.6396</v>
      </c>
    </row>
    <row r="61253">
      <c r="A61253" s="7" t="n">
        <v>45753.2743055556</v>
      </c>
      <c r="B61253" t="n">
        <v>183.6551</v>
      </c>
      <c r="C61253" t="n">
        <v>1.600907</v>
      </c>
      <c r="D61253" t="n">
        <v>175.3443</v>
      </c>
    </row>
    <row r="61254">
      <c r="A61254" s="7" t="n">
        <v>45753.2777777778</v>
      </c>
      <c r="B61254" t="n">
        <v>176.1124</v>
      </c>
      <c r="C61254" t="n">
        <v>1.570221</v>
      </c>
      <c r="D61254" t="n">
        <v>161.8402</v>
      </c>
    </row>
    <row r="61255">
      <c r="A61255" s="7" t="n">
        <v>45753.28125</v>
      </c>
      <c r="B61255" t="n">
        <v>174.6989</v>
      </c>
      <c r="C61255" t="n">
        <v>1.568681</v>
      </c>
      <c r="D61255" t="n">
        <v>159.7997</v>
      </c>
    </row>
    <row r="61256">
      <c r="A61256" s="7" t="n">
        <v>45753.2847222222</v>
      </c>
      <c r="B61256" t="n">
        <v>171.089</v>
      </c>
      <c r="C61256" t="n">
        <v>1.534927</v>
      </c>
      <c r="D61256" t="n">
        <v>151.6933</v>
      </c>
    </row>
    <row r="61257">
      <c r="A61257" s="7" t="n">
        <v>45753.2881944444</v>
      </c>
      <c r="B61257" t="n">
        <v>167.8694</v>
      </c>
      <c r="C61257" t="n">
        <v>1.554871</v>
      </c>
      <c r="D61257" t="n">
        <v>149.4768</v>
      </c>
    </row>
    <row r="61258">
      <c r="A61258" s="7" t="n">
        <v>45753.2916666667</v>
      </c>
      <c r="B61258" t="n">
        <v>164.8523</v>
      </c>
      <c r="C61258" t="n">
        <v>1.540732</v>
      </c>
      <c r="D61258" t="n">
        <v>144.262</v>
      </c>
    </row>
    <row r="61259">
      <c r="A61259" s="7" t="n">
        <v>45753.2951388889</v>
      </c>
      <c r="B61259" t="n">
        <v>164.1019</v>
      </c>
      <c r="C61259" t="n">
        <v>1.541443</v>
      </c>
      <c r="D61259" t="n">
        <v>143.369</v>
      </c>
    </row>
    <row r="61260">
      <c r="A61260" s="7" t="n">
        <v>45753.2986111111</v>
      </c>
      <c r="B61260" t="n">
        <v>164.5378</v>
      </c>
      <c r="C61260" t="n">
        <v>1.541061</v>
      </c>
      <c r="D61260" t="n">
        <v>143.8907</v>
      </c>
    </row>
    <row r="61261">
      <c r="A61261" s="7" t="n">
        <v>45753.3020833333</v>
      </c>
      <c r="B61261" t="n">
        <v>163.9366</v>
      </c>
      <c r="C61261" t="n">
        <v>1.528043</v>
      </c>
      <c r="D61261" t="n">
        <v>141.9152</v>
      </c>
    </row>
    <row r="61262">
      <c r="A61262" s="7" t="n">
        <v>45753.3055555556</v>
      </c>
      <c r="B61262" t="n">
        <v>164.5648</v>
      </c>
      <c r="C61262" t="n">
        <v>1.54465</v>
      </c>
      <c r="D61262" t="n">
        <v>144.2604</v>
      </c>
    </row>
    <row r="61263">
      <c r="A61263" s="7" t="n">
        <v>45753.3090277778</v>
      </c>
      <c r="B61263" t="n">
        <v>163.8172</v>
      </c>
      <c r="C61263" t="n">
        <v>1.544792</v>
      </c>
      <c r="D61263" t="n">
        <v>143.3195</v>
      </c>
    </row>
    <row r="61264">
      <c r="A61264" s="7" t="n">
        <v>45753.3125</v>
      </c>
      <c r="B61264" t="n">
        <v>163.5624</v>
      </c>
      <c r="C61264" t="n">
        <v>1.536085</v>
      </c>
      <c r="D61264" t="n">
        <v>142.1909</v>
      </c>
    </row>
    <row r="61265">
      <c r="A61265" s="7" t="n">
        <v>45753.3159722222</v>
      </c>
      <c r="B61265" t="n">
        <v>162.972</v>
      </c>
      <c r="C61265" t="n">
        <v>1.536117</v>
      </c>
      <c r="D61265" t="n">
        <v>141.4507</v>
      </c>
    </row>
    <row r="61266">
      <c r="A61266" s="7" t="n">
        <v>45753.3194444444</v>
      </c>
      <c r="B61266" t="n">
        <v>162.6854</v>
      </c>
      <c r="C61266" t="n">
        <v>1.535124</v>
      </c>
      <c r="D61266" t="n">
        <v>140.9987</v>
      </c>
    </row>
    <row r="61267">
      <c r="A61267" s="7" t="n">
        <v>45753.3229166667</v>
      </c>
      <c r="B61267" t="n">
        <v>162.3176</v>
      </c>
      <c r="C61267" t="n">
        <v>1.539931</v>
      </c>
      <c r="D61267" t="n">
        <v>140.9759</v>
      </c>
    </row>
    <row r="61268">
      <c r="A61268" s="7" t="n">
        <v>45753.3263888889</v>
      </c>
      <c r="B61268" t="n">
        <v>162.2988</v>
      </c>
      <c r="C61268" t="n">
        <v>1.514836</v>
      </c>
      <c r="D61268" t="n">
        <v>138.6553</v>
      </c>
    </row>
    <row r="61269">
      <c r="A61269" s="7" t="n">
        <v>45753.3298611111</v>
      </c>
      <c r="B61269" t="n">
        <v>162.5644</v>
      </c>
      <c r="C61269" t="n">
        <v>1.515415</v>
      </c>
      <c r="D61269" t="n">
        <v>139.0382</v>
      </c>
    </row>
    <row r="61270">
      <c r="A61270" s="7" t="n">
        <v>45753.3333333333</v>
      </c>
      <c r="B61270" t="n">
        <v>162.5143</v>
      </c>
      <c r="C61270" t="n">
        <v>1.543318</v>
      </c>
      <c r="D61270" t="n">
        <v>141.5349</v>
      </c>
    </row>
    <row r="61271">
      <c r="A61271" s="7" t="n">
        <v>45753.3368055556</v>
      </c>
      <c r="B61271" t="n">
        <v>164.1593</v>
      </c>
      <c r="C61271" t="n">
        <v>1.540049</v>
      </c>
      <c r="D61271" t="n">
        <v>143.3128</v>
      </c>
    </row>
    <row r="61272">
      <c r="A61272" s="7" t="n">
        <v>45753.3402777778</v>
      </c>
      <c r="B61272" t="n">
        <v>164.6099</v>
      </c>
      <c r="C61272" t="n">
        <v>1.539941</v>
      </c>
      <c r="D61272" t="n">
        <v>143.8783</v>
      </c>
    </row>
    <row r="61273">
      <c r="A61273" s="7" t="n">
        <v>45753.34375</v>
      </c>
      <c r="B61273" t="n">
        <v>164.8916</v>
      </c>
      <c r="C61273" t="n">
        <v>1.548629</v>
      </c>
      <c r="D61273" t="n">
        <v>145.0518</v>
      </c>
    </row>
    <row r="61274">
      <c r="A61274" s="7" t="n">
        <v>45753.3472222222</v>
      </c>
      <c r="B61274" t="n">
        <v>165.4616</v>
      </c>
      <c r="C61274" t="n">
        <v>1.546786</v>
      </c>
      <c r="D61274" t="n">
        <v>145.6105</v>
      </c>
    </row>
    <row r="61275">
      <c r="A61275" s="7" t="n">
        <v>45753.3506944444</v>
      </c>
      <c r="B61275" t="n">
        <v>165.4661</v>
      </c>
      <c r="C61275" t="n">
        <v>1.549617</v>
      </c>
      <c r="D61275" t="n">
        <v>145.8828</v>
      </c>
    </row>
    <row r="61276">
      <c r="A61276" s="7" t="n">
        <v>45753.3541666667</v>
      </c>
      <c r="B61276" t="n">
        <v>164.5233</v>
      </c>
      <c r="C61276" t="n">
        <v>1.535254</v>
      </c>
      <c r="D61276" t="n">
        <v>143.3301</v>
      </c>
    </row>
    <row r="61277">
      <c r="A61277" s="7" t="n">
        <v>45753.3576388889</v>
      </c>
      <c r="B61277" t="n">
        <v>164.0729</v>
      </c>
      <c r="C61277" t="n">
        <v>1.570645</v>
      </c>
      <c r="D61277" t="n">
        <v>146.0474</v>
      </c>
    </row>
    <row r="61278">
      <c r="A61278" s="7" t="n">
        <v>45753.3611111111</v>
      </c>
      <c r="B61278" t="n">
        <v>164.7623</v>
      </c>
      <c r="C61278" t="n">
        <v>1.572487</v>
      </c>
      <c r="D61278" t="n">
        <v>147.1178</v>
      </c>
    </row>
    <row r="61279">
      <c r="A61279" s="7" t="n">
        <v>45753.3645833333</v>
      </c>
      <c r="B61279" t="n">
        <v>171.4425</v>
      </c>
      <c r="C61279" t="n">
        <v>1.570598</v>
      </c>
      <c r="D61279" t="n">
        <v>155.6844</v>
      </c>
    </row>
    <row r="61280">
      <c r="A61280" s="7" t="n">
        <v>45753.3680555556</v>
      </c>
      <c r="B61280" t="n">
        <v>171.9788</v>
      </c>
      <c r="C61280" t="n">
        <v>1.575748</v>
      </c>
      <c r="D61280" t="n">
        <v>156.9041</v>
      </c>
    </row>
    <row r="61281">
      <c r="A61281" s="7" t="n">
        <v>45753.3715277778</v>
      </c>
      <c r="B61281" t="n">
        <v>172.0157</v>
      </c>
      <c r="C61281" t="n">
        <v>1.557712</v>
      </c>
      <c r="D61281" t="n">
        <v>155.1564</v>
      </c>
    </row>
    <row r="61282">
      <c r="A61282" s="7" t="n">
        <v>45753.375</v>
      </c>
      <c r="B61282" t="n">
        <v>170.8304</v>
      </c>
      <c r="C61282" t="n">
        <v>1.570778</v>
      </c>
      <c r="D61282" t="n">
        <v>154.8955</v>
      </c>
    </row>
    <row r="61283">
      <c r="A61283" s="7" t="n">
        <v>45753.3784722222</v>
      </c>
      <c r="B61283" t="n">
        <v>167.3112</v>
      </c>
      <c r="C61283" t="n">
        <v>1.548678</v>
      </c>
      <c r="D61283" t="n">
        <v>148.1644</v>
      </c>
    </row>
    <row r="61284">
      <c r="A61284" s="7" t="n">
        <v>45753.3819444444</v>
      </c>
      <c r="B61284" t="n">
        <v>169.9957</v>
      </c>
      <c r="C61284" t="n">
        <v>1.560871</v>
      </c>
      <c r="D61284" t="n">
        <v>152.8253</v>
      </c>
    </row>
    <row r="61285">
      <c r="A61285" s="7" t="n">
        <v>45753.3854166667</v>
      </c>
      <c r="B61285" t="n">
        <v>184.0662</v>
      </c>
      <c r="C61285" t="n">
        <v>1.649883</v>
      </c>
      <c r="D61285" t="n">
        <v>181.2965</v>
      </c>
    </row>
    <row r="61286">
      <c r="A61286" s="7" t="n">
        <v>45753.3888888889</v>
      </c>
      <c r="B61286" t="n">
        <v>190.2755</v>
      </c>
      <c r="C61286" t="n">
        <v>1.836893</v>
      </c>
      <c r="D61286" t="n">
        <v>211.7795</v>
      </c>
    </row>
    <row r="61287">
      <c r="A61287" s="7" t="n">
        <v>45753.3923611111</v>
      </c>
      <c r="B61287" t="n">
        <v>197.2836</v>
      </c>
      <c r="C61287" t="n">
        <v>1.869323</v>
      </c>
      <c r="D61287" t="n">
        <v>227.0814</v>
      </c>
    </row>
    <row r="61288">
      <c r="A61288" s="7" t="n">
        <v>45753.3958333333</v>
      </c>
      <c r="B61288" t="n">
        <v>203.8603</v>
      </c>
      <c r="C61288" t="n">
        <v>1.945351</v>
      </c>
      <c r="D61288" t="n">
        <v>247.7797</v>
      </c>
    </row>
    <row r="61289">
      <c r="A61289" s="7" t="n">
        <v>45753.3993055556</v>
      </c>
      <c r="B61289" t="n">
        <v>206.9502</v>
      </c>
      <c r="C61289" t="n">
        <v>1.977061</v>
      </c>
      <c r="D61289" t="n">
        <v>257.3362</v>
      </c>
    </row>
    <row r="61290">
      <c r="A61290" s="7" t="n">
        <v>45753.4027777778</v>
      </c>
      <c r="B61290" t="n">
        <v>207.8112</v>
      </c>
      <c r="C61290" t="n">
        <v>1.974057</v>
      </c>
      <c r="D61290" t="n">
        <v>258.491</v>
      </c>
    </row>
    <row r="61291">
      <c r="A61291" s="7" t="n">
        <v>45753.40625</v>
      </c>
      <c r="B61291" t="n">
        <v>206.8131</v>
      </c>
      <c r="C61291" t="n">
        <v>1.982422</v>
      </c>
      <c r="D61291" t="n">
        <v>257.7867</v>
      </c>
    </row>
    <row r="61292">
      <c r="A61292" s="7" t="n">
        <v>45753.4097222222</v>
      </c>
      <c r="B61292" t="n">
        <v>205.073</v>
      </c>
      <c r="C61292" t="n">
        <v>1.9298</v>
      </c>
      <c r="D61292" t="n">
        <v>247.9084</v>
      </c>
    </row>
    <row r="61293">
      <c r="A61293" s="7" t="n">
        <v>45753.4131944444</v>
      </c>
      <c r="B61293" t="n">
        <v>198.6525</v>
      </c>
      <c r="C61293" t="n">
        <v>1.90332</v>
      </c>
      <c r="D61293" t="n">
        <v>233.5381</v>
      </c>
    </row>
    <row r="61294">
      <c r="A61294" s="7" t="n">
        <v>45753.4166666667</v>
      </c>
      <c r="B61294" t="n">
        <v>195.1721</v>
      </c>
      <c r="C61294" t="n">
        <v>1.881277</v>
      </c>
      <c r="D61294" t="n">
        <v>225.0135</v>
      </c>
    </row>
    <row r="61295">
      <c r="A61295" s="7" t="n">
        <v>45753.4201388889</v>
      </c>
      <c r="B61295" t="n">
        <v>191.7851</v>
      </c>
      <c r="C61295" t="n">
        <v>1.796321</v>
      </c>
      <c r="D61295" t="n">
        <v>209.4769</v>
      </c>
    </row>
    <row r="61296">
      <c r="A61296" s="7" t="n">
        <v>45753.4236111111</v>
      </c>
      <c r="B61296" t="n">
        <v>189.1158</v>
      </c>
      <c r="C61296" t="n">
        <v>1.797455</v>
      </c>
      <c r="D61296" t="n">
        <v>205.407</v>
      </c>
    </row>
    <row r="61297">
      <c r="A61297" s="7" t="n">
        <v>45753.4270833333</v>
      </c>
      <c r="B61297" t="n">
        <v>188.1685</v>
      </c>
      <c r="C61297" t="n">
        <v>1.787619</v>
      </c>
      <c r="D61297" t="n">
        <v>202.7998</v>
      </c>
    </row>
    <row r="61298">
      <c r="A61298" s="7" t="n">
        <v>45753.4305555556</v>
      </c>
      <c r="B61298" t="n">
        <v>189.4028</v>
      </c>
      <c r="C61298" t="n">
        <v>1.791204</v>
      </c>
      <c r="D61298" t="n">
        <v>205.1428</v>
      </c>
    </row>
    <row r="61299">
      <c r="A61299" s="7" t="n">
        <v>45753.4340277778</v>
      </c>
      <c r="B61299" t="n">
        <v>190.2357</v>
      </c>
      <c r="C61299" t="n">
        <v>1.800802</v>
      </c>
      <c r="D61299" t="n">
        <v>207.5557</v>
      </c>
    </row>
    <row r="61300">
      <c r="A61300" s="7" t="n">
        <v>45753.4375</v>
      </c>
      <c r="B61300" t="n">
        <v>189.8932</v>
      </c>
      <c r="C61300" t="n">
        <v>1.808165</v>
      </c>
      <c r="D61300" t="n">
        <v>207.8621</v>
      </c>
    </row>
    <row r="61301">
      <c r="A61301" s="7" t="n">
        <v>45753.4409722222</v>
      </c>
      <c r="B61301" t="n">
        <v>189.4436</v>
      </c>
      <c r="C61301" t="n">
        <v>1.854182</v>
      </c>
      <c r="D61301" t="n">
        <v>212.4219</v>
      </c>
    </row>
    <row r="61302">
      <c r="A61302" s="7" t="n">
        <v>45753.4444444444</v>
      </c>
      <c r="B61302" t="n">
        <v>187.4765</v>
      </c>
      <c r="C61302" t="n">
        <v>1.860971</v>
      </c>
      <c r="D61302" t="n">
        <v>209.994</v>
      </c>
    </row>
    <row r="61303">
      <c r="A61303" s="7" t="n">
        <v>45753.4479166667</v>
      </c>
      <c r="B61303" t="n">
        <v>187.1055</v>
      </c>
      <c r="C61303" t="n">
        <v>1.863061</v>
      </c>
      <c r="D61303" t="n">
        <v>209.6305</v>
      </c>
    </row>
    <row r="61304">
      <c r="A61304" s="7" t="n">
        <v>45753.4513888889</v>
      </c>
      <c r="B61304" t="n">
        <v>191.9589</v>
      </c>
      <c r="C61304" t="n">
        <v>1.882047</v>
      </c>
      <c r="D61304" t="n">
        <v>219.7603</v>
      </c>
    </row>
    <row r="61305">
      <c r="A61305" s="7" t="n">
        <v>45753.4548611111</v>
      </c>
      <c r="B61305" t="n">
        <v>199.6995</v>
      </c>
      <c r="C61305" t="n">
        <v>1.892509</v>
      </c>
      <c r="D61305" t="n">
        <v>233.9809</v>
      </c>
    </row>
    <row r="61306">
      <c r="A61306" s="7" t="n">
        <v>45753.4583333333</v>
      </c>
      <c r="B61306" t="n">
        <v>208.2826</v>
      </c>
      <c r="C61306" t="n">
        <v>1.968475</v>
      </c>
      <c r="D61306" t="n">
        <v>258.6038</v>
      </c>
    </row>
    <row r="61307">
      <c r="A61307" s="7" t="n">
        <v>45753.4618055556</v>
      </c>
      <c r="B61307" t="n">
        <v>210.3152</v>
      </c>
      <c r="C61307" t="n">
        <v>1.988205</v>
      </c>
      <c r="D61307" t="n">
        <v>264.8715</v>
      </c>
    </row>
    <row r="61308">
      <c r="A61308" s="7" t="n">
        <v>45753.4652777778</v>
      </c>
      <c r="B61308" t="n">
        <v>209.9735</v>
      </c>
      <c r="C61308" t="n">
        <v>1.975342</v>
      </c>
      <c r="D61308" t="n">
        <v>262.5439</v>
      </c>
    </row>
    <row r="61309">
      <c r="A61309" s="7" t="n">
        <v>45753.46875</v>
      </c>
      <c r="B61309" t="n">
        <v>208.8991</v>
      </c>
      <c r="C61309" t="n">
        <v>1.968226</v>
      </c>
      <c r="D61309" t="n">
        <v>259.6749</v>
      </c>
    </row>
    <row r="61310">
      <c r="A61310" s="7" t="n">
        <v>45753.4722222222</v>
      </c>
      <c r="B61310" t="n">
        <v>206.1192</v>
      </c>
      <c r="C61310" t="n">
        <v>1.981552</v>
      </c>
      <c r="D61310" t="n">
        <v>256.4252</v>
      </c>
    </row>
    <row r="61311">
      <c r="A61311" s="7" t="n">
        <v>45753.4756944444</v>
      </c>
      <c r="B61311" t="n">
        <v>200.7501</v>
      </c>
      <c r="C61311" t="n">
        <v>1.926921</v>
      </c>
      <c r="D61311" t="n">
        <v>240.0435</v>
      </c>
    </row>
    <row r="61312">
      <c r="A61312" s="7" t="n">
        <v>45753.4791666667</v>
      </c>
      <c r="B61312" t="n">
        <v>191.8208</v>
      </c>
      <c r="C61312" t="n">
        <v>1.923822</v>
      </c>
      <c r="D61312" t="n">
        <v>224.4055</v>
      </c>
    </row>
    <row r="61313">
      <c r="A61313" s="7" t="n">
        <v>45753.4826388889</v>
      </c>
      <c r="B61313" t="n">
        <v>190.7443</v>
      </c>
      <c r="C61313" t="n">
        <v>1.912779</v>
      </c>
      <c r="D61313" t="n">
        <v>221.314</v>
      </c>
    </row>
    <row r="61314">
      <c r="A61314" s="7" t="n">
        <v>45753.4861111111</v>
      </c>
      <c r="B61314" t="n">
        <v>197.7901</v>
      </c>
      <c r="C61314" t="n">
        <v>1.937409</v>
      </c>
      <c r="D61314" t="n">
        <v>236.2287</v>
      </c>
    </row>
    <row r="61315">
      <c r="A61315" s="7" t="n">
        <v>45753.4895833333</v>
      </c>
      <c r="B61315" t="n">
        <v>278.6071</v>
      </c>
      <c r="C61315" t="n">
        <v>2.010903</v>
      </c>
      <c r="D61315" t="n">
        <v>400.4725</v>
      </c>
    </row>
    <row r="61316">
      <c r="A61316" s="7" t="n">
        <v>45753.4930555556</v>
      </c>
      <c r="B61316" t="n">
        <v>281.3633</v>
      </c>
      <c r="C61316" t="n">
        <v>2.746472</v>
      </c>
      <c r="D61316" t="n">
        <v>554.6369</v>
      </c>
    </row>
    <row r="61317">
      <c r="A61317" s="7" t="n">
        <v>45753.4965277778</v>
      </c>
      <c r="B61317" t="n">
        <v>321.057</v>
      </c>
      <c r="C61317" t="n">
        <v>2.58547</v>
      </c>
      <c r="D61317" t="n">
        <v>628.8916</v>
      </c>
    </row>
    <row r="61318">
      <c r="A61318" s="7" t="n">
        <v>45753.5</v>
      </c>
      <c r="B61318" t="n">
        <v>345.168</v>
      </c>
      <c r="C61318" t="n">
        <v>2.64959</v>
      </c>
      <c r="D61318" t="n">
        <v>713.1391</v>
      </c>
    </row>
    <row r="61319">
      <c r="A61319" s="7" t="n">
        <v>45753.5034722222</v>
      </c>
      <c r="B61319" t="n">
        <v>354.857</v>
      </c>
      <c r="C61319" t="n">
        <v>2.711802</v>
      </c>
      <c r="D61319" t="n">
        <v>758.5449</v>
      </c>
    </row>
    <row r="61320">
      <c r="A61320" s="7" t="n">
        <v>45753.5069444444</v>
      </c>
      <c r="B61320" t="n">
        <v>359.902</v>
      </c>
      <c r="C61320" t="n">
        <v>2.716038</v>
      </c>
      <c r="D61320" t="n">
        <v>774.767</v>
      </c>
    </row>
    <row r="61321">
      <c r="A61321" s="7" t="n">
        <v>45753.5104166667</v>
      </c>
      <c r="B61321" t="n">
        <v>361.611</v>
      </c>
      <c r="C61321" t="n">
        <v>2.692655</v>
      </c>
      <c r="D61321" t="n">
        <v>773.1599</v>
      </c>
    </row>
    <row r="61322">
      <c r="A61322" s="7" t="n">
        <v>45753.5138888889</v>
      </c>
      <c r="B61322" t="n">
        <v>364.371</v>
      </c>
      <c r="C61322" t="n">
        <v>2.728648</v>
      </c>
      <c r="D61322" t="n">
        <v>791.7988</v>
      </c>
    </row>
    <row r="61323">
      <c r="A61323" s="7" t="n">
        <v>45753.5173611111</v>
      </c>
      <c r="B61323" t="n">
        <v>365.142</v>
      </c>
      <c r="C61323" t="n">
        <v>2.74692</v>
      </c>
      <c r="D61323" t="n">
        <v>799.4363</v>
      </c>
    </row>
    <row r="61324">
      <c r="A61324" s="7" t="n">
        <v>45753.5208333333</v>
      </c>
      <c r="B61324" t="n">
        <v>362.3</v>
      </c>
      <c r="C61324" t="n">
        <v>2.71186</v>
      </c>
      <c r="D61324" t="n">
        <v>780.7347</v>
      </c>
    </row>
    <row r="61325">
      <c r="A61325" s="7" t="n">
        <v>45753.5243055556</v>
      </c>
      <c r="B61325" t="n">
        <v>356.697</v>
      </c>
      <c r="C61325" t="n">
        <v>2.689701</v>
      </c>
      <c r="D61325" t="n">
        <v>757.784</v>
      </c>
    </row>
    <row r="61326">
      <c r="A61326" s="7" t="n">
        <v>45753.5277777778</v>
      </c>
      <c r="B61326" t="n">
        <v>353.438</v>
      </c>
      <c r="C61326" t="n">
        <v>2.679832</v>
      </c>
      <c r="D61326" t="n">
        <v>745.4403</v>
      </c>
    </row>
    <row r="61327">
      <c r="A61327" s="7" t="n">
        <v>45753.53125</v>
      </c>
      <c r="B61327" t="n">
        <v>344.324</v>
      </c>
      <c r="C61327" t="n">
        <v>2.64085</v>
      </c>
      <c r="D61327" t="n">
        <v>708.3667</v>
      </c>
    </row>
    <row r="61328">
      <c r="A61328" s="7" t="n">
        <v>45753.5347222222</v>
      </c>
      <c r="B61328" t="n">
        <v>326.925</v>
      </c>
      <c r="C61328" t="n">
        <v>2.608619</v>
      </c>
      <c r="D61328" t="n">
        <v>650.8303</v>
      </c>
    </row>
    <row r="61329">
      <c r="A61329" s="7" t="n">
        <v>45753.5381944444</v>
      </c>
      <c r="B61329" t="n">
        <v>305.407</v>
      </c>
      <c r="C61329" t="n">
        <v>2.592319</v>
      </c>
      <c r="D61329" t="n">
        <v>587.7928</v>
      </c>
    </row>
    <row r="61330">
      <c r="A61330" s="7" t="n">
        <v>45753.5416666667</v>
      </c>
      <c r="B61330" t="n">
        <v>285.7559</v>
      </c>
      <c r="C61330" t="n">
        <v>2.466052</v>
      </c>
      <c r="D61330" t="n">
        <v>509.0518</v>
      </c>
    </row>
    <row r="61331">
      <c r="A61331" s="7" t="n">
        <v>45753.5451388889</v>
      </c>
      <c r="B61331" t="n">
        <v>279.474</v>
      </c>
      <c r="C61331" t="n">
        <v>2.429679</v>
      </c>
      <c r="D61331" t="n">
        <v>486.0071</v>
      </c>
    </row>
    <row r="61332">
      <c r="A61332" s="7" t="n">
        <v>45753.5486111111</v>
      </c>
      <c r="B61332" t="n">
        <v>271.6242</v>
      </c>
      <c r="C61332" t="n">
        <v>2.427314</v>
      </c>
      <c r="D61332" t="n">
        <v>466.2948</v>
      </c>
    </row>
    <row r="61333">
      <c r="A61333" s="7" t="n">
        <v>45753.5520833333</v>
      </c>
      <c r="B61333" t="n">
        <v>270.8775</v>
      </c>
      <c r="C61333" t="n">
        <v>2.377233</v>
      </c>
      <c r="D61333" t="n">
        <v>454.8962</v>
      </c>
    </row>
    <row r="61334">
      <c r="A61334" s="7" t="n">
        <v>45753.5555555556</v>
      </c>
      <c r="B61334" t="n">
        <v>269.3215</v>
      </c>
      <c r="C61334" t="n">
        <v>2.378278</v>
      </c>
      <c r="D61334" t="n">
        <v>451.3897</v>
      </c>
    </row>
    <row r="61335">
      <c r="A61335" s="7" t="n">
        <v>45753.5590277778</v>
      </c>
      <c r="B61335" t="n">
        <v>267.8534</v>
      </c>
      <c r="C61335" t="n">
        <v>2.346857</v>
      </c>
      <c r="D61335" t="n">
        <v>441.9753</v>
      </c>
    </row>
    <row r="61336">
      <c r="A61336" s="7" t="n">
        <v>45753.5625</v>
      </c>
      <c r="B61336" t="n">
        <v>266.6866</v>
      </c>
      <c r="C61336" t="n">
        <v>2.328214</v>
      </c>
      <c r="D61336" t="n">
        <v>435.7508</v>
      </c>
    </row>
    <row r="61337">
      <c r="A61337" s="7" t="n">
        <v>45753.5659722222</v>
      </c>
      <c r="B61337" t="n">
        <v>282.3151</v>
      </c>
      <c r="C61337" t="n">
        <v>2.365163</v>
      </c>
      <c r="D61337" t="n">
        <v>479.9286</v>
      </c>
    </row>
    <row r="61338">
      <c r="A61338" s="7" t="n">
        <v>45753.5694444444</v>
      </c>
      <c r="B61338" t="n">
        <v>321.0961</v>
      </c>
      <c r="C61338" t="n">
        <v>2.442266</v>
      </c>
      <c r="D61338" t="n">
        <v>594.1599</v>
      </c>
    </row>
    <row r="61339">
      <c r="A61339" s="7" t="n">
        <v>45753.5729166667</v>
      </c>
      <c r="B61339" t="n">
        <v>325.7585</v>
      </c>
      <c r="C61339" t="n">
        <v>2.579298</v>
      </c>
      <c r="D61339" t="n">
        <v>640.3035</v>
      </c>
    </row>
    <row r="61340">
      <c r="A61340" s="7" t="n">
        <v>45753.5763888889</v>
      </c>
      <c r="B61340" t="n">
        <v>351.61</v>
      </c>
      <c r="C61340" t="n">
        <v>2.647742</v>
      </c>
      <c r="D61340" t="n">
        <v>731.217</v>
      </c>
    </row>
    <row r="61341">
      <c r="A61341" s="7" t="n">
        <v>45753.5798611111</v>
      </c>
      <c r="B61341" t="n">
        <v>360.7175</v>
      </c>
      <c r="C61341" t="n">
        <v>2.692861</v>
      </c>
      <c r="D61341" t="n">
        <v>770.5685</v>
      </c>
    </row>
    <row r="61342">
      <c r="A61342" s="7" t="n">
        <v>45753.5833333333</v>
      </c>
      <c r="B61342" t="n">
        <v>360.9118</v>
      </c>
      <c r="C61342" t="n">
        <v>2.700511</v>
      </c>
      <c r="D61342" t="n">
        <v>773.3339</v>
      </c>
    </row>
    <row r="61343">
      <c r="A61343" s="7" t="n">
        <v>45753.5868055556</v>
      </c>
      <c r="B61343" t="n">
        <v>360.5986</v>
      </c>
      <c r="C61343" t="n">
        <v>2.682601</v>
      </c>
      <c r="D61343" t="n">
        <v>767.282</v>
      </c>
    </row>
    <row r="61344">
      <c r="A61344" s="7" t="n">
        <v>45753.5902777778</v>
      </c>
      <c r="B61344" t="n">
        <v>369.6316</v>
      </c>
      <c r="C61344" t="n">
        <v>2.665359</v>
      </c>
      <c r="D61344" t="n">
        <v>788.9369</v>
      </c>
    </row>
    <row r="61345">
      <c r="A61345" s="7" t="n">
        <v>45753.59375</v>
      </c>
      <c r="B61345" t="n">
        <v>386.8869</v>
      </c>
      <c r="C61345" t="n">
        <v>2.75975</v>
      </c>
      <c r="D61345" t="n">
        <v>869.975</v>
      </c>
    </row>
    <row r="61346">
      <c r="A61346" s="7" t="n">
        <v>45753.5972222222</v>
      </c>
      <c r="B61346" t="n">
        <v>411.8294</v>
      </c>
      <c r="C61346" t="n">
        <v>2.762247</v>
      </c>
      <c r="D61346" t="n">
        <v>948.6693</v>
      </c>
    </row>
    <row r="61347">
      <c r="A61347" s="7" t="n">
        <v>45753.6006944444</v>
      </c>
      <c r="B61347" t="n">
        <v>406.0052</v>
      </c>
      <c r="C61347" t="n">
        <v>2.844791</v>
      </c>
      <c r="D61347" t="n">
        <v>958.1736</v>
      </c>
    </row>
    <row r="61348">
      <c r="A61348" s="7" t="n">
        <v>45753.6041666667</v>
      </c>
      <c r="B61348" t="n">
        <v>403.1322</v>
      </c>
      <c r="C61348" t="n">
        <v>2.8502</v>
      </c>
      <c r="D61348" t="n">
        <v>950.6999</v>
      </c>
    </row>
    <row r="61349">
      <c r="A61349" s="7" t="n">
        <v>45753.6076388889</v>
      </c>
      <c r="B61349" t="n">
        <v>406.5122</v>
      </c>
      <c r="C61349" t="n">
        <v>2.816311</v>
      </c>
      <c r="D61349" t="n">
        <v>950.202</v>
      </c>
    </row>
    <row r="61350">
      <c r="A61350" s="7" t="n">
        <v>45753.6111111111</v>
      </c>
      <c r="B61350" t="n">
        <v>382.9514</v>
      </c>
      <c r="C61350" t="n">
        <v>2.805723</v>
      </c>
      <c r="D61350" t="n">
        <v>872.0973</v>
      </c>
    </row>
    <row r="61351">
      <c r="A61351" s="7" t="n">
        <v>45753.6145833333</v>
      </c>
      <c r="B61351" t="n">
        <v>360.2402</v>
      </c>
      <c r="C61351" t="n">
        <v>2.738892</v>
      </c>
      <c r="D61351" t="n">
        <v>782.3041</v>
      </c>
    </row>
    <row r="61352">
      <c r="A61352" s="7" t="n">
        <v>45753.6180555556</v>
      </c>
      <c r="B61352" t="n">
        <v>351.3152</v>
      </c>
      <c r="C61352" t="n">
        <v>2.696678</v>
      </c>
      <c r="D61352" t="n">
        <v>743.8641</v>
      </c>
    </row>
    <row r="61353">
      <c r="A61353" s="7" t="n">
        <v>45753.6215277778</v>
      </c>
      <c r="B61353" t="n">
        <v>328.9879</v>
      </c>
      <c r="C61353" t="n">
        <v>2.583851</v>
      </c>
      <c r="D61353" t="n">
        <v>650.3507</v>
      </c>
    </row>
    <row r="61354">
      <c r="A61354" s="7" t="n">
        <v>45753.625</v>
      </c>
      <c r="B61354" t="n">
        <v>318.0299</v>
      </c>
      <c r="C61354" t="n">
        <v>2.553832</v>
      </c>
      <c r="D61354" t="n">
        <v>612.9914</v>
      </c>
    </row>
    <row r="61355">
      <c r="A61355" s="7" t="n">
        <v>45753.6284722222</v>
      </c>
      <c r="B61355" t="n">
        <v>305.2747</v>
      </c>
      <c r="C61355" t="n">
        <v>2.500435</v>
      </c>
      <c r="D61355" t="n">
        <v>566.6122</v>
      </c>
    </row>
    <row r="61356">
      <c r="A61356" s="7" t="n">
        <v>45753.6319444444</v>
      </c>
      <c r="B61356" t="n">
        <v>301.2878</v>
      </c>
      <c r="C61356" t="n">
        <v>2.476311</v>
      </c>
      <c r="D61356" t="n">
        <v>550.8513</v>
      </c>
    </row>
    <row r="61357">
      <c r="A61357" s="7" t="n">
        <v>45753.6354166667</v>
      </c>
      <c r="B61357" t="n">
        <v>295.9548</v>
      </c>
      <c r="C61357" t="n">
        <v>2.488555</v>
      </c>
      <c r="D61357" t="n">
        <v>539.8018</v>
      </c>
    </row>
    <row r="61358">
      <c r="A61358" s="7" t="n">
        <v>45753.6388888889</v>
      </c>
      <c r="B61358" t="n">
        <v>295.4839</v>
      </c>
      <c r="C61358" t="n">
        <v>2.464349</v>
      </c>
      <c r="D61358" t="n">
        <v>533.3483</v>
      </c>
    </row>
    <row r="61359">
      <c r="A61359" s="7" t="n">
        <v>45753.6423611111</v>
      </c>
      <c r="B61359" t="n">
        <v>295.2613</v>
      </c>
      <c r="C61359" t="n">
        <v>2.47004</v>
      </c>
      <c r="D61359" t="n">
        <v>534.0109</v>
      </c>
    </row>
    <row r="61360">
      <c r="A61360" s="7" t="n">
        <v>45753.6458333333</v>
      </c>
      <c r="B61360" t="n">
        <v>293.7328</v>
      </c>
      <c r="C61360" t="n">
        <v>2.472332</v>
      </c>
      <c r="D61360" t="n">
        <v>530.6103</v>
      </c>
    </row>
    <row r="61361">
      <c r="A61361" s="7" t="n">
        <v>45753.6493055556</v>
      </c>
      <c r="B61361" t="n">
        <v>283.4693</v>
      </c>
      <c r="C61361" t="n">
        <v>2.458173</v>
      </c>
      <c r="D61361" t="n">
        <v>501.6945</v>
      </c>
    </row>
    <row r="61362">
      <c r="A61362" s="7" t="n">
        <v>45753.6527777778</v>
      </c>
      <c r="B61362" t="n">
        <v>277.7701</v>
      </c>
      <c r="C61362" t="n">
        <v>2.379062</v>
      </c>
      <c r="D61362" t="n">
        <v>471.7731</v>
      </c>
    </row>
    <row r="61363">
      <c r="A61363" s="7" t="n">
        <v>45753.65625</v>
      </c>
      <c r="B61363" t="n">
        <v>263.8142</v>
      </c>
      <c r="C61363" t="n">
        <v>2.344722</v>
      </c>
      <c r="D61363" t="n">
        <v>432.137</v>
      </c>
    </row>
    <row r="61364">
      <c r="A61364" s="7" t="n">
        <v>45753.6597222222</v>
      </c>
      <c r="B61364" t="n">
        <v>259.8042</v>
      </c>
      <c r="C61364" t="n">
        <v>2.321557</v>
      </c>
      <c r="D61364" t="n">
        <v>418.6415</v>
      </c>
    </row>
    <row r="61365">
      <c r="A61365" s="7" t="n">
        <v>45753.6631944444</v>
      </c>
      <c r="B61365" t="n">
        <v>255.7637</v>
      </c>
      <c r="C61365" t="n">
        <v>2.311757</v>
      </c>
      <c r="D61365" t="n">
        <v>407.6677</v>
      </c>
    </row>
    <row r="61366">
      <c r="A61366" s="7" t="n">
        <v>45753.6666666667</v>
      </c>
      <c r="B61366" t="n">
        <v>252.9381</v>
      </c>
      <c r="C61366" t="n">
        <v>2.302136</v>
      </c>
      <c r="D61366" t="n">
        <v>399.5834</v>
      </c>
    </row>
    <row r="61367">
      <c r="A61367" s="7" t="n">
        <v>45753.6701388889</v>
      </c>
      <c r="B61367" t="n">
        <v>250.5695</v>
      </c>
      <c r="C61367" t="n">
        <v>2.298999</v>
      </c>
      <c r="D61367" t="n">
        <v>393.7253</v>
      </c>
    </row>
    <row r="61368">
      <c r="A61368" s="7" t="n">
        <v>45753.6736111111</v>
      </c>
      <c r="B61368" t="n">
        <v>250.4278</v>
      </c>
      <c r="C61368" t="n">
        <v>2.279293</v>
      </c>
      <c r="D61368" t="n">
        <v>390.0353</v>
      </c>
    </row>
    <row r="61369">
      <c r="A61369" s="7" t="n">
        <v>45753.6770833333</v>
      </c>
      <c r="B61369" t="n">
        <v>250.0125</v>
      </c>
      <c r="C61369" t="n">
        <v>2.272817</v>
      </c>
      <c r="D61369" t="n">
        <v>388.006</v>
      </c>
    </row>
    <row r="61370">
      <c r="A61370" s="7" t="n">
        <v>45753.6805555556</v>
      </c>
      <c r="B61370" t="n">
        <v>247.8198</v>
      </c>
      <c r="C61370" t="n">
        <v>2.188727</v>
      </c>
      <c r="D61370" t="n">
        <v>368.9768</v>
      </c>
    </row>
    <row r="61371">
      <c r="A61371" s="7" t="n">
        <v>45753.6840277778</v>
      </c>
      <c r="B61371" t="n">
        <v>246.3286</v>
      </c>
      <c r="C61371" t="n">
        <v>2.175266</v>
      </c>
      <c r="D61371" t="n">
        <v>363.5641</v>
      </c>
    </row>
    <row r="61372">
      <c r="A61372" s="7" t="n">
        <v>45753.6875</v>
      </c>
      <c r="B61372" t="n">
        <v>251.6497</v>
      </c>
      <c r="C61372" t="n">
        <v>2.168514</v>
      </c>
      <c r="D61372" t="n">
        <v>373.6642</v>
      </c>
    </row>
    <row r="61373">
      <c r="A61373" s="7" t="n">
        <v>45753.6909722222</v>
      </c>
      <c r="B61373" t="n">
        <v>250.3115</v>
      </c>
      <c r="C61373" t="n">
        <v>2.176093</v>
      </c>
      <c r="D61373" t="n">
        <v>372.1286</v>
      </c>
    </row>
    <row r="61374">
      <c r="A61374" s="7" t="n">
        <v>45753.6944444444</v>
      </c>
      <c r="B61374" t="n">
        <v>272.2695</v>
      </c>
      <c r="C61374" t="n">
        <v>2.336676</v>
      </c>
      <c r="D61374" t="n">
        <v>450.3989</v>
      </c>
    </row>
    <row r="61375">
      <c r="A61375" s="7" t="n">
        <v>45753.6979166667</v>
      </c>
      <c r="B61375" t="n">
        <v>352.723</v>
      </c>
      <c r="C61375" t="n">
        <v>2.679806</v>
      </c>
      <c r="D61375" t="n">
        <v>743.3362</v>
      </c>
    </row>
    <row r="61376">
      <c r="A61376" s="7" t="n">
        <v>45753.7013888889</v>
      </c>
      <c r="B61376" t="n">
        <v>356.08</v>
      </c>
      <c r="C61376" t="n">
        <v>2.714127</v>
      </c>
      <c r="D61376" t="n">
        <v>762.8279</v>
      </c>
    </row>
    <row r="61377">
      <c r="A61377" s="7" t="n">
        <v>45753.7048611111</v>
      </c>
      <c r="B61377" t="n">
        <v>362.496</v>
      </c>
      <c r="C61377" t="n">
        <v>2.693051</v>
      </c>
      <c r="D61377" t="n">
        <v>775.9016</v>
      </c>
    </row>
    <row r="61378">
      <c r="A61378" s="7" t="n">
        <v>45753.7083333333</v>
      </c>
      <c r="B61378" t="n">
        <v>358.572</v>
      </c>
      <c r="C61378" t="n">
        <v>2.699934</v>
      </c>
      <c r="D61378" t="n">
        <v>766.2285</v>
      </c>
    </row>
    <row r="61379">
      <c r="A61379" s="7" t="n">
        <v>45753.7118055556</v>
      </c>
      <c r="B61379" t="n">
        <v>352.425</v>
      </c>
      <c r="C61379" t="n">
        <v>2.662661</v>
      </c>
      <c r="D61379" t="n">
        <v>737.7122</v>
      </c>
    </row>
    <row r="61380">
      <c r="A61380" s="7" t="n">
        <v>45753.7152777778</v>
      </c>
      <c r="B61380" t="n">
        <v>355.848</v>
      </c>
      <c r="C61380" t="n">
        <v>2.680522</v>
      </c>
      <c r="D61380" t="n">
        <v>752.7025</v>
      </c>
    </row>
    <row r="61381">
      <c r="A61381" s="7" t="n">
        <v>45753.71875</v>
      </c>
      <c r="B61381" t="n">
        <v>359.924</v>
      </c>
      <c r="C61381" t="n">
        <v>2.678341</v>
      </c>
      <c r="D61381" t="n">
        <v>764.0787</v>
      </c>
    </row>
    <row r="61382">
      <c r="A61382" s="7" t="n">
        <v>45753.7222222222</v>
      </c>
      <c r="B61382" t="n">
        <v>373.826</v>
      </c>
      <c r="C61382" t="n">
        <v>2.7374</v>
      </c>
      <c r="D61382" t="n">
        <v>823.0041</v>
      </c>
    </row>
    <row r="61383">
      <c r="A61383" s="7" t="n">
        <v>45753.7256944444</v>
      </c>
      <c r="B61383" t="n">
        <v>384.748</v>
      </c>
      <c r="C61383" t="n">
        <v>2.748388</v>
      </c>
      <c r="D61383" t="n">
        <v>859.8001</v>
      </c>
    </row>
    <row r="61384">
      <c r="A61384" s="7" t="n">
        <v>45753.7291666667</v>
      </c>
      <c r="B61384" t="n">
        <v>393.271</v>
      </c>
      <c r="C61384" t="n">
        <v>2.747921</v>
      </c>
      <c r="D61384" t="n">
        <v>885.9637</v>
      </c>
    </row>
    <row r="61385">
      <c r="A61385" s="7" t="n">
        <v>45753.7326388889</v>
      </c>
      <c r="B61385" t="n">
        <v>378.044</v>
      </c>
      <c r="C61385" t="n">
        <v>2.755968</v>
      </c>
      <c r="D61385" t="n">
        <v>841.5279</v>
      </c>
    </row>
    <row r="61386">
      <c r="A61386" s="7" t="n">
        <v>45753.7361111111</v>
      </c>
      <c r="B61386" t="n">
        <v>376.43</v>
      </c>
      <c r="C61386" t="n">
        <v>2.708598</v>
      </c>
      <c r="D61386" t="n">
        <v>822.1921</v>
      </c>
    </row>
    <row r="61387">
      <c r="A61387" s="7" t="n">
        <v>45753.7395833333</v>
      </c>
      <c r="B61387" t="n">
        <v>367.89</v>
      </c>
      <c r="C61387" t="n">
        <v>2.696084</v>
      </c>
      <c r="D61387" t="n">
        <v>792.8354</v>
      </c>
    </row>
    <row r="61388">
      <c r="A61388" s="7" t="n">
        <v>45753.7430555556</v>
      </c>
      <c r="B61388" t="n">
        <v>354.038</v>
      </c>
      <c r="C61388" t="n">
        <v>2.708537</v>
      </c>
      <c r="D61388" t="n">
        <v>755.2037</v>
      </c>
    </row>
    <row r="61389">
      <c r="A61389" s="7" t="n">
        <v>45753.7465277778</v>
      </c>
      <c r="B61389" t="n">
        <v>350.635</v>
      </c>
      <c r="C61389" t="n">
        <v>2.673662</v>
      </c>
      <c r="D61389" t="n">
        <v>735.5329</v>
      </c>
    </row>
    <row r="61390">
      <c r="A61390" s="7" t="n">
        <v>45753.75</v>
      </c>
      <c r="B61390" t="n">
        <v>354.671</v>
      </c>
      <c r="C61390" t="n">
        <v>2.682686</v>
      </c>
      <c r="D61390" t="n">
        <v>749.8543</v>
      </c>
    </row>
    <row r="61391">
      <c r="A61391" s="7" t="n">
        <v>45753.7534722222</v>
      </c>
      <c r="B61391" t="n">
        <v>352.798</v>
      </c>
      <c r="C61391" t="n">
        <v>2.659835</v>
      </c>
      <c r="D61391" t="n">
        <v>738.015</v>
      </c>
    </row>
    <row r="61392">
      <c r="A61392" s="7" t="n">
        <v>45753.7569444444</v>
      </c>
      <c r="B61392" t="n">
        <v>348.437</v>
      </c>
      <c r="C61392" t="n">
        <v>2.617486</v>
      </c>
      <c r="D61392" t="n">
        <v>713.8068</v>
      </c>
    </row>
    <row r="61393">
      <c r="A61393" s="7" t="n">
        <v>45753.7604166667</v>
      </c>
      <c r="B61393" t="n">
        <v>341.163</v>
      </c>
      <c r="C61393" t="n">
        <v>2.56113</v>
      </c>
      <c r="D61393" t="n">
        <v>678.2045</v>
      </c>
    </row>
    <row r="61394">
      <c r="A61394" s="7" t="n">
        <v>45753.7638888889</v>
      </c>
      <c r="B61394" t="n">
        <v>334.548</v>
      </c>
      <c r="C61394" t="n">
        <v>2.598757</v>
      </c>
      <c r="D61394" t="n">
        <v>669.6146</v>
      </c>
    </row>
    <row r="61395">
      <c r="A61395" s="7" t="n">
        <v>45753.7673611111</v>
      </c>
      <c r="B61395" t="n">
        <v>329.364</v>
      </c>
      <c r="C61395" t="n">
        <v>2.573885</v>
      </c>
      <c r="D61395" t="n">
        <v>648.8802</v>
      </c>
    </row>
    <row r="61396">
      <c r="A61396" s="7" t="n">
        <v>45753.7708333333</v>
      </c>
      <c r="B61396" t="n">
        <v>306.777</v>
      </c>
      <c r="C61396" t="n">
        <v>2.559947</v>
      </c>
      <c r="D61396" t="n">
        <v>584.1255</v>
      </c>
    </row>
    <row r="61397">
      <c r="A61397" s="7" t="n">
        <v>45753.7743055556</v>
      </c>
      <c r="B61397" t="n">
        <v>291.6598</v>
      </c>
      <c r="C61397" t="n">
        <v>2.508647</v>
      </c>
      <c r="D61397" t="n">
        <v>533.0428</v>
      </c>
    </row>
    <row r="61398">
      <c r="A61398" s="7" t="n">
        <v>45753.7777777778</v>
      </c>
      <c r="B61398" t="n">
        <v>290.6815</v>
      </c>
      <c r="C61398" t="n">
        <v>2.484037</v>
      </c>
      <c r="D61398" t="n">
        <v>525.308</v>
      </c>
    </row>
    <row r="61399">
      <c r="A61399" s="7" t="n">
        <v>45753.78125</v>
      </c>
      <c r="B61399" t="n">
        <v>289.8256</v>
      </c>
      <c r="C61399" t="n">
        <v>2.445496</v>
      </c>
      <c r="D61399" t="n">
        <v>515.0109</v>
      </c>
    </row>
    <row r="61400">
      <c r="A61400" s="7" t="n">
        <v>45753.7847222222</v>
      </c>
      <c r="B61400" t="n">
        <v>296.6638</v>
      </c>
      <c r="C61400" t="n">
        <v>2.470714</v>
      </c>
      <c r="D61400" t="n">
        <v>537.7476</v>
      </c>
    </row>
    <row r="61401">
      <c r="A61401" s="7" t="n">
        <v>45753.7881944444</v>
      </c>
      <c r="B61401" t="n">
        <v>316.498</v>
      </c>
      <c r="C61401" t="n">
        <v>2.558369</v>
      </c>
      <c r="D61401" t="n">
        <v>609.9361</v>
      </c>
    </row>
    <row r="61402">
      <c r="A61402" s="7" t="n">
        <v>45753.7916666667</v>
      </c>
      <c r="B61402" t="n">
        <v>338.7419</v>
      </c>
      <c r="C61402" t="n">
        <v>2.611698</v>
      </c>
      <c r="D61402" t="n">
        <v>684.7578</v>
      </c>
    </row>
    <row r="61403">
      <c r="A61403" s="7" t="n">
        <v>45753.7951388889</v>
      </c>
      <c r="B61403" t="n">
        <v>356.9367</v>
      </c>
      <c r="C61403" t="n">
        <v>2.659615</v>
      </c>
      <c r="D61403" t="n">
        <v>750.0081</v>
      </c>
    </row>
    <row r="61404">
      <c r="A61404" s="7" t="n">
        <v>45753.7986111111</v>
      </c>
      <c r="B61404" t="n">
        <v>361.6518</v>
      </c>
      <c r="C61404" t="n">
        <v>2.713634</v>
      </c>
      <c r="D61404" t="n">
        <v>779.3058</v>
      </c>
    </row>
    <row r="61405">
      <c r="A61405" s="7" t="n">
        <v>45753.8020833333</v>
      </c>
      <c r="B61405" t="n">
        <v>364.6994</v>
      </c>
      <c r="C61405" t="n">
        <v>2.713706</v>
      </c>
      <c r="D61405" t="n">
        <v>788.4456</v>
      </c>
    </row>
    <row r="61406">
      <c r="A61406" s="7" t="n">
        <v>45753.8055555556</v>
      </c>
      <c r="B61406" t="n">
        <v>363.0471</v>
      </c>
      <c r="C61406" t="n">
        <v>2.720657</v>
      </c>
      <c r="D61406" t="n">
        <v>785.5085</v>
      </c>
    </row>
    <row r="61407">
      <c r="A61407" s="7" t="n">
        <v>45753.8090277778</v>
      </c>
      <c r="B61407" t="n">
        <v>355.5434</v>
      </c>
      <c r="C61407" t="n">
        <v>2.713133</v>
      </c>
      <c r="D61407" t="n">
        <v>760.9553</v>
      </c>
    </row>
    <row r="61408">
      <c r="A61408" s="7" t="n">
        <v>45753.8125</v>
      </c>
      <c r="B61408" t="n">
        <v>347.2032</v>
      </c>
      <c r="C61408" t="n">
        <v>2.666954</v>
      </c>
      <c r="D61408" t="n">
        <v>723.7099</v>
      </c>
    </row>
    <row r="61409">
      <c r="A61409" s="7" t="n">
        <v>45753.8159722222</v>
      </c>
      <c r="B61409" t="n">
        <v>337.312</v>
      </c>
      <c r="C61409" t="n">
        <v>2.607899</v>
      </c>
      <c r="D61409" t="n">
        <v>679.7318</v>
      </c>
    </row>
    <row r="61410">
      <c r="A61410" s="7" t="n">
        <v>45753.8194444444</v>
      </c>
      <c r="B61410" t="n">
        <v>331.3934</v>
      </c>
      <c r="C61410" t="n">
        <v>2.582946</v>
      </c>
      <c r="D61410" t="n">
        <v>656.7841</v>
      </c>
    </row>
    <row r="61411">
      <c r="A61411" s="7" t="n">
        <v>45753.8229166667</v>
      </c>
      <c r="B61411" t="n">
        <v>321.0271</v>
      </c>
      <c r="C61411" t="n">
        <v>2.555358</v>
      </c>
      <c r="D61411" t="n">
        <v>621.4858</v>
      </c>
    </row>
    <row r="61412">
      <c r="A61412" s="7" t="n">
        <v>45753.8263888889</v>
      </c>
      <c r="B61412" t="n">
        <v>301.6689</v>
      </c>
      <c r="C61412" t="n">
        <v>2.514663</v>
      </c>
      <c r="D61412" t="n">
        <v>560.3812</v>
      </c>
    </row>
    <row r="61413">
      <c r="A61413" s="7" t="n">
        <v>45753.8298611111</v>
      </c>
      <c r="B61413" t="n">
        <v>289.2097</v>
      </c>
      <c r="C61413" t="n">
        <v>2.514729</v>
      </c>
      <c r="D61413" t="n">
        <v>528.0027</v>
      </c>
    </row>
    <row r="61414">
      <c r="A61414" s="7" t="n">
        <v>45753.8333333333</v>
      </c>
      <c r="B61414" t="n">
        <v>278.4543</v>
      </c>
      <c r="C61414" t="n">
        <v>2.47297</v>
      </c>
      <c r="D61414" t="n">
        <v>492.1103</v>
      </c>
    </row>
    <row r="61415">
      <c r="A61415" s="7" t="n">
        <v>45753.8368055556</v>
      </c>
      <c r="B61415" t="n">
        <v>276.8314</v>
      </c>
      <c r="C61415" t="n">
        <v>2.468364</v>
      </c>
      <c r="D61415" t="n">
        <v>487.133</v>
      </c>
    </row>
    <row r="61416">
      <c r="A61416" s="7" t="n">
        <v>45753.8402777778</v>
      </c>
      <c r="B61416" t="n">
        <v>275.7856</v>
      </c>
      <c r="C61416" t="n">
        <v>2.408678</v>
      </c>
      <c r="D61416" t="n">
        <v>472.8119</v>
      </c>
    </row>
    <row r="61417">
      <c r="A61417" s="7" t="n">
        <v>45753.84375</v>
      </c>
      <c r="B61417" t="n">
        <v>269.6102</v>
      </c>
      <c r="C61417" t="n">
        <v>2.367704</v>
      </c>
      <c r="D61417" t="n">
        <v>450.0674</v>
      </c>
    </row>
    <row r="61418">
      <c r="A61418" s="7" t="n">
        <v>45753.8472222222</v>
      </c>
      <c r="B61418" t="n">
        <v>266.4369</v>
      </c>
      <c r="C61418" t="n">
        <v>2.336398</v>
      </c>
      <c r="D61418" t="n">
        <v>436.7019</v>
      </c>
    </row>
    <row r="61419">
      <c r="A61419" s="7" t="n">
        <v>45753.8506944444</v>
      </c>
      <c r="B61419" t="n">
        <v>265.6606</v>
      </c>
      <c r="C61419" t="n">
        <v>2.340098</v>
      </c>
      <c r="D61419" t="n">
        <v>435.5852</v>
      </c>
    </row>
    <row r="61420">
      <c r="A61420" s="7" t="n">
        <v>45753.8541666667</v>
      </c>
      <c r="B61420" t="n">
        <v>265.406</v>
      </c>
      <c r="C61420" t="n">
        <v>2.358207</v>
      </c>
      <c r="D61420" t="n">
        <v>438.3584</v>
      </c>
    </row>
    <row r="61421">
      <c r="A61421" s="7" t="n">
        <v>45753.8576388889</v>
      </c>
      <c r="B61421" t="n">
        <v>265.8699</v>
      </c>
      <c r="C61421" t="n">
        <v>2.331381</v>
      </c>
      <c r="D61421" t="n">
        <v>434.4483</v>
      </c>
    </row>
    <row r="61422">
      <c r="A61422" s="7" t="n">
        <v>45753.8611111111</v>
      </c>
      <c r="B61422" t="n">
        <v>262.5248</v>
      </c>
      <c r="C61422" t="n">
        <v>2.332849</v>
      </c>
      <c r="D61422" t="n">
        <v>426.9549</v>
      </c>
    </row>
    <row r="61423">
      <c r="A61423" s="7" t="n">
        <v>45753.8645833333</v>
      </c>
      <c r="B61423" t="n">
        <v>259.235</v>
      </c>
      <c r="C61423" t="n">
        <v>2.331767</v>
      </c>
      <c r="D61423" t="n">
        <v>419.1701</v>
      </c>
    </row>
    <row r="61424">
      <c r="A61424" s="7" t="n">
        <v>45753.8680555556</v>
      </c>
      <c r="B61424" t="n">
        <v>260.7213</v>
      </c>
      <c r="C61424" t="n">
        <v>2.330838</v>
      </c>
      <c r="D61424" t="n">
        <v>422.4292</v>
      </c>
    </row>
    <row r="61425">
      <c r="A61425" s="7" t="n">
        <v>45753.8715277778</v>
      </c>
      <c r="B61425" t="n">
        <v>263.04</v>
      </c>
      <c r="C61425" t="n">
        <v>2.342648</v>
      </c>
      <c r="D61425" t="n">
        <v>429.9496</v>
      </c>
    </row>
    <row r="61426">
      <c r="A61426" s="7" t="n">
        <v>45753.875</v>
      </c>
      <c r="B61426" t="n">
        <v>262.8584</v>
      </c>
      <c r="C61426" t="n">
        <v>2.34245</v>
      </c>
      <c r="D61426" t="n">
        <v>429.4897</v>
      </c>
    </row>
    <row r="61427">
      <c r="A61427" s="7" t="n">
        <v>45753.8784722222</v>
      </c>
      <c r="B61427" t="n">
        <v>265.5799</v>
      </c>
      <c r="C61427" t="n">
        <v>2.359936</v>
      </c>
      <c r="D61427" t="n">
        <v>439.0885</v>
      </c>
    </row>
    <row r="61428">
      <c r="A61428" s="7" t="n">
        <v>45753.8819444444</v>
      </c>
      <c r="B61428" t="n">
        <v>276.2013</v>
      </c>
      <c r="C61428" t="n">
        <v>2.359631</v>
      </c>
      <c r="D61428" t="n">
        <v>464.1724</v>
      </c>
    </row>
    <row r="61429">
      <c r="A61429" s="7" t="n">
        <v>45753.8854166667</v>
      </c>
      <c r="B61429" t="n">
        <v>274.0889</v>
      </c>
      <c r="C61429" t="n">
        <v>2.378472</v>
      </c>
      <c r="D61429" t="n">
        <v>462.8159</v>
      </c>
    </row>
    <row r="61430">
      <c r="A61430" s="7" t="n">
        <v>45753.8888888889</v>
      </c>
      <c r="B61430" t="n">
        <v>273.0415</v>
      </c>
      <c r="C61430" t="n">
        <v>2.41771</v>
      </c>
      <c r="D61430" t="n">
        <v>467.8993</v>
      </c>
    </row>
    <row r="61431">
      <c r="A61431" s="7" t="n">
        <v>45753.8923611111</v>
      </c>
      <c r="B61431" t="n">
        <v>268.043</v>
      </c>
      <c r="C61431" t="n">
        <v>2.417019</v>
      </c>
      <c r="D61431" t="n">
        <v>455.6476</v>
      </c>
    </row>
    <row r="61432">
      <c r="A61432" s="7" t="n">
        <v>45753.8958333333</v>
      </c>
      <c r="B61432" t="n">
        <v>268.8484</v>
      </c>
      <c r="C61432" t="n">
        <v>2.403132</v>
      </c>
      <c r="D61432" t="n">
        <v>454.9684</v>
      </c>
    </row>
    <row r="61433">
      <c r="A61433" s="7" t="n">
        <v>45753.8993055556</v>
      </c>
      <c r="B61433" t="n">
        <v>271.5925</v>
      </c>
      <c r="C61433" t="n">
        <v>2.394033</v>
      </c>
      <c r="D61433" t="n">
        <v>459.8254</v>
      </c>
    </row>
    <row r="61434">
      <c r="A61434" s="7" t="n">
        <v>45753.9027777778</v>
      </c>
      <c r="B61434" t="n">
        <v>275.3549</v>
      </c>
      <c r="C61434" t="n">
        <v>2.405608</v>
      </c>
      <c r="D61434" t="n">
        <v>471.1652</v>
      </c>
    </row>
    <row r="61435">
      <c r="A61435" s="7" t="n">
        <v>45753.90625</v>
      </c>
      <c r="B61435" t="n">
        <v>279.9951</v>
      </c>
      <c r="C61435" t="n">
        <v>2.409056</v>
      </c>
      <c r="D61435" t="n">
        <v>483.1545</v>
      </c>
    </row>
    <row r="61436">
      <c r="A61436" s="7" t="n">
        <v>45753.9097222222</v>
      </c>
      <c r="B61436" t="n">
        <v>281.8435</v>
      </c>
      <c r="C61436" t="n">
        <v>2.402767</v>
      </c>
      <c r="D61436" t="n">
        <v>486.4039</v>
      </c>
    </row>
    <row r="61437">
      <c r="A61437" s="7" t="n">
        <v>45753.9131944444</v>
      </c>
      <c r="B61437" t="n">
        <v>278.5518</v>
      </c>
      <c r="C61437" t="n">
        <v>2.424004</v>
      </c>
      <c r="D61437" t="n">
        <v>482.6062</v>
      </c>
    </row>
    <row r="61438">
      <c r="A61438" s="7" t="n">
        <v>45753.9166666667</v>
      </c>
      <c r="B61438" t="n">
        <v>276.162</v>
      </c>
      <c r="C61438" t="n">
        <v>2.395154</v>
      </c>
      <c r="D61438" t="n">
        <v>471.0656</v>
      </c>
    </row>
    <row r="61439">
      <c r="A61439" s="7" t="n">
        <v>45753.9201388889</v>
      </c>
      <c r="B61439" t="n">
        <v>274.149</v>
      </c>
      <c r="C61439" t="n">
        <v>2.412361</v>
      </c>
      <c r="D61439" t="n">
        <v>469.5561</v>
      </c>
    </row>
    <row r="61440">
      <c r="A61440" s="7" t="n">
        <v>45753.9236111111</v>
      </c>
      <c r="B61440" t="n">
        <v>275.1595</v>
      </c>
      <c r="C61440" t="n">
        <v>2.414623</v>
      </c>
      <c r="D61440" t="n">
        <v>472.4554</v>
      </c>
    </row>
    <row r="61441">
      <c r="A61441" s="7" t="n">
        <v>45753.9270833333</v>
      </c>
      <c r="B61441" t="n">
        <v>277.2589</v>
      </c>
      <c r="C61441" t="n">
        <v>2.460262</v>
      </c>
      <c r="D61441" t="n">
        <v>486.6002</v>
      </c>
    </row>
    <row r="61442">
      <c r="A61442" s="7" t="n">
        <v>45753.9305555556</v>
      </c>
      <c r="B61442" t="n">
        <v>287.6837</v>
      </c>
      <c r="C61442" t="n">
        <v>2.461947</v>
      </c>
      <c r="D61442" t="n">
        <v>513.0684</v>
      </c>
    </row>
    <row r="61443">
      <c r="A61443" s="7" t="n">
        <v>45753.9340277778</v>
      </c>
      <c r="B61443" t="n">
        <v>291.6792</v>
      </c>
      <c r="C61443" t="n">
        <v>2.496113</v>
      </c>
      <c r="D61443" t="n">
        <v>530.4293</v>
      </c>
    </row>
    <row r="61444">
      <c r="A61444" s="7" t="n">
        <v>45753.9375</v>
      </c>
      <c r="B61444" t="n">
        <v>292.5156</v>
      </c>
      <c r="C61444" t="n">
        <v>2.502871</v>
      </c>
      <c r="D61444" t="n">
        <v>534.0236</v>
      </c>
    </row>
    <row r="61445">
      <c r="A61445" s="7" t="n">
        <v>45753.9409722222</v>
      </c>
      <c r="B61445" t="n">
        <v>292.3887</v>
      </c>
      <c r="C61445" t="n">
        <v>2.493186</v>
      </c>
      <c r="D61445" t="n">
        <v>531.631</v>
      </c>
    </row>
    <row r="61446">
      <c r="A61446" s="7" t="n">
        <v>45753.9444444444</v>
      </c>
      <c r="B61446" t="n">
        <v>289.5639</v>
      </c>
      <c r="C61446" t="n">
        <v>2.498386</v>
      </c>
      <c r="D61446" t="n">
        <v>525.4786</v>
      </c>
    </row>
    <row r="61447">
      <c r="A61447" s="7" t="n">
        <v>45753.9479166667</v>
      </c>
      <c r="B61447" t="n">
        <v>282.6857</v>
      </c>
      <c r="C61447" t="n">
        <v>2.49265</v>
      </c>
      <c r="D61447" t="n">
        <v>506.7397</v>
      </c>
    </row>
    <row r="61448">
      <c r="A61448" s="7" t="n">
        <v>45753.9513888889</v>
      </c>
      <c r="B61448" t="n">
        <v>277.7477</v>
      </c>
      <c r="C61448" t="n">
        <v>2.466793</v>
      </c>
      <c r="D61448" t="n">
        <v>489.1145</v>
      </c>
    </row>
    <row r="61449">
      <c r="A61449" s="7" t="n">
        <v>45753.9548611111</v>
      </c>
      <c r="B61449" t="n">
        <v>275.627</v>
      </c>
      <c r="C61449" t="n">
        <v>2.449957</v>
      </c>
      <c r="D61449" t="n">
        <v>480.5229</v>
      </c>
    </row>
    <row r="61450">
      <c r="A61450" s="7" t="n">
        <v>45753.9583333333</v>
      </c>
      <c r="B61450" t="n">
        <v>275.4103</v>
      </c>
      <c r="C61450" t="n">
        <v>2.453057</v>
      </c>
      <c r="D61450" t="n">
        <v>480.5956</v>
      </c>
    </row>
    <row r="61451">
      <c r="A61451" s="7" t="n">
        <v>45753.9618055556</v>
      </c>
      <c r="B61451" t="n">
        <v>275.7586</v>
      </c>
      <c r="C61451" t="n">
        <v>2.443879</v>
      </c>
      <c r="D61451" t="n">
        <v>479.6551</v>
      </c>
    </row>
    <row r="61452">
      <c r="A61452" s="7" t="n">
        <v>45753.9652777778</v>
      </c>
      <c r="B61452" t="n">
        <v>277.9348</v>
      </c>
      <c r="C61452" t="n">
        <v>2.448109</v>
      </c>
      <c r="D61452" t="n">
        <v>485.874</v>
      </c>
    </row>
    <row r="61453">
      <c r="A61453" s="7" t="n">
        <v>45753.96875</v>
      </c>
      <c r="B61453" t="n">
        <v>284.8458</v>
      </c>
      <c r="C61453" t="n">
        <v>2.458755</v>
      </c>
      <c r="D61453" t="n">
        <v>505.2639</v>
      </c>
    </row>
    <row r="61454">
      <c r="A61454" s="7" t="n">
        <v>45753.9722222222</v>
      </c>
      <c r="B61454" t="n">
        <v>284.7826</v>
      </c>
      <c r="C61454" t="n">
        <v>2.465578</v>
      </c>
      <c r="D61454" t="n">
        <v>506.5073</v>
      </c>
    </row>
    <row r="61455">
      <c r="A61455" s="7" t="n">
        <v>45753.9756944444</v>
      </c>
      <c r="B61455" t="n">
        <v>283.5229</v>
      </c>
      <c r="C61455" t="n">
        <v>2.461275</v>
      </c>
      <c r="D61455" t="n">
        <v>502.4623</v>
      </c>
    </row>
    <row r="61456">
      <c r="A61456" s="7" t="n">
        <v>45753.9791666667</v>
      </c>
      <c r="B61456" t="n">
        <v>275.0971</v>
      </c>
      <c r="C61456" t="n">
        <v>2.422022</v>
      </c>
      <c r="D61456" t="n">
        <v>473.7507</v>
      </c>
    </row>
    <row r="61457">
      <c r="A61457" s="7" t="n">
        <v>45753.9826388889</v>
      </c>
      <c r="B61457" t="n">
        <v>272.6534</v>
      </c>
      <c r="C61457" t="n">
        <v>2.421159</v>
      </c>
      <c r="D61457" t="n">
        <v>467.6196</v>
      </c>
    </row>
    <row r="61458">
      <c r="A61458" s="7" t="n">
        <v>45753.9861111111</v>
      </c>
      <c r="B61458" t="n">
        <v>266.8741</v>
      </c>
      <c r="C61458" t="n">
        <v>2.399437</v>
      </c>
      <c r="D61458" t="n">
        <v>449.5289</v>
      </c>
    </row>
    <row r="61459">
      <c r="A61459" s="7" t="n">
        <v>45753.9895833333</v>
      </c>
      <c r="B61459" t="n">
        <v>256.5703</v>
      </c>
      <c r="C61459" t="n">
        <v>2.376016</v>
      </c>
      <c r="D61459" t="n">
        <v>420.8823</v>
      </c>
    </row>
    <row r="61460">
      <c r="A61460" s="7" t="n">
        <v>45753.9930555556</v>
      </c>
      <c r="B61460" t="n">
        <v>254.3275</v>
      </c>
      <c r="C61460" t="n">
        <v>2.360907</v>
      </c>
      <c r="D61460" t="n">
        <v>413.0041</v>
      </c>
    </row>
    <row r="61461">
      <c r="A61461" s="7" t="n">
        <v>45753.9965277778</v>
      </c>
      <c r="B61461" t="n">
        <v>249.1343</v>
      </c>
      <c r="C61461" t="n">
        <v>2.24603</v>
      </c>
      <c r="D61461" t="n">
        <v>381.5084</v>
      </c>
    </row>
    <row r="61462">
      <c r="A61462" s="7" t="n">
        <v>45754</v>
      </c>
      <c r="B61462" t="n">
        <v>245.2426</v>
      </c>
      <c r="C61462" t="n">
        <v>2.186732</v>
      </c>
      <c r="D61462" t="n">
        <v>363.1794</v>
      </c>
    </row>
    <row r="61463">
      <c r="A61463" s="7" t="n">
        <v>45754.0034722222</v>
      </c>
      <c r="B61463" t="n">
        <v>240.7288</v>
      </c>
      <c r="C61463" t="n">
        <v>2.177782</v>
      </c>
      <c r="D61463" t="n">
        <v>352.2128</v>
      </c>
    </row>
    <row r="61464">
      <c r="A61464" s="7" t="n">
        <v>45754.0069444444</v>
      </c>
      <c r="B61464" t="n">
        <v>232.9494</v>
      </c>
      <c r="C61464" t="n">
        <v>2.159985</v>
      </c>
      <c r="D61464" t="n">
        <v>333.2837</v>
      </c>
    </row>
    <row r="61465">
      <c r="A61465" s="7" t="n">
        <v>45754.0104166667</v>
      </c>
      <c r="B61465" t="n">
        <v>229.2381</v>
      </c>
      <c r="C61465" t="n">
        <v>2.099896</v>
      </c>
      <c r="D61465" t="n">
        <v>316.632</v>
      </c>
    </row>
    <row r="61466">
      <c r="A61466" s="7" t="n">
        <v>45754.0138888889</v>
      </c>
      <c r="B61466" t="n">
        <v>228.2232</v>
      </c>
      <c r="C61466" t="n">
        <v>2.100368</v>
      </c>
      <c r="D61466" t="n">
        <v>314.6985</v>
      </c>
    </row>
    <row r="61467">
      <c r="A61467" s="7" t="n">
        <v>45754.0173611111</v>
      </c>
      <c r="B61467" t="n">
        <v>224.5581</v>
      </c>
      <c r="C61467" t="n">
        <v>2.063709</v>
      </c>
      <c r="D61467" t="n">
        <v>302.0991</v>
      </c>
    </row>
    <row r="61468">
      <c r="A61468" s="7" t="n">
        <v>45754.0208333333</v>
      </c>
      <c r="B61468" t="n">
        <v>222.237</v>
      </c>
      <c r="C61468" t="n">
        <v>2.060024</v>
      </c>
      <c r="D61468" t="n">
        <v>297.0988</v>
      </c>
    </row>
    <row r="61469">
      <c r="A61469" s="7" t="n">
        <v>45754.0243055556</v>
      </c>
      <c r="B61469" t="n">
        <v>218.5958</v>
      </c>
      <c r="C61469" t="n">
        <v>2.057586</v>
      </c>
      <c r="D61469" t="n">
        <v>289.7843</v>
      </c>
    </row>
    <row r="61470">
      <c r="A61470" s="7" t="n">
        <v>45754.0277777778</v>
      </c>
      <c r="B61470" t="n">
        <v>218.3793</v>
      </c>
      <c r="C61470" t="n">
        <v>2.05318</v>
      </c>
      <c r="D61470" t="n">
        <v>288.7523</v>
      </c>
    </row>
    <row r="61471">
      <c r="A61471" s="7" t="n">
        <v>45754.03125</v>
      </c>
      <c r="B61471" t="n">
        <v>217.8085</v>
      </c>
      <c r="C61471" t="n">
        <v>2.034748</v>
      </c>
      <c r="D61471" t="n">
        <v>285.0855</v>
      </c>
    </row>
    <row r="61472">
      <c r="A61472" s="7" t="n">
        <v>45754.0347222222</v>
      </c>
      <c r="B61472" t="n">
        <v>213.6346</v>
      </c>
      <c r="C61472" t="n">
        <v>2.034979</v>
      </c>
      <c r="D61472" t="n">
        <v>277.2902</v>
      </c>
    </row>
    <row r="61473">
      <c r="A61473" s="7" t="n">
        <v>45754.0381944444</v>
      </c>
      <c r="B61473" t="n">
        <v>210.7573</v>
      </c>
      <c r="C61473" t="n">
        <v>2.037696</v>
      </c>
      <c r="D61473" t="n">
        <v>272.2841</v>
      </c>
    </row>
    <row r="61474">
      <c r="A61474" s="7" t="n">
        <v>45754.0416666667</v>
      </c>
      <c r="B61474" t="n">
        <v>211.7926</v>
      </c>
      <c r="C61474" t="n">
        <v>2.025774</v>
      </c>
      <c r="D61474" t="n">
        <v>272.6123</v>
      </c>
    </row>
    <row r="61475">
      <c r="A61475" s="7" t="n">
        <v>45754.0451388889</v>
      </c>
      <c r="B61475" t="n">
        <v>210.7346</v>
      </c>
      <c r="C61475" t="n">
        <v>1.986496</v>
      </c>
      <c r="D61475" t="n">
        <v>265.4015</v>
      </c>
    </row>
    <row r="61476">
      <c r="A61476" s="7" t="n">
        <v>45754.0486111111</v>
      </c>
      <c r="B61476" t="n">
        <v>210.8853</v>
      </c>
      <c r="C61476" t="n">
        <v>1.987387</v>
      </c>
      <c r="D61476" t="n">
        <v>265.7929</v>
      </c>
    </row>
    <row r="61477">
      <c r="A61477" s="7" t="n">
        <v>45754.0520833333</v>
      </c>
      <c r="B61477" t="n">
        <v>210.1755</v>
      </c>
      <c r="C61477" t="n">
        <v>1.975311</v>
      </c>
      <c r="D61477" t="n">
        <v>262.9026</v>
      </c>
    </row>
    <row r="61478">
      <c r="A61478" s="7" t="n">
        <v>45754.0555555556</v>
      </c>
      <c r="B61478" t="n">
        <v>206.9256</v>
      </c>
      <c r="C61478" t="n">
        <v>1.961842</v>
      </c>
      <c r="D61478" t="n">
        <v>255.3113</v>
      </c>
    </row>
    <row r="61479">
      <c r="A61479" s="7" t="n">
        <v>45754.0590277778</v>
      </c>
      <c r="B61479" t="n">
        <v>204.9308</v>
      </c>
      <c r="C61479" t="n">
        <v>1.962923</v>
      </c>
      <c r="D61479" t="n">
        <v>251.9118</v>
      </c>
    </row>
    <row r="61480">
      <c r="A61480" s="7" t="n">
        <v>45754.0625</v>
      </c>
      <c r="B61480" t="n">
        <v>204.1058</v>
      </c>
      <c r="C61480" t="n">
        <v>1.952629</v>
      </c>
      <c r="D61480" t="n">
        <v>249.1388</v>
      </c>
    </row>
    <row r="61481">
      <c r="A61481" s="7" t="n">
        <v>45754.0659722222</v>
      </c>
      <c r="B61481" t="n">
        <v>202.9779</v>
      </c>
      <c r="C61481" t="n">
        <v>1.938693</v>
      </c>
      <c r="D61481" t="n">
        <v>245.3896</v>
      </c>
    </row>
    <row r="61482">
      <c r="A61482" s="7" t="n">
        <v>45754.0694444444</v>
      </c>
      <c r="B61482" t="n">
        <v>199.3633</v>
      </c>
      <c r="C61482" t="n">
        <v>1.929449</v>
      </c>
      <c r="D61482" t="n">
        <v>237.9688</v>
      </c>
    </row>
    <row r="61483">
      <c r="A61483" s="7" t="n">
        <v>45754.0729166667</v>
      </c>
      <c r="B61483" t="n">
        <v>197.7264</v>
      </c>
      <c r="C61483" t="n">
        <v>1.909628</v>
      </c>
      <c r="D61483" t="n">
        <v>232.7328</v>
      </c>
    </row>
    <row r="61484">
      <c r="A61484" s="7" t="n">
        <v>45754.0763888889</v>
      </c>
      <c r="B61484" t="n">
        <v>197.8638</v>
      </c>
      <c r="C61484" t="n">
        <v>1.920956</v>
      </c>
      <c r="D61484" t="n">
        <v>234.3491</v>
      </c>
    </row>
    <row r="61485">
      <c r="A61485" s="7" t="n">
        <v>45754.0798611111</v>
      </c>
      <c r="B61485" t="n">
        <v>195.8234</v>
      </c>
      <c r="C61485" t="n">
        <v>1.898477</v>
      </c>
      <c r="D61485" t="n">
        <v>228.1644</v>
      </c>
    </row>
    <row r="61486">
      <c r="A61486" s="7" t="n">
        <v>45754.0833333333</v>
      </c>
      <c r="B61486" t="n">
        <v>193.7679</v>
      </c>
      <c r="C61486" t="n">
        <v>1.891392</v>
      </c>
      <c r="D61486" t="n">
        <v>223.8741</v>
      </c>
    </row>
    <row r="61487">
      <c r="A61487" s="7" t="n">
        <v>45754.0868055556</v>
      </c>
      <c r="B61487" t="n">
        <v>193.0175</v>
      </c>
      <c r="C61487" t="n">
        <v>1.914946</v>
      </c>
      <c r="D61487" t="n">
        <v>225.3911</v>
      </c>
    </row>
    <row r="61488">
      <c r="A61488" s="7" t="n">
        <v>45754.0902777778</v>
      </c>
      <c r="B61488" t="n">
        <v>193.3595</v>
      </c>
      <c r="C61488" t="n">
        <v>1.912625</v>
      </c>
      <c r="D61488" t="n">
        <v>225.6964</v>
      </c>
    </row>
    <row r="61489">
      <c r="A61489" s="7" t="n">
        <v>45754.09375</v>
      </c>
      <c r="B61489" t="n">
        <v>191.6748</v>
      </c>
      <c r="C61489" t="n">
        <v>1.914007</v>
      </c>
      <c r="D61489" t="n">
        <v>223.0159</v>
      </c>
    </row>
    <row r="61490">
      <c r="A61490" s="7" t="n">
        <v>45754.0972222222</v>
      </c>
      <c r="B61490" t="n">
        <v>190.9409</v>
      </c>
      <c r="C61490" t="n">
        <v>1.909991</v>
      </c>
      <c r="D61490" t="n">
        <v>221.3202</v>
      </c>
    </row>
    <row r="61491">
      <c r="A61491" s="7" t="n">
        <v>45754.1006944444</v>
      </c>
      <c r="B61491" t="n">
        <v>189.1416</v>
      </c>
      <c r="C61491" t="n">
        <v>1.888963</v>
      </c>
      <c r="D61491" t="n">
        <v>215.9069</v>
      </c>
    </row>
    <row r="61492">
      <c r="A61492" s="7" t="n">
        <v>45754.1041666667</v>
      </c>
      <c r="B61492" t="n">
        <v>187.8661</v>
      </c>
      <c r="C61492" t="n">
        <v>1.888108</v>
      </c>
      <c r="D61492" t="n">
        <v>213.6998</v>
      </c>
    </row>
    <row r="61493">
      <c r="A61493" s="7" t="n">
        <v>45754.1076388889</v>
      </c>
      <c r="B61493" t="n">
        <v>188.2434</v>
      </c>
      <c r="C61493" t="n">
        <v>1.888094</v>
      </c>
      <c r="D61493" t="n">
        <v>214.3222</v>
      </c>
    </row>
    <row r="61494">
      <c r="A61494" s="7" t="n">
        <v>45754.1111111111</v>
      </c>
      <c r="B61494" t="n">
        <v>186.9531</v>
      </c>
      <c r="C61494" t="n">
        <v>1.872793</v>
      </c>
      <c r="D61494" t="n">
        <v>210.4781</v>
      </c>
    </row>
    <row r="61495">
      <c r="A61495" s="7" t="n">
        <v>45754.1145833333</v>
      </c>
      <c r="B61495" t="n">
        <v>185.4702</v>
      </c>
      <c r="C61495" t="n">
        <v>1.872203</v>
      </c>
      <c r="D61495" t="n">
        <v>208.0048</v>
      </c>
    </row>
    <row r="61496">
      <c r="A61496" s="7" t="n">
        <v>45754.1180555556</v>
      </c>
      <c r="B61496" t="n">
        <v>185.3374</v>
      </c>
      <c r="C61496" t="n">
        <v>1.871373</v>
      </c>
      <c r="D61496" t="n">
        <v>207.6972</v>
      </c>
    </row>
    <row r="61497">
      <c r="A61497" s="7" t="n">
        <v>45754.1215277778</v>
      </c>
      <c r="B61497" t="n">
        <v>184.3519</v>
      </c>
      <c r="C61497" t="n">
        <v>1.877988</v>
      </c>
      <c r="D61497" t="n">
        <v>206.8268</v>
      </c>
    </row>
    <row r="61498">
      <c r="A61498" s="7" t="n">
        <v>45754.125</v>
      </c>
      <c r="B61498" t="n">
        <v>184.4351</v>
      </c>
      <c r="C61498" t="n">
        <v>1.863922</v>
      </c>
      <c r="D61498" t="n">
        <v>205.4122</v>
      </c>
    </row>
    <row r="61499">
      <c r="A61499" s="7" t="n">
        <v>45754.1284722222</v>
      </c>
      <c r="B61499" t="n">
        <v>184.1406</v>
      </c>
      <c r="C61499" t="n">
        <v>1.84351</v>
      </c>
      <c r="D61499" t="n">
        <v>202.692</v>
      </c>
    </row>
    <row r="61500">
      <c r="A61500" s="7" t="n">
        <v>45754.1319444444</v>
      </c>
      <c r="B61500" t="n">
        <v>184.8379</v>
      </c>
      <c r="C61500" t="n">
        <v>1.851362</v>
      </c>
      <c r="D61500" t="n">
        <v>204.6746</v>
      </c>
    </row>
    <row r="61501">
      <c r="A61501" s="7" t="n">
        <v>45754.1354166667</v>
      </c>
      <c r="B61501" t="n">
        <v>184.7281</v>
      </c>
      <c r="C61501" t="n">
        <v>1.860528</v>
      </c>
      <c r="D61501" t="n">
        <v>205.5108</v>
      </c>
    </row>
    <row r="61502">
      <c r="A61502" s="7" t="n">
        <v>45754.1388888889</v>
      </c>
      <c r="B61502" t="n">
        <v>184.8663</v>
      </c>
      <c r="C61502" t="n">
        <v>1.86096</v>
      </c>
      <c r="D61502" t="n">
        <v>205.7814</v>
      </c>
    </row>
    <row r="61503">
      <c r="A61503" s="7" t="n">
        <v>45754.1423611111</v>
      </c>
      <c r="B61503" t="n">
        <v>184.1629</v>
      </c>
      <c r="C61503" t="n">
        <v>1.858586</v>
      </c>
      <c r="D61503" t="n">
        <v>204.3856</v>
      </c>
    </row>
    <row r="61504">
      <c r="A61504" s="7" t="n">
        <v>45754.1458333333</v>
      </c>
      <c r="B61504" t="n">
        <v>184.8106</v>
      </c>
      <c r="C61504" t="n">
        <v>1.859233</v>
      </c>
      <c r="D61504" t="n">
        <v>205.5006</v>
      </c>
    </row>
    <row r="61505">
      <c r="A61505" s="7" t="n">
        <v>45754.1493055556</v>
      </c>
      <c r="B61505" t="n">
        <v>183.4125</v>
      </c>
      <c r="C61505" t="n">
        <v>1.840634</v>
      </c>
      <c r="D61505" t="n">
        <v>201.2139</v>
      </c>
    </row>
    <row r="61506">
      <c r="A61506" s="7" t="n">
        <v>45754.1527777778</v>
      </c>
      <c r="B61506" t="n">
        <v>183.1839</v>
      </c>
      <c r="C61506" t="n">
        <v>1.83778</v>
      </c>
      <c r="D61506" t="n">
        <v>200.5378</v>
      </c>
    </row>
    <row r="61507">
      <c r="A61507" s="7" t="n">
        <v>45754.15625</v>
      </c>
      <c r="B61507" t="n">
        <v>182.4043</v>
      </c>
      <c r="C61507" t="n">
        <v>1.863242</v>
      </c>
      <c r="D61507" t="n">
        <v>202.0637</v>
      </c>
    </row>
    <row r="61508">
      <c r="A61508" s="7" t="n">
        <v>45754.1597222222</v>
      </c>
      <c r="B61508" t="n">
        <v>181.3457</v>
      </c>
      <c r="C61508" t="n">
        <v>1.860038</v>
      </c>
      <c r="D61508" t="n">
        <v>200.027</v>
      </c>
    </row>
    <row r="61509">
      <c r="A61509" s="7" t="n">
        <v>45754.1631944444</v>
      </c>
      <c r="B61509" t="n">
        <v>181.1365</v>
      </c>
      <c r="C61509" t="n">
        <v>1.857223</v>
      </c>
      <c r="D61509" t="n">
        <v>199.391</v>
      </c>
    </row>
    <row r="61510">
      <c r="A61510" s="7" t="n">
        <v>45754.1666666667</v>
      </c>
      <c r="B61510" t="n">
        <v>180.8958</v>
      </c>
      <c r="C61510" t="n">
        <v>1.851478</v>
      </c>
      <c r="D61510" t="n">
        <v>198.392</v>
      </c>
    </row>
    <row r="61511">
      <c r="A61511" s="7" t="n">
        <v>45754.1701388889</v>
      </c>
      <c r="B61511" t="n">
        <v>180.5671</v>
      </c>
      <c r="C61511" t="n">
        <v>1.860178</v>
      </c>
      <c r="D61511" t="n">
        <v>198.7995</v>
      </c>
    </row>
    <row r="61512">
      <c r="A61512" s="7" t="n">
        <v>45754.1736111111</v>
      </c>
      <c r="B61512" t="n">
        <v>181.8418</v>
      </c>
      <c r="C61512" t="n">
        <v>1.855505</v>
      </c>
      <c r="D61512" t="n">
        <v>200.3293</v>
      </c>
    </row>
    <row r="61513">
      <c r="A61513" s="7" t="n">
        <v>45754.1770833333</v>
      </c>
      <c r="B61513" t="n">
        <v>183.3212</v>
      </c>
      <c r="C61513" t="n">
        <v>1.848516</v>
      </c>
      <c r="D61513" t="n">
        <v>201.9292</v>
      </c>
    </row>
    <row r="61514">
      <c r="A61514" s="7" t="n">
        <v>45754.1805555556</v>
      </c>
      <c r="B61514" t="n">
        <v>182.4177</v>
      </c>
      <c r="C61514" t="n">
        <v>1.843186</v>
      </c>
      <c r="D61514" t="n">
        <v>199.91</v>
      </c>
    </row>
    <row r="61515">
      <c r="A61515" s="7" t="n">
        <v>45754.1840277778</v>
      </c>
      <c r="B61515" t="n">
        <v>182.7071</v>
      </c>
      <c r="C61515" t="n">
        <v>1.848163</v>
      </c>
      <c r="D61515" t="n">
        <v>200.9085</v>
      </c>
    </row>
    <row r="61516">
      <c r="A61516" s="7" t="n">
        <v>45754.1875</v>
      </c>
      <c r="B61516" t="n">
        <v>182.6126</v>
      </c>
      <c r="C61516" t="n">
        <v>1.848051</v>
      </c>
      <c r="D61516" t="n">
        <v>200.7466</v>
      </c>
    </row>
    <row r="61517">
      <c r="A61517" s="7" t="n">
        <v>45754.1909722222</v>
      </c>
      <c r="B61517" t="n">
        <v>182.8013</v>
      </c>
      <c r="C61517" t="n">
        <v>1.86511</v>
      </c>
      <c r="D61517" t="n">
        <v>202.9015</v>
      </c>
    </row>
    <row r="61518">
      <c r="A61518" s="7" t="n">
        <v>45754.1944444444</v>
      </c>
      <c r="B61518" t="n">
        <v>182.1511</v>
      </c>
      <c r="C61518" t="n">
        <v>1.844998</v>
      </c>
      <c r="D61518" t="n">
        <v>199.6845</v>
      </c>
    </row>
    <row r="61519">
      <c r="A61519" s="7" t="n">
        <v>45754.1979166667</v>
      </c>
      <c r="B61519" t="n">
        <v>182.3524</v>
      </c>
      <c r="C61519" t="n">
        <v>1.847614</v>
      </c>
      <c r="D61519" t="n">
        <v>200.2866</v>
      </c>
    </row>
    <row r="61520">
      <c r="A61520" s="7" t="n">
        <v>45754.2013888889</v>
      </c>
      <c r="B61520" t="n">
        <v>182.9529</v>
      </c>
      <c r="C61520" t="n">
        <v>1.824636</v>
      </c>
      <c r="D61520" t="n">
        <v>198.738</v>
      </c>
    </row>
    <row r="61521">
      <c r="A61521" s="7" t="n">
        <v>45754.2048611111</v>
      </c>
      <c r="B61521" t="n">
        <v>182.8893</v>
      </c>
      <c r="C61521" t="n">
        <v>1.850418</v>
      </c>
      <c r="D61521" t="n">
        <v>201.4441</v>
      </c>
    </row>
    <row r="61522">
      <c r="A61522" s="7" t="n">
        <v>45754.2083333333</v>
      </c>
      <c r="B61522" t="n">
        <v>183.6353</v>
      </c>
      <c r="C61522" t="n">
        <v>1.849422</v>
      </c>
      <c r="D61522" t="n">
        <v>202.5319</v>
      </c>
    </row>
    <row r="61523">
      <c r="A61523" s="7" t="n">
        <v>45754.2118055556</v>
      </c>
      <c r="B61523" t="n">
        <v>183.41</v>
      </c>
      <c r="C61523" t="n">
        <v>1.838591</v>
      </c>
      <c r="D61523" t="n">
        <v>200.9866</v>
      </c>
    </row>
    <row r="61524">
      <c r="A61524" s="7" t="n">
        <v>45754.2152777778</v>
      </c>
      <c r="B61524" t="n">
        <v>182.7759</v>
      </c>
      <c r="C61524" t="n">
        <v>1.828261</v>
      </c>
      <c r="D61524" t="n">
        <v>198.8529</v>
      </c>
    </row>
    <row r="61525">
      <c r="A61525" s="7" t="n">
        <v>45754.21875</v>
      </c>
      <c r="B61525" t="n">
        <v>182.8223</v>
      </c>
      <c r="C61525" t="n">
        <v>1.828973</v>
      </c>
      <c r="D61525" t="n">
        <v>199.0033</v>
      </c>
    </row>
    <row r="61526">
      <c r="A61526" s="7" t="n">
        <v>45754.2222222222</v>
      </c>
      <c r="B61526" t="n">
        <v>183.5954</v>
      </c>
      <c r="C61526" t="n">
        <v>1.830008</v>
      </c>
      <c r="D61526" t="n">
        <v>200.3425</v>
      </c>
    </row>
    <row r="61527">
      <c r="A61527" s="7" t="n">
        <v>45754.2256944444</v>
      </c>
      <c r="B61527" t="n">
        <v>184.2229</v>
      </c>
      <c r="C61527" t="n">
        <v>1.852819</v>
      </c>
      <c r="D61527" t="n">
        <v>203.8477</v>
      </c>
    </row>
    <row r="61528">
      <c r="A61528" s="7" t="n">
        <v>45754.2291666667</v>
      </c>
      <c r="B61528" t="n">
        <v>183.7956</v>
      </c>
      <c r="C61528" t="n">
        <v>1.847525</v>
      </c>
      <c r="D61528" t="n">
        <v>202.5808</v>
      </c>
    </row>
    <row r="61529">
      <c r="A61529" s="7" t="n">
        <v>45754.2326388889</v>
      </c>
      <c r="B61529" t="n">
        <v>183.2968</v>
      </c>
      <c r="C61529" t="n">
        <v>1.879749</v>
      </c>
      <c r="D61529" t="n">
        <v>205.3015</v>
      </c>
    </row>
    <row r="61530">
      <c r="A61530" s="7" t="n">
        <v>45754.2361111111</v>
      </c>
      <c r="B61530" t="n">
        <v>182.7054</v>
      </c>
      <c r="C61530" t="n">
        <v>1.878282</v>
      </c>
      <c r="D61530" t="n">
        <v>204.18</v>
      </c>
    </row>
    <row r="61531">
      <c r="A61531" s="7" t="n">
        <v>45754.2395833333</v>
      </c>
      <c r="B61531" t="n">
        <v>183.3532</v>
      </c>
      <c r="C61531" t="n">
        <v>1.850331</v>
      </c>
      <c r="D61531" t="n">
        <v>202.1788</v>
      </c>
    </row>
    <row r="61532">
      <c r="A61532" s="7" t="n">
        <v>45754.2430555556</v>
      </c>
      <c r="B61532" t="n">
        <v>183.1436</v>
      </c>
      <c r="C61532" t="n">
        <v>1.847021</v>
      </c>
      <c r="D61532" t="n">
        <v>201.4815</v>
      </c>
    </row>
    <row r="61533">
      <c r="A61533" s="7" t="n">
        <v>45754.2465277778</v>
      </c>
      <c r="B61533" t="n">
        <v>183.0978</v>
      </c>
      <c r="C61533" t="n">
        <v>1.854153</v>
      </c>
      <c r="D61533" t="n">
        <v>202.1859</v>
      </c>
    </row>
    <row r="61534">
      <c r="A61534" s="7" t="n">
        <v>45754.25</v>
      </c>
      <c r="B61534" t="n">
        <v>184.5582</v>
      </c>
      <c r="C61534" t="n">
        <v>1.85516</v>
      </c>
      <c r="D61534" t="n">
        <v>204.6446</v>
      </c>
    </row>
    <row r="61535">
      <c r="A61535" s="7" t="n">
        <v>45754.2534722222</v>
      </c>
      <c r="B61535" t="n">
        <v>184.2636</v>
      </c>
      <c r="C61535" t="n">
        <v>1.850372</v>
      </c>
      <c r="D61535" t="n">
        <v>203.6438</v>
      </c>
    </row>
    <row r="61536">
      <c r="A61536" s="7" t="n">
        <v>45754.2569444444</v>
      </c>
      <c r="B61536" t="n">
        <v>183.9106</v>
      </c>
      <c r="C61536" t="n">
        <v>1.863021</v>
      </c>
      <c r="D61536" t="n">
        <v>204.4656</v>
      </c>
    </row>
    <row r="61537">
      <c r="A61537" s="7" t="n">
        <v>45754.2604166667</v>
      </c>
      <c r="B61537" t="n">
        <v>183.6379</v>
      </c>
      <c r="C61537" t="n">
        <v>1.832583</v>
      </c>
      <c r="D61537" t="n">
        <v>200.6919</v>
      </c>
    </row>
    <row r="61538">
      <c r="A61538" s="7" t="n">
        <v>45754.2638888889</v>
      </c>
      <c r="B61538" t="n">
        <v>185.3315</v>
      </c>
      <c r="C61538" t="n">
        <v>1.841872</v>
      </c>
      <c r="D61538" t="n">
        <v>204.4135</v>
      </c>
    </row>
    <row r="61539">
      <c r="A61539" s="7" t="n">
        <v>45754.2673611111</v>
      </c>
      <c r="B61539" t="n">
        <v>185.0051</v>
      </c>
      <c r="C61539" t="n">
        <v>1.871863</v>
      </c>
      <c r="D61539" t="n">
        <v>207.2123</v>
      </c>
    </row>
    <row r="61540">
      <c r="A61540" s="7" t="n">
        <v>45754.2708333333</v>
      </c>
      <c r="B61540" t="n">
        <v>185.7513</v>
      </c>
      <c r="C61540" t="n">
        <v>1.85588</v>
      </c>
      <c r="D61540" t="n">
        <v>206.6437</v>
      </c>
    </row>
    <row r="61541">
      <c r="A61541" s="7" t="n">
        <v>45754.2743055556</v>
      </c>
      <c r="B61541" t="n">
        <v>185.4468</v>
      </c>
      <c r="C61541" t="n">
        <v>1.858606</v>
      </c>
      <c r="D61541" t="n">
        <v>206.4566</v>
      </c>
    </row>
    <row r="61542">
      <c r="A61542" s="7" t="n">
        <v>45754.2777777778</v>
      </c>
      <c r="B61542" t="n">
        <v>189.017</v>
      </c>
      <c r="C61542" t="n">
        <v>1.862102</v>
      </c>
      <c r="D61542" t="n">
        <v>212.6335</v>
      </c>
    </row>
    <row r="61543">
      <c r="A61543" s="7" t="n">
        <v>45754.28125</v>
      </c>
      <c r="B61543" t="n">
        <v>188.1791</v>
      </c>
      <c r="C61543" t="n">
        <v>1.86291</v>
      </c>
      <c r="D61543" t="n">
        <v>211.3586</v>
      </c>
    </row>
    <row r="61544">
      <c r="A61544" s="7" t="n">
        <v>45754.2847222222</v>
      </c>
      <c r="B61544" t="n">
        <v>187.3522</v>
      </c>
      <c r="C61544" t="n">
        <v>1.860588</v>
      </c>
      <c r="D61544" t="n">
        <v>209.7502</v>
      </c>
    </row>
    <row r="61545">
      <c r="A61545" s="7" t="n">
        <v>45754.2881944444</v>
      </c>
      <c r="B61545" t="n">
        <v>188.8395</v>
      </c>
      <c r="C61545" t="n">
        <v>1.884851</v>
      </c>
      <c r="D61545" t="n">
        <v>214.9382</v>
      </c>
    </row>
    <row r="61546">
      <c r="A61546" s="7" t="n">
        <v>45754.2916666667</v>
      </c>
      <c r="B61546" t="n">
        <v>189.4586</v>
      </c>
      <c r="C61546" t="n">
        <v>1.884116</v>
      </c>
      <c r="D61546" t="n">
        <v>215.876</v>
      </c>
    </row>
    <row r="61547">
      <c r="A61547" s="7" t="n">
        <v>45754.2951388889</v>
      </c>
      <c r="B61547" t="n">
        <v>190.0373</v>
      </c>
      <c r="C61547" t="n">
        <v>1.8838</v>
      </c>
      <c r="D61547" t="n">
        <v>216.7945</v>
      </c>
    </row>
    <row r="61548">
      <c r="A61548" s="7" t="n">
        <v>45754.2986111111</v>
      </c>
      <c r="B61548" t="n">
        <v>189.7876</v>
      </c>
      <c r="C61548" t="n">
        <v>1.883985</v>
      </c>
      <c r="D61548" t="n">
        <v>216.4038</v>
      </c>
    </row>
    <row r="61549">
      <c r="A61549" s="7" t="n">
        <v>45754.3020833333</v>
      </c>
      <c r="B61549" t="n">
        <v>189.0126</v>
      </c>
      <c r="C61549" t="n">
        <v>1.889991</v>
      </c>
      <c r="D61549" t="n">
        <v>215.8108</v>
      </c>
    </row>
    <row r="61550">
      <c r="A61550" s="7" t="n">
        <v>45754.3055555556</v>
      </c>
      <c r="B61550" t="n">
        <v>188.7988</v>
      </c>
      <c r="C61550" t="n">
        <v>1.885812</v>
      </c>
      <c r="D61550" t="n">
        <v>214.9804</v>
      </c>
    </row>
    <row r="61551">
      <c r="A61551" s="7" t="n">
        <v>45754.3090277778</v>
      </c>
      <c r="B61551" t="n">
        <v>188.8558</v>
      </c>
      <c r="C61551" t="n">
        <v>1.894518</v>
      </c>
      <c r="D61551" t="n">
        <v>216.0676</v>
      </c>
    </row>
    <row r="61552">
      <c r="A61552" s="7" t="n">
        <v>45754.3125</v>
      </c>
      <c r="B61552" t="n">
        <v>186.9381</v>
      </c>
      <c r="C61552" t="n">
        <v>1.888073</v>
      </c>
      <c r="D61552" t="n">
        <v>212.1707</v>
      </c>
    </row>
    <row r="61553">
      <c r="A61553" s="7" t="n">
        <v>45754.3159722222</v>
      </c>
      <c r="B61553" t="n">
        <v>188.3673</v>
      </c>
      <c r="C61553" t="n">
        <v>1.881906</v>
      </c>
      <c r="D61553" t="n">
        <v>213.824</v>
      </c>
    </row>
    <row r="61554">
      <c r="A61554" s="7" t="n">
        <v>45754.3194444444</v>
      </c>
      <c r="B61554" t="n">
        <v>188.8437</v>
      </c>
      <c r="C61554" t="n">
        <v>1.859399</v>
      </c>
      <c r="D61554" t="n">
        <v>212.0426</v>
      </c>
    </row>
    <row r="61555">
      <c r="A61555" s="7" t="n">
        <v>45754.3229166667</v>
      </c>
      <c r="B61555" t="n">
        <v>187.1846</v>
      </c>
      <c r="C61555" t="n">
        <v>1.858938</v>
      </c>
      <c r="D61555" t="n">
        <v>209.294</v>
      </c>
    </row>
    <row r="61556">
      <c r="A61556" s="7" t="n">
        <v>45754.3263888889</v>
      </c>
      <c r="B61556" t="n">
        <v>186.5135</v>
      </c>
      <c r="C61556" t="n">
        <v>1.854259</v>
      </c>
      <c r="D61556" t="n">
        <v>207.6885</v>
      </c>
    </row>
    <row r="61557">
      <c r="A61557" s="7" t="n">
        <v>45754.3298611111</v>
      </c>
      <c r="B61557" t="n">
        <v>187.0345</v>
      </c>
      <c r="C61557" t="n">
        <v>1.855335</v>
      </c>
      <c r="D61557" t="n">
        <v>208.647</v>
      </c>
    </row>
    <row r="61558">
      <c r="A61558" s="7" t="n">
        <v>45754.3333333333</v>
      </c>
      <c r="B61558" t="n">
        <v>186.118</v>
      </c>
      <c r="C61558" t="n">
        <v>1.867793</v>
      </c>
      <c r="D61558" t="n">
        <v>208.5639</v>
      </c>
    </row>
    <row r="61559">
      <c r="A61559" s="7" t="n">
        <v>45754.3368055556</v>
      </c>
      <c r="B61559" t="n">
        <v>185.3001</v>
      </c>
      <c r="C61559" t="n">
        <v>1.855024</v>
      </c>
      <c r="D61559" t="n">
        <v>205.8226</v>
      </c>
    </row>
    <row r="61560">
      <c r="A61560" s="7" t="n">
        <v>45754.3402777778</v>
      </c>
      <c r="B61560" t="n">
        <v>185.6736</v>
      </c>
      <c r="C61560" t="n">
        <v>1.858042</v>
      </c>
      <c r="D61560" t="n">
        <v>206.7592</v>
      </c>
    </row>
    <row r="61561">
      <c r="A61561" s="7" t="n">
        <v>45754.34375</v>
      </c>
      <c r="B61561" t="n">
        <v>185.227</v>
      </c>
      <c r="C61561" t="n">
        <v>1.88594</v>
      </c>
      <c r="D61561" t="n">
        <v>209.1335</v>
      </c>
    </row>
    <row r="61562">
      <c r="A61562" s="7" t="n">
        <v>45754.3472222222</v>
      </c>
      <c r="B61562" t="n">
        <v>184.1456</v>
      </c>
      <c r="C61562" t="n">
        <v>1.878623</v>
      </c>
      <c r="D61562" t="n">
        <v>206.5608</v>
      </c>
    </row>
    <row r="61563">
      <c r="A61563" s="7" t="n">
        <v>45754.3506944444</v>
      </c>
      <c r="B61563" t="n">
        <v>182.8676</v>
      </c>
      <c r="C61563" t="n">
        <v>1.876926</v>
      </c>
      <c r="D61563" t="n">
        <v>204.2945</v>
      </c>
    </row>
    <row r="61564">
      <c r="A61564" s="7" t="n">
        <v>45754.3541666667</v>
      </c>
      <c r="B61564" t="n">
        <v>176.91</v>
      </c>
      <c r="C61564" t="n">
        <v>1.844542</v>
      </c>
      <c r="D61564" t="n">
        <v>191.3623</v>
      </c>
    </row>
    <row r="61565">
      <c r="A61565" s="7" t="n">
        <v>45754.3576388889</v>
      </c>
      <c r="B61565" t="n">
        <v>178.0337</v>
      </c>
      <c r="C61565" t="n">
        <v>1.844888</v>
      </c>
      <c r="D61565" t="n">
        <v>193.1574</v>
      </c>
    </row>
    <row r="61566">
      <c r="A61566" s="7" t="n">
        <v>45754.3611111111</v>
      </c>
      <c r="B61566" t="n">
        <v>179.0143</v>
      </c>
      <c r="C61566" t="n">
        <v>1.855958</v>
      </c>
      <c r="D61566" t="n">
        <v>195.8762</v>
      </c>
    </row>
    <row r="61567">
      <c r="A61567" s="7" t="n">
        <v>45754.3645833333</v>
      </c>
      <c r="B61567" t="n">
        <v>179.8641</v>
      </c>
      <c r="C61567" t="n">
        <v>1.854607</v>
      </c>
      <c r="D61567" t="n">
        <v>197.0857</v>
      </c>
    </row>
    <row r="61568">
      <c r="A61568" s="7" t="n">
        <v>45754.3680555556</v>
      </c>
      <c r="B61568" t="n">
        <v>180.2748</v>
      </c>
      <c r="C61568" t="n">
        <v>1.851366</v>
      </c>
      <c r="D61568" t="n">
        <v>197.3937</v>
      </c>
    </row>
    <row r="61569">
      <c r="A61569" s="7" t="n">
        <v>45754.3715277778</v>
      </c>
      <c r="B61569" t="n">
        <v>180.8609</v>
      </c>
      <c r="C61569" t="n">
        <v>1.84764</v>
      </c>
      <c r="D61569" t="n">
        <v>197.9254</v>
      </c>
    </row>
    <row r="61570">
      <c r="A61570" s="7" t="n">
        <v>45754.375</v>
      </c>
      <c r="B61570" t="n">
        <v>180.8178</v>
      </c>
      <c r="C61570" t="n">
        <v>1.849629</v>
      </c>
      <c r="D61570" t="n">
        <v>198.07</v>
      </c>
    </row>
    <row r="61571">
      <c r="A61571" s="7" t="n">
        <v>45754.3784722222</v>
      </c>
      <c r="B61571" t="n">
        <v>180.4142</v>
      </c>
      <c r="C61571" t="n">
        <v>1.843204</v>
      </c>
      <c r="D61571" t="n">
        <v>196.7438</v>
      </c>
    </row>
    <row r="61572">
      <c r="A61572" s="7" t="n">
        <v>45754.3819444444</v>
      </c>
      <c r="B61572" t="n">
        <v>179.338</v>
      </c>
      <c r="C61572" t="n">
        <v>1.861144</v>
      </c>
      <c r="D61572" t="n">
        <v>196.9405</v>
      </c>
    </row>
    <row r="61573">
      <c r="A61573" s="7" t="n">
        <v>45754.3854166667</v>
      </c>
      <c r="B61573" t="n">
        <v>181.8118</v>
      </c>
      <c r="C61573" t="n">
        <v>1.860524</v>
      </c>
      <c r="D61573" t="n">
        <v>200.8233</v>
      </c>
    </row>
    <row r="61574">
      <c r="A61574" s="7" t="n">
        <v>45754.3888888889</v>
      </c>
      <c r="B61574" t="n">
        <v>188.8723</v>
      </c>
      <c r="C61574" t="n">
        <v>1.865264</v>
      </c>
      <c r="D61574" t="n">
        <v>212.7582</v>
      </c>
    </row>
    <row r="61575">
      <c r="A61575" s="7" t="n">
        <v>45754.3923611111</v>
      </c>
      <c r="B61575" t="n">
        <v>197.3891</v>
      </c>
      <c r="C61575" t="n">
        <v>1.921817</v>
      </c>
      <c r="D61575" t="n">
        <v>233.6394</v>
      </c>
    </row>
    <row r="61576">
      <c r="A61576" s="7" t="n">
        <v>45754.3958333333</v>
      </c>
      <c r="B61576" t="n">
        <v>200.541</v>
      </c>
      <c r="C61576" t="n">
        <v>1.956957</v>
      </c>
      <c r="D61576" t="n">
        <v>243.4197</v>
      </c>
    </row>
    <row r="61577">
      <c r="A61577" s="7" t="n">
        <v>45754.3993055556</v>
      </c>
      <c r="B61577" t="n">
        <v>203.3962</v>
      </c>
      <c r="C61577" t="n">
        <v>1.996719</v>
      </c>
      <c r="D61577" t="n">
        <v>253.4871</v>
      </c>
    </row>
    <row r="61578">
      <c r="A61578" s="7" t="n">
        <v>45754.4027777778</v>
      </c>
      <c r="B61578" t="n">
        <v>204.7237</v>
      </c>
      <c r="C61578" t="n">
        <v>2.026497</v>
      </c>
      <c r="D61578" t="n">
        <v>259.6923</v>
      </c>
    </row>
    <row r="61579">
      <c r="A61579" s="7" t="n">
        <v>45754.40625</v>
      </c>
      <c r="B61579" t="n">
        <v>209.1427</v>
      </c>
      <c r="C61579" t="n">
        <v>2.029469</v>
      </c>
      <c r="D61579" t="n">
        <v>268.2044</v>
      </c>
    </row>
    <row r="61580">
      <c r="A61580" s="7" t="n">
        <v>45754.4097222222</v>
      </c>
      <c r="B61580" t="n">
        <v>212.5272</v>
      </c>
      <c r="C61580" t="n">
        <v>2.0283</v>
      </c>
      <c r="D61580" t="n">
        <v>274.3192</v>
      </c>
    </row>
    <row r="61581">
      <c r="A61581" s="7" t="n">
        <v>45754.4131944444</v>
      </c>
      <c r="B61581" t="n">
        <v>216.7153</v>
      </c>
      <c r="C61581" t="n">
        <v>2.053308</v>
      </c>
      <c r="D61581" t="n">
        <v>285.609</v>
      </c>
    </row>
    <row r="61582">
      <c r="A61582" s="7" t="n">
        <v>45754.4166666667</v>
      </c>
      <c r="B61582" t="n">
        <v>220.2151</v>
      </c>
      <c r="C61582" t="n">
        <v>2.085438</v>
      </c>
      <c r="D61582" t="n">
        <v>296.8315</v>
      </c>
    </row>
    <row r="61583">
      <c r="A61583" s="7" t="n">
        <v>45754.4201388889</v>
      </c>
      <c r="B61583" t="n">
        <v>223.6849</v>
      </c>
      <c r="C61583" t="n">
        <v>2.09085</v>
      </c>
      <c r="D61583" t="n">
        <v>304.3688</v>
      </c>
    </row>
    <row r="61584">
      <c r="A61584" s="7" t="n">
        <v>45754.4236111111</v>
      </c>
      <c r="B61584" t="n">
        <v>226.4377</v>
      </c>
      <c r="C61584" t="n">
        <v>2.10887</v>
      </c>
      <c r="D61584" t="n">
        <v>312.431</v>
      </c>
    </row>
    <row r="61585">
      <c r="A61585" s="7" t="n">
        <v>45754.4270833333</v>
      </c>
      <c r="B61585" t="n">
        <v>227.9992</v>
      </c>
      <c r="C61585" t="n">
        <v>2.120599</v>
      </c>
      <c r="D61585" t="n">
        <v>317.2828</v>
      </c>
    </row>
    <row r="61586">
      <c r="A61586" s="7" t="n">
        <v>45754.4305555556</v>
      </c>
      <c r="B61586" t="n">
        <v>228.3429</v>
      </c>
      <c r="C61586" t="n">
        <v>2.138401</v>
      </c>
      <c r="D61586" t="n">
        <v>320.6375</v>
      </c>
    </row>
    <row r="61587">
      <c r="A61587" s="7" t="n">
        <v>45754.4340277778</v>
      </c>
      <c r="B61587" t="n">
        <v>228.6103</v>
      </c>
      <c r="C61587" t="n">
        <v>2.146329</v>
      </c>
      <c r="D61587" t="n">
        <v>322.3661</v>
      </c>
    </row>
    <row r="61588">
      <c r="A61588" s="7" t="n">
        <v>45754.4375</v>
      </c>
      <c r="B61588" t="n">
        <v>230.1301</v>
      </c>
      <c r="C61588" t="n">
        <v>2.133214</v>
      </c>
      <c r="D61588" t="n">
        <v>323.4524</v>
      </c>
    </row>
    <row r="61589">
      <c r="A61589" s="7" t="n">
        <v>45754.4409722222</v>
      </c>
      <c r="B61589" t="n">
        <v>230.7643</v>
      </c>
      <c r="C61589" t="n">
        <v>2.129242</v>
      </c>
      <c r="D61589" t="n">
        <v>324.1302</v>
      </c>
    </row>
    <row r="61590">
      <c r="A61590" s="7" t="n">
        <v>45754.4444444444</v>
      </c>
      <c r="B61590" t="n">
        <v>229.7394</v>
      </c>
      <c r="C61590" t="n">
        <v>2.117764</v>
      </c>
      <c r="D61590" t="n">
        <v>320.3254</v>
      </c>
    </row>
    <row r="61591">
      <c r="A61591" s="7" t="n">
        <v>45754.4479166667</v>
      </c>
      <c r="B61591" t="n">
        <v>228.0637</v>
      </c>
      <c r="C61591" t="n">
        <v>2.105954</v>
      </c>
      <c r="D61591" t="n">
        <v>315.2195</v>
      </c>
    </row>
    <row r="61592">
      <c r="A61592" s="7" t="n">
        <v>45754.4513888889</v>
      </c>
      <c r="B61592" t="n">
        <v>224.1398</v>
      </c>
      <c r="C61592" t="n">
        <v>2.029963</v>
      </c>
      <c r="D61592" t="n">
        <v>296.367</v>
      </c>
    </row>
    <row r="61593">
      <c r="A61593" s="7" t="n">
        <v>45754.4548611111</v>
      </c>
      <c r="B61593" t="n">
        <v>222.182</v>
      </c>
      <c r="C61593" t="n">
        <v>2.038391</v>
      </c>
      <c r="D61593" t="n">
        <v>293.8743</v>
      </c>
    </row>
    <row r="61594">
      <c r="A61594" s="7" t="n">
        <v>45754.4583333333</v>
      </c>
      <c r="B61594" t="n">
        <v>221.7758</v>
      </c>
      <c r="C61594" t="n">
        <v>2.038023</v>
      </c>
      <c r="D61594" t="n">
        <v>293.0486</v>
      </c>
    </row>
    <row r="61595">
      <c r="A61595" s="7" t="n">
        <v>45754.4618055556</v>
      </c>
      <c r="B61595" t="n">
        <v>218.7173</v>
      </c>
      <c r="C61595" t="n">
        <v>2.045125</v>
      </c>
      <c r="D61595" t="n">
        <v>288.2593</v>
      </c>
    </row>
    <row r="61596">
      <c r="A61596" s="7" t="n">
        <v>45754.4652777778</v>
      </c>
      <c r="B61596" t="n">
        <v>214.2301</v>
      </c>
      <c r="C61596" t="n">
        <v>2.024247</v>
      </c>
      <c r="D61596" t="n">
        <v>276.9338</v>
      </c>
    </row>
    <row r="61597">
      <c r="A61597" s="7" t="n">
        <v>45754.46875</v>
      </c>
      <c r="B61597" t="n">
        <v>212.8356</v>
      </c>
      <c r="C61597" t="n">
        <v>2.026982</v>
      </c>
      <c r="D61597" t="n">
        <v>274.7147</v>
      </c>
    </row>
    <row r="61598">
      <c r="A61598" s="7" t="n">
        <v>45754.4722222222</v>
      </c>
      <c r="B61598" t="n">
        <v>209.7089</v>
      </c>
      <c r="C61598" t="n">
        <v>2.027805</v>
      </c>
      <c r="D61598" t="n">
        <v>269.0288</v>
      </c>
    </row>
    <row r="61599">
      <c r="A61599" s="7" t="n">
        <v>45754.4756944444</v>
      </c>
      <c r="B61599" t="n">
        <v>208.4629</v>
      </c>
      <c r="C61599" t="n">
        <v>2.017597</v>
      </c>
      <c r="D61599" t="n">
        <v>265.3882</v>
      </c>
    </row>
    <row r="61600">
      <c r="A61600" s="7" t="n">
        <v>45754.4791666667</v>
      </c>
      <c r="B61600" t="n">
        <v>206.7168</v>
      </c>
      <c r="C61600" t="n">
        <v>2.003726</v>
      </c>
      <c r="D61600" t="n">
        <v>260.3814</v>
      </c>
    </row>
    <row r="61601">
      <c r="A61601" s="7" t="n">
        <v>45754.4826388889</v>
      </c>
      <c r="B61601" t="n">
        <v>203.2872</v>
      </c>
      <c r="C61601" t="n">
        <v>1.941913</v>
      </c>
      <c r="D61601" t="n">
        <v>246.3387</v>
      </c>
    </row>
    <row r="61602">
      <c r="A61602" s="7" t="n">
        <v>45754.4861111111</v>
      </c>
      <c r="B61602" t="n">
        <v>200.9071</v>
      </c>
      <c r="C61602" t="n">
        <v>1.885824</v>
      </c>
      <c r="D61602" t="n">
        <v>235.1882</v>
      </c>
    </row>
    <row r="61603">
      <c r="A61603" s="7" t="n">
        <v>45754.4895833333</v>
      </c>
      <c r="B61603" t="n">
        <v>199.5544</v>
      </c>
      <c r="C61603" t="n">
        <v>1.934811</v>
      </c>
      <c r="D61603" t="n">
        <v>238.9603</v>
      </c>
    </row>
    <row r="61604">
      <c r="A61604" s="7" t="n">
        <v>45754.4930555556</v>
      </c>
      <c r="B61604" t="n">
        <v>199.4881</v>
      </c>
      <c r="C61604" t="n">
        <v>1.913254</v>
      </c>
      <c r="D61604" t="n">
        <v>236.1845</v>
      </c>
    </row>
    <row r="61605">
      <c r="A61605" s="7" t="n">
        <v>45754.4965277778</v>
      </c>
      <c r="B61605" t="n">
        <v>199.7942</v>
      </c>
      <c r="C61605" t="n">
        <v>1.924253</v>
      </c>
      <c r="D61605" t="n">
        <v>238.0684</v>
      </c>
    </row>
    <row r="61606">
      <c r="A61606" s="7" t="n">
        <v>45754.5</v>
      </c>
      <c r="B61606" t="n">
        <v>199.625</v>
      </c>
      <c r="C61606" t="n">
        <v>1.92576</v>
      </c>
      <c r="D61606" t="n">
        <v>237.9638</v>
      </c>
    </row>
    <row r="61607">
      <c r="A61607" s="7" t="n">
        <v>45754.5034722222</v>
      </c>
      <c r="B61607" t="n">
        <v>198.6963</v>
      </c>
      <c r="C61607" t="n">
        <v>1.925129</v>
      </c>
      <c r="D61607" t="n">
        <v>236.2893</v>
      </c>
    </row>
    <row r="61608">
      <c r="A61608" s="7" t="n">
        <v>45754.5069444444</v>
      </c>
      <c r="B61608" t="n">
        <v>199.7545</v>
      </c>
      <c r="C61608" t="n">
        <v>1.919829</v>
      </c>
      <c r="D61608" t="n">
        <v>237.453</v>
      </c>
    </row>
    <row r="61609">
      <c r="A61609" s="7" t="n">
        <v>45754.5104166667</v>
      </c>
      <c r="B61609" t="n">
        <v>198.8916</v>
      </c>
      <c r="C61609" t="n">
        <v>1.908143</v>
      </c>
      <c r="D61609" t="n">
        <v>234.5372</v>
      </c>
    </row>
    <row r="61610">
      <c r="A61610" s="7" t="n">
        <v>45754.5138888889</v>
      </c>
      <c r="B61610" t="n">
        <v>198.2629</v>
      </c>
      <c r="C61610" t="n">
        <v>1.906615</v>
      </c>
      <c r="D61610" t="n">
        <v>233.279</v>
      </c>
    </row>
    <row r="61611">
      <c r="A61611" s="7" t="n">
        <v>45754.5173611111</v>
      </c>
      <c r="B61611" t="n">
        <v>197.5017</v>
      </c>
      <c r="C61611" t="n">
        <v>1.914047</v>
      </c>
      <c r="D61611" t="n">
        <v>232.8872</v>
      </c>
    </row>
    <row r="61612">
      <c r="A61612" s="7" t="n">
        <v>45754.5208333333</v>
      </c>
      <c r="B61612" t="n">
        <v>196.155</v>
      </c>
      <c r="C61612" t="n">
        <v>1.923219</v>
      </c>
      <c r="D61612" t="n">
        <v>231.702</v>
      </c>
    </row>
    <row r="61613">
      <c r="A61613" s="7" t="n">
        <v>45754.5243055556</v>
      </c>
      <c r="B61613" t="n">
        <v>192.4269</v>
      </c>
      <c r="C61613" t="n">
        <v>1.907526</v>
      </c>
      <c r="D61613" t="n">
        <v>223.5212</v>
      </c>
    </row>
    <row r="61614">
      <c r="A61614" s="7" t="n">
        <v>45754.5277777778</v>
      </c>
      <c r="B61614" t="n">
        <v>190.6259</v>
      </c>
      <c r="C61614" t="n">
        <v>1.9072</v>
      </c>
      <c r="D61614" t="n">
        <v>220.4706</v>
      </c>
    </row>
    <row r="61615">
      <c r="A61615" s="7" t="n">
        <v>45754.53125</v>
      </c>
      <c r="B61615" t="n">
        <v>190.1823</v>
      </c>
      <c r="C61615" t="n">
        <v>1.885684</v>
      </c>
      <c r="D61615" t="n">
        <v>217.2509</v>
      </c>
    </row>
    <row r="61616">
      <c r="A61616" s="7" t="n">
        <v>45754.5347222222</v>
      </c>
      <c r="B61616" t="n">
        <v>188.8697</v>
      </c>
      <c r="C61616" t="n">
        <v>1.875378</v>
      </c>
      <c r="D61616" t="n">
        <v>213.9075</v>
      </c>
    </row>
    <row r="61617">
      <c r="A61617" s="7" t="n">
        <v>45754.5381944444</v>
      </c>
      <c r="B61617" t="n">
        <v>185.7753</v>
      </c>
      <c r="C61617" t="n">
        <v>1.879365</v>
      </c>
      <c r="D61617" t="n">
        <v>209.2977</v>
      </c>
    </row>
    <row r="61618">
      <c r="A61618" s="7" t="n">
        <v>45754.5416666667</v>
      </c>
      <c r="B61618" t="n">
        <v>183.4567</v>
      </c>
      <c r="C61618" t="n">
        <v>1.883427</v>
      </c>
      <c r="D61618" t="n">
        <v>205.9642</v>
      </c>
    </row>
    <row r="61619">
      <c r="A61619" s="7" t="n">
        <v>45754.5451388889</v>
      </c>
      <c r="B61619" t="n">
        <v>182.9108</v>
      </c>
      <c r="C61619" t="n">
        <v>1.865881</v>
      </c>
      <c r="D61619" t="n">
        <v>203.1624</v>
      </c>
    </row>
    <row r="61620">
      <c r="A61620" s="7" t="n">
        <v>45754.5486111111</v>
      </c>
      <c r="B61620" t="n">
        <v>181.4884</v>
      </c>
      <c r="C61620" t="n">
        <v>1.869623</v>
      </c>
      <c r="D61620" t="n">
        <v>201.2866</v>
      </c>
    </row>
    <row r="61621">
      <c r="A61621" s="7" t="n">
        <v>45754.5520833333</v>
      </c>
      <c r="B61621" t="n">
        <v>180.9551</v>
      </c>
      <c r="C61621" t="n">
        <v>1.85373</v>
      </c>
      <c r="D61621" t="n">
        <v>198.7277</v>
      </c>
    </row>
    <row r="61622">
      <c r="A61622" s="7" t="n">
        <v>45754.5555555556</v>
      </c>
      <c r="B61622" t="n">
        <v>180.8097</v>
      </c>
      <c r="C61622" t="n">
        <v>1.860756</v>
      </c>
      <c r="D61622" t="n">
        <v>199.2486</v>
      </c>
    </row>
    <row r="61623">
      <c r="A61623" s="7" t="n">
        <v>45754.5590277778</v>
      </c>
      <c r="B61623" t="n">
        <v>180.6261</v>
      </c>
      <c r="C61623" t="n">
        <v>1.853049</v>
      </c>
      <c r="D61623" t="n">
        <v>198.1315</v>
      </c>
    </row>
    <row r="61624">
      <c r="A61624" s="7" t="n">
        <v>45754.5625</v>
      </c>
      <c r="B61624" t="n">
        <v>180.2521</v>
      </c>
      <c r="C61624" t="n">
        <v>1.845705</v>
      </c>
      <c r="D61624" t="n">
        <v>196.7541</v>
      </c>
    </row>
    <row r="61625">
      <c r="A61625" s="7" t="n">
        <v>45754.5659722222</v>
      </c>
      <c r="B61625" t="n">
        <v>178.5857</v>
      </c>
      <c r="C61625" t="n">
        <v>1.855322</v>
      </c>
      <c r="D61625" t="n">
        <v>195.1269</v>
      </c>
    </row>
    <row r="61626">
      <c r="A61626" s="7" t="n">
        <v>45754.5694444444</v>
      </c>
      <c r="B61626" t="n">
        <v>178.5125</v>
      </c>
      <c r="C61626" t="n">
        <v>1.83658</v>
      </c>
      <c r="D61626" t="n">
        <v>193.0405</v>
      </c>
    </row>
    <row r="61627">
      <c r="A61627" s="7" t="n">
        <v>45754.5729166667</v>
      </c>
      <c r="B61627" t="n">
        <v>178.4322</v>
      </c>
      <c r="C61627" t="n">
        <v>1.835379</v>
      </c>
      <c r="D61627" t="n">
        <v>192.7878</v>
      </c>
    </row>
    <row r="61628">
      <c r="A61628" s="7" t="n">
        <v>45754.5763888889</v>
      </c>
      <c r="B61628" t="n">
        <v>178.9053</v>
      </c>
      <c r="C61628" t="n">
        <v>1.833078</v>
      </c>
      <c r="D61628" t="n">
        <v>193.29</v>
      </c>
    </row>
    <row r="61629">
      <c r="A61629" s="7" t="n">
        <v>45754.5798611111</v>
      </c>
      <c r="B61629" t="n">
        <v>179.2027</v>
      </c>
      <c r="C61629" t="n">
        <v>1.829111</v>
      </c>
      <c r="D61629" t="n">
        <v>193.3385</v>
      </c>
    </row>
    <row r="61630">
      <c r="A61630" s="7" t="n">
        <v>45754.5833333333</v>
      </c>
      <c r="B61630" t="n">
        <v>179.3433</v>
      </c>
      <c r="C61630" t="n">
        <v>1.843003</v>
      </c>
      <c r="D61630" t="n">
        <v>195.0292</v>
      </c>
    </row>
    <row r="61631">
      <c r="A61631" s="7" t="n">
        <v>45754.5868055556</v>
      </c>
      <c r="B61631" t="n">
        <v>178.9144</v>
      </c>
      <c r="C61631" t="n">
        <v>1.848701</v>
      </c>
      <c r="D61631" t="n">
        <v>194.9519</v>
      </c>
    </row>
    <row r="61632">
      <c r="A61632" s="7" t="n">
        <v>45754.5902777778</v>
      </c>
      <c r="B61632" t="n">
        <v>178.7762</v>
      </c>
      <c r="C61632" t="n">
        <v>1.85484</v>
      </c>
      <c r="D61632" t="n">
        <v>195.3793</v>
      </c>
    </row>
    <row r="61633">
      <c r="A61633" s="7" t="n">
        <v>45754.59375</v>
      </c>
      <c r="B61633" t="n">
        <v>181.4917</v>
      </c>
      <c r="C61633" t="n">
        <v>1.854037</v>
      </c>
      <c r="D61633" t="n">
        <v>199.614</v>
      </c>
    </row>
    <row r="61634">
      <c r="A61634" s="7" t="n">
        <v>45754.5972222222</v>
      </c>
      <c r="B61634" t="n">
        <v>192.4129</v>
      </c>
      <c r="C61634" t="n">
        <v>1.950707</v>
      </c>
      <c r="D61634" t="n">
        <v>228.5569</v>
      </c>
    </row>
    <row r="61635">
      <c r="A61635" s="7" t="n">
        <v>45754.6006944444</v>
      </c>
      <c r="B61635" t="n">
        <v>218.1489</v>
      </c>
      <c r="C61635" t="n">
        <v>2.102258</v>
      </c>
      <c r="D61635" t="n">
        <v>295.2064</v>
      </c>
    </row>
    <row r="61636">
      <c r="A61636" s="7" t="n">
        <v>45754.6041666667</v>
      </c>
      <c r="B61636" t="n">
        <v>224.7793</v>
      </c>
      <c r="C61636" t="n">
        <v>2.159238</v>
      </c>
      <c r="D61636" t="n">
        <v>316.529</v>
      </c>
    </row>
    <row r="61637">
      <c r="A61637" s="7" t="n">
        <v>45754.6076388889</v>
      </c>
      <c r="B61637" t="n">
        <v>236.7934</v>
      </c>
      <c r="C61637" t="n">
        <v>2.279268</v>
      </c>
      <c r="D61637" t="n">
        <v>360.0329</v>
      </c>
    </row>
    <row r="61638">
      <c r="A61638" s="7" t="n">
        <v>45754.6111111111</v>
      </c>
      <c r="B61638" t="n">
        <v>254.7223</v>
      </c>
      <c r="C61638" t="n">
        <v>2.317107</v>
      </c>
      <c r="D61638" t="n">
        <v>406.2407</v>
      </c>
    </row>
    <row r="61639">
      <c r="A61639" s="7" t="n">
        <v>45754.6145833333</v>
      </c>
      <c r="B61639" t="n">
        <v>330.191</v>
      </c>
      <c r="C61639" t="n">
        <v>2.486386</v>
      </c>
      <c r="D61639" t="n">
        <v>629.0258</v>
      </c>
    </row>
    <row r="61640">
      <c r="A61640" s="7" t="n">
        <v>45754.6180555556</v>
      </c>
      <c r="B61640" t="n">
        <v>340.772</v>
      </c>
      <c r="C61640" t="n">
        <v>2.690198</v>
      </c>
      <c r="D61640" t="n">
        <v>711.2453</v>
      </c>
    </row>
    <row r="61641">
      <c r="A61641" s="7" t="n">
        <v>45754.6215277778</v>
      </c>
      <c r="B61641" t="n">
        <v>348.78</v>
      </c>
      <c r="C61641" t="n">
        <v>2.699115</v>
      </c>
      <c r="D61641" t="n">
        <v>737.0767</v>
      </c>
    </row>
    <row r="61642">
      <c r="A61642" s="7" t="n">
        <v>45754.625</v>
      </c>
      <c r="B61642" t="n">
        <v>348.646</v>
      </c>
      <c r="C61642" t="n">
        <v>2.699249</v>
      </c>
      <c r="D61642" t="n">
        <v>736.7192</v>
      </c>
    </row>
    <row r="61643">
      <c r="A61643" s="7" t="n">
        <v>45754.6284722222</v>
      </c>
      <c r="B61643" t="n">
        <v>345.426</v>
      </c>
      <c r="C61643" t="n">
        <v>2.696898</v>
      </c>
      <c r="D61643" t="n">
        <v>726.6278</v>
      </c>
    </row>
    <row r="61644">
      <c r="A61644" s="7" t="n">
        <v>45754.6319444444</v>
      </c>
      <c r="B61644" t="n">
        <v>356.452</v>
      </c>
      <c r="C61644" t="n">
        <v>2.763578</v>
      </c>
      <c r="D61644" t="n">
        <v>777.8542</v>
      </c>
    </row>
    <row r="61645">
      <c r="A61645" s="7" t="n">
        <v>45754.6354166667</v>
      </c>
      <c r="B61645" t="n">
        <v>370.419</v>
      </c>
      <c r="C61645" t="n">
        <v>2.812938</v>
      </c>
      <c r="D61645" t="n">
        <v>835.0721</v>
      </c>
    </row>
    <row r="61646">
      <c r="A61646" s="7" t="n">
        <v>45754.6388888889</v>
      </c>
      <c r="B61646" t="n">
        <v>370.516</v>
      </c>
      <c r="C61646" t="n">
        <v>2.811013</v>
      </c>
      <c r="D61646" t="n">
        <v>834.8035</v>
      </c>
    </row>
    <row r="61647">
      <c r="A61647" s="7" t="n">
        <v>45754.6423611111</v>
      </c>
      <c r="B61647" t="n">
        <v>467.196</v>
      </c>
      <c r="C61647" t="n">
        <v>3.096429</v>
      </c>
      <c r="D61647" t="n">
        <v>1261.59</v>
      </c>
    </row>
    <row r="61648">
      <c r="A61648" s="7" t="n">
        <v>45754.6458333333</v>
      </c>
      <c r="B61648" t="n">
        <v>460.995</v>
      </c>
      <c r="C61648" t="n">
        <v>3.075492</v>
      </c>
      <c r="D61648" t="n">
        <v>1230.77</v>
      </c>
    </row>
    <row r="61649">
      <c r="A61649" s="7" t="n">
        <v>45754.6493055556</v>
      </c>
      <c r="B61649" t="n">
        <v>470.153</v>
      </c>
      <c r="C61649" t="n">
        <v>3.053883</v>
      </c>
      <c r="D61649" t="n">
        <v>1254.829</v>
      </c>
    </row>
    <row r="61650">
      <c r="A61650" s="7" t="n">
        <v>45754.6527777778</v>
      </c>
      <c r="B61650" t="n">
        <v>444.401</v>
      </c>
      <c r="C61650" t="n">
        <v>3.019927</v>
      </c>
      <c r="D61650" t="n">
        <v>1150.24</v>
      </c>
    </row>
    <row r="61651">
      <c r="A61651" s="7" t="n">
        <v>45754.65625</v>
      </c>
      <c r="B61651" t="n">
        <v>407.035</v>
      </c>
      <c r="C61651" t="n">
        <v>2.954415</v>
      </c>
      <c r="D61651" t="n">
        <v>998.5504</v>
      </c>
    </row>
    <row r="61652">
      <c r="A61652" s="7" t="n">
        <v>45754.6597222222</v>
      </c>
      <c r="B61652" t="n">
        <v>377.088</v>
      </c>
      <c r="C61652" t="n">
        <v>2.697561</v>
      </c>
      <c r="D61652" t="n">
        <v>820.8201</v>
      </c>
    </row>
    <row r="61653">
      <c r="A61653" s="7" t="n">
        <v>45754.6631944444</v>
      </c>
      <c r="B61653" t="n">
        <v>335.9923</v>
      </c>
      <c r="C61653" t="n">
        <v>2.654047</v>
      </c>
      <c r="D61653" t="n">
        <v>687.9883</v>
      </c>
    </row>
    <row r="61654">
      <c r="A61654" s="7" t="n">
        <v>45754.6666666667</v>
      </c>
      <c r="B61654" t="n">
        <v>307.4973</v>
      </c>
      <c r="C61654" t="n">
        <v>2.589653</v>
      </c>
      <c r="D61654" t="n">
        <v>592.8571</v>
      </c>
    </row>
    <row r="61655">
      <c r="A61655" s="7" t="n">
        <v>45754.6701388889</v>
      </c>
      <c r="B61655" t="n">
        <v>279.8867</v>
      </c>
      <c r="C61655" t="n">
        <v>2.511632</v>
      </c>
      <c r="D61655" t="n">
        <v>503.4509</v>
      </c>
    </row>
    <row r="61656">
      <c r="A61656" s="7" t="n">
        <v>45754.6736111111</v>
      </c>
      <c r="B61656" t="n">
        <v>262.4654</v>
      </c>
      <c r="C61656" t="n">
        <v>2.285322</v>
      </c>
      <c r="D61656" t="n">
        <v>418.1218</v>
      </c>
    </row>
    <row r="61657">
      <c r="A61657" s="7" t="n">
        <v>45754.6770833333</v>
      </c>
      <c r="B61657" t="n">
        <v>252.9752</v>
      </c>
      <c r="C61657" t="n">
        <v>2.277989</v>
      </c>
      <c r="D61657" t="n">
        <v>395.4747</v>
      </c>
    </row>
    <row r="61658">
      <c r="A61658" s="7" t="n">
        <v>45754.6805555556</v>
      </c>
      <c r="B61658" t="n">
        <v>245.4242</v>
      </c>
      <c r="C61658" t="n">
        <v>2.271937</v>
      </c>
      <c r="D61658" t="n">
        <v>377.7303</v>
      </c>
    </row>
    <row r="61659">
      <c r="A61659" s="7" t="n">
        <v>45754.6840277778</v>
      </c>
      <c r="B61659" t="n">
        <v>243.7875</v>
      </c>
      <c r="C61659" t="n">
        <v>2.235943</v>
      </c>
      <c r="D61659" t="n">
        <v>368.1998</v>
      </c>
    </row>
    <row r="61660">
      <c r="A61660" s="7" t="n">
        <v>45754.6875</v>
      </c>
      <c r="B61660" t="n">
        <v>236.4287</v>
      </c>
      <c r="C61660" t="n">
        <v>2.14532</v>
      </c>
      <c r="D61660" t="n">
        <v>338.1274</v>
      </c>
    </row>
    <row r="61661">
      <c r="A61661" s="7" t="n">
        <v>45754.6909722222</v>
      </c>
      <c r="B61661" t="n">
        <v>233.4473</v>
      </c>
      <c r="C61661" t="n">
        <v>2.148241</v>
      </c>
      <c r="D61661" t="n">
        <v>332.4853</v>
      </c>
    </row>
    <row r="61662">
      <c r="A61662" s="7" t="n">
        <v>45754.6944444444</v>
      </c>
      <c r="B61662" t="n">
        <v>226.277</v>
      </c>
      <c r="C61662" t="n">
        <v>2.075523</v>
      </c>
      <c r="D61662" t="n">
        <v>307.177</v>
      </c>
    </row>
    <row r="61663">
      <c r="A61663" s="7" t="n">
        <v>45754.6979166667</v>
      </c>
      <c r="B61663" t="n">
        <v>225.578</v>
      </c>
      <c r="C61663" t="n">
        <v>2.081076</v>
      </c>
      <c r="D61663" t="n">
        <v>306.6308</v>
      </c>
    </row>
    <row r="61664">
      <c r="A61664" s="7" t="n">
        <v>45754.7013888889</v>
      </c>
      <c r="B61664" t="n">
        <v>221.2054</v>
      </c>
      <c r="C61664" t="n">
        <v>2.078384</v>
      </c>
      <c r="D61664" t="n">
        <v>297.7462</v>
      </c>
    </row>
    <row r="61665">
      <c r="A61665" s="7" t="n">
        <v>45754.7048611111</v>
      </c>
      <c r="B61665" t="n">
        <v>220.2236</v>
      </c>
      <c r="C61665" t="n">
        <v>2.0557</v>
      </c>
      <c r="D61665" t="n">
        <v>292.6151</v>
      </c>
    </row>
    <row r="61666">
      <c r="A61666" s="7" t="n">
        <v>45754.7083333333</v>
      </c>
      <c r="B61666" t="n">
        <v>216.4879</v>
      </c>
      <c r="C61666" t="n">
        <v>2.045356</v>
      </c>
      <c r="D61666" t="n">
        <v>284.0724</v>
      </c>
    </row>
    <row r="61667">
      <c r="A61667" s="7" t="n">
        <v>45754.7118055556</v>
      </c>
      <c r="B61667" t="n">
        <v>214.878</v>
      </c>
      <c r="C61667" t="n">
        <v>2.026415</v>
      </c>
      <c r="D61667" t="n">
        <v>278.435</v>
      </c>
    </row>
    <row r="61668">
      <c r="A61668" s="7" t="n">
        <v>45754.7152777778</v>
      </c>
      <c r="B61668" t="n">
        <v>212.3206</v>
      </c>
      <c r="C61668" t="n">
        <v>2.024154</v>
      </c>
      <c r="D61668" t="n">
        <v>273.375</v>
      </c>
    </row>
    <row r="61669">
      <c r="A61669" s="7" t="n">
        <v>45754.71875</v>
      </c>
      <c r="B61669" t="n">
        <v>211.6926</v>
      </c>
      <c r="C61669" t="n">
        <v>2.020481</v>
      </c>
      <c r="D61669" t="n">
        <v>271.7148</v>
      </c>
    </row>
    <row r="61670">
      <c r="A61670" s="7" t="n">
        <v>45754.7222222222</v>
      </c>
      <c r="B61670" t="n">
        <v>209.2423</v>
      </c>
      <c r="C61670" t="n">
        <v>2.019737</v>
      </c>
      <c r="D61670" t="n">
        <v>267.1013</v>
      </c>
    </row>
    <row r="61671">
      <c r="A61671" s="7" t="n">
        <v>45754.7256944444</v>
      </c>
      <c r="B61671" t="n">
        <v>207.7221</v>
      </c>
      <c r="C61671" t="n">
        <v>2.03372</v>
      </c>
      <c r="D61671" t="n">
        <v>266.1387</v>
      </c>
    </row>
    <row r="61672">
      <c r="A61672" s="7" t="n">
        <v>45754.7291666667</v>
      </c>
      <c r="B61672" t="n">
        <v>207.1752</v>
      </c>
      <c r="C61672" t="n">
        <v>2.036881</v>
      </c>
      <c r="D61672" t="n">
        <v>265.5391</v>
      </c>
    </row>
    <row r="61673">
      <c r="A61673" s="7" t="n">
        <v>45754.7326388889</v>
      </c>
      <c r="B61673" t="n">
        <v>205.5065</v>
      </c>
      <c r="C61673" t="n">
        <v>1.979621</v>
      </c>
      <c r="D61673" t="n">
        <v>255.0819</v>
      </c>
    </row>
    <row r="61674">
      <c r="A61674" s="7" t="n">
        <v>45754.7361111111</v>
      </c>
      <c r="B61674" t="n">
        <v>205.7239</v>
      </c>
      <c r="C61674" t="n">
        <v>2.007236</v>
      </c>
      <c r="D61674" t="n">
        <v>259.0335</v>
      </c>
    </row>
    <row r="61675">
      <c r="A61675" s="7" t="n">
        <v>45754.7395833333</v>
      </c>
      <c r="B61675" t="n">
        <v>205.074</v>
      </c>
      <c r="C61675" t="n">
        <v>1.992628</v>
      </c>
      <c r="D61675" t="n">
        <v>255.9811</v>
      </c>
    </row>
    <row r="61676">
      <c r="A61676" s="7" t="n">
        <v>45754.7430555556</v>
      </c>
      <c r="B61676" t="n">
        <v>203.9797</v>
      </c>
      <c r="C61676" t="n">
        <v>1.991262</v>
      </c>
      <c r="D61676" t="n">
        <v>253.8416</v>
      </c>
    </row>
    <row r="61677">
      <c r="A61677" s="7" t="n">
        <v>45754.7465277778</v>
      </c>
      <c r="B61677" t="n">
        <v>204.0722</v>
      </c>
      <c r="C61677" t="n">
        <v>2.00265</v>
      </c>
      <c r="D61677" t="n">
        <v>255.4602</v>
      </c>
    </row>
    <row r="61678">
      <c r="A61678" s="7" t="n">
        <v>45754.75</v>
      </c>
      <c r="B61678" t="n">
        <v>202.8697</v>
      </c>
      <c r="C61678" t="n">
        <v>1.990144</v>
      </c>
      <c r="D61678" t="n">
        <v>251.708</v>
      </c>
    </row>
    <row r="61679">
      <c r="A61679" s="7" t="n">
        <v>45754.7534722222</v>
      </c>
      <c r="B61679" t="n">
        <v>201.5374</v>
      </c>
      <c r="C61679" t="n">
        <v>1.998595</v>
      </c>
      <c r="D61679" t="n">
        <v>250.3772</v>
      </c>
    </row>
    <row r="61680">
      <c r="A61680" s="7" t="n">
        <v>45754.7569444444</v>
      </c>
      <c r="B61680" t="n">
        <v>200.8895</v>
      </c>
      <c r="C61680" t="n">
        <v>1.999219</v>
      </c>
      <c r="D61680" t="n">
        <v>249.2986</v>
      </c>
    </row>
    <row r="61681">
      <c r="A61681" s="7" t="n">
        <v>45754.7604166667</v>
      </c>
      <c r="B61681" t="n">
        <v>201.3048</v>
      </c>
      <c r="C61681" t="n">
        <v>1.985406</v>
      </c>
      <c r="D61681" t="n">
        <v>248.3125</v>
      </c>
    </row>
    <row r="61682">
      <c r="A61682" s="7" t="n">
        <v>45754.7638888889</v>
      </c>
      <c r="B61682" t="n">
        <v>201.892</v>
      </c>
      <c r="C61682" t="n">
        <v>1.965809</v>
      </c>
      <c r="D61682" t="n">
        <v>246.8977</v>
      </c>
    </row>
    <row r="61683">
      <c r="A61683" s="7" t="n">
        <v>45754.7673611111</v>
      </c>
      <c r="B61683" t="n">
        <v>201.6111</v>
      </c>
      <c r="C61683" t="n">
        <v>1.96213</v>
      </c>
      <c r="D61683" t="n">
        <v>245.939</v>
      </c>
    </row>
    <row r="61684">
      <c r="A61684" s="7" t="n">
        <v>45754.7708333333</v>
      </c>
      <c r="B61684" t="n">
        <v>201.7581</v>
      </c>
      <c r="C61684" t="n">
        <v>1.969308</v>
      </c>
      <c r="D61684" t="n">
        <v>247.0997</v>
      </c>
    </row>
    <row r="61685">
      <c r="A61685" s="7" t="n">
        <v>45754.7743055556</v>
      </c>
      <c r="B61685" t="n">
        <v>201.5266</v>
      </c>
      <c r="C61685" t="n">
        <v>1.978246</v>
      </c>
      <c r="D61685" t="n">
        <v>247.8089</v>
      </c>
    </row>
    <row r="61686">
      <c r="A61686" s="7" t="n">
        <v>45754.7777777778</v>
      </c>
      <c r="B61686" t="n">
        <v>200.5285</v>
      </c>
      <c r="C61686" t="n">
        <v>1.945533</v>
      </c>
      <c r="D61686" t="n">
        <v>241.9768</v>
      </c>
    </row>
    <row r="61687">
      <c r="A61687" s="7" t="n">
        <v>45754.78125</v>
      </c>
      <c r="B61687" t="n">
        <v>200.8413</v>
      </c>
      <c r="C61687" t="n">
        <v>1.895266</v>
      </c>
      <c r="D61687" t="n">
        <v>236.2543</v>
      </c>
    </row>
    <row r="61688">
      <c r="A61688" s="7" t="n">
        <v>45754.7847222222</v>
      </c>
      <c r="B61688" t="n">
        <v>199.4101</v>
      </c>
      <c r="C61688" t="n">
        <v>1.905448</v>
      </c>
      <c r="D61688" t="n">
        <v>235.0883</v>
      </c>
    </row>
    <row r="61689">
      <c r="A61689" s="7" t="n">
        <v>45754.7881944444</v>
      </c>
      <c r="B61689" t="n">
        <v>199.2443</v>
      </c>
      <c r="C61689" t="n">
        <v>1.90761</v>
      </c>
      <c r="D61689" t="n">
        <v>235.0725</v>
      </c>
    </row>
    <row r="61690">
      <c r="A61690" s="7" t="n">
        <v>45754.7916666667</v>
      </c>
      <c r="B61690" t="n">
        <v>199.3941</v>
      </c>
      <c r="C61690" t="n">
        <v>1.921005</v>
      </c>
      <c r="D61690" t="n">
        <v>236.9802</v>
      </c>
    </row>
    <row r="61691">
      <c r="A61691" s="7" t="n">
        <v>45754.7951388889</v>
      </c>
      <c r="B61691" t="n">
        <v>200.2774</v>
      </c>
      <c r="C61691" t="n">
        <v>1.944464</v>
      </c>
      <c r="D61691" t="n">
        <v>241.408</v>
      </c>
    </row>
    <row r="61692">
      <c r="A61692" s="7" t="n">
        <v>45754.7986111111</v>
      </c>
      <c r="B61692" t="n">
        <v>199.8872</v>
      </c>
      <c r="C61692" t="n">
        <v>1.94696</v>
      </c>
      <c r="D61692" t="n">
        <v>241.0394</v>
      </c>
    </row>
    <row r="61693">
      <c r="A61693" s="7" t="n">
        <v>45754.8020833333</v>
      </c>
      <c r="B61693" t="n">
        <v>196.9044</v>
      </c>
      <c r="C61693" t="n">
        <v>1.946615</v>
      </c>
      <c r="D61693" t="n">
        <v>235.8116</v>
      </c>
    </row>
    <row r="61694">
      <c r="A61694" s="7" t="n">
        <v>45754.8055555556</v>
      </c>
      <c r="B61694" t="n">
        <v>196.9098</v>
      </c>
      <c r="C61694" t="n">
        <v>1.964416</v>
      </c>
      <c r="D61694" t="n">
        <v>237.9774</v>
      </c>
    </row>
    <row r="61695">
      <c r="A61695" s="7" t="n">
        <v>45754.8090277778</v>
      </c>
      <c r="B61695" t="n">
        <v>200.4253</v>
      </c>
      <c r="C61695" t="n">
        <v>1.966591</v>
      </c>
      <c r="D61695" t="n">
        <v>244.4148</v>
      </c>
    </row>
    <row r="61696">
      <c r="A61696" s="7" t="n">
        <v>45754.8125</v>
      </c>
      <c r="B61696" t="n">
        <v>200.5771</v>
      </c>
      <c r="C61696" t="n">
        <v>1.981334</v>
      </c>
      <c r="D61696" t="n">
        <v>246.5157</v>
      </c>
    </row>
    <row r="61697">
      <c r="A61697" s="7" t="n">
        <v>45754.8159722222</v>
      </c>
      <c r="B61697" t="n">
        <v>200.7151</v>
      </c>
      <c r="C61697" t="n">
        <v>1.967628</v>
      </c>
      <c r="D61697" t="n">
        <v>245.0529</v>
      </c>
    </row>
    <row r="61698">
      <c r="A61698" s="7" t="n">
        <v>45754.8194444444</v>
      </c>
      <c r="B61698" t="n">
        <v>199.8626</v>
      </c>
      <c r="C61698" t="n">
        <v>1.952006</v>
      </c>
      <c r="D61698" t="n">
        <v>241.6212</v>
      </c>
    </row>
    <row r="61699">
      <c r="A61699" s="7" t="n">
        <v>45754.8229166667</v>
      </c>
      <c r="B61699" t="n">
        <v>199.0587</v>
      </c>
      <c r="C61699" t="n">
        <v>1.950688</v>
      </c>
      <c r="D61699" t="n">
        <v>240.0576</v>
      </c>
    </row>
    <row r="61700">
      <c r="A61700" s="7" t="n">
        <v>45754.8263888889</v>
      </c>
      <c r="B61700" t="n">
        <v>198.4162</v>
      </c>
      <c r="C61700" t="n">
        <v>1.94324</v>
      </c>
      <c r="D61700" t="n">
        <v>238.0262</v>
      </c>
    </row>
    <row r="61701">
      <c r="A61701" s="7" t="n">
        <v>45754.8298611111</v>
      </c>
      <c r="B61701" t="n">
        <v>198.7867</v>
      </c>
      <c r="C61701" t="n">
        <v>1.978017</v>
      </c>
      <c r="D61701" t="n">
        <v>242.9403</v>
      </c>
    </row>
    <row r="61702">
      <c r="A61702" s="7" t="n">
        <v>45754.8333333333</v>
      </c>
      <c r="B61702" t="n">
        <v>203.3966</v>
      </c>
      <c r="C61702" t="n">
        <v>1.989784</v>
      </c>
      <c r="D61702" t="n">
        <v>252.6073</v>
      </c>
    </row>
    <row r="61703">
      <c r="A61703" s="7" t="n">
        <v>45754.8368055556</v>
      </c>
      <c r="B61703" t="n">
        <v>210.8178</v>
      </c>
      <c r="C61703" t="n">
        <v>2.067178</v>
      </c>
      <c r="D61703" t="n">
        <v>276.3373</v>
      </c>
    </row>
    <row r="61704">
      <c r="A61704" s="7" t="n">
        <v>45754.8402777778</v>
      </c>
      <c r="B61704" t="n">
        <v>220.6297</v>
      </c>
      <c r="C61704" t="n">
        <v>2.081498</v>
      </c>
      <c r="D61704" t="n">
        <v>297.0742</v>
      </c>
    </row>
    <row r="61705">
      <c r="A61705" s="7" t="n">
        <v>45754.84375</v>
      </c>
      <c r="B61705" t="n">
        <v>223.1401</v>
      </c>
      <c r="C61705" t="n">
        <v>2.113052</v>
      </c>
      <c r="D61705" t="n">
        <v>306.5268</v>
      </c>
    </row>
    <row r="61706">
      <c r="A61706" s="7" t="n">
        <v>45754.8472222222</v>
      </c>
      <c r="B61706" t="n">
        <v>225.629</v>
      </c>
      <c r="C61706" t="n">
        <v>2.121482</v>
      </c>
      <c r="D61706" t="n">
        <v>312.686</v>
      </c>
    </row>
    <row r="61707">
      <c r="A61707" s="7" t="n">
        <v>45754.8506944444</v>
      </c>
      <c r="B61707" t="n">
        <v>226.3334</v>
      </c>
      <c r="C61707" t="n">
        <v>2.138574</v>
      </c>
      <c r="D61707" t="n">
        <v>316.6219</v>
      </c>
    </row>
    <row r="61708">
      <c r="A61708" s="7" t="n">
        <v>45754.8541666667</v>
      </c>
      <c r="B61708" t="n">
        <v>225.2811</v>
      </c>
      <c r="C61708" t="n">
        <v>2.12039</v>
      </c>
      <c r="D61708" t="n">
        <v>311.8312</v>
      </c>
    </row>
    <row r="61709">
      <c r="A61709" s="7" t="n">
        <v>45754.8576388889</v>
      </c>
      <c r="B61709" t="n">
        <v>223.9456</v>
      </c>
      <c r="C61709" t="n">
        <v>2.093952</v>
      </c>
      <c r="D61709" t="n">
        <v>305.3297</v>
      </c>
    </row>
    <row r="61710">
      <c r="A61710" s="7" t="n">
        <v>45754.8611111111</v>
      </c>
      <c r="B61710" t="n">
        <v>220.8966</v>
      </c>
      <c r="C61710" t="n">
        <v>2.092649</v>
      </c>
      <c r="D61710" t="n">
        <v>299.1869</v>
      </c>
    </row>
    <row r="61711">
      <c r="A61711" s="7" t="n">
        <v>45754.8645833333</v>
      </c>
      <c r="B61711" t="n">
        <v>219.4955</v>
      </c>
      <c r="C61711" t="n">
        <v>2.084051</v>
      </c>
      <c r="D61711" t="n">
        <v>295.2464</v>
      </c>
    </row>
    <row r="61712">
      <c r="A61712" s="7" t="n">
        <v>45754.8680555556</v>
      </c>
      <c r="B61712" t="n">
        <v>217.7421</v>
      </c>
      <c r="C61712" t="n">
        <v>2.075501</v>
      </c>
      <c r="D61712" t="n">
        <v>290.6678</v>
      </c>
    </row>
    <row r="61713">
      <c r="A61713" s="7" t="n">
        <v>45754.8715277778</v>
      </c>
      <c r="B61713" t="n">
        <v>215.7839</v>
      </c>
      <c r="C61713" t="n">
        <v>2.070587</v>
      </c>
      <c r="D61713" t="n">
        <v>286.2278</v>
      </c>
    </row>
    <row r="61714">
      <c r="A61714" s="7" t="n">
        <v>45754.875</v>
      </c>
      <c r="B61714" t="n">
        <v>215.8524</v>
      </c>
      <c r="C61714" t="n">
        <v>2.052299</v>
      </c>
      <c r="D61714" t="n">
        <v>283.83</v>
      </c>
    </row>
    <row r="61715">
      <c r="A61715" s="7" t="n">
        <v>45754.8784722222</v>
      </c>
      <c r="B61715" t="n">
        <v>215.8196</v>
      </c>
      <c r="C61715" t="n">
        <v>2.073306</v>
      </c>
      <c r="D61715" t="n">
        <v>286.6723</v>
      </c>
    </row>
    <row r="61716">
      <c r="A61716" s="7" t="n">
        <v>45754.8819444444</v>
      </c>
      <c r="B61716" t="n">
        <v>214.017</v>
      </c>
      <c r="C61716" t="n">
        <v>2.069392</v>
      </c>
      <c r="D61716" t="n">
        <v>282.7055</v>
      </c>
    </row>
    <row r="61717">
      <c r="A61717" s="7" t="n">
        <v>45754.8854166667</v>
      </c>
      <c r="B61717" t="n">
        <v>212.6679</v>
      </c>
      <c r="C61717" t="n">
        <v>2.02845</v>
      </c>
      <c r="D61717" t="n">
        <v>274.6014</v>
      </c>
    </row>
    <row r="61718">
      <c r="A61718" s="7" t="n">
        <v>45754.8888888889</v>
      </c>
      <c r="B61718" t="n">
        <v>211.4802</v>
      </c>
      <c r="C61718" t="n">
        <v>2.028517</v>
      </c>
      <c r="D61718" t="n">
        <v>272.3999</v>
      </c>
    </row>
    <row r="61719">
      <c r="A61719" s="7" t="n">
        <v>45754.8923611111</v>
      </c>
      <c r="B61719" t="n">
        <v>210.2283</v>
      </c>
      <c r="C61719" t="n">
        <v>2.051669</v>
      </c>
      <c r="D61719" t="n">
        <v>273.164</v>
      </c>
    </row>
    <row r="61720">
      <c r="A61720" s="7" t="n">
        <v>45754.8958333333</v>
      </c>
      <c r="B61720" t="n">
        <v>208.3307</v>
      </c>
      <c r="C61720" t="n">
        <v>2.029256</v>
      </c>
      <c r="D61720" t="n">
        <v>266.6777</v>
      </c>
    </row>
    <row r="61721">
      <c r="A61721" s="7" t="n">
        <v>45754.8993055556</v>
      </c>
      <c r="B61721" t="n">
        <v>204.6765</v>
      </c>
      <c r="C61721" t="n">
        <v>2.026222</v>
      </c>
      <c r="D61721" t="n">
        <v>259.5709</v>
      </c>
    </row>
    <row r="61722">
      <c r="A61722" s="7" t="n">
        <v>45754.9027777778</v>
      </c>
      <c r="B61722" t="n">
        <v>201.7379</v>
      </c>
      <c r="C61722" t="n">
        <v>2.007293</v>
      </c>
      <c r="D61722" t="n">
        <v>251.8293</v>
      </c>
    </row>
    <row r="61723">
      <c r="A61723" s="7" t="n">
        <v>45754.90625</v>
      </c>
      <c r="B61723" t="n">
        <v>200.5774</v>
      </c>
      <c r="C61723" t="n">
        <v>1.993473</v>
      </c>
      <c r="D61723" t="n">
        <v>248.0265</v>
      </c>
    </row>
    <row r="61724">
      <c r="A61724" s="7" t="n">
        <v>45754.9097222222</v>
      </c>
      <c r="B61724" t="n">
        <v>200.0576</v>
      </c>
      <c r="C61724" t="n">
        <v>1.959465</v>
      </c>
      <c r="D61724" t="n">
        <v>242.8858</v>
      </c>
    </row>
    <row r="61725">
      <c r="A61725" s="7" t="n">
        <v>45754.9131944444</v>
      </c>
      <c r="B61725" t="n">
        <v>197.4837</v>
      </c>
      <c r="C61725" t="n">
        <v>1.971442</v>
      </c>
      <c r="D61725" t="n">
        <v>239.8388</v>
      </c>
    </row>
    <row r="61726">
      <c r="A61726" s="7" t="n">
        <v>45754.9166666667</v>
      </c>
      <c r="B61726" t="n">
        <v>192.8548</v>
      </c>
      <c r="C61726" t="n">
        <v>1.954924</v>
      </c>
      <c r="D61726" t="n">
        <v>229.8152</v>
      </c>
    </row>
    <row r="61727">
      <c r="A61727" s="7" t="n">
        <v>45754.9201388889</v>
      </c>
      <c r="B61727" t="n">
        <v>191.9326</v>
      </c>
      <c r="C61727" t="n">
        <v>1.935408</v>
      </c>
      <c r="D61727" t="n">
        <v>225.9466</v>
      </c>
    </row>
    <row r="61728">
      <c r="A61728" s="7" t="n">
        <v>45754.9236111111</v>
      </c>
      <c r="B61728" t="n">
        <v>187.9073</v>
      </c>
      <c r="C61728" t="n">
        <v>1.941337</v>
      </c>
      <c r="D61728" t="n">
        <v>219.7945</v>
      </c>
    </row>
    <row r="61729">
      <c r="A61729" s="7" t="n">
        <v>45754.9270833333</v>
      </c>
      <c r="B61729" t="n">
        <v>187.5433</v>
      </c>
      <c r="C61729" t="n">
        <v>1.937373</v>
      </c>
      <c r="D61729" t="n">
        <v>218.728</v>
      </c>
    </row>
    <row r="61730">
      <c r="A61730" s="7" t="n">
        <v>45754.9305555556</v>
      </c>
      <c r="B61730" t="n">
        <v>187.5221</v>
      </c>
      <c r="C61730" t="n">
        <v>1.934852</v>
      </c>
      <c r="D61730" t="n">
        <v>218.4076</v>
      </c>
    </row>
    <row r="61731">
      <c r="A61731" s="7" t="n">
        <v>45754.9340277778</v>
      </c>
      <c r="B61731" t="n">
        <v>187.7446</v>
      </c>
      <c r="C61731" t="n">
        <v>1.917119</v>
      </c>
      <c r="D61731" t="n">
        <v>216.7794</v>
      </c>
    </row>
    <row r="61732">
      <c r="A61732" s="7" t="n">
        <v>45754.9375</v>
      </c>
      <c r="B61732" t="n">
        <v>187.9906</v>
      </c>
      <c r="C61732" t="n">
        <v>1.90556</v>
      </c>
      <c r="D61732" t="n">
        <v>215.8829</v>
      </c>
    </row>
    <row r="61733">
      <c r="A61733" s="7" t="n">
        <v>45754.9409722222</v>
      </c>
      <c r="B61733" t="n">
        <v>187.0913</v>
      </c>
      <c r="C61733" t="n">
        <v>1.900183</v>
      </c>
      <c r="D61733" t="n">
        <v>213.784</v>
      </c>
    </row>
    <row r="61734">
      <c r="A61734" s="7" t="n">
        <v>45754.9444444444</v>
      </c>
      <c r="B61734" t="n">
        <v>186.9613</v>
      </c>
      <c r="C61734" t="n">
        <v>1.902521</v>
      </c>
      <c r="D61734" t="n">
        <v>213.8326</v>
      </c>
    </row>
    <row r="61735">
      <c r="A61735" s="7" t="n">
        <v>45754.9479166667</v>
      </c>
      <c r="B61735" t="n">
        <v>186.9326</v>
      </c>
      <c r="C61735" t="n">
        <v>1.897835</v>
      </c>
      <c r="D61735" t="n">
        <v>213.2587</v>
      </c>
    </row>
    <row r="61736">
      <c r="A61736" s="7" t="n">
        <v>45754.9513888889</v>
      </c>
      <c r="B61736" t="n">
        <v>190.6934</v>
      </c>
      <c r="C61736" t="n">
        <v>1.912222</v>
      </c>
      <c r="D61736" t="n">
        <v>221.1643</v>
      </c>
    </row>
    <row r="61737">
      <c r="A61737" s="7" t="n">
        <v>45754.9548611111</v>
      </c>
      <c r="B61737" t="n">
        <v>195.3401</v>
      </c>
      <c r="C61737" t="n">
        <v>2.010306</v>
      </c>
      <c r="D61737" t="n">
        <v>240.7449</v>
      </c>
    </row>
    <row r="61738">
      <c r="A61738" s="7" t="n">
        <v>45754.9583333333</v>
      </c>
      <c r="B61738" t="n">
        <v>199.7821</v>
      </c>
      <c r="C61738" t="n">
        <v>2.019133</v>
      </c>
      <c r="D61738" t="n">
        <v>249.7851</v>
      </c>
    </row>
    <row r="61739">
      <c r="A61739" s="7" t="n">
        <v>45754.9618055556</v>
      </c>
      <c r="B61739" t="n">
        <v>206.4578</v>
      </c>
      <c r="C61739" t="n">
        <v>2.049788</v>
      </c>
      <c r="D61739" t="n">
        <v>265.8843</v>
      </c>
    </row>
    <row r="61740">
      <c r="A61740" s="7" t="n">
        <v>45754.9652777778</v>
      </c>
      <c r="B61740" t="n">
        <v>205.5239</v>
      </c>
      <c r="C61740" t="n">
        <v>2.048008</v>
      </c>
      <c r="D61740" t="n">
        <v>263.9261</v>
      </c>
    </row>
    <row r="61741">
      <c r="A61741" s="7" t="n">
        <v>45754.96875</v>
      </c>
      <c r="B61741" t="n">
        <v>204.9673</v>
      </c>
      <c r="C61741" t="n">
        <v>2.040663</v>
      </c>
      <c r="D61741" t="n">
        <v>261.9556</v>
      </c>
    </row>
    <row r="61742">
      <c r="A61742" s="7" t="n">
        <v>45754.9722222222</v>
      </c>
      <c r="B61742" t="n">
        <v>202.3711</v>
      </c>
      <c r="C61742" t="n">
        <v>2.040317</v>
      </c>
      <c r="D61742" t="n">
        <v>257.1368</v>
      </c>
    </row>
    <row r="61743">
      <c r="A61743" s="7" t="n">
        <v>45754.9756944444</v>
      </c>
      <c r="B61743" t="n">
        <v>204.9672</v>
      </c>
      <c r="C61743" t="n">
        <v>2.031052</v>
      </c>
      <c r="D61743" t="n">
        <v>260.7218</v>
      </c>
    </row>
    <row r="61744">
      <c r="A61744" s="7" t="n">
        <v>45754.9791666667</v>
      </c>
      <c r="B61744" t="n">
        <v>200.6641</v>
      </c>
      <c r="C61744" t="n">
        <v>1.980581</v>
      </c>
      <c r="D61744" t="n">
        <v>246.5758</v>
      </c>
    </row>
    <row r="61745">
      <c r="A61745" s="7" t="n">
        <v>45754.9826388889</v>
      </c>
      <c r="B61745" t="n">
        <v>196.4509</v>
      </c>
      <c r="C61745" t="n">
        <v>1.975135</v>
      </c>
      <c r="D61745" t="n">
        <v>238.4735</v>
      </c>
    </row>
    <row r="61746">
      <c r="A61746" s="7" t="n">
        <v>45754.9861111111</v>
      </c>
      <c r="B61746" t="n">
        <v>193.9826</v>
      </c>
      <c r="C61746" t="n">
        <v>1.953943</v>
      </c>
      <c r="D61746" t="n">
        <v>231.6491</v>
      </c>
    </row>
    <row r="61747">
      <c r="A61747" s="7" t="n">
        <v>45754.9895833333</v>
      </c>
      <c r="B61747" t="n">
        <v>190.2651</v>
      </c>
      <c r="C61747" t="n">
        <v>1.934937</v>
      </c>
      <c r="D61747" t="n">
        <v>223.0657</v>
      </c>
    </row>
    <row r="61748">
      <c r="A61748" s="7" t="n">
        <v>45754.9930555556</v>
      </c>
      <c r="B61748" t="n">
        <v>185.5424</v>
      </c>
      <c r="C61748" t="n">
        <v>1.922839</v>
      </c>
      <c r="D61748" t="n">
        <v>213.7508</v>
      </c>
    </row>
    <row r="61749">
      <c r="A61749" s="7" t="n">
        <v>45754.9965277778</v>
      </c>
      <c r="B61749" t="n">
        <v>182.8729</v>
      </c>
      <c r="C61749" t="n">
        <v>1.911203</v>
      </c>
      <c r="D61749" t="n">
        <v>208.0343</v>
      </c>
    </row>
    <row r="61750">
      <c r="A61750" s="7" t="n">
        <v>45755</v>
      </c>
      <c r="B61750" t="n">
        <v>181.5186</v>
      </c>
      <c r="C61750" t="n">
        <v>1.90364</v>
      </c>
      <c r="D61750" t="n">
        <v>204.9982</v>
      </c>
    </row>
    <row r="61751">
      <c r="A61751" s="7" t="n">
        <v>45755.0034722222</v>
      </c>
      <c r="B61751" t="n">
        <v>179.0265</v>
      </c>
      <c r="C61751" t="n">
        <v>1.885531</v>
      </c>
      <c r="D61751" t="n">
        <v>199.0171</v>
      </c>
    </row>
    <row r="61752">
      <c r="A61752" s="7" t="n">
        <v>45755.0069444444</v>
      </c>
      <c r="B61752" t="n">
        <v>178.8831</v>
      </c>
      <c r="C61752" t="n">
        <v>1.887565</v>
      </c>
      <c r="D61752" t="n">
        <v>198.9995</v>
      </c>
    </row>
    <row r="61753">
      <c r="A61753" s="7" t="n">
        <v>45755.0104166667</v>
      </c>
      <c r="B61753" t="n">
        <v>177.4734</v>
      </c>
      <c r="C61753" t="n">
        <v>1.879252</v>
      </c>
      <c r="D61753" t="n">
        <v>195.8619</v>
      </c>
    </row>
    <row r="61754">
      <c r="A61754" s="7" t="n">
        <v>45755.0138888889</v>
      </c>
      <c r="B61754" t="n">
        <v>175.8125</v>
      </c>
      <c r="C61754" t="n">
        <v>1.87139</v>
      </c>
      <c r="D61754" t="n">
        <v>192.4047</v>
      </c>
    </row>
    <row r="61755">
      <c r="A61755" s="7" t="n">
        <v>45755.0173611111</v>
      </c>
      <c r="B61755" t="n">
        <v>175.8078</v>
      </c>
      <c r="C61755" t="n">
        <v>1.873927</v>
      </c>
      <c r="D61755" t="n">
        <v>192.6581</v>
      </c>
    </row>
    <row r="61756">
      <c r="A61756" s="7" t="n">
        <v>45755.0208333333</v>
      </c>
      <c r="B61756" t="n">
        <v>175.7403</v>
      </c>
      <c r="C61756" t="n">
        <v>1.848122</v>
      </c>
      <c r="D61756" t="n">
        <v>189.8993</v>
      </c>
    </row>
    <row r="61757">
      <c r="A61757" s="7" t="n">
        <v>45755.0243055556</v>
      </c>
      <c r="B61757" t="n">
        <v>174.6428</v>
      </c>
      <c r="C61757" t="n">
        <v>1.84077</v>
      </c>
      <c r="D61757" t="n">
        <v>187.4294</v>
      </c>
    </row>
    <row r="61758">
      <c r="A61758" s="7" t="n">
        <v>45755.0277777778</v>
      </c>
      <c r="B61758" t="n">
        <v>175.5531</v>
      </c>
      <c r="C61758" t="n">
        <v>1.839894</v>
      </c>
      <c r="D61758" t="n">
        <v>188.7616</v>
      </c>
    </row>
    <row r="61759">
      <c r="A61759" s="7" t="n">
        <v>45755.03125</v>
      </c>
      <c r="B61759" t="n">
        <v>176.1885</v>
      </c>
      <c r="C61759" t="n">
        <v>1.84244</v>
      </c>
      <c r="D61759" t="n">
        <v>190.0162</v>
      </c>
    </row>
    <row r="61760">
      <c r="A61760" s="7" t="n">
        <v>45755.0347222222</v>
      </c>
      <c r="B61760" t="n">
        <v>179.4505</v>
      </c>
      <c r="C61760" t="n">
        <v>1.870743</v>
      </c>
      <c r="D61760" t="n">
        <v>198.1368</v>
      </c>
    </row>
    <row r="61761">
      <c r="A61761" s="7" t="n">
        <v>45755.0381944444</v>
      </c>
      <c r="B61761" t="n">
        <v>187.4196</v>
      </c>
      <c r="C61761" t="n">
        <v>1.932778</v>
      </c>
      <c r="D61761" t="n">
        <v>218.0012</v>
      </c>
    </row>
    <row r="61762">
      <c r="A61762" s="7" t="n">
        <v>45755.0416666667</v>
      </c>
      <c r="B61762" t="n">
        <v>218.2878</v>
      </c>
      <c r="C61762" t="n">
        <v>2.136808</v>
      </c>
      <c r="D61762" t="n">
        <v>300.3328</v>
      </c>
    </row>
    <row r="61763">
      <c r="A61763" s="7" t="n">
        <v>45755.0451388889</v>
      </c>
      <c r="B61763" t="n">
        <v>236.4081</v>
      </c>
      <c r="C61763" t="n">
        <v>2.189517</v>
      </c>
      <c r="D61763" t="n">
        <v>345.0502</v>
      </c>
    </row>
    <row r="61764">
      <c r="A61764" s="7" t="n">
        <v>45755.0486111111</v>
      </c>
      <c r="B61764" t="n">
        <v>242.511</v>
      </c>
      <c r="C61764" t="n">
        <v>2.344152</v>
      </c>
      <c r="D61764" t="n">
        <v>383.1394</v>
      </c>
    </row>
    <row r="61765">
      <c r="A61765" s="7" t="n">
        <v>45755.0520833333</v>
      </c>
      <c r="B61765" t="n">
        <v>245.3151</v>
      </c>
      <c r="C61765" t="n">
        <v>2.3599</v>
      </c>
      <c r="D61765" t="n">
        <v>392.1054</v>
      </c>
    </row>
    <row r="61766">
      <c r="A61766" s="7" t="n">
        <v>45755.0555555556</v>
      </c>
      <c r="B61766" t="n">
        <v>248.0238</v>
      </c>
      <c r="C61766" t="n">
        <v>2.349585</v>
      </c>
      <c r="D61766" t="n">
        <v>396.5588</v>
      </c>
    </row>
    <row r="61767">
      <c r="A61767" s="7" t="n">
        <v>45755.0590277778</v>
      </c>
      <c r="B61767" t="n">
        <v>246.9552</v>
      </c>
      <c r="C61767" t="n">
        <v>2.325574</v>
      </c>
      <c r="D61767" t="n">
        <v>390.0981</v>
      </c>
    </row>
    <row r="61768">
      <c r="A61768" s="7" t="n">
        <v>45755.0625</v>
      </c>
      <c r="B61768" t="n">
        <v>243.3883</v>
      </c>
      <c r="C61768" t="n">
        <v>2.279128</v>
      </c>
      <c r="D61768" t="n">
        <v>374.4352</v>
      </c>
    </row>
    <row r="61769">
      <c r="A61769" s="7" t="n">
        <v>45755.0659722222</v>
      </c>
      <c r="B61769" t="n">
        <v>234.2301</v>
      </c>
      <c r="C61769" t="n">
        <v>2.231478</v>
      </c>
      <c r="D61769" t="n">
        <v>347.0237</v>
      </c>
    </row>
    <row r="61770">
      <c r="A61770" s="7" t="n">
        <v>45755.0694444444</v>
      </c>
      <c r="B61770" t="n">
        <v>233.9661</v>
      </c>
      <c r="C61770" t="n">
        <v>2.16233</v>
      </c>
      <c r="D61770" t="n">
        <v>335.7292</v>
      </c>
    </row>
    <row r="61771">
      <c r="A61771" s="7" t="n">
        <v>45755.0729166667</v>
      </c>
      <c r="B61771" t="n">
        <v>231.8053</v>
      </c>
      <c r="C61771" t="n">
        <v>2.153373</v>
      </c>
      <c r="D61771" t="n">
        <v>329.9281</v>
      </c>
    </row>
    <row r="61772">
      <c r="A61772" s="7" t="n">
        <v>45755.0763888889</v>
      </c>
      <c r="B61772" t="n">
        <v>220.066</v>
      </c>
      <c r="C61772" t="n">
        <v>2.129163</v>
      </c>
      <c r="D61772" t="n">
        <v>302.7614</v>
      </c>
    </row>
    <row r="61773">
      <c r="A61773" s="7" t="n">
        <v>45755.0798611111</v>
      </c>
      <c r="B61773" t="n">
        <v>215.5112</v>
      </c>
      <c r="C61773" t="n">
        <v>2.083618</v>
      </c>
      <c r="D61773" t="n">
        <v>287.5052</v>
      </c>
    </row>
    <row r="61774">
      <c r="A61774" s="7" t="n">
        <v>45755.0833333333</v>
      </c>
      <c r="B61774" t="n">
        <v>208.1012</v>
      </c>
      <c r="C61774" t="n">
        <v>1.98896</v>
      </c>
      <c r="D61774" t="n">
        <v>260.9669</v>
      </c>
    </row>
    <row r="61775">
      <c r="A61775" s="7" t="n">
        <v>45755.0868055556</v>
      </c>
      <c r="B61775" t="n">
        <v>203.1755</v>
      </c>
      <c r="C61775" t="n">
        <v>1.984316</v>
      </c>
      <c r="D61775" t="n">
        <v>251.5179</v>
      </c>
    </row>
    <row r="61776">
      <c r="A61776" s="7" t="n">
        <v>45755.0902777778</v>
      </c>
      <c r="B61776" t="n">
        <v>195.895</v>
      </c>
      <c r="C61776" t="n">
        <v>1.974557</v>
      </c>
      <c r="D61776" t="n">
        <v>237.4329</v>
      </c>
    </row>
    <row r="61777">
      <c r="A61777" s="7" t="n">
        <v>45755.09375</v>
      </c>
      <c r="B61777" t="n">
        <v>188.9533</v>
      </c>
      <c r="C61777" t="n">
        <v>1.928372</v>
      </c>
      <c r="D61777" t="n">
        <v>220.0933</v>
      </c>
    </row>
    <row r="61778">
      <c r="A61778" s="7" t="n">
        <v>45755.0972222222</v>
      </c>
      <c r="B61778" t="n">
        <v>185.0068</v>
      </c>
      <c r="C61778" t="n">
        <v>1.925002</v>
      </c>
      <c r="D61778" t="n">
        <v>213.0976</v>
      </c>
    </row>
    <row r="61779">
      <c r="A61779" s="7" t="n">
        <v>45755.1006944444</v>
      </c>
      <c r="B61779" t="n">
        <v>182.689</v>
      </c>
      <c r="C61779" t="n">
        <v>1.903404</v>
      </c>
      <c r="D61779" t="n">
        <v>206.8841</v>
      </c>
    </row>
    <row r="61780">
      <c r="A61780" s="7" t="n">
        <v>45755.1041666667</v>
      </c>
      <c r="B61780" t="n">
        <v>181.2288</v>
      </c>
      <c r="C61780" t="n">
        <v>1.882399</v>
      </c>
      <c r="D61780" t="n">
        <v>202.243</v>
      </c>
    </row>
    <row r="61781">
      <c r="A61781" s="7" t="n">
        <v>45755.1076388889</v>
      </c>
      <c r="B61781" t="n">
        <v>179.1836</v>
      </c>
      <c r="C61781" t="n">
        <v>1.876153</v>
      </c>
      <c r="D61781" t="n">
        <v>198.2802</v>
      </c>
    </row>
    <row r="61782">
      <c r="A61782" s="7" t="n">
        <v>45755.1111111111</v>
      </c>
      <c r="B61782" t="n">
        <v>177.7851</v>
      </c>
      <c r="C61782" t="n">
        <v>1.871766</v>
      </c>
      <c r="D61782" t="n">
        <v>195.5767</v>
      </c>
    </row>
    <row r="61783">
      <c r="A61783" s="7" t="n">
        <v>45755.1145833333</v>
      </c>
      <c r="B61783" t="n">
        <v>177.0195</v>
      </c>
      <c r="C61783" t="n">
        <v>1.881438</v>
      </c>
      <c r="D61783" t="n">
        <v>195.3649</v>
      </c>
    </row>
    <row r="61784">
      <c r="A61784" s="7" t="n">
        <v>45755.1180555556</v>
      </c>
      <c r="B61784" t="n">
        <v>175.6016</v>
      </c>
      <c r="C61784" t="n">
        <v>1.848589</v>
      </c>
      <c r="D61784" t="n">
        <v>189.7296</v>
      </c>
    </row>
    <row r="61785">
      <c r="A61785" s="7" t="n">
        <v>45755.1215277778</v>
      </c>
      <c r="B61785" t="n">
        <v>175.1642</v>
      </c>
      <c r="C61785" t="n">
        <v>1.865652</v>
      </c>
      <c r="D61785" t="n">
        <v>190.7884</v>
      </c>
    </row>
    <row r="61786">
      <c r="A61786" s="7" t="n">
        <v>45755.125</v>
      </c>
      <c r="B61786" t="n">
        <v>173.7432</v>
      </c>
      <c r="C61786" t="n">
        <v>1.84987</v>
      </c>
      <c r="D61786" t="n">
        <v>186.9438</v>
      </c>
    </row>
    <row r="61787">
      <c r="A61787" s="7" t="n">
        <v>45755.1284722222</v>
      </c>
      <c r="B61787" t="n">
        <v>173.6935</v>
      </c>
      <c r="C61787" t="n">
        <v>1.839239</v>
      </c>
      <c r="D61787" t="n">
        <v>185.7918</v>
      </c>
    </row>
    <row r="61788">
      <c r="A61788" s="7" t="n">
        <v>45755.1319444444</v>
      </c>
      <c r="B61788" t="n">
        <v>173.4017</v>
      </c>
      <c r="C61788" t="n">
        <v>1.829516</v>
      </c>
      <c r="D61788" t="n">
        <v>184.3573</v>
      </c>
    </row>
    <row r="61789">
      <c r="A61789" s="7" t="n">
        <v>45755.1354166667</v>
      </c>
      <c r="B61789" t="n">
        <v>174.0437</v>
      </c>
      <c r="C61789" t="n">
        <v>1.825796</v>
      </c>
      <c r="D61789" t="n">
        <v>184.9766</v>
      </c>
    </row>
    <row r="61790">
      <c r="A61790" s="7" t="n">
        <v>45755.1388888889</v>
      </c>
      <c r="B61790" t="n">
        <v>174.2044</v>
      </c>
      <c r="C61790" t="n">
        <v>1.827498</v>
      </c>
      <c r="D61790" t="n">
        <v>185.3982</v>
      </c>
    </row>
    <row r="61791">
      <c r="A61791" s="7" t="n">
        <v>45755.1423611111</v>
      </c>
      <c r="B61791" t="n">
        <v>172.8736</v>
      </c>
      <c r="C61791" t="n">
        <v>1.816822</v>
      </c>
      <c r="D61791" t="n">
        <v>182.273</v>
      </c>
    </row>
    <row r="61792">
      <c r="A61792" s="7" t="n">
        <v>45755.1458333333</v>
      </c>
      <c r="B61792" t="n">
        <v>173.0149</v>
      </c>
      <c r="C61792" t="n">
        <v>1.820185</v>
      </c>
      <c r="D61792" t="n">
        <v>182.8262</v>
      </c>
    </row>
    <row r="61793">
      <c r="A61793" s="7" t="n">
        <v>45755.1493055556</v>
      </c>
      <c r="B61793" t="n">
        <v>173.0382</v>
      </c>
      <c r="C61793" t="n">
        <v>1.802674</v>
      </c>
      <c r="D61793" t="n">
        <v>181.1026</v>
      </c>
    </row>
    <row r="61794">
      <c r="A61794" s="7" t="n">
        <v>45755.1527777778</v>
      </c>
      <c r="B61794" t="n">
        <v>173.1156</v>
      </c>
      <c r="C61794" t="n">
        <v>1.801652</v>
      </c>
      <c r="D61794" t="n">
        <v>181.117</v>
      </c>
    </row>
    <row r="61795">
      <c r="A61795" s="7" t="n">
        <v>45755.15625</v>
      </c>
      <c r="B61795" t="n">
        <v>173.5163</v>
      </c>
      <c r="C61795" t="n">
        <v>1.798725</v>
      </c>
      <c r="D61795" t="n">
        <v>181.4287</v>
      </c>
    </row>
    <row r="61796">
      <c r="A61796" s="7" t="n">
        <v>45755.1597222222</v>
      </c>
      <c r="B61796" t="n">
        <v>172.7332</v>
      </c>
      <c r="C61796" t="n">
        <v>1.80085</v>
      </c>
      <c r="D61796" t="n">
        <v>180.4585</v>
      </c>
    </row>
    <row r="61797">
      <c r="A61797" s="7" t="n">
        <v>45755.1631944444</v>
      </c>
      <c r="B61797" t="n">
        <v>199.7115</v>
      </c>
      <c r="C61797" t="n">
        <v>1.926963</v>
      </c>
      <c r="D61797" t="n">
        <v>238.2614</v>
      </c>
    </row>
    <row r="61798">
      <c r="A61798" s="7" t="n">
        <v>45755.1666666667</v>
      </c>
      <c r="B61798" t="n">
        <v>252.2027</v>
      </c>
      <c r="C61798" t="n">
        <v>2.199427</v>
      </c>
      <c r="D61798" t="n">
        <v>380.1779</v>
      </c>
    </row>
    <row r="61799">
      <c r="A61799" s="7" t="n">
        <v>45755.1701388889</v>
      </c>
      <c r="B61799" t="n">
        <v>262.2891</v>
      </c>
      <c r="C61799" t="n">
        <v>2.355619</v>
      </c>
      <c r="D61799" t="n">
        <v>430.5727</v>
      </c>
    </row>
    <row r="61800">
      <c r="A61800" s="7" t="n">
        <v>45755.1736111111</v>
      </c>
      <c r="B61800" t="n">
        <v>308.946</v>
      </c>
      <c r="C61800" t="n">
        <v>2.675283</v>
      </c>
      <c r="D61800" t="n">
        <v>616.5195</v>
      </c>
    </row>
    <row r="61801">
      <c r="A61801" s="7" t="n">
        <v>45755.1770833333</v>
      </c>
      <c r="B61801" t="n">
        <v>319.696</v>
      </c>
      <c r="C61801" t="n">
        <v>2.684052</v>
      </c>
      <c r="D61801" t="n">
        <v>648.9895</v>
      </c>
    </row>
    <row r="61802">
      <c r="A61802" s="7" t="n">
        <v>45755.1805555556</v>
      </c>
      <c r="B61802" t="n">
        <v>315.739</v>
      </c>
      <c r="C61802" t="n">
        <v>2.645088</v>
      </c>
      <c r="D61802" t="n">
        <v>628.4874</v>
      </c>
    </row>
    <row r="61803">
      <c r="A61803" s="7" t="n">
        <v>45755.1840277778</v>
      </c>
      <c r="B61803" t="n">
        <v>293.849</v>
      </c>
      <c r="C61803" t="n">
        <v>2.569641</v>
      </c>
      <c r="D61803" t="n">
        <v>551.8026</v>
      </c>
    </row>
    <row r="61804">
      <c r="A61804" s="7" t="n">
        <v>45755.1875</v>
      </c>
      <c r="B61804" t="n">
        <v>266.7325</v>
      </c>
      <c r="C61804" t="n">
        <v>2.467504</v>
      </c>
      <c r="D61804" t="n">
        <v>461.9331</v>
      </c>
    </row>
    <row r="61805">
      <c r="A61805" s="7" t="n">
        <v>45755.1909722222</v>
      </c>
      <c r="B61805" t="n">
        <v>255.4034</v>
      </c>
      <c r="C61805" t="n">
        <v>2.404559</v>
      </c>
      <c r="D61805" t="n">
        <v>423.182</v>
      </c>
    </row>
    <row r="61806">
      <c r="A61806" s="7" t="n">
        <v>45755.1944444444</v>
      </c>
      <c r="B61806" t="n">
        <v>246.4658</v>
      </c>
      <c r="C61806" t="n">
        <v>2.324507</v>
      </c>
      <c r="D61806" t="n">
        <v>388.8167</v>
      </c>
    </row>
    <row r="61807">
      <c r="A61807" s="7" t="n">
        <v>45755.1979166667</v>
      </c>
      <c r="B61807" t="n">
        <v>239.7826</v>
      </c>
      <c r="C61807" t="n">
        <v>2.236439</v>
      </c>
      <c r="D61807" t="n">
        <v>359.6636</v>
      </c>
    </row>
    <row r="61808">
      <c r="A61808" s="7" t="n">
        <v>45755.2013888889</v>
      </c>
      <c r="B61808" t="n">
        <v>225.0521</v>
      </c>
      <c r="C61808" t="n">
        <v>2.131188</v>
      </c>
      <c r="D61808" t="n">
        <v>312.9603</v>
      </c>
    </row>
    <row r="61809">
      <c r="A61809" s="7" t="n">
        <v>45755.2048611111</v>
      </c>
      <c r="B61809" t="n">
        <v>212.263</v>
      </c>
      <c r="C61809" t="n">
        <v>2.091968</v>
      </c>
      <c r="D61809" t="n">
        <v>282.423</v>
      </c>
    </row>
    <row r="61810">
      <c r="A61810" s="7" t="n">
        <v>45755.2083333333</v>
      </c>
      <c r="B61810" t="n">
        <v>207.0035</v>
      </c>
      <c r="C61810" t="n">
        <v>2.048506</v>
      </c>
      <c r="D61810" t="n">
        <v>266.7349</v>
      </c>
    </row>
    <row r="61811">
      <c r="A61811" s="7" t="n">
        <v>45755.2118055556</v>
      </c>
      <c r="B61811" t="n">
        <v>202.1917</v>
      </c>
      <c r="C61811" t="n">
        <v>2.01023</v>
      </c>
      <c r="D61811" t="n">
        <v>253.0199</v>
      </c>
    </row>
    <row r="61812">
      <c r="A61812" s="7" t="n">
        <v>45755.2152777778</v>
      </c>
      <c r="B61812" t="n">
        <v>199.3797</v>
      </c>
      <c r="C61812" t="n">
        <v>1.962903</v>
      </c>
      <c r="D61812" t="n">
        <v>242.1237</v>
      </c>
    </row>
    <row r="61813">
      <c r="A61813" s="7" t="n">
        <v>45755.21875</v>
      </c>
      <c r="B61813" t="n">
        <v>196.7511</v>
      </c>
      <c r="C61813" t="n">
        <v>1.958069</v>
      </c>
      <c r="D61813" t="n">
        <v>236.933</v>
      </c>
    </row>
    <row r="61814">
      <c r="A61814" s="7" t="n">
        <v>45755.2222222222</v>
      </c>
      <c r="B61814" t="n">
        <v>193.9375</v>
      </c>
      <c r="C61814" t="n">
        <v>1.938622</v>
      </c>
      <c r="D61814" t="n">
        <v>229.7552</v>
      </c>
    </row>
    <row r="61815">
      <c r="A61815" s="7" t="n">
        <v>45755.2256944444</v>
      </c>
      <c r="B61815" t="n">
        <v>189.4466</v>
      </c>
      <c r="C61815" t="n">
        <v>1.945116</v>
      </c>
      <c r="D61815" t="n">
        <v>222.8447</v>
      </c>
    </row>
    <row r="61816">
      <c r="A61816" s="7" t="n">
        <v>45755.2291666667</v>
      </c>
      <c r="B61816" t="n">
        <v>188.1845</v>
      </c>
      <c r="C61816" t="n">
        <v>1.912854</v>
      </c>
      <c r="D61816" t="n">
        <v>217.0341</v>
      </c>
    </row>
    <row r="61817">
      <c r="A61817" s="7" t="n">
        <v>45755.2326388889</v>
      </c>
      <c r="B61817" t="n">
        <v>186.7914</v>
      </c>
      <c r="C61817" t="n">
        <v>1.906415</v>
      </c>
      <c r="D61817" t="n">
        <v>213.9895</v>
      </c>
    </row>
    <row r="61818">
      <c r="A61818" s="7" t="n">
        <v>45755.2361111111</v>
      </c>
      <c r="B61818" t="n">
        <v>185.0488</v>
      </c>
      <c r="C61818" t="n">
        <v>1.893499</v>
      </c>
      <c r="D61818" t="n">
        <v>209.6791</v>
      </c>
    </row>
    <row r="61819">
      <c r="A61819" s="7" t="n">
        <v>45755.2395833333</v>
      </c>
      <c r="B61819" t="n">
        <v>184.051</v>
      </c>
      <c r="C61819" t="n">
        <v>1.895531</v>
      </c>
      <c r="D61819" t="n">
        <v>208.2645</v>
      </c>
    </row>
    <row r="61820">
      <c r="A61820" s="7" t="n">
        <v>45755.2430555556</v>
      </c>
      <c r="B61820" t="n">
        <v>181.0078</v>
      </c>
      <c r="C61820" t="n">
        <v>1.888267</v>
      </c>
      <c r="D61820" t="n">
        <v>202.5153</v>
      </c>
    </row>
    <row r="61821">
      <c r="A61821" s="7" t="n">
        <v>45755.2465277778</v>
      </c>
      <c r="B61821" t="n">
        <v>182.1924</v>
      </c>
      <c r="C61821" t="n">
        <v>1.871789</v>
      </c>
      <c r="D61821" t="n">
        <v>202.6503</v>
      </c>
    </row>
    <row r="61822">
      <c r="A61822" s="7" t="n">
        <v>45755.25</v>
      </c>
      <c r="B61822" t="n">
        <v>182.0463</v>
      </c>
      <c r="C61822" t="n">
        <v>1.869377</v>
      </c>
      <c r="D61822" t="n">
        <v>202.1548</v>
      </c>
    </row>
    <row r="61823">
      <c r="A61823" s="7" t="n">
        <v>45755.2534722222</v>
      </c>
      <c r="B61823" t="n">
        <v>181.4127</v>
      </c>
      <c r="C61823" t="n">
        <v>1.866515</v>
      </c>
      <c r="D61823" t="n">
        <v>200.8307</v>
      </c>
    </row>
    <row r="61824">
      <c r="A61824" s="7" t="n">
        <v>45755.2569444444</v>
      </c>
      <c r="B61824" t="n">
        <v>181.4201</v>
      </c>
      <c r="C61824" t="n">
        <v>1.859429</v>
      </c>
      <c r="D61824" t="n">
        <v>200.0803</v>
      </c>
    </row>
    <row r="61825">
      <c r="A61825" s="7" t="n">
        <v>45755.2604166667</v>
      </c>
      <c r="B61825" t="n">
        <v>181.3694</v>
      </c>
      <c r="C61825" t="n">
        <v>1.870215</v>
      </c>
      <c r="D61825" t="n">
        <v>201.1595</v>
      </c>
    </row>
    <row r="61826">
      <c r="A61826" s="7" t="n">
        <v>45755.2638888889</v>
      </c>
      <c r="B61826" t="n">
        <v>182.645</v>
      </c>
      <c r="C61826" t="n">
        <v>1.872215</v>
      </c>
      <c r="D61826" t="n">
        <v>203.4233</v>
      </c>
    </row>
    <row r="61827">
      <c r="A61827" s="7" t="n">
        <v>45755.2673611111</v>
      </c>
      <c r="B61827" t="n">
        <v>182.7713</v>
      </c>
      <c r="C61827" t="n">
        <v>1.873996</v>
      </c>
      <c r="D61827" t="n">
        <v>203.82</v>
      </c>
    </row>
    <row r="61828">
      <c r="A61828" s="7" t="n">
        <v>45755.2708333333</v>
      </c>
      <c r="B61828" t="n">
        <v>182.8639</v>
      </c>
      <c r="C61828" t="n">
        <v>1.878014</v>
      </c>
      <c r="D61828" t="n">
        <v>204.407</v>
      </c>
    </row>
    <row r="61829">
      <c r="A61829" s="7" t="n">
        <v>45755.2743055556</v>
      </c>
      <c r="B61829" t="n">
        <v>182.5797</v>
      </c>
      <c r="C61829" t="n">
        <v>1.890093</v>
      </c>
      <c r="D61829" t="n">
        <v>205.26</v>
      </c>
    </row>
    <row r="61830">
      <c r="A61830" s="7" t="n">
        <v>45755.2777777778</v>
      </c>
      <c r="B61830" t="n">
        <v>183.572</v>
      </c>
      <c r="C61830" t="n">
        <v>1.884704</v>
      </c>
      <c r="D61830" t="n">
        <v>206.2923</v>
      </c>
    </row>
    <row r="61831">
      <c r="A61831" s="7" t="n">
        <v>45755.28125</v>
      </c>
      <c r="B61831" t="n">
        <v>183.9898</v>
      </c>
      <c r="C61831" t="n">
        <v>1.908415</v>
      </c>
      <c r="D61831" t="n">
        <v>209.5789</v>
      </c>
    </row>
    <row r="61832">
      <c r="A61832" s="7" t="n">
        <v>45755.2847222222</v>
      </c>
      <c r="B61832" t="n">
        <v>182.7116</v>
      </c>
      <c r="C61832" t="n">
        <v>1.907604</v>
      </c>
      <c r="D61832" t="n">
        <v>207.3775</v>
      </c>
    </row>
    <row r="61833">
      <c r="A61833" s="7" t="n">
        <v>45755.2881944444</v>
      </c>
      <c r="B61833" t="n">
        <v>184.3887</v>
      </c>
      <c r="C61833" t="n">
        <v>1.890856</v>
      </c>
      <c r="D61833" t="n">
        <v>208.3043</v>
      </c>
    </row>
    <row r="61834">
      <c r="A61834" s="7" t="n">
        <v>45755.2916666667</v>
      </c>
      <c r="B61834" t="n">
        <v>186.2211</v>
      </c>
      <c r="C61834" t="n">
        <v>1.888165</v>
      </c>
      <c r="D61834" t="n">
        <v>211.0074</v>
      </c>
    </row>
    <row r="61835">
      <c r="A61835" s="7" t="n">
        <v>45755.2951388889</v>
      </c>
      <c r="B61835" t="n">
        <v>189.5756</v>
      </c>
      <c r="C61835" t="n">
        <v>1.938275</v>
      </c>
      <c r="D61835" t="n">
        <v>222.2799</v>
      </c>
    </row>
    <row r="61836">
      <c r="A61836" s="7" t="n">
        <v>45755.2986111111</v>
      </c>
      <c r="B61836" t="n">
        <v>192.0009</v>
      </c>
      <c r="C61836" t="n">
        <v>1.965786</v>
      </c>
      <c r="D61836" t="n">
        <v>229.6105</v>
      </c>
    </row>
    <row r="61837">
      <c r="A61837" s="7" t="n">
        <v>45755.3020833333</v>
      </c>
      <c r="B61837" t="n">
        <v>194.5579</v>
      </c>
      <c r="C61837" t="n">
        <v>1.964243</v>
      </c>
      <c r="D61837" t="n">
        <v>233.8697</v>
      </c>
    </row>
    <row r="61838">
      <c r="A61838" s="7" t="n">
        <v>45755.3055555556</v>
      </c>
      <c r="B61838" t="n">
        <v>195.2444</v>
      </c>
      <c r="C61838" t="n">
        <v>1.968035</v>
      </c>
      <c r="D61838" t="n">
        <v>235.5161</v>
      </c>
    </row>
    <row r="61839">
      <c r="A61839" s="7" t="n">
        <v>45755.3090277778</v>
      </c>
      <c r="B61839" t="n">
        <v>197.532</v>
      </c>
      <c r="C61839" t="n">
        <v>1.960761</v>
      </c>
      <c r="D61839" t="n">
        <v>238.6239</v>
      </c>
    </row>
    <row r="61840">
      <c r="A61840" s="7" t="n">
        <v>45755.3125</v>
      </c>
      <c r="B61840" t="n">
        <v>199.9164</v>
      </c>
      <c r="C61840" t="n">
        <v>1.971875</v>
      </c>
      <c r="D61840" t="n">
        <v>244.1754</v>
      </c>
    </row>
    <row r="61841">
      <c r="A61841" s="7" t="n">
        <v>45755.3159722222</v>
      </c>
      <c r="B61841" t="n">
        <v>205.822</v>
      </c>
      <c r="C61841" t="n">
        <v>2.036084</v>
      </c>
      <c r="D61841" t="n">
        <v>262.9364</v>
      </c>
    </row>
    <row r="61842">
      <c r="A61842" s="7" t="n">
        <v>45755.3194444444</v>
      </c>
      <c r="B61842" t="n">
        <v>212.5085</v>
      </c>
      <c r="C61842" t="n">
        <v>2.064082</v>
      </c>
      <c r="D61842" t="n">
        <v>279.1233</v>
      </c>
    </row>
    <row r="61843">
      <c r="A61843" s="7" t="n">
        <v>45755.3229166667</v>
      </c>
      <c r="B61843" t="n">
        <v>217.3461</v>
      </c>
      <c r="C61843" t="n">
        <v>2.1283</v>
      </c>
      <c r="D61843" t="n">
        <v>297.2823</v>
      </c>
    </row>
    <row r="61844">
      <c r="A61844" s="7" t="n">
        <v>45755.3263888889</v>
      </c>
      <c r="B61844" t="n">
        <v>223.8055</v>
      </c>
      <c r="C61844" t="n">
        <v>2.129277</v>
      </c>
      <c r="D61844" t="n">
        <v>310.2023</v>
      </c>
    </row>
    <row r="61845">
      <c r="A61845" s="7" t="n">
        <v>45755.3298611111</v>
      </c>
      <c r="B61845" t="n">
        <v>226.5261</v>
      </c>
      <c r="C61845" t="n">
        <v>2.131977</v>
      </c>
      <c r="D61845" t="n">
        <v>316.0316</v>
      </c>
    </row>
    <row r="61846">
      <c r="A61846" s="7" t="n">
        <v>45755.3333333333</v>
      </c>
      <c r="B61846" t="n">
        <v>226.6102</v>
      </c>
      <c r="C61846" t="n">
        <v>2.133299</v>
      </c>
      <c r="D61846" t="n">
        <v>316.3962</v>
      </c>
    </row>
    <row r="61847">
      <c r="A61847" s="7" t="n">
        <v>45755.3368055556</v>
      </c>
      <c r="B61847" t="n">
        <v>228.7679</v>
      </c>
      <c r="C61847" t="n">
        <v>2.181258</v>
      </c>
      <c r="D61847" t="n">
        <v>327.9357</v>
      </c>
    </row>
    <row r="61848">
      <c r="A61848" s="7" t="n">
        <v>45755.3402777778</v>
      </c>
      <c r="B61848" t="n">
        <v>231.0836</v>
      </c>
      <c r="C61848" t="n">
        <v>2.178506</v>
      </c>
      <c r="D61848" t="n">
        <v>332.2888</v>
      </c>
    </row>
    <row r="61849">
      <c r="A61849" s="7" t="n">
        <v>45755.34375</v>
      </c>
      <c r="B61849" t="n">
        <v>232.1773</v>
      </c>
      <c r="C61849" t="n">
        <v>2.174621</v>
      </c>
      <c r="D61849" t="n">
        <v>333.9504</v>
      </c>
    </row>
    <row r="61850">
      <c r="A61850" s="7" t="n">
        <v>45755.3472222222</v>
      </c>
      <c r="B61850" t="n">
        <v>230.4002</v>
      </c>
      <c r="C61850" t="n">
        <v>2.166583</v>
      </c>
      <c r="D61850" t="n">
        <v>329.0667</v>
      </c>
    </row>
    <row r="61851">
      <c r="A61851" s="7" t="n">
        <v>45755.3506944444</v>
      </c>
      <c r="B61851" t="n">
        <v>230.8161</v>
      </c>
      <c r="C61851" t="n">
        <v>2.140413</v>
      </c>
      <c r="D61851" t="n">
        <v>325.9358</v>
      </c>
    </row>
    <row r="61852">
      <c r="A61852" s="7" t="n">
        <v>45755.3541666667</v>
      </c>
      <c r="B61852" t="n">
        <v>226.8537</v>
      </c>
      <c r="C61852" t="n">
        <v>2.095831</v>
      </c>
      <c r="D61852" t="n">
        <v>311.3194</v>
      </c>
    </row>
    <row r="61853">
      <c r="A61853" s="7" t="n">
        <v>45755.3576388889</v>
      </c>
      <c r="B61853" t="n">
        <v>220.5224</v>
      </c>
      <c r="C61853" t="n">
        <v>2.096991</v>
      </c>
      <c r="D61853" t="n">
        <v>299.0757</v>
      </c>
    </row>
    <row r="61854">
      <c r="A61854" s="7" t="n">
        <v>45755.3611111111</v>
      </c>
      <c r="B61854" t="n">
        <v>212.1547</v>
      </c>
      <c r="C61854" t="n">
        <v>2.098778</v>
      </c>
      <c r="D61854" t="n">
        <v>283.1339</v>
      </c>
    </row>
    <row r="61855">
      <c r="A61855" s="7" t="n">
        <v>45755.3645833333</v>
      </c>
      <c r="B61855" t="n">
        <v>208.8228</v>
      </c>
      <c r="C61855" t="n">
        <v>2.057951</v>
      </c>
      <c r="D61855" t="n">
        <v>271.3697</v>
      </c>
    </row>
    <row r="61856">
      <c r="A61856" s="7" t="n">
        <v>45755.3680555556</v>
      </c>
      <c r="B61856" t="n">
        <v>207.0154</v>
      </c>
      <c r="C61856" t="n">
        <v>2.041809</v>
      </c>
      <c r="D61856" t="n">
        <v>265.8849</v>
      </c>
    </row>
    <row r="61857">
      <c r="A61857" s="7" t="n">
        <v>45755.3715277778</v>
      </c>
      <c r="B61857" t="n">
        <v>200.6654</v>
      </c>
      <c r="C61857" t="n">
        <v>2.021506</v>
      </c>
      <c r="D61857" t="n">
        <v>251.6732</v>
      </c>
    </row>
    <row r="61858">
      <c r="A61858" s="7" t="n">
        <v>45755.375</v>
      </c>
      <c r="B61858" t="n">
        <v>196.0895</v>
      </c>
      <c r="C61858" t="n">
        <v>1.965193</v>
      </c>
      <c r="D61858" t="n">
        <v>236.645</v>
      </c>
    </row>
    <row r="61859">
      <c r="A61859" s="7" t="n">
        <v>45755.3784722222</v>
      </c>
      <c r="B61859" t="n">
        <v>194.3134</v>
      </c>
      <c r="C61859" t="n">
        <v>1.970376</v>
      </c>
      <c r="D61859" t="n">
        <v>234.1736</v>
      </c>
    </row>
    <row r="61860">
      <c r="A61860" s="7" t="n">
        <v>45755.3819444444</v>
      </c>
      <c r="B61860" t="n">
        <v>191.275</v>
      </c>
      <c r="C61860" t="n">
        <v>1.954211</v>
      </c>
      <c r="D61860" t="n">
        <v>227.0162</v>
      </c>
    </row>
    <row r="61861">
      <c r="A61861" s="7" t="n">
        <v>45755.3854166667</v>
      </c>
      <c r="B61861" t="n">
        <v>190.5578</v>
      </c>
      <c r="C61861" t="n">
        <v>1.939904</v>
      </c>
      <c r="D61861" t="n">
        <v>224.1355</v>
      </c>
    </row>
    <row r="61862">
      <c r="A61862" s="7" t="n">
        <v>45755.3888888889</v>
      </c>
      <c r="B61862" t="n">
        <v>191.4502</v>
      </c>
      <c r="C61862" t="n">
        <v>1.986645</v>
      </c>
      <c r="D61862" t="n">
        <v>231.0886</v>
      </c>
    </row>
    <row r="61863">
      <c r="A61863" s="7" t="n">
        <v>45755.3923611111</v>
      </c>
      <c r="B61863" t="n">
        <v>194.5947</v>
      </c>
      <c r="C61863" t="n">
        <v>1.986641</v>
      </c>
      <c r="D61863" t="n">
        <v>236.6011</v>
      </c>
    </row>
    <row r="61864">
      <c r="A61864" s="7" t="n">
        <v>45755.3958333333</v>
      </c>
      <c r="B61864" t="n">
        <v>201.1155</v>
      </c>
      <c r="C61864" t="n">
        <v>2.009609</v>
      </c>
      <c r="D61864" t="n">
        <v>250.9999</v>
      </c>
    </row>
    <row r="61865">
      <c r="A61865" s="7" t="n">
        <v>45755.3993055556</v>
      </c>
      <c r="B61865" t="n">
        <v>217.2142</v>
      </c>
      <c r="C61865" t="n">
        <v>2.085992</v>
      </c>
      <c r="D61865" t="n">
        <v>291.1182</v>
      </c>
    </row>
    <row r="61866">
      <c r="A61866" s="7" t="n">
        <v>45755.4027777778</v>
      </c>
      <c r="B61866" t="n">
        <v>220.0802</v>
      </c>
      <c r="C61866" t="n">
        <v>2.130275</v>
      </c>
      <c r="D61866" t="n">
        <v>302.9476</v>
      </c>
    </row>
    <row r="61867">
      <c r="A61867" s="7" t="n">
        <v>45755.40625</v>
      </c>
      <c r="B61867" t="n">
        <v>224.8599</v>
      </c>
      <c r="C61867" t="n">
        <v>2.182235</v>
      </c>
      <c r="D61867" t="n">
        <v>320.0643</v>
      </c>
    </row>
    <row r="61868">
      <c r="A61868" s="7" t="n">
        <v>45755.4097222222</v>
      </c>
      <c r="B61868" t="n">
        <v>242.8745</v>
      </c>
      <c r="C61868" t="n">
        <v>2.232994</v>
      </c>
      <c r="D61868" t="n">
        <v>365.7521</v>
      </c>
    </row>
    <row r="61869">
      <c r="A61869" s="7" t="n">
        <v>45755.4131944444</v>
      </c>
      <c r="B61869" t="n">
        <v>244.9908</v>
      </c>
      <c r="C61869" t="n">
        <v>2.325805</v>
      </c>
      <c r="D61869" t="n">
        <v>385.7094</v>
      </c>
    </row>
    <row r="61870">
      <c r="A61870" s="7" t="n">
        <v>45755.4166666667</v>
      </c>
      <c r="B61870" t="n">
        <v>250.0863</v>
      </c>
      <c r="C61870" t="n">
        <v>2.329541</v>
      </c>
      <c r="D61870" t="n">
        <v>397.8575</v>
      </c>
    </row>
    <row r="61871">
      <c r="A61871" s="7" t="n">
        <v>45755.4201388889</v>
      </c>
      <c r="B61871" t="n">
        <v>254.8094</v>
      </c>
      <c r="C61871" t="n">
        <v>2.367375</v>
      </c>
      <c r="D61871" t="n">
        <v>415.2562</v>
      </c>
    </row>
    <row r="61872">
      <c r="A61872" s="7" t="n">
        <v>45755.4236111111</v>
      </c>
      <c r="B61872" t="n">
        <v>260.6156</v>
      </c>
      <c r="C61872" t="n">
        <v>2.369884</v>
      </c>
      <c r="D61872" t="n">
        <v>429.258</v>
      </c>
    </row>
    <row r="61873">
      <c r="A61873" s="7" t="n">
        <v>45755.4270833333</v>
      </c>
      <c r="B61873" t="n">
        <v>274.0324</v>
      </c>
      <c r="C61873" t="n">
        <v>2.385764</v>
      </c>
      <c r="D61873" t="n">
        <v>464.0988</v>
      </c>
    </row>
    <row r="61874">
      <c r="A61874" s="7" t="n">
        <v>45755.4305555556</v>
      </c>
      <c r="B61874" t="n">
        <v>289.0687</v>
      </c>
      <c r="C61874" t="n">
        <v>2.457458</v>
      </c>
      <c r="D61874" t="n">
        <v>515.6227</v>
      </c>
    </row>
    <row r="61875">
      <c r="A61875" s="7" t="n">
        <v>45755.4340277778</v>
      </c>
      <c r="B61875" t="n">
        <v>311.4865</v>
      </c>
      <c r="C61875" t="n">
        <v>2.511506</v>
      </c>
      <c r="D61875" t="n">
        <v>585.4861</v>
      </c>
    </row>
    <row r="61876">
      <c r="A61876" s="7" t="n">
        <v>45755.4375</v>
      </c>
      <c r="B61876" t="n">
        <v>324.8785</v>
      </c>
      <c r="C61876" t="n">
        <v>2.693105</v>
      </c>
      <c r="D61876" t="n">
        <v>666.0262</v>
      </c>
    </row>
    <row r="61877">
      <c r="A61877" s="7" t="n">
        <v>45755.4409722222</v>
      </c>
      <c r="B61877" t="n">
        <v>336.9044</v>
      </c>
      <c r="C61877" t="n">
        <v>2.706929</v>
      </c>
      <c r="D61877" t="n">
        <v>704.3552</v>
      </c>
    </row>
    <row r="61878">
      <c r="A61878" s="7" t="n">
        <v>45755.4444444444</v>
      </c>
      <c r="B61878" t="n">
        <v>339.0257</v>
      </c>
      <c r="C61878" t="n">
        <v>2.733406</v>
      </c>
      <c r="D61878" t="n">
        <v>717.5071</v>
      </c>
    </row>
    <row r="61879">
      <c r="A61879" s="7" t="n">
        <v>45755.4479166667</v>
      </c>
      <c r="B61879" t="n">
        <v>346.4811</v>
      </c>
      <c r="C61879" t="n">
        <v>2.723196</v>
      </c>
      <c r="D61879" t="n">
        <v>736.8329</v>
      </c>
    </row>
    <row r="61880">
      <c r="A61880" s="7" t="n">
        <v>45755.4513888889</v>
      </c>
      <c r="B61880" t="n">
        <v>345.8953</v>
      </c>
      <c r="C61880" t="n">
        <v>2.740052</v>
      </c>
      <c r="D61880" t="n">
        <v>739.6506</v>
      </c>
    </row>
    <row r="61881">
      <c r="A61881" s="7" t="n">
        <v>45755.4548611111</v>
      </c>
      <c r="B61881" t="n">
        <v>346.8781</v>
      </c>
      <c r="C61881" t="n">
        <v>2.801382</v>
      </c>
      <c r="D61881" t="n">
        <v>759.1956</v>
      </c>
    </row>
    <row r="61882">
      <c r="A61882" s="7" t="n">
        <v>45755.4583333333</v>
      </c>
      <c r="B61882" t="n">
        <v>352.1752</v>
      </c>
      <c r="C61882" t="n">
        <v>2.80056</v>
      </c>
      <c r="D61882" t="n">
        <v>775.1525</v>
      </c>
    </row>
    <row r="61883">
      <c r="A61883" s="7" t="n">
        <v>45755.4618055556</v>
      </c>
      <c r="B61883" t="n">
        <v>352.3972</v>
      </c>
      <c r="C61883" t="n">
        <v>2.781223</v>
      </c>
      <c r="D61883" t="n">
        <v>770.476</v>
      </c>
    </row>
    <row r="61884">
      <c r="A61884" s="7" t="n">
        <v>45755.4652777778</v>
      </c>
      <c r="B61884" t="n">
        <v>359.6375</v>
      </c>
      <c r="C61884" t="n">
        <v>2.729685</v>
      </c>
      <c r="D61884" t="n">
        <v>777.867</v>
      </c>
    </row>
    <row r="61885">
      <c r="A61885" s="7" t="n">
        <v>45755.46875</v>
      </c>
      <c r="B61885" t="n">
        <v>353.4973</v>
      </c>
      <c r="C61885" t="n">
        <v>2.728272</v>
      </c>
      <c r="D61885" t="n">
        <v>759.092</v>
      </c>
    </row>
    <row r="61886">
      <c r="A61886" s="7" t="n">
        <v>45755.4722222222</v>
      </c>
      <c r="B61886" t="n">
        <v>335.021</v>
      </c>
      <c r="C61886" t="n">
        <v>2.690699</v>
      </c>
      <c r="D61886" t="n">
        <v>694.6753</v>
      </c>
    </row>
    <row r="61887">
      <c r="A61887" s="7" t="n">
        <v>45755.4756944444</v>
      </c>
      <c r="B61887" t="n">
        <v>319.8708</v>
      </c>
      <c r="C61887" t="n">
        <v>2.564982</v>
      </c>
      <c r="D61887" t="n">
        <v>620.6752</v>
      </c>
    </row>
    <row r="61888">
      <c r="A61888" s="7" t="n">
        <v>45755.4791666667</v>
      </c>
      <c r="B61888" t="n">
        <v>315.4471</v>
      </c>
      <c r="C61888" t="n">
        <v>2.574251</v>
      </c>
      <c r="D61888" t="n">
        <v>610.8615</v>
      </c>
    </row>
    <row r="61889">
      <c r="A61889" s="7" t="n">
        <v>45755.4826388889</v>
      </c>
      <c r="B61889" t="n">
        <v>314.425</v>
      </c>
      <c r="C61889" t="n">
        <v>2.603987</v>
      </c>
      <c r="D61889" t="n">
        <v>615.1032</v>
      </c>
    </row>
    <row r="61890">
      <c r="A61890" s="7" t="n">
        <v>45755.4861111111</v>
      </c>
      <c r="B61890" t="n">
        <v>312.3557</v>
      </c>
      <c r="C61890" t="n">
        <v>2.603091</v>
      </c>
      <c r="D61890" t="n">
        <v>609.2181</v>
      </c>
    </row>
    <row r="61891">
      <c r="A61891" s="7" t="n">
        <v>45755.4895833333</v>
      </c>
      <c r="B61891" t="n">
        <v>304.8134</v>
      </c>
      <c r="C61891" t="n">
        <v>2.614271</v>
      </c>
      <c r="D61891" t="n">
        <v>591.1451</v>
      </c>
    </row>
    <row r="61892">
      <c r="A61892" s="7" t="n">
        <v>45755.4930555556</v>
      </c>
      <c r="B61892" t="n">
        <v>279.8932</v>
      </c>
      <c r="C61892" t="n">
        <v>2.500529</v>
      </c>
      <c r="D61892" t="n">
        <v>501.2421</v>
      </c>
    </row>
    <row r="61893">
      <c r="A61893" s="7" t="n">
        <v>45755.4965277778</v>
      </c>
      <c r="B61893" t="n">
        <v>270.8954</v>
      </c>
      <c r="C61893" t="n">
        <v>2.480602</v>
      </c>
      <c r="D61893" t="n">
        <v>474.721</v>
      </c>
    </row>
    <row r="61894">
      <c r="A61894" s="7" t="n">
        <v>45755.5</v>
      </c>
      <c r="B61894" t="n">
        <v>260.9341</v>
      </c>
      <c r="C61894" t="n">
        <v>2.452739</v>
      </c>
      <c r="D61894" t="n">
        <v>445.0379</v>
      </c>
    </row>
    <row r="61895">
      <c r="A61895" s="7" t="n">
        <v>45755.5034722222</v>
      </c>
      <c r="B61895" t="n">
        <v>248.5512</v>
      </c>
      <c r="C61895" t="n">
        <v>2.392161</v>
      </c>
      <c r="D61895" t="n">
        <v>404.9689</v>
      </c>
    </row>
    <row r="61896">
      <c r="A61896" s="7" t="n">
        <v>45755.5069444444</v>
      </c>
      <c r="B61896" t="n">
        <v>242.3427</v>
      </c>
      <c r="C61896" t="n">
        <v>2.349654</v>
      </c>
      <c r="D61896" t="n">
        <v>383.6581</v>
      </c>
    </row>
    <row r="61897">
      <c r="A61897" s="7" t="n">
        <v>45755.5104166667</v>
      </c>
      <c r="B61897" t="n">
        <v>240.4133</v>
      </c>
      <c r="C61897" t="n">
        <v>2.330657</v>
      </c>
      <c r="D61897" t="n">
        <v>376.23</v>
      </c>
    </row>
    <row r="61898">
      <c r="A61898" s="7" t="n">
        <v>45755.5138888889</v>
      </c>
      <c r="B61898" t="n">
        <v>234.9107</v>
      </c>
      <c r="C61898" t="n">
        <v>2.284739</v>
      </c>
      <c r="D61898" t="n">
        <v>356.7891</v>
      </c>
    </row>
    <row r="61899">
      <c r="A61899" s="7" t="n">
        <v>45755.5173611111</v>
      </c>
      <c r="B61899" t="n">
        <v>232.3979</v>
      </c>
      <c r="C61899" t="n">
        <v>2.21363</v>
      </c>
      <c r="D61899" t="n">
        <v>340.4038</v>
      </c>
    </row>
    <row r="61900">
      <c r="A61900" s="7" t="n">
        <v>45755.5208333333</v>
      </c>
      <c r="B61900" t="n">
        <v>226.4871</v>
      </c>
      <c r="C61900" t="n">
        <v>2.129658</v>
      </c>
      <c r="D61900" t="n">
        <v>315.6096</v>
      </c>
    </row>
    <row r="61901">
      <c r="A61901" s="7" t="n">
        <v>45755.5243055556</v>
      </c>
      <c r="B61901" t="n">
        <v>223.6284</v>
      </c>
      <c r="C61901" t="n">
        <v>2.135069</v>
      </c>
      <c r="D61901" t="n">
        <v>310.6934</v>
      </c>
    </row>
    <row r="61902">
      <c r="A61902" s="7" t="n">
        <v>45755.5277777778</v>
      </c>
      <c r="B61902" t="n">
        <v>216.6418</v>
      </c>
      <c r="C61902" t="n">
        <v>2.124241</v>
      </c>
      <c r="D61902" t="n">
        <v>295.3309</v>
      </c>
    </row>
    <row r="61903">
      <c r="A61903" s="7" t="n">
        <v>45755.53125</v>
      </c>
      <c r="B61903" t="n">
        <v>212.2176</v>
      </c>
      <c r="C61903" t="n">
        <v>2.098102</v>
      </c>
      <c r="D61903" t="n">
        <v>283.1637</v>
      </c>
    </row>
    <row r="61904">
      <c r="A61904" s="7" t="n">
        <v>45755.5347222222</v>
      </c>
      <c r="B61904" t="n">
        <v>210.6941</v>
      </c>
      <c r="C61904" t="n">
        <v>2.086568</v>
      </c>
      <c r="D61904" t="n">
        <v>278.6945</v>
      </c>
    </row>
    <row r="61905">
      <c r="A61905" s="7" t="n">
        <v>45755.5381944444</v>
      </c>
      <c r="B61905" t="n">
        <v>209.2214</v>
      </c>
      <c r="C61905" t="n">
        <v>2.087448</v>
      </c>
      <c r="D61905" t="n">
        <v>276.016</v>
      </c>
    </row>
    <row r="61906">
      <c r="A61906" s="7" t="n">
        <v>45755.5416666667</v>
      </c>
      <c r="B61906" t="n">
        <v>206.4628</v>
      </c>
      <c r="C61906" t="n">
        <v>2.081106</v>
      </c>
      <c r="D61906" t="n">
        <v>269.9561</v>
      </c>
    </row>
    <row r="61907">
      <c r="A61907" s="7" t="n">
        <v>45755.5451388889</v>
      </c>
      <c r="B61907" t="n">
        <v>205.1462</v>
      </c>
      <c r="C61907" t="n">
        <v>2.074455</v>
      </c>
      <c r="D61907" t="n">
        <v>266.6279</v>
      </c>
    </row>
    <row r="61908">
      <c r="A61908" s="7" t="n">
        <v>45755.5486111111</v>
      </c>
      <c r="B61908" t="n">
        <v>204.9732</v>
      </c>
      <c r="C61908" t="n">
        <v>2.069678</v>
      </c>
      <c r="D61908" t="n">
        <v>265.6913</v>
      </c>
    </row>
    <row r="61909">
      <c r="A61909" s="7" t="n">
        <v>45755.5520833333</v>
      </c>
      <c r="B61909" t="n">
        <v>204.4301</v>
      </c>
      <c r="C61909" t="n">
        <v>2.056371</v>
      </c>
      <c r="D61909" t="n">
        <v>262.9763</v>
      </c>
    </row>
    <row r="61910">
      <c r="A61910" s="7" t="n">
        <v>45755.5555555556</v>
      </c>
      <c r="B61910" t="n">
        <v>203.1405</v>
      </c>
      <c r="C61910" t="n">
        <v>2.061965</v>
      </c>
      <c r="D61910" t="n">
        <v>261.295</v>
      </c>
    </row>
    <row r="61911">
      <c r="A61911" s="7" t="n">
        <v>45755.5590277778</v>
      </c>
      <c r="B61911" t="n">
        <v>202.1779</v>
      </c>
      <c r="C61911" t="n">
        <v>2.05013</v>
      </c>
      <c r="D61911" t="n">
        <v>258.0165</v>
      </c>
    </row>
    <row r="61912">
      <c r="A61912" s="7" t="n">
        <v>45755.5625</v>
      </c>
      <c r="B61912" t="n">
        <v>201.1105</v>
      </c>
      <c r="C61912" t="n">
        <v>2.028765</v>
      </c>
      <c r="D61912" t="n">
        <v>253.3834</v>
      </c>
    </row>
    <row r="61913">
      <c r="A61913" s="7" t="n">
        <v>45755.5659722222</v>
      </c>
      <c r="B61913" t="n">
        <v>201.7317</v>
      </c>
      <c r="C61913" t="n">
        <v>2.023663</v>
      </c>
      <c r="D61913" t="n">
        <v>253.8716</v>
      </c>
    </row>
    <row r="61914">
      <c r="A61914" s="7" t="n">
        <v>45755.5694444444</v>
      </c>
      <c r="B61914" t="n">
        <v>200.824</v>
      </c>
      <c r="C61914" t="n">
        <v>2.025641</v>
      </c>
      <c r="D61914" t="n">
        <v>252.475</v>
      </c>
    </row>
    <row r="61915">
      <c r="A61915" s="7" t="n">
        <v>45755.5729166667</v>
      </c>
      <c r="B61915" t="n">
        <v>200.8113</v>
      </c>
      <c r="C61915" t="n">
        <v>2.026388</v>
      </c>
      <c r="D61915" t="n">
        <v>252.5451</v>
      </c>
    </row>
    <row r="61916">
      <c r="A61916" s="7" t="n">
        <v>45755.5763888889</v>
      </c>
      <c r="B61916" t="n">
        <v>199.5872</v>
      </c>
      <c r="C61916" t="n">
        <v>1.999926</v>
      </c>
      <c r="D61916" t="n">
        <v>247.061</v>
      </c>
    </row>
    <row r="61917">
      <c r="A61917" s="7" t="n">
        <v>45755.5798611111</v>
      </c>
      <c r="B61917" t="n">
        <v>198.5297</v>
      </c>
      <c r="C61917" t="n">
        <v>1.981647</v>
      </c>
      <c r="D61917" t="n">
        <v>242.9314</v>
      </c>
    </row>
    <row r="61918">
      <c r="A61918" s="7" t="n">
        <v>45755.5833333333</v>
      </c>
      <c r="B61918" t="n">
        <v>196.6526</v>
      </c>
      <c r="C61918" t="n">
        <v>1.979754</v>
      </c>
      <c r="D61918" t="n">
        <v>239.3846</v>
      </c>
    </row>
    <row r="61919">
      <c r="A61919" s="7" t="n">
        <v>45755.5868055556</v>
      </c>
      <c r="B61919" t="n">
        <v>195.5154</v>
      </c>
      <c r="C61919" t="n">
        <v>1.982832</v>
      </c>
      <c r="D61919" t="n">
        <v>237.7621</v>
      </c>
    </row>
    <row r="61920">
      <c r="A61920" s="7" t="n">
        <v>45755.5902777778</v>
      </c>
      <c r="B61920" t="n">
        <v>194.9146</v>
      </c>
      <c r="C61920" t="n">
        <v>1.978638</v>
      </c>
      <c r="D61920" t="n">
        <v>236.2078</v>
      </c>
    </row>
    <row r="61921">
      <c r="A61921" s="7" t="n">
        <v>45755.59375</v>
      </c>
      <c r="B61921" t="n">
        <v>194.7712</v>
      </c>
      <c r="C61921" t="n">
        <v>1.999154</v>
      </c>
      <c r="D61921" t="n">
        <v>238.4034</v>
      </c>
    </row>
    <row r="61922">
      <c r="A61922" s="7" t="n">
        <v>45755.5972222222</v>
      </c>
      <c r="B61922" t="n">
        <v>195.3682</v>
      </c>
      <c r="C61922" t="n">
        <v>2.00305</v>
      </c>
      <c r="D61922" t="n">
        <v>239.9257</v>
      </c>
    </row>
    <row r="61923">
      <c r="A61923" s="7" t="n">
        <v>45755.6006944444</v>
      </c>
      <c r="B61923" t="n">
        <v>196.0914</v>
      </c>
      <c r="C61923" t="n">
        <v>1.987775</v>
      </c>
      <c r="D61923" t="n">
        <v>239.3676</v>
      </c>
    </row>
    <row r="61924">
      <c r="A61924" s="7" t="n">
        <v>45755.6041666667</v>
      </c>
      <c r="B61924" t="n">
        <v>195.9765</v>
      </c>
      <c r="C61924" t="n">
        <v>1.978222</v>
      </c>
      <c r="D61924" t="n">
        <v>238.0163</v>
      </c>
    </row>
    <row r="61925">
      <c r="A61925" s="7" t="n">
        <v>45755.6076388889</v>
      </c>
      <c r="B61925" t="n">
        <v>195.6716</v>
      </c>
      <c r="C61925" t="n">
        <v>1.992663</v>
      </c>
      <c r="D61925" t="n">
        <v>239.2164</v>
      </c>
    </row>
    <row r="61926">
      <c r="A61926" s="7" t="n">
        <v>45755.6111111111</v>
      </c>
      <c r="B61926" t="n">
        <v>196.668</v>
      </c>
      <c r="C61926" t="n">
        <v>1.984197</v>
      </c>
      <c r="D61926" t="n">
        <v>239.9488</v>
      </c>
    </row>
    <row r="61927">
      <c r="A61927" s="7" t="n">
        <v>45755.6145833333</v>
      </c>
      <c r="B61927" t="n">
        <v>195.983</v>
      </c>
      <c r="C61927" t="n">
        <v>2.001345</v>
      </c>
      <c r="D61927" t="n">
        <v>240.81</v>
      </c>
    </row>
    <row r="61928">
      <c r="A61928" s="7" t="n">
        <v>45755.6180555556</v>
      </c>
      <c r="B61928" t="n">
        <v>195.6557</v>
      </c>
      <c r="C61928" t="n">
        <v>1.991187</v>
      </c>
      <c r="D61928" t="n">
        <v>239.0112</v>
      </c>
    </row>
    <row r="61929">
      <c r="A61929" s="7" t="n">
        <v>45755.6215277778</v>
      </c>
      <c r="B61929" t="n">
        <v>196.9841</v>
      </c>
      <c r="C61929" t="n">
        <v>1.989306</v>
      </c>
      <c r="D61929" t="n">
        <v>241.1246</v>
      </c>
    </row>
    <row r="61930">
      <c r="A61930" s="7" t="n">
        <v>45755.625</v>
      </c>
      <c r="B61930" t="n">
        <v>197.2635</v>
      </c>
      <c r="C61930" t="n">
        <v>1.990675</v>
      </c>
      <c r="D61930" t="n">
        <v>241.7873</v>
      </c>
    </row>
    <row r="61931">
      <c r="A61931" s="7" t="n">
        <v>45755.6284722222</v>
      </c>
      <c r="B61931" t="n">
        <v>197.8292</v>
      </c>
      <c r="C61931" t="n">
        <v>1.990208</v>
      </c>
      <c r="D61931" t="n">
        <v>242.7358</v>
      </c>
    </row>
    <row r="61932">
      <c r="A61932" s="7" t="n">
        <v>45755.6319444444</v>
      </c>
      <c r="B61932" t="n">
        <v>201.9825</v>
      </c>
      <c r="C61932" t="n">
        <v>2.022334</v>
      </c>
      <c r="D61932" t="n">
        <v>254.1621</v>
      </c>
    </row>
    <row r="61933">
      <c r="A61933" s="7" t="n">
        <v>45755.6354166667</v>
      </c>
      <c r="B61933" t="n">
        <v>203.1748</v>
      </c>
      <c r="C61933" t="n">
        <v>2.031081</v>
      </c>
      <c r="D61933" t="n">
        <v>257.4441</v>
      </c>
    </row>
    <row r="61934">
      <c r="A61934" s="7" t="n">
        <v>45755.6388888889</v>
      </c>
      <c r="B61934" t="n">
        <v>203.101</v>
      </c>
      <c r="C61934" t="n">
        <v>2.039137</v>
      </c>
      <c r="D61934" t="n">
        <v>258.3296</v>
      </c>
    </row>
    <row r="61935">
      <c r="A61935" s="7" t="n">
        <v>45755.6423611111</v>
      </c>
      <c r="B61935" t="n">
        <v>203.6756</v>
      </c>
      <c r="C61935" t="n">
        <v>2.036259</v>
      </c>
      <c r="D61935" t="n">
        <v>259.0196</v>
      </c>
    </row>
    <row r="61936">
      <c r="A61936" s="7" t="n">
        <v>45755.6458333333</v>
      </c>
      <c r="B61936" t="n">
        <v>205.3533</v>
      </c>
      <c r="C61936" t="n">
        <v>2.047987</v>
      </c>
      <c r="D61936" t="n">
        <v>263.6083</v>
      </c>
    </row>
    <row r="61937">
      <c r="A61937" s="7" t="n">
        <v>45755.6493055556</v>
      </c>
      <c r="B61937" t="n">
        <v>208.8852</v>
      </c>
      <c r="C61937" t="n">
        <v>2.061915</v>
      </c>
      <c r="D61937" t="n">
        <v>272.0095</v>
      </c>
    </row>
    <row r="61938">
      <c r="A61938" s="7" t="n">
        <v>45755.6527777778</v>
      </c>
      <c r="B61938" t="n">
        <v>223.951</v>
      </c>
      <c r="C61938" t="n">
        <v>2.1521</v>
      </c>
      <c r="D61938" t="n">
        <v>313.8194</v>
      </c>
    </row>
    <row r="61939">
      <c r="A61939" s="7" t="n">
        <v>45755.65625</v>
      </c>
      <c r="B61939" t="n">
        <v>231.4097</v>
      </c>
      <c r="C61939" t="n">
        <v>2.252687</v>
      </c>
      <c r="D61939" t="n">
        <v>344.2999</v>
      </c>
    </row>
    <row r="61940">
      <c r="A61940" s="7" t="n">
        <v>45755.6597222222</v>
      </c>
      <c r="B61940" t="n">
        <v>234.7716</v>
      </c>
      <c r="C61940" t="n">
        <v>2.287261</v>
      </c>
      <c r="D61940" t="n">
        <v>356.8792</v>
      </c>
    </row>
    <row r="61941">
      <c r="A61941" s="7" t="n">
        <v>45755.6631944444</v>
      </c>
      <c r="B61941" t="n">
        <v>239.4231</v>
      </c>
      <c r="C61941" t="n">
        <v>2.316123</v>
      </c>
      <c r="D61941" t="n">
        <v>371.6772</v>
      </c>
    </row>
    <row r="61942">
      <c r="A61942" s="7" t="n">
        <v>45755.6666666667</v>
      </c>
      <c r="B61942" t="n">
        <v>242.2254</v>
      </c>
      <c r="C61942" t="n">
        <v>2.317328</v>
      </c>
      <c r="D61942" t="n">
        <v>378.1183</v>
      </c>
    </row>
    <row r="61943">
      <c r="A61943" s="7" t="n">
        <v>45755.6701388889</v>
      </c>
      <c r="B61943" t="n">
        <v>242.7114</v>
      </c>
      <c r="C61943" t="n">
        <v>2.302833</v>
      </c>
      <c r="D61943" t="n">
        <v>376.8301</v>
      </c>
    </row>
    <row r="61944">
      <c r="A61944" s="7" t="n">
        <v>45755.6736111111</v>
      </c>
      <c r="B61944" t="n">
        <v>242.6255</v>
      </c>
      <c r="C61944" t="n">
        <v>2.272294</v>
      </c>
      <c r="D61944" t="n">
        <v>371.645</v>
      </c>
    </row>
    <row r="61945">
      <c r="A61945" s="7" t="n">
        <v>45755.6770833333</v>
      </c>
      <c r="B61945" t="n">
        <v>239.334</v>
      </c>
      <c r="C61945" t="n">
        <v>2.277148</v>
      </c>
      <c r="D61945" t="n">
        <v>365.2276</v>
      </c>
    </row>
    <row r="61946">
      <c r="A61946" s="7" t="n">
        <v>45755.6805555556</v>
      </c>
      <c r="B61946" t="n">
        <v>235.4251</v>
      </c>
      <c r="C61946" t="n">
        <v>2.267103</v>
      </c>
      <c r="D61946" t="n">
        <v>355.1488</v>
      </c>
    </row>
    <row r="61947">
      <c r="A61947" s="7" t="n">
        <v>45755.6840277778</v>
      </c>
      <c r="B61947" t="n">
        <v>232.8233</v>
      </c>
      <c r="C61947" t="n">
        <v>2.263525</v>
      </c>
      <c r="D61947" t="n">
        <v>348.9891</v>
      </c>
    </row>
    <row r="61948">
      <c r="A61948" s="7" t="n">
        <v>45755.6875</v>
      </c>
      <c r="B61948" t="n">
        <v>229.4502</v>
      </c>
      <c r="C61948" t="n">
        <v>2.154521</v>
      </c>
      <c r="D61948" t="n">
        <v>325.2985</v>
      </c>
    </row>
    <row r="61949">
      <c r="A61949" s="7" t="n">
        <v>45755.6909722222</v>
      </c>
      <c r="B61949" t="n">
        <v>227.3355</v>
      </c>
      <c r="C61949" t="n">
        <v>2.143841</v>
      </c>
      <c r="D61949" t="n">
        <v>319.4222</v>
      </c>
    </row>
    <row r="61950">
      <c r="A61950" s="7" t="n">
        <v>45755.6944444444</v>
      </c>
      <c r="B61950" t="n">
        <v>220.4</v>
      </c>
      <c r="C61950" t="n">
        <v>2.111123</v>
      </c>
      <c r="D61950" t="n">
        <v>300.85</v>
      </c>
    </row>
    <row r="61951">
      <c r="A61951" s="7" t="n">
        <v>45755.6979166667</v>
      </c>
      <c r="B61951" t="n">
        <v>218.2104</v>
      </c>
      <c r="C61951" t="n">
        <v>2.097752</v>
      </c>
      <c r="D61951" t="n">
        <v>294.693</v>
      </c>
    </row>
    <row r="61952">
      <c r="A61952" s="7" t="n">
        <v>45755.7013888889</v>
      </c>
      <c r="B61952" t="n">
        <v>212.6478</v>
      </c>
      <c r="C61952" t="n">
        <v>2.099331</v>
      </c>
      <c r="D61952" t="n">
        <v>284.1582</v>
      </c>
    </row>
    <row r="61953">
      <c r="A61953" s="7" t="n">
        <v>45755.7048611111</v>
      </c>
      <c r="B61953" t="n">
        <v>209.1879</v>
      </c>
      <c r="C61953" t="n">
        <v>2.095291</v>
      </c>
      <c r="D61953" t="n">
        <v>276.9893</v>
      </c>
    </row>
    <row r="61954">
      <c r="A61954" s="7" t="n">
        <v>45755.7083333333</v>
      </c>
      <c r="B61954" t="n">
        <v>205.1994</v>
      </c>
      <c r="C61954" t="n">
        <v>2.083516</v>
      </c>
      <c r="D61954" t="n">
        <v>267.8926</v>
      </c>
    </row>
    <row r="61955">
      <c r="A61955" s="7" t="n">
        <v>45755.7118055556</v>
      </c>
      <c r="B61955" t="n">
        <v>204.6129</v>
      </c>
      <c r="C61955" t="n">
        <v>2.049596</v>
      </c>
      <c r="D61955" t="n">
        <v>262.4477</v>
      </c>
    </row>
    <row r="61956">
      <c r="A61956" s="7" t="n">
        <v>45755.7152777778</v>
      </c>
      <c r="B61956" t="n">
        <v>203.1492</v>
      </c>
      <c r="C61956" t="n">
        <v>2.039309</v>
      </c>
      <c r="D61956" t="n">
        <v>258.4398</v>
      </c>
    </row>
    <row r="61957">
      <c r="A61957" s="7" t="n">
        <v>45755.71875</v>
      </c>
      <c r="B61957" t="n">
        <v>199.6604</v>
      </c>
      <c r="C61957" t="n">
        <v>2.02226</v>
      </c>
      <c r="D61957" t="n">
        <v>249.9523</v>
      </c>
    </row>
    <row r="61958">
      <c r="A61958" s="7" t="n">
        <v>45755.7222222222</v>
      </c>
      <c r="B61958" t="n">
        <v>199.3042</v>
      </c>
      <c r="C61958" t="n">
        <v>2.011713</v>
      </c>
      <c r="D61958" t="n">
        <v>248.0087</v>
      </c>
    </row>
    <row r="61959">
      <c r="A61959" s="7" t="n">
        <v>45755.7256944444</v>
      </c>
      <c r="B61959" t="n">
        <v>198.0625</v>
      </c>
      <c r="C61959" t="n">
        <v>2.031616</v>
      </c>
      <c r="D61959" t="n">
        <v>248.2095</v>
      </c>
    </row>
    <row r="61960">
      <c r="A61960" s="7" t="n">
        <v>45755.7291666667</v>
      </c>
      <c r="B61960" t="n">
        <v>197.9958</v>
      </c>
      <c r="C61960" t="n">
        <v>2.034049</v>
      </c>
      <c r="D61960" t="n">
        <v>248.3856</v>
      </c>
    </row>
    <row r="61961">
      <c r="A61961" s="7" t="n">
        <v>45755.7326388889</v>
      </c>
      <c r="B61961" t="n">
        <v>197.2024</v>
      </c>
      <c r="C61961" t="n">
        <v>2.025082</v>
      </c>
      <c r="D61961" t="n">
        <v>245.8559</v>
      </c>
    </row>
    <row r="61962">
      <c r="A61962" s="7" t="n">
        <v>45755.7361111111</v>
      </c>
      <c r="B61962" t="n">
        <v>196.8973</v>
      </c>
      <c r="C61962" t="n">
        <v>1.999084</v>
      </c>
      <c r="D61962" t="n">
        <v>242.1548</v>
      </c>
    </row>
    <row r="61963">
      <c r="A61963" s="7" t="n">
        <v>45755.7395833333</v>
      </c>
      <c r="B61963" t="n">
        <v>197.033</v>
      </c>
      <c r="C61963" t="n">
        <v>2.005173</v>
      </c>
      <c r="D61963" t="n">
        <v>243.1355</v>
      </c>
    </row>
    <row r="61964">
      <c r="A61964" s="7" t="n">
        <v>45755.7430555556</v>
      </c>
      <c r="B61964" t="n">
        <v>197.1855</v>
      </c>
      <c r="C61964" t="n">
        <v>2.005979</v>
      </c>
      <c r="D61964" t="n">
        <v>243.5064</v>
      </c>
    </row>
    <row r="61965">
      <c r="A61965" s="7" t="n">
        <v>45755.7465277778</v>
      </c>
      <c r="B61965" t="n">
        <v>196.4494</v>
      </c>
      <c r="C61965" t="n">
        <v>2.00463</v>
      </c>
      <c r="D61965" t="n">
        <v>242.032</v>
      </c>
    </row>
    <row r="61966">
      <c r="A61966" s="7" t="n">
        <v>45755.75</v>
      </c>
      <c r="B61966" t="n">
        <v>196.4118</v>
      </c>
      <c r="C61966" t="n">
        <v>2.00476</v>
      </c>
      <c r="D61966" t="n">
        <v>241.9811</v>
      </c>
    </row>
    <row r="61967">
      <c r="A61967" s="7" t="n">
        <v>45755.7534722222</v>
      </c>
      <c r="B61967" t="n">
        <v>196.9578</v>
      </c>
      <c r="C61967" t="n">
        <v>1.997026</v>
      </c>
      <c r="D61967" t="n">
        <v>242.0135</v>
      </c>
    </row>
    <row r="61968">
      <c r="A61968" s="7" t="n">
        <v>45755.7569444444</v>
      </c>
      <c r="B61968" t="n">
        <v>197.1747</v>
      </c>
      <c r="C61968" t="n">
        <v>2.001353</v>
      </c>
      <c r="D61968" t="n">
        <v>242.9255</v>
      </c>
    </row>
    <row r="61969">
      <c r="A61969" s="7" t="n">
        <v>45755.7604166667</v>
      </c>
      <c r="B61969" t="n">
        <v>195.8023</v>
      </c>
      <c r="C61969" t="n">
        <v>1.99261</v>
      </c>
      <c r="D61969" t="n">
        <v>239.4404</v>
      </c>
    </row>
    <row r="61970">
      <c r="A61970" s="7" t="n">
        <v>45755.7638888889</v>
      </c>
      <c r="B61970" t="n">
        <v>193.4191</v>
      </c>
      <c r="C61970" t="n">
        <v>1.990953</v>
      </c>
      <c r="D61970" t="n">
        <v>235.0444</v>
      </c>
    </row>
    <row r="61971">
      <c r="A61971" s="7" t="n">
        <v>45755.7673611111</v>
      </c>
      <c r="B61971" t="n">
        <v>194.632</v>
      </c>
      <c r="C61971" t="n">
        <v>1.98764</v>
      </c>
      <c r="D61971" t="n">
        <v>236.7855</v>
      </c>
    </row>
    <row r="61972">
      <c r="A61972" s="7" t="n">
        <v>45755.7708333333</v>
      </c>
      <c r="B61972" t="n">
        <v>196.4646</v>
      </c>
      <c r="C61972" t="n">
        <v>1.999575</v>
      </c>
      <c r="D61972" t="n">
        <v>241.4487</v>
      </c>
    </row>
    <row r="61973">
      <c r="A61973" s="7" t="n">
        <v>45755.7743055556</v>
      </c>
      <c r="B61973" t="n">
        <v>196.6508</v>
      </c>
      <c r="C61973" t="n">
        <v>1.991405</v>
      </c>
      <c r="D61973" t="n">
        <v>240.7901</v>
      </c>
    </row>
    <row r="61974">
      <c r="A61974" s="7" t="n">
        <v>45755.7777777778</v>
      </c>
      <c r="B61974" t="n">
        <v>197.1099</v>
      </c>
      <c r="C61974" t="n">
        <v>1.982338</v>
      </c>
      <c r="D61974" t="n">
        <v>240.5026</v>
      </c>
    </row>
    <row r="61975">
      <c r="A61975" s="7" t="n">
        <v>45755.78125</v>
      </c>
      <c r="B61975" t="n">
        <v>195.339</v>
      </c>
      <c r="C61975" t="n">
        <v>1.981293</v>
      </c>
      <c r="D61975" t="n">
        <v>237.2685</v>
      </c>
    </row>
    <row r="61976">
      <c r="A61976" s="7" t="n">
        <v>45755.7847222222</v>
      </c>
      <c r="B61976" t="n">
        <v>194.9013</v>
      </c>
      <c r="C61976" t="n">
        <v>1.988273</v>
      </c>
      <c r="D61976" t="n">
        <v>237.3347</v>
      </c>
    </row>
    <row r="61977">
      <c r="A61977" s="7" t="n">
        <v>45755.7881944444</v>
      </c>
      <c r="B61977" t="n">
        <v>194.5424</v>
      </c>
      <c r="C61977" t="n">
        <v>1.985922</v>
      </c>
      <c r="D61977" t="n">
        <v>236.4235</v>
      </c>
    </row>
    <row r="61978">
      <c r="A61978" s="7" t="n">
        <v>45755.7916666667</v>
      </c>
      <c r="B61978" t="n">
        <v>194.0305</v>
      </c>
      <c r="C61978" t="n">
        <v>1.970566</v>
      </c>
      <c r="D61978" t="n">
        <v>233.7032</v>
      </c>
    </row>
    <row r="61979">
      <c r="A61979" s="7" t="n">
        <v>45755.7951388889</v>
      </c>
      <c r="B61979" t="n">
        <v>194.4518</v>
      </c>
      <c r="C61979" t="n">
        <v>1.977754</v>
      </c>
      <c r="D61979" t="n">
        <v>235.2926</v>
      </c>
    </row>
    <row r="61980">
      <c r="A61980" s="7" t="n">
        <v>45755.7986111111</v>
      </c>
      <c r="B61980" t="n">
        <v>195.0418</v>
      </c>
      <c r="C61980" t="n">
        <v>1.975622</v>
      </c>
      <c r="D61980" t="n">
        <v>236.07</v>
      </c>
    </row>
    <row r="61981">
      <c r="A61981" s="7" t="n">
        <v>45755.8020833333</v>
      </c>
      <c r="B61981" t="n">
        <v>197.099</v>
      </c>
      <c r="C61981" t="n">
        <v>1.981358</v>
      </c>
      <c r="D61981" t="n">
        <v>240.3646</v>
      </c>
    </row>
    <row r="61982">
      <c r="A61982" s="7" t="n">
        <v>45755.8055555556</v>
      </c>
      <c r="B61982" t="n">
        <v>205.4395</v>
      </c>
      <c r="C61982" t="n">
        <v>2.024757</v>
      </c>
      <c r="D61982" t="n">
        <v>260.7757</v>
      </c>
    </row>
    <row r="61983">
      <c r="A61983" s="7" t="n">
        <v>45755.8090277778</v>
      </c>
      <c r="B61983" t="n">
        <v>208.4993</v>
      </c>
      <c r="C61983" t="n">
        <v>2.079278</v>
      </c>
      <c r="D61983" t="n">
        <v>273.5703</v>
      </c>
    </row>
    <row r="61984">
      <c r="A61984" s="7" t="n">
        <v>45755.8125</v>
      </c>
      <c r="B61984" t="n">
        <v>215.9926</v>
      </c>
      <c r="C61984" t="n">
        <v>2.175106</v>
      </c>
      <c r="D61984" t="n">
        <v>301.0962</v>
      </c>
    </row>
    <row r="61985">
      <c r="A61985" s="7" t="n">
        <v>45755.8159722222</v>
      </c>
      <c r="B61985" t="n">
        <v>220.2713</v>
      </c>
      <c r="C61985" t="n">
        <v>2.180665</v>
      </c>
      <c r="D61985" t="n">
        <v>310.4991</v>
      </c>
    </row>
    <row r="61986">
      <c r="A61986" s="7" t="n">
        <v>45755.8194444444</v>
      </c>
      <c r="B61986" t="n">
        <v>225.4371</v>
      </c>
      <c r="C61986" t="n">
        <v>2.231879</v>
      </c>
      <c r="D61986" t="n">
        <v>328.5546</v>
      </c>
    </row>
    <row r="61987">
      <c r="A61987" s="7" t="n">
        <v>45755.8229166667</v>
      </c>
      <c r="B61987" t="n">
        <v>233.2667</v>
      </c>
      <c r="C61987" t="n">
        <v>2.266521</v>
      </c>
      <c r="D61987" t="n">
        <v>350.4036</v>
      </c>
    </row>
    <row r="61988">
      <c r="A61988" s="7" t="n">
        <v>45755.8263888889</v>
      </c>
      <c r="B61988" t="n">
        <v>235.7675</v>
      </c>
      <c r="C61988" t="n">
        <v>2.266812</v>
      </c>
      <c r="D61988" t="n">
        <v>355.8444</v>
      </c>
    </row>
    <row r="61989">
      <c r="A61989" s="7" t="n">
        <v>45755.8298611111</v>
      </c>
      <c r="B61989" t="n">
        <v>240.1297</v>
      </c>
      <c r="C61989" t="n">
        <v>2.286885</v>
      </c>
      <c r="D61989" t="n">
        <v>368.5402</v>
      </c>
    </row>
    <row r="61990">
      <c r="A61990" s="7" t="n">
        <v>45755.8333333333</v>
      </c>
      <c r="B61990" t="n">
        <v>239.7282</v>
      </c>
      <c r="C61990" t="n">
        <v>2.314498</v>
      </c>
      <c r="D61990" t="n">
        <v>372.0959</v>
      </c>
    </row>
    <row r="61991">
      <c r="A61991" s="7" t="n">
        <v>45755.8368055556</v>
      </c>
      <c r="B61991" t="n">
        <v>242.5687</v>
      </c>
      <c r="C61991" t="n">
        <v>2.311666</v>
      </c>
      <c r="D61991" t="n">
        <v>377.9582</v>
      </c>
    </row>
    <row r="61992">
      <c r="A61992" s="7" t="n">
        <v>45755.8402777778</v>
      </c>
      <c r="B61992" t="n">
        <v>243.6521</v>
      </c>
      <c r="C61992" t="n">
        <v>2.309387</v>
      </c>
      <c r="D61992" t="n">
        <v>379.9925</v>
      </c>
    </row>
    <row r="61993">
      <c r="A61993" s="7" t="n">
        <v>45755.84375</v>
      </c>
      <c r="B61993" t="n">
        <v>240.9139</v>
      </c>
      <c r="C61993" t="n">
        <v>2.285518</v>
      </c>
      <c r="D61993" t="n">
        <v>370.0443</v>
      </c>
    </row>
    <row r="61994">
      <c r="A61994" s="7" t="n">
        <v>45755.8472222222</v>
      </c>
      <c r="B61994" t="n">
        <v>238.1669</v>
      </c>
      <c r="C61994" t="n">
        <v>2.285044</v>
      </c>
      <c r="D61994" t="n">
        <v>363.9428</v>
      </c>
    </row>
    <row r="61995">
      <c r="A61995" s="7" t="n">
        <v>45755.8506944444</v>
      </c>
      <c r="B61995" t="n">
        <v>233.4623</v>
      </c>
      <c r="C61995" t="n">
        <v>2.264942</v>
      </c>
      <c r="D61995" t="n">
        <v>350.5793</v>
      </c>
    </row>
    <row r="61996">
      <c r="A61996" s="7" t="n">
        <v>45755.8541666667</v>
      </c>
      <c r="B61996" t="n">
        <v>230.4174</v>
      </c>
      <c r="C61996" t="n">
        <v>2.243099</v>
      </c>
      <c r="D61996" t="n">
        <v>340.7247</v>
      </c>
    </row>
    <row r="61997">
      <c r="A61997" s="7" t="n">
        <v>45755.8576388889</v>
      </c>
      <c r="B61997" t="n">
        <v>229.539</v>
      </c>
      <c r="C61997" t="n">
        <v>2.229798</v>
      </c>
      <c r="D61997" t="n">
        <v>336.8502</v>
      </c>
    </row>
    <row r="61998">
      <c r="A61998" s="7" t="n">
        <v>45755.8611111111</v>
      </c>
      <c r="B61998" t="n">
        <v>228.563</v>
      </c>
      <c r="C61998" t="n">
        <v>2.22785</v>
      </c>
      <c r="D61998" t="n">
        <v>334.5111</v>
      </c>
    </row>
    <row r="61999">
      <c r="A61999" s="7" t="n">
        <v>45755.8645833333</v>
      </c>
      <c r="B61999" t="n">
        <v>230.0495</v>
      </c>
      <c r="C61999" t="n">
        <v>2.24289</v>
      </c>
      <c r="D61999" t="n">
        <v>339.911</v>
      </c>
    </row>
    <row r="62000">
      <c r="A62000" s="7" t="n">
        <v>45755.8680555556</v>
      </c>
      <c r="B62000" t="n">
        <v>233.8335</v>
      </c>
      <c r="C62000" t="n">
        <v>2.246272</v>
      </c>
      <c r="D62000" t="n">
        <v>348.48</v>
      </c>
    </row>
    <row r="62001">
      <c r="A62001" s="7" t="n">
        <v>45755.8715277778</v>
      </c>
      <c r="B62001" t="n">
        <v>235.2046</v>
      </c>
      <c r="C62001" t="n">
        <v>2.233321</v>
      </c>
      <c r="D62001" t="n">
        <v>349.3864</v>
      </c>
    </row>
    <row r="62002">
      <c r="A62002" s="7" t="n">
        <v>45755.875</v>
      </c>
      <c r="B62002" t="n">
        <v>233.3369</v>
      </c>
      <c r="C62002" t="n">
        <v>2.199225</v>
      </c>
      <c r="D62002" t="n">
        <v>340.1461</v>
      </c>
    </row>
    <row r="62003">
      <c r="A62003" s="7" t="n">
        <v>45755.8784722222</v>
      </c>
      <c r="B62003" t="n">
        <v>228.3796</v>
      </c>
      <c r="C62003" t="n">
        <v>2.194268</v>
      </c>
      <c r="D62003" t="n">
        <v>329.0902</v>
      </c>
    </row>
    <row r="62004">
      <c r="A62004" s="7" t="n">
        <v>45755.8819444444</v>
      </c>
      <c r="B62004" t="n">
        <v>225.8419</v>
      </c>
      <c r="C62004" t="n">
        <v>2.200272</v>
      </c>
      <c r="D62004" t="n">
        <v>324.7395</v>
      </c>
    </row>
    <row r="62005">
      <c r="A62005" s="7" t="n">
        <v>45755.8854166667</v>
      </c>
      <c r="B62005" t="n">
        <v>224.0419</v>
      </c>
      <c r="C62005" t="n">
        <v>2.191057</v>
      </c>
      <c r="D62005" t="n">
        <v>319.6859</v>
      </c>
    </row>
    <row r="62006">
      <c r="A62006" s="7" t="n">
        <v>45755.8888888889</v>
      </c>
      <c r="B62006" t="n">
        <v>222.7307</v>
      </c>
      <c r="C62006" t="n">
        <v>2.164103</v>
      </c>
      <c r="D62006" t="n">
        <v>313.1059</v>
      </c>
    </row>
    <row r="62007">
      <c r="A62007" s="7" t="n">
        <v>45755.8923611111</v>
      </c>
      <c r="B62007" t="n">
        <v>222.5091</v>
      </c>
      <c r="C62007" t="n">
        <v>2.165878</v>
      </c>
      <c r="D62007" t="n">
        <v>312.9149</v>
      </c>
    </row>
    <row r="62008">
      <c r="A62008" s="7" t="n">
        <v>45755.8958333333</v>
      </c>
      <c r="B62008" t="n">
        <v>221.2808</v>
      </c>
      <c r="C62008" t="n">
        <v>2.135911</v>
      </c>
      <c r="D62008" t="n">
        <v>306.1379</v>
      </c>
    </row>
    <row r="62009">
      <c r="A62009" s="7" t="n">
        <v>45755.8993055556</v>
      </c>
      <c r="B62009" t="n">
        <v>219.0157</v>
      </c>
      <c r="C62009" t="n">
        <v>2.11564</v>
      </c>
      <c r="D62009" t="n">
        <v>298.7824</v>
      </c>
    </row>
    <row r="62010">
      <c r="A62010" s="7" t="n">
        <v>45755.9027777778</v>
      </c>
      <c r="B62010" t="n">
        <v>217.2365</v>
      </c>
      <c r="C62010" t="n">
        <v>2.118933</v>
      </c>
      <c r="D62010" t="n">
        <v>295.7592</v>
      </c>
    </row>
    <row r="62011">
      <c r="A62011" s="7" t="n">
        <v>45755.90625</v>
      </c>
      <c r="B62011" t="n">
        <v>214.0211</v>
      </c>
      <c r="C62011" t="n">
        <v>2.103422</v>
      </c>
      <c r="D62011" t="n">
        <v>287.3622</v>
      </c>
    </row>
    <row r="62012">
      <c r="A62012" s="7" t="n">
        <v>45755.9097222222</v>
      </c>
      <c r="B62012" t="n">
        <v>211.6062</v>
      </c>
      <c r="C62012" t="n">
        <v>2.07623</v>
      </c>
      <c r="D62012" t="n">
        <v>279.0472</v>
      </c>
    </row>
    <row r="62013">
      <c r="A62013" s="7" t="n">
        <v>45755.9131944444</v>
      </c>
      <c r="B62013" t="n">
        <v>208.8208</v>
      </c>
      <c r="C62013" t="n">
        <v>2.073586</v>
      </c>
      <c r="D62013" t="n">
        <v>273.4279</v>
      </c>
    </row>
    <row r="62014">
      <c r="A62014" s="7" t="n">
        <v>45755.9166666667</v>
      </c>
      <c r="B62014" t="n">
        <v>206.5968</v>
      </c>
      <c r="C62014" t="n">
        <v>2.075279</v>
      </c>
      <c r="D62014" t="n">
        <v>269.4532</v>
      </c>
    </row>
    <row r="62015">
      <c r="A62015" s="7" t="n">
        <v>45755.9201388889</v>
      </c>
      <c r="B62015" t="n">
        <v>203.8127</v>
      </c>
      <c r="C62015" t="n">
        <v>2.014461</v>
      </c>
      <c r="D62015" t="n">
        <v>256.4958</v>
      </c>
    </row>
    <row r="62016">
      <c r="A62016" s="7" t="n">
        <v>45755.9236111111</v>
      </c>
      <c r="B62016" t="n">
        <v>200.872</v>
      </c>
      <c r="C62016" t="n">
        <v>2.006871</v>
      </c>
      <c r="D62016" t="n">
        <v>250.2216</v>
      </c>
    </row>
    <row r="62017">
      <c r="A62017" s="7" t="n">
        <v>45755.9270833333</v>
      </c>
      <c r="B62017" t="n">
        <v>199.0017</v>
      </c>
      <c r="C62017" t="n">
        <v>1.986681</v>
      </c>
      <c r="D62017" t="n">
        <v>244.3861</v>
      </c>
    </row>
    <row r="62018">
      <c r="A62018" s="7" t="n">
        <v>45755.9305555556</v>
      </c>
      <c r="B62018" t="n">
        <v>197.2401</v>
      </c>
      <c r="C62018" t="n">
        <v>1.987826</v>
      </c>
      <c r="D62018" t="n">
        <v>241.3996</v>
      </c>
    </row>
    <row r="62019">
      <c r="A62019" s="7" t="n">
        <v>45755.9340277778</v>
      </c>
      <c r="B62019" t="n">
        <v>196.934</v>
      </c>
      <c r="C62019" t="n">
        <v>1.978223</v>
      </c>
      <c r="D62019" t="n">
        <v>239.6926</v>
      </c>
    </row>
    <row r="62020">
      <c r="A62020" s="7" t="n">
        <v>45755.9375</v>
      </c>
      <c r="B62020" t="n">
        <v>195.0624</v>
      </c>
      <c r="C62020" t="n">
        <v>1.969497</v>
      </c>
      <c r="D62020" t="n">
        <v>235.374</v>
      </c>
    </row>
    <row r="62021">
      <c r="A62021" s="7" t="n">
        <v>45755.9409722222</v>
      </c>
      <c r="B62021" t="n">
        <v>191.6938</v>
      </c>
      <c r="C62021" t="n">
        <v>1.947608</v>
      </c>
      <c r="D62021" t="n">
        <v>226.9635</v>
      </c>
    </row>
    <row r="62022">
      <c r="A62022" s="7" t="n">
        <v>45755.9444444444</v>
      </c>
      <c r="B62022" t="n">
        <v>190.5775</v>
      </c>
      <c r="C62022" t="n">
        <v>1.95385</v>
      </c>
      <c r="D62022" t="n">
        <v>225.7806</v>
      </c>
    </row>
    <row r="62023">
      <c r="A62023" s="7" t="n">
        <v>45755.9479166667</v>
      </c>
      <c r="B62023" t="n">
        <v>189.5132</v>
      </c>
      <c r="C62023" t="n">
        <v>1.931201</v>
      </c>
      <c r="D62023" t="n">
        <v>221.3631</v>
      </c>
    </row>
    <row r="62024">
      <c r="A62024" s="7" t="n">
        <v>45755.9513888889</v>
      </c>
      <c r="B62024" t="n">
        <v>188.206</v>
      </c>
      <c r="C62024" t="n">
        <v>1.93977</v>
      </c>
      <c r="D62024" t="n">
        <v>220.1245</v>
      </c>
    </row>
    <row r="62025">
      <c r="A62025" s="7" t="n">
        <v>45755.9548611111</v>
      </c>
      <c r="B62025" t="n">
        <v>183.0627</v>
      </c>
      <c r="C62025" t="n">
        <v>1.905135</v>
      </c>
      <c r="D62025" t="n">
        <v>207.6872</v>
      </c>
    </row>
    <row r="62026">
      <c r="A62026" s="7" t="n">
        <v>45755.9583333333</v>
      </c>
      <c r="B62026" t="n">
        <v>181.6229</v>
      </c>
      <c r="C62026" t="n">
        <v>1.892353</v>
      </c>
      <c r="D62026" t="n">
        <v>203.9521</v>
      </c>
    </row>
    <row r="62027">
      <c r="A62027" s="7" t="n">
        <v>45755.9618055556</v>
      </c>
      <c r="B62027" t="n">
        <v>180.5185</v>
      </c>
      <c r="C62027" t="n">
        <v>1.895905</v>
      </c>
      <c r="D62027" t="n">
        <v>202.5388</v>
      </c>
    </row>
    <row r="62028">
      <c r="A62028" s="7" t="n">
        <v>45755.9652777778</v>
      </c>
      <c r="B62028" t="n">
        <v>180.0944</v>
      </c>
      <c r="C62028" t="n">
        <v>1.898274</v>
      </c>
      <c r="D62028" t="n">
        <v>202.1012</v>
      </c>
    </row>
    <row r="62029">
      <c r="A62029" s="7" t="n">
        <v>45755.96875</v>
      </c>
      <c r="B62029" t="n">
        <v>178.6669</v>
      </c>
      <c r="C62029" t="n">
        <v>1.90172</v>
      </c>
      <c r="D62029" t="n">
        <v>200.1391</v>
      </c>
    </row>
    <row r="62030">
      <c r="A62030" s="7" t="n">
        <v>45755.9722222222</v>
      </c>
      <c r="B62030" t="n">
        <v>177.5004</v>
      </c>
      <c r="C62030" t="n">
        <v>1.88987</v>
      </c>
      <c r="D62030" t="n">
        <v>197.0117</v>
      </c>
    </row>
    <row r="62031">
      <c r="A62031" s="7" t="n">
        <v>45755.9756944444</v>
      </c>
      <c r="B62031" t="n">
        <v>176.5866</v>
      </c>
      <c r="C62031" t="n">
        <v>1.892043</v>
      </c>
      <c r="D62031" t="n">
        <v>195.7711</v>
      </c>
    </row>
    <row r="62032">
      <c r="A62032" s="7" t="n">
        <v>45755.9791666667</v>
      </c>
      <c r="B62032" t="n">
        <v>174.7023</v>
      </c>
      <c r="C62032" t="n">
        <v>1.897812</v>
      </c>
      <c r="D62032" t="n">
        <v>193.3332</v>
      </c>
    </row>
    <row r="62033">
      <c r="A62033" s="7" t="n">
        <v>45755.9826388889</v>
      </c>
      <c r="B62033" t="n">
        <v>175.3246</v>
      </c>
      <c r="C62033" t="n">
        <v>1.891214</v>
      </c>
      <c r="D62033" t="n">
        <v>193.6599</v>
      </c>
    </row>
    <row r="62034">
      <c r="A62034" s="7" t="n">
        <v>45755.9861111111</v>
      </c>
      <c r="B62034" t="n">
        <v>174.4637</v>
      </c>
      <c r="C62034" t="n">
        <v>1.899595</v>
      </c>
      <c r="D62034" t="n">
        <v>193.1304</v>
      </c>
    </row>
    <row r="62035">
      <c r="A62035" s="7" t="n">
        <v>45755.9895833333</v>
      </c>
      <c r="B62035" t="n">
        <v>174.5379</v>
      </c>
      <c r="C62035" t="n">
        <v>1.897738</v>
      </c>
      <c r="D62035" t="n">
        <v>193.0611</v>
      </c>
    </row>
    <row r="62036">
      <c r="A62036" s="7" t="n">
        <v>45755.9930555556</v>
      </c>
      <c r="B62036" t="n">
        <v>173.4003</v>
      </c>
      <c r="C62036" t="n">
        <v>1.880956</v>
      </c>
      <c r="D62036" t="n">
        <v>189.5387</v>
      </c>
    </row>
    <row r="62037">
      <c r="A62037" s="7" t="n">
        <v>45755.9965277778</v>
      </c>
      <c r="B62037" t="n">
        <v>172.4472</v>
      </c>
      <c r="C62037" t="n">
        <v>1.871648</v>
      </c>
      <c r="D62037" t="n">
        <v>187.1038</v>
      </c>
    </row>
    <row r="62038">
      <c r="A62038" s="7" t="n">
        <v>45756</v>
      </c>
      <c r="B62038" t="n">
        <v>171.2399</v>
      </c>
      <c r="C62038" t="n">
        <v>1.868137</v>
      </c>
      <c r="D62038" t="n">
        <v>184.8602</v>
      </c>
    </row>
    <row r="62039">
      <c r="A62039" s="7" t="n">
        <v>45756.0034722222</v>
      </c>
      <c r="B62039" t="n">
        <v>170.9962</v>
      </c>
      <c r="C62039" t="n">
        <v>1.865238</v>
      </c>
      <c r="D62039" t="n">
        <v>184.1919</v>
      </c>
    </row>
    <row r="62040">
      <c r="A62040" s="7" t="n">
        <v>45756.0069444444</v>
      </c>
      <c r="B62040" t="n">
        <v>170.4856</v>
      </c>
      <c r="C62040" t="n">
        <v>1.872532</v>
      </c>
      <c r="D62040" t="n">
        <v>184.1099</v>
      </c>
    </row>
    <row r="62041">
      <c r="A62041" s="7" t="n">
        <v>45756.0104166667</v>
      </c>
      <c r="B62041" t="n">
        <v>169.2607</v>
      </c>
      <c r="C62041" t="n">
        <v>1.887619</v>
      </c>
      <c r="D62041" t="n">
        <v>183.6531</v>
      </c>
    </row>
    <row r="62042">
      <c r="A62042" s="7" t="n">
        <v>45756.0138888889</v>
      </c>
      <c r="B62042" t="n">
        <v>168.7939</v>
      </c>
      <c r="C62042" t="n">
        <v>1.898028</v>
      </c>
      <c r="D62042" t="n">
        <v>183.9224</v>
      </c>
    </row>
    <row r="62043">
      <c r="A62043" s="7" t="n">
        <v>45756.0173611111</v>
      </c>
      <c r="B62043" t="n">
        <v>168.6062</v>
      </c>
      <c r="C62043" t="n">
        <v>1.890932</v>
      </c>
      <c r="D62043" t="n">
        <v>182.9395</v>
      </c>
    </row>
    <row r="62044">
      <c r="A62044" s="7" t="n">
        <v>45756.0208333333</v>
      </c>
      <c r="B62044" t="n">
        <v>168.4609</v>
      </c>
      <c r="C62044" t="n">
        <v>1.883405</v>
      </c>
      <c r="D62044" t="n">
        <v>181.9843</v>
      </c>
    </row>
    <row r="62045">
      <c r="A62045" s="7" t="n">
        <v>45756.0243055556</v>
      </c>
      <c r="B62045" t="n">
        <v>167.3642</v>
      </c>
      <c r="C62045" t="n">
        <v>1.891744</v>
      </c>
      <c r="D62045" t="n">
        <v>181.0691</v>
      </c>
    </row>
    <row r="62046">
      <c r="A62046" s="7" t="n">
        <v>45756.0277777778</v>
      </c>
      <c r="B62046" t="n">
        <v>166.521</v>
      </c>
      <c r="C62046" t="n">
        <v>1.883776</v>
      </c>
      <c r="D62046" t="n">
        <v>178.9891</v>
      </c>
    </row>
    <row r="62047">
      <c r="A62047" s="7" t="n">
        <v>45756.03125</v>
      </c>
      <c r="B62047" t="n">
        <v>166.3168</v>
      </c>
      <c r="C62047" t="n">
        <v>1.87173</v>
      </c>
      <c r="D62047" t="n">
        <v>177.5276</v>
      </c>
    </row>
    <row r="62048">
      <c r="A62048" s="7" t="n">
        <v>45756.0347222222</v>
      </c>
      <c r="B62048" t="n">
        <v>166.804</v>
      </c>
      <c r="C62048" t="n">
        <v>1.87729</v>
      </c>
      <c r="D62048" t="n">
        <v>178.8135</v>
      </c>
    </row>
    <row r="62049">
      <c r="A62049" s="7" t="n">
        <v>45756.0381944444</v>
      </c>
      <c r="B62049" t="n">
        <v>166.3514</v>
      </c>
      <c r="C62049" t="n">
        <v>1.863187</v>
      </c>
      <c r="D62049" t="n">
        <v>176.7708</v>
      </c>
    </row>
    <row r="62050">
      <c r="A62050" s="7" t="n">
        <v>45756.0416666667</v>
      </c>
      <c r="B62050" t="n">
        <v>166.0146</v>
      </c>
      <c r="C62050" t="n">
        <v>1.872777</v>
      </c>
      <c r="D62050" t="n">
        <v>177.1575</v>
      </c>
    </row>
    <row r="62051">
      <c r="A62051" s="7" t="n">
        <v>45756.0451388889</v>
      </c>
      <c r="B62051" t="n">
        <v>166.0592</v>
      </c>
      <c r="C62051" t="n">
        <v>1.897395</v>
      </c>
      <c r="D62051" t="n">
        <v>179.5565</v>
      </c>
    </row>
    <row r="62052">
      <c r="A62052" s="7" t="n">
        <v>45756.0486111111</v>
      </c>
      <c r="B62052" t="n">
        <v>166.6683</v>
      </c>
      <c r="C62052" t="n">
        <v>1.89281</v>
      </c>
      <c r="D62052" t="n">
        <v>180.0787</v>
      </c>
    </row>
    <row r="62053">
      <c r="A62053" s="7" t="n">
        <v>45756.0520833333</v>
      </c>
      <c r="B62053" t="n">
        <v>166.0738</v>
      </c>
      <c r="C62053" t="n">
        <v>1.88012</v>
      </c>
      <c r="D62053" t="n">
        <v>177.9444</v>
      </c>
    </row>
    <row r="62054">
      <c r="A62054" s="7" t="n">
        <v>45756.0555555556</v>
      </c>
      <c r="B62054" t="n">
        <v>165.771</v>
      </c>
      <c r="C62054" t="n">
        <v>1.877507</v>
      </c>
      <c r="D62054" t="n">
        <v>177.2255</v>
      </c>
    </row>
    <row r="62055">
      <c r="A62055" s="7" t="n">
        <v>45756.0590277778</v>
      </c>
      <c r="B62055" t="n">
        <v>165.1053</v>
      </c>
      <c r="C62055" t="n">
        <v>1.82525</v>
      </c>
      <c r="D62055" t="n">
        <v>171.285</v>
      </c>
    </row>
    <row r="62056">
      <c r="A62056" s="7" t="n">
        <v>45756.0625</v>
      </c>
      <c r="B62056" t="n">
        <v>164.7938</v>
      </c>
      <c r="C62056" t="n">
        <v>1.829282</v>
      </c>
      <c r="D62056" t="n">
        <v>171.1906</v>
      </c>
    </row>
    <row r="62057">
      <c r="A62057" s="7" t="n">
        <v>45756.0659722222</v>
      </c>
      <c r="B62057" t="n">
        <v>164.7818</v>
      </c>
      <c r="C62057" t="n">
        <v>1.835353</v>
      </c>
      <c r="D62057" t="n">
        <v>171.7405</v>
      </c>
    </row>
    <row r="62058">
      <c r="A62058" s="7" t="n">
        <v>45756.0694444444</v>
      </c>
      <c r="B62058" t="n">
        <v>164.3833</v>
      </c>
      <c r="C62058" t="n">
        <v>1.827037</v>
      </c>
      <c r="D62058" t="n">
        <v>170.3586</v>
      </c>
    </row>
    <row r="62059">
      <c r="A62059" s="7" t="n">
        <v>45756.0729166667</v>
      </c>
      <c r="B62059" t="n">
        <v>163.6912</v>
      </c>
      <c r="C62059" t="n">
        <v>1.834625</v>
      </c>
      <c r="D62059" t="n">
        <v>170.0195</v>
      </c>
    </row>
    <row r="62060">
      <c r="A62060" s="7" t="n">
        <v>45756.0763888889</v>
      </c>
      <c r="B62060" t="n">
        <v>162.9518</v>
      </c>
      <c r="C62060" t="n">
        <v>1.832569</v>
      </c>
      <c r="D62060" t="n">
        <v>168.7186</v>
      </c>
    </row>
    <row r="62061">
      <c r="A62061" s="7" t="n">
        <v>45756.0798611111</v>
      </c>
      <c r="B62061" t="n">
        <v>162.8254</v>
      </c>
      <c r="C62061" t="n">
        <v>1.846627</v>
      </c>
      <c r="D62061" t="n">
        <v>169.8215</v>
      </c>
    </row>
    <row r="62062">
      <c r="A62062" s="7" t="n">
        <v>45756.0833333333</v>
      </c>
      <c r="B62062" t="n">
        <v>164.3875</v>
      </c>
      <c r="C62062" t="n">
        <v>1.841573</v>
      </c>
      <c r="D62062" t="n">
        <v>171.7202</v>
      </c>
    </row>
    <row r="62063">
      <c r="A62063" s="7" t="n">
        <v>45756.0868055556</v>
      </c>
      <c r="B62063" t="n">
        <v>164.6806</v>
      </c>
      <c r="C62063" t="n">
        <v>1.834167</v>
      </c>
      <c r="D62063" t="n">
        <v>171.4755</v>
      </c>
    </row>
    <row r="62064">
      <c r="A62064" s="7" t="n">
        <v>45756.0902777778</v>
      </c>
      <c r="B62064" t="n">
        <v>163.8268</v>
      </c>
      <c r="C62064" t="n">
        <v>1.835557</v>
      </c>
      <c r="D62064" t="n">
        <v>170.31</v>
      </c>
    </row>
    <row r="62065">
      <c r="A62065" s="7" t="n">
        <v>45756.09375</v>
      </c>
      <c r="B62065" t="n">
        <v>163.7065</v>
      </c>
      <c r="C62065" t="n">
        <v>1.825834</v>
      </c>
      <c r="D62065" t="n">
        <v>169.2278</v>
      </c>
    </row>
    <row r="62066">
      <c r="A62066" s="7" t="n">
        <v>45756.0972222222</v>
      </c>
      <c r="B62066" t="n">
        <v>163.6187</v>
      </c>
      <c r="C62066" t="n">
        <v>1.821848</v>
      </c>
      <c r="D62066" t="n">
        <v>168.7273</v>
      </c>
    </row>
    <row r="62067">
      <c r="A62067" s="7" t="n">
        <v>45756.1006944444</v>
      </c>
      <c r="B62067" t="n">
        <v>163.3808</v>
      </c>
      <c r="C62067" t="n">
        <v>1.8327</v>
      </c>
      <c r="D62067" t="n">
        <v>169.3749</v>
      </c>
    </row>
    <row r="62068">
      <c r="A62068" s="7" t="n">
        <v>45756.1041666667</v>
      </c>
      <c r="B62068" t="n">
        <v>162.8509</v>
      </c>
      <c r="C62068" t="n">
        <v>1.833735</v>
      </c>
      <c r="D62068" t="n">
        <v>168.6743</v>
      </c>
    </row>
    <row r="62069">
      <c r="A62069" s="7" t="n">
        <v>45756.1076388889</v>
      </c>
      <c r="B62069" t="n">
        <v>162.5455</v>
      </c>
      <c r="C62069" t="n">
        <v>1.822974</v>
      </c>
      <c r="D62069" t="n">
        <v>167.2281</v>
      </c>
    </row>
    <row r="62070">
      <c r="A62070" s="7" t="n">
        <v>45756.1111111111</v>
      </c>
      <c r="B62070" t="n">
        <v>162.75</v>
      </c>
      <c r="C62070" t="n">
        <v>1.821659</v>
      </c>
      <c r="D62070" t="n">
        <v>167.4129</v>
      </c>
    </row>
    <row r="62071">
      <c r="A62071" s="7" t="n">
        <v>45756.1145833333</v>
      </c>
      <c r="B62071" t="n">
        <v>162.4501</v>
      </c>
      <c r="C62071" t="n">
        <v>1.809606</v>
      </c>
      <c r="D62071" t="n">
        <v>165.8604</v>
      </c>
    </row>
    <row r="62072">
      <c r="A62072" s="7" t="n">
        <v>45756.1180555556</v>
      </c>
      <c r="B62072" t="n">
        <v>163.099</v>
      </c>
      <c r="C62072" t="n">
        <v>1.807228</v>
      </c>
      <c r="D62072" t="n">
        <v>166.6036</v>
      </c>
    </row>
    <row r="62073">
      <c r="A62073" s="7" t="n">
        <v>45756.1215277778</v>
      </c>
      <c r="B62073" t="n">
        <v>162.4938</v>
      </c>
      <c r="C62073" t="n">
        <v>1.807487</v>
      </c>
      <c r="D62073" t="n">
        <v>165.731</v>
      </c>
    </row>
    <row r="62074">
      <c r="A62074" s="7" t="n">
        <v>45756.125</v>
      </c>
      <c r="B62074" t="n">
        <v>161.8828</v>
      </c>
      <c r="C62074" t="n">
        <v>1.816423</v>
      </c>
      <c r="D62074" t="n">
        <v>165.6409</v>
      </c>
    </row>
    <row r="62075">
      <c r="A62075" s="7" t="n">
        <v>45756.1284722222</v>
      </c>
      <c r="B62075" t="n">
        <v>162.2667</v>
      </c>
      <c r="C62075" t="n">
        <v>1.833334</v>
      </c>
      <c r="D62075" t="n">
        <v>167.7597</v>
      </c>
    </row>
    <row r="62076">
      <c r="A62076" s="7" t="n">
        <v>45756.1319444444</v>
      </c>
      <c r="B62076" t="n">
        <v>162.6161</v>
      </c>
      <c r="C62076" t="n">
        <v>1.831262</v>
      </c>
      <c r="D62076" t="n">
        <v>168.0945</v>
      </c>
    </row>
    <row r="62077">
      <c r="A62077" s="7" t="n">
        <v>45756.1354166667</v>
      </c>
      <c r="B62077" t="n">
        <v>162.7746</v>
      </c>
      <c r="C62077" t="n">
        <v>1.834399</v>
      </c>
      <c r="D62077" t="n">
        <v>168.6206</v>
      </c>
    </row>
    <row r="62078">
      <c r="A62078" s="7" t="n">
        <v>45756.1388888889</v>
      </c>
      <c r="B62078" t="n">
        <v>162.8733</v>
      </c>
      <c r="C62078" t="n">
        <v>1.861002</v>
      </c>
      <c r="D62078" t="n">
        <v>171.2166</v>
      </c>
    </row>
    <row r="62079">
      <c r="A62079" s="7" t="n">
        <v>45756.1423611111</v>
      </c>
      <c r="B62079" t="n">
        <v>162.9861</v>
      </c>
      <c r="C62079" t="n">
        <v>1.835081</v>
      </c>
      <c r="D62079" t="n">
        <v>169.0014</v>
      </c>
    </row>
    <row r="62080">
      <c r="A62080" s="7" t="n">
        <v>45756.1458333333</v>
      </c>
      <c r="B62080" t="n">
        <v>163.6514</v>
      </c>
      <c r="C62080" t="n">
        <v>1.835238</v>
      </c>
      <c r="D62080" t="n">
        <v>170.0166</v>
      </c>
    </row>
    <row r="62081">
      <c r="A62081" s="7" t="n">
        <v>45756.1493055556</v>
      </c>
      <c r="B62081" t="n">
        <v>163.485</v>
      </c>
      <c r="C62081" t="n">
        <v>1.821157</v>
      </c>
      <c r="D62081" t="n">
        <v>168.4638</v>
      </c>
    </row>
    <row r="62082">
      <c r="A62082" s="7" t="n">
        <v>45756.1527777778</v>
      </c>
      <c r="B62082" t="n">
        <v>163.4215</v>
      </c>
      <c r="C62082" t="n">
        <v>1.810072</v>
      </c>
      <c r="D62082" t="n">
        <v>167.3442</v>
      </c>
    </row>
    <row r="62083">
      <c r="A62083" s="7" t="n">
        <v>45756.15625</v>
      </c>
      <c r="B62083" t="n">
        <v>163.5284</v>
      </c>
      <c r="C62083" t="n">
        <v>1.803174</v>
      </c>
      <c r="D62083" t="n">
        <v>166.8644</v>
      </c>
    </row>
    <row r="62084">
      <c r="A62084" s="7" t="n">
        <v>45756.1597222222</v>
      </c>
      <c r="B62084" t="n">
        <v>163.6303</v>
      </c>
      <c r="C62084" t="n">
        <v>1.804941</v>
      </c>
      <c r="D62084" t="n">
        <v>167.1786</v>
      </c>
    </row>
    <row r="62085">
      <c r="A62085" s="7" t="n">
        <v>45756.1631944444</v>
      </c>
      <c r="B62085" t="n">
        <v>163.3242</v>
      </c>
      <c r="C62085" t="n">
        <v>1.806203</v>
      </c>
      <c r="D62085" t="n">
        <v>166.8424</v>
      </c>
    </row>
    <row r="62086">
      <c r="A62086" s="7" t="n">
        <v>45756.1666666667</v>
      </c>
      <c r="B62086" t="n">
        <v>163.9161</v>
      </c>
      <c r="C62086" t="n">
        <v>1.83071</v>
      </c>
      <c r="D62086" t="n">
        <v>169.9943</v>
      </c>
    </row>
    <row r="62087">
      <c r="A62087" s="7" t="n">
        <v>45756.1701388889</v>
      </c>
      <c r="B62087" t="n">
        <v>163.9316</v>
      </c>
      <c r="C62087" t="n">
        <v>1.820004</v>
      </c>
      <c r="D62087" t="n">
        <v>169.0232</v>
      </c>
    </row>
    <row r="62088">
      <c r="A62088" s="7" t="n">
        <v>45756.1736111111</v>
      </c>
      <c r="B62088" t="n">
        <v>164.0429</v>
      </c>
      <c r="C62088" t="n">
        <v>1.814925</v>
      </c>
      <c r="D62088" t="n">
        <v>168.7171</v>
      </c>
    </row>
    <row r="62089">
      <c r="A62089" s="7" t="n">
        <v>45756.1770833333</v>
      </c>
      <c r="B62089" t="n">
        <v>164.3954</v>
      </c>
      <c r="C62089" t="n">
        <v>1.816625</v>
      </c>
      <c r="D62089" t="n">
        <v>169.4059</v>
      </c>
    </row>
    <row r="62090">
      <c r="A62090" s="7" t="n">
        <v>45756.1805555556</v>
      </c>
      <c r="B62090" t="n">
        <v>165.5387</v>
      </c>
      <c r="C62090" t="n">
        <v>1.821942</v>
      </c>
      <c r="D62090" t="n">
        <v>171.6295</v>
      </c>
    </row>
    <row r="62091">
      <c r="A62091" s="7" t="n">
        <v>45756.1840277778</v>
      </c>
      <c r="B62091" t="n">
        <v>165.4761</v>
      </c>
      <c r="C62091" t="n">
        <v>1.805579</v>
      </c>
      <c r="D62091" t="n">
        <v>169.9943</v>
      </c>
    </row>
    <row r="62092">
      <c r="A62092" s="7" t="n">
        <v>45756.1875</v>
      </c>
      <c r="B62092" t="n">
        <v>165.6858</v>
      </c>
      <c r="C62092" t="n">
        <v>1.821355</v>
      </c>
      <c r="D62092" t="n">
        <v>171.7963</v>
      </c>
    </row>
    <row r="62093">
      <c r="A62093" s="7" t="n">
        <v>45756.1909722222</v>
      </c>
      <c r="B62093" t="n">
        <v>164.8794</v>
      </c>
      <c r="C62093" t="n">
        <v>1.823908</v>
      </c>
      <c r="D62093" t="n">
        <v>170.8172</v>
      </c>
    </row>
    <row r="62094">
      <c r="A62094" s="7" t="n">
        <v>45756.1944444444</v>
      </c>
      <c r="B62094" t="n">
        <v>164.8822</v>
      </c>
      <c r="C62094" t="n">
        <v>1.822218</v>
      </c>
      <c r="D62094" t="n">
        <v>170.6632</v>
      </c>
    </row>
    <row r="62095">
      <c r="A62095" s="7" t="n">
        <v>45756.1979166667</v>
      </c>
      <c r="B62095" t="n">
        <v>164.5976</v>
      </c>
      <c r="C62095" t="n">
        <v>1.815394</v>
      </c>
      <c r="D62095" t="n">
        <v>169.5956</v>
      </c>
    </row>
    <row r="62096">
      <c r="A62096" s="7" t="n">
        <v>45756.2013888889</v>
      </c>
      <c r="B62096" t="n">
        <v>164.5804</v>
      </c>
      <c r="C62096" t="n">
        <v>1.814352</v>
      </c>
      <c r="D62096" t="n">
        <v>169.4722</v>
      </c>
    </row>
    <row r="62097">
      <c r="A62097" s="7" t="n">
        <v>45756.2048611111</v>
      </c>
      <c r="B62097" t="n">
        <v>164.2434</v>
      </c>
      <c r="C62097" t="n">
        <v>1.819851</v>
      </c>
      <c r="D62097" t="n">
        <v>169.4773</v>
      </c>
    </row>
    <row r="62098">
      <c r="A62098" s="7" t="n">
        <v>45756.2083333333</v>
      </c>
      <c r="B62098" t="n">
        <v>164.1987</v>
      </c>
      <c r="C62098" t="n">
        <v>1.810585</v>
      </c>
      <c r="D62098" t="n">
        <v>168.5471</v>
      </c>
    </row>
    <row r="62099">
      <c r="A62099" s="7" t="n">
        <v>45756.2118055556</v>
      </c>
      <c r="B62099" t="n">
        <v>163.6435</v>
      </c>
      <c r="C62099" t="n">
        <v>1.790137</v>
      </c>
      <c r="D62099" t="n">
        <v>165.8269</v>
      </c>
    </row>
    <row r="62100">
      <c r="A62100" s="7" t="n">
        <v>45756.2152777778</v>
      </c>
      <c r="B62100" t="n">
        <v>163.7897</v>
      </c>
      <c r="C62100" t="n">
        <v>1.79605</v>
      </c>
      <c r="D62100" t="n">
        <v>166.5896</v>
      </c>
    </row>
    <row r="62101">
      <c r="A62101" s="7" t="n">
        <v>45756.21875</v>
      </c>
      <c r="B62101" t="n">
        <v>164.7744</v>
      </c>
      <c r="C62101" t="n">
        <v>1.795375</v>
      </c>
      <c r="D62101" t="n">
        <v>167.9886</v>
      </c>
    </row>
    <row r="62102">
      <c r="A62102" s="7" t="n">
        <v>45756.2222222222</v>
      </c>
      <c r="B62102" t="n">
        <v>165.3308</v>
      </c>
      <c r="C62102" t="n">
        <v>1.809962</v>
      </c>
      <c r="D62102" t="n">
        <v>170.1889</v>
      </c>
    </row>
    <row r="62103">
      <c r="A62103" s="7" t="n">
        <v>45756.2256944444</v>
      </c>
      <c r="B62103" t="n">
        <v>164.2038</v>
      </c>
      <c r="C62103" t="n">
        <v>1.826311</v>
      </c>
      <c r="D62103" t="n">
        <v>170.0189</v>
      </c>
    </row>
    <row r="62104">
      <c r="A62104" s="7" t="n">
        <v>45756.2291666667</v>
      </c>
      <c r="B62104" t="n">
        <v>163.3136</v>
      </c>
      <c r="C62104" t="n">
        <v>1.831185</v>
      </c>
      <c r="D62104" t="n">
        <v>169.1341</v>
      </c>
    </row>
    <row r="62105">
      <c r="A62105" s="7" t="n">
        <v>45756.2326388889</v>
      </c>
      <c r="B62105" t="n">
        <v>163.524</v>
      </c>
      <c r="C62105" t="n">
        <v>1.824331</v>
      </c>
      <c r="D62105" t="n">
        <v>168.8155</v>
      </c>
    </row>
    <row r="62106">
      <c r="A62106" s="7" t="n">
        <v>45756.2361111111</v>
      </c>
      <c r="B62106" t="n">
        <v>164.7087</v>
      </c>
      <c r="C62106" t="n">
        <v>1.826205</v>
      </c>
      <c r="D62106" t="n">
        <v>170.7738</v>
      </c>
    </row>
    <row r="62107">
      <c r="A62107" s="7" t="n">
        <v>45756.2395833333</v>
      </c>
      <c r="B62107" t="n">
        <v>164.954</v>
      </c>
      <c r="C62107" t="n">
        <v>1.824794</v>
      </c>
      <c r="D62107" t="n">
        <v>171.0132</v>
      </c>
    </row>
    <row r="62108">
      <c r="A62108" s="7" t="n">
        <v>45756.2430555556</v>
      </c>
      <c r="B62108" t="n">
        <v>165.1939</v>
      </c>
      <c r="C62108" t="n">
        <v>1.825532</v>
      </c>
      <c r="D62108" t="n">
        <v>171.4456</v>
      </c>
    </row>
    <row r="62109">
      <c r="A62109" s="7" t="n">
        <v>45756.2465277778</v>
      </c>
      <c r="B62109" t="n">
        <v>166.0034</v>
      </c>
      <c r="C62109" t="n">
        <v>1.830573</v>
      </c>
      <c r="D62109" t="n">
        <v>173.148</v>
      </c>
    </row>
    <row r="62110">
      <c r="A62110" s="7" t="n">
        <v>45756.25</v>
      </c>
      <c r="B62110" t="n">
        <v>165.6549</v>
      </c>
      <c r="C62110" t="n">
        <v>1.813002</v>
      </c>
      <c r="D62110" t="n">
        <v>170.9619</v>
      </c>
    </row>
    <row r="62111">
      <c r="A62111" s="7" t="n">
        <v>45756.2534722222</v>
      </c>
      <c r="B62111" t="n">
        <v>164.6198</v>
      </c>
      <c r="C62111" t="n">
        <v>1.816211</v>
      </c>
      <c r="D62111" t="n">
        <v>169.7054</v>
      </c>
    </row>
    <row r="62112">
      <c r="A62112" s="7" t="n">
        <v>45756.2569444444</v>
      </c>
      <c r="B62112" t="n">
        <v>165.4991</v>
      </c>
      <c r="C62112" t="n">
        <v>1.829288</v>
      </c>
      <c r="D62112" t="n">
        <v>172.2615</v>
      </c>
    </row>
    <row r="62113">
      <c r="A62113" s="7" t="n">
        <v>45756.2604166667</v>
      </c>
      <c r="B62113" t="n">
        <v>166.3396</v>
      </c>
      <c r="C62113" t="n">
        <v>1.830653</v>
      </c>
      <c r="D62113" t="n">
        <v>173.6661</v>
      </c>
    </row>
    <row r="62114">
      <c r="A62114" s="7" t="n">
        <v>45756.2638888889</v>
      </c>
      <c r="B62114" t="n">
        <v>166.0414</v>
      </c>
      <c r="C62114" t="n">
        <v>1.836377</v>
      </c>
      <c r="D62114" t="n">
        <v>173.7549</v>
      </c>
    </row>
    <row r="62115">
      <c r="A62115" s="7" t="n">
        <v>45756.2673611111</v>
      </c>
      <c r="B62115" t="n">
        <v>165.9175</v>
      </c>
      <c r="C62115" t="n">
        <v>1.852201</v>
      </c>
      <c r="D62115" t="n">
        <v>175.0619</v>
      </c>
    </row>
    <row r="62116">
      <c r="A62116" s="7" t="n">
        <v>45756.2708333333</v>
      </c>
      <c r="B62116" t="n">
        <v>165.7872</v>
      </c>
      <c r="C62116" t="n">
        <v>1.869085</v>
      </c>
      <c r="D62116" t="n">
        <v>176.4557</v>
      </c>
    </row>
    <row r="62117">
      <c r="A62117" s="7" t="n">
        <v>45756.2743055556</v>
      </c>
      <c r="B62117" t="n">
        <v>166.2094</v>
      </c>
      <c r="C62117" t="n">
        <v>1.861405</v>
      </c>
      <c r="D62117" t="n">
        <v>176.3824</v>
      </c>
    </row>
    <row r="62118">
      <c r="A62118" s="7" t="n">
        <v>45756.2777777778</v>
      </c>
      <c r="B62118" t="n">
        <v>165.8606</v>
      </c>
      <c r="C62118" t="n">
        <v>1.872945</v>
      </c>
      <c r="D62118" t="n">
        <v>176.9342</v>
      </c>
    </row>
    <row r="62119">
      <c r="A62119" s="7" t="n">
        <v>45756.28125</v>
      </c>
      <c r="B62119" t="n">
        <v>166.0128</v>
      </c>
      <c r="C62119" t="n">
        <v>1.885932</v>
      </c>
      <c r="D62119" t="n">
        <v>178.399</v>
      </c>
    </row>
    <row r="62120">
      <c r="A62120" s="7" t="n">
        <v>45756.2847222222</v>
      </c>
      <c r="B62120" t="n">
        <v>166.3887</v>
      </c>
      <c r="C62120" t="n">
        <v>1.875808</v>
      </c>
      <c r="D62120" t="n">
        <v>178.0263</v>
      </c>
    </row>
    <row r="62121">
      <c r="A62121" s="7" t="n">
        <v>45756.2881944444</v>
      </c>
      <c r="B62121" t="n">
        <v>166.106</v>
      </c>
      <c r="C62121" t="n">
        <v>1.865195</v>
      </c>
      <c r="D62121" t="n">
        <v>176.5816</v>
      </c>
    </row>
    <row r="62122">
      <c r="A62122" s="7" t="n">
        <v>45756.2916666667</v>
      </c>
      <c r="B62122" t="n">
        <v>165.2299</v>
      </c>
      <c r="C62122" t="n">
        <v>1.860218</v>
      </c>
      <c r="D62122" t="n">
        <v>174.7588</v>
      </c>
    </row>
    <row r="62123">
      <c r="A62123" s="7" t="n">
        <v>45756.2951388889</v>
      </c>
      <c r="B62123" t="n">
        <v>166.3288</v>
      </c>
      <c r="C62123" t="n">
        <v>1.858921</v>
      </c>
      <c r="D62123" t="n">
        <v>176.3311</v>
      </c>
    </row>
    <row r="62124">
      <c r="A62124" s="7" t="n">
        <v>45756.2986111111</v>
      </c>
      <c r="B62124" t="n">
        <v>168.3996</v>
      </c>
      <c r="C62124" t="n">
        <v>1.866249</v>
      </c>
      <c r="D62124" t="n">
        <v>180.2318</v>
      </c>
    </row>
    <row r="62125">
      <c r="A62125" s="7" t="n">
        <v>45756.3020833333</v>
      </c>
      <c r="B62125" t="n">
        <v>168.5686</v>
      </c>
      <c r="C62125" t="n">
        <v>1.868147</v>
      </c>
      <c r="D62125" t="n">
        <v>180.677</v>
      </c>
    </row>
    <row r="62126">
      <c r="A62126" s="7" t="n">
        <v>45756.3055555556</v>
      </c>
      <c r="B62126" t="n">
        <v>168.4665</v>
      </c>
      <c r="C62126" t="n">
        <v>1.858836</v>
      </c>
      <c r="D62126" t="n">
        <v>179.6189</v>
      </c>
    </row>
    <row r="62127">
      <c r="A62127" s="7" t="n">
        <v>45756.3090277778</v>
      </c>
      <c r="B62127" t="n">
        <v>168.2818</v>
      </c>
      <c r="C62127" t="n">
        <v>1.875305</v>
      </c>
      <c r="D62127" t="n">
        <v>180.9231</v>
      </c>
    </row>
    <row r="62128">
      <c r="A62128" s="7" t="n">
        <v>45756.3125</v>
      </c>
      <c r="B62128" t="n">
        <v>167.216</v>
      </c>
      <c r="C62128" t="n">
        <v>1.884058</v>
      </c>
      <c r="D62128" t="n">
        <v>180.102</v>
      </c>
    </row>
    <row r="62129">
      <c r="A62129" s="7" t="n">
        <v>45756.3159722222</v>
      </c>
      <c r="B62129" t="n">
        <v>166.2765</v>
      </c>
      <c r="C62129" t="n">
        <v>1.90019</v>
      </c>
      <c r="D62129" t="n">
        <v>180.1633</v>
      </c>
    </row>
    <row r="62130">
      <c r="A62130" s="7" t="n">
        <v>45756.3194444444</v>
      </c>
      <c r="B62130" t="n">
        <v>165.9579</v>
      </c>
      <c r="C62130" t="n">
        <v>1.867595</v>
      </c>
      <c r="D62130" t="n">
        <v>176.5795</v>
      </c>
    </row>
    <row r="62131">
      <c r="A62131" s="7" t="n">
        <v>45756.3229166667</v>
      </c>
      <c r="B62131" t="n">
        <v>165.5566</v>
      </c>
      <c r="C62131" t="n">
        <v>1.867229</v>
      </c>
      <c r="D62131" t="n">
        <v>175.9234</v>
      </c>
    </row>
    <row r="62132">
      <c r="A62132" s="7" t="n">
        <v>45756.3263888889</v>
      </c>
      <c r="B62132" t="n">
        <v>165.1987</v>
      </c>
      <c r="C62132" t="n">
        <v>1.87228</v>
      </c>
      <c r="D62132" t="n">
        <v>175.8433</v>
      </c>
    </row>
    <row r="62133">
      <c r="A62133" s="7" t="n">
        <v>45756.3298611111</v>
      </c>
      <c r="B62133" t="n">
        <v>165.6809</v>
      </c>
      <c r="C62133" t="n">
        <v>1.870961</v>
      </c>
      <c r="D62133" t="n">
        <v>176.4678</v>
      </c>
    </row>
    <row r="62134">
      <c r="A62134" s="7" t="n">
        <v>45756.3333333333</v>
      </c>
      <c r="B62134" t="n">
        <v>165.3311</v>
      </c>
      <c r="C62134" t="n">
        <v>1.886771</v>
      </c>
      <c r="D62134" t="n">
        <v>177.4117</v>
      </c>
    </row>
    <row r="62135">
      <c r="A62135" s="7" t="n">
        <v>45756.3368055556</v>
      </c>
      <c r="B62135" t="n">
        <v>165.6547</v>
      </c>
      <c r="C62135" t="n">
        <v>1.87821</v>
      </c>
      <c r="D62135" t="n">
        <v>177.1107</v>
      </c>
    </row>
    <row r="62136">
      <c r="A62136" s="7" t="n">
        <v>45756.3402777778</v>
      </c>
      <c r="B62136" t="n">
        <v>165.2675</v>
      </c>
      <c r="C62136" t="n">
        <v>1.864249</v>
      </c>
      <c r="D62136" t="n">
        <v>175.1955</v>
      </c>
    </row>
    <row r="62137">
      <c r="A62137" s="7" t="n">
        <v>45756.34375</v>
      </c>
      <c r="B62137" t="n">
        <v>165.5571</v>
      </c>
      <c r="C62137" t="n">
        <v>1.820722</v>
      </c>
      <c r="D62137" t="n">
        <v>171.5423</v>
      </c>
    </row>
    <row r="62138">
      <c r="A62138" s="7" t="n">
        <v>45756.3472222222</v>
      </c>
      <c r="B62138" t="n">
        <v>165.0085</v>
      </c>
      <c r="C62138" t="n">
        <v>1.825133</v>
      </c>
      <c r="D62138" t="n">
        <v>171.1274</v>
      </c>
    </row>
    <row r="62139">
      <c r="A62139" s="7" t="n">
        <v>45756.3506944444</v>
      </c>
      <c r="B62139" t="n">
        <v>164.9138</v>
      </c>
      <c r="C62139" t="n">
        <v>1.864698</v>
      </c>
      <c r="D62139" t="n">
        <v>174.6907</v>
      </c>
    </row>
    <row r="62140">
      <c r="A62140" s="7" t="n">
        <v>45756.3541666667</v>
      </c>
      <c r="B62140" t="n">
        <v>164.8214</v>
      </c>
      <c r="C62140" t="n">
        <v>1.865979</v>
      </c>
      <c r="D62140" t="n">
        <v>174.6676</v>
      </c>
    </row>
    <row r="62141">
      <c r="A62141" s="7" t="n">
        <v>45756.3576388889</v>
      </c>
      <c r="B62141" t="n">
        <v>164.5508</v>
      </c>
      <c r="C62141" t="n">
        <v>1.865019</v>
      </c>
      <c r="D62141" t="n">
        <v>174.1592</v>
      </c>
    </row>
    <row r="62142">
      <c r="A62142" s="7" t="n">
        <v>45756.3611111111</v>
      </c>
      <c r="B62142" t="n">
        <v>165.1566</v>
      </c>
      <c r="C62142" t="n">
        <v>1.863243</v>
      </c>
      <c r="D62142" t="n">
        <v>174.9295</v>
      </c>
    </row>
    <row r="62143">
      <c r="A62143" s="7" t="n">
        <v>45756.3645833333</v>
      </c>
      <c r="B62143" t="n">
        <v>165.222</v>
      </c>
      <c r="C62143" t="n">
        <v>1.866177</v>
      </c>
      <c r="D62143" t="n">
        <v>175.3062</v>
      </c>
    </row>
    <row r="62144">
      <c r="A62144" s="7" t="n">
        <v>45756.3680555556</v>
      </c>
      <c r="B62144" t="n">
        <v>164.8767</v>
      </c>
      <c r="C62144" t="n">
        <v>1.861674</v>
      </c>
      <c r="D62144" t="n">
        <v>174.3501</v>
      </c>
    </row>
    <row r="62145">
      <c r="A62145" s="7" t="n">
        <v>45756.3715277778</v>
      </c>
      <c r="B62145" t="n">
        <v>164.402</v>
      </c>
      <c r="C62145" t="n">
        <v>1.860549</v>
      </c>
      <c r="D62145" t="n">
        <v>173.5121</v>
      </c>
    </row>
    <row r="62146">
      <c r="A62146" s="7" t="n">
        <v>45756.375</v>
      </c>
      <c r="B62146" t="n">
        <v>164.4874</v>
      </c>
      <c r="C62146" t="n">
        <v>1.860873</v>
      </c>
      <c r="D62146" t="n">
        <v>173.6742</v>
      </c>
    </row>
    <row r="62147">
      <c r="A62147" s="7" t="n">
        <v>45756.3784722222</v>
      </c>
      <c r="B62147" t="n">
        <v>164.1594</v>
      </c>
      <c r="C62147" t="n">
        <v>1.861701</v>
      </c>
      <c r="D62147" t="n">
        <v>173.245</v>
      </c>
    </row>
    <row r="62148">
      <c r="A62148" s="7" t="n">
        <v>45756.3819444444</v>
      </c>
      <c r="B62148" t="n">
        <v>164.2625</v>
      </c>
      <c r="C62148" t="n">
        <v>1.866141</v>
      </c>
      <c r="D62148" t="n">
        <v>173.8176</v>
      </c>
    </row>
    <row r="62149">
      <c r="A62149" s="7" t="n">
        <v>45756.3854166667</v>
      </c>
      <c r="B62149" t="n">
        <v>164.1391</v>
      </c>
      <c r="C62149" t="n">
        <v>1.87396</v>
      </c>
      <c r="D62149" t="n">
        <v>174.3542</v>
      </c>
    </row>
    <row r="62150">
      <c r="A62150" s="7" t="n">
        <v>45756.3888888889</v>
      </c>
      <c r="B62150" t="n">
        <v>163.8444</v>
      </c>
      <c r="C62150" t="n">
        <v>1.870764</v>
      </c>
      <c r="D62150" t="n">
        <v>173.6036</v>
      </c>
    </row>
    <row r="62151">
      <c r="A62151" s="7" t="n">
        <v>45756.3923611111</v>
      </c>
      <c r="B62151" t="n">
        <v>164.3259</v>
      </c>
      <c r="C62151" t="n">
        <v>1.866467</v>
      </c>
      <c r="D62151" t="n">
        <v>173.9462</v>
      </c>
    </row>
    <row r="62152">
      <c r="A62152" s="7" t="n">
        <v>45756.3958333333</v>
      </c>
      <c r="B62152" t="n">
        <v>163.9559</v>
      </c>
      <c r="C62152" t="n">
        <v>1.867146</v>
      </c>
      <c r="D62152" t="n">
        <v>173.4384</v>
      </c>
    </row>
    <row r="62153">
      <c r="A62153" s="7" t="n">
        <v>45756.3993055556</v>
      </c>
      <c r="B62153" t="n">
        <v>164.399</v>
      </c>
      <c r="C62153" t="n">
        <v>1.845226</v>
      </c>
      <c r="D62153" t="n">
        <v>172.0786</v>
      </c>
    </row>
    <row r="62154">
      <c r="A62154" s="7" t="n">
        <v>45756.4027777778</v>
      </c>
      <c r="B62154" t="n">
        <v>163.7038</v>
      </c>
      <c r="C62154" t="n">
        <v>1.841774</v>
      </c>
      <c r="D62154" t="n">
        <v>170.7012</v>
      </c>
    </row>
    <row r="62155">
      <c r="A62155" s="7" t="n">
        <v>45756.40625</v>
      </c>
      <c r="B62155" t="n">
        <v>163.4179</v>
      </c>
      <c r="C62155" t="n">
        <v>1.834951</v>
      </c>
      <c r="D62155" t="n">
        <v>169.6387</v>
      </c>
    </row>
    <row r="62156">
      <c r="A62156" s="7" t="n">
        <v>45756.4097222222</v>
      </c>
      <c r="B62156" t="n">
        <v>163.4714</v>
      </c>
      <c r="C62156" t="n">
        <v>1.835231</v>
      </c>
      <c r="D62156" t="n">
        <v>169.7453</v>
      </c>
    </row>
    <row r="62157">
      <c r="A62157" s="7" t="n">
        <v>45756.4131944444</v>
      </c>
      <c r="B62157" t="n">
        <v>163.0782</v>
      </c>
      <c r="C62157" t="n">
        <v>1.836607</v>
      </c>
      <c r="D62157" t="n">
        <v>169.2805</v>
      </c>
    </row>
    <row r="62158">
      <c r="A62158" s="7" t="n">
        <v>45756.4166666667</v>
      </c>
      <c r="B62158" t="n">
        <v>163.5286</v>
      </c>
      <c r="C62158" t="n">
        <v>1.843306</v>
      </c>
      <c r="D62158" t="n">
        <v>170.5785</v>
      </c>
    </row>
    <row r="62159">
      <c r="A62159" s="7" t="n">
        <v>45756.4201388889</v>
      </c>
      <c r="B62159" t="n">
        <v>162.1563</v>
      </c>
      <c r="C62159" t="n">
        <v>1.852787</v>
      </c>
      <c r="D62159" t="n">
        <v>169.3722</v>
      </c>
    </row>
    <row r="62160">
      <c r="A62160" s="7" t="n">
        <v>45756.4236111111</v>
      </c>
      <c r="B62160" t="n">
        <v>161.6288</v>
      </c>
      <c r="C62160" t="n">
        <v>1.848655</v>
      </c>
      <c r="D62160" t="n">
        <v>168.1953</v>
      </c>
    </row>
    <row r="62161">
      <c r="A62161" s="7" t="n">
        <v>45756.4270833333</v>
      </c>
      <c r="B62161" t="n">
        <v>162.1047</v>
      </c>
      <c r="C62161" t="n">
        <v>1.840443</v>
      </c>
      <c r="D62161" t="n">
        <v>168.1659</v>
      </c>
    </row>
    <row r="62162">
      <c r="A62162" s="7" t="n">
        <v>45756.4305555556</v>
      </c>
      <c r="B62162" t="n">
        <v>162.6446</v>
      </c>
      <c r="C62162" t="n">
        <v>1.852195</v>
      </c>
      <c r="D62162" t="n">
        <v>170.0592</v>
      </c>
    </row>
    <row r="62163">
      <c r="A62163" s="7" t="n">
        <v>45756.4340277778</v>
      </c>
      <c r="B62163" t="n">
        <v>162.8307</v>
      </c>
      <c r="C62163" t="n">
        <v>1.855382</v>
      </c>
      <c r="D62163" t="n">
        <v>170.6347</v>
      </c>
    </row>
    <row r="62164">
      <c r="A62164" s="7" t="n">
        <v>45756.4375</v>
      </c>
      <c r="B62164" t="n">
        <v>162.4669</v>
      </c>
      <c r="C62164" t="n">
        <v>1.847129</v>
      </c>
      <c r="D62164" t="n">
        <v>169.3251</v>
      </c>
    </row>
    <row r="62165">
      <c r="A62165" s="7" t="n">
        <v>45756.4409722222</v>
      </c>
      <c r="B62165" t="n">
        <v>162.4857</v>
      </c>
      <c r="C62165" t="n">
        <v>1.850568</v>
      </c>
      <c r="D62165" t="n">
        <v>169.6688</v>
      </c>
    </row>
    <row r="62166">
      <c r="A62166" s="7" t="n">
        <v>45756.4444444444</v>
      </c>
      <c r="B62166" t="n">
        <v>162.5934</v>
      </c>
      <c r="C62166" t="n">
        <v>1.852916</v>
      </c>
      <c r="D62166" t="n">
        <v>170.0476</v>
      </c>
    </row>
    <row r="62167">
      <c r="A62167" s="7" t="n">
        <v>45756.4479166667</v>
      </c>
      <c r="B62167" t="n">
        <v>161.8612</v>
      </c>
      <c r="C62167" t="n">
        <v>1.828104</v>
      </c>
      <c r="D62167" t="n">
        <v>166.6736</v>
      </c>
    </row>
    <row r="62168">
      <c r="A62168" s="7" t="n">
        <v>45756.4513888889</v>
      </c>
      <c r="B62168" t="n">
        <v>161.8817</v>
      </c>
      <c r="C62168" t="n">
        <v>1.825089</v>
      </c>
      <c r="D62168" t="n">
        <v>166.4294</v>
      </c>
    </row>
    <row r="62169">
      <c r="A62169" s="7" t="n">
        <v>45756.4548611111</v>
      </c>
      <c r="B62169" t="n">
        <v>162.8833</v>
      </c>
      <c r="C62169" t="n">
        <v>1.826689</v>
      </c>
      <c r="D62169" t="n">
        <v>168.0747</v>
      </c>
    </row>
    <row r="62170">
      <c r="A62170" s="7" t="n">
        <v>45756.4583333333</v>
      </c>
      <c r="B62170" t="n">
        <v>162.4392</v>
      </c>
      <c r="C62170" t="n">
        <v>1.834128</v>
      </c>
      <c r="D62170" t="n">
        <v>168.0916</v>
      </c>
    </row>
    <row r="62171">
      <c r="A62171" s="7" t="n">
        <v>45756.4618055556</v>
      </c>
      <c r="B62171" t="n">
        <v>162.2859</v>
      </c>
      <c r="C62171" t="n">
        <v>1.839069</v>
      </c>
      <c r="D62171" t="n">
        <v>168.3133</v>
      </c>
    </row>
    <row r="62172">
      <c r="A62172" s="7" t="n">
        <v>45756.4652777778</v>
      </c>
      <c r="B62172" t="n">
        <v>163.2719</v>
      </c>
      <c r="C62172" t="n">
        <v>1.829928</v>
      </c>
      <c r="D62172" t="n">
        <v>168.9555</v>
      </c>
    </row>
    <row r="62173">
      <c r="A62173" s="7" t="n">
        <v>45756.46875</v>
      </c>
      <c r="B62173" t="n">
        <v>162.5381</v>
      </c>
      <c r="C62173" t="n">
        <v>1.819719</v>
      </c>
      <c r="D62173" t="n">
        <v>166.9186</v>
      </c>
    </row>
    <row r="62174">
      <c r="A62174" s="7" t="n">
        <v>45756.4722222222</v>
      </c>
      <c r="B62174" t="n">
        <v>162.9624</v>
      </c>
      <c r="C62174" t="n">
        <v>1.823439</v>
      </c>
      <c r="D62174" t="n">
        <v>167.8938</v>
      </c>
    </row>
    <row r="62175">
      <c r="A62175" s="7" t="n">
        <v>45756.4756944444</v>
      </c>
      <c r="B62175" t="n">
        <v>163.3479</v>
      </c>
      <c r="C62175" t="n">
        <v>1.845454</v>
      </c>
      <c r="D62175" t="n">
        <v>170.504</v>
      </c>
    </row>
    <row r="62176">
      <c r="A62176" s="7" t="n">
        <v>45756.4791666667</v>
      </c>
      <c r="B62176" t="n">
        <v>162.293</v>
      </c>
      <c r="C62176" t="n">
        <v>1.833625</v>
      </c>
      <c r="D62176" t="n">
        <v>167.8259</v>
      </c>
    </row>
    <row r="62177">
      <c r="A62177" s="7" t="n">
        <v>45756.4826388889</v>
      </c>
      <c r="B62177" t="n">
        <v>162.1433</v>
      </c>
      <c r="C62177" t="n">
        <v>1.827241</v>
      </c>
      <c r="D62177" t="n">
        <v>167.0174</v>
      </c>
    </row>
    <row r="62178">
      <c r="A62178" s="7" t="n">
        <v>45756.4861111111</v>
      </c>
      <c r="B62178" t="n">
        <v>161.7069</v>
      </c>
      <c r="C62178" t="n">
        <v>1.844405</v>
      </c>
      <c r="D62178" t="n">
        <v>167.9266</v>
      </c>
    </row>
    <row r="62179">
      <c r="A62179" s="7" t="n">
        <v>45756.4895833333</v>
      </c>
      <c r="B62179" t="n">
        <v>161.7375</v>
      </c>
      <c r="C62179" t="n">
        <v>1.83987</v>
      </c>
      <c r="D62179" t="n">
        <v>167.5599</v>
      </c>
    </row>
    <row r="62180">
      <c r="A62180" s="7" t="n">
        <v>45756.4930555556</v>
      </c>
      <c r="B62180" t="n">
        <v>161.3589</v>
      </c>
      <c r="C62180" t="n">
        <v>1.844451</v>
      </c>
      <c r="D62180" t="n">
        <v>167.4047</v>
      </c>
    </row>
    <row r="62181">
      <c r="A62181" s="7" t="n">
        <v>45756.4965277778</v>
      </c>
      <c r="B62181" t="n">
        <v>161.6573</v>
      </c>
      <c r="C62181" t="n">
        <v>1.842531</v>
      </c>
      <c r="D62181" t="n">
        <v>167.6811</v>
      </c>
    </row>
    <row r="62182">
      <c r="A62182" s="7" t="n">
        <v>45756.5</v>
      </c>
      <c r="B62182" t="n">
        <v>161.8813</v>
      </c>
      <c r="C62182" t="n">
        <v>1.841501</v>
      </c>
      <c r="D62182" t="n">
        <v>167.9254</v>
      </c>
    </row>
    <row r="62183">
      <c r="A62183" s="7" t="n">
        <v>45756.5034722222</v>
      </c>
      <c r="B62183" t="n">
        <v>162.2508</v>
      </c>
      <c r="C62183" t="n">
        <v>1.855532</v>
      </c>
      <c r="D62183" t="n">
        <v>169.7668</v>
      </c>
    </row>
    <row r="62184">
      <c r="A62184" s="7" t="n">
        <v>45756.5069444444</v>
      </c>
      <c r="B62184" t="n">
        <v>162.3428</v>
      </c>
      <c r="C62184" t="n">
        <v>1.84611</v>
      </c>
      <c r="D62184" t="n">
        <v>169.0439</v>
      </c>
    </row>
    <row r="62185">
      <c r="A62185" s="7" t="n">
        <v>45756.5104166667</v>
      </c>
      <c r="B62185" t="n">
        <v>162.4037</v>
      </c>
      <c r="C62185" t="n">
        <v>1.856201</v>
      </c>
      <c r="D62185" t="n">
        <v>170.0605</v>
      </c>
    </row>
    <row r="62186">
      <c r="A62186" s="7" t="n">
        <v>45756.5138888889</v>
      </c>
      <c r="B62186" t="n">
        <v>161.8048</v>
      </c>
      <c r="C62186" t="n">
        <v>1.859603</v>
      </c>
      <c r="D62186" t="n">
        <v>169.4595</v>
      </c>
    </row>
    <row r="62187">
      <c r="A62187" s="7" t="n">
        <v>45756.5173611111</v>
      </c>
      <c r="B62187" t="n">
        <v>161.6071</v>
      </c>
      <c r="C62187" t="n">
        <v>1.872078</v>
      </c>
      <c r="D62187" t="n">
        <v>170.2929</v>
      </c>
    </row>
    <row r="62188">
      <c r="A62188" s="7" t="n">
        <v>45756.5208333333</v>
      </c>
      <c r="B62188" t="n">
        <v>161.5231</v>
      </c>
      <c r="C62188" t="n">
        <v>1.862916</v>
      </c>
      <c r="D62188" t="n">
        <v>169.3314</v>
      </c>
    </row>
    <row r="62189">
      <c r="A62189" s="7" t="n">
        <v>45756.5243055556</v>
      </c>
      <c r="B62189" t="n">
        <v>161.8592</v>
      </c>
      <c r="C62189" t="n">
        <v>1.839145</v>
      </c>
      <c r="D62189" t="n">
        <v>167.6772</v>
      </c>
    </row>
    <row r="62190">
      <c r="A62190" s="7" t="n">
        <v>45756.5277777778</v>
      </c>
      <c r="B62190" t="n">
        <v>161.4093</v>
      </c>
      <c r="C62190" t="n">
        <v>1.837757</v>
      </c>
      <c r="D62190" t="n">
        <v>166.8731</v>
      </c>
    </row>
    <row r="62191">
      <c r="A62191" s="7" t="n">
        <v>45756.53125</v>
      </c>
      <c r="B62191" t="n">
        <v>161.0698</v>
      </c>
      <c r="C62191" t="n">
        <v>1.855985</v>
      </c>
      <c r="D62191" t="n">
        <v>168.0118</v>
      </c>
    </row>
    <row r="62192">
      <c r="A62192" s="7" t="n">
        <v>45756.5347222222</v>
      </c>
      <c r="B62192" t="n">
        <v>161.4996</v>
      </c>
      <c r="C62192" t="n">
        <v>1.870007</v>
      </c>
      <c r="D62192" t="n">
        <v>169.9399</v>
      </c>
    </row>
    <row r="62193">
      <c r="A62193" s="7" t="n">
        <v>45756.5381944444</v>
      </c>
      <c r="B62193" t="n">
        <v>161.4341</v>
      </c>
      <c r="C62193" t="n">
        <v>1.86264</v>
      </c>
      <c r="D62193" t="n">
        <v>169.1704</v>
      </c>
    </row>
    <row r="62194">
      <c r="A62194" s="7" t="n">
        <v>45756.5416666667</v>
      </c>
      <c r="B62194" t="n">
        <v>160.9905</v>
      </c>
      <c r="C62194" t="n">
        <v>1.856959</v>
      </c>
      <c r="D62194" t="n">
        <v>167.9794</v>
      </c>
    </row>
    <row r="62195">
      <c r="A62195" s="7" t="n">
        <v>45756.5451388889</v>
      </c>
      <c r="B62195" t="n">
        <v>161.5383</v>
      </c>
      <c r="C62195" t="n">
        <v>1.851003</v>
      </c>
      <c r="D62195" t="n">
        <v>168.2715</v>
      </c>
    </row>
    <row r="62196">
      <c r="A62196" s="7" t="n">
        <v>45756.5486111111</v>
      </c>
      <c r="B62196" t="n">
        <v>161.7605</v>
      </c>
      <c r="C62196" t="n">
        <v>1.835805</v>
      </c>
      <c r="D62196" t="n">
        <v>167.2243</v>
      </c>
    </row>
    <row r="62197">
      <c r="A62197" s="7" t="n">
        <v>45756.5520833333</v>
      </c>
      <c r="B62197" t="n">
        <v>161.1455</v>
      </c>
      <c r="C62197" t="n">
        <v>1.840842</v>
      </c>
      <c r="D62197" t="n">
        <v>166.7552</v>
      </c>
    </row>
    <row r="62198">
      <c r="A62198" s="7" t="n">
        <v>45756.5555555556</v>
      </c>
      <c r="B62198" t="n">
        <v>160.747</v>
      </c>
      <c r="C62198" t="n">
        <v>1.83287</v>
      </c>
      <c r="D62198" t="n">
        <v>165.4345</v>
      </c>
    </row>
    <row r="62199">
      <c r="A62199" s="7" t="n">
        <v>45756.5590277778</v>
      </c>
      <c r="B62199" t="n">
        <v>159.7253</v>
      </c>
      <c r="C62199" t="n">
        <v>1.829406</v>
      </c>
      <c r="D62199" t="n">
        <v>163.5901</v>
      </c>
    </row>
    <row r="62200">
      <c r="A62200" s="7" t="n">
        <v>45756.5625</v>
      </c>
      <c r="B62200" t="n">
        <v>159.7318</v>
      </c>
      <c r="C62200" t="n">
        <v>1.803143</v>
      </c>
      <c r="D62200" t="n">
        <v>161.2512</v>
      </c>
    </row>
    <row r="62201">
      <c r="A62201" s="7" t="n">
        <v>45756.5659722222</v>
      </c>
      <c r="B62201" t="n">
        <v>159.6754</v>
      </c>
      <c r="C62201" t="n">
        <v>1.828457</v>
      </c>
      <c r="D62201" t="n">
        <v>163.4304</v>
      </c>
    </row>
    <row r="62202">
      <c r="A62202" s="7" t="n">
        <v>45756.5694444444</v>
      </c>
      <c r="B62202" t="n">
        <v>159.6026</v>
      </c>
      <c r="C62202" t="n">
        <v>1.833804</v>
      </c>
      <c r="D62202" t="n">
        <v>163.7989</v>
      </c>
    </row>
    <row r="62203">
      <c r="A62203" s="7" t="n">
        <v>45756.5729166667</v>
      </c>
      <c r="B62203" t="n">
        <v>160.554</v>
      </c>
      <c r="C62203" t="n">
        <v>1.845839</v>
      </c>
      <c r="D62203" t="n">
        <v>166.3132</v>
      </c>
    </row>
    <row r="62204">
      <c r="A62204" s="7" t="n">
        <v>45756.5763888889</v>
      </c>
      <c r="B62204" t="n">
        <v>160.4421</v>
      </c>
      <c r="C62204" t="n">
        <v>1.845297</v>
      </c>
      <c r="D62204" t="n">
        <v>166.0951</v>
      </c>
    </row>
    <row r="62205">
      <c r="A62205" s="7" t="n">
        <v>45756.5798611111</v>
      </c>
      <c r="B62205" t="n">
        <v>160.6069</v>
      </c>
      <c r="C62205" t="n">
        <v>1.837168</v>
      </c>
      <c r="D62205" t="n">
        <v>165.6114</v>
      </c>
    </row>
    <row r="62206">
      <c r="A62206" s="7" t="n">
        <v>45756.5833333333</v>
      </c>
      <c r="B62206" t="n">
        <v>161.1007</v>
      </c>
      <c r="C62206" t="n">
        <v>1.845294</v>
      </c>
      <c r="D62206" t="n">
        <v>167.0908</v>
      </c>
    </row>
    <row r="62207">
      <c r="A62207" s="7" t="n">
        <v>45756.5868055556</v>
      </c>
      <c r="B62207" t="n">
        <v>161.2983</v>
      </c>
      <c r="C62207" t="n">
        <v>1.839607</v>
      </c>
      <c r="D62207" t="n">
        <v>166.8737</v>
      </c>
    </row>
    <row r="62208">
      <c r="A62208" s="7" t="n">
        <v>45756.5902777778</v>
      </c>
      <c r="B62208" t="n">
        <v>160.9468</v>
      </c>
      <c r="C62208" t="n">
        <v>1.805317</v>
      </c>
      <c r="D62208" t="n">
        <v>163.2433</v>
      </c>
    </row>
    <row r="62209">
      <c r="A62209" s="7" t="n">
        <v>45756.59375</v>
      </c>
      <c r="B62209" t="n">
        <v>160.5091</v>
      </c>
      <c r="C62209" t="n">
        <v>1.809217</v>
      </c>
      <c r="D62209" t="n">
        <v>162.9469</v>
      </c>
    </row>
    <row r="62210">
      <c r="A62210" s="7" t="n">
        <v>45756.5972222222</v>
      </c>
      <c r="B62210" t="n">
        <v>160.484</v>
      </c>
      <c r="C62210" t="n">
        <v>1.797367</v>
      </c>
      <c r="D62210" t="n">
        <v>161.8426</v>
      </c>
    </row>
    <row r="62211">
      <c r="A62211" s="7" t="n">
        <v>45756.6006944444</v>
      </c>
      <c r="B62211" t="n">
        <v>160.441</v>
      </c>
      <c r="C62211" t="n">
        <v>1.774815</v>
      </c>
      <c r="D62211" t="n">
        <v>159.7495</v>
      </c>
    </row>
    <row r="62212">
      <c r="A62212" s="7" t="n">
        <v>45756.6041666667</v>
      </c>
      <c r="B62212" t="n">
        <v>160.7343</v>
      </c>
      <c r="C62212" t="n">
        <v>1.739857</v>
      </c>
      <c r="D62212" t="n">
        <v>157.0211</v>
      </c>
    </row>
    <row r="62213">
      <c r="A62213" s="7" t="n">
        <v>45756.6076388889</v>
      </c>
      <c r="B62213" t="n">
        <v>160.3053</v>
      </c>
      <c r="C62213" t="n">
        <v>1.761663</v>
      </c>
      <c r="D62213" t="n">
        <v>158.3696</v>
      </c>
    </row>
    <row r="62214">
      <c r="A62214" s="7" t="n">
        <v>45756.6111111111</v>
      </c>
      <c r="B62214" t="n">
        <v>159.4155</v>
      </c>
      <c r="C62214" t="n">
        <v>1.765275</v>
      </c>
      <c r="D62214" t="n">
        <v>157.4071</v>
      </c>
    </row>
    <row r="62215">
      <c r="A62215" s="7" t="n">
        <v>45756.6145833333</v>
      </c>
      <c r="B62215" t="n">
        <v>159.1258</v>
      </c>
      <c r="C62215" t="n">
        <v>1.76437</v>
      </c>
      <c r="D62215" t="n">
        <v>156.912</v>
      </c>
    </row>
    <row r="62216">
      <c r="A62216" s="7" t="n">
        <v>45756.6180555556</v>
      </c>
      <c r="B62216" t="n">
        <v>157.9981</v>
      </c>
      <c r="C62216" t="n">
        <v>1.85069</v>
      </c>
      <c r="D62216" t="n">
        <v>162.8995</v>
      </c>
    </row>
    <row r="62217">
      <c r="A62217" s="7" t="n">
        <v>45756.6215277778</v>
      </c>
      <c r="B62217" t="n">
        <v>158.2637</v>
      </c>
      <c r="C62217" t="n">
        <v>1.84342</v>
      </c>
      <c r="D62217" t="n">
        <v>162.6559</v>
      </c>
    </row>
    <row r="62218">
      <c r="A62218" s="7" t="n">
        <v>45756.625</v>
      </c>
      <c r="B62218" t="n">
        <v>156.9387</v>
      </c>
      <c r="C62218" t="n">
        <v>1.82224</v>
      </c>
      <c r="D62218" t="n">
        <v>158.8328</v>
      </c>
    </row>
    <row r="62219">
      <c r="A62219" s="7" t="n">
        <v>45756.6284722222</v>
      </c>
      <c r="B62219" t="n">
        <v>157.0232</v>
      </c>
      <c r="C62219" t="n">
        <v>1.818358</v>
      </c>
      <c r="D62219" t="n">
        <v>158.6188</v>
      </c>
    </row>
    <row r="62220">
      <c r="A62220" s="7" t="n">
        <v>45756.6319444444</v>
      </c>
      <c r="B62220" t="n">
        <v>157.55</v>
      </c>
      <c r="C62220" t="n">
        <v>1.805856</v>
      </c>
      <c r="D62220" t="n">
        <v>158.2982</v>
      </c>
    </row>
    <row r="62221">
      <c r="A62221" s="7" t="n">
        <v>45756.6354166667</v>
      </c>
      <c r="B62221" t="n">
        <v>157.8324</v>
      </c>
      <c r="C62221" t="n">
        <v>1.808575</v>
      </c>
      <c r="D62221" t="n">
        <v>158.9499</v>
      </c>
    </row>
    <row r="62222">
      <c r="A62222" s="7" t="n">
        <v>45756.6388888889</v>
      </c>
      <c r="B62222" t="n">
        <v>156.8528</v>
      </c>
      <c r="C62222" t="n">
        <v>1.804151</v>
      </c>
      <c r="D62222" t="n">
        <v>157.1308</v>
      </c>
    </row>
    <row r="62223">
      <c r="A62223" s="7" t="n">
        <v>45756.6423611111</v>
      </c>
      <c r="B62223" t="n">
        <v>157.6977</v>
      </c>
      <c r="C62223" t="n">
        <v>1.803049</v>
      </c>
      <c r="D62223" t="n">
        <v>158.2677</v>
      </c>
    </row>
    <row r="62224">
      <c r="A62224" s="7" t="n">
        <v>45756.6458333333</v>
      </c>
      <c r="B62224" t="n">
        <v>158.1454</v>
      </c>
      <c r="C62224" t="n">
        <v>1.828486</v>
      </c>
      <c r="D62224" t="n">
        <v>161.1631</v>
      </c>
    </row>
    <row r="62225">
      <c r="A62225" s="7" t="n">
        <v>45756.6493055556</v>
      </c>
      <c r="B62225" t="n">
        <v>157.8475</v>
      </c>
      <c r="C62225" t="n">
        <v>1.718037</v>
      </c>
      <c r="D62225" t="n">
        <v>151.0139</v>
      </c>
    </row>
    <row r="62226">
      <c r="A62226" s="7" t="n">
        <v>45756.6527777778</v>
      </c>
      <c r="B62226" t="n">
        <v>157.7784</v>
      </c>
      <c r="C62226" t="n">
        <v>1.751064</v>
      </c>
      <c r="D62226" t="n">
        <v>153.819</v>
      </c>
    </row>
    <row r="62227">
      <c r="A62227" s="7" t="n">
        <v>45756.65625</v>
      </c>
      <c r="B62227" t="n">
        <v>158.2971</v>
      </c>
      <c r="C62227" t="n">
        <v>1.805133</v>
      </c>
      <c r="D62227" t="n">
        <v>159.3264</v>
      </c>
    </row>
    <row r="62228">
      <c r="A62228" s="7" t="n">
        <v>45756.6597222222</v>
      </c>
      <c r="B62228" t="n">
        <v>159.45</v>
      </c>
      <c r="C62228" t="n">
        <v>1.814396</v>
      </c>
      <c r="D62228" t="n">
        <v>161.8385</v>
      </c>
    </row>
    <row r="62229">
      <c r="A62229" s="7" t="n">
        <v>45756.6631944444</v>
      </c>
      <c r="B62229" t="n">
        <v>159.2972</v>
      </c>
      <c r="C62229" t="n">
        <v>1.815667</v>
      </c>
      <c r="D62229" t="n">
        <v>161.7259</v>
      </c>
    </row>
    <row r="62230">
      <c r="A62230" s="7" t="n">
        <v>45756.6666666667</v>
      </c>
      <c r="B62230" t="n">
        <v>159.7532</v>
      </c>
      <c r="C62230" t="n">
        <v>1.824701</v>
      </c>
      <c r="D62230" t="n">
        <v>163.2111</v>
      </c>
    </row>
    <row r="62231">
      <c r="A62231" s="7" t="n">
        <v>45756.6701388889</v>
      </c>
      <c r="B62231" t="n">
        <v>160.1375</v>
      </c>
      <c r="C62231" t="n">
        <v>1.765501</v>
      </c>
      <c r="D62231" t="n">
        <v>158.4719</v>
      </c>
    </row>
    <row r="62232">
      <c r="A62232" s="7" t="n">
        <v>45756.6736111111</v>
      </c>
      <c r="B62232" t="n">
        <v>160.0507</v>
      </c>
      <c r="C62232" t="n">
        <v>1.828564</v>
      </c>
      <c r="D62232" t="n">
        <v>164.0024</v>
      </c>
    </row>
    <row r="62233">
      <c r="A62233" s="7" t="n">
        <v>45756.6770833333</v>
      </c>
      <c r="B62233" t="n">
        <v>159.907</v>
      </c>
      <c r="C62233" t="n">
        <v>1.753678</v>
      </c>
      <c r="D62233" t="n">
        <v>157.0793</v>
      </c>
    </row>
    <row r="62234">
      <c r="A62234" s="7" t="n">
        <v>45756.6805555556</v>
      </c>
      <c r="B62234" t="n">
        <v>159.8983</v>
      </c>
      <c r="C62234" t="n">
        <v>1.791416</v>
      </c>
      <c r="D62234" t="n">
        <v>160.447</v>
      </c>
    </row>
    <row r="62235">
      <c r="A62235" s="7" t="n">
        <v>45756.6840277778</v>
      </c>
      <c r="B62235" t="n">
        <v>159.4955</v>
      </c>
      <c r="C62235" t="n">
        <v>1.798651</v>
      </c>
      <c r="D62235" t="n">
        <v>160.5011</v>
      </c>
    </row>
    <row r="62236">
      <c r="A62236" s="7" t="n">
        <v>45756.6875</v>
      </c>
      <c r="B62236" t="n">
        <v>159.8412</v>
      </c>
      <c r="C62236" t="n">
        <v>1.79923</v>
      </c>
      <c r="D62236" t="n">
        <v>161.0625</v>
      </c>
    </row>
    <row r="62237">
      <c r="A62237" s="7" t="n">
        <v>45756.6909722222</v>
      </c>
      <c r="B62237" t="n">
        <v>159.4129</v>
      </c>
      <c r="C62237" t="n">
        <v>1.821959</v>
      </c>
      <c r="D62237" t="n">
        <v>162.4576</v>
      </c>
    </row>
    <row r="62238">
      <c r="A62238" s="7" t="n">
        <v>45756.6944444444</v>
      </c>
      <c r="B62238" t="n">
        <v>159.5834</v>
      </c>
      <c r="C62238" t="n">
        <v>1.826114</v>
      </c>
      <c r="D62238" t="n">
        <v>163.0833</v>
      </c>
    </row>
    <row r="62239">
      <c r="A62239" s="7" t="n">
        <v>45756.6979166667</v>
      </c>
      <c r="B62239" t="n">
        <v>159.5599</v>
      </c>
      <c r="C62239" t="n">
        <v>1.838614</v>
      </c>
      <c r="D62239" t="n">
        <v>164.1643</v>
      </c>
    </row>
    <row r="62240">
      <c r="A62240" s="7" t="n">
        <v>45756.7013888889</v>
      </c>
      <c r="B62240" t="n">
        <v>159.782</v>
      </c>
      <c r="C62240" t="n">
        <v>1.832339</v>
      </c>
      <c r="D62240" t="n">
        <v>163.9374</v>
      </c>
    </row>
    <row r="62241">
      <c r="A62241" s="7" t="n">
        <v>45756.7048611111</v>
      </c>
      <c r="B62241" t="n">
        <v>158.9977</v>
      </c>
      <c r="C62241" t="n">
        <v>1.838349</v>
      </c>
      <c r="D62241" t="n">
        <v>163.3006</v>
      </c>
    </row>
    <row r="62242">
      <c r="A62242" s="7" t="n">
        <v>45756.7083333333</v>
      </c>
      <c r="B62242" t="n">
        <v>158.4457</v>
      </c>
      <c r="C62242" t="n">
        <v>1.839516</v>
      </c>
      <c r="D62242" t="n">
        <v>162.5825</v>
      </c>
    </row>
    <row r="62243">
      <c r="A62243" s="7" t="n">
        <v>45756.7118055556</v>
      </c>
      <c r="B62243" t="n">
        <v>158.9861</v>
      </c>
      <c r="C62243" t="n">
        <v>1.84513</v>
      </c>
      <c r="D62243" t="n">
        <v>163.8856</v>
      </c>
    </row>
    <row r="62244">
      <c r="A62244" s="7" t="n">
        <v>45756.7152777778</v>
      </c>
      <c r="B62244" t="n">
        <v>159.6284</v>
      </c>
      <c r="C62244" t="n">
        <v>1.86905</v>
      </c>
      <c r="D62244" t="n">
        <v>166.9867</v>
      </c>
    </row>
    <row r="62245">
      <c r="A62245" s="7" t="n">
        <v>45756.71875</v>
      </c>
      <c r="B62245" t="n">
        <v>159.6592</v>
      </c>
      <c r="C62245" t="n">
        <v>1.864801</v>
      </c>
      <c r="D62245" t="n">
        <v>166.6541</v>
      </c>
    </row>
    <row r="62246">
      <c r="A62246" s="7" t="n">
        <v>45756.7222222222</v>
      </c>
      <c r="B62246" t="n">
        <v>159.9765</v>
      </c>
      <c r="C62246" t="n">
        <v>1.872489</v>
      </c>
      <c r="D62246" t="n">
        <v>167.8281</v>
      </c>
    </row>
    <row r="62247">
      <c r="A62247" s="7" t="n">
        <v>45756.7256944444</v>
      </c>
      <c r="B62247" t="n">
        <v>159.9951</v>
      </c>
      <c r="C62247" t="n">
        <v>1.879608</v>
      </c>
      <c r="D62247" t="n">
        <v>168.4949</v>
      </c>
    </row>
    <row r="62248">
      <c r="A62248" s="7" t="n">
        <v>45756.7291666667</v>
      </c>
      <c r="B62248" t="n">
        <v>160.2456</v>
      </c>
      <c r="C62248" t="n">
        <v>1.888197</v>
      </c>
      <c r="D62248" t="n">
        <v>169.6525</v>
      </c>
    </row>
    <row r="62249">
      <c r="A62249" s="7" t="n">
        <v>45756.7326388889</v>
      </c>
      <c r="B62249" t="n">
        <v>159.5276</v>
      </c>
      <c r="C62249" t="n">
        <v>1.889657</v>
      </c>
      <c r="D62249" t="n">
        <v>168.6718</v>
      </c>
    </row>
    <row r="62250">
      <c r="A62250" s="7" t="n">
        <v>45756.7361111111</v>
      </c>
      <c r="B62250" t="n">
        <v>159.9587</v>
      </c>
      <c r="C62250" t="n">
        <v>1.862831</v>
      </c>
      <c r="D62250" t="n">
        <v>166.9353</v>
      </c>
    </row>
    <row r="62251">
      <c r="A62251" s="7" t="n">
        <v>45756.7395833333</v>
      </c>
      <c r="B62251" t="n">
        <v>160.4019</v>
      </c>
      <c r="C62251" t="n">
        <v>1.869299</v>
      </c>
      <c r="D62251" t="n">
        <v>168.1938</v>
      </c>
    </row>
    <row r="62252">
      <c r="A62252" s="7" t="n">
        <v>45756.7430555556</v>
      </c>
      <c r="B62252" t="n">
        <v>160.2613</v>
      </c>
      <c r="C62252" t="n">
        <v>1.852531</v>
      </c>
      <c r="D62252" t="n">
        <v>166.4716</v>
      </c>
    </row>
    <row r="62253">
      <c r="A62253" s="7" t="n">
        <v>45756.7465277778</v>
      </c>
      <c r="B62253" t="n">
        <v>159.4978</v>
      </c>
      <c r="C62253" t="n">
        <v>1.85977</v>
      </c>
      <c r="D62253" t="n">
        <v>165.9585</v>
      </c>
    </row>
    <row r="62254">
      <c r="A62254" s="7" t="n">
        <v>45756.75</v>
      </c>
      <c r="B62254" t="n">
        <v>159.5432</v>
      </c>
      <c r="C62254" t="n">
        <v>1.856768</v>
      </c>
      <c r="D62254" t="n">
        <v>165.7598</v>
      </c>
    </row>
    <row r="62255">
      <c r="A62255" s="7" t="n">
        <v>45756.7534722222</v>
      </c>
      <c r="B62255" t="n">
        <v>159.9146</v>
      </c>
      <c r="C62255" t="n">
        <v>1.854615</v>
      </c>
      <c r="D62255" t="n">
        <v>166.132</v>
      </c>
    </row>
    <row r="62256">
      <c r="A62256" s="7" t="n">
        <v>45756.7569444444</v>
      </c>
      <c r="B62256" t="n">
        <v>160.5173</v>
      </c>
      <c r="C62256" t="n">
        <v>1.872174</v>
      </c>
      <c r="D62256" t="n">
        <v>168.6297</v>
      </c>
    </row>
    <row r="62257">
      <c r="A62257" s="7" t="n">
        <v>45756.7604166667</v>
      </c>
      <c r="B62257" t="n">
        <v>160.7395</v>
      </c>
      <c r="C62257" t="n">
        <v>1.886639</v>
      </c>
      <c r="D62257" t="n">
        <v>170.2761</v>
      </c>
    </row>
    <row r="62258">
      <c r="A62258" s="7" t="n">
        <v>45756.7638888889</v>
      </c>
      <c r="B62258" t="n">
        <v>160.2974</v>
      </c>
      <c r="C62258" t="n">
        <v>1.867957</v>
      </c>
      <c r="D62258" t="n">
        <v>167.9133</v>
      </c>
    </row>
    <row r="62259">
      <c r="A62259" s="7" t="n">
        <v>45756.7673611111</v>
      </c>
      <c r="B62259" t="n">
        <v>160.8709</v>
      </c>
      <c r="C62259" t="n">
        <v>1.877028</v>
      </c>
      <c r="D62259" t="n">
        <v>169.6107</v>
      </c>
    </row>
    <row r="62260">
      <c r="A62260" s="7" t="n">
        <v>45756.7708333333</v>
      </c>
      <c r="B62260" t="n">
        <v>160.9208</v>
      </c>
      <c r="C62260" t="n">
        <v>1.880054</v>
      </c>
      <c r="D62260" t="n">
        <v>169.961</v>
      </c>
    </row>
    <row r="62261">
      <c r="A62261" s="7" t="n">
        <v>45756.7743055556</v>
      </c>
      <c r="B62261" t="n">
        <v>161.1642</v>
      </c>
      <c r="C62261" t="n">
        <v>1.87721</v>
      </c>
      <c r="D62261" t="n">
        <v>170.0784</v>
      </c>
    </row>
    <row r="62262">
      <c r="A62262" s="7" t="n">
        <v>45756.7777777778</v>
      </c>
      <c r="B62262" t="n">
        <v>160.8127</v>
      </c>
      <c r="C62262" t="n">
        <v>1.868584</v>
      </c>
      <c r="D62262" t="n">
        <v>168.7586</v>
      </c>
    </row>
    <row r="62263">
      <c r="A62263" s="7" t="n">
        <v>45756.78125</v>
      </c>
      <c r="B62263" t="n">
        <v>160.3397</v>
      </c>
      <c r="C62263" t="n">
        <v>1.86666</v>
      </c>
      <c r="D62263" t="n">
        <v>167.8613</v>
      </c>
    </row>
    <row r="62264">
      <c r="A62264" s="7" t="n">
        <v>45756.7847222222</v>
      </c>
      <c r="B62264" t="n">
        <v>160.4614</v>
      </c>
      <c r="C62264" t="n">
        <v>1.866371</v>
      </c>
      <c r="D62264" t="n">
        <v>168.0215</v>
      </c>
    </row>
    <row r="62265">
      <c r="A62265" s="7" t="n">
        <v>45756.7881944444</v>
      </c>
      <c r="B62265" t="n">
        <v>159.5911</v>
      </c>
      <c r="C62265" t="n">
        <v>1.866714</v>
      </c>
      <c r="D62265" t="n">
        <v>166.721</v>
      </c>
    </row>
    <row r="62266">
      <c r="A62266" s="7" t="n">
        <v>45756.7916666667</v>
      </c>
      <c r="B62266" t="n">
        <v>159.3082</v>
      </c>
      <c r="C62266" t="n">
        <v>1.877865</v>
      </c>
      <c r="D62266" t="n">
        <v>167.2828</v>
      </c>
    </row>
    <row r="62267">
      <c r="A62267" s="7" t="n">
        <v>45756.7951388889</v>
      </c>
      <c r="B62267" t="n">
        <v>159.7143</v>
      </c>
      <c r="C62267" t="n">
        <v>1.870829</v>
      </c>
      <c r="D62267" t="n">
        <v>167.2773</v>
      </c>
    </row>
    <row r="62268">
      <c r="A62268" s="7" t="n">
        <v>45756.7986111111</v>
      </c>
      <c r="B62268" t="n">
        <v>159.4695</v>
      </c>
      <c r="C62268" t="n">
        <v>1.843413</v>
      </c>
      <c r="D62268" t="n">
        <v>164.4561</v>
      </c>
    </row>
    <row r="62269">
      <c r="A62269" s="7" t="n">
        <v>45756.8020833333</v>
      </c>
      <c r="B62269" t="n">
        <v>159.8286</v>
      </c>
      <c r="C62269" t="n">
        <v>1.842727</v>
      </c>
      <c r="D62269" t="n">
        <v>164.9373</v>
      </c>
    </row>
    <row r="62270">
      <c r="A62270" s="7" t="n">
        <v>45756.8055555556</v>
      </c>
      <c r="B62270" t="n">
        <v>159.8563</v>
      </c>
      <c r="C62270" t="n">
        <v>1.848648</v>
      </c>
      <c r="D62270" t="n">
        <v>165.5092</v>
      </c>
    </row>
    <row r="62271">
      <c r="A62271" s="7" t="n">
        <v>45756.8090277778</v>
      </c>
      <c r="B62271" t="n">
        <v>160.4896</v>
      </c>
      <c r="C62271" t="n">
        <v>1.850408</v>
      </c>
      <c r="D62271" t="n">
        <v>166.6271</v>
      </c>
    </row>
    <row r="62272">
      <c r="A62272" s="7" t="n">
        <v>45756.8125</v>
      </c>
      <c r="B62272" t="n">
        <v>160.9471</v>
      </c>
      <c r="C62272" t="n">
        <v>1.870674</v>
      </c>
      <c r="D62272" t="n">
        <v>169.1535</v>
      </c>
    </row>
    <row r="62273">
      <c r="A62273" s="7" t="n">
        <v>45756.8159722222</v>
      </c>
      <c r="B62273" t="n">
        <v>161.341</v>
      </c>
      <c r="C62273" t="n">
        <v>1.871013</v>
      </c>
      <c r="D62273" t="n">
        <v>169.7881</v>
      </c>
    </row>
    <row r="62274">
      <c r="A62274" s="7" t="n">
        <v>45756.8194444444</v>
      </c>
      <c r="B62274" t="n">
        <v>161.9458</v>
      </c>
      <c r="C62274" t="n">
        <v>1.865844</v>
      </c>
      <c r="D62274" t="n">
        <v>170.2439</v>
      </c>
    </row>
    <row r="62275">
      <c r="A62275" s="7" t="n">
        <v>45756.8229166667</v>
      </c>
      <c r="B62275" t="n">
        <v>160.9825</v>
      </c>
      <c r="C62275" t="n">
        <v>1.869788</v>
      </c>
      <c r="D62275" t="n">
        <v>169.1275</v>
      </c>
    </row>
    <row r="62276">
      <c r="A62276" s="7" t="n">
        <v>45756.8263888889</v>
      </c>
      <c r="B62276" t="n">
        <v>160.3374</v>
      </c>
      <c r="C62276" t="n">
        <v>1.855848</v>
      </c>
      <c r="D62276" t="n">
        <v>166.8856</v>
      </c>
    </row>
    <row r="62277">
      <c r="A62277" s="7" t="n">
        <v>45756.8298611111</v>
      </c>
      <c r="B62277" t="n">
        <v>160.2388</v>
      </c>
      <c r="C62277" t="n">
        <v>1.856321</v>
      </c>
      <c r="D62277" t="n">
        <v>166.7781</v>
      </c>
    </row>
    <row r="62278">
      <c r="A62278" s="7" t="n">
        <v>45756.8333333333</v>
      </c>
      <c r="B62278" t="n">
        <v>160.2621</v>
      </c>
      <c r="C62278" t="n">
        <v>1.851064</v>
      </c>
      <c r="D62278" t="n">
        <v>166.3411</v>
      </c>
    </row>
    <row r="62279">
      <c r="A62279" s="7" t="n">
        <v>45756.8368055556</v>
      </c>
      <c r="B62279" t="n">
        <v>159.7591</v>
      </c>
      <c r="C62279" t="n">
        <v>1.863486</v>
      </c>
      <c r="D62279" t="n">
        <v>166.6893</v>
      </c>
    </row>
    <row r="62280">
      <c r="A62280" s="7" t="n">
        <v>45756.8402777778</v>
      </c>
      <c r="B62280" t="n">
        <v>159.3213</v>
      </c>
      <c r="C62280" t="n">
        <v>1.862955</v>
      </c>
      <c r="D62280" t="n">
        <v>165.9742</v>
      </c>
    </row>
    <row r="62281">
      <c r="A62281" s="7" t="n">
        <v>45756.84375</v>
      </c>
      <c r="B62281" t="n">
        <v>159.2594</v>
      </c>
      <c r="C62281" t="n">
        <v>1.861623</v>
      </c>
      <c r="D62281" t="n">
        <v>165.7625</v>
      </c>
    </row>
    <row r="62282">
      <c r="A62282" s="7" t="n">
        <v>45756.8472222222</v>
      </c>
      <c r="B62282" t="n">
        <v>159.5437</v>
      </c>
      <c r="C62282" t="n">
        <v>1.867022</v>
      </c>
      <c r="D62282" t="n">
        <v>166.6759</v>
      </c>
    </row>
    <row r="62283">
      <c r="A62283" s="7" t="n">
        <v>45756.8506944444</v>
      </c>
      <c r="B62283" t="n">
        <v>159.1509</v>
      </c>
      <c r="C62283" t="n">
        <v>1.871985</v>
      </c>
      <c r="D62283" t="n">
        <v>166.5205</v>
      </c>
    </row>
    <row r="62284">
      <c r="A62284" s="7" t="n">
        <v>45756.8541666667</v>
      </c>
      <c r="B62284" t="n">
        <v>158.1168</v>
      </c>
      <c r="C62284" t="n">
        <v>1.870127</v>
      </c>
      <c r="D62284" t="n">
        <v>164.7901</v>
      </c>
    </row>
    <row r="62285">
      <c r="A62285" s="7" t="n">
        <v>45756.8576388889</v>
      </c>
      <c r="B62285" t="n">
        <v>158.1243</v>
      </c>
      <c r="C62285" t="n">
        <v>1.867429</v>
      </c>
      <c r="D62285" t="n">
        <v>164.5638</v>
      </c>
    </row>
    <row r="62286">
      <c r="A62286" s="7" t="n">
        <v>45756.8611111111</v>
      </c>
      <c r="B62286" t="n">
        <v>157.9881</v>
      </c>
      <c r="C62286" t="n">
        <v>1.862555</v>
      </c>
      <c r="D62286" t="n">
        <v>163.9288</v>
      </c>
    </row>
    <row r="62287">
      <c r="A62287" s="7" t="n">
        <v>45756.8645833333</v>
      </c>
      <c r="B62287" t="n">
        <v>157.4439</v>
      </c>
      <c r="C62287" t="n">
        <v>1.854186</v>
      </c>
      <c r="D62287" t="n">
        <v>162.3755</v>
      </c>
    </row>
    <row r="62288">
      <c r="A62288" s="7" t="n">
        <v>45756.8680555556</v>
      </c>
      <c r="B62288" t="n">
        <v>156.9581</v>
      </c>
      <c r="C62288" t="n">
        <v>1.849281</v>
      </c>
      <c r="D62288" t="n">
        <v>161.2189</v>
      </c>
    </row>
    <row r="62289">
      <c r="A62289" s="7" t="n">
        <v>45756.8715277778</v>
      </c>
      <c r="B62289" t="n">
        <v>156.8491</v>
      </c>
      <c r="C62289" t="n">
        <v>1.847463</v>
      </c>
      <c r="D62289" t="n">
        <v>160.8974</v>
      </c>
    </row>
    <row r="62290">
      <c r="A62290" s="7" t="n">
        <v>45756.875</v>
      </c>
      <c r="B62290" t="n">
        <v>156.3629</v>
      </c>
      <c r="C62290" t="n">
        <v>1.852583</v>
      </c>
      <c r="D62290" t="n">
        <v>160.6142</v>
      </c>
    </row>
    <row r="62291">
      <c r="A62291" s="7" t="n">
        <v>45756.8784722222</v>
      </c>
      <c r="B62291" t="n">
        <v>157.2675</v>
      </c>
      <c r="C62291" t="n">
        <v>1.850902</v>
      </c>
      <c r="D62291" t="n">
        <v>161.8238</v>
      </c>
    </row>
    <row r="62292">
      <c r="A62292" s="7" t="n">
        <v>45756.8819444444</v>
      </c>
      <c r="B62292" t="n">
        <v>157.3235</v>
      </c>
      <c r="C62292" t="n">
        <v>1.842046</v>
      </c>
      <c r="D62292" t="n">
        <v>161.1329</v>
      </c>
    </row>
    <row r="62293">
      <c r="A62293" s="7" t="n">
        <v>45756.8854166667</v>
      </c>
      <c r="B62293" t="n">
        <v>157.3647</v>
      </c>
      <c r="C62293" t="n">
        <v>1.862285</v>
      </c>
      <c r="D62293" t="n">
        <v>162.9655</v>
      </c>
    </row>
    <row r="62294">
      <c r="A62294" s="7" t="n">
        <v>45756.8888888889</v>
      </c>
      <c r="B62294" t="n">
        <v>157.3249</v>
      </c>
      <c r="C62294" t="n">
        <v>1.863464</v>
      </c>
      <c r="D62294" t="n">
        <v>163.0086</v>
      </c>
    </row>
    <row r="62295">
      <c r="A62295" s="7" t="n">
        <v>45756.8923611111</v>
      </c>
      <c r="B62295" t="n">
        <v>157.5998</v>
      </c>
      <c r="C62295" t="n">
        <v>1.820521</v>
      </c>
      <c r="D62295" t="n">
        <v>159.6571</v>
      </c>
    </row>
    <row r="62296">
      <c r="A62296" s="7" t="n">
        <v>45756.8958333333</v>
      </c>
      <c r="B62296" t="n">
        <v>156.9016</v>
      </c>
      <c r="C62296" t="n">
        <v>1.818253</v>
      </c>
      <c r="D62296" t="n">
        <v>158.4306</v>
      </c>
    </row>
    <row r="62297">
      <c r="A62297" s="7" t="n">
        <v>45756.8993055556</v>
      </c>
      <c r="B62297" t="n">
        <v>157.052</v>
      </c>
      <c r="C62297" t="n">
        <v>1.820349</v>
      </c>
      <c r="D62297" t="n">
        <v>158.835</v>
      </c>
    </row>
    <row r="62298">
      <c r="A62298" s="7" t="n">
        <v>45756.9027777778</v>
      </c>
      <c r="B62298" t="n">
        <v>156.8818</v>
      </c>
      <c r="C62298" t="n">
        <v>1.823895</v>
      </c>
      <c r="D62298" t="n">
        <v>158.8931</v>
      </c>
    </row>
    <row r="62299">
      <c r="A62299" s="7" t="n">
        <v>45756.90625</v>
      </c>
      <c r="B62299" t="n">
        <v>156.6562</v>
      </c>
      <c r="C62299" t="n">
        <v>1.825328</v>
      </c>
      <c r="D62299" t="n">
        <v>158.6846</v>
      </c>
    </row>
    <row r="62300">
      <c r="A62300" s="7" t="n">
        <v>45756.9097222222</v>
      </c>
      <c r="B62300" t="n">
        <v>157.6424</v>
      </c>
      <c r="C62300" t="n">
        <v>1.823023</v>
      </c>
      <c r="D62300" t="n">
        <v>159.9394</v>
      </c>
    </row>
    <row r="62301">
      <c r="A62301" s="7" t="n">
        <v>45756.9131944444</v>
      </c>
      <c r="B62301" t="n">
        <v>156.9508</v>
      </c>
      <c r="C62301" t="n">
        <v>1.824212</v>
      </c>
      <c r="D62301" t="n">
        <v>159.0227</v>
      </c>
    </row>
    <row r="62302">
      <c r="A62302" s="7" t="n">
        <v>45756.9166666667</v>
      </c>
      <c r="B62302" t="n">
        <v>157.053</v>
      </c>
      <c r="C62302" t="n">
        <v>1.821289</v>
      </c>
      <c r="D62302" t="n">
        <v>158.9184</v>
      </c>
    </row>
    <row r="62303">
      <c r="A62303" s="7" t="n">
        <v>45756.9201388889</v>
      </c>
      <c r="B62303" t="n">
        <v>156.7645</v>
      </c>
      <c r="C62303" t="n">
        <v>1.809425</v>
      </c>
      <c r="D62303" t="n">
        <v>157.4608</v>
      </c>
    </row>
    <row r="62304">
      <c r="A62304" s="7" t="n">
        <v>45756.9236111111</v>
      </c>
      <c r="B62304" t="n">
        <v>156.1891</v>
      </c>
      <c r="C62304" t="n">
        <v>1.808861</v>
      </c>
      <c r="D62304" t="n">
        <v>156.5692</v>
      </c>
    </row>
    <row r="62305">
      <c r="A62305" s="7" t="n">
        <v>45756.9270833333</v>
      </c>
      <c r="B62305" t="n">
        <v>156.1331</v>
      </c>
      <c r="C62305" t="n">
        <v>1.812614</v>
      </c>
      <c r="D62305" t="n">
        <v>156.8119</v>
      </c>
    </row>
    <row r="62306">
      <c r="A62306" s="7" t="n">
        <v>45756.9305555556</v>
      </c>
      <c r="B62306" t="n">
        <v>154.5615</v>
      </c>
      <c r="C62306" t="n">
        <v>1.808972</v>
      </c>
      <c r="D62306" t="n">
        <v>154.1981</v>
      </c>
    </row>
    <row r="62307">
      <c r="A62307" s="7" t="n">
        <v>45756.9340277778</v>
      </c>
      <c r="B62307" t="n">
        <v>154.7118</v>
      </c>
      <c r="C62307" t="n">
        <v>1.796089</v>
      </c>
      <c r="D62307" t="n">
        <v>153.3161</v>
      </c>
    </row>
    <row r="62308">
      <c r="A62308" s="7" t="n">
        <v>45756.9375</v>
      </c>
      <c r="B62308" t="n">
        <v>154.0495</v>
      </c>
      <c r="C62308" t="n">
        <v>1.776621</v>
      </c>
      <c r="D62308" t="n">
        <v>150.7136</v>
      </c>
    </row>
    <row r="62309">
      <c r="A62309" s="7" t="n">
        <v>45756.9409722222</v>
      </c>
      <c r="B62309" t="n">
        <v>154.0024</v>
      </c>
      <c r="C62309" t="n">
        <v>1.771591</v>
      </c>
      <c r="D62309" t="n">
        <v>150.2204</v>
      </c>
    </row>
    <row r="62310">
      <c r="A62310" s="7" t="n">
        <v>45756.9444444444</v>
      </c>
      <c r="B62310" t="n">
        <v>152.8688</v>
      </c>
      <c r="C62310" t="n">
        <v>1.789057</v>
      </c>
      <c r="D62310" t="n">
        <v>150.081</v>
      </c>
    </row>
    <row r="62311">
      <c r="A62311" s="7" t="n">
        <v>45756.9479166667</v>
      </c>
      <c r="B62311" t="n">
        <v>152.9823</v>
      </c>
      <c r="C62311" t="n">
        <v>1.783329</v>
      </c>
      <c r="D62311" t="n">
        <v>149.7621</v>
      </c>
    </row>
    <row r="62312">
      <c r="A62312" s="7" t="n">
        <v>45756.9513888889</v>
      </c>
      <c r="B62312" t="n">
        <v>153.9189</v>
      </c>
      <c r="C62312" t="n">
        <v>1.778784</v>
      </c>
      <c r="D62312" t="n">
        <v>150.7116</v>
      </c>
    </row>
    <row r="62313">
      <c r="A62313" s="7" t="n">
        <v>45756.9548611111</v>
      </c>
      <c r="B62313" t="n">
        <v>153.695</v>
      </c>
      <c r="C62313" t="n">
        <v>1.78041</v>
      </c>
      <c r="D62313" t="n">
        <v>150.5309</v>
      </c>
    </row>
    <row r="62314">
      <c r="A62314" s="7" t="n">
        <v>45756.9583333333</v>
      </c>
      <c r="B62314" t="n">
        <v>153.157</v>
      </c>
      <c r="C62314" t="n">
        <v>1.782239</v>
      </c>
      <c r="D62314" t="n">
        <v>149.9194</v>
      </c>
    </row>
    <row r="62315">
      <c r="A62315" s="7" t="n">
        <v>45756.9618055556</v>
      </c>
      <c r="B62315" t="n">
        <v>152.9516</v>
      </c>
      <c r="C62315" t="n">
        <v>1.7532</v>
      </c>
      <c r="D62315" t="n">
        <v>147.189</v>
      </c>
    </row>
    <row r="62316">
      <c r="A62316" s="7" t="n">
        <v>45756.9652777778</v>
      </c>
      <c r="B62316" t="n">
        <v>152.7719</v>
      </c>
      <c r="C62316" t="n">
        <v>1.752425</v>
      </c>
      <c r="D62316" t="n">
        <v>146.8723</v>
      </c>
    </row>
    <row r="62317">
      <c r="A62317" s="7" t="n">
        <v>45756.96875</v>
      </c>
      <c r="B62317" t="n">
        <v>152.7606</v>
      </c>
      <c r="C62317" t="n">
        <v>1.757073</v>
      </c>
      <c r="D62317" t="n">
        <v>147.2459</v>
      </c>
    </row>
    <row r="62318">
      <c r="A62318" s="7" t="n">
        <v>45756.9722222222</v>
      </c>
      <c r="B62318" t="n">
        <v>153.248</v>
      </c>
      <c r="C62318" t="n">
        <v>1.757769</v>
      </c>
      <c r="D62318" t="n">
        <v>147.9888</v>
      </c>
    </row>
    <row r="62319">
      <c r="A62319" s="7" t="n">
        <v>45756.9756944444</v>
      </c>
      <c r="B62319" t="n">
        <v>152.5603</v>
      </c>
      <c r="C62319" t="n">
        <v>1.760414</v>
      </c>
      <c r="D62319" t="n">
        <v>147.2441</v>
      </c>
    </row>
    <row r="62320">
      <c r="A62320" s="7" t="n">
        <v>45756.9791666667</v>
      </c>
      <c r="B62320" t="n">
        <v>152.7044</v>
      </c>
      <c r="C62320" t="n">
        <v>1.756342</v>
      </c>
      <c r="D62320" t="n">
        <v>147.1058</v>
      </c>
    </row>
    <row r="62321">
      <c r="A62321" s="7" t="n">
        <v>45756.9826388889</v>
      </c>
      <c r="B62321" t="n">
        <v>152.4501</v>
      </c>
      <c r="C62321" t="n">
        <v>1.750026</v>
      </c>
      <c r="D62321" t="n">
        <v>146.2213</v>
      </c>
    </row>
    <row r="62322">
      <c r="A62322" s="7" t="n">
        <v>45756.9861111111</v>
      </c>
      <c r="B62322" t="n">
        <v>152.7395</v>
      </c>
      <c r="C62322" t="n">
        <v>1.746308</v>
      </c>
      <c r="D62322" t="n">
        <v>146.3145</v>
      </c>
    </row>
    <row r="62323">
      <c r="A62323" s="7" t="n">
        <v>45756.9895833333</v>
      </c>
      <c r="B62323" t="n">
        <v>153.256</v>
      </c>
      <c r="C62323" t="n">
        <v>1.736244</v>
      </c>
      <c r="D62323" t="n">
        <v>146.1876</v>
      </c>
    </row>
    <row r="62324">
      <c r="A62324" s="7" t="n">
        <v>45756.9930555556</v>
      </c>
      <c r="B62324" t="n">
        <v>153.3968</v>
      </c>
      <c r="C62324" t="n">
        <v>1.719302</v>
      </c>
      <c r="D62324" t="n">
        <v>144.9547</v>
      </c>
    </row>
    <row r="62325">
      <c r="A62325" s="7" t="n">
        <v>45756.9965277778</v>
      </c>
      <c r="B62325" t="n">
        <v>153.0429</v>
      </c>
      <c r="C62325" t="n">
        <v>1.711288</v>
      </c>
      <c r="D62325" t="n">
        <v>143.7951</v>
      </c>
    </row>
    <row r="62326">
      <c r="A62326" s="7" t="n">
        <v>45757</v>
      </c>
      <c r="B62326" t="n">
        <v>153.1365</v>
      </c>
      <c r="C62326" t="n">
        <v>1.70776</v>
      </c>
      <c r="D62326" t="n">
        <v>143.6263</v>
      </c>
    </row>
    <row r="62327">
      <c r="A62327" s="7" t="n">
        <v>45757.0034722222</v>
      </c>
      <c r="B62327" t="n">
        <v>153.8219</v>
      </c>
      <c r="C62327" t="n">
        <v>1.716671</v>
      </c>
      <c r="D62327" t="n">
        <v>145.3159</v>
      </c>
    </row>
    <row r="62328">
      <c r="A62328" s="7" t="n">
        <v>45757.0069444444</v>
      </c>
      <c r="B62328" t="n">
        <v>154.1452</v>
      </c>
      <c r="C62328" t="n">
        <v>1.712665</v>
      </c>
      <c r="D62328" t="n">
        <v>145.4192</v>
      </c>
    </row>
    <row r="62329">
      <c r="A62329" s="7" t="n">
        <v>45757.0104166667</v>
      </c>
      <c r="B62329" t="n">
        <v>154.6256</v>
      </c>
      <c r="C62329" t="n">
        <v>1.710807</v>
      </c>
      <c r="D62329" t="n">
        <v>145.9181</v>
      </c>
    </row>
    <row r="62330">
      <c r="A62330" s="7" t="n">
        <v>45757.0138888889</v>
      </c>
      <c r="B62330" t="n">
        <v>154.1805</v>
      </c>
      <c r="C62330" t="n">
        <v>1.715541</v>
      </c>
      <c r="D62330" t="n">
        <v>145.7117</v>
      </c>
    </row>
    <row r="62331">
      <c r="A62331" s="7" t="n">
        <v>45757.0173611111</v>
      </c>
      <c r="B62331" t="n">
        <v>153.3769</v>
      </c>
      <c r="C62331" t="n">
        <v>1.695349</v>
      </c>
      <c r="D62331" t="n">
        <v>142.9082</v>
      </c>
    </row>
    <row r="62332">
      <c r="A62332" s="7" t="n">
        <v>45757.0208333333</v>
      </c>
      <c r="B62332" t="n">
        <v>153.3016</v>
      </c>
      <c r="C62332" t="n">
        <v>1.713189</v>
      </c>
      <c r="D62332" t="n">
        <v>144.3089</v>
      </c>
    </row>
    <row r="62333">
      <c r="A62333" s="7" t="n">
        <v>45757.0243055556</v>
      </c>
      <c r="B62333" t="n">
        <v>153.087</v>
      </c>
      <c r="C62333" t="n">
        <v>1.710412</v>
      </c>
      <c r="D62333" t="n">
        <v>143.7817</v>
      </c>
    </row>
    <row r="62334">
      <c r="A62334" s="7" t="n">
        <v>45757.0277777778</v>
      </c>
      <c r="B62334" t="n">
        <v>153.1344</v>
      </c>
      <c r="C62334" t="n">
        <v>1.684216</v>
      </c>
      <c r="D62334" t="n">
        <v>141.6435</v>
      </c>
    </row>
    <row r="62335">
      <c r="A62335" s="7" t="n">
        <v>45757.03125</v>
      </c>
      <c r="B62335" t="n">
        <v>154.1807</v>
      </c>
      <c r="C62335" t="n">
        <v>1.708921</v>
      </c>
      <c r="D62335" t="n">
        <v>145.1498</v>
      </c>
    </row>
    <row r="62336">
      <c r="A62336" s="7" t="n">
        <v>45757.0347222222</v>
      </c>
      <c r="B62336" t="n">
        <v>153.434</v>
      </c>
      <c r="C62336" t="n">
        <v>1.715593</v>
      </c>
      <c r="D62336" t="n">
        <v>144.6929</v>
      </c>
    </row>
    <row r="62337">
      <c r="A62337" s="7" t="n">
        <v>45757.0381944444</v>
      </c>
      <c r="B62337" t="n">
        <v>154.1772</v>
      </c>
      <c r="C62337" t="n">
        <v>1.700889</v>
      </c>
      <c r="D62337" t="n">
        <v>144.4628</v>
      </c>
    </row>
    <row r="62338">
      <c r="A62338" s="7" t="n">
        <v>45757.0416666667</v>
      </c>
      <c r="B62338" t="n">
        <v>153.9741</v>
      </c>
      <c r="C62338" t="n">
        <v>1.699295</v>
      </c>
      <c r="D62338" t="n">
        <v>144.0517</v>
      </c>
    </row>
    <row r="62339">
      <c r="A62339" s="7" t="n">
        <v>45757.0451388889</v>
      </c>
      <c r="B62339" t="n">
        <v>154.2153</v>
      </c>
      <c r="C62339" t="n">
        <v>1.693713</v>
      </c>
      <c r="D62339" t="n">
        <v>143.9049</v>
      </c>
    </row>
    <row r="62340">
      <c r="A62340" s="7" t="n">
        <v>45757.0486111111</v>
      </c>
      <c r="B62340" t="n">
        <v>153.8556</v>
      </c>
      <c r="C62340" t="n">
        <v>1.682216</v>
      </c>
      <c r="D62340" t="n">
        <v>142.4446</v>
      </c>
    </row>
    <row r="62341">
      <c r="A62341" s="7" t="n">
        <v>45757.0520833333</v>
      </c>
      <c r="B62341" t="n">
        <v>153.3659</v>
      </c>
      <c r="C62341" t="n">
        <v>1.702477</v>
      </c>
      <c r="D62341" t="n">
        <v>143.494</v>
      </c>
    </row>
    <row r="62342">
      <c r="A62342" s="7" t="n">
        <v>45757.0555555556</v>
      </c>
      <c r="B62342" t="n">
        <v>153.7579</v>
      </c>
      <c r="C62342" t="n">
        <v>1.701227</v>
      </c>
      <c r="D62342" t="n">
        <v>143.9216</v>
      </c>
    </row>
    <row r="62343">
      <c r="A62343" s="7" t="n">
        <v>45757.0590277778</v>
      </c>
      <c r="B62343" t="n">
        <v>154.169</v>
      </c>
      <c r="C62343" t="n">
        <v>1.700069</v>
      </c>
      <c r="D62343" t="n">
        <v>144.3821</v>
      </c>
    </row>
    <row r="62344">
      <c r="A62344" s="7" t="n">
        <v>45757.0625</v>
      </c>
      <c r="B62344" t="n">
        <v>154.1795</v>
      </c>
      <c r="C62344" t="n">
        <v>1.654109</v>
      </c>
      <c r="D62344" t="n">
        <v>140.4926</v>
      </c>
    </row>
    <row r="62345">
      <c r="A62345" s="7" t="n">
        <v>45757.0659722222</v>
      </c>
      <c r="B62345" t="n">
        <v>154.5863</v>
      </c>
      <c r="C62345" t="n">
        <v>1.667987</v>
      </c>
      <c r="D62345" t="n">
        <v>142.2136</v>
      </c>
    </row>
    <row r="62346">
      <c r="A62346" s="7" t="n">
        <v>45757.0694444444</v>
      </c>
      <c r="B62346" t="n">
        <v>155.1052</v>
      </c>
      <c r="C62346" t="n">
        <v>1.666944</v>
      </c>
      <c r="D62346" t="n">
        <v>142.823</v>
      </c>
    </row>
    <row r="62347">
      <c r="A62347" s="7" t="n">
        <v>45757.0729166667</v>
      </c>
      <c r="B62347" t="n">
        <v>155.2421</v>
      </c>
      <c r="C62347" t="n">
        <v>1.659183</v>
      </c>
      <c r="D62347" t="n">
        <v>142.3418</v>
      </c>
    </row>
    <row r="62348">
      <c r="A62348" s="7" t="n">
        <v>45757.0763888889</v>
      </c>
      <c r="B62348" t="n">
        <v>154.5913</v>
      </c>
      <c r="C62348" t="n">
        <v>1.660106</v>
      </c>
      <c r="D62348" t="n">
        <v>141.5482</v>
      </c>
    </row>
    <row r="62349">
      <c r="A62349" s="7" t="n">
        <v>45757.0798611111</v>
      </c>
      <c r="B62349" t="n">
        <v>155.5069</v>
      </c>
      <c r="C62349" t="n">
        <v>1.655227</v>
      </c>
      <c r="D62349" t="n">
        <v>142.3572</v>
      </c>
    </row>
    <row r="62350">
      <c r="A62350" s="7" t="n">
        <v>45757.0833333333</v>
      </c>
      <c r="B62350" t="n">
        <v>155.9148</v>
      </c>
      <c r="C62350" t="n">
        <v>1.669533</v>
      </c>
      <c r="D62350" t="n">
        <v>144.1388</v>
      </c>
    </row>
    <row r="62351">
      <c r="A62351" s="7" t="n">
        <v>45757.0868055556</v>
      </c>
      <c r="B62351" t="n">
        <v>155.7894</v>
      </c>
      <c r="C62351" t="n">
        <v>1.64071</v>
      </c>
      <c r="D62351" t="n">
        <v>141.4839</v>
      </c>
    </row>
    <row r="62352">
      <c r="A62352" s="7" t="n">
        <v>45757.0902777778</v>
      </c>
      <c r="B62352" t="n">
        <v>155.4345</v>
      </c>
      <c r="C62352" t="n">
        <v>1.637966</v>
      </c>
      <c r="D62352" t="n">
        <v>140.7767</v>
      </c>
    </row>
    <row r="62353">
      <c r="A62353" s="7" t="n">
        <v>45757.09375</v>
      </c>
      <c r="B62353" t="n">
        <v>154.4623</v>
      </c>
      <c r="C62353" t="n">
        <v>1.643184</v>
      </c>
      <c r="D62353" t="n">
        <v>139.936</v>
      </c>
    </row>
    <row r="62354">
      <c r="A62354" s="7" t="n">
        <v>45757.0972222222</v>
      </c>
      <c r="B62354" t="n">
        <v>154.0826</v>
      </c>
      <c r="C62354" t="n">
        <v>1.647122</v>
      </c>
      <c r="D62354" t="n">
        <v>139.7717</v>
      </c>
    </row>
    <row r="62355">
      <c r="A62355" s="7" t="n">
        <v>45757.1006944444</v>
      </c>
      <c r="B62355" t="n">
        <v>153.9774</v>
      </c>
      <c r="C62355" t="n">
        <v>1.643802</v>
      </c>
      <c r="D62355" t="n">
        <v>139.3518</v>
      </c>
    </row>
    <row r="62356">
      <c r="A62356" s="7" t="n">
        <v>45757.1041666667</v>
      </c>
      <c r="B62356" t="n">
        <v>154.6503</v>
      </c>
      <c r="C62356" t="n">
        <v>1.640803</v>
      </c>
      <c r="D62356" t="n">
        <v>139.9796</v>
      </c>
    </row>
    <row r="62357">
      <c r="A62357" s="7" t="n">
        <v>45757.1076388889</v>
      </c>
      <c r="B62357" t="n">
        <v>155.2974</v>
      </c>
      <c r="C62357" t="n">
        <v>1.640251</v>
      </c>
      <c r="D62357" t="n">
        <v>140.791</v>
      </c>
    </row>
    <row r="62358">
      <c r="A62358" s="7" t="n">
        <v>45757.1111111111</v>
      </c>
      <c r="B62358" t="n">
        <v>155.643</v>
      </c>
      <c r="C62358" t="n">
        <v>1.636398</v>
      </c>
      <c r="D62358" t="n">
        <v>140.9181</v>
      </c>
    </row>
    <row r="62359">
      <c r="A62359" s="7" t="n">
        <v>45757.1145833333</v>
      </c>
      <c r="B62359" t="n">
        <v>156.7928</v>
      </c>
      <c r="C62359" t="n">
        <v>1.62257</v>
      </c>
      <c r="D62359" t="n">
        <v>141.2373</v>
      </c>
    </row>
    <row r="62360">
      <c r="A62360" s="7" t="n">
        <v>45757.1180555556</v>
      </c>
      <c r="B62360" t="n">
        <v>156.243</v>
      </c>
      <c r="C62360" t="n">
        <v>1.621212</v>
      </c>
      <c r="D62360" t="n">
        <v>140.3976</v>
      </c>
    </row>
    <row r="62361">
      <c r="A62361" s="7" t="n">
        <v>45757.1215277778</v>
      </c>
      <c r="B62361" t="n">
        <v>155.9168</v>
      </c>
      <c r="C62361" t="n">
        <v>1.636472</v>
      </c>
      <c r="D62361" t="n">
        <v>141.2871</v>
      </c>
    </row>
    <row r="62362">
      <c r="A62362" s="7" t="n">
        <v>45757.125</v>
      </c>
      <c r="B62362" t="n">
        <v>155.5677</v>
      </c>
      <c r="C62362" t="n">
        <v>1.635148</v>
      </c>
      <c r="D62362" t="n">
        <v>140.7109</v>
      </c>
    </row>
    <row r="62363">
      <c r="A62363" s="7" t="n">
        <v>45757.1284722222</v>
      </c>
      <c r="B62363" t="n">
        <v>154.1599</v>
      </c>
      <c r="C62363" t="n">
        <v>1.628489</v>
      </c>
      <c r="D62363" t="n">
        <v>138.2911</v>
      </c>
    </row>
    <row r="62364">
      <c r="A62364" s="7" t="n">
        <v>45757.1319444444</v>
      </c>
      <c r="B62364" t="n">
        <v>153.4622</v>
      </c>
      <c r="C62364" t="n">
        <v>1.634532</v>
      </c>
      <c r="D62364" t="n">
        <v>137.8931</v>
      </c>
    </row>
    <row r="62365">
      <c r="A62365" s="7" t="n">
        <v>45757.1354166667</v>
      </c>
      <c r="B62365" t="n">
        <v>153.6113</v>
      </c>
      <c r="C62365" t="n">
        <v>1.62539</v>
      </c>
      <c r="D62365" t="n">
        <v>137.3154</v>
      </c>
    </row>
    <row r="62366">
      <c r="A62366" s="7" t="n">
        <v>45757.1388888889</v>
      </c>
      <c r="B62366" t="n">
        <v>154.0334</v>
      </c>
      <c r="C62366" t="n">
        <v>1.62636</v>
      </c>
      <c r="D62366" t="n">
        <v>137.9459</v>
      </c>
    </row>
    <row r="62367">
      <c r="A62367" s="7" t="n">
        <v>45757.1423611111</v>
      </c>
      <c r="B62367" t="n">
        <v>153.9835</v>
      </c>
      <c r="C62367" t="n">
        <v>1.620972</v>
      </c>
      <c r="D62367" t="n">
        <v>137.4243</v>
      </c>
    </row>
    <row r="62368">
      <c r="A62368" s="7" t="n">
        <v>45757.1458333333</v>
      </c>
      <c r="B62368" t="n">
        <v>154.7958</v>
      </c>
      <c r="C62368" t="n">
        <v>1.61768</v>
      </c>
      <c r="D62368" t="n">
        <v>138.1969</v>
      </c>
    </row>
    <row r="62369">
      <c r="A62369" s="7" t="n">
        <v>45757.1493055556</v>
      </c>
      <c r="B62369" t="n">
        <v>154.4926</v>
      </c>
      <c r="C62369" t="n">
        <v>1.616832</v>
      </c>
      <c r="D62369" t="n">
        <v>137.731</v>
      </c>
    </row>
    <row r="62370">
      <c r="A62370" s="7" t="n">
        <v>45757.1527777778</v>
      </c>
      <c r="B62370" t="n">
        <v>155.2832</v>
      </c>
      <c r="C62370" t="n">
        <v>1.616509</v>
      </c>
      <c r="D62370" t="n">
        <v>138.7347</v>
      </c>
    </row>
    <row r="62371">
      <c r="A62371" s="7" t="n">
        <v>45757.15625</v>
      </c>
      <c r="B62371" t="n">
        <v>154.7751</v>
      </c>
      <c r="C62371" t="n">
        <v>1.629297</v>
      </c>
      <c r="D62371" t="n">
        <v>139.1621</v>
      </c>
    </row>
    <row r="62372">
      <c r="A62372" s="7" t="n">
        <v>45757.1597222222</v>
      </c>
      <c r="B62372" t="n">
        <v>155.1869</v>
      </c>
      <c r="C62372" t="n">
        <v>1.615204</v>
      </c>
      <c r="D62372" t="n">
        <v>138.4968</v>
      </c>
    </row>
    <row r="62373">
      <c r="A62373" s="7" t="n">
        <v>45757.1631944444</v>
      </c>
      <c r="B62373" t="n">
        <v>153.787</v>
      </c>
      <c r="C62373" t="n">
        <v>1.62018</v>
      </c>
      <c r="D62373" t="n">
        <v>137.1028</v>
      </c>
    </row>
    <row r="62374">
      <c r="A62374" s="7" t="n">
        <v>45757.1666666667</v>
      </c>
      <c r="B62374" t="n">
        <v>153.485</v>
      </c>
      <c r="C62374" t="n">
        <v>1.612353</v>
      </c>
      <c r="D62374" t="n">
        <v>136.0513</v>
      </c>
    </row>
    <row r="62375">
      <c r="A62375" s="7" t="n">
        <v>45757.1701388889</v>
      </c>
      <c r="B62375" t="n">
        <v>154.0703</v>
      </c>
      <c r="C62375" t="n">
        <v>1.656217</v>
      </c>
      <c r="D62375" t="n">
        <v>140.5272</v>
      </c>
    </row>
    <row r="62376">
      <c r="A62376" s="7" t="n">
        <v>45757.1736111111</v>
      </c>
      <c r="B62376" t="n">
        <v>155.6593</v>
      </c>
      <c r="C62376" t="n">
        <v>1.652177</v>
      </c>
      <c r="D62376" t="n">
        <v>142.2987</v>
      </c>
    </row>
    <row r="62377">
      <c r="A62377" s="7" t="n">
        <v>45757.1770833333</v>
      </c>
      <c r="B62377" t="n">
        <v>155.9271</v>
      </c>
      <c r="C62377" t="n">
        <v>1.638186</v>
      </c>
      <c r="D62377" t="n">
        <v>141.4487</v>
      </c>
    </row>
    <row r="62378">
      <c r="A62378" s="7" t="n">
        <v>45757.1805555556</v>
      </c>
      <c r="B62378" t="n">
        <v>155.0302</v>
      </c>
      <c r="C62378" t="n">
        <v>1.646761</v>
      </c>
      <c r="D62378" t="n">
        <v>140.9938</v>
      </c>
    </row>
    <row r="62379">
      <c r="A62379" s="7" t="n">
        <v>45757.1840277778</v>
      </c>
      <c r="B62379" t="n">
        <v>156.8049</v>
      </c>
      <c r="C62379" t="n">
        <v>1.639379</v>
      </c>
      <c r="D62379" t="n">
        <v>142.7164</v>
      </c>
    </row>
    <row r="62380">
      <c r="A62380" s="7" t="n">
        <v>45757.1875</v>
      </c>
      <c r="B62380" t="n">
        <v>156.0654</v>
      </c>
      <c r="C62380" t="n">
        <v>1.641159</v>
      </c>
      <c r="D62380" t="n">
        <v>141.8891</v>
      </c>
    </row>
    <row r="62381">
      <c r="A62381" s="7" t="n">
        <v>45757.1909722222</v>
      </c>
      <c r="B62381" t="n">
        <v>155.4893</v>
      </c>
      <c r="C62381" t="n">
        <v>1.650849</v>
      </c>
      <c r="D62381" t="n">
        <v>141.9571</v>
      </c>
    </row>
    <row r="62382">
      <c r="A62382" s="7" t="n">
        <v>45757.1944444444</v>
      </c>
      <c r="B62382" t="n">
        <v>154.98</v>
      </c>
      <c r="C62382" t="n">
        <v>1.660244</v>
      </c>
      <c r="D62382" t="n">
        <v>142.0807</v>
      </c>
    </row>
    <row r="62383">
      <c r="A62383" s="7" t="n">
        <v>45757.1979166667</v>
      </c>
      <c r="B62383" t="n">
        <v>154.7747</v>
      </c>
      <c r="C62383" t="n">
        <v>1.655266</v>
      </c>
      <c r="D62383" t="n">
        <v>141.3795</v>
      </c>
    </row>
    <row r="62384">
      <c r="A62384" s="7" t="n">
        <v>45757.2013888889</v>
      </c>
      <c r="B62384" t="n">
        <v>155.3754</v>
      </c>
      <c r="C62384" t="n">
        <v>1.648756</v>
      </c>
      <c r="D62384" t="n">
        <v>141.6251</v>
      </c>
    </row>
    <row r="62385">
      <c r="A62385" s="7" t="n">
        <v>45757.2048611111</v>
      </c>
      <c r="B62385" t="n">
        <v>155.887</v>
      </c>
      <c r="C62385" t="n">
        <v>1.67591</v>
      </c>
      <c r="D62385" t="n">
        <v>144.6516</v>
      </c>
    </row>
    <row r="62386">
      <c r="A62386" s="7" t="n">
        <v>45757.2083333333</v>
      </c>
      <c r="B62386" t="n">
        <v>155.354</v>
      </c>
      <c r="C62386" t="n">
        <v>1.679633</v>
      </c>
      <c r="D62386" t="n">
        <v>144.2484</v>
      </c>
    </row>
    <row r="62387">
      <c r="A62387" s="7" t="n">
        <v>45757.2118055556</v>
      </c>
      <c r="B62387" t="n">
        <v>154.4974</v>
      </c>
      <c r="C62387" t="n">
        <v>1.709476</v>
      </c>
      <c r="D62387" t="n">
        <v>145.6294</v>
      </c>
    </row>
    <row r="62388">
      <c r="A62388" s="7" t="n">
        <v>45757.2152777778</v>
      </c>
      <c r="B62388" t="n">
        <v>154.559</v>
      </c>
      <c r="C62388" t="n">
        <v>1.708754</v>
      </c>
      <c r="D62388" t="n">
        <v>145.6521</v>
      </c>
    </row>
    <row r="62389">
      <c r="A62389" s="7" t="n">
        <v>45757.21875</v>
      </c>
      <c r="B62389" t="n">
        <v>154.5771</v>
      </c>
      <c r="C62389" t="n">
        <v>1.701905</v>
      </c>
      <c r="D62389" t="n">
        <v>145.0929</v>
      </c>
    </row>
    <row r="62390">
      <c r="A62390" s="7" t="n">
        <v>45757.2222222222</v>
      </c>
      <c r="B62390" t="n">
        <v>154.6258</v>
      </c>
      <c r="C62390" t="n">
        <v>1.672468</v>
      </c>
      <c r="D62390" t="n">
        <v>142.6484</v>
      </c>
    </row>
    <row r="62391">
      <c r="A62391" s="7" t="n">
        <v>45757.2256944444</v>
      </c>
      <c r="B62391" t="n">
        <v>153.307</v>
      </c>
      <c r="C62391" t="n">
        <v>1.700445</v>
      </c>
      <c r="D62391" t="n">
        <v>143.2428</v>
      </c>
    </row>
    <row r="62392">
      <c r="A62392" s="7" t="n">
        <v>45757.2291666667</v>
      </c>
      <c r="B62392" t="n">
        <v>152.8161</v>
      </c>
      <c r="C62392" t="n">
        <v>1.711619</v>
      </c>
      <c r="D62392" t="n">
        <v>143.5128</v>
      </c>
    </row>
    <row r="62393">
      <c r="A62393" s="7" t="n">
        <v>45757.2326388889</v>
      </c>
      <c r="B62393" t="n">
        <v>152.8157</v>
      </c>
      <c r="C62393" t="n">
        <v>1.699552</v>
      </c>
      <c r="D62393" t="n">
        <v>142.5005</v>
      </c>
    </row>
    <row r="62394">
      <c r="A62394" s="7" t="n">
        <v>45757.2361111111</v>
      </c>
      <c r="B62394" t="n">
        <v>153.118</v>
      </c>
      <c r="C62394" t="n">
        <v>1.692487</v>
      </c>
      <c r="D62394" t="n">
        <v>142.3168</v>
      </c>
    </row>
    <row r="62395">
      <c r="A62395" s="7" t="n">
        <v>45757.2395833333</v>
      </c>
      <c r="B62395" t="n">
        <v>153.4058</v>
      </c>
      <c r="C62395" t="n">
        <v>1.706213</v>
      </c>
      <c r="D62395" t="n">
        <v>143.8634</v>
      </c>
    </row>
    <row r="62396">
      <c r="A62396" s="7" t="n">
        <v>45757.2430555556</v>
      </c>
      <c r="B62396" t="n">
        <v>153.4535</v>
      </c>
      <c r="C62396" t="n">
        <v>1.700915</v>
      </c>
      <c r="D62396" t="n">
        <v>143.4815</v>
      </c>
    </row>
    <row r="62397">
      <c r="A62397" s="7" t="n">
        <v>45757.2465277778</v>
      </c>
      <c r="B62397" t="n">
        <v>154.1402</v>
      </c>
      <c r="C62397" t="n">
        <v>1.723529</v>
      </c>
      <c r="D62397" t="n">
        <v>146.3348</v>
      </c>
    </row>
    <row r="62398">
      <c r="A62398" s="7" t="n">
        <v>45757.25</v>
      </c>
      <c r="B62398" t="n">
        <v>154.3957</v>
      </c>
      <c r="C62398" t="n">
        <v>1.724277</v>
      </c>
      <c r="D62398" t="n">
        <v>146.7502</v>
      </c>
    </row>
    <row r="62399">
      <c r="A62399" s="7" t="n">
        <v>45757.2534722222</v>
      </c>
      <c r="B62399" t="n">
        <v>154.6184</v>
      </c>
      <c r="C62399" t="n">
        <v>1.705891</v>
      </c>
      <c r="D62399" t="n">
        <v>145.489</v>
      </c>
    </row>
    <row r="62400">
      <c r="A62400" s="7" t="n">
        <v>45757.2569444444</v>
      </c>
      <c r="B62400" t="n">
        <v>154.7118</v>
      </c>
      <c r="C62400" t="n">
        <v>1.724493</v>
      </c>
      <c r="D62400" t="n">
        <v>147.2047</v>
      </c>
    </row>
    <row r="62401">
      <c r="A62401" s="7" t="n">
        <v>45757.2604166667</v>
      </c>
      <c r="B62401" t="n">
        <v>154.0842</v>
      </c>
      <c r="C62401" t="n">
        <v>1.734142</v>
      </c>
      <c r="D62401" t="n">
        <v>147.1582</v>
      </c>
    </row>
    <row r="62402">
      <c r="A62402" s="7" t="n">
        <v>45757.2638888889</v>
      </c>
      <c r="B62402" t="n">
        <v>153.6379</v>
      </c>
      <c r="C62402" t="n">
        <v>1.736236</v>
      </c>
      <c r="D62402" t="n">
        <v>146.7169</v>
      </c>
    </row>
    <row r="62403">
      <c r="A62403" s="7" t="n">
        <v>45757.2673611111</v>
      </c>
      <c r="B62403" t="n">
        <v>153.1827</v>
      </c>
      <c r="C62403" t="n">
        <v>1.742842</v>
      </c>
      <c r="D62403" t="n">
        <v>146.6411</v>
      </c>
    </row>
    <row r="62404">
      <c r="A62404" s="7" t="n">
        <v>45757.2708333333</v>
      </c>
      <c r="B62404" t="n">
        <v>153.1242</v>
      </c>
      <c r="C62404" t="n">
        <v>1.76106</v>
      </c>
      <c r="D62404" t="n">
        <v>148.0918</v>
      </c>
    </row>
    <row r="62405">
      <c r="A62405" s="7" t="n">
        <v>45757.2743055556</v>
      </c>
      <c r="B62405" t="n">
        <v>151.5626</v>
      </c>
      <c r="C62405" t="n">
        <v>1.780464</v>
      </c>
      <c r="D62405" t="n">
        <v>147.5019</v>
      </c>
    </row>
    <row r="62406">
      <c r="A62406" s="7" t="n">
        <v>45757.2777777778</v>
      </c>
      <c r="B62406" t="n">
        <v>151.8943</v>
      </c>
      <c r="C62406" t="n">
        <v>1.778731</v>
      </c>
      <c r="D62406" t="n">
        <v>147.8297</v>
      </c>
    </row>
    <row r="62407">
      <c r="A62407" s="7" t="n">
        <v>45757.28125</v>
      </c>
      <c r="B62407" t="n">
        <v>151.9442</v>
      </c>
      <c r="C62407" t="n">
        <v>1.784267</v>
      </c>
      <c r="D62407" t="n">
        <v>148.361</v>
      </c>
    </row>
    <row r="62408">
      <c r="A62408" s="7" t="n">
        <v>45757.2847222222</v>
      </c>
      <c r="B62408" t="n">
        <v>152.1308</v>
      </c>
      <c r="C62408" t="n">
        <v>1.779929</v>
      </c>
      <c r="D62408" t="n">
        <v>148.2657</v>
      </c>
    </row>
    <row r="62409">
      <c r="A62409" s="7" t="n">
        <v>45757.2881944444</v>
      </c>
      <c r="B62409" t="n">
        <v>151.4265</v>
      </c>
      <c r="C62409" t="n">
        <v>1.77986</v>
      </c>
      <c r="D62409" t="n">
        <v>147.2583</v>
      </c>
    </row>
    <row r="62410">
      <c r="A62410" s="7" t="n">
        <v>45757.2916666667</v>
      </c>
      <c r="B62410" t="n">
        <v>152.7749</v>
      </c>
      <c r="C62410" t="n">
        <v>1.794929</v>
      </c>
      <c r="D62410" t="n">
        <v>150.4389</v>
      </c>
    </row>
    <row r="62411">
      <c r="A62411" s="7" t="n">
        <v>45757.2951388889</v>
      </c>
      <c r="B62411" t="n">
        <v>152.1343</v>
      </c>
      <c r="C62411" t="n">
        <v>1.805667</v>
      </c>
      <c r="D62411" t="n">
        <v>150.4146</v>
      </c>
    </row>
    <row r="62412">
      <c r="A62412" s="7" t="n">
        <v>45757.2986111111</v>
      </c>
      <c r="B62412" t="n">
        <v>152.693</v>
      </c>
      <c r="C62412" t="n">
        <v>1.800705</v>
      </c>
      <c r="D62412" t="n">
        <v>150.8052</v>
      </c>
    </row>
    <row r="62413">
      <c r="A62413" s="7" t="n">
        <v>45757.3020833333</v>
      </c>
      <c r="B62413" t="n">
        <v>152.5694</v>
      </c>
      <c r="C62413" t="n">
        <v>1.788028</v>
      </c>
      <c r="D62413" t="n">
        <v>149.5668</v>
      </c>
    </row>
    <row r="62414">
      <c r="A62414" s="7" t="n">
        <v>45757.3055555556</v>
      </c>
      <c r="B62414" t="n">
        <v>153.101</v>
      </c>
      <c r="C62414" t="n">
        <v>1.807849</v>
      </c>
      <c r="D62414" t="n">
        <v>151.9928</v>
      </c>
    </row>
    <row r="62415">
      <c r="A62415" s="7" t="n">
        <v>45757.3090277778</v>
      </c>
      <c r="B62415" t="n">
        <v>153.4412</v>
      </c>
      <c r="C62415" t="n">
        <v>1.804684</v>
      </c>
      <c r="D62415" t="n">
        <v>152.2173</v>
      </c>
    </row>
    <row r="62416">
      <c r="A62416" s="7" t="n">
        <v>45757.3125</v>
      </c>
      <c r="B62416" t="n">
        <v>153.3414</v>
      </c>
      <c r="C62416" t="n">
        <v>1.799086</v>
      </c>
      <c r="D62416" t="n">
        <v>151.6016</v>
      </c>
    </row>
    <row r="62417">
      <c r="A62417" s="7" t="n">
        <v>45757.3159722222</v>
      </c>
      <c r="B62417" t="n">
        <v>153.7881</v>
      </c>
      <c r="C62417" t="n">
        <v>1.800792</v>
      </c>
      <c r="D62417" t="n">
        <v>152.3881</v>
      </c>
    </row>
    <row r="62418">
      <c r="A62418" s="7" t="n">
        <v>45757.3194444444</v>
      </c>
      <c r="B62418" t="n">
        <v>153.8497</v>
      </c>
      <c r="C62418" t="n">
        <v>1.791922</v>
      </c>
      <c r="D62418" t="n">
        <v>151.7256</v>
      </c>
    </row>
    <row r="62419">
      <c r="A62419" s="7" t="n">
        <v>45757.3229166667</v>
      </c>
      <c r="B62419" t="n">
        <v>153.316</v>
      </c>
      <c r="C62419" t="n">
        <v>1.784455</v>
      </c>
      <c r="D62419" t="n">
        <v>150.3325</v>
      </c>
    </row>
    <row r="62420">
      <c r="A62420" s="7" t="n">
        <v>45757.3263888889</v>
      </c>
      <c r="B62420" t="n">
        <v>153.2561</v>
      </c>
      <c r="C62420" t="n">
        <v>1.787723</v>
      </c>
      <c r="D62420" t="n">
        <v>150.5222</v>
      </c>
    </row>
    <row r="62421">
      <c r="A62421" s="7" t="n">
        <v>45757.3298611111</v>
      </c>
      <c r="B62421" t="n">
        <v>154.1889</v>
      </c>
      <c r="C62421" t="n">
        <v>1.793432</v>
      </c>
      <c r="D62421" t="n">
        <v>152.3396</v>
      </c>
    </row>
    <row r="62422">
      <c r="A62422" s="7" t="n">
        <v>45757.3333333333</v>
      </c>
      <c r="B62422" t="n">
        <v>153.8402</v>
      </c>
      <c r="C62422" t="n">
        <v>1.800207</v>
      </c>
      <c r="D62422" t="n">
        <v>152.4136</v>
      </c>
    </row>
    <row r="62423">
      <c r="A62423" s="7" t="n">
        <v>45757.3368055556</v>
      </c>
      <c r="B62423" t="n">
        <v>153.4161</v>
      </c>
      <c r="C62423" t="n">
        <v>1.786807</v>
      </c>
      <c r="D62423" t="n">
        <v>150.6736</v>
      </c>
    </row>
    <row r="62424">
      <c r="A62424" s="7" t="n">
        <v>45757.3402777778</v>
      </c>
      <c r="B62424" t="n">
        <v>152.7664</v>
      </c>
      <c r="C62424" t="n">
        <v>1.776122</v>
      </c>
      <c r="D62424" t="n">
        <v>148.8505</v>
      </c>
    </row>
    <row r="62425">
      <c r="A62425" s="7" t="n">
        <v>45757.34375</v>
      </c>
      <c r="B62425" t="n">
        <v>152.9641</v>
      </c>
      <c r="C62425" t="n">
        <v>1.7564</v>
      </c>
      <c r="D62425" t="n">
        <v>147.4751</v>
      </c>
    </row>
    <row r="62426">
      <c r="A62426" s="7" t="n">
        <v>45757.3472222222</v>
      </c>
      <c r="B62426" t="n">
        <v>152.3362</v>
      </c>
      <c r="C62426" t="n">
        <v>1.760924</v>
      </c>
      <c r="D62426" t="n">
        <v>146.9716</v>
      </c>
    </row>
    <row r="62427">
      <c r="A62427" s="7" t="n">
        <v>45757.3506944444</v>
      </c>
      <c r="B62427" t="n">
        <v>152.0813</v>
      </c>
      <c r="C62427" t="n">
        <v>1.758353</v>
      </c>
      <c r="D62427" t="n">
        <v>146.3989</v>
      </c>
    </row>
    <row r="62428">
      <c r="A62428" s="7" t="n">
        <v>45757.3541666667</v>
      </c>
      <c r="B62428" t="n">
        <v>152.0916</v>
      </c>
      <c r="C62428" t="n">
        <v>1.762671</v>
      </c>
      <c r="D62428" t="n">
        <v>146.7728</v>
      </c>
    </row>
    <row r="62429">
      <c r="A62429" s="7" t="n">
        <v>45757.3576388889</v>
      </c>
      <c r="B62429" t="n">
        <v>152.022</v>
      </c>
      <c r="C62429" t="n">
        <v>1.776873</v>
      </c>
      <c r="D62429" t="n">
        <v>147.8566</v>
      </c>
    </row>
    <row r="62430">
      <c r="A62430" s="7" t="n">
        <v>45757.3611111111</v>
      </c>
      <c r="B62430" t="n">
        <v>151.2846</v>
      </c>
      <c r="C62430" t="n">
        <v>1.787215</v>
      </c>
      <c r="D62430" t="n">
        <v>147.6642</v>
      </c>
    </row>
    <row r="62431">
      <c r="A62431" s="7" t="n">
        <v>45757.3645833333</v>
      </c>
      <c r="B62431" t="n">
        <v>151.3918</v>
      </c>
      <c r="C62431" t="n">
        <v>1.785806</v>
      </c>
      <c r="D62431" t="n">
        <v>147.7008</v>
      </c>
    </row>
    <row r="62432">
      <c r="A62432" s="7" t="n">
        <v>45757.3680555556</v>
      </c>
      <c r="B62432" t="n">
        <v>151.3113</v>
      </c>
      <c r="C62432" t="n">
        <v>1.783674</v>
      </c>
      <c r="D62432" t="n">
        <v>147.4096</v>
      </c>
    </row>
    <row r="62433">
      <c r="A62433" s="7" t="n">
        <v>45757.3715277778</v>
      </c>
      <c r="B62433" t="n">
        <v>151.9361</v>
      </c>
      <c r="C62433" t="n">
        <v>1.782283</v>
      </c>
      <c r="D62433" t="n">
        <v>148.1845</v>
      </c>
    </row>
    <row r="62434">
      <c r="A62434" s="7" t="n">
        <v>45757.375</v>
      </c>
      <c r="B62434" t="n">
        <v>152.0489</v>
      </c>
      <c r="C62434" t="n">
        <v>1.764549</v>
      </c>
      <c r="D62434" t="n">
        <v>146.869</v>
      </c>
    </row>
    <row r="62435">
      <c r="A62435" s="7" t="n">
        <v>45757.3784722222</v>
      </c>
      <c r="B62435" t="n">
        <v>152.7507</v>
      </c>
      <c r="C62435" t="n">
        <v>1.759819</v>
      </c>
      <c r="D62435" t="n">
        <v>147.4621</v>
      </c>
    </row>
    <row r="62436">
      <c r="A62436" s="7" t="n">
        <v>45757.3819444444</v>
      </c>
      <c r="B62436" t="n">
        <v>152.8112</v>
      </c>
      <c r="C62436" t="n">
        <v>1.759202</v>
      </c>
      <c r="D62436" t="n">
        <v>147.4956</v>
      </c>
    </row>
    <row r="62437">
      <c r="A62437" s="7" t="n">
        <v>45757.3854166667</v>
      </c>
      <c r="B62437" t="n">
        <v>152.3223</v>
      </c>
      <c r="C62437" t="n">
        <v>1.752822</v>
      </c>
      <c r="D62437" t="n">
        <v>146.2758</v>
      </c>
    </row>
    <row r="62438">
      <c r="A62438" s="7" t="n">
        <v>45757.3888888889</v>
      </c>
      <c r="B62438" t="n">
        <v>151.2925</v>
      </c>
      <c r="C62438" t="n">
        <v>1.749729</v>
      </c>
      <c r="D62438" t="n">
        <v>144.5782</v>
      </c>
    </row>
    <row r="62439">
      <c r="A62439" s="7" t="n">
        <v>45757.3923611111</v>
      </c>
      <c r="B62439" t="n">
        <v>152.1585</v>
      </c>
      <c r="C62439" t="n">
        <v>1.753024</v>
      </c>
      <c r="D62439" t="n">
        <v>146.0634</v>
      </c>
    </row>
    <row r="62440">
      <c r="A62440" s="7" t="n">
        <v>45757.3958333333</v>
      </c>
      <c r="B62440" t="n">
        <v>152.036</v>
      </c>
      <c r="C62440" t="n">
        <v>1.75702</v>
      </c>
      <c r="D62440" t="n">
        <v>146.2243</v>
      </c>
    </row>
    <row r="62441">
      <c r="A62441" s="7" t="n">
        <v>45757.3993055556</v>
      </c>
      <c r="B62441" t="n">
        <v>151.7774</v>
      </c>
      <c r="C62441" t="n">
        <v>1.766851</v>
      </c>
      <c r="D62441" t="n">
        <v>146.6774</v>
      </c>
    </row>
    <row r="62442">
      <c r="A62442" s="7" t="n">
        <v>45757.4027777778</v>
      </c>
      <c r="B62442" t="n">
        <v>150.8658</v>
      </c>
      <c r="C62442" t="n">
        <v>1.776049</v>
      </c>
      <c r="D62442" t="n">
        <v>146.1474</v>
      </c>
    </row>
    <row r="62443">
      <c r="A62443" s="7" t="n">
        <v>45757.40625</v>
      </c>
      <c r="B62443" t="n">
        <v>150.396</v>
      </c>
      <c r="C62443" t="n">
        <v>1.773744</v>
      </c>
      <c r="D62443" t="n">
        <v>145.2919</v>
      </c>
    </row>
    <row r="62444">
      <c r="A62444" s="7" t="n">
        <v>45757.4097222222</v>
      </c>
      <c r="B62444" t="n">
        <v>150.4738</v>
      </c>
      <c r="C62444" t="n">
        <v>1.776507</v>
      </c>
      <c r="D62444" t="n">
        <v>145.6286</v>
      </c>
    </row>
    <row r="62445">
      <c r="A62445" s="7" t="n">
        <v>45757.4131944444</v>
      </c>
      <c r="B62445" t="n">
        <v>150.3698</v>
      </c>
      <c r="C62445" t="n">
        <v>1.773969</v>
      </c>
      <c r="D62445" t="n">
        <v>145.2732</v>
      </c>
    </row>
    <row r="62446">
      <c r="A62446" s="7" t="n">
        <v>45757.4166666667</v>
      </c>
      <c r="B62446" t="n">
        <v>150.736</v>
      </c>
      <c r="C62446" t="n">
        <v>1.771883</v>
      </c>
      <c r="D62446" t="n">
        <v>145.6208</v>
      </c>
    </row>
    <row r="62447">
      <c r="A62447" s="7" t="n">
        <v>45757.4201388889</v>
      </c>
      <c r="B62447" t="n">
        <v>150.7855</v>
      </c>
      <c r="C62447" t="n">
        <v>1.774158</v>
      </c>
      <c r="D62447" t="n">
        <v>145.8779</v>
      </c>
    </row>
    <row r="62448">
      <c r="A62448" s="7" t="n">
        <v>45757.4236111111</v>
      </c>
      <c r="B62448" t="n">
        <v>150.7995</v>
      </c>
      <c r="C62448" t="n">
        <v>1.775989</v>
      </c>
      <c r="D62448" t="n">
        <v>146.0483</v>
      </c>
    </row>
    <row r="62449">
      <c r="A62449" s="7" t="n">
        <v>45757.4270833333</v>
      </c>
      <c r="B62449" t="n">
        <v>150.4389</v>
      </c>
      <c r="C62449" t="n">
        <v>1.766119</v>
      </c>
      <c r="D62449" t="n">
        <v>144.7278</v>
      </c>
    </row>
    <row r="62450">
      <c r="A62450" s="7" t="n">
        <v>45757.4305555556</v>
      </c>
      <c r="B62450" t="n">
        <v>150.7079</v>
      </c>
      <c r="C62450" t="n">
        <v>1.767734</v>
      </c>
      <c r="D62450" t="n">
        <v>145.2401</v>
      </c>
    </row>
    <row r="62451">
      <c r="A62451" s="7" t="n">
        <v>45757.4340277778</v>
      </c>
      <c r="B62451" t="n">
        <v>150.9666</v>
      </c>
      <c r="C62451" t="n">
        <v>1.785482</v>
      </c>
      <c r="D62451" t="n">
        <v>147.0674</v>
      </c>
    </row>
    <row r="62452">
      <c r="A62452" s="7" t="n">
        <v>45757.4375</v>
      </c>
      <c r="B62452" t="n">
        <v>150.9177</v>
      </c>
      <c r="C62452" t="n">
        <v>1.762901</v>
      </c>
      <c r="D62452" t="n">
        <v>145.1385</v>
      </c>
    </row>
    <row r="62453">
      <c r="A62453" s="7" t="n">
        <v>45757.4409722222</v>
      </c>
      <c r="B62453" t="n">
        <v>150.7128</v>
      </c>
      <c r="C62453" t="n">
        <v>1.755417</v>
      </c>
      <c r="D62453" t="n">
        <v>144.2351</v>
      </c>
    </row>
    <row r="62454">
      <c r="A62454" s="7" t="n">
        <v>45757.4444444444</v>
      </c>
      <c r="B62454" t="n">
        <v>151.0592</v>
      </c>
      <c r="C62454" t="n">
        <v>1.763663</v>
      </c>
      <c r="D62454" t="n">
        <v>145.4006</v>
      </c>
    </row>
    <row r="62455">
      <c r="A62455" s="7" t="n">
        <v>45757.4479166667</v>
      </c>
      <c r="B62455" t="n">
        <v>151.0774</v>
      </c>
      <c r="C62455" t="n">
        <v>1.772535</v>
      </c>
      <c r="D62455" t="n">
        <v>146.1579</v>
      </c>
    </row>
    <row r="62456">
      <c r="A62456" s="7" t="n">
        <v>45757.4513888889</v>
      </c>
      <c r="B62456" t="n">
        <v>150.7943</v>
      </c>
      <c r="C62456" t="n">
        <v>1.801202</v>
      </c>
      <c r="D62456" t="n">
        <v>148.1142</v>
      </c>
    </row>
    <row r="62457">
      <c r="A62457" s="7" t="n">
        <v>45757.4548611111</v>
      </c>
      <c r="B62457" t="n">
        <v>151.0246</v>
      </c>
      <c r="C62457" t="n">
        <v>1.791466</v>
      </c>
      <c r="D62457" t="n">
        <v>147.6433</v>
      </c>
    </row>
    <row r="62458">
      <c r="A62458" s="7" t="n">
        <v>45757.4583333333</v>
      </c>
      <c r="B62458" t="n">
        <v>150.7991</v>
      </c>
      <c r="C62458" t="n">
        <v>1.785686</v>
      </c>
      <c r="D62458" t="n">
        <v>146.8452</v>
      </c>
    </row>
    <row r="62459">
      <c r="A62459" s="7" t="n">
        <v>45757.4618055556</v>
      </c>
      <c r="B62459" t="n">
        <v>151.3451</v>
      </c>
      <c r="C62459" t="n">
        <v>1.79385</v>
      </c>
      <c r="D62459" t="n">
        <v>148.2991</v>
      </c>
    </row>
    <row r="62460">
      <c r="A62460" s="7" t="n">
        <v>45757.4652777778</v>
      </c>
      <c r="B62460" t="n">
        <v>151.5165</v>
      </c>
      <c r="C62460" t="n">
        <v>1.78178</v>
      </c>
      <c r="D62460" t="n">
        <v>147.5454</v>
      </c>
    </row>
    <row r="62461">
      <c r="A62461" s="7" t="n">
        <v>45757.46875</v>
      </c>
      <c r="B62461" t="n">
        <v>150.6357</v>
      </c>
      <c r="C62461" t="n">
        <v>1.785615</v>
      </c>
      <c r="D62461" t="n">
        <v>146.6062</v>
      </c>
    </row>
    <row r="62462">
      <c r="A62462" s="7" t="n">
        <v>45757.4722222222</v>
      </c>
      <c r="B62462" t="n">
        <v>150.0618</v>
      </c>
      <c r="C62462" t="n">
        <v>1.811306</v>
      </c>
      <c r="D62462" t="n">
        <v>147.885</v>
      </c>
    </row>
    <row r="62463">
      <c r="A62463" s="7" t="n">
        <v>45757.4756944444</v>
      </c>
      <c r="B62463" t="n">
        <v>149.7548</v>
      </c>
      <c r="C62463" t="n">
        <v>1.787703</v>
      </c>
      <c r="D62463" t="n">
        <v>145.5241</v>
      </c>
    </row>
    <row r="62464">
      <c r="A62464" s="7" t="n">
        <v>45757.4791666667</v>
      </c>
      <c r="B62464" t="n">
        <v>149.8</v>
      </c>
      <c r="C62464" t="n">
        <v>1.783891</v>
      </c>
      <c r="D62464" t="n">
        <v>145.2773</v>
      </c>
    </row>
    <row r="62465">
      <c r="A62465" s="7" t="n">
        <v>45757.4826388889</v>
      </c>
      <c r="B62465" t="n">
        <v>150.4943</v>
      </c>
      <c r="C62465" t="n">
        <v>1.763987</v>
      </c>
      <c r="D62465" t="n">
        <v>144.6311</v>
      </c>
    </row>
    <row r="62466">
      <c r="A62466" s="7" t="n">
        <v>45757.4861111111</v>
      </c>
      <c r="B62466" t="n">
        <v>151.2862</v>
      </c>
      <c r="C62466" t="n">
        <v>1.766149</v>
      </c>
      <c r="D62466" t="n">
        <v>145.926</v>
      </c>
    </row>
    <row r="62467">
      <c r="A62467" s="7" t="n">
        <v>45757.4895833333</v>
      </c>
      <c r="B62467" t="n">
        <v>151.0095</v>
      </c>
      <c r="C62467" t="n">
        <v>1.770683</v>
      </c>
      <c r="D62467" t="n">
        <v>145.9091</v>
      </c>
    </row>
    <row r="62468">
      <c r="A62468" s="7" t="n">
        <v>45757.4930555556</v>
      </c>
      <c r="B62468" t="n">
        <v>149.5696</v>
      </c>
      <c r="C62468" t="n">
        <v>1.776808</v>
      </c>
      <c r="D62468" t="n">
        <v>144.3777</v>
      </c>
    </row>
    <row r="62469">
      <c r="A62469" s="7" t="n">
        <v>45757.4965277778</v>
      </c>
      <c r="B62469" t="n">
        <v>150.5043</v>
      </c>
      <c r="C62469" t="n">
        <v>1.789578</v>
      </c>
      <c r="D62469" t="n">
        <v>146.7437</v>
      </c>
    </row>
    <row r="62470">
      <c r="A62470" s="7" t="n">
        <v>45757.5</v>
      </c>
      <c r="B62470" t="n">
        <v>150.8043</v>
      </c>
      <c r="C62470" t="n">
        <v>1.795333</v>
      </c>
      <c r="D62470" t="n">
        <v>147.646</v>
      </c>
    </row>
    <row r="62471">
      <c r="A62471" s="7" t="n">
        <v>45757.5034722222</v>
      </c>
      <c r="B62471" t="n">
        <v>151.6124</v>
      </c>
      <c r="C62471" t="n">
        <v>1.792404</v>
      </c>
      <c r="D62471" t="n">
        <v>148.5624</v>
      </c>
    </row>
    <row r="62472">
      <c r="A62472" s="7" t="n">
        <v>45757.5069444444</v>
      </c>
      <c r="B62472" t="n">
        <v>151.5483</v>
      </c>
      <c r="C62472" t="n">
        <v>1.793287</v>
      </c>
      <c r="D62472" t="n">
        <v>148.5437</v>
      </c>
    </row>
    <row r="62473">
      <c r="A62473" s="7" t="n">
        <v>45757.5104166667</v>
      </c>
      <c r="B62473" t="n">
        <v>150.7038</v>
      </c>
      <c r="C62473" t="n">
        <v>1.790072</v>
      </c>
      <c r="D62473" t="n">
        <v>147.0695</v>
      </c>
    </row>
    <row r="62474">
      <c r="A62474" s="7" t="n">
        <v>45757.5138888889</v>
      </c>
      <c r="B62474" t="n">
        <v>151.772</v>
      </c>
      <c r="C62474" t="n">
        <v>1.768774</v>
      </c>
      <c r="D62474" t="n">
        <v>146.8295</v>
      </c>
    </row>
    <row r="62475">
      <c r="A62475" s="7" t="n">
        <v>45757.5173611111</v>
      </c>
      <c r="B62475" t="n">
        <v>151.7374</v>
      </c>
      <c r="C62475" t="n">
        <v>1.758317</v>
      </c>
      <c r="D62475" t="n">
        <v>145.9127</v>
      </c>
    </row>
    <row r="62476">
      <c r="A62476" s="7" t="n">
        <v>45757.5208333333</v>
      </c>
      <c r="B62476" t="n">
        <v>151.7362</v>
      </c>
      <c r="C62476" t="n">
        <v>1.728422</v>
      </c>
      <c r="D62476" t="n">
        <v>143.4302</v>
      </c>
    </row>
    <row r="62477">
      <c r="A62477" s="7" t="n">
        <v>45757.5243055556</v>
      </c>
      <c r="B62477" t="n">
        <v>151.0422</v>
      </c>
      <c r="C62477" t="n">
        <v>1.75586</v>
      </c>
      <c r="D62477" t="n">
        <v>144.7335</v>
      </c>
    </row>
    <row r="62478">
      <c r="A62478" s="7" t="n">
        <v>45757.5277777778</v>
      </c>
      <c r="B62478" t="n">
        <v>150.5493</v>
      </c>
      <c r="C62478" t="n">
        <v>1.76581</v>
      </c>
      <c r="D62478" t="n">
        <v>144.8583</v>
      </c>
    </row>
    <row r="62479">
      <c r="A62479" s="7" t="n">
        <v>45757.53125</v>
      </c>
      <c r="B62479" t="n">
        <v>151.0844</v>
      </c>
      <c r="C62479" t="n">
        <v>1.758271</v>
      </c>
      <c r="D62479" t="n">
        <v>144.9916</v>
      </c>
    </row>
    <row r="62480">
      <c r="A62480" s="7" t="n">
        <v>45757.5347222222</v>
      </c>
      <c r="B62480" t="n">
        <v>150.821</v>
      </c>
      <c r="C62480" t="n">
        <v>1.756995</v>
      </c>
      <c r="D62480" t="n">
        <v>144.5165</v>
      </c>
    </row>
    <row r="62481">
      <c r="A62481" s="7" t="n">
        <v>45757.5381944444</v>
      </c>
      <c r="B62481" t="n">
        <v>151.4751</v>
      </c>
      <c r="C62481" t="n">
        <v>1.758605</v>
      </c>
      <c r="D62481" t="n">
        <v>145.568</v>
      </c>
    </row>
    <row r="62482">
      <c r="A62482" s="7" t="n">
        <v>45757.5416666667</v>
      </c>
      <c r="B62482" t="n">
        <v>151.9172</v>
      </c>
      <c r="C62482" t="n">
        <v>1.761316</v>
      </c>
      <c r="D62482" t="n">
        <v>146.4147</v>
      </c>
    </row>
    <row r="62483">
      <c r="A62483" s="7" t="n">
        <v>45757.5451388889</v>
      </c>
      <c r="B62483" t="n">
        <v>151.6835</v>
      </c>
      <c r="C62483" t="n">
        <v>1.736509</v>
      </c>
      <c r="D62483" t="n">
        <v>144.0282</v>
      </c>
    </row>
    <row r="62484">
      <c r="A62484" s="7" t="n">
        <v>45757.5486111111</v>
      </c>
      <c r="B62484" t="n">
        <v>151.7617</v>
      </c>
      <c r="C62484" t="n">
        <v>1.723894</v>
      </c>
      <c r="D62484" t="n">
        <v>143.0897</v>
      </c>
    </row>
    <row r="62485">
      <c r="A62485" s="7" t="n">
        <v>45757.5520833333</v>
      </c>
      <c r="B62485" t="n">
        <v>150.8224</v>
      </c>
      <c r="C62485" t="n">
        <v>1.738325</v>
      </c>
      <c r="D62485" t="n">
        <v>142.9828</v>
      </c>
    </row>
    <row r="62486">
      <c r="A62486" s="7" t="n">
        <v>45757.5555555556</v>
      </c>
      <c r="B62486" t="n">
        <v>150.7538</v>
      </c>
      <c r="C62486" t="n">
        <v>1.727052</v>
      </c>
      <c r="D62486" t="n">
        <v>141.961</v>
      </c>
    </row>
    <row r="62487">
      <c r="A62487" s="7" t="n">
        <v>45757.5590277778</v>
      </c>
      <c r="B62487" t="n">
        <v>150.6649</v>
      </c>
      <c r="C62487" t="n">
        <v>1.732594</v>
      </c>
      <c r="D62487" t="n">
        <v>142.2934</v>
      </c>
    </row>
    <row r="62488">
      <c r="A62488" s="7" t="n">
        <v>45757.5625</v>
      </c>
      <c r="B62488" t="n">
        <v>150.6618</v>
      </c>
      <c r="C62488" t="n">
        <v>1.735995</v>
      </c>
      <c r="D62488" t="n">
        <v>142.5685</v>
      </c>
    </row>
    <row r="62489">
      <c r="A62489" s="7" t="n">
        <v>45757.5659722222</v>
      </c>
      <c r="B62489" t="n">
        <v>151.3048</v>
      </c>
      <c r="C62489" t="n">
        <v>1.761856</v>
      </c>
      <c r="D62489" t="n">
        <v>145.5974</v>
      </c>
    </row>
    <row r="62490">
      <c r="A62490" s="7" t="n">
        <v>45757.5694444444</v>
      </c>
      <c r="B62490" t="n">
        <v>151.5565</v>
      </c>
      <c r="C62490" t="n">
        <v>1.749056</v>
      </c>
      <c r="D62490" t="n">
        <v>144.8914</v>
      </c>
    </row>
    <row r="62491">
      <c r="A62491" s="7" t="n">
        <v>45757.5729166667</v>
      </c>
      <c r="B62491" t="n">
        <v>152.0097</v>
      </c>
      <c r="C62491" t="n">
        <v>1.759352</v>
      </c>
      <c r="D62491" t="n">
        <v>146.3814</v>
      </c>
    </row>
    <row r="62492">
      <c r="A62492" s="7" t="n">
        <v>45757.5763888889</v>
      </c>
      <c r="B62492" t="n">
        <v>152.2151</v>
      </c>
      <c r="C62492" t="n">
        <v>1.7716</v>
      </c>
      <c r="D62492" t="n">
        <v>147.6912</v>
      </c>
    </row>
    <row r="62493">
      <c r="A62493" s="7" t="n">
        <v>45757.5798611111</v>
      </c>
      <c r="B62493" t="n">
        <v>153.4727</v>
      </c>
      <c r="C62493" t="n">
        <v>1.790725</v>
      </c>
      <c r="D62493" t="n">
        <v>151.085</v>
      </c>
    </row>
    <row r="62494">
      <c r="A62494" s="7" t="n">
        <v>45757.5833333333</v>
      </c>
      <c r="B62494" t="n">
        <v>166.2412</v>
      </c>
      <c r="C62494" t="n">
        <v>1.845989</v>
      </c>
      <c r="D62494" t="n">
        <v>174.9704</v>
      </c>
    </row>
    <row r="62495">
      <c r="A62495" s="7" t="n">
        <v>45757.5868055556</v>
      </c>
      <c r="B62495" t="n">
        <v>173.5867</v>
      </c>
      <c r="C62495" t="n">
        <v>1.992283</v>
      </c>
      <c r="D62495" t="n">
        <v>201.0712</v>
      </c>
    </row>
    <row r="62496">
      <c r="A62496" s="7" t="n">
        <v>45757.5902777778</v>
      </c>
      <c r="B62496" t="n">
        <v>179.7292</v>
      </c>
      <c r="C62496" t="n">
        <v>1.996081</v>
      </c>
      <c r="D62496" t="n">
        <v>211.8889</v>
      </c>
    </row>
    <row r="62497">
      <c r="A62497" s="7" t="n">
        <v>45757.59375</v>
      </c>
      <c r="B62497" t="n">
        <v>182.6752</v>
      </c>
      <c r="C62497" t="n">
        <v>1.981039</v>
      </c>
      <c r="D62497" t="n">
        <v>215.2989</v>
      </c>
    </row>
    <row r="62498">
      <c r="A62498" s="7" t="n">
        <v>45757.5972222222</v>
      </c>
      <c r="B62498" t="n">
        <v>182.4699</v>
      </c>
      <c r="C62498" t="n">
        <v>1.978921</v>
      </c>
      <c r="D62498" t="n">
        <v>214.7202</v>
      </c>
    </row>
    <row r="62499">
      <c r="A62499" s="7" t="n">
        <v>45757.6006944444</v>
      </c>
      <c r="B62499" t="n">
        <v>179.2708</v>
      </c>
      <c r="C62499" t="n">
        <v>1.940906</v>
      </c>
      <c r="D62499" t="n">
        <v>205.2687</v>
      </c>
    </row>
    <row r="62500">
      <c r="A62500" s="7" t="n">
        <v>45757.6041666667</v>
      </c>
      <c r="B62500" t="n">
        <v>173.6805</v>
      </c>
      <c r="C62500" t="n">
        <v>1.910595</v>
      </c>
      <c r="D62500" t="n">
        <v>192.9788</v>
      </c>
    </row>
    <row r="62501">
      <c r="A62501" s="7" t="n">
        <v>45757.6076388889</v>
      </c>
      <c r="B62501" t="n">
        <v>169.75</v>
      </c>
      <c r="C62501" t="n">
        <v>1.902733</v>
      </c>
      <c r="D62501" t="n">
        <v>185.9048</v>
      </c>
    </row>
    <row r="62502">
      <c r="A62502" s="7" t="n">
        <v>45757.6111111111</v>
      </c>
      <c r="B62502" t="n">
        <v>165.7028</v>
      </c>
      <c r="C62502" t="n">
        <v>1.894968</v>
      </c>
      <c r="D62502" t="n">
        <v>178.7665</v>
      </c>
    </row>
    <row r="62503">
      <c r="A62503" s="7" t="n">
        <v>45757.6145833333</v>
      </c>
      <c r="B62503" t="n">
        <v>162.1389</v>
      </c>
      <c r="C62503" t="n">
        <v>1.885629</v>
      </c>
      <c r="D62503" t="n">
        <v>172.3476</v>
      </c>
    </row>
    <row r="62504">
      <c r="A62504" s="7" t="n">
        <v>45757.6180555556</v>
      </c>
      <c r="B62504" t="n">
        <v>159.8288</v>
      </c>
      <c r="C62504" t="n">
        <v>1.880711</v>
      </c>
      <c r="D62504" t="n">
        <v>168.3374</v>
      </c>
    </row>
    <row r="62505">
      <c r="A62505" s="7" t="n">
        <v>45757.6215277778</v>
      </c>
      <c r="B62505" t="n">
        <v>158.6186</v>
      </c>
      <c r="C62505" t="n">
        <v>1.864052</v>
      </c>
      <c r="D62505" t="n">
        <v>165.0119</v>
      </c>
    </row>
    <row r="62506">
      <c r="A62506" s="7" t="n">
        <v>45757.625</v>
      </c>
      <c r="B62506" t="n">
        <v>156.2286</v>
      </c>
      <c r="C62506" t="n">
        <v>1.846175</v>
      </c>
      <c r="D62506" t="n">
        <v>159.858</v>
      </c>
    </row>
    <row r="62507">
      <c r="A62507" s="7" t="n">
        <v>45757.6284722222</v>
      </c>
      <c r="B62507" t="n">
        <v>156.2412</v>
      </c>
      <c r="C62507" t="n">
        <v>1.821095</v>
      </c>
      <c r="D62507" t="n">
        <v>157.7049</v>
      </c>
    </row>
    <row r="62508">
      <c r="A62508" s="7" t="n">
        <v>45757.6319444444</v>
      </c>
      <c r="B62508" t="n">
        <v>155.6622</v>
      </c>
      <c r="C62508" t="n">
        <v>1.815927</v>
      </c>
      <c r="D62508" t="n">
        <v>156.4064</v>
      </c>
    </row>
    <row r="62509">
      <c r="A62509" s="7" t="n">
        <v>45757.6354166667</v>
      </c>
      <c r="B62509" t="n">
        <v>154.126</v>
      </c>
      <c r="C62509" t="n">
        <v>1.82885</v>
      </c>
      <c r="D62509" t="n">
        <v>155.2562</v>
      </c>
    </row>
    <row r="62510">
      <c r="A62510" s="7" t="n">
        <v>45757.6388888889</v>
      </c>
      <c r="B62510" t="n">
        <v>153.0825</v>
      </c>
      <c r="C62510" t="n">
        <v>1.819056</v>
      </c>
      <c r="D62510" t="n">
        <v>152.9081</v>
      </c>
    </row>
    <row r="62511">
      <c r="A62511" s="7" t="n">
        <v>45757.6423611111</v>
      </c>
      <c r="B62511" t="n">
        <v>153.0203</v>
      </c>
      <c r="C62511" t="n">
        <v>1.81267</v>
      </c>
      <c r="D62511" t="n">
        <v>152.2812</v>
      </c>
    </row>
    <row r="62512">
      <c r="A62512" s="7" t="n">
        <v>45757.6458333333</v>
      </c>
      <c r="B62512" t="n">
        <v>153.3665</v>
      </c>
      <c r="C62512" t="n">
        <v>1.815115</v>
      </c>
      <c r="D62512" t="n">
        <v>152.9888</v>
      </c>
    </row>
    <row r="62513">
      <c r="A62513" s="7" t="n">
        <v>45757.6493055556</v>
      </c>
      <c r="B62513" t="n">
        <v>152.4636</v>
      </c>
      <c r="C62513" t="n">
        <v>1.807204</v>
      </c>
      <c r="D62513" t="n">
        <v>151.0182</v>
      </c>
    </row>
    <row r="62514">
      <c r="A62514" s="7" t="n">
        <v>45757.6527777778</v>
      </c>
      <c r="B62514" t="n">
        <v>153.4715</v>
      </c>
      <c r="C62514" t="n">
        <v>1.807261</v>
      </c>
      <c r="D62514" t="n">
        <v>152.4784</v>
      </c>
    </row>
    <row r="62515">
      <c r="A62515" s="7" t="n">
        <v>45757.65625</v>
      </c>
      <c r="B62515" t="n">
        <v>152.8737</v>
      </c>
      <c r="C62515" t="n">
        <v>1.756123</v>
      </c>
      <c r="D62515" t="n">
        <v>147.325</v>
      </c>
    </row>
    <row r="62516">
      <c r="A62516" s="7" t="n">
        <v>45757.6597222222</v>
      </c>
      <c r="B62516" t="n">
        <v>152.752</v>
      </c>
      <c r="C62516" t="n">
        <v>1.773831</v>
      </c>
      <c r="D62516" t="n">
        <v>148.6381</v>
      </c>
    </row>
    <row r="62517">
      <c r="A62517" s="7" t="n">
        <v>45757.6631944444</v>
      </c>
      <c r="B62517" t="n">
        <v>152.5626</v>
      </c>
      <c r="C62517" t="n">
        <v>1.775422</v>
      </c>
      <c r="D62517" t="n">
        <v>148.5028</v>
      </c>
    </row>
    <row r="62518">
      <c r="A62518" s="7" t="n">
        <v>45757.6666666667</v>
      </c>
      <c r="B62518" t="n">
        <v>153.0442</v>
      </c>
      <c r="C62518" t="n">
        <v>1.776567</v>
      </c>
      <c r="D62518" t="n">
        <v>149.2822</v>
      </c>
    </row>
    <row r="62519">
      <c r="A62519" s="7" t="n">
        <v>45757.6701388889</v>
      </c>
      <c r="B62519" t="n">
        <v>152.1648</v>
      </c>
      <c r="C62519" t="n">
        <v>1.765259</v>
      </c>
      <c r="D62519" t="n">
        <v>147.0916</v>
      </c>
    </row>
    <row r="62520">
      <c r="A62520" s="7" t="n">
        <v>45757.6736111111</v>
      </c>
      <c r="B62520" t="n">
        <v>151.9019</v>
      </c>
      <c r="C62520" t="n">
        <v>1.768941</v>
      </c>
      <c r="D62520" t="n">
        <v>147.0269</v>
      </c>
    </row>
    <row r="62521">
      <c r="A62521" s="7" t="n">
        <v>45757.6770833333</v>
      </c>
      <c r="B62521" t="n">
        <v>151.7879</v>
      </c>
      <c r="C62521" t="n">
        <v>1.779463</v>
      </c>
      <c r="D62521" t="n">
        <v>147.7393</v>
      </c>
    </row>
    <row r="62522">
      <c r="A62522" s="7" t="n">
        <v>45757.6805555556</v>
      </c>
      <c r="B62522" t="n">
        <v>151.5649</v>
      </c>
      <c r="C62522" t="n">
        <v>1.793168</v>
      </c>
      <c r="D62522" t="n">
        <v>148.5577</v>
      </c>
    </row>
    <row r="62523">
      <c r="A62523" s="7" t="n">
        <v>45757.6840277778</v>
      </c>
      <c r="B62523" t="n">
        <v>151.3688</v>
      </c>
      <c r="C62523" t="n">
        <v>1.804935</v>
      </c>
      <c r="D62523" t="n">
        <v>149.2498</v>
      </c>
    </row>
    <row r="62524">
      <c r="A62524" s="7" t="n">
        <v>45757.6875</v>
      </c>
      <c r="B62524" t="n">
        <v>152.1969</v>
      </c>
      <c r="C62524" t="n">
        <v>1.821668</v>
      </c>
      <c r="D62524" t="n">
        <v>151.8387</v>
      </c>
    </row>
    <row r="62525">
      <c r="A62525" s="7" t="n">
        <v>45757.6909722222</v>
      </c>
      <c r="B62525" t="n">
        <v>152.0088</v>
      </c>
      <c r="C62525" t="n">
        <v>1.81815</v>
      </c>
      <c r="D62525" t="n">
        <v>151.2722</v>
      </c>
    </row>
    <row r="62526">
      <c r="A62526" s="7" t="n">
        <v>45757.6944444444</v>
      </c>
      <c r="B62526" t="n">
        <v>152.4045</v>
      </c>
      <c r="C62526" t="n">
        <v>1.807372</v>
      </c>
      <c r="D62526" t="n">
        <v>150.9468</v>
      </c>
    </row>
    <row r="62527">
      <c r="A62527" s="7" t="n">
        <v>45757.6979166667</v>
      </c>
      <c r="B62527" t="n">
        <v>152.9674</v>
      </c>
      <c r="C62527" t="n">
        <v>1.804867</v>
      </c>
      <c r="D62527" t="n">
        <v>151.5494</v>
      </c>
    </row>
    <row r="62528">
      <c r="A62528" s="7" t="n">
        <v>45757.7013888889</v>
      </c>
      <c r="B62528" t="n">
        <v>152.9112</v>
      </c>
      <c r="C62528" t="n">
        <v>1.789039</v>
      </c>
      <c r="D62528" t="n">
        <v>150.14</v>
      </c>
    </row>
    <row r="62529">
      <c r="A62529" s="7" t="n">
        <v>45757.7048611111</v>
      </c>
      <c r="B62529" t="n">
        <v>153.591</v>
      </c>
      <c r="C62529" t="n">
        <v>1.76789</v>
      </c>
      <c r="D62529" t="n">
        <v>149.3254</v>
      </c>
    </row>
    <row r="62530">
      <c r="A62530" s="7" t="n">
        <v>45757.7083333333</v>
      </c>
      <c r="B62530" t="n">
        <v>153.1619</v>
      </c>
      <c r="C62530" t="n">
        <v>1.784402</v>
      </c>
      <c r="D62530" t="n">
        <v>150.1083</v>
      </c>
    </row>
    <row r="62531">
      <c r="A62531" s="7" t="n">
        <v>45757.7118055556</v>
      </c>
      <c r="B62531" t="n">
        <v>153.1716</v>
      </c>
      <c r="C62531" t="n">
        <v>1.800289</v>
      </c>
      <c r="D62531" t="n">
        <v>151.4586</v>
      </c>
    </row>
    <row r="62532">
      <c r="A62532" s="7" t="n">
        <v>45757.7152777778</v>
      </c>
      <c r="B62532" t="n">
        <v>152.5864</v>
      </c>
      <c r="C62532" t="n">
        <v>1.797499</v>
      </c>
      <c r="D62532" t="n">
        <v>150.3836</v>
      </c>
    </row>
    <row r="62533">
      <c r="A62533" s="7" t="n">
        <v>45757.71875</v>
      </c>
      <c r="B62533" t="n">
        <v>152.4588</v>
      </c>
      <c r="C62533" t="n">
        <v>1.791562</v>
      </c>
      <c r="D62533" t="n">
        <v>149.7042</v>
      </c>
    </row>
    <row r="62534">
      <c r="A62534" s="7" t="n">
        <v>45757.7222222222</v>
      </c>
      <c r="B62534" t="n">
        <v>152.1576</v>
      </c>
      <c r="C62534" t="n">
        <v>1.818201</v>
      </c>
      <c r="D62534" t="n">
        <v>151.4926</v>
      </c>
    </row>
    <row r="62535">
      <c r="A62535" s="7" t="n">
        <v>45757.7256944444</v>
      </c>
      <c r="B62535" t="n">
        <v>152.3786</v>
      </c>
      <c r="C62535" t="n">
        <v>1.82287</v>
      </c>
      <c r="D62535" t="n">
        <v>152.2035</v>
      </c>
    </row>
    <row r="62536">
      <c r="A62536" s="7" t="n">
        <v>45757.7291666667</v>
      </c>
      <c r="B62536" t="n">
        <v>152.8243</v>
      </c>
      <c r="C62536" t="n">
        <v>1.81599</v>
      </c>
      <c r="D62536" t="n">
        <v>152.2758</v>
      </c>
    </row>
    <row r="62537">
      <c r="A62537" s="7" t="n">
        <v>45757.7326388889</v>
      </c>
      <c r="B62537" t="n">
        <v>152.94</v>
      </c>
      <c r="C62537" t="n">
        <v>1.811991</v>
      </c>
      <c r="D62537" t="n">
        <v>152.108</v>
      </c>
    </row>
    <row r="62538">
      <c r="A62538" s="7" t="n">
        <v>45757.7361111111</v>
      </c>
      <c r="B62538" t="n">
        <v>153.1481</v>
      </c>
      <c r="C62538" t="n">
        <v>1.809631</v>
      </c>
      <c r="D62538" t="n">
        <v>152.2107</v>
      </c>
    </row>
    <row r="62539">
      <c r="A62539" s="7" t="n">
        <v>45757.7395833333</v>
      </c>
      <c r="B62539" t="n">
        <v>153.4484</v>
      </c>
      <c r="C62539" t="n">
        <v>1.813015</v>
      </c>
      <c r="D62539" t="n">
        <v>152.9304</v>
      </c>
    </row>
    <row r="62540">
      <c r="A62540" s="7" t="n">
        <v>45757.7430555556</v>
      </c>
      <c r="B62540" t="n">
        <v>153.7536</v>
      </c>
      <c r="C62540" t="n">
        <v>1.804988</v>
      </c>
      <c r="D62540" t="n">
        <v>152.6934</v>
      </c>
    </row>
    <row r="62541">
      <c r="A62541" s="7" t="n">
        <v>45757.7465277778</v>
      </c>
      <c r="B62541" t="n">
        <v>153.7238</v>
      </c>
      <c r="C62541" t="n">
        <v>1.802516</v>
      </c>
      <c r="D62541" t="n">
        <v>152.4414</v>
      </c>
    </row>
    <row r="62542">
      <c r="A62542" s="7" t="n">
        <v>45757.75</v>
      </c>
      <c r="B62542" t="n">
        <v>153.8775</v>
      </c>
      <c r="C62542" t="n">
        <v>1.809013</v>
      </c>
      <c r="D62542" t="n">
        <v>153.213</v>
      </c>
    </row>
    <row r="62543">
      <c r="A62543" s="7" t="n">
        <v>45757.7534722222</v>
      </c>
      <c r="B62543" t="n">
        <v>153.1189</v>
      </c>
      <c r="C62543" t="n">
        <v>1.820661</v>
      </c>
      <c r="D62543" t="n">
        <v>153.0961</v>
      </c>
    </row>
    <row r="62544">
      <c r="A62544" s="7" t="n">
        <v>45757.7569444444</v>
      </c>
      <c r="B62544" t="n">
        <v>152.9559</v>
      </c>
      <c r="C62544" t="n">
        <v>1.807677</v>
      </c>
      <c r="D62544" t="n">
        <v>151.7687</v>
      </c>
    </row>
    <row r="62545">
      <c r="A62545" s="7" t="n">
        <v>45757.7604166667</v>
      </c>
      <c r="B62545" t="n">
        <v>152.9704</v>
      </c>
      <c r="C62545" t="n">
        <v>1.804437</v>
      </c>
      <c r="D62545" t="n">
        <v>151.5176</v>
      </c>
    </row>
    <row r="62546">
      <c r="A62546" s="7" t="n">
        <v>45757.7638888889</v>
      </c>
      <c r="B62546" t="n">
        <v>151.7154</v>
      </c>
      <c r="C62546" t="n">
        <v>1.807787</v>
      </c>
      <c r="D62546" t="n">
        <v>149.9862</v>
      </c>
    </row>
    <row r="62547">
      <c r="A62547" s="7" t="n">
        <v>45757.7673611111</v>
      </c>
      <c r="B62547" t="n">
        <v>151.5327</v>
      </c>
      <c r="C62547" t="n">
        <v>1.800209</v>
      </c>
      <c r="D62547" t="n">
        <v>149.0947</v>
      </c>
    </row>
    <row r="62548">
      <c r="A62548" s="7" t="n">
        <v>45757.7708333333</v>
      </c>
      <c r="B62548" t="n">
        <v>151.9519</v>
      </c>
      <c r="C62548" t="n">
        <v>1.806915</v>
      </c>
      <c r="D62548" t="n">
        <v>150.2553</v>
      </c>
    </row>
    <row r="62549">
      <c r="A62549" s="7" t="n">
        <v>45757.7743055556</v>
      </c>
      <c r="B62549" t="n">
        <v>152.4228</v>
      </c>
      <c r="C62549" t="n">
        <v>1.813596</v>
      </c>
      <c r="D62549" t="n">
        <v>151.4932</v>
      </c>
    </row>
    <row r="62550">
      <c r="A62550" s="7" t="n">
        <v>45757.7777777778</v>
      </c>
      <c r="B62550" t="n">
        <v>152.1548</v>
      </c>
      <c r="C62550" t="n">
        <v>1.812222</v>
      </c>
      <c r="D62550" t="n">
        <v>150.9904</v>
      </c>
    </row>
    <row r="62551">
      <c r="A62551" s="7" t="n">
        <v>45757.78125</v>
      </c>
      <c r="B62551" t="n">
        <v>153.8616</v>
      </c>
      <c r="C62551" t="n">
        <v>1.812584</v>
      </c>
      <c r="D62551" t="n">
        <v>153.4924</v>
      </c>
    </row>
    <row r="62552">
      <c r="A62552" s="7" t="n">
        <v>45757.7847222222</v>
      </c>
      <c r="B62552" t="n">
        <v>153.7917</v>
      </c>
      <c r="C62552" t="n">
        <v>1.818937</v>
      </c>
      <c r="D62552" t="n">
        <v>153.9288</v>
      </c>
    </row>
    <row r="62553">
      <c r="A62553" s="7" t="n">
        <v>45757.7881944444</v>
      </c>
      <c r="B62553" t="n">
        <v>153.4446</v>
      </c>
      <c r="C62553" t="n">
        <v>1.811406</v>
      </c>
      <c r="D62553" t="n">
        <v>152.7892</v>
      </c>
    </row>
    <row r="62554">
      <c r="A62554" s="7" t="n">
        <v>45757.7916666667</v>
      </c>
      <c r="B62554" t="n">
        <v>152.6554</v>
      </c>
      <c r="C62554" t="n">
        <v>1.805261</v>
      </c>
      <c r="D62554" t="n">
        <v>151.1325</v>
      </c>
    </row>
    <row r="62555">
      <c r="A62555" s="7" t="n">
        <v>45757.7951388889</v>
      </c>
      <c r="B62555" t="n">
        <v>152.7692</v>
      </c>
      <c r="C62555" t="n">
        <v>1.797221</v>
      </c>
      <c r="D62555" t="n">
        <v>150.6228</v>
      </c>
    </row>
    <row r="62556">
      <c r="A62556" s="7" t="n">
        <v>45757.7986111111</v>
      </c>
      <c r="B62556" t="n">
        <v>153.4871</v>
      </c>
      <c r="C62556" t="n">
        <v>1.786534</v>
      </c>
      <c r="D62556" t="n">
        <v>150.7518</v>
      </c>
    </row>
    <row r="62557">
      <c r="A62557" s="7" t="n">
        <v>45757.8020833333</v>
      </c>
      <c r="B62557" t="n">
        <v>153.8176</v>
      </c>
      <c r="C62557" t="n">
        <v>1.785203</v>
      </c>
      <c r="D62557" t="n">
        <v>151.111</v>
      </c>
    </row>
    <row r="62558">
      <c r="A62558" s="7" t="n">
        <v>45757.8055555556</v>
      </c>
      <c r="B62558" t="n">
        <v>153.6653</v>
      </c>
      <c r="C62558" t="n">
        <v>1.795135</v>
      </c>
      <c r="D62558" t="n">
        <v>151.7331</v>
      </c>
    </row>
    <row r="62559">
      <c r="A62559" s="7" t="n">
        <v>45757.8090277778</v>
      </c>
      <c r="B62559" t="n">
        <v>154.2746</v>
      </c>
      <c r="C62559" t="n">
        <v>1.794102</v>
      </c>
      <c r="D62559" t="n">
        <v>152.5194</v>
      </c>
    </row>
    <row r="62560">
      <c r="A62560" s="7" t="n">
        <v>45757.8125</v>
      </c>
      <c r="B62560" t="n">
        <v>154.5264</v>
      </c>
      <c r="C62560" t="n">
        <v>1.798305</v>
      </c>
      <c r="D62560" t="n">
        <v>153.2385</v>
      </c>
    </row>
    <row r="62561">
      <c r="A62561" s="7" t="n">
        <v>45757.8159722222</v>
      </c>
      <c r="B62561" t="n">
        <v>153.9352</v>
      </c>
      <c r="C62561" t="n">
        <v>1.823508</v>
      </c>
      <c r="D62561" t="n">
        <v>154.5246</v>
      </c>
    </row>
    <row r="62562">
      <c r="A62562" s="7" t="n">
        <v>45757.8194444444</v>
      </c>
      <c r="B62562" t="n">
        <v>153.6446</v>
      </c>
      <c r="C62562" t="n">
        <v>1.817271</v>
      </c>
      <c r="D62562" t="n">
        <v>153.5742</v>
      </c>
    </row>
    <row r="62563">
      <c r="A62563" s="7" t="n">
        <v>45757.8229166667</v>
      </c>
      <c r="B62563" t="n">
        <v>153.9572</v>
      </c>
      <c r="C62563" t="n">
        <v>1.816929</v>
      </c>
      <c r="D62563" t="n">
        <v>153.9992</v>
      </c>
    </row>
    <row r="62564">
      <c r="A62564" s="7" t="n">
        <v>45757.8263888889</v>
      </c>
      <c r="B62564" t="n">
        <v>154.3452</v>
      </c>
      <c r="C62564" t="n">
        <v>1.780571</v>
      </c>
      <c r="D62564" t="n">
        <v>151.4695</v>
      </c>
    </row>
    <row r="62565">
      <c r="A62565" s="7" t="n">
        <v>45757.8298611111</v>
      </c>
      <c r="B62565" t="n">
        <v>153.8735</v>
      </c>
      <c r="C62565" t="n">
        <v>1.793109</v>
      </c>
      <c r="D62565" t="n">
        <v>151.8603</v>
      </c>
    </row>
    <row r="62566">
      <c r="A62566" s="7" t="n">
        <v>45757.8333333333</v>
      </c>
      <c r="B62566" t="n">
        <v>153.5727</v>
      </c>
      <c r="C62566" t="n">
        <v>1.801</v>
      </c>
      <c r="D62566" t="n">
        <v>152.0958</v>
      </c>
    </row>
    <row r="62567">
      <c r="A62567" s="7" t="n">
        <v>45757.8368055556</v>
      </c>
      <c r="B62567" t="n">
        <v>153.1814</v>
      </c>
      <c r="C62567" t="n">
        <v>1.769413</v>
      </c>
      <c r="D62567" t="n">
        <v>148.8749</v>
      </c>
    </row>
    <row r="62568">
      <c r="A62568" s="7" t="n">
        <v>45757.8402777778</v>
      </c>
      <c r="B62568" t="n">
        <v>153.2605</v>
      </c>
      <c r="C62568" t="n">
        <v>1.77072</v>
      </c>
      <c r="D62568" t="n">
        <v>149.0969</v>
      </c>
    </row>
    <row r="62569">
      <c r="A62569" s="7" t="n">
        <v>45757.84375</v>
      </c>
      <c r="B62569" t="n">
        <v>153.1848</v>
      </c>
      <c r="C62569" t="n">
        <v>1.776864</v>
      </c>
      <c r="D62569" t="n">
        <v>149.5067</v>
      </c>
    </row>
    <row r="62570">
      <c r="A62570" s="7" t="n">
        <v>45757.8472222222</v>
      </c>
      <c r="B62570" t="n">
        <v>153.4373</v>
      </c>
      <c r="C62570" t="n">
        <v>1.785601</v>
      </c>
      <c r="D62570" t="n">
        <v>150.6021</v>
      </c>
    </row>
    <row r="62571">
      <c r="A62571" s="7" t="n">
        <v>45757.8506944444</v>
      </c>
      <c r="B62571" t="n">
        <v>153.6895</v>
      </c>
      <c r="C62571" t="n">
        <v>1.782687</v>
      </c>
      <c r="D62571" t="n">
        <v>150.7155</v>
      </c>
    </row>
    <row r="62572">
      <c r="A62572" s="7" t="n">
        <v>45757.8541666667</v>
      </c>
      <c r="B62572" t="n">
        <v>153.0224</v>
      </c>
      <c r="C62572" t="n">
        <v>1.794662</v>
      </c>
      <c r="D62572" t="n">
        <v>150.7715</v>
      </c>
    </row>
    <row r="62573">
      <c r="A62573" s="7" t="n">
        <v>45757.8576388889</v>
      </c>
      <c r="B62573" t="n">
        <v>153.0748</v>
      </c>
      <c r="C62573" t="n">
        <v>1.803974</v>
      </c>
      <c r="D62573" t="n">
        <v>151.6293</v>
      </c>
    </row>
    <row r="62574">
      <c r="A62574" s="7" t="n">
        <v>45757.8611111111</v>
      </c>
      <c r="B62574" t="n">
        <v>152.946</v>
      </c>
      <c r="C62574" t="n">
        <v>1.794172</v>
      </c>
      <c r="D62574" t="n">
        <v>150.6207</v>
      </c>
    </row>
    <row r="62575">
      <c r="A62575" s="7" t="n">
        <v>45757.8645833333</v>
      </c>
      <c r="B62575" t="n">
        <v>153.9505</v>
      </c>
      <c r="C62575" t="n">
        <v>1.779125</v>
      </c>
      <c r="D62575" t="n">
        <v>150.7853</v>
      </c>
    </row>
    <row r="62576">
      <c r="A62576" s="7" t="n">
        <v>45757.8680555556</v>
      </c>
      <c r="B62576" t="n">
        <v>153.8615</v>
      </c>
      <c r="C62576" t="n">
        <v>1.773748</v>
      </c>
      <c r="D62576" t="n">
        <v>150.2036</v>
      </c>
    </row>
    <row r="62577">
      <c r="A62577" s="7" t="n">
        <v>45757.8715277778</v>
      </c>
      <c r="B62577" t="n">
        <v>153.4414</v>
      </c>
      <c r="C62577" t="n">
        <v>1.763265</v>
      </c>
      <c r="D62577" t="n">
        <v>148.724</v>
      </c>
    </row>
    <row r="62578">
      <c r="A62578" s="7" t="n">
        <v>45757.875</v>
      </c>
      <c r="B62578" t="n">
        <v>154.0769</v>
      </c>
      <c r="C62578" t="n">
        <v>1.777682</v>
      </c>
      <c r="D62578" t="n">
        <v>150.8427</v>
      </c>
    </row>
    <row r="62579">
      <c r="A62579" s="7" t="n">
        <v>45757.8784722222</v>
      </c>
      <c r="B62579" t="n">
        <v>153.1532</v>
      </c>
      <c r="C62579" t="n">
        <v>1.78432</v>
      </c>
      <c r="D62579" t="n">
        <v>150.0889</v>
      </c>
    </row>
    <row r="62580">
      <c r="A62580" s="7" t="n">
        <v>45757.8819444444</v>
      </c>
      <c r="B62580" t="n">
        <v>152.9991</v>
      </c>
      <c r="C62580" t="n">
        <v>1.779985</v>
      </c>
      <c r="D62580" t="n">
        <v>149.5053</v>
      </c>
    </row>
    <row r="62581">
      <c r="A62581" s="7" t="n">
        <v>45757.8854166667</v>
      </c>
      <c r="B62581" t="n">
        <v>153.0886</v>
      </c>
      <c r="C62581" t="n">
        <v>1.778017</v>
      </c>
      <c r="D62581" t="n">
        <v>149.4671</v>
      </c>
    </row>
    <row r="62582">
      <c r="A62582" s="7" t="n">
        <v>45757.8888888889</v>
      </c>
      <c r="B62582" t="n">
        <v>152.8497</v>
      </c>
      <c r="C62582" t="n">
        <v>1.771852</v>
      </c>
      <c r="D62582" t="n">
        <v>148.6106</v>
      </c>
    </row>
    <row r="62583">
      <c r="A62583" s="7" t="n">
        <v>45757.8923611111</v>
      </c>
      <c r="B62583" t="n">
        <v>152.6969</v>
      </c>
      <c r="C62583" t="n">
        <v>1.7792</v>
      </c>
      <c r="D62583" t="n">
        <v>149.0096</v>
      </c>
    </row>
    <row r="62584">
      <c r="A62584" s="7" t="n">
        <v>45757.8958333333</v>
      </c>
      <c r="B62584" t="n">
        <v>152.0858</v>
      </c>
      <c r="C62584" t="n">
        <v>1.783396</v>
      </c>
      <c r="D62584" t="n">
        <v>148.4904</v>
      </c>
    </row>
    <row r="62585">
      <c r="A62585" s="7" t="n">
        <v>45757.8993055556</v>
      </c>
      <c r="B62585" t="n">
        <v>153.1363</v>
      </c>
      <c r="C62585" t="n">
        <v>1.788935</v>
      </c>
      <c r="D62585" t="n">
        <v>150.4531</v>
      </c>
    </row>
    <row r="62586">
      <c r="A62586" s="7" t="n">
        <v>45757.9027777778</v>
      </c>
      <c r="B62586" t="n">
        <v>153.1203</v>
      </c>
      <c r="C62586" t="n">
        <v>1.783583</v>
      </c>
      <c r="D62586" t="n">
        <v>149.9802</v>
      </c>
    </row>
    <row r="62587">
      <c r="A62587" s="7" t="n">
        <v>45757.90625</v>
      </c>
      <c r="B62587" t="n">
        <v>152.8429</v>
      </c>
      <c r="C62587" t="n">
        <v>1.775745</v>
      </c>
      <c r="D62587" t="n">
        <v>148.9275</v>
      </c>
    </row>
    <row r="62588">
      <c r="A62588" s="7" t="n">
        <v>45757.9097222222</v>
      </c>
      <c r="B62588" t="n">
        <v>153.0681</v>
      </c>
      <c r="C62588" t="n">
        <v>1.780653</v>
      </c>
      <c r="D62588" t="n">
        <v>149.6595</v>
      </c>
    </row>
    <row r="62589">
      <c r="A62589" s="7" t="n">
        <v>45757.9131944444</v>
      </c>
      <c r="B62589" t="n">
        <v>152.0979</v>
      </c>
      <c r="C62589" t="n">
        <v>1.773548</v>
      </c>
      <c r="D62589" t="n">
        <v>147.6874</v>
      </c>
    </row>
    <row r="62590">
      <c r="A62590" s="7" t="n">
        <v>45757.9166666667</v>
      </c>
      <c r="B62590" t="n">
        <v>152.1754</v>
      </c>
      <c r="C62590" t="n">
        <v>1.769883</v>
      </c>
      <c r="D62590" t="n">
        <v>147.4919</v>
      </c>
    </row>
    <row r="62591">
      <c r="A62591" s="7" t="n">
        <v>45757.9201388889</v>
      </c>
      <c r="B62591" t="n">
        <v>152.131</v>
      </c>
      <c r="C62591" t="n">
        <v>1.768122</v>
      </c>
      <c r="D62591" t="n">
        <v>147.2824</v>
      </c>
    </row>
    <row r="62592">
      <c r="A62592" s="7" t="n">
        <v>45757.9236111111</v>
      </c>
      <c r="B62592" t="n">
        <v>151.5343</v>
      </c>
      <c r="C62592" t="n">
        <v>1.765509</v>
      </c>
      <c r="D62592" t="n">
        <v>146.2231</v>
      </c>
    </row>
    <row r="62593">
      <c r="A62593" s="7" t="n">
        <v>45757.9270833333</v>
      </c>
      <c r="B62593" t="n">
        <v>151.1858</v>
      </c>
      <c r="C62593" t="n">
        <v>1.770142</v>
      </c>
      <c r="D62593" t="n">
        <v>146.1139</v>
      </c>
    </row>
    <row r="62594">
      <c r="A62594" s="7" t="n">
        <v>45757.9305555556</v>
      </c>
      <c r="B62594" t="n">
        <v>151.5973</v>
      </c>
      <c r="C62594" t="n">
        <v>1.765563</v>
      </c>
      <c r="D62594" t="n">
        <v>146.3164</v>
      </c>
    </row>
    <row r="62595">
      <c r="A62595" s="7" t="n">
        <v>45757.9340277778</v>
      </c>
      <c r="B62595" t="n">
        <v>151.5997</v>
      </c>
      <c r="C62595" t="n">
        <v>1.748943</v>
      </c>
      <c r="D62595" t="n">
        <v>144.9425</v>
      </c>
    </row>
    <row r="62596">
      <c r="A62596" s="7" t="n">
        <v>45757.9375</v>
      </c>
      <c r="B62596" t="n">
        <v>151.2572</v>
      </c>
      <c r="C62596" t="n">
        <v>1.684967</v>
      </c>
      <c r="D62596" t="n">
        <v>139.1793</v>
      </c>
    </row>
    <row r="62597">
      <c r="A62597" s="7" t="n">
        <v>45757.9409722222</v>
      </c>
      <c r="B62597" t="n">
        <v>151.5933</v>
      </c>
      <c r="C62597" t="n">
        <v>1.711384</v>
      </c>
      <c r="D62597" t="n">
        <v>141.821</v>
      </c>
    </row>
    <row r="62598">
      <c r="A62598" s="7" t="n">
        <v>45757.9444444444</v>
      </c>
      <c r="B62598" t="n">
        <v>152.2863</v>
      </c>
      <c r="C62598" t="n">
        <v>1.722121</v>
      </c>
      <c r="D62598" t="n">
        <v>143.6643</v>
      </c>
    </row>
    <row r="62599">
      <c r="A62599" s="7" t="n">
        <v>45757.9479166667</v>
      </c>
      <c r="B62599" t="n">
        <v>152.0603</v>
      </c>
      <c r="C62599" t="n">
        <v>1.702118</v>
      </c>
      <c r="D62599" t="n">
        <v>141.6882</v>
      </c>
    </row>
    <row r="62600">
      <c r="A62600" s="7" t="n">
        <v>45757.9513888889</v>
      </c>
      <c r="B62600" t="n">
        <v>155.3318</v>
      </c>
      <c r="C62600" t="n">
        <v>1.695547</v>
      </c>
      <c r="D62600" t="n">
        <v>145.5847</v>
      </c>
    </row>
    <row r="62601">
      <c r="A62601" s="7" t="n">
        <v>45757.9548611111</v>
      </c>
      <c r="B62601" t="n">
        <v>154.5443</v>
      </c>
      <c r="C62601" t="n">
        <v>1.69675</v>
      </c>
      <c r="D62601" t="n">
        <v>144.6089</v>
      </c>
    </row>
    <row r="62602">
      <c r="A62602" s="7" t="n">
        <v>45757.9583333333</v>
      </c>
      <c r="B62602" t="n">
        <v>154.6793</v>
      </c>
      <c r="C62602" t="n">
        <v>1.696767</v>
      </c>
      <c r="D62602" t="n">
        <v>144.7934</v>
      </c>
    </row>
    <row r="62603">
      <c r="A62603" s="7" t="n">
        <v>45757.9618055556</v>
      </c>
      <c r="B62603" t="n">
        <v>154.4836</v>
      </c>
      <c r="C62603" t="n">
        <v>1.706512</v>
      </c>
      <c r="D62603" t="n">
        <v>145.3582</v>
      </c>
    </row>
    <row r="62604">
      <c r="A62604" s="7" t="n">
        <v>45757.9652777778</v>
      </c>
      <c r="B62604" t="n">
        <v>154.4663</v>
      </c>
      <c r="C62604" t="n">
        <v>1.674773</v>
      </c>
      <c r="D62604" t="n">
        <v>142.6316</v>
      </c>
    </row>
    <row r="62605">
      <c r="A62605" s="7" t="n">
        <v>45757.96875</v>
      </c>
      <c r="B62605" t="n">
        <v>154.3069</v>
      </c>
      <c r="C62605" t="n">
        <v>1.681944</v>
      </c>
      <c r="D62605" t="n">
        <v>143.028</v>
      </c>
    </row>
    <row r="62606">
      <c r="A62606" s="7" t="n">
        <v>45757.9722222222</v>
      </c>
      <c r="B62606" t="n">
        <v>154.6158</v>
      </c>
      <c r="C62606" t="n">
        <v>1.686401</v>
      </c>
      <c r="D62606" t="n">
        <v>143.8232</v>
      </c>
    </row>
    <row r="62607">
      <c r="A62607" s="7" t="n">
        <v>45757.9756944444</v>
      </c>
      <c r="B62607" t="n">
        <v>155.2892</v>
      </c>
      <c r="C62607" t="n">
        <v>1.671453</v>
      </c>
      <c r="D62607" t="n">
        <v>143.4583</v>
      </c>
    </row>
    <row r="62608">
      <c r="A62608" s="7" t="n">
        <v>45757.9791666667</v>
      </c>
      <c r="B62608" t="n">
        <v>153.6689</v>
      </c>
      <c r="C62608" t="n">
        <v>1.683141</v>
      </c>
      <c r="D62608" t="n">
        <v>142.2718</v>
      </c>
    </row>
    <row r="62609">
      <c r="A62609" s="7" t="n">
        <v>45757.9826388889</v>
      </c>
      <c r="B62609" t="n">
        <v>152.3611</v>
      </c>
      <c r="C62609" t="n">
        <v>1.66315</v>
      </c>
      <c r="D62609" t="n">
        <v>138.8443</v>
      </c>
    </row>
    <row r="62610">
      <c r="A62610" s="7" t="n">
        <v>45757.9861111111</v>
      </c>
      <c r="B62610" t="n">
        <v>153.8124</v>
      </c>
      <c r="C62610" t="n">
        <v>1.63515</v>
      </c>
      <c r="D62610" t="n">
        <v>138.4027</v>
      </c>
    </row>
    <row r="62611">
      <c r="A62611" s="7" t="n">
        <v>45757.9895833333</v>
      </c>
      <c r="B62611" t="n">
        <v>152.6704</v>
      </c>
      <c r="C62611" t="n">
        <v>1.637047</v>
      </c>
      <c r="D62611" t="n">
        <v>137.0696</v>
      </c>
    </row>
    <row r="62612">
      <c r="A62612" s="7" t="n">
        <v>45757.9930555556</v>
      </c>
      <c r="B62612" t="n">
        <v>151.7794</v>
      </c>
      <c r="C62612" t="n">
        <v>1.633838</v>
      </c>
      <c r="D62612" t="n">
        <v>135.6377</v>
      </c>
    </row>
    <row r="62613">
      <c r="A62613" s="7" t="n">
        <v>45757.9965277778</v>
      </c>
      <c r="B62613" t="n">
        <v>152.4376</v>
      </c>
      <c r="C62613" t="n">
        <v>1.637559</v>
      </c>
      <c r="D62613" t="n">
        <v>136.8079</v>
      </c>
    </row>
    <row r="62614">
      <c r="A62614" s="7" t="n">
        <v>45758</v>
      </c>
      <c r="B62614" t="n">
        <v>152.714</v>
      </c>
      <c r="C62614" t="n">
        <v>1.615824</v>
      </c>
      <c r="D62614" t="n">
        <v>135.3489</v>
      </c>
    </row>
    <row r="62615">
      <c r="A62615" s="7" t="n">
        <v>45758.0034722222</v>
      </c>
      <c r="B62615" t="n">
        <v>150.1093</v>
      </c>
      <c r="C62615" t="n">
        <v>1.610193</v>
      </c>
      <c r="D62615" t="n">
        <v>131.5261</v>
      </c>
    </row>
    <row r="62616">
      <c r="A62616" s="7" t="n">
        <v>45758.0069444444</v>
      </c>
      <c r="B62616" t="n">
        <v>149.2115</v>
      </c>
      <c r="C62616" t="n">
        <v>1.604256</v>
      </c>
      <c r="D62616" t="n">
        <v>129.9038</v>
      </c>
    </row>
    <row r="62617">
      <c r="A62617" s="7" t="n">
        <v>45758.0104166667</v>
      </c>
      <c r="B62617" t="n">
        <v>150.5085</v>
      </c>
      <c r="C62617" t="n">
        <v>1.568651</v>
      </c>
      <c r="D62617" t="n">
        <v>128.6332</v>
      </c>
    </row>
    <row r="62618">
      <c r="A62618" s="7" t="n">
        <v>45758.0138888889</v>
      </c>
      <c r="B62618" t="n">
        <v>148.6416</v>
      </c>
      <c r="C62618" t="n">
        <v>1.563355</v>
      </c>
      <c r="D62618" t="n">
        <v>125.8896</v>
      </c>
    </row>
    <row r="62619">
      <c r="A62619" s="7" t="n">
        <v>45758.0173611111</v>
      </c>
      <c r="B62619" t="n">
        <v>147.8401</v>
      </c>
      <c r="C62619" t="n">
        <v>1.571101</v>
      </c>
      <c r="D62619" t="n">
        <v>125.5205</v>
      </c>
    </row>
    <row r="62620">
      <c r="A62620" s="7" t="n">
        <v>45758.0208333333</v>
      </c>
      <c r="B62620" t="n">
        <v>147.2277</v>
      </c>
      <c r="C62620" t="n">
        <v>1.566009</v>
      </c>
      <c r="D62620" t="n">
        <v>124.3577</v>
      </c>
    </row>
    <row r="62621">
      <c r="A62621" s="7" t="n">
        <v>45758.0243055556</v>
      </c>
      <c r="B62621" t="n">
        <v>148.8592</v>
      </c>
      <c r="C62621" t="n">
        <v>1.573614</v>
      </c>
      <c r="D62621" t="n">
        <v>126.9856</v>
      </c>
    </row>
    <row r="62622">
      <c r="A62622" s="7" t="n">
        <v>45758.0277777778</v>
      </c>
      <c r="B62622" t="n">
        <v>149.2857</v>
      </c>
      <c r="C62622" t="n">
        <v>1.582929</v>
      </c>
      <c r="D62622" t="n">
        <v>128.2695</v>
      </c>
    </row>
    <row r="62623">
      <c r="A62623" s="7" t="n">
        <v>45758.03125</v>
      </c>
      <c r="B62623" t="n">
        <v>148.6978</v>
      </c>
      <c r="C62623" t="n">
        <v>1.567592</v>
      </c>
      <c r="D62623" t="n">
        <v>126.3002</v>
      </c>
    </row>
    <row r="62624">
      <c r="A62624" s="7" t="n">
        <v>45758.0347222222</v>
      </c>
      <c r="B62624" t="n">
        <v>147.5764</v>
      </c>
      <c r="C62624" t="n">
        <v>1.564651</v>
      </c>
      <c r="D62624" t="n">
        <v>124.6799</v>
      </c>
    </row>
    <row r="62625">
      <c r="A62625" s="7" t="n">
        <v>45758.0381944444</v>
      </c>
      <c r="B62625" t="n">
        <v>146.5336</v>
      </c>
      <c r="C62625" t="n">
        <v>1.559701</v>
      </c>
      <c r="D62625" t="n">
        <v>123.0032</v>
      </c>
    </row>
    <row r="62626">
      <c r="A62626" s="7" t="n">
        <v>45758.0416666667</v>
      </c>
      <c r="B62626" t="n">
        <v>145.6861</v>
      </c>
      <c r="C62626" t="n">
        <v>1.555247</v>
      </c>
      <c r="D62626" t="n">
        <v>121.6128</v>
      </c>
    </row>
    <row r="62627">
      <c r="A62627" s="7" t="n">
        <v>45758.0451388889</v>
      </c>
      <c r="B62627" t="n">
        <v>144.6325</v>
      </c>
      <c r="C62627" t="n">
        <v>1.547563</v>
      </c>
      <c r="D62627" t="n">
        <v>119.738</v>
      </c>
    </row>
    <row r="62628">
      <c r="A62628" s="7" t="n">
        <v>45758.0486111111</v>
      </c>
      <c r="B62628" t="n">
        <v>142.2845</v>
      </c>
      <c r="C62628" t="n">
        <v>1.545638</v>
      </c>
      <c r="D62628" t="n">
        <v>116.7674</v>
      </c>
    </row>
    <row r="62629">
      <c r="A62629" s="7" t="n">
        <v>45758.0520833333</v>
      </c>
      <c r="B62629" t="n">
        <v>142.0992</v>
      </c>
      <c r="C62629" t="n">
        <v>1.530768</v>
      </c>
      <c r="D62629" t="n">
        <v>115.4236</v>
      </c>
    </row>
    <row r="62630">
      <c r="A62630" s="7" t="n">
        <v>45758.0555555556</v>
      </c>
      <c r="B62630" t="n">
        <v>141.171</v>
      </c>
      <c r="C62630" t="n">
        <v>1.532818</v>
      </c>
      <c r="D62630" t="n">
        <v>114.472</v>
      </c>
    </row>
    <row r="62631">
      <c r="A62631" s="7" t="n">
        <v>45758.0590277778</v>
      </c>
      <c r="B62631" t="n">
        <v>142.5547</v>
      </c>
      <c r="C62631" t="n">
        <v>1.535811</v>
      </c>
      <c r="D62631" t="n">
        <v>116.3477</v>
      </c>
    </row>
    <row r="62632">
      <c r="A62632" s="7" t="n">
        <v>45758.0625</v>
      </c>
      <c r="B62632" t="n">
        <v>141.5831</v>
      </c>
      <c r="C62632" t="n">
        <v>1.534755</v>
      </c>
      <c r="D62632" t="n">
        <v>115.1083</v>
      </c>
    </row>
    <row r="62633">
      <c r="A62633" s="7" t="n">
        <v>45758.0659722222</v>
      </c>
      <c r="B62633" t="n">
        <v>141.8081</v>
      </c>
      <c r="C62633" t="n">
        <v>1.536465</v>
      </c>
      <c r="D62633" t="n">
        <v>115.5054</v>
      </c>
    </row>
    <row r="62634">
      <c r="A62634" s="7" t="n">
        <v>45758.0694444444</v>
      </c>
      <c r="B62634" t="n">
        <v>140.6754</v>
      </c>
      <c r="C62634" t="n">
        <v>1.529719</v>
      </c>
      <c r="D62634" t="n">
        <v>113.6511</v>
      </c>
    </row>
    <row r="62635">
      <c r="A62635" s="7" t="n">
        <v>45758.0729166667</v>
      </c>
      <c r="B62635" t="n">
        <v>139.2541</v>
      </c>
      <c r="C62635" t="n">
        <v>1.521187</v>
      </c>
      <c r="D62635" t="n">
        <v>111.3596</v>
      </c>
    </row>
    <row r="62636">
      <c r="A62636" s="7" t="n">
        <v>45758.0763888889</v>
      </c>
      <c r="B62636" t="n">
        <v>139.0426</v>
      </c>
      <c r="C62636" t="n">
        <v>1.51379</v>
      </c>
      <c r="D62636" t="n">
        <v>110.5727</v>
      </c>
    </row>
    <row r="62637">
      <c r="A62637" s="7" t="n">
        <v>45758.0798611111</v>
      </c>
      <c r="B62637" t="n">
        <v>138.7492</v>
      </c>
      <c r="C62637" t="n">
        <v>1.503489</v>
      </c>
      <c r="D62637" t="n">
        <v>109.4823</v>
      </c>
    </row>
    <row r="62638">
      <c r="A62638" s="7" t="n">
        <v>45758.0833333333</v>
      </c>
      <c r="B62638" t="n">
        <v>137.9315</v>
      </c>
      <c r="C62638" t="n">
        <v>1.493564</v>
      </c>
      <c r="D62638" t="n">
        <v>107.8237</v>
      </c>
    </row>
    <row r="62639">
      <c r="A62639" s="7" t="n">
        <v>45758.0868055556</v>
      </c>
      <c r="B62639" t="n">
        <v>137.0365</v>
      </c>
      <c r="C62639" t="n">
        <v>1.48981</v>
      </c>
      <c r="D62639" t="n">
        <v>106.5308</v>
      </c>
    </row>
    <row r="62640">
      <c r="A62640" s="7" t="n">
        <v>45758.0902777778</v>
      </c>
      <c r="B62640" t="n">
        <v>136.2393</v>
      </c>
      <c r="C62640" t="n">
        <v>1.48759</v>
      </c>
      <c r="D62640" t="n">
        <v>105.4632</v>
      </c>
    </row>
    <row r="62641">
      <c r="A62641" s="7" t="n">
        <v>45758.09375</v>
      </c>
      <c r="B62641" t="n">
        <v>135.638</v>
      </c>
      <c r="C62641" t="n">
        <v>1.483013</v>
      </c>
      <c r="D62641" t="n">
        <v>104.4604</v>
      </c>
    </row>
    <row r="62642">
      <c r="A62642" s="7" t="n">
        <v>45758.0972222222</v>
      </c>
      <c r="B62642" t="n">
        <v>137.0399</v>
      </c>
      <c r="C62642" t="n">
        <v>1.486976</v>
      </c>
      <c r="D62642" t="n">
        <v>106.332</v>
      </c>
    </row>
    <row r="62643">
      <c r="A62643" s="7" t="n">
        <v>45758.1006944444</v>
      </c>
      <c r="B62643" t="n">
        <v>139.9181</v>
      </c>
      <c r="C62643" t="n">
        <v>1.498636</v>
      </c>
      <c r="D62643" t="n">
        <v>110.4712</v>
      </c>
    </row>
    <row r="62644">
      <c r="A62644" s="7" t="n">
        <v>45758.1041666667</v>
      </c>
      <c r="B62644" t="n">
        <v>140.0016</v>
      </c>
      <c r="C62644" t="n">
        <v>1.511465</v>
      </c>
      <c r="D62644" t="n">
        <v>111.5136</v>
      </c>
    </row>
    <row r="62645">
      <c r="A62645" s="7" t="n">
        <v>45758.1076388889</v>
      </c>
      <c r="B62645" t="n">
        <v>139.2633</v>
      </c>
      <c r="C62645" t="n">
        <v>1.51004</v>
      </c>
      <c r="D62645" t="n">
        <v>110.5542</v>
      </c>
    </row>
    <row r="62646">
      <c r="A62646" s="7" t="n">
        <v>45758.1111111111</v>
      </c>
      <c r="B62646" t="n">
        <v>138.2242</v>
      </c>
      <c r="C62646" t="n">
        <v>1.501432</v>
      </c>
      <c r="D62646" t="n">
        <v>108.7284</v>
      </c>
    </row>
    <row r="62647">
      <c r="A62647" s="7" t="n">
        <v>45758.1145833333</v>
      </c>
      <c r="B62647" t="n">
        <v>137.7609</v>
      </c>
      <c r="C62647" t="n">
        <v>1.514497</v>
      </c>
      <c r="D62647" t="n">
        <v>109.1367</v>
      </c>
    </row>
    <row r="62648">
      <c r="A62648" s="7" t="n">
        <v>45758.1180555556</v>
      </c>
      <c r="B62648" t="n">
        <v>135.0574</v>
      </c>
      <c r="C62648" t="n">
        <v>1.498816</v>
      </c>
      <c r="D62648" t="n">
        <v>104.9167</v>
      </c>
    </row>
    <row r="62649">
      <c r="A62649" s="7" t="n">
        <v>45758.1215277778</v>
      </c>
      <c r="B62649" t="n">
        <v>135.4294</v>
      </c>
      <c r="C62649" t="n">
        <v>1.490154</v>
      </c>
      <c r="D62649" t="n">
        <v>104.7288</v>
      </c>
    </row>
    <row r="62650">
      <c r="A62650" s="7" t="n">
        <v>45758.125</v>
      </c>
      <c r="B62650" t="n">
        <v>134.6853</v>
      </c>
      <c r="C62650" t="n">
        <v>1.487197</v>
      </c>
      <c r="D62650" t="n">
        <v>103.6857</v>
      </c>
    </row>
    <row r="62651">
      <c r="A62651" s="7" t="n">
        <v>45758.1284722222</v>
      </c>
      <c r="B62651" t="n">
        <v>135.9429</v>
      </c>
      <c r="C62651" t="n">
        <v>1.457815</v>
      </c>
      <c r="D62651" t="n">
        <v>103.0213</v>
      </c>
    </row>
    <row r="62652">
      <c r="A62652" s="7" t="n">
        <v>45758.1319444444</v>
      </c>
      <c r="B62652" t="n">
        <v>136.4317</v>
      </c>
      <c r="C62652" t="n">
        <v>1.466985</v>
      </c>
      <c r="D62652" t="n">
        <v>104.2188</v>
      </c>
    </row>
    <row r="62653">
      <c r="A62653" s="7" t="n">
        <v>45758.1354166667</v>
      </c>
      <c r="B62653" t="n">
        <v>136.4411</v>
      </c>
      <c r="C62653" t="n">
        <v>1.471906</v>
      </c>
      <c r="D62653" t="n">
        <v>104.5789</v>
      </c>
    </row>
    <row r="62654">
      <c r="A62654" s="7" t="n">
        <v>45758.1388888889</v>
      </c>
      <c r="B62654" t="n">
        <v>136.294</v>
      </c>
      <c r="C62654" t="n">
        <v>1.466623</v>
      </c>
      <c r="D62654" t="n">
        <v>104.0383</v>
      </c>
    </row>
    <row r="62655">
      <c r="A62655" s="7" t="n">
        <v>45758.1423611111</v>
      </c>
      <c r="B62655" t="n">
        <v>136.2058</v>
      </c>
      <c r="C62655" t="n">
        <v>1.44426</v>
      </c>
      <c r="D62655" t="n">
        <v>102.3543</v>
      </c>
    </row>
    <row r="62656">
      <c r="A62656" s="7" t="n">
        <v>45758.1458333333</v>
      </c>
      <c r="B62656" t="n">
        <v>134.4267</v>
      </c>
      <c r="C62656" t="n">
        <v>1.469081</v>
      </c>
      <c r="D62656" t="n">
        <v>102.1358</v>
      </c>
    </row>
    <row r="62657">
      <c r="A62657" s="7" t="n">
        <v>45758.1493055556</v>
      </c>
      <c r="B62657" t="n">
        <v>134.5205</v>
      </c>
      <c r="C62657" t="n">
        <v>1.47226</v>
      </c>
      <c r="D62657" t="n">
        <v>102.4611</v>
      </c>
    </row>
    <row r="62658">
      <c r="A62658" s="7" t="n">
        <v>45758.1527777778</v>
      </c>
      <c r="B62658" t="n">
        <v>135.9832</v>
      </c>
      <c r="C62658" t="n">
        <v>1.500431</v>
      </c>
      <c r="D62658" t="n">
        <v>106.0792</v>
      </c>
    </row>
    <row r="62659">
      <c r="A62659" s="7" t="n">
        <v>45758.15625</v>
      </c>
      <c r="B62659" t="n">
        <v>135.2007</v>
      </c>
      <c r="C62659" t="n">
        <v>1.492668</v>
      </c>
      <c r="D62659" t="n">
        <v>104.6479</v>
      </c>
    </row>
    <row r="62660">
      <c r="A62660" s="7" t="n">
        <v>45758.1597222222</v>
      </c>
      <c r="B62660" t="n">
        <v>134.4663</v>
      </c>
      <c r="C62660" t="n">
        <v>1.491173</v>
      </c>
      <c r="D62660" t="n">
        <v>103.7163</v>
      </c>
    </row>
    <row r="62661">
      <c r="A62661" s="7" t="n">
        <v>45758.1631944444</v>
      </c>
      <c r="B62661" t="n">
        <v>134.0648</v>
      </c>
      <c r="C62661" t="n">
        <v>1.488238</v>
      </c>
      <c r="D62661" t="n">
        <v>103.0611</v>
      </c>
    </row>
    <row r="62662">
      <c r="A62662" s="7" t="n">
        <v>45758.1666666667</v>
      </c>
      <c r="B62662" t="n">
        <v>133.4841</v>
      </c>
      <c r="C62662" t="n">
        <v>1.483892</v>
      </c>
      <c r="D62662" t="n">
        <v>102.1096</v>
      </c>
    </row>
    <row r="62663">
      <c r="A62663" s="7" t="n">
        <v>45758.1701388889</v>
      </c>
      <c r="B62663" t="n">
        <v>134.7963</v>
      </c>
      <c r="C62663" t="n">
        <v>1.512384</v>
      </c>
      <c r="D62663" t="n">
        <v>105.5684</v>
      </c>
    </row>
    <row r="62664">
      <c r="A62664" s="7" t="n">
        <v>45758.1736111111</v>
      </c>
      <c r="B62664" t="n">
        <v>134.6434</v>
      </c>
      <c r="C62664" t="n">
        <v>1.490733</v>
      </c>
      <c r="D62664" t="n">
        <v>103.885</v>
      </c>
    </row>
    <row r="62665">
      <c r="A62665" s="7" t="n">
        <v>45758.1770833333</v>
      </c>
      <c r="B62665" t="n">
        <v>134.7167</v>
      </c>
      <c r="C62665" t="n">
        <v>1.492241</v>
      </c>
      <c r="D62665" t="n">
        <v>104.0727</v>
      </c>
    </row>
    <row r="62666">
      <c r="A62666" s="7" t="n">
        <v>45758.1805555556</v>
      </c>
      <c r="B62666" t="n">
        <v>134.4832</v>
      </c>
      <c r="C62666" t="n">
        <v>1.49782</v>
      </c>
      <c r="D62666" t="n">
        <v>104.1978</v>
      </c>
    </row>
    <row r="62667">
      <c r="A62667" s="7" t="n">
        <v>45758.1840277778</v>
      </c>
      <c r="B62667" t="n">
        <v>135.6618</v>
      </c>
      <c r="C62667" t="n">
        <v>1.502906</v>
      </c>
      <c r="D62667" t="n">
        <v>105.8887</v>
      </c>
    </row>
    <row r="62668">
      <c r="A62668" s="7" t="n">
        <v>45758.1875</v>
      </c>
      <c r="B62668" t="n">
        <v>135.8692</v>
      </c>
      <c r="C62668" t="n">
        <v>1.501795</v>
      </c>
      <c r="D62668" t="n">
        <v>106.0456</v>
      </c>
    </row>
    <row r="62669">
      <c r="A62669" s="7" t="n">
        <v>45758.1909722222</v>
      </c>
      <c r="B62669" t="n">
        <v>137.2324</v>
      </c>
      <c r="C62669" t="n">
        <v>1.506824</v>
      </c>
      <c r="D62669" t="n">
        <v>107.9736</v>
      </c>
    </row>
    <row r="62670">
      <c r="A62670" s="7" t="n">
        <v>45758.1944444444</v>
      </c>
      <c r="B62670" t="n">
        <v>137.9692</v>
      </c>
      <c r="C62670" t="n">
        <v>1.505237</v>
      </c>
      <c r="D62670" t="n">
        <v>108.7098</v>
      </c>
    </row>
    <row r="62671">
      <c r="A62671" s="7" t="n">
        <v>45758.1979166667</v>
      </c>
      <c r="B62671" t="n">
        <v>138.9161</v>
      </c>
      <c r="C62671" t="n">
        <v>1.521479</v>
      </c>
      <c r="D62671" t="n">
        <v>110.9867</v>
      </c>
    </row>
    <row r="62672">
      <c r="A62672" s="7" t="n">
        <v>45758.2013888889</v>
      </c>
      <c r="B62672" t="n">
        <v>140.897</v>
      </c>
      <c r="C62672" t="n">
        <v>1.513787</v>
      </c>
      <c r="D62672" t="n">
        <v>112.7282</v>
      </c>
    </row>
    <row r="62673">
      <c r="A62673" s="7" t="n">
        <v>45758.2048611111</v>
      </c>
      <c r="B62673" t="n">
        <v>141.9038</v>
      </c>
      <c r="C62673" t="n">
        <v>1.518416</v>
      </c>
      <c r="D62673" t="n">
        <v>114.2615</v>
      </c>
    </row>
    <row r="62674">
      <c r="A62674" s="7" t="n">
        <v>45758.2083333333</v>
      </c>
      <c r="B62674" t="n">
        <v>142.7746</v>
      </c>
      <c r="C62674" t="n">
        <v>1.528872</v>
      </c>
      <c r="D62674" t="n">
        <v>116.0833</v>
      </c>
    </row>
    <row r="62675">
      <c r="A62675" s="7" t="n">
        <v>45758.2118055556</v>
      </c>
      <c r="B62675" t="n">
        <v>143.808</v>
      </c>
      <c r="C62675" t="n">
        <v>1.541181</v>
      </c>
      <c r="D62675" t="n">
        <v>118.2563</v>
      </c>
    </row>
    <row r="62676">
      <c r="A62676" s="7" t="n">
        <v>45758.2152777778</v>
      </c>
      <c r="B62676" t="n">
        <v>143.2404</v>
      </c>
      <c r="C62676" t="n">
        <v>1.539921</v>
      </c>
      <c r="D62676" t="n">
        <v>117.48</v>
      </c>
    </row>
    <row r="62677">
      <c r="A62677" s="7" t="n">
        <v>45758.21875</v>
      </c>
      <c r="B62677" t="n">
        <v>144.8906</v>
      </c>
      <c r="C62677" t="n">
        <v>1.537788</v>
      </c>
      <c r="D62677" t="n">
        <v>119.2903</v>
      </c>
    </row>
    <row r="62678">
      <c r="A62678" s="7" t="n">
        <v>45758.2222222222</v>
      </c>
      <c r="B62678" t="n">
        <v>145.5891</v>
      </c>
      <c r="C62678" t="n">
        <v>1.542364</v>
      </c>
      <c r="D62678" t="n">
        <v>120.4875</v>
      </c>
    </row>
    <row r="62679">
      <c r="A62679" s="7" t="n">
        <v>45758.2256944444</v>
      </c>
      <c r="B62679" t="n">
        <v>146.3744</v>
      </c>
      <c r="C62679" t="n">
        <v>1.572688</v>
      </c>
      <c r="D62679" t="n">
        <v>123.83</v>
      </c>
    </row>
    <row r="62680">
      <c r="A62680" s="7" t="n">
        <v>45758.2291666667</v>
      </c>
      <c r="B62680" t="n">
        <v>149.4517</v>
      </c>
      <c r="C62680" t="n">
        <v>1.611644</v>
      </c>
      <c r="D62680" t="n">
        <v>130.8073</v>
      </c>
    </row>
    <row r="62681">
      <c r="A62681" s="7" t="n">
        <v>45758.2326388889</v>
      </c>
      <c r="B62681" t="n">
        <v>149.8191</v>
      </c>
      <c r="C62681" t="n">
        <v>1.604116</v>
      </c>
      <c r="D62681" t="n">
        <v>130.6609</v>
      </c>
    </row>
    <row r="62682">
      <c r="A62682" s="7" t="n">
        <v>45758.2361111111</v>
      </c>
      <c r="B62682" t="n">
        <v>150.84</v>
      </c>
      <c r="C62682" t="n">
        <v>1.602653</v>
      </c>
      <c r="D62682" t="n">
        <v>131.8459</v>
      </c>
    </row>
    <row r="62683">
      <c r="A62683" s="7" t="n">
        <v>45758.2395833333</v>
      </c>
      <c r="B62683" t="n">
        <v>152.8803</v>
      </c>
      <c r="C62683" t="n">
        <v>1.612559</v>
      </c>
      <c r="D62683" t="n">
        <v>135.2897</v>
      </c>
    </row>
    <row r="62684">
      <c r="A62684" s="7" t="n">
        <v>45758.2430555556</v>
      </c>
      <c r="B62684" t="n">
        <v>153.6491</v>
      </c>
      <c r="C62684" t="n">
        <v>1.631249</v>
      </c>
      <c r="D62684" t="n">
        <v>137.8597</v>
      </c>
    </row>
    <row r="62685">
      <c r="A62685" s="7" t="n">
        <v>45758.2465277778</v>
      </c>
      <c r="B62685" t="n">
        <v>154.0066</v>
      </c>
      <c r="C62685" t="n">
        <v>1.636175</v>
      </c>
      <c r="D62685" t="n">
        <v>138.7434</v>
      </c>
    </row>
    <row r="62686">
      <c r="A62686" s="7" t="n">
        <v>45758.25</v>
      </c>
      <c r="B62686" t="n">
        <v>154.5333</v>
      </c>
      <c r="C62686" t="n">
        <v>1.637775</v>
      </c>
      <c r="D62686" t="n">
        <v>139.5683</v>
      </c>
    </row>
    <row r="62687">
      <c r="A62687" s="7" t="n">
        <v>45758.2534722222</v>
      </c>
      <c r="B62687" t="n">
        <v>154.2746</v>
      </c>
      <c r="C62687" t="n">
        <v>1.647074</v>
      </c>
      <c r="D62687" t="n">
        <v>140.0202</v>
      </c>
    </row>
    <row r="62688">
      <c r="A62688" s="7" t="n">
        <v>45758.2569444444</v>
      </c>
      <c r="B62688" t="n">
        <v>156.7521</v>
      </c>
      <c r="C62688" t="n">
        <v>1.663876</v>
      </c>
      <c r="D62688" t="n">
        <v>144.778</v>
      </c>
    </row>
    <row r="62689">
      <c r="A62689" s="7" t="n">
        <v>45758.2604166667</v>
      </c>
      <c r="B62689" t="n">
        <v>157.8459</v>
      </c>
      <c r="C62689" t="n">
        <v>1.663572</v>
      </c>
      <c r="D62689" t="n">
        <v>146.2243</v>
      </c>
    </row>
    <row r="62690">
      <c r="A62690" s="7" t="n">
        <v>45758.2638888889</v>
      </c>
      <c r="B62690" t="n">
        <v>157.1987</v>
      </c>
      <c r="C62690" t="n">
        <v>1.673574</v>
      </c>
      <c r="D62690" t="n">
        <v>146.2269</v>
      </c>
    </row>
    <row r="62691">
      <c r="A62691" s="7" t="n">
        <v>45758.2673611111</v>
      </c>
      <c r="B62691" t="n">
        <v>156.9435</v>
      </c>
      <c r="C62691" t="n">
        <v>1.67527</v>
      </c>
      <c r="D62691" t="n">
        <v>146.0289</v>
      </c>
    </row>
    <row r="62692">
      <c r="A62692" s="7" t="n">
        <v>45758.2708333333</v>
      </c>
      <c r="B62692" t="n">
        <v>156.827</v>
      </c>
      <c r="C62692" t="n">
        <v>1.681559</v>
      </c>
      <c r="D62692" t="n">
        <v>146.4186</v>
      </c>
    </row>
    <row r="62693">
      <c r="A62693" s="7" t="n">
        <v>45758.2743055556</v>
      </c>
      <c r="B62693" t="n">
        <v>156.6741</v>
      </c>
      <c r="C62693" t="n">
        <v>1.699916</v>
      </c>
      <c r="D62693" t="n">
        <v>147.8067</v>
      </c>
    </row>
    <row r="62694">
      <c r="A62694" s="7" t="n">
        <v>45758.2777777778</v>
      </c>
      <c r="B62694" t="n">
        <v>156.3163</v>
      </c>
      <c r="C62694" t="n">
        <v>1.713531</v>
      </c>
      <c r="D62694" t="n">
        <v>148.4942</v>
      </c>
    </row>
    <row r="62695">
      <c r="A62695" s="7" t="n">
        <v>45758.28125</v>
      </c>
      <c r="B62695" t="n">
        <v>156.0387</v>
      </c>
      <c r="C62695" t="n">
        <v>1.725411</v>
      </c>
      <c r="D62695" t="n">
        <v>149.1361</v>
      </c>
    </row>
    <row r="62696">
      <c r="A62696" s="7" t="n">
        <v>45758.2847222222</v>
      </c>
      <c r="B62696" t="n">
        <v>155.6298</v>
      </c>
      <c r="C62696" t="n">
        <v>1.727447</v>
      </c>
      <c r="D62696" t="n">
        <v>148.7403</v>
      </c>
    </row>
    <row r="62697">
      <c r="A62697" s="7" t="n">
        <v>45758.2881944444</v>
      </c>
      <c r="B62697" t="n">
        <v>156.098</v>
      </c>
      <c r="C62697" t="n">
        <v>1.717896</v>
      </c>
      <c r="D62697" t="n">
        <v>148.5688</v>
      </c>
    </row>
    <row r="62698">
      <c r="A62698" s="7" t="n">
        <v>45758.2916666667</v>
      </c>
      <c r="B62698" t="n">
        <v>156.7854</v>
      </c>
      <c r="C62698" t="n">
        <v>1.724998</v>
      </c>
      <c r="D62698" t="n">
        <v>150.1429</v>
      </c>
    </row>
    <row r="62699">
      <c r="A62699" s="7" t="n">
        <v>45758.2951388889</v>
      </c>
      <c r="B62699" t="n">
        <v>156.6313</v>
      </c>
      <c r="C62699" t="n">
        <v>1.73085</v>
      </c>
      <c r="D62699" t="n">
        <v>150.4363</v>
      </c>
    </row>
    <row r="62700">
      <c r="A62700" s="7" t="n">
        <v>45758.2986111111</v>
      </c>
      <c r="B62700" t="n">
        <v>156.3792</v>
      </c>
      <c r="C62700" t="n">
        <v>1.742913</v>
      </c>
      <c r="D62700" t="n">
        <v>151.1291</v>
      </c>
    </row>
    <row r="62701">
      <c r="A62701" s="7" t="n">
        <v>45758.3020833333</v>
      </c>
      <c r="B62701" t="n">
        <v>156.5635</v>
      </c>
      <c r="C62701" t="n">
        <v>1.740433</v>
      </c>
      <c r="D62701" t="n">
        <v>151.1738</v>
      </c>
    </row>
    <row r="62702">
      <c r="A62702" s="7" t="n">
        <v>45758.3055555556</v>
      </c>
      <c r="B62702" t="n">
        <v>156.5203</v>
      </c>
      <c r="C62702" t="n">
        <v>1.7476</v>
      </c>
      <c r="D62702" t="n">
        <v>151.7352</v>
      </c>
    </row>
    <row r="62703">
      <c r="A62703" s="7" t="n">
        <v>45758.3090277778</v>
      </c>
      <c r="B62703" t="n">
        <v>155.3106</v>
      </c>
      <c r="C62703" t="n">
        <v>1.747067</v>
      </c>
      <c r="D62703" t="n">
        <v>149.9782</v>
      </c>
    </row>
    <row r="62704">
      <c r="A62704" s="7" t="n">
        <v>45758.3125</v>
      </c>
      <c r="B62704" t="n">
        <v>155.6766</v>
      </c>
      <c r="C62704" t="n">
        <v>1.74513</v>
      </c>
      <c r="D62704" t="n">
        <v>150.329</v>
      </c>
    </row>
    <row r="62705">
      <c r="A62705" s="7" t="n">
        <v>45758.3159722222</v>
      </c>
      <c r="B62705" t="n">
        <v>156.0926</v>
      </c>
      <c r="C62705" t="n">
        <v>1.784646</v>
      </c>
      <c r="D62705" t="n">
        <v>154.3338</v>
      </c>
    </row>
    <row r="62706">
      <c r="A62706" s="7" t="n">
        <v>45758.3194444444</v>
      </c>
      <c r="B62706" t="n">
        <v>156.821</v>
      </c>
      <c r="C62706" t="n">
        <v>1.781975</v>
      </c>
      <c r="D62706" t="n">
        <v>155.1535</v>
      </c>
    </row>
    <row r="62707">
      <c r="A62707" s="7" t="n">
        <v>45758.3229166667</v>
      </c>
      <c r="B62707" t="n">
        <v>156.9905</v>
      </c>
      <c r="C62707" t="n">
        <v>1.778012</v>
      </c>
      <c r="D62707" t="n">
        <v>155.0523</v>
      </c>
    </row>
    <row r="62708">
      <c r="A62708" s="7" t="n">
        <v>45758.3263888889</v>
      </c>
      <c r="B62708" t="n">
        <v>156.6726</v>
      </c>
      <c r="C62708" t="n">
        <v>1.757827</v>
      </c>
      <c r="D62708" t="n">
        <v>152.8398</v>
      </c>
    </row>
    <row r="62709">
      <c r="A62709" s="7" t="n">
        <v>45758.3298611111</v>
      </c>
      <c r="B62709" t="n">
        <v>156.5323</v>
      </c>
      <c r="C62709" t="n">
        <v>1.757415</v>
      </c>
      <c r="D62709" t="n">
        <v>152.6045</v>
      </c>
    </row>
    <row r="62710">
      <c r="A62710" s="7" t="n">
        <v>45758.3333333333</v>
      </c>
      <c r="B62710" t="n">
        <v>157.4604</v>
      </c>
      <c r="C62710" t="n">
        <v>1.759539</v>
      </c>
      <c r="D62710" t="n">
        <v>154.1106</v>
      </c>
    </row>
    <row r="62711">
      <c r="A62711" s="7" t="n">
        <v>45758.3368055556</v>
      </c>
      <c r="B62711" t="n">
        <v>157.0503</v>
      </c>
      <c r="C62711" t="n">
        <v>1.746736</v>
      </c>
      <c r="D62711" t="n">
        <v>152.4094</v>
      </c>
    </row>
    <row r="62712">
      <c r="A62712" s="7" t="n">
        <v>45758.3402777778</v>
      </c>
      <c r="B62712" t="n">
        <v>158.0279</v>
      </c>
      <c r="C62712" t="n">
        <v>1.74857</v>
      </c>
      <c r="D62712" t="n">
        <v>153.9531</v>
      </c>
    </row>
    <row r="62713">
      <c r="A62713" s="7" t="n">
        <v>45758.34375</v>
      </c>
      <c r="B62713" t="n">
        <v>158.5143</v>
      </c>
      <c r="C62713" t="n">
        <v>1.738807</v>
      </c>
      <c r="D62713" t="n">
        <v>153.778</v>
      </c>
    </row>
    <row r="62714">
      <c r="A62714" s="7" t="n">
        <v>45758.3472222222</v>
      </c>
      <c r="B62714" t="n">
        <v>158.1822</v>
      </c>
      <c r="C62714" t="n">
        <v>1.730289</v>
      </c>
      <c r="D62714" t="n">
        <v>152.5595</v>
      </c>
    </row>
    <row r="62715">
      <c r="A62715" s="7" t="n">
        <v>45758.3506944444</v>
      </c>
      <c r="B62715" t="n">
        <v>159.7466</v>
      </c>
      <c r="C62715" t="n">
        <v>1.752742</v>
      </c>
      <c r="D62715" t="n">
        <v>156.7651</v>
      </c>
    </row>
    <row r="62716">
      <c r="A62716" s="7" t="n">
        <v>45758.3541666667</v>
      </c>
      <c r="B62716" t="n">
        <v>158.5013</v>
      </c>
      <c r="C62716" t="n">
        <v>1.742979</v>
      </c>
      <c r="D62716" t="n">
        <v>154.1286</v>
      </c>
    </row>
    <row r="62717">
      <c r="A62717" s="7" t="n">
        <v>45758.3576388889</v>
      </c>
      <c r="B62717" t="n">
        <v>158.3488</v>
      </c>
      <c r="C62717" t="n">
        <v>1.715459</v>
      </c>
      <c r="D62717" t="n">
        <v>151.4833</v>
      </c>
    </row>
    <row r="62718">
      <c r="A62718" s="7" t="n">
        <v>45758.3611111111</v>
      </c>
      <c r="B62718" t="n">
        <v>157.7049</v>
      </c>
      <c r="C62718" t="n">
        <v>1.713756</v>
      </c>
      <c r="D62718" t="n">
        <v>150.4397</v>
      </c>
    </row>
    <row r="62719">
      <c r="A62719" s="7" t="n">
        <v>45758.3645833333</v>
      </c>
      <c r="B62719" t="n">
        <v>156.9687</v>
      </c>
      <c r="C62719" t="n">
        <v>1.721209</v>
      </c>
      <c r="D62719" t="n">
        <v>150.0684</v>
      </c>
    </row>
    <row r="62720">
      <c r="A62720" s="7" t="n">
        <v>45758.3680555556</v>
      </c>
      <c r="B62720" t="n">
        <v>156.3326</v>
      </c>
      <c r="C62720" t="n">
        <v>1.707942</v>
      </c>
      <c r="D62720" t="n">
        <v>148.0323</v>
      </c>
    </row>
    <row r="62721">
      <c r="A62721" s="7" t="n">
        <v>45758.3715277778</v>
      </c>
      <c r="B62721" t="n">
        <v>156.5137</v>
      </c>
      <c r="C62721" t="n">
        <v>1.719504</v>
      </c>
      <c r="D62721" t="n">
        <v>149.2864</v>
      </c>
    </row>
    <row r="62722">
      <c r="A62722" s="7" t="n">
        <v>45758.375</v>
      </c>
      <c r="B62722" t="n">
        <v>157.5828</v>
      </c>
      <c r="C62722" t="n">
        <v>1.717605</v>
      </c>
      <c r="D62722" t="n">
        <v>150.6078</v>
      </c>
    </row>
    <row r="62723">
      <c r="A62723" s="7" t="n">
        <v>45758.3784722222</v>
      </c>
      <c r="B62723" t="n">
        <v>157.1584</v>
      </c>
      <c r="C62723" t="n">
        <v>1.719848</v>
      </c>
      <c r="D62723" t="n">
        <v>150.2138</v>
      </c>
    </row>
    <row r="62724">
      <c r="A62724" s="7" t="n">
        <v>45758.3819444444</v>
      </c>
      <c r="B62724" t="n">
        <v>156.0609</v>
      </c>
      <c r="C62724" t="n">
        <v>1.717063</v>
      </c>
      <c r="D62724" t="n">
        <v>148.4454</v>
      </c>
    </row>
    <row r="62725">
      <c r="A62725" s="7" t="n">
        <v>45758.3854166667</v>
      </c>
      <c r="B62725" t="n">
        <v>156.1725</v>
      </c>
      <c r="C62725" t="n">
        <v>1.699898</v>
      </c>
      <c r="D62725" t="n">
        <v>147.1149</v>
      </c>
    </row>
    <row r="62726">
      <c r="A62726" s="7" t="n">
        <v>45758.3888888889</v>
      </c>
      <c r="B62726" t="n">
        <v>155.8813</v>
      </c>
      <c r="C62726" t="n">
        <v>1.699557</v>
      </c>
      <c r="D62726" t="n">
        <v>146.6848</v>
      </c>
    </row>
    <row r="62727">
      <c r="A62727" s="7" t="n">
        <v>45758.3923611111</v>
      </c>
      <c r="B62727" t="n">
        <v>156.9038</v>
      </c>
      <c r="C62727" t="n">
        <v>1.709599</v>
      </c>
      <c r="D62727" t="n">
        <v>148.9663</v>
      </c>
    </row>
    <row r="62728">
      <c r="A62728" s="7" t="n">
        <v>45758.3958333333</v>
      </c>
      <c r="B62728" t="n">
        <v>157.259</v>
      </c>
      <c r="C62728" t="n">
        <v>1.717726</v>
      </c>
      <c r="D62728" t="n">
        <v>150.1683</v>
      </c>
    </row>
    <row r="62729">
      <c r="A62729" s="7" t="n">
        <v>45758.3993055556</v>
      </c>
      <c r="B62729" t="n">
        <v>159.2269</v>
      </c>
      <c r="C62729" t="n">
        <v>1.71498</v>
      </c>
      <c r="D62729" t="n">
        <v>152.6599</v>
      </c>
    </row>
    <row r="62730">
      <c r="A62730" s="7" t="n">
        <v>45758.4027777778</v>
      </c>
      <c r="B62730" t="n">
        <v>158.8941</v>
      </c>
      <c r="C62730" t="n">
        <v>1.713058</v>
      </c>
      <c r="D62730" t="n">
        <v>152.0273</v>
      </c>
    </row>
    <row r="62731">
      <c r="A62731" s="7" t="n">
        <v>45758.40625</v>
      </c>
      <c r="B62731" t="n">
        <v>157.988</v>
      </c>
      <c r="C62731" t="n">
        <v>1.729868</v>
      </c>
      <c r="D62731" t="n">
        <v>152.2505</v>
      </c>
    </row>
    <row r="62732">
      <c r="A62732" s="7" t="n">
        <v>45758.4097222222</v>
      </c>
      <c r="B62732" t="n">
        <v>157.6403</v>
      </c>
      <c r="C62732" t="n">
        <v>1.721959</v>
      </c>
      <c r="D62732" t="n">
        <v>151.0698</v>
      </c>
    </row>
    <row r="62733">
      <c r="A62733" s="7" t="n">
        <v>45758.4131944444</v>
      </c>
      <c r="B62733" t="n">
        <v>158.2583</v>
      </c>
      <c r="C62733" t="n">
        <v>1.698113</v>
      </c>
      <c r="D62733" t="n">
        <v>149.8272</v>
      </c>
    </row>
    <row r="62734">
      <c r="A62734" s="7" t="n">
        <v>45758.4166666667</v>
      </c>
      <c r="B62734" t="n">
        <v>158.8613</v>
      </c>
      <c r="C62734" t="n">
        <v>1.699455</v>
      </c>
      <c r="D62734" t="n">
        <v>150.7751</v>
      </c>
    </row>
    <row r="62735">
      <c r="A62735" s="7" t="n">
        <v>45758.4201388889</v>
      </c>
      <c r="B62735" t="n">
        <v>159.3651</v>
      </c>
      <c r="C62735" t="n">
        <v>1.721585</v>
      </c>
      <c r="D62735" t="n">
        <v>153.4404</v>
      </c>
    </row>
    <row r="62736">
      <c r="A62736" s="7" t="n">
        <v>45758.4236111111</v>
      </c>
      <c r="B62736" t="n">
        <v>159.7855</v>
      </c>
      <c r="C62736" t="n">
        <v>1.711143</v>
      </c>
      <c r="D62736" t="n">
        <v>153.0991</v>
      </c>
    </row>
    <row r="62737">
      <c r="A62737" s="7" t="n">
        <v>45758.4270833333</v>
      </c>
      <c r="B62737" t="n">
        <v>163.631</v>
      </c>
      <c r="C62737" t="n">
        <v>1.640785</v>
      </c>
      <c r="D62737" t="n">
        <v>151.975</v>
      </c>
    </row>
    <row r="62738">
      <c r="A62738" s="7" t="n">
        <v>45758.4305555556</v>
      </c>
      <c r="B62738" t="n">
        <v>162.5413</v>
      </c>
      <c r="C62738" t="n">
        <v>1.651648</v>
      </c>
      <c r="D62738" t="n">
        <v>151.5061</v>
      </c>
    </row>
    <row r="62739">
      <c r="A62739" s="7" t="n">
        <v>45758.4340277778</v>
      </c>
      <c r="B62739" t="n">
        <v>161.0309</v>
      </c>
      <c r="C62739" t="n">
        <v>1.670561</v>
      </c>
      <c r="D62739" t="n">
        <v>151.1732</v>
      </c>
    </row>
    <row r="62740">
      <c r="A62740" s="7" t="n">
        <v>45758.4375</v>
      </c>
      <c r="B62740" t="n">
        <v>160.8393</v>
      </c>
      <c r="C62740" t="n">
        <v>1.672796</v>
      </c>
      <c r="D62740" t="n">
        <v>151.1127</v>
      </c>
    </row>
    <row r="62741">
      <c r="A62741" s="7" t="n">
        <v>45758.4409722222</v>
      </c>
      <c r="B62741" t="n">
        <v>160.9649</v>
      </c>
      <c r="C62741" t="n">
        <v>1.705107</v>
      </c>
      <c r="D62741" t="n">
        <v>154.2072</v>
      </c>
    </row>
    <row r="62742">
      <c r="A62742" s="7" t="n">
        <v>45758.4444444444</v>
      </c>
      <c r="B62742" t="n">
        <v>160.8994</v>
      </c>
      <c r="C62742" t="n">
        <v>1.66761</v>
      </c>
      <c r="D62742" t="n">
        <v>150.7265</v>
      </c>
    </row>
    <row r="62743">
      <c r="A62743" s="7" t="n">
        <v>45758.4479166667</v>
      </c>
      <c r="B62743" t="n">
        <v>159.9723</v>
      </c>
      <c r="C62743" t="n">
        <v>1.671048</v>
      </c>
      <c r="D62743" t="n">
        <v>149.7675</v>
      </c>
    </row>
    <row r="62744">
      <c r="A62744" s="7" t="n">
        <v>45758.4513888889</v>
      </c>
      <c r="B62744" t="n">
        <v>159.7922</v>
      </c>
      <c r="C62744" t="n">
        <v>1.688102</v>
      </c>
      <c r="D62744" t="n">
        <v>151.0469</v>
      </c>
    </row>
    <row r="62745">
      <c r="A62745" s="7" t="n">
        <v>45758.4548611111</v>
      </c>
      <c r="B62745" t="n">
        <v>159.9244</v>
      </c>
      <c r="C62745" t="n">
        <v>1.682191</v>
      </c>
      <c r="D62745" t="n">
        <v>150.7002</v>
      </c>
    </row>
    <row r="62746">
      <c r="A62746" s="7" t="n">
        <v>45758.4583333333</v>
      </c>
      <c r="B62746" t="n">
        <v>159.881</v>
      </c>
      <c r="C62746" t="n">
        <v>1.679207</v>
      </c>
      <c r="D62746" t="n">
        <v>150.3731</v>
      </c>
    </row>
    <row r="62747">
      <c r="A62747" s="7" t="n">
        <v>45758.4618055556</v>
      </c>
      <c r="B62747" t="n">
        <v>159.4915</v>
      </c>
      <c r="C62747" t="n">
        <v>1.690241</v>
      </c>
      <c r="D62747" t="n">
        <v>150.8217</v>
      </c>
    </row>
    <row r="62748">
      <c r="A62748" s="7" t="n">
        <v>45758.4652777778</v>
      </c>
      <c r="B62748" t="n">
        <v>159.4411</v>
      </c>
      <c r="C62748" t="n">
        <v>1.670764</v>
      </c>
      <c r="D62748" t="n">
        <v>149.0148</v>
      </c>
    </row>
    <row r="62749">
      <c r="A62749" s="7" t="n">
        <v>45758.46875</v>
      </c>
      <c r="B62749" t="n">
        <v>160.0005</v>
      </c>
      <c r="C62749" t="n">
        <v>1.693102</v>
      </c>
      <c r="D62749" t="n">
        <v>151.7833</v>
      </c>
    </row>
    <row r="62750">
      <c r="A62750" s="7" t="n">
        <v>45758.4722222222</v>
      </c>
      <c r="B62750" t="n">
        <v>160.8393</v>
      </c>
      <c r="C62750" t="n">
        <v>1.693407</v>
      </c>
      <c r="D62750" t="n">
        <v>152.9747</v>
      </c>
    </row>
    <row r="62751">
      <c r="A62751" s="7" t="n">
        <v>45758.4756944444</v>
      </c>
      <c r="B62751" t="n">
        <v>159.6308</v>
      </c>
      <c r="C62751" t="n">
        <v>1.7177</v>
      </c>
      <c r="D62751" t="n">
        <v>153.468</v>
      </c>
    </row>
    <row r="62752">
      <c r="A62752" s="7" t="n">
        <v>45758.4791666667</v>
      </c>
      <c r="B62752" t="n">
        <v>159.2264</v>
      </c>
      <c r="C62752" t="n">
        <v>1.705026</v>
      </c>
      <c r="D62752" t="n">
        <v>151.7731</v>
      </c>
    </row>
    <row r="62753">
      <c r="A62753" s="7" t="n">
        <v>45758.4826388889</v>
      </c>
      <c r="B62753" t="n">
        <v>158.7842</v>
      </c>
      <c r="C62753" t="n">
        <v>1.706076</v>
      </c>
      <c r="D62753" t="n">
        <v>151.2559</v>
      </c>
    </row>
    <row r="62754">
      <c r="A62754" s="7" t="n">
        <v>45758.4861111111</v>
      </c>
      <c r="B62754" t="n">
        <v>158.6268</v>
      </c>
      <c r="C62754" t="n">
        <v>1.69907</v>
      </c>
      <c r="D62754" t="n">
        <v>150.4184</v>
      </c>
    </row>
    <row r="62755">
      <c r="A62755" s="7" t="n">
        <v>45758.4895833333</v>
      </c>
      <c r="B62755" t="n">
        <v>158.6766</v>
      </c>
      <c r="C62755" t="n">
        <v>1.692</v>
      </c>
      <c r="D62755" t="n">
        <v>149.8606</v>
      </c>
    </row>
    <row r="62756">
      <c r="A62756" s="7" t="n">
        <v>45758.4930555556</v>
      </c>
      <c r="B62756" t="n">
        <v>158.9252</v>
      </c>
      <c r="C62756" t="n">
        <v>1.712772</v>
      </c>
      <c r="D62756" t="n">
        <v>152.0452</v>
      </c>
    </row>
    <row r="62757">
      <c r="A62757" s="7" t="n">
        <v>45758.4965277778</v>
      </c>
      <c r="B62757" t="n">
        <v>159.3958</v>
      </c>
      <c r="C62757" t="n">
        <v>1.71943</v>
      </c>
      <c r="D62757" t="n">
        <v>153.2914</v>
      </c>
    </row>
    <row r="62758">
      <c r="A62758" s="7" t="n">
        <v>45758.5</v>
      </c>
      <c r="B62758" t="n">
        <v>160.3934</v>
      </c>
      <c r="C62758" t="n">
        <v>1.725762</v>
      </c>
      <c r="D62758" t="n">
        <v>155.2669</v>
      </c>
    </row>
    <row r="62759">
      <c r="A62759" s="7" t="n">
        <v>45758.5034722222</v>
      </c>
      <c r="B62759" t="n">
        <v>162.245</v>
      </c>
      <c r="C62759" t="n">
        <v>1.748277</v>
      </c>
      <c r="D62759" t="n">
        <v>159.9454</v>
      </c>
    </row>
    <row r="62760">
      <c r="A62760" s="7" t="n">
        <v>45758.5069444444</v>
      </c>
      <c r="B62760" t="n">
        <v>163.5913</v>
      </c>
      <c r="C62760" t="n">
        <v>1.763297</v>
      </c>
      <c r="D62760" t="n">
        <v>163.2651</v>
      </c>
    </row>
    <row r="62761">
      <c r="A62761" s="7" t="n">
        <v>45758.5104166667</v>
      </c>
      <c r="B62761" t="n">
        <v>163.7073</v>
      </c>
      <c r="C62761" t="n">
        <v>1.784754</v>
      </c>
      <c r="D62761" t="n">
        <v>165.4215</v>
      </c>
    </row>
    <row r="62762">
      <c r="A62762" s="7" t="n">
        <v>45758.5138888889</v>
      </c>
      <c r="B62762" t="n">
        <v>164.3461</v>
      </c>
      <c r="C62762" t="n">
        <v>1.780411</v>
      </c>
      <c r="D62762" t="n">
        <v>165.956</v>
      </c>
    </row>
    <row r="62763">
      <c r="A62763" s="7" t="n">
        <v>45758.5173611111</v>
      </c>
      <c r="B62763" t="n">
        <v>163.8984</v>
      </c>
      <c r="C62763" t="n">
        <v>1.770561</v>
      </c>
      <c r="D62763" t="n">
        <v>164.3832</v>
      </c>
    </row>
    <row r="62764">
      <c r="A62764" s="7" t="n">
        <v>45758.5208333333</v>
      </c>
      <c r="B62764" t="n">
        <v>163.1933</v>
      </c>
      <c r="C62764" t="n">
        <v>1.758308</v>
      </c>
      <c r="D62764" t="n">
        <v>162.2297</v>
      </c>
    </row>
    <row r="62765">
      <c r="A62765" s="7" t="n">
        <v>45758.5243055556</v>
      </c>
      <c r="B62765" t="n">
        <v>163.0111</v>
      </c>
      <c r="C62765" t="n">
        <v>1.772629</v>
      </c>
      <c r="D62765" t="n">
        <v>163.2862</v>
      </c>
    </row>
    <row r="62766">
      <c r="A62766" s="7" t="n">
        <v>45758.5277777778</v>
      </c>
      <c r="B62766" t="n">
        <v>162.0335</v>
      </c>
      <c r="C62766" t="n">
        <v>1.7635</v>
      </c>
      <c r="D62766" t="n">
        <v>161.0325</v>
      </c>
    </row>
    <row r="62767">
      <c r="A62767" s="7" t="n">
        <v>45758.53125</v>
      </c>
      <c r="B62767" t="n">
        <v>161.3217</v>
      </c>
      <c r="C62767" t="n">
        <v>1.764189</v>
      </c>
      <c r="D62767" t="n">
        <v>160.0662</v>
      </c>
    </row>
    <row r="62768">
      <c r="A62768" s="7" t="n">
        <v>45758.5347222222</v>
      </c>
      <c r="B62768" t="n">
        <v>161.1023</v>
      </c>
      <c r="C62768" t="n">
        <v>1.720791</v>
      </c>
      <c r="D62768" t="n">
        <v>155.8193</v>
      </c>
    </row>
    <row r="62769">
      <c r="A62769" s="7" t="n">
        <v>45758.5381944444</v>
      </c>
      <c r="B62769" t="n">
        <v>161.865</v>
      </c>
      <c r="C62769" t="n">
        <v>1.70837</v>
      </c>
      <c r="D62769" t="n">
        <v>155.7624</v>
      </c>
    </row>
    <row r="62770">
      <c r="A62770" s="7" t="n">
        <v>45758.5416666667</v>
      </c>
      <c r="B62770" t="n">
        <v>161.8342</v>
      </c>
      <c r="C62770" t="n">
        <v>1.669917</v>
      </c>
      <c r="D62770" t="n">
        <v>152.2142</v>
      </c>
    </row>
    <row r="62771">
      <c r="A62771" s="7" t="n">
        <v>45758.5451388889</v>
      </c>
      <c r="B62771" t="n">
        <v>161.6201</v>
      </c>
      <c r="C62771" t="n">
        <v>1.687482</v>
      </c>
      <c r="D62771" t="n">
        <v>153.5193</v>
      </c>
    </row>
    <row r="62772">
      <c r="A62772" s="7" t="n">
        <v>45758.5486111111</v>
      </c>
      <c r="B62772" t="n">
        <v>160.7953</v>
      </c>
      <c r="C62772" t="n">
        <v>1.663802</v>
      </c>
      <c r="D62772" t="n">
        <v>150.2402</v>
      </c>
    </row>
    <row r="62773">
      <c r="A62773" s="7" t="n">
        <v>45758.5520833333</v>
      </c>
      <c r="B62773" t="n">
        <v>160.5944</v>
      </c>
      <c r="C62773" t="n">
        <v>1.667338</v>
      </c>
      <c r="D62773" t="n">
        <v>150.2851</v>
      </c>
    </row>
    <row r="62774">
      <c r="A62774" s="7" t="n">
        <v>45758.5555555556</v>
      </c>
      <c r="B62774" t="n">
        <v>161.2783</v>
      </c>
      <c r="C62774" t="n">
        <v>1.673527</v>
      </c>
      <c r="D62774" t="n">
        <v>151.7809</v>
      </c>
    </row>
    <row r="62775">
      <c r="A62775" s="7" t="n">
        <v>45758.5590277778</v>
      </c>
      <c r="B62775" t="n">
        <v>161.0159</v>
      </c>
      <c r="C62775" t="n">
        <v>1.67011</v>
      </c>
      <c r="D62775" t="n">
        <v>151.1118</v>
      </c>
    </row>
    <row r="62776">
      <c r="A62776" s="7" t="n">
        <v>45758.5625</v>
      </c>
      <c r="B62776" t="n">
        <v>161.6032</v>
      </c>
      <c r="C62776" t="n">
        <v>1.67674</v>
      </c>
      <c r="D62776" t="n">
        <v>152.5188</v>
      </c>
    </row>
    <row r="62777">
      <c r="A62777" s="7" t="n">
        <v>45758.5659722222</v>
      </c>
      <c r="B62777" t="n">
        <v>161.2167</v>
      </c>
      <c r="C62777" t="n">
        <v>1.666555</v>
      </c>
      <c r="D62777" t="n">
        <v>151.0644</v>
      </c>
    </row>
    <row r="62778">
      <c r="A62778" s="7" t="n">
        <v>45758.5694444444</v>
      </c>
      <c r="B62778" t="n">
        <v>161.1655</v>
      </c>
      <c r="C62778" t="n">
        <v>1.659915</v>
      </c>
      <c r="D62778" t="n">
        <v>150.3929</v>
      </c>
    </row>
    <row r="62779">
      <c r="A62779" s="7" t="n">
        <v>45758.5729166667</v>
      </c>
      <c r="B62779" t="n">
        <v>161.0536</v>
      </c>
      <c r="C62779" t="n">
        <v>1.652647</v>
      </c>
      <c r="D62779" t="n">
        <v>149.5828</v>
      </c>
    </row>
    <row r="62780">
      <c r="A62780" s="7" t="n">
        <v>45758.5763888889</v>
      </c>
      <c r="B62780" t="n">
        <v>160.1017</v>
      </c>
      <c r="C62780" t="n">
        <v>1.643469</v>
      </c>
      <c r="D62780" t="n">
        <v>147.47</v>
      </c>
    </row>
    <row r="62781">
      <c r="A62781" s="7" t="n">
        <v>45758.5798611111</v>
      </c>
      <c r="B62781" t="n">
        <v>161.1165</v>
      </c>
      <c r="C62781" t="n">
        <v>1.647778</v>
      </c>
      <c r="D62781" t="n">
        <v>149.2271</v>
      </c>
    </row>
    <row r="62782">
      <c r="A62782" s="7" t="n">
        <v>45758.5833333333</v>
      </c>
      <c r="B62782" t="n">
        <v>160.984</v>
      </c>
      <c r="C62782" t="n">
        <v>1.653355</v>
      </c>
      <c r="D62782" t="n">
        <v>149.5526</v>
      </c>
    </row>
    <row r="62783">
      <c r="A62783" s="7" t="n">
        <v>45758.5868055556</v>
      </c>
      <c r="B62783" t="n">
        <v>160.4962</v>
      </c>
      <c r="C62783" t="n">
        <v>1.654646</v>
      </c>
      <c r="D62783" t="n">
        <v>149.008</v>
      </c>
    </row>
    <row r="62784">
      <c r="A62784" s="7" t="n">
        <v>45758.5902777778</v>
      </c>
      <c r="B62784" t="n">
        <v>159.8686</v>
      </c>
      <c r="C62784" t="n">
        <v>1.649936</v>
      </c>
      <c r="D62784" t="n">
        <v>147.7352</v>
      </c>
    </row>
    <row r="62785">
      <c r="A62785" s="7" t="n">
        <v>45758.59375</v>
      </c>
      <c r="B62785" t="n">
        <v>158.6886</v>
      </c>
      <c r="C62785" t="n">
        <v>1.656949</v>
      </c>
      <c r="D62785" t="n">
        <v>146.7723</v>
      </c>
    </row>
    <row r="62786">
      <c r="A62786" s="7" t="n">
        <v>45758.5972222222</v>
      </c>
      <c r="B62786" t="n">
        <v>158.4143</v>
      </c>
      <c r="C62786" t="n">
        <v>1.659472</v>
      </c>
      <c r="D62786" t="n">
        <v>146.6274</v>
      </c>
    </row>
    <row r="62787">
      <c r="A62787" s="7" t="n">
        <v>45758.6006944444</v>
      </c>
      <c r="B62787" t="n">
        <v>159.1642</v>
      </c>
      <c r="C62787" t="n">
        <v>1.662374</v>
      </c>
      <c r="D62787" t="n">
        <v>147.8928</v>
      </c>
    </row>
    <row r="62788">
      <c r="A62788" s="7" t="n">
        <v>45758.6041666667</v>
      </c>
      <c r="B62788" t="n">
        <v>159.6604</v>
      </c>
      <c r="C62788" t="n">
        <v>1.658531</v>
      </c>
      <c r="D62788" t="n">
        <v>148.2218</v>
      </c>
    </row>
    <row r="62789">
      <c r="A62789" s="7" t="n">
        <v>45758.6076388889</v>
      </c>
      <c r="B62789" t="n">
        <v>160.8575</v>
      </c>
      <c r="C62789" t="n">
        <v>1.653221</v>
      </c>
      <c r="D62789" t="n">
        <v>149.369</v>
      </c>
    </row>
    <row r="62790">
      <c r="A62790" s="7" t="n">
        <v>45758.6111111111</v>
      </c>
      <c r="B62790" t="n">
        <v>160.2474</v>
      </c>
      <c r="C62790" t="n">
        <v>1.631345</v>
      </c>
      <c r="D62790" t="n">
        <v>146.5769</v>
      </c>
    </row>
    <row r="62791">
      <c r="A62791" s="7" t="n">
        <v>45758.6145833333</v>
      </c>
      <c r="B62791" t="n">
        <v>160.0554</v>
      </c>
      <c r="C62791" t="n">
        <v>1.630542</v>
      </c>
      <c r="D62791" t="n">
        <v>146.2483</v>
      </c>
    </row>
    <row r="62792">
      <c r="A62792" s="7" t="n">
        <v>45758.6180555556</v>
      </c>
      <c r="B62792" t="n">
        <v>160.1341</v>
      </c>
      <c r="C62792" t="n">
        <v>1.647117</v>
      </c>
      <c r="D62792" t="n">
        <v>147.8412</v>
      </c>
    </row>
    <row r="62793">
      <c r="A62793" s="7" t="n">
        <v>45758.6215277778</v>
      </c>
      <c r="B62793" t="n">
        <v>160.1083</v>
      </c>
      <c r="C62793" t="n">
        <v>1.644909</v>
      </c>
      <c r="D62793" t="n">
        <v>147.6082</v>
      </c>
    </row>
    <row r="62794">
      <c r="A62794" s="7" t="n">
        <v>45758.625</v>
      </c>
      <c r="B62794" t="n">
        <v>160.4964</v>
      </c>
      <c r="C62794" t="n">
        <v>1.646402</v>
      </c>
      <c r="D62794" t="n">
        <v>148.2657</v>
      </c>
    </row>
    <row r="62795">
      <c r="A62795" s="7" t="n">
        <v>45758.6284722222</v>
      </c>
      <c r="B62795" t="n">
        <v>160.2418</v>
      </c>
      <c r="C62795" t="n">
        <v>1.629248</v>
      </c>
      <c r="D62795" t="n">
        <v>146.3811</v>
      </c>
    </row>
    <row r="62796">
      <c r="A62796" s="7" t="n">
        <v>45758.6319444444</v>
      </c>
      <c r="B62796" t="n">
        <v>160.5105</v>
      </c>
      <c r="C62796" t="n">
        <v>1.657401</v>
      </c>
      <c r="D62796" t="n">
        <v>149.2754</v>
      </c>
    </row>
    <row r="62797">
      <c r="A62797" s="7" t="n">
        <v>45758.6354166667</v>
      </c>
      <c r="B62797" t="n">
        <v>159.8245</v>
      </c>
      <c r="C62797" t="n">
        <v>1.658993</v>
      </c>
      <c r="D62797" t="n">
        <v>148.4862</v>
      </c>
    </row>
    <row r="62798">
      <c r="A62798" s="7" t="n">
        <v>45758.6388888889</v>
      </c>
      <c r="B62798" t="n">
        <v>159.7384</v>
      </c>
      <c r="C62798" t="n">
        <v>1.690749</v>
      </c>
      <c r="D62798" t="n">
        <v>151.2092</v>
      </c>
    </row>
    <row r="62799">
      <c r="A62799" s="7" t="n">
        <v>45758.6423611111</v>
      </c>
      <c r="B62799" t="n">
        <v>160.0006</v>
      </c>
      <c r="C62799" t="n">
        <v>1.691875</v>
      </c>
      <c r="D62799" t="n">
        <v>151.6734</v>
      </c>
    </row>
    <row r="62800">
      <c r="A62800" s="7" t="n">
        <v>45758.6458333333</v>
      </c>
      <c r="B62800" t="n">
        <v>160.4278</v>
      </c>
      <c r="C62800" t="n">
        <v>1.674402</v>
      </c>
      <c r="D62800" t="n">
        <v>150.6931</v>
      </c>
    </row>
    <row r="62801">
      <c r="A62801" s="7" t="n">
        <v>45758.6493055556</v>
      </c>
      <c r="B62801" t="n">
        <v>161.7021</v>
      </c>
      <c r="C62801" t="n">
        <v>1.663443</v>
      </c>
      <c r="D62801" t="n">
        <v>151.444</v>
      </c>
    </row>
    <row r="62802">
      <c r="A62802" s="7" t="n">
        <v>45758.6527777778</v>
      </c>
      <c r="B62802" t="n">
        <v>160.6003</v>
      </c>
      <c r="C62802" t="n">
        <v>1.657445</v>
      </c>
      <c r="D62802" t="n">
        <v>149.4014</v>
      </c>
    </row>
    <row r="62803">
      <c r="A62803" s="7" t="n">
        <v>45758.65625</v>
      </c>
      <c r="B62803" t="n">
        <v>160.6445</v>
      </c>
      <c r="C62803" t="n">
        <v>1.681165</v>
      </c>
      <c r="D62803" t="n">
        <v>151.6004</v>
      </c>
    </row>
    <row r="62804">
      <c r="A62804" s="7" t="n">
        <v>45758.6597222222</v>
      </c>
      <c r="B62804" t="n">
        <v>160.5679</v>
      </c>
      <c r="C62804" t="n">
        <v>1.690237</v>
      </c>
      <c r="D62804" t="n">
        <v>152.3124</v>
      </c>
    </row>
    <row r="62805">
      <c r="A62805" s="7" t="n">
        <v>45758.6631944444</v>
      </c>
      <c r="B62805" t="n">
        <v>161.2742</v>
      </c>
      <c r="C62805" t="n">
        <v>1.690324</v>
      </c>
      <c r="D62805" t="n">
        <v>153.2986</v>
      </c>
    </row>
    <row r="62806">
      <c r="A62806" s="7" t="n">
        <v>45758.6666666667</v>
      </c>
      <c r="B62806" t="n">
        <v>161.9801</v>
      </c>
      <c r="C62806" t="n">
        <v>1.692904</v>
      </c>
      <c r="D62806" t="n">
        <v>154.512</v>
      </c>
    </row>
    <row r="62807">
      <c r="A62807" s="7" t="n">
        <v>45758.6701388889</v>
      </c>
      <c r="B62807" t="n">
        <v>161.5431</v>
      </c>
      <c r="C62807" t="n">
        <v>1.698682</v>
      </c>
      <c r="D62807" t="n">
        <v>154.4309</v>
      </c>
    </row>
    <row r="62808">
      <c r="A62808" s="7" t="n">
        <v>45758.6736111111</v>
      </c>
      <c r="B62808" t="n">
        <v>161.643</v>
      </c>
      <c r="C62808" t="n">
        <v>1.703733</v>
      </c>
      <c r="D62808" t="n">
        <v>155.0296</v>
      </c>
    </row>
    <row r="62809">
      <c r="A62809" s="7" t="n">
        <v>45758.6770833333</v>
      </c>
      <c r="B62809" t="n">
        <v>161.1049</v>
      </c>
      <c r="C62809" t="n">
        <v>1.702026</v>
      </c>
      <c r="D62809" t="n">
        <v>154.1238</v>
      </c>
    </row>
    <row r="62810">
      <c r="A62810" s="7" t="n">
        <v>45758.6805555556</v>
      </c>
      <c r="B62810" t="n">
        <v>160.6952</v>
      </c>
      <c r="C62810" t="n">
        <v>1.700862</v>
      </c>
      <c r="D62810" t="n">
        <v>153.4473</v>
      </c>
    </row>
    <row r="62811">
      <c r="A62811" s="7" t="n">
        <v>45758.6840277778</v>
      </c>
      <c r="B62811" t="n">
        <v>161.1882</v>
      </c>
      <c r="C62811" t="n">
        <v>1.7041</v>
      </c>
      <c r="D62811" t="n">
        <v>154.4279</v>
      </c>
    </row>
    <row r="62812">
      <c r="A62812" s="7" t="n">
        <v>45758.6875</v>
      </c>
      <c r="B62812" t="n">
        <v>160.8545</v>
      </c>
      <c r="C62812" t="n">
        <v>1.69804</v>
      </c>
      <c r="D62812" t="n">
        <v>153.4143</v>
      </c>
    </row>
    <row r="62813">
      <c r="A62813" s="7" t="n">
        <v>45758.6909722222</v>
      </c>
      <c r="B62813" t="n">
        <v>161.6472</v>
      </c>
      <c r="C62813" t="n">
        <v>1.674643</v>
      </c>
      <c r="D62813" t="n">
        <v>152.3884</v>
      </c>
    </row>
    <row r="62814">
      <c r="A62814" s="7" t="n">
        <v>45758.6944444444</v>
      </c>
      <c r="B62814" t="n">
        <v>160.7288</v>
      </c>
      <c r="C62814" t="n">
        <v>1.672194</v>
      </c>
      <c r="D62814" t="n">
        <v>150.907</v>
      </c>
    </row>
    <row r="62815">
      <c r="A62815" s="7" t="n">
        <v>45758.6979166667</v>
      </c>
      <c r="B62815" t="n">
        <v>161.4483</v>
      </c>
      <c r="C62815" t="n">
        <v>1.687575</v>
      </c>
      <c r="D62815" t="n">
        <v>153.2901</v>
      </c>
    </row>
    <row r="62816">
      <c r="A62816" s="7" t="n">
        <v>45758.7013888889</v>
      </c>
      <c r="B62816" t="n">
        <v>161.2406</v>
      </c>
      <c r="C62816" t="n">
        <v>1.692428</v>
      </c>
      <c r="D62816" t="n">
        <v>153.4429</v>
      </c>
    </row>
    <row r="62817">
      <c r="A62817" s="7" t="n">
        <v>45758.7048611111</v>
      </c>
      <c r="B62817" t="n">
        <v>162.3811</v>
      </c>
      <c r="C62817" t="n">
        <v>1.695749</v>
      </c>
      <c r="D62817" t="n">
        <v>155.3289</v>
      </c>
    </row>
    <row r="62818">
      <c r="A62818" s="7" t="n">
        <v>45758.7083333333</v>
      </c>
      <c r="B62818" t="n">
        <v>163.4043</v>
      </c>
      <c r="C62818" t="n">
        <v>1.697992</v>
      </c>
      <c r="D62818" t="n">
        <v>156.9583</v>
      </c>
    </row>
    <row r="62819">
      <c r="A62819" s="7" t="n">
        <v>45758.7118055556</v>
      </c>
      <c r="B62819" t="n">
        <v>162.9083</v>
      </c>
      <c r="C62819" t="n">
        <v>1.725399</v>
      </c>
      <c r="D62819" t="n">
        <v>158.7903</v>
      </c>
    </row>
    <row r="62820">
      <c r="A62820" s="7" t="n">
        <v>45758.7152777778</v>
      </c>
      <c r="B62820" t="n">
        <v>162.6417</v>
      </c>
      <c r="C62820" t="n">
        <v>1.737843</v>
      </c>
      <c r="D62820" t="n">
        <v>159.5558</v>
      </c>
    </row>
    <row r="62821">
      <c r="A62821" s="7" t="n">
        <v>45758.71875</v>
      </c>
      <c r="B62821" t="n">
        <v>164.6882</v>
      </c>
      <c r="C62821" t="n">
        <v>1.731321</v>
      </c>
      <c r="D62821" t="n">
        <v>161.8714</v>
      </c>
    </row>
    <row r="62822">
      <c r="A62822" s="7" t="n">
        <v>45758.7222222222</v>
      </c>
      <c r="B62822" t="n">
        <v>164.388</v>
      </c>
      <c r="C62822" t="n">
        <v>1.71342</v>
      </c>
      <c r="D62822" t="n">
        <v>159.7712</v>
      </c>
    </row>
    <row r="62823">
      <c r="A62823" s="7" t="n">
        <v>45758.7256944444</v>
      </c>
      <c r="B62823" t="n">
        <v>163.6192</v>
      </c>
      <c r="C62823" t="n">
        <v>1.740996</v>
      </c>
      <c r="D62823" t="n">
        <v>161.2401</v>
      </c>
    </row>
    <row r="62824">
      <c r="A62824" s="7" t="n">
        <v>45758.7291666667</v>
      </c>
      <c r="B62824" t="n">
        <v>163.3975</v>
      </c>
      <c r="C62824" t="n">
        <v>1.73051</v>
      </c>
      <c r="D62824" t="n">
        <v>159.9544</v>
      </c>
    </row>
    <row r="62825">
      <c r="A62825" s="7" t="n">
        <v>45758.7326388889</v>
      </c>
      <c r="B62825" t="n">
        <v>163.0843</v>
      </c>
      <c r="C62825" t="n">
        <v>1.728165</v>
      </c>
      <c r="D62825" t="n">
        <v>159.2942</v>
      </c>
    </row>
    <row r="62826">
      <c r="A62826" s="7" t="n">
        <v>45758.7361111111</v>
      </c>
      <c r="B62826" t="n">
        <v>163.0137</v>
      </c>
      <c r="C62826" t="n">
        <v>1.731507</v>
      </c>
      <c r="D62826" t="n">
        <v>159.502</v>
      </c>
    </row>
    <row r="62827">
      <c r="A62827" s="7" t="n">
        <v>45758.7395833333</v>
      </c>
      <c r="B62827" t="n">
        <v>163.1061</v>
      </c>
      <c r="C62827" t="n">
        <v>1.725593</v>
      </c>
      <c r="D62827" t="n">
        <v>159.0879</v>
      </c>
    </row>
    <row r="62828">
      <c r="A62828" s="7" t="n">
        <v>45758.7430555556</v>
      </c>
      <c r="B62828" t="n">
        <v>162.7234</v>
      </c>
      <c r="C62828" t="n">
        <v>1.721491</v>
      </c>
      <c r="D62828" t="n">
        <v>158.1698</v>
      </c>
    </row>
    <row r="62829">
      <c r="A62829" s="7" t="n">
        <v>45758.7465277778</v>
      </c>
      <c r="B62829" t="n">
        <v>163.7257</v>
      </c>
      <c r="C62829" t="n">
        <v>1.718612</v>
      </c>
      <c r="D62829" t="n">
        <v>159.3169</v>
      </c>
    </row>
    <row r="62830">
      <c r="A62830" s="7" t="n">
        <v>45758.75</v>
      </c>
      <c r="B62830" t="n">
        <v>164.1501</v>
      </c>
      <c r="C62830" t="n">
        <v>1.722565</v>
      </c>
      <c r="D62830" t="n">
        <v>160.2841</v>
      </c>
    </row>
    <row r="62831">
      <c r="A62831" s="7" t="n">
        <v>45758.7534722222</v>
      </c>
      <c r="B62831" t="n">
        <v>163.3549</v>
      </c>
      <c r="C62831" t="n">
        <v>1.71853</v>
      </c>
      <c r="D62831" t="n">
        <v>158.7871</v>
      </c>
    </row>
    <row r="62832">
      <c r="A62832" s="7" t="n">
        <v>45758.7569444444</v>
      </c>
      <c r="B62832" t="n">
        <v>163.4393</v>
      </c>
      <c r="C62832" t="n">
        <v>1.72858</v>
      </c>
      <c r="D62832" t="n">
        <v>159.8352</v>
      </c>
    </row>
    <row r="62833">
      <c r="A62833" s="7" t="n">
        <v>45758.7604166667</v>
      </c>
      <c r="B62833" t="n">
        <v>164.5492</v>
      </c>
      <c r="C62833" t="n">
        <v>1.734975</v>
      </c>
      <c r="D62833" t="n">
        <v>162.0131</v>
      </c>
    </row>
    <row r="62834">
      <c r="A62834" s="7" t="n">
        <v>45758.7638888889</v>
      </c>
      <c r="B62834" t="n">
        <v>164.7173</v>
      </c>
      <c r="C62834" t="n">
        <v>1.727306</v>
      </c>
      <c r="D62834" t="n">
        <v>161.5377</v>
      </c>
    </row>
    <row r="62835">
      <c r="A62835" s="7" t="n">
        <v>45758.7673611111</v>
      </c>
      <c r="B62835" t="n">
        <v>163.0777</v>
      </c>
      <c r="C62835" t="n">
        <v>1.722028</v>
      </c>
      <c r="D62835" t="n">
        <v>158.7192</v>
      </c>
    </row>
    <row r="62836">
      <c r="A62836" s="7" t="n">
        <v>45758.7708333333</v>
      </c>
      <c r="B62836" t="n">
        <v>164.4565</v>
      </c>
      <c r="C62836" t="n">
        <v>1.78682</v>
      </c>
      <c r="D62836" t="n">
        <v>166.7169</v>
      </c>
    </row>
    <row r="62837">
      <c r="A62837" s="7" t="n">
        <v>45758.7743055556</v>
      </c>
      <c r="B62837" t="n">
        <v>164.3116</v>
      </c>
      <c r="C62837" t="n">
        <v>1.756295</v>
      </c>
      <c r="D62837" t="n">
        <v>163.6579</v>
      </c>
    </row>
    <row r="62838">
      <c r="A62838" s="7" t="n">
        <v>45758.7777777778</v>
      </c>
      <c r="B62838" t="n">
        <v>163.0292</v>
      </c>
      <c r="C62838" t="n">
        <v>1.752197</v>
      </c>
      <c r="D62838" t="n">
        <v>161.4302</v>
      </c>
    </row>
    <row r="62839">
      <c r="A62839" s="7" t="n">
        <v>45758.78125</v>
      </c>
      <c r="B62839" t="n">
        <v>163.2881</v>
      </c>
      <c r="C62839" t="n">
        <v>1.749906</v>
      </c>
      <c r="D62839" t="n">
        <v>161.5904</v>
      </c>
    </row>
    <row r="62840">
      <c r="A62840" s="7" t="n">
        <v>45758.7847222222</v>
      </c>
      <c r="B62840" t="n">
        <v>163.6088</v>
      </c>
      <c r="C62840" t="n">
        <v>1.729782</v>
      </c>
      <c r="D62840" t="n">
        <v>160.1868</v>
      </c>
    </row>
    <row r="62841">
      <c r="A62841" s="7" t="n">
        <v>45758.7881944444</v>
      </c>
      <c r="B62841" t="n">
        <v>163.3234</v>
      </c>
      <c r="C62841" t="n">
        <v>1.718742</v>
      </c>
      <c r="D62841" t="n">
        <v>158.7624</v>
      </c>
    </row>
    <row r="62842">
      <c r="A62842" s="7" t="n">
        <v>45758.7916666667</v>
      </c>
      <c r="B62842" t="n">
        <v>163.3113</v>
      </c>
      <c r="C62842" t="n">
        <v>1.712194</v>
      </c>
      <c r="D62842" t="n">
        <v>158.1406</v>
      </c>
    </row>
    <row r="62843">
      <c r="A62843" s="7" t="n">
        <v>45758.7951388889</v>
      </c>
      <c r="B62843" t="n">
        <v>163.5595</v>
      </c>
      <c r="C62843" t="n">
        <v>1.714014</v>
      </c>
      <c r="D62843" t="n">
        <v>158.6573</v>
      </c>
    </row>
    <row r="62844">
      <c r="A62844" s="7" t="n">
        <v>45758.7986111111</v>
      </c>
      <c r="B62844" t="n">
        <v>164.7976</v>
      </c>
      <c r="C62844" t="n">
        <v>1.709798</v>
      </c>
      <c r="D62844" t="n">
        <v>160.0143</v>
      </c>
    </row>
    <row r="62845">
      <c r="A62845" s="7" t="n">
        <v>45758.8020833333</v>
      </c>
      <c r="B62845" t="n">
        <v>165.0928</v>
      </c>
      <c r="C62845" t="n">
        <v>1.704176</v>
      </c>
      <c r="D62845" t="n">
        <v>159.9054</v>
      </c>
    </row>
    <row r="62846">
      <c r="A62846" s="7" t="n">
        <v>45758.8055555556</v>
      </c>
      <c r="B62846" t="n">
        <v>165.6634</v>
      </c>
      <c r="C62846" t="n">
        <v>1.700221</v>
      </c>
      <c r="D62846" t="n">
        <v>160.339</v>
      </c>
    </row>
    <row r="62847">
      <c r="A62847" s="7" t="n">
        <v>45758.8090277778</v>
      </c>
      <c r="B62847" t="n">
        <v>164.8206</v>
      </c>
      <c r="C62847" t="n">
        <v>1.69709</v>
      </c>
      <c r="D62847" t="n">
        <v>158.8573</v>
      </c>
    </row>
    <row r="62848">
      <c r="A62848" s="7" t="n">
        <v>45758.8125</v>
      </c>
      <c r="B62848" t="n">
        <v>164.9732</v>
      </c>
      <c r="C62848" t="n">
        <v>1.699251</v>
      </c>
      <c r="D62848" t="n">
        <v>159.2747</v>
      </c>
    </row>
    <row r="62849">
      <c r="A62849" s="7" t="n">
        <v>45758.8159722222</v>
      </c>
      <c r="B62849" t="n">
        <v>164.5441</v>
      </c>
      <c r="C62849" t="n">
        <v>1.700989</v>
      </c>
      <c r="D62849" t="n">
        <v>158.8322</v>
      </c>
    </row>
    <row r="62850">
      <c r="A62850" s="7" t="n">
        <v>45758.8194444444</v>
      </c>
      <c r="B62850" t="n">
        <v>164.201</v>
      </c>
      <c r="C62850" t="n">
        <v>1.717752</v>
      </c>
      <c r="D62850" t="n">
        <v>159.9087</v>
      </c>
    </row>
    <row r="62851">
      <c r="A62851" s="7" t="n">
        <v>45758.8229166667</v>
      </c>
      <c r="B62851" t="n">
        <v>164.2237</v>
      </c>
      <c r="C62851" t="n">
        <v>1.721469</v>
      </c>
      <c r="D62851" t="n">
        <v>160.2871</v>
      </c>
    </row>
    <row r="62852">
      <c r="A62852" s="7" t="n">
        <v>45758.8263888889</v>
      </c>
      <c r="B62852" t="n">
        <v>164.3918</v>
      </c>
      <c r="C62852" t="n">
        <v>1.720011</v>
      </c>
      <c r="D62852" t="n">
        <v>160.3912</v>
      </c>
    </row>
    <row r="62853">
      <c r="A62853" s="7" t="n">
        <v>45758.8298611111</v>
      </c>
      <c r="B62853" t="n">
        <v>164.6641</v>
      </c>
      <c r="C62853" t="n">
        <v>1.717248</v>
      </c>
      <c r="D62853" t="n">
        <v>160.5214</v>
      </c>
    </row>
    <row r="62854">
      <c r="A62854" s="7" t="n">
        <v>45758.8333333333</v>
      </c>
      <c r="B62854" t="n">
        <v>165.0472</v>
      </c>
      <c r="C62854" t="n">
        <v>1.693143</v>
      </c>
      <c r="D62854" t="n">
        <v>158.8062</v>
      </c>
    </row>
    <row r="62855">
      <c r="A62855" s="7" t="n">
        <v>45758.8368055556</v>
      </c>
      <c r="B62855" t="n">
        <v>166.1474</v>
      </c>
      <c r="C62855" t="n">
        <v>1.690381</v>
      </c>
      <c r="D62855" t="n">
        <v>160.0896</v>
      </c>
    </row>
    <row r="62856">
      <c r="A62856" s="7" t="n">
        <v>45758.8402777778</v>
      </c>
      <c r="B62856" t="n">
        <v>165.5647</v>
      </c>
      <c r="C62856" t="n">
        <v>1.688781</v>
      </c>
      <c r="D62856" t="n">
        <v>159.122</v>
      </c>
    </row>
    <row r="62857">
      <c r="A62857" s="7" t="n">
        <v>45758.84375</v>
      </c>
      <c r="B62857" t="n">
        <v>165.6787</v>
      </c>
      <c r="C62857" t="n">
        <v>1.695116</v>
      </c>
      <c r="D62857" t="n">
        <v>159.8791</v>
      </c>
    </row>
    <row r="62858">
      <c r="A62858" s="7" t="n">
        <v>45758.8472222222</v>
      </c>
      <c r="B62858" t="n">
        <v>165.6709</v>
      </c>
      <c r="C62858" t="n">
        <v>1.69535</v>
      </c>
      <c r="D62858" t="n">
        <v>159.8902</v>
      </c>
    </row>
    <row r="62859">
      <c r="A62859" s="7" t="n">
        <v>45758.8506944444</v>
      </c>
      <c r="B62859" t="n">
        <v>166.5001</v>
      </c>
      <c r="C62859" t="n">
        <v>1.695166</v>
      </c>
      <c r="D62859" t="n">
        <v>161.0388</v>
      </c>
    </row>
    <row r="62860">
      <c r="A62860" s="7" t="n">
        <v>45758.8541666667</v>
      </c>
      <c r="B62860" t="n">
        <v>168.079</v>
      </c>
      <c r="C62860" t="n">
        <v>1.699231</v>
      </c>
      <c r="D62860" t="n">
        <v>163.6501</v>
      </c>
    </row>
    <row r="62861">
      <c r="A62861" s="7" t="n">
        <v>45758.8576388889</v>
      </c>
      <c r="B62861" t="n">
        <v>167.2214</v>
      </c>
      <c r="C62861" t="n">
        <v>1.686133</v>
      </c>
      <c r="D62861" t="n">
        <v>161.1893</v>
      </c>
    </row>
    <row r="62862">
      <c r="A62862" s="7" t="n">
        <v>45758.8611111111</v>
      </c>
      <c r="B62862" t="n">
        <v>166.298</v>
      </c>
      <c r="C62862" t="n">
        <v>1.682951</v>
      </c>
      <c r="D62862" t="n">
        <v>159.5962</v>
      </c>
    </row>
    <row r="62863">
      <c r="A62863" s="7" t="n">
        <v>45758.8645833333</v>
      </c>
      <c r="B62863" t="n">
        <v>166.5164</v>
      </c>
      <c r="C62863" t="n">
        <v>1.678256</v>
      </c>
      <c r="D62863" t="n">
        <v>159.455</v>
      </c>
    </row>
    <row r="62864">
      <c r="A62864" s="7" t="n">
        <v>45758.8680555556</v>
      </c>
      <c r="B62864" t="n">
        <v>166.5106</v>
      </c>
      <c r="C62864" t="n">
        <v>1.673564</v>
      </c>
      <c r="D62864" t="n">
        <v>159.0012</v>
      </c>
    </row>
    <row r="62865">
      <c r="A62865" s="7" t="n">
        <v>45758.8715277778</v>
      </c>
      <c r="B62865" t="n">
        <v>166.7157</v>
      </c>
      <c r="C62865" t="n">
        <v>1.676958</v>
      </c>
      <c r="D62865" t="n">
        <v>159.6088</v>
      </c>
    </row>
    <row r="62866">
      <c r="A62866" s="7" t="n">
        <v>45758.875</v>
      </c>
      <c r="B62866" t="n">
        <v>165.9067</v>
      </c>
      <c r="C62866" t="n">
        <v>1.67706</v>
      </c>
      <c r="D62866" t="n">
        <v>158.4932</v>
      </c>
    </row>
    <row r="62867">
      <c r="A62867" s="7" t="n">
        <v>45758.8784722222</v>
      </c>
      <c r="B62867" t="n">
        <v>166.1703</v>
      </c>
      <c r="C62867" t="n">
        <v>1.667753</v>
      </c>
      <c r="D62867" t="n">
        <v>157.9784</v>
      </c>
    </row>
    <row r="62868">
      <c r="A62868" s="7" t="n">
        <v>45758.8819444444</v>
      </c>
      <c r="B62868" t="n">
        <v>166.5056</v>
      </c>
      <c r="C62868" t="n">
        <v>1.634664</v>
      </c>
      <c r="D62868" t="n">
        <v>155.2985</v>
      </c>
    </row>
    <row r="62869">
      <c r="A62869" s="7" t="n">
        <v>45758.8854166667</v>
      </c>
      <c r="B62869" t="n">
        <v>166.3038</v>
      </c>
      <c r="C62869" t="n">
        <v>1.642043</v>
      </c>
      <c r="D62869" t="n">
        <v>155.7248</v>
      </c>
    </row>
    <row r="62870">
      <c r="A62870" s="7" t="n">
        <v>45758.8888888889</v>
      </c>
      <c r="B62870" t="n">
        <v>165.7455</v>
      </c>
      <c r="C62870" t="n">
        <v>1.672013</v>
      </c>
      <c r="D62870" t="n">
        <v>157.7928</v>
      </c>
    </row>
    <row r="62871">
      <c r="A62871" s="7" t="n">
        <v>45758.8923611111</v>
      </c>
      <c r="B62871" t="n">
        <v>165.1482</v>
      </c>
      <c r="C62871" t="n">
        <v>1.67944</v>
      </c>
      <c r="D62871" t="n">
        <v>157.6616</v>
      </c>
    </row>
    <row r="62872">
      <c r="A62872" s="7" t="n">
        <v>45758.8958333333</v>
      </c>
      <c r="B62872" t="n">
        <v>165.3235</v>
      </c>
      <c r="C62872" t="n">
        <v>1.691306</v>
      </c>
      <c r="D62872" t="n">
        <v>159.0215</v>
      </c>
    </row>
    <row r="62873">
      <c r="A62873" s="7" t="n">
        <v>45758.8993055556</v>
      </c>
      <c r="B62873" t="n">
        <v>165.6859</v>
      </c>
      <c r="C62873" t="n">
        <v>1.674196</v>
      </c>
      <c r="D62873" t="n">
        <v>157.9161</v>
      </c>
    </row>
    <row r="62874">
      <c r="A62874" s="7" t="n">
        <v>45758.9027777778</v>
      </c>
      <c r="B62874" t="n">
        <v>164.8541</v>
      </c>
      <c r="C62874" t="n">
        <v>1.659253</v>
      </c>
      <c r="D62874" t="n">
        <v>155.3617</v>
      </c>
    </row>
    <row r="62875">
      <c r="A62875" s="7" t="n">
        <v>45758.90625</v>
      </c>
      <c r="B62875" t="n">
        <v>164.5085</v>
      </c>
      <c r="C62875" t="n">
        <v>1.658681</v>
      </c>
      <c r="D62875" t="n">
        <v>154.8328</v>
      </c>
    </row>
    <row r="62876">
      <c r="A62876" s="7" t="n">
        <v>45758.9097222222</v>
      </c>
      <c r="B62876" t="n">
        <v>164.1207</v>
      </c>
      <c r="C62876" t="n">
        <v>1.588477</v>
      </c>
      <c r="D62876" t="n">
        <v>147.7684</v>
      </c>
    </row>
    <row r="62877">
      <c r="A62877" s="7" t="n">
        <v>45758.9131944444</v>
      </c>
      <c r="B62877" t="n">
        <v>162.4286</v>
      </c>
      <c r="C62877" t="n">
        <v>1.56982</v>
      </c>
      <c r="D62877" t="n">
        <v>143.855</v>
      </c>
    </row>
    <row r="62878">
      <c r="A62878" s="7" t="n">
        <v>45758.9166666667</v>
      </c>
      <c r="B62878" t="n">
        <v>161.8857</v>
      </c>
      <c r="C62878" t="n">
        <v>1.556527</v>
      </c>
      <c r="D62878" t="n">
        <v>141.9443</v>
      </c>
    </row>
    <row r="62879">
      <c r="A62879" s="7" t="n">
        <v>45758.9201388889</v>
      </c>
      <c r="B62879" t="n">
        <v>162.2885</v>
      </c>
      <c r="C62879" t="n">
        <v>1.589864</v>
      </c>
      <c r="D62879" t="n">
        <v>145.5093</v>
      </c>
    </row>
    <row r="62880">
      <c r="A62880" s="7" t="n">
        <v>45758.9236111111</v>
      </c>
      <c r="B62880" t="n">
        <v>163.1746</v>
      </c>
      <c r="C62880" t="n">
        <v>1.592112</v>
      </c>
      <c r="D62880" t="n">
        <v>146.8712</v>
      </c>
    </row>
    <row r="62881">
      <c r="A62881" s="7" t="n">
        <v>45758.9270833333</v>
      </c>
      <c r="B62881" t="n">
        <v>163.7959</v>
      </c>
      <c r="C62881" t="n">
        <v>1.595785</v>
      </c>
      <c r="D62881" t="n">
        <v>148.0227</v>
      </c>
    </row>
    <row r="62882">
      <c r="A62882" s="7" t="n">
        <v>45758.9305555556</v>
      </c>
      <c r="B62882" t="n">
        <v>160.9978</v>
      </c>
      <c r="C62882" t="n">
        <v>1.592818</v>
      </c>
      <c r="D62882" t="n">
        <v>144.0948</v>
      </c>
    </row>
    <row r="62883">
      <c r="A62883" s="7" t="n">
        <v>45758.9340277778</v>
      </c>
      <c r="B62883" t="n">
        <v>159.5372</v>
      </c>
      <c r="C62883" t="n">
        <v>1.567989</v>
      </c>
      <c r="D62883" t="n">
        <v>139.9718</v>
      </c>
    </row>
    <row r="62884">
      <c r="A62884" s="7" t="n">
        <v>45758.9375</v>
      </c>
      <c r="B62884" t="n">
        <v>160.2491</v>
      </c>
      <c r="C62884" t="n">
        <v>1.580143</v>
      </c>
      <c r="D62884" t="n">
        <v>141.9786</v>
      </c>
    </row>
    <row r="62885">
      <c r="A62885" s="7" t="n">
        <v>45758.9409722222</v>
      </c>
      <c r="B62885" t="n">
        <v>161.3587</v>
      </c>
      <c r="C62885" t="n">
        <v>1.586548</v>
      </c>
      <c r="D62885" t="n">
        <v>143.9969</v>
      </c>
    </row>
    <row r="62886">
      <c r="A62886" s="7" t="n">
        <v>45758.9444444444</v>
      </c>
      <c r="B62886" t="n">
        <v>159.8362</v>
      </c>
      <c r="C62886" t="n">
        <v>1.589278</v>
      </c>
      <c r="D62886" t="n">
        <v>142.2616</v>
      </c>
    </row>
    <row r="62887">
      <c r="A62887" s="7" t="n">
        <v>45758.9479166667</v>
      </c>
      <c r="B62887" t="n">
        <v>158.9817</v>
      </c>
      <c r="C62887" t="n">
        <v>1.594083</v>
      </c>
      <c r="D62887" t="n">
        <v>141.5818</v>
      </c>
    </row>
    <row r="62888">
      <c r="A62888" s="7" t="n">
        <v>45758.9513888889</v>
      </c>
      <c r="B62888" t="n">
        <v>156.6297</v>
      </c>
      <c r="C62888" t="n">
        <v>1.587393</v>
      </c>
      <c r="D62888" t="n">
        <v>137.9658</v>
      </c>
    </row>
    <row r="62889">
      <c r="A62889" s="7" t="n">
        <v>45758.9548611111</v>
      </c>
      <c r="B62889" t="n">
        <v>155.6147</v>
      </c>
      <c r="C62889" t="n">
        <v>1.572879</v>
      </c>
      <c r="D62889" t="n">
        <v>135.4122</v>
      </c>
    </row>
    <row r="62890">
      <c r="A62890" s="7" t="n">
        <v>45758.9583333333</v>
      </c>
      <c r="B62890" t="n">
        <v>154.7012</v>
      </c>
      <c r="C62890" t="n">
        <v>1.569986</v>
      </c>
      <c r="D62890" t="n">
        <v>134.0023</v>
      </c>
    </row>
    <row r="62891">
      <c r="A62891" s="7" t="n">
        <v>45758.9618055556</v>
      </c>
      <c r="B62891" t="n">
        <v>154.9066</v>
      </c>
      <c r="C62891" t="n">
        <v>1.559641</v>
      </c>
      <c r="D62891" t="n">
        <v>133.3786</v>
      </c>
    </row>
    <row r="62892">
      <c r="A62892" s="7" t="n">
        <v>45758.9652777778</v>
      </c>
      <c r="B62892" t="n">
        <v>154.6978</v>
      </c>
      <c r="C62892" t="n">
        <v>1.53642</v>
      </c>
      <c r="D62892" t="n">
        <v>131.1332</v>
      </c>
    </row>
    <row r="62893">
      <c r="A62893" s="7" t="n">
        <v>45758.96875</v>
      </c>
      <c r="B62893" t="n">
        <v>154.3966</v>
      </c>
      <c r="C62893" t="n">
        <v>1.545737</v>
      </c>
      <c r="D62893" t="n">
        <v>131.5561</v>
      </c>
    </row>
    <row r="62894">
      <c r="A62894" s="7" t="n">
        <v>45758.9722222222</v>
      </c>
      <c r="B62894" t="n">
        <v>152.4498</v>
      </c>
      <c r="C62894" t="n">
        <v>1.547107</v>
      </c>
      <c r="D62894" t="n">
        <v>129.2662</v>
      </c>
    </row>
    <row r="62895">
      <c r="A62895" s="7" t="n">
        <v>45758.9756944444</v>
      </c>
      <c r="B62895" t="n">
        <v>149.0423</v>
      </c>
      <c r="C62895" t="n">
        <v>1.534514</v>
      </c>
      <c r="D62895" t="n">
        <v>124.0518</v>
      </c>
    </row>
    <row r="62896">
      <c r="A62896" s="7" t="n">
        <v>45758.9791666667</v>
      </c>
      <c r="B62896" t="n">
        <v>148.5275</v>
      </c>
      <c r="C62896" t="n">
        <v>1.52316</v>
      </c>
      <c r="D62896" t="n">
        <v>122.5158</v>
      </c>
    </row>
    <row r="62897">
      <c r="A62897" s="7" t="n">
        <v>45758.9826388889</v>
      </c>
      <c r="B62897" t="n">
        <v>145.3708</v>
      </c>
      <c r="C62897" t="n">
        <v>1.51728</v>
      </c>
      <c r="D62897" t="n">
        <v>118.2668</v>
      </c>
    </row>
    <row r="62898">
      <c r="A62898" s="7" t="n">
        <v>45758.9861111111</v>
      </c>
      <c r="B62898" t="n">
        <v>143.7597</v>
      </c>
      <c r="C62898" t="n">
        <v>1.520521</v>
      </c>
      <c r="D62898" t="n">
        <v>116.6139</v>
      </c>
    </row>
    <row r="62899">
      <c r="A62899" s="7" t="n">
        <v>45758.9895833333</v>
      </c>
      <c r="B62899" t="n">
        <v>143.3161</v>
      </c>
      <c r="C62899" t="n">
        <v>1.47142</v>
      </c>
      <c r="D62899" t="n">
        <v>112.3407</v>
      </c>
    </row>
    <row r="62900">
      <c r="A62900" s="7" t="n">
        <v>45758.9930555556</v>
      </c>
      <c r="B62900" t="n">
        <v>140.2327</v>
      </c>
      <c r="C62900" t="n">
        <v>1.471531</v>
      </c>
      <c r="D62900" t="n">
        <v>108.828</v>
      </c>
    </row>
    <row r="62901">
      <c r="A62901" s="7" t="n">
        <v>45758.9965277778</v>
      </c>
      <c r="B62901" t="n">
        <v>139.9236</v>
      </c>
      <c r="C62901" t="n">
        <v>1.442722</v>
      </c>
      <c r="D62901" t="n">
        <v>106.3556</v>
      </c>
    </row>
    <row r="62902">
      <c r="A62902" s="7" t="n">
        <v>45759</v>
      </c>
      <c r="B62902" t="n">
        <v>139.9021</v>
      </c>
      <c r="C62902" t="n">
        <v>1.462456</v>
      </c>
      <c r="D62902" t="n">
        <v>107.7863</v>
      </c>
    </row>
    <row r="62903">
      <c r="A62903" s="7" t="n">
        <v>45759.0034722222</v>
      </c>
      <c r="B62903" t="n">
        <v>140.0959</v>
      </c>
      <c r="C62903" t="n">
        <v>1.457715</v>
      </c>
      <c r="D62903" t="n">
        <v>107.6533</v>
      </c>
    </row>
    <row r="62904">
      <c r="A62904" s="7" t="n">
        <v>45759.0069444444</v>
      </c>
      <c r="B62904" t="n">
        <v>137.9963</v>
      </c>
      <c r="C62904" t="n">
        <v>1.424181</v>
      </c>
      <c r="D62904" t="n">
        <v>102.8854</v>
      </c>
    </row>
    <row r="62905">
      <c r="A62905" s="7" t="n">
        <v>45759.0104166667</v>
      </c>
      <c r="B62905" t="n">
        <v>136.3314</v>
      </c>
      <c r="C62905" t="n">
        <v>1.427806</v>
      </c>
      <c r="D62905" t="n">
        <v>101.3256</v>
      </c>
    </row>
    <row r="62906">
      <c r="A62906" s="7" t="n">
        <v>45759.0138888889</v>
      </c>
      <c r="B62906" t="n">
        <v>135.5246</v>
      </c>
      <c r="C62906" t="n">
        <v>1.431384</v>
      </c>
      <c r="D62906" t="n">
        <v>100.7013</v>
      </c>
    </row>
    <row r="62907">
      <c r="A62907" s="7" t="n">
        <v>45759.0173611111</v>
      </c>
      <c r="B62907" t="n">
        <v>134.7076</v>
      </c>
      <c r="C62907" t="n">
        <v>1.449788</v>
      </c>
      <c r="D62907" t="n">
        <v>101.1019</v>
      </c>
    </row>
    <row r="62908">
      <c r="A62908" s="7" t="n">
        <v>45759.0208333333</v>
      </c>
      <c r="B62908" t="n">
        <v>133.26</v>
      </c>
      <c r="C62908" t="n">
        <v>1.448727</v>
      </c>
      <c r="D62908" t="n">
        <v>99.4449</v>
      </c>
    </row>
    <row r="62909">
      <c r="A62909" s="7" t="n">
        <v>45759.0243055556</v>
      </c>
      <c r="B62909" t="n">
        <v>132.917</v>
      </c>
      <c r="C62909" t="n">
        <v>1.458471</v>
      </c>
      <c r="D62909" t="n">
        <v>99.73606</v>
      </c>
    </row>
    <row r="62910">
      <c r="A62910" s="7" t="n">
        <v>45759.0277777778</v>
      </c>
      <c r="B62910" t="n">
        <v>131.6103</v>
      </c>
      <c r="C62910" t="n">
        <v>1.451261</v>
      </c>
      <c r="D62910" t="n">
        <v>97.8115</v>
      </c>
    </row>
    <row r="62911">
      <c r="A62911" s="7" t="n">
        <v>45759.03125</v>
      </c>
      <c r="B62911" t="n">
        <v>129.9523</v>
      </c>
      <c r="C62911" t="n">
        <v>1.442408</v>
      </c>
      <c r="D62911" t="n">
        <v>95.43146</v>
      </c>
    </row>
    <row r="62912">
      <c r="A62912" s="7" t="n">
        <v>45759.0347222222</v>
      </c>
      <c r="B62912" t="n">
        <v>130.8035</v>
      </c>
      <c r="C62912" t="n">
        <v>1.436976</v>
      </c>
      <c r="D62912" t="n">
        <v>95.98112</v>
      </c>
    </row>
    <row r="62913">
      <c r="A62913" s="7" t="n">
        <v>45759.0381944444</v>
      </c>
      <c r="B62913" t="n">
        <v>130.2476</v>
      </c>
      <c r="C62913" t="n">
        <v>1.467181</v>
      </c>
      <c r="D62913" t="n">
        <v>97.39251</v>
      </c>
    </row>
    <row r="62914">
      <c r="A62914" s="7" t="n">
        <v>45759.0416666667</v>
      </c>
      <c r="B62914" t="n">
        <v>128.1523</v>
      </c>
      <c r="C62914" t="n">
        <v>1.444373</v>
      </c>
      <c r="D62914" t="n">
        <v>93.62942</v>
      </c>
    </row>
    <row r="62915">
      <c r="A62915" s="7" t="n">
        <v>45759.0451388889</v>
      </c>
      <c r="B62915" t="n">
        <v>127.711</v>
      </c>
      <c r="C62915" t="n">
        <v>1.446663</v>
      </c>
      <c r="D62915" t="n">
        <v>93.30338</v>
      </c>
    </row>
    <row r="62916">
      <c r="A62916" s="7" t="n">
        <v>45759.0486111111</v>
      </c>
      <c r="B62916" t="n">
        <v>128.6888</v>
      </c>
      <c r="C62916" t="n">
        <v>1.449177</v>
      </c>
      <c r="D62916" t="n">
        <v>94.51857</v>
      </c>
    </row>
    <row r="62917">
      <c r="A62917" s="7" t="n">
        <v>45759.0520833333</v>
      </c>
      <c r="B62917" t="n">
        <v>128.2187</v>
      </c>
      <c r="C62917" t="n">
        <v>1.434778</v>
      </c>
      <c r="D62917" t="n">
        <v>93.07817</v>
      </c>
    </row>
    <row r="62918">
      <c r="A62918" s="7" t="n">
        <v>45759.0555555556</v>
      </c>
      <c r="B62918" t="n">
        <v>127.8548</v>
      </c>
      <c r="C62918" t="n">
        <v>1.434849</v>
      </c>
      <c r="D62918" t="n">
        <v>92.69479</v>
      </c>
    </row>
    <row r="62919">
      <c r="A62919" s="7" t="n">
        <v>45759.0590277778</v>
      </c>
      <c r="B62919" t="n">
        <v>127.6231</v>
      </c>
      <c r="C62919" t="n">
        <v>1.437132</v>
      </c>
      <c r="D62919" t="n">
        <v>92.59483</v>
      </c>
    </row>
    <row r="62920">
      <c r="A62920" s="7" t="n">
        <v>45759.0625</v>
      </c>
      <c r="B62920" t="n">
        <v>127.2628</v>
      </c>
      <c r="C62920" t="n">
        <v>1.435186</v>
      </c>
      <c r="D62920" t="n">
        <v>92.08518</v>
      </c>
    </row>
    <row r="62921">
      <c r="A62921" s="7" t="n">
        <v>45759.0659722222</v>
      </c>
      <c r="B62921" t="n">
        <v>127.4025</v>
      </c>
      <c r="C62921" t="n">
        <v>1.435265</v>
      </c>
      <c r="D62921" t="n">
        <v>92.23935</v>
      </c>
    </row>
    <row r="62922">
      <c r="A62922" s="7" t="n">
        <v>45759.0694444444</v>
      </c>
      <c r="B62922" t="n">
        <v>129.185</v>
      </c>
      <c r="C62922" t="n">
        <v>1.433041</v>
      </c>
      <c r="D62922" t="n">
        <v>93.99466</v>
      </c>
    </row>
    <row r="62923">
      <c r="A62923" s="7" t="n">
        <v>45759.0729166667</v>
      </c>
      <c r="B62923" t="n">
        <v>129.8617</v>
      </c>
      <c r="C62923" t="n">
        <v>1.44572</v>
      </c>
      <c r="D62923" t="n">
        <v>95.55328</v>
      </c>
    </row>
    <row r="62924">
      <c r="A62924" s="7" t="n">
        <v>45759.0763888889</v>
      </c>
      <c r="B62924" t="n">
        <v>128.2821</v>
      </c>
      <c r="C62924" t="n">
        <v>1.413918</v>
      </c>
      <c r="D62924" t="n">
        <v>91.79161</v>
      </c>
    </row>
    <row r="62925">
      <c r="A62925" s="7" t="n">
        <v>45759.0798611111</v>
      </c>
      <c r="B62925" t="n">
        <v>127.5478</v>
      </c>
      <c r="C62925" t="n">
        <v>1.408924</v>
      </c>
      <c r="D62925" t="n">
        <v>90.69858</v>
      </c>
    </row>
    <row r="62926">
      <c r="A62926" s="7" t="n">
        <v>45759.0833333333</v>
      </c>
      <c r="B62926" t="n">
        <v>126.7263</v>
      </c>
      <c r="C62926" t="n">
        <v>1.407883</v>
      </c>
      <c r="D62926" t="n">
        <v>89.77206</v>
      </c>
    </row>
    <row r="62927">
      <c r="A62927" s="7" t="n">
        <v>45759.0868055556</v>
      </c>
      <c r="B62927" t="n">
        <v>126.7168</v>
      </c>
      <c r="C62927" t="n">
        <v>1.439482</v>
      </c>
      <c r="D62927" t="n">
        <v>91.77674</v>
      </c>
    </row>
    <row r="62928">
      <c r="A62928" s="7" t="n">
        <v>45759.0902777778</v>
      </c>
      <c r="B62928" t="n">
        <v>126.4719</v>
      </c>
      <c r="C62928" t="n">
        <v>1.433261</v>
      </c>
      <c r="D62928" t="n">
        <v>91.12082</v>
      </c>
    </row>
    <row r="62929">
      <c r="A62929" s="7" t="n">
        <v>45759.09375</v>
      </c>
      <c r="B62929" t="n">
        <v>125.8546</v>
      </c>
      <c r="C62929" t="n">
        <v>1.434731</v>
      </c>
      <c r="D62929" t="n">
        <v>90.56683</v>
      </c>
    </row>
    <row r="62930">
      <c r="A62930" s="7" t="n">
        <v>45759.0972222222</v>
      </c>
      <c r="B62930" t="n">
        <v>125.1001</v>
      </c>
      <c r="C62930" t="n">
        <v>1.42078</v>
      </c>
      <c r="D62930" t="n">
        <v>88.90244</v>
      </c>
    </row>
    <row r="62931">
      <c r="A62931" s="7" t="n">
        <v>45759.1006944444</v>
      </c>
      <c r="B62931" t="n">
        <v>125.346</v>
      </c>
      <c r="C62931" t="n">
        <v>1.411893</v>
      </c>
      <c r="D62931" t="n">
        <v>88.60016</v>
      </c>
    </row>
    <row r="62932">
      <c r="A62932" s="7" t="n">
        <v>45759.1041666667</v>
      </c>
      <c r="B62932" t="n">
        <v>124.8777</v>
      </c>
      <c r="C62932" t="n">
        <v>1.420257</v>
      </c>
      <c r="D62932" t="n">
        <v>88.63874</v>
      </c>
    </row>
    <row r="62933">
      <c r="A62933" s="7" t="n">
        <v>45759.1076388889</v>
      </c>
      <c r="B62933" t="n">
        <v>125.8115</v>
      </c>
      <c r="C62933" t="n">
        <v>1.433798</v>
      </c>
      <c r="D62933" t="n">
        <v>90.46272</v>
      </c>
    </row>
    <row r="62934">
      <c r="A62934" s="7" t="n">
        <v>45759.1111111111</v>
      </c>
      <c r="B62934" t="n">
        <v>125.2862</v>
      </c>
      <c r="C62934" t="n">
        <v>1.427502</v>
      </c>
      <c r="D62934" t="n">
        <v>89.51729</v>
      </c>
    </row>
    <row r="62935">
      <c r="A62935" s="7" t="n">
        <v>45759.1145833333</v>
      </c>
      <c r="B62935" t="n">
        <v>125.6058</v>
      </c>
      <c r="C62935" t="n">
        <v>1.424854</v>
      </c>
      <c r="D62935" t="n">
        <v>89.68411</v>
      </c>
    </row>
    <row r="62936">
      <c r="A62936" s="7" t="n">
        <v>45759.1180555556</v>
      </c>
      <c r="B62936" t="n">
        <v>124.5967</v>
      </c>
      <c r="C62936" t="n">
        <v>1.405169</v>
      </c>
      <c r="D62936" t="n">
        <v>87.40839</v>
      </c>
    </row>
    <row r="62937">
      <c r="A62937" s="7" t="n">
        <v>45759.1215277778</v>
      </c>
      <c r="B62937" t="n">
        <v>124.9244</v>
      </c>
      <c r="C62937" t="n">
        <v>1.421866</v>
      </c>
      <c r="D62937" t="n">
        <v>88.78778</v>
      </c>
    </row>
    <row r="62938">
      <c r="A62938" s="7" t="n">
        <v>45759.125</v>
      </c>
      <c r="B62938" t="n">
        <v>125.1626</v>
      </c>
      <c r="C62938" t="n">
        <v>1.402186</v>
      </c>
      <c r="D62938" t="n">
        <v>87.80299</v>
      </c>
    </row>
    <row r="62939">
      <c r="A62939" s="7" t="n">
        <v>45759.1284722222</v>
      </c>
      <c r="B62939" t="n">
        <v>124.793</v>
      </c>
      <c r="C62939" t="n">
        <v>1.397452</v>
      </c>
      <c r="D62939" t="n">
        <v>87.12897</v>
      </c>
    </row>
    <row r="62940">
      <c r="A62940" s="7" t="n">
        <v>45759.1319444444</v>
      </c>
      <c r="B62940" t="n">
        <v>124.6159</v>
      </c>
      <c r="C62940" t="n">
        <v>1.398227</v>
      </c>
      <c r="D62940" t="n">
        <v>86.99619</v>
      </c>
    </row>
    <row r="62941">
      <c r="A62941" s="7" t="n">
        <v>45759.1354166667</v>
      </c>
      <c r="B62941" t="n">
        <v>123.9341</v>
      </c>
      <c r="C62941" t="n">
        <v>1.400561</v>
      </c>
      <c r="D62941" t="n">
        <v>86.44328</v>
      </c>
    </row>
    <row r="62942">
      <c r="A62942" s="7" t="n">
        <v>45759.1388888889</v>
      </c>
      <c r="B62942" t="n">
        <v>123.7836</v>
      </c>
      <c r="C62942" t="n">
        <v>1.394213</v>
      </c>
      <c r="D62942" t="n">
        <v>85.89809</v>
      </c>
    </row>
    <row r="62943">
      <c r="A62943" s="7" t="n">
        <v>45759.1423611111</v>
      </c>
      <c r="B62943" t="n">
        <v>123.6335</v>
      </c>
      <c r="C62943" t="n">
        <v>1.400584</v>
      </c>
      <c r="D62943" t="n">
        <v>86.13693</v>
      </c>
    </row>
    <row r="62944">
      <c r="A62944" s="7" t="n">
        <v>45759.1458333333</v>
      </c>
      <c r="B62944" t="n">
        <v>124.2024</v>
      </c>
      <c r="C62944" t="n">
        <v>1.36416</v>
      </c>
      <c r="D62944" t="n">
        <v>84.46418</v>
      </c>
    </row>
    <row r="62945">
      <c r="A62945" s="7" t="n">
        <v>45759.1493055556</v>
      </c>
      <c r="B62945" t="n">
        <v>123.3641</v>
      </c>
      <c r="C62945" t="n">
        <v>1.397152</v>
      </c>
      <c r="D62945" t="n">
        <v>85.6507</v>
      </c>
    </row>
    <row r="62946">
      <c r="A62946" s="7" t="n">
        <v>45759.1527777778</v>
      </c>
      <c r="B62946" t="n">
        <v>124.0249</v>
      </c>
      <c r="C62946" t="n">
        <v>1.398776</v>
      </c>
      <c r="D62946" t="n">
        <v>86.42599</v>
      </c>
    </row>
    <row r="62947">
      <c r="A62947" s="7" t="n">
        <v>45759.15625</v>
      </c>
      <c r="B62947" t="n">
        <v>125.2839</v>
      </c>
      <c r="C62947" t="n">
        <v>1.400882</v>
      </c>
      <c r="D62947" t="n">
        <v>87.84565</v>
      </c>
    </row>
    <row r="62948">
      <c r="A62948" s="7" t="n">
        <v>45759.1597222222</v>
      </c>
      <c r="B62948" t="n">
        <v>126.3654</v>
      </c>
      <c r="C62948" t="n">
        <v>1.41221</v>
      </c>
      <c r="D62948" t="n">
        <v>89.67255</v>
      </c>
    </row>
    <row r="62949">
      <c r="A62949" s="7" t="n">
        <v>45759.1631944444</v>
      </c>
      <c r="B62949" t="n">
        <v>126.0203</v>
      </c>
      <c r="C62949" t="n">
        <v>1.4108</v>
      </c>
      <c r="D62949" t="n">
        <v>89.22709</v>
      </c>
    </row>
    <row r="62950">
      <c r="A62950" s="7" t="n">
        <v>45759.1666666667</v>
      </c>
      <c r="B62950" t="n">
        <v>126.2905</v>
      </c>
      <c r="C62950" t="n">
        <v>1.398888</v>
      </c>
      <c r="D62950" t="n">
        <v>88.75005</v>
      </c>
    </row>
    <row r="62951">
      <c r="A62951" s="7" t="n">
        <v>45759.1701388889</v>
      </c>
      <c r="B62951" t="n">
        <v>124.9792</v>
      </c>
      <c r="C62951" t="n">
        <v>1.397242</v>
      </c>
      <c r="D62951" t="n">
        <v>87.30613</v>
      </c>
    </row>
    <row r="62952">
      <c r="A62952" s="7" t="n">
        <v>45759.1736111111</v>
      </c>
      <c r="B62952" t="n">
        <v>124.3033</v>
      </c>
      <c r="C62952" t="n">
        <v>1.39245</v>
      </c>
      <c r="D62952" t="n">
        <v>86.3186</v>
      </c>
    </row>
    <row r="62953">
      <c r="A62953" s="7" t="n">
        <v>45759.1770833333</v>
      </c>
      <c r="B62953" t="n">
        <v>124.9545</v>
      </c>
      <c r="C62953" t="n">
        <v>1.400927</v>
      </c>
      <c r="D62953" t="n">
        <v>87.51096</v>
      </c>
    </row>
    <row r="62954">
      <c r="A62954" s="7" t="n">
        <v>45759.1805555556</v>
      </c>
      <c r="B62954" t="n">
        <v>122.834</v>
      </c>
      <c r="C62954" t="n">
        <v>1.404766</v>
      </c>
      <c r="D62954" t="n">
        <v>85.57306</v>
      </c>
    </row>
    <row r="62955">
      <c r="A62955" s="7" t="n">
        <v>45759.1840277778</v>
      </c>
      <c r="B62955" t="n">
        <v>124.0937</v>
      </c>
      <c r="C62955" t="n">
        <v>1.408725</v>
      </c>
      <c r="D62955" t="n">
        <v>87.1116</v>
      </c>
    </row>
    <row r="62956">
      <c r="A62956" s="7" t="n">
        <v>45759.1875</v>
      </c>
      <c r="B62956" t="n">
        <v>123.7235</v>
      </c>
      <c r="C62956" t="n">
        <v>1.418994</v>
      </c>
      <c r="D62956" t="n">
        <v>87.3625</v>
      </c>
    </row>
    <row r="62957">
      <c r="A62957" s="7" t="n">
        <v>45759.1909722222</v>
      </c>
      <c r="B62957" t="n">
        <v>124.3363</v>
      </c>
      <c r="C62957" t="n">
        <v>1.422501</v>
      </c>
      <c r="D62957" t="n">
        <v>88.21574</v>
      </c>
    </row>
    <row r="62958">
      <c r="A62958" s="7" t="n">
        <v>45759.1944444444</v>
      </c>
      <c r="B62958" t="n">
        <v>124.4997</v>
      </c>
      <c r="C62958" t="n">
        <v>1.424389</v>
      </c>
      <c r="D62958" t="n">
        <v>88.50299</v>
      </c>
    </row>
    <row r="62959">
      <c r="A62959" s="7" t="n">
        <v>45759.1979166667</v>
      </c>
      <c r="B62959" t="n">
        <v>124.6568</v>
      </c>
      <c r="C62959" t="n">
        <v>1.4164</v>
      </c>
      <c r="D62959" t="n">
        <v>88.16926</v>
      </c>
    </row>
    <row r="62960">
      <c r="A62960" s="7" t="n">
        <v>45759.2013888889</v>
      </c>
      <c r="B62960" t="n">
        <v>125.524</v>
      </c>
      <c r="C62960" t="n">
        <v>1.420953</v>
      </c>
      <c r="D62960" t="n">
        <v>89.35363</v>
      </c>
    </row>
    <row r="62961">
      <c r="A62961" s="7" t="n">
        <v>45759.2048611111</v>
      </c>
      <c r="B62961" t="n">
        <v>126.9523</v>
      </c>
      <c r="C62961" t="n">
        <v>1.414713</v>
      </c>
      <c r="D62961" t="n">
        <v>90.44514</v>
      </c>
    </row>
    <row r="62962">
      <c r="A62962" s="7" t="n">
        <v>45759.2083333333</v>
      </c>
      <c r="B62962" t="n">
        <v>126.7952</v>
      </c>
      <c r="C62962" t="n">
        <v>1.423201</v>
      </c>
      <c r="D62962" t="n">
        <v>90.82164</v>
      </c>
    </row>
    <row r="62963">
      <c r="A62963" s="7" t="n">
        <v>45759.2118055556</v>
      </c>
      <c r="B62963" t="n">
        <v>126.5653</v>
      </c>
      <c r="C62963" t="n">
        <v>1.436625</v>
      </c>
      <c r="D62963" t="n">
        <v>91.43282</v>
      </c>
    </row>
    <row r="62964">
      <c r="A62964" s="7" t="n">
        <v>45759.2152777778</v>
      </c>
      <c r="B62964" t="n">
        <v>128.0667</v>
      </c>
      <c r="C62964" t="n">
        <v>1.436371</v>
      </c>
      <c r="D62964" t="n">
        <v>93.01936</v>
      </c>
    </row>
    <row r="62965">
      <c r="A62965" s="7" t="n">
        <v>45759.21875</v>
      </c>
      <c r="B62965" t="n">
        <v>126.7086</v>
      </c>
      <c r="C62965" t="n">
        <v>1.390284</v>
      </c>
      <c r="D62965" t="n">
        <v>88.63164</v>
      </c>
    </row>
    <row r="62966">
      <c r="A62966" s="7" t="n">
        <v>45759.2222222222</v>
      </c>
      <c r="B62966" t="n">
        <v>126.2091</v>
      </c>
      <c r="C62966" t="n">
        <v>1.403279</v>
      </c>
      <c r="D62966" t="n">
        <v>88.94511</v>
      </c>
    </row>
    <row r="62967">
      <c r="A62967" s="7" t="n">
        <v>45759.2256944444</v>
      </c>
      <c r="B62967" t="n">
        <v>126.8023</v>
      </c>
      <c r="C62967" t="n">
        <v>1.402651</v>
      </c>
      <c r="D62967" t="n">
        <v>89.51768</v>
      </c>
    </row>
    <row r="62968">
      <c r="A62968" s="7" t="n">
        <v>45759.2291666667</v>
      </c>
      <c r="B62968" t="n">
        <v>127.3304</v>
      </c>
      <c r="C62968" t="n">
        <v>1.424585</v>
      </c>
      <c r="D62968" t="n">
        <v>91.47661</v>
      </c>
    </row>
    <row r="62969">
      <c r="A62969" s="7" t="n">
        <v>45759.2326388889</v>
      </c>
      <c r="B62969" t="n">
        <v>127.6796</v>
      </c>
      <c r="C62969" t="n">
        <v>1.43777</v>
      </c>
      <c r="D62969" t="n">
        <v>92.69631</v>
      </c>
    </row>
    <row r="62970">
      <c r="A62970" s="7" t="n">
        <v>45759.2361111111</v>
      </c>
      <c r="B62970" t="n">
        <v>127.7947</v>
      </c>
      <c r="C62970" t="n">
        <v>1.439419</v>
      </c>
      <c r="D62970" t="n">
        <v>92.92578</v>
      </c>
    </row>
    <row r="62971">
      <c r="A62971" s="7" t="n">
        <v>45759.2395833333</v>
      </c>
      <c r="B62971" t="n">
        <v>129.8956</v>
      </c>
      <c r="C62971" t="n">
        <v>1.444106</v>
      </c>
      <c r="D62971" t="n">
        <v>95.48303</v>
      </c>
    </row>
    <row r="62972">
      <c r="A62972" s="7" t="n">
        <v>45759.2430555556</v>
      </c>
      <c r="B62972" t="n">
        <v>130.3439</v>
      </c>
      <c r="C62972" t="n">
        <v>1.462929</v>
      </c>
      <c r="D62972" t="n">
        <v>97.21491</v>
      </c>
    </row>
    <row r="62973">
      <c r="A62973" s="7" t="n">
        <v>45759.2465277778</v>
      </c>
      <c r="B62973" t="n">
        <v>133.4236</v>
      </c>
      <c r="C62973" t="n">
        <v>1.472851</v>
      </c>
      <c r="D62973" t="n">
        <v>101.2826</v>
      </c>
    </row>
    <row r="62974">
      <c r="A62974" s="7" t="n">
        <v>45759.25</v>
      </c>
      <c r="B62974" t="n">
        <v>135.4857</v>
      </c>
      <c r="C62974" t="n">
        <v>1.475345</v>
      </c>
      <c r="D62974" t="n">
        <v>103.7507</v>
      </c>
    </row>
    <row r="62975">
      <c r="A62975" s="7" t="n">
        <v>45759.2534722222</v>
      </c>
      <c r="B62975" t="n">
        <v>135.7727</v>
      </c>
      <c r="C62975" t="n">
        <v>1.477771</v>
      </c>
      <c r="D62975" t="n">
        <v>104.2416</v>
      </c>
    </row>
    <row r="62976">
      <c r="A62976" s="7" t="n">
        <v>45759.2569444444</v>
      </c>
      <c r="B62976" t="n">
        <v>136.2555</v>
      </c>
      <c r="C62976" t="n">
        <v>1.479887</v>
      </c>
      <c r="D62976" t="n">
        <v>104.9355</v>
      </c>
    </row>
    <row r="62977">
      <c r="A62977" s="7" t="n">
        <v>45759.2604166667</v>
      </c>
      <c r="B62977" t="n">
        <v>137.0462</v>
      </c>
      <c r="C62977" t="n">
        <v>1.483792</v>
      </c>
      <c r="D62977" t="n">
        <v>106.1114</v>
      </c>
    </row>
    <row r="62978">
      <c r="A62978" s="7" t="n">
        <v>45759.2638888889</v>
      </c>
      <c r="B62978" t="n">
        <v>137.2831</v>
      </c>
      <c r="C62978" t="n">
        <v>1.462067</v>
      </c>
      <c r="D62978" t="n">
        <v>104.8232</v>
      </c>
    </row>
    <row r="62979">
      <c r="A62979" s="7" t="n">
        <v>45759.2673611111</v>
      </c>
      <c r="B62979" t="n">
        <v>143.6398</v>
      </c>
      <c r="C62979" t="n">
        <v>1.48976</v>
      </c>
      <c r="D62979" t="n">
        <v>114.1159</v>
      </c>
    </row>
    <row r="62980">
      <c r="A62980" s="7" t="n">
        <v>45759.2708333333</v>
      </c>
      <c r="B62980" t="n">
        <v>141.6992</v>
      </c>
      <c r="C62980" t="n">
        <v>1.491104</v>
      </c>
      <c r="D62980" t="n">
        <v>111.9691</v>
      </c>
    </row>
    <row r="62981">
      <c r="A62981" s="7" t="n">
        <v>45759.2743055556</v>
      </c>
      <c r="B62981" t="n">
        <v>144.7193</v>
      </c>
      <c r="C62981" t="n">
        <v>1.499226</v>
      </c>
      <c r="D62981" t="n">
        <v>116.0992</v>
      </c>
    </row>
    <row r="62982">
      <c r="A62982" s="7" t="n">
        <v>45759.2777777778</v>
      </c>
      <c r="B62982" t="n">
        <v>144.6641</v>
      </c>
      <c r="C62982" t="n">
        <v>1.496365</v>
      </c>
      <c r="D62982" t="n">
        <v>115.8135</v>
      </c>
    </row>
    <row r="62983">
      <c r="A62983" s="7" t="n">
        <v>45759.28125</v>
      </c>
      <c r="B62983" t="n">
        <v>144.8263</v>
      </c>
      <c r="C62983" t="n">
        <v>1.506085</v>
      </c>
      <c r="D62983" t="n">
        <v>116.7558</v>
      </c>
    </row>
    <row r="62984">
      <c r="A62984" s="7" t="n">
        <v>45759.2847222222</v>
      </c>
      <c r="B62984" t="n">
        <v>149.6418</v>
      </c>
      <c r="C62984" t="n">
        <v>1.519171</v>
      </c>
      <c r="D62984" t="n">
        <v>123.5294</v>
      </c>
    </row>
    <row r="62985">
      <c r="A62985" s="7" t="n">
        <v>45759.2881944444</v>
      </c>
      <c r="B62985" t="n">
        <v>150.9438</v>
      </c>
      <c r="C62985" t="n">
        <v>1.518873</v>
      </c>
      <c r="D62985" t="n">
        <v>125.0795</v>
      </c>
    </row>
    <row r="62986">
      <c r="A62986" s="7" t="n">
        <v>45759.2916666667</v>
      </c>
      <c r="B62986" t="n">
        <v>151.0579</v>
      </c>
      <c r="C62986" t="n">
        <v>1.535037</v>
      </c>
      <c r="D62986" t="n">
        <v>126.5506</v>
      </c>
    </row>
    <row r="62987">
      <c r="A62987" s="7" t="n">
        <v>45759.2951388889</v>
      </c>
      <c r="B62987" t="n">
        <v>150.0937</v>
      </c>
      <c r="C62987" t="n">
        <v>1.535833</v>
      </c>
      <c r="D62987" t="n">
        <v>125.4329</v>
      </c>
    </row>
    <row r="62988">
      <c r="A62988" s="7" t="n">
        <v>45759.2986111111</v>
      </c>
      <c r="B62988" t="n">
        <v>152.4549</v>
      </c>
      <c r="C62988" t="n">
        <v>1.537158</v>
      </c>
      <c r="D62988" t="n">
        <v>128.4412</v>
      </c>
    </row>
    <row r="62989">
      <c r="A62989" s="7" t="n">
        <v>45759.3020833333</v>
      </c>
      <c r="B62989" t="n">
        <v>156.588</v>
      </c>
      <c r="C62989" t="n">
        <v>1.559818</v>
      </c>
      <c r="D62989" t="n">
        <v>135.5164</v>
      </c>
    </row>
    <row r="62990">
      <c r="A62990" s="7" t="n">
        <v>45759.3055555556</v>
      </c>
      <c r="B62990" t="n">
        <v>158.8235</v>
      </c>
      <c r="C62990" t="n">
        <v>1.570527</v>
      </c>
      <c r="D62990" t="n">
        <v>139.2886</v>
      </c>
    </row>
    <row r="62991">
      <c r="A62991" s="7" t="n">
        <v>45759.3090277778</v>
      </c>
      <c r="B62991" t="n">
        <v>158.765</v>
      </c>
      <c r="C62991" t="n">
        <v>1.56207</v>
      </c>
      <c r="D62991" t="n">
        <v>138.4645</v>
      </c>
    </row>
    <row r="62992">
      <c r="A62992" s="7" t="n">
        <v>45759.3125</v>
      </c>
      <c r="B62992" t="n">
        <v>161.524</v>
      </c>
      <c r="C62992" t="n">
        <v>1.599522</v>
      </c>
      <c r="D62992" t="n">
        <v>145.3911</v>
      </c>
    </row>
    <row r="62993">
      <c r="A62993" s="7" t="n">
        <v>45759.3159722222</v>
      </c>
      <c r="B62993" t="n">
        <v>161.0331</v>
      </c>
      <c r="C62993" t="n">
        <v>1.600262</v>
      </c>
      <c r="D62993" t="n">
        <v>144.8145</v>
      </c>
    </row>
    <row r="62994">
      <c r="A62994" s="7" t="n">
        <v>45759.3194444444</v>
      </c>
      <c r="B62994" t="n">
        <v>164.6696</v>
      </c>
      <c r="C62994" t="n">
        <v>1.603414</v>
      </c>
      <c r="D62994" t="n">
        <v>149.8879</v>
      </c>
    </row>
    <row r="62995">
      <c r="A62995" s="7" t="n">
        <v>45759.3229166667</v>
      </c>
      <c r="B62995" t="n">
        <v>164.8381</v>
      </c>
      <c r="C62995" t="n">
        <v>1.59514</v>
      </c>
      <c r="D62995" t="n">
        <v>149.3375</v>
      </c>
    </row>
    <row r="62996">
      <c r="A62996" s="7" t="n">
        <v>45759.3263888889</v>
      </c>
      <c r="B62996" t="n">
        <v>164.7942</v>
      </c>
      <c r="C62996" t="n">
        <v>1.601853</v>
      </c>
      <c r="D62996" t="n">
        <v>149.9075</v>
      </c>
    </row>
    <row r="62997">
      <c r="A62997" s="7" t="n">
        <v>45759.3298611111</v>
      </c>
      <c r="B62997" t="n">
        <v>165.1305</v>
      </c>
      <c r="C62997" t="n">
        <v>1.614421</v>
      </c>
      <c r="D62997" t="n">
        <v>151.5341</v>
      </c>
    </row>
    <row r="62998">
      <c r="A62998" s="7" t="n">
        <v>45759.3333333333</v>
      </c>
      <c r="B62998" t="n">
        <v>164.6875</v>
      </c>
      <c r="C62998" t="n">
        <v>1.569783</v>
      </c>
      <c r="D62998" t="n">
        <v>146.7675</v>
      </c>
    </row>
    <row r="62999">
      <c r="A62999" s="7" t="n">
        <v>45759.3368055556</v>
      </c>
      <c r="B62999" t="n">
        <v>162.9252</v>
      </c>
      <c r="C62999" t="n">
        <v>1.573593</v>
      </c>
      <c r="D62999" t="n">
        <v>144.8412</v>
      </c>
    </row>
    <row r="63000">
      <c r="A63000" s="7" t="n">
        <v>45759.3402777778</v>
      </c>
      <c r="B63000" t="n">
        <v>165.592</v>
      </c>
      <c r="C63000" t="n">
        <v>1.57106</v>
      </c>
      <c r="D63000" t="n">
        <v>148.0655</v>
      </c>
    </row>
    <row r="63001">
      <c r="A63001" s="7" t="n">
        <v>45759.34375</v>
      </c>
      <c r="B63001" t="n">
        <v>166.6828</v>
      </c>
      <c r="C63001" t="n">
        <v>1.622418</v>
      </c>
      <c r="D63001" t="n">
        <v>154.3736</v>
      </c>
    </row>
    <row r="63002">
      <c r="A63002" s="7" t="n">
        <v>45759.3472222222</v>
      </c>
      <c r="B63002" t="n">
        <v>167.3863</v>
      </c>
      <c r="C63002" t="n">
        <v>1.605351</v>
      </c>
      <c r="D63002" t="n">
        <v>153.6865</v>
      </c>
    </row>
    <row r="63003">
      <c r="A63003" s="7" t="n">
        <v>45759.3506944444</v>
      </c>
      <c r="B63003" t="n">
        <v>168.2333</v>
      </c>
      <c r="C63003" t="n">
        <v>1.603828</v>
      </c>
      <c r="D63003" t="n">
        <v>154.6674</v>
      </c>
    </row>
    <row r="63004">
      <c r="A63004" s="7" t="n">
        <v>45759.3541666667</v>
      </c>
      <c r="B63004" t="n">
        <v>168.3291</v>
      </c>
      <c r="C63004" t="n">
        <v>1.625579</v>
      </c>
      <c r="D63004" t="n">
        <v>156.8941</v>
      </c>
    </row>
    <row r="63005">
      <c r="A63005" s="7" t="n">
        <v>45759.3576388889</v>
      </c>
      <c r="B63005" t="n">
        <v>168.8131</v>
      </c>
      <c r="C63005" t="n">
        <v>1.644632</v>
      </c>
      <c r="D63005" t="n">
        <v>159.3943</v>
      </c>
    </row>
    <row r="63006">
      <c r="A63006" s="7" t="n">
        <v>45759.3611111111</v>
      </c>
      <c r="B63006" t="n">
        <v>168.2028</v>
      </c>
      <c r="C63006" t="n">
        <v>1.636635</v>
      </c>
      <c r="D63006" t="n">
        <v>157.7897</v>
      </c>
    </row>
    <row r="63007">
      <c r="A63007" s="7" t="n">
        <v>45759.3645833333</v>
      </c>
      <c r="B63007" t="n">
        <v>168.9152</v>
      </c>
      <c r="C63007" t="n">
        <v>1.628496</v>
      </c>
      <c r="D63007" t="n">
        <v>157.9699</v>
      </c>
    </row>
    <row r="63008">
      <c r="A63008" s="7" t="n">
        <v>45759.3680555556</v>
      </c>
      <c r="B63008" t="n">
        <v>169.5096</v>
      </c>
      <c r="C63008" t="n">
        <v>1.624081</v>
      </c>
      <c r="D63008" t="n">
        <v>158.3516</v>
      </c>
    </row>
    <row r="63009">
      <c r="A63009" s="7" t="n">
        <v>45759.3715277778</v>
      </c>
      <c r="B63009" t="n">
        <v>169.8124</v>
      </c>
      <c r="C63009" t="n">
        <v>1.624077</v>
      </c>
      <c r="D63009" t="n">
        <v>158.764</v>
      </c>
    </row>
    <row r="63010">
      <c r="A63010" s="7" t="n">
        <v>45759.375</v>
      </c>
      <c r="B63010" t="n">
        <v>170.708</v>
      </c>
      <c r="C63010" t="n">
        <v>1.616792</v>
      </c>
      <c r="D63010" t="n">
        <v>159.2669</v>
      </c>
    </row>
    <row r="63011">
      <c r="A63011" s="7" t="n">
        <v>45759.3784722222</v>
      </c>
      <c r="B63011" t="n">
        <v>170.9708</v>
      </c>
      <c r="C63011" t="n">
        <v>1.630671</v>
      </c>
      <c r="D63011" t="n">
        <v>160.9937</v>
      </c>
    </row>
    <row r="63012">
      <c r="A63012" s="7" t="n">
        <v>45759.3819444444</v>
      </c>
      <c r="B63012" t="n">
        <v>170.838</v>
      </c>
      <c r="C63012" t="n">
        <v>1.628382</v>
      </c>
      <c r="D63012" t="n">
        <v>160.5861</v>
      </c>
    </row>
    <row r="63013">
      <c r="A63013" s="7" t="n">
        <v>45759.3854166667</v>
      </c>
      <c r="B63013" t="n">
        <v>170.8199</v>
      </c>
      <c r="C63013" t="n">
        <v>1.623798</v>
      </c>
      <c r="D63013" t="n">
        <v>160.1095</v>
      </c>
    </row>
    <row r="63014">
      <c r="A63014" s="7" t="n">
        <v>45759.3888888889</v>
      </c>
      <c r="B63014" t="n">
        <v>170.7517</v>
      </c>
      <c r="C63014" t="n">
        <v>1.617339</v>
      </c>
      <c r="D63014" t="n">
        <v>159.3801</v>
      </c>
    </row>
    <row r="63015">
      <c r="A63015" s="7" t="n">
        <v>45759.3923611111</v>
      </c>
      <c r="B63015" t="n">
        <v>170.7183</v>
      </c>
      <c r="C63015" t="n">
        <v>1.61859</v>
      </c>
      <c r="D63015" t="n">
        <v>159.458</v>
      </c>
    </row>
    <row r="63016">
      <c r="A63016" s="7" t="n">
        <v>45759.3958333333</v>
      </c>
      <c r="B63016" t="n">
        <v>170.2518</v>
      </c>
      <c r="C63016" t="n">
        <v>1.623778</v>
      </c>
      <c r="D63016" t="n">
        <v>159.3335</v>
      </c>
    </row>
    <row r="63017">
      <c r="A63017" s="7" t="n">
        <v>45759.3993055556</v>
      </c>
      <c r="B63017" t="n">
        <v>170.4813</v>
      </c>
      <c r="C63017" t="n">
        <v>1.62651</v>
      </c>
      <c r="D63017" t="n">
        <v>159.9148</v>
      </c>
    </row>
    <row r="63018">
      <c r="A63018" s="7" t="n">
        <v>45759.4027777778</v>
      </c>
      <c r="B63018" t="n">
        <v>171.5483</v>
      </c>
      <c r="C63018" t="n">
        <v>1.613611</v>
      </c>
      <c r="D63018" t="n">
        <v>160.0913</v>
      </c>
    </row>
    <row r="63019">
      <c r="A63019" s="7" t="n">
        <v>45759.40625</v>
      </c>
      <c r="B63019" t="n">
        <v>171.4785</v>
      </c>
      <c r="C63019" t="n">
        <v>1.609638</v>
      </c>
      <c r="D63019" t="n">
        <v>159.603</v>
      </c>
    </row>
    <row r="63020">
      <c r="A63020" s="7" t="n">
        <v>45759.4097222222</v>
      </c>
      <c r="B63020" t="n">
        <v>170.9399</v>
      </c>
      <c r="C63020" t="n">
        <v>1.607062</v>
      </c>
      <c r="D63020" t="n">
        <v>158.6212</v>
      </c>
    </row>
    <row r="63021">
      <c r="A63021" s="7" t="n">
        <v>45759.4131944444</v>
      </c>
      <c r="B63021" t="n">
        <v>169.9816</v>
      </c>
      <c r="C63021" t="n">
        <v>1.603972</v>
      </c>
      <c r="D63021" t="n">
        <v>157.0263</v>
      </c>
    </row>
    <row r="63022">
      <c r="A63022" s="7" t="n">
        <v>45759.4166666667</v>
      </c>
      <c r="B63022" t="n">
        <v>170.0686</v>
      </c>
      <c r="C63022" t="n">
        <v>1.602453</v>
      </c>
      <c r="D63022" t="n">
        <v>156.9945</v>
      </c>
    </row>
    <row r="63023">
      <c r="A63023" s="7" t="n">
        <v>45759.4201388889</v>
      </c>
      <c r="B63023" t="n">
        <v>168.8856</v>
      </c>
      <c r="C63023" t="n">
        <v>1.617032</v>
      </c>
      <c r="D63023" t="n">
        <v>156.8177</v>
      </c>
    </row>
    <row r="63024">
      <c r="A63024" s="7" t="n">
        <v>45759.4236111111</v>
      </c>
      <c r="B63024" t="n">
        <v>171.2592</v>
      </c>
      <c r="C63024" t="n">
        <v>1.546006</v>
      </c>
      <c r="D63024" t="n">
        <v>153.009</v>
      </c>
    </row>
    <row r="63025">
      <c r="A63025" s="7" t="n">
        <v>45759.4270833333</v>
      </c>
      <c r="B63025" t="n">
        <v>170.1497</v>
      </c>
      <c r="C63025" t="n">
        <v>1.544259</v>
      </c>
      <c r="D63025" t="n">
        <v>151.3983</v>
      </c>
    </row>
    <row r="63026">
      <c r="A63026" s="7" t="n">
        <v>45759.4305555556</v>
      </c>
      <c r="B63026" t="n">
        <v>169.3713</v>
      </c>
      <c r="C63026" t="n">
        <v>1.573963</v>
      </c>
      <c r="D63026" t="n">
        <v>153.2824</v>
      </c>
    </row>
    <row r="63027">
      <c r="A63027" s="7" t="n">
        <v>45759.4340277778</v>
      </c>
      <c r="B63027" t="n">
        <v>167.017</v>
      </c>
      <c r="C63027" t="n">
        <v>1.580584</v>
      </c>
      <c r="D63027" t="n">
        <v>150.8312</v>
      </c>
    </row>
    <row r="63028">
      <c r="A63028" s="7" t="n">
        <v>45759.4375</v>
      </c>
      <c r="B63028" t="n">
        <v>168.0874</v>
      </c>
      <c r="C63028" t="n">
        <v>1.584286</v>
      </c>
      <c r="D63028" t="n">
        <v>152.5911</v>
      </c>
    </row>
    <row r="63029">
      <c r="A63029" s="7" t="n">
        <v>45759.4409722222</v>
      </c>
      <c r="B63029" t="n">
        <v>168.4665</v>
      </c>
      <c r="C63029" t="n">
        <v>1.585367</v>
      </c>
      <c r="D63029" t="n">
        <v>153.1938</v>
      </c>
    </row>
    <row r="63030">
      <c r="A63030" s="7" t="n">
        <v>45759.4444444444</v>
      </c>
      <c r="B63030" t="n">
        <v>167.8837</v>
      </c>
      <c r="C63030" t="n">
        <v>1.619538</v>
      </c>
      <c r="D63030" t="n">
        <v>155.7128</v>
      </c>
    </row>
    <row r="63031">
      <c r="A63031" s="7" t="n">
        <v>45759.4479166667</v>
      </c>
      <c r="B63031" t="n">
        <v>167.795</v>
      </c>
      <c r="C63031" t="n">
        <v>1.624158</v>
      </c>
      <c r="D63031" t="n">
        <v>156.0375</v>
      </c>
    </row>
    <row r="63032">
      <c r="A63032" s="7" t="n">
        <v>45759.4513888889</v>
      </c>
      <c r="B63032" t="n">
        <v>168.3799</v>
      </c>
      <c r="C63032" t="n">
        <v>1.586045</v>
      </c>
      <c r="D63032" t="n">
        <v>153.1454</v>
      </c>
    </row>
    <row r="63033">
      <c r="A63033" s="7" t="n">
        <v>45759.4548611111</v>
      </c>
      <c r="B63033" t="n">
        <v>166.2654</v>
      </c>
      <c r="C63033" t="n">
        <v>1.587366</v>
      </c>
      <c r="D63033" t="n">
        <v>150.4888</v>
      </c>
    </row>
    <row r="63034">
      <c r="A63034" s="7" t="n">
        <v>45759.4583333333</v>
      </c>
      <c r="B63034" t="n">
        <v>165.6693</v>
      </c>
      <c r="C63034" t="n">
        <v>1.588479</v>
      </c>
      <c r="D63034" t="n">
        <v>149.809</v>
      </c>
    </row>
    <row r="63035">
      <c r="A63035" s="7" t="n">
        <v>45759.4618055556</v>
      </c>
      <c r="B63035" t="n">
        <v>167.8221</v>
      </c>
      <c r="C63035" t="n">
        <v>1.589766</v>
      </c>
      <c r="D63035" t="n">
        <v>152.7691</v>
      </c>
    </row>
    <row r="63036">
      <c r="A63036" s="7" t="n">
        <v>45759.4652777778</v>
      </c>
      <c r="B63036" t="n">
        <v>166.4191</v>
      </c>
      <c r="C63036" t="n">
        <v>1.586118</v>
      </c>
      <c r="D63036" t="n">
        <v>150.5727</v>
      </c>
    </row>
    <row r="63037">
      <c r="A63037" s="7" t="n">
        <v>45759.46875</v>
      </c>
      <c r="B63037" t="n">
        <v>165.4997</v>
      </c>
      <c r="C63037" t="n">
        <v>1.589006</v>
      </c>
      <c r="D63037" t="n">
        <v>149.6351</v>
      </c>
    </row>
    <row r="63038">
      <c r="A63038" s="7" t="n">
        <v>45759.4722222222</v>
      </c>
      <c r="B63038" t="n">
        <v>165.1614</v>
      </c>
      <c r="C63038" t="n">
        <v>1.589072</v>
      </c>
      <c r="D63038" t="n">
        <v>149.1954</v>
      </c>
    </row>
    <row r="63039">
      <c r="A63039" s="7" t="n">
        <v>45759.4756944444</v>
      </c>
      <c r="B63039" t="n">
        <v>163.9541</v>
      </c>
      <c r="C63039" t="n">
        <v>1.582254</v>
      </c>
      <c r="D63039" t="n">
        <v>146.9726</v>
      </c>
    </row>
    <row r="63040">
      <c r="A63040" s="7" t="n">
        <v>45759.4791666667</v>
      </c>
      <c r="B63040" t="n">
        <v>163.6523</v>
      </c>
      <c r="C63040" t="n">
        <v>1.581888</v>
      </c>
      <c r="D63040" t="n">
        <v>146.5474</v>
      </c>
    </row>
    <row r="63041">
      <c r="A63041" s="7" t="n">
        <v>45759.4826388889</v>
      </c>
      <c r="B63041" t="n">
        <v>163.9325</v>
      </c>
      <c r="C63041" t="n">
        <v>1.574678</v>
      </c>
      <c r="D63041" t="n">
        <v>146.241</v>
      </c>
    </row>
    <row r="63042">
      <c r="A63042" s="7" t="n">
        <v>45759.4861111111</v>
      </c>
      <c r="B63042" t="n">
        <v>163.8402</v>
      </c>
      <c r="C63042" t="n">
        <v>1.59075</v>
      </c>
      <c r="D63042" t="n">
        <v>147.6133</v>
      </c>
    </row>
    <row r="63043">
      <c r="A63043" s="7" t="n">
        <v>45759.4895833333</v>
      </c>
      <c r="B63043" t="n">
        <v>164.3629</v>
      </c>
      <c r="C63043" t="n">
        <v>1.587524</v>
      </c>
      <c r="D63043" t="n">
        <v>147.9988</v>
      </c>
    </row>
    <row r="63044">
      <c r="A63044" s="7" t="n">
        <v>45759.4930555556</v>
      </c>
      <c r="B63044" t="n">
        <v>163.6002</v>
      </c>
      <c r="C63044" t="n">
        <v>1.589367</v>
      </c>
      <c r="D63044" t="n">
        <v>147.1723</v>
      </c>
    </row>
    <row r="63045">
      <c r="A63045" s="7" t="n">
        <v>45759.4965277778</v>
      </c>
      <c r="B63045" t="n">
        <v>164.1998</v>
      </c>
      <c r="C63045" t="n">
        <v>1.574856</v>
      </c>
      <c r="D63045" t="n">
        <v>146.6047</v>
      </c>
    </row>
    <row r="63046">
      <c r="A63046" s="7" t="n">
        <v>45759.5</v>
      </c>
      <c r="B63046" t="n">
        <v>164.9753</v>
      </c>
      <c r="C63046" t="n">
        <v>1.564109</v>
      </c>
      <c r="D63046" t="n">
        <v>146.6103</v>
      </c>
    </row>
    <row r="63047">
      <c r="A63047" s="7" t="n">
        <v>45759.5034722222</v>
      </c>
      <c r="B63047" t="n">
        <v>165.3266</v>
      </c>
      <c r="C63047" t="n">
        <v>1.567349</v>
      </c>
      <c r="D63047" t="n">
        <v>147.3707</v>
      </c>
    </row>
    <row r="63048">
      <c r="A63048" s="7" t="n">
        <v>45759.5069444444</v>
      </c>
      <c r="B63048" t="n">
        <v>164.5567</v>
      </c>
      <c r="C63048" t="n">
        <v>1.575147</v>
      </c>
      <c r="D63048" t="n">
        <v>147.0981</v>
      </c>
    </row>
    <row r="63049">
      <c r="A63049" s="7" t="n">
        <v>45759.5104166667</v>
      </c>
      <c r="B63049" t="n">
        <v>166.1694</v>
      </c>
      <c r="C63049" t="n">
        <v>1.571207</v>
      </c>
      <c r="D63049" t="n">
        <v>148.8318</v>
      </c>
    </row>
    <row r="63050">
      <c r="A63050" s="7" t="n">
        <v>45759.5138888889</v>
      </c>
      <c r="B63050" t="n">
        <v>163.6261</v>
      </c>
      <c r="C63050" t="n">
        <v>1.582186</v>
      </c>
      <c r="D63050" t="n">
        <v>146.541</v>
      </c>
    </row>
    <row r="63051">
      <c r="A63051" s="7" t="n">
        <v>45759.5173611111</v>
      </c>
      <c r="B63051" t="n">
        <v>163.0272</v>
      </c>
      <c r="C63051" t="n">
        <v>1.556949</v>
      </c>
      <c r="D63051" t="n">
        <v>143.4394</v>
      </c>
    </row>
    <row r="63052">
      <c r="A63052" s="7" t="n">
        <v>45759.5208333333</v>
      </c>
      <c r="B63052" t="n">
        <v>162.6441</v>
      </c>
      <c r="C63052" t="n">
        <v>1.571468</v>
      </c>
      <c r="D63052" t="n">
        <v>144.2836</v>
      </c>
    </row>
    <row r="63053">
      <c r="A63053" s="7" t="n">
        <v>45759.5243055556</v>
      </c>
      <c r="B63053" t="n">
        <v>163.375</v>
      </c>
      <c r="C63053" t="n">
        <v>1.619874</v>
      </c>
      <c r="D63053" t="n">
        <v>149.6982</v>
      </c>
    </row>
    <row r="63054">
      <c r="A63054" s="7" t="n">
        <v>45759.5277777778</v>
      </c>
      <c r="B63054" t="n">
        <v>162.74</v>
      </c>
      <c r="C63054" t="n">
        <v>1.612886</v>
      </c>
      <c r="D63054" t="n">
        <v>148.2132</v>
      </c>
    </row>
    <row r="63055">
      <c r="A63055" s="7" t="n">
        <v>45759.53125</v>
      </c>
      <c r="B63055" t="n">
        <v>162.6152</v>
      </c>
      <c r="C63055" t="n">
        <v>1.589399</v>
      </c>
      <c r="D63055" t="n">
        <v>145.8923</v>
      </c>
    </row>
    <row r="63056">
      <c r="A63056" s="7" t="n">
        <v>45759.5347222222</v>
      </c>
      <c r="B63056" t="n">
        <v>162.5165</v>
      </c>
      <c r="C63056" t="n">
        <v>1.560524</v>
      </c>
      <c r="D63056" t="n">
        <v>143.1156</v>
      </c>
    </row>
    <row r="63057">
      <c r="A63057" s="7" t="n">
        <v>45759.5381944444</v>
      </c>
      <c r="B63057" t="n">
        <v>162.3971</v>
      </c>
      <c r="C63057" t="n">
        <v>1.553029</v>
      </c>
      <c r="D63057" t="n">
        <v>142.2763</v>
      </c>
    </row>
    <row r="63058">
      <c r="A63058" s="7" t="n">
        <v>45759.5416666667</v>
      </c>
      <c r="B63058" t="n">
        <v>160.7413</v>
      </c>
      <c r="C63058" t="n">
        <v>1.552782</v>
      </c>
      <c r="D63058" t="n">
        <v>140.1466</v>
      </c>
    </row>
    <row r="63059">
      <c r="A63059" s="7" t="n">
        <v>45759.5451388889</v>
      </c>
      <c r="B63059" t="n">
        <v>160.3227</v>
      </c>
      <c r="C63059" t="n">
        <v>1.557247</v>
      </c>
      <c r="D63059" t="n">
        <v>140.0154</v>
      </c>
    </row>
    <row r="63060">
      <c r="A63060" s="7" t="n">
        <v>45759.5486111111</v>
      </c>
      <c r="B63060" t="n">
        <v>158.5674</v>
      </c>
      <c r="C63060" t="n">
        <v>1.554565</v>
      </c>
      <c r="D63060" t="n">
        <v>137.5507</v>
      </c>
    </row>
    <row r="63061">
      <c r="A63061" s="7" t="n">
        <v>45759.5520833333</v>
      </c>
      <c r="B63061" t="n">
        <v>159.9116</v>
      </c>
      <c r="C63061" t="n">
        <v>1.572081</v>
      </c>
      <c r="D63061" t="n">
        <v>140.8195</v>
      </c>
    </row>
    <row r="63062">
      <c r="A63062" s="7" t="n">
        <v>45759.5555555556</v>
      </c>
      <c r="B63062" t="n">
        <v>159.6254</v>
      </c>
      <c r="C63062" t="n">
        <v>1.572403</v>
      </c>
      <c r="D63062" t="n">
        <v>140.4795</v>
      </c>
    </row>
    <row r="63063">
      <c r="A63063" s="7" t="n">
        <v>45759.5590277778</v>
      </c>
      <c r="B63063" t="n">
        <v>158.975</v>
      </c>
      <c r="C63063" t="n">
        <v>1.57403</v>
      </c>
      <c r="D63063" t="n">
        <v>139.7922</v>
      </c>
    </row>
    <row r="63064">
      <c r="A63064" s="7" t="n">
        <v>45759.5625</v>
      </c>
      <c r="B63064" t="n">
        <v>159.1221</v>
      </c>
      <c r="C63064" t="n">
        <v>1.568788</v>
      </c>
      <c r="D63064" t="n">
        <v>139.5134</v>
      </c>
    </row>
    <row r="63065">
      <c r="A63065" s="7" t="n">
        <v>45759.5659722222</v>
      </c>
      <c r="B63065" t="n">
        <v>158.7976</v>
      </c>
      <c r="C63065" t="n">
        <v>1.560304</v>
      </c>
      <c r="D63065" t="n">
        <v>138.3491</v>
      </c>
    </row>
    <row r="63066">
      <c r="A63066" s="7" t="n">
        <v>45759.5694444444</v>
      </c>
      <c r="B63066" t="n">
        <v>158.2493</v>
      </c>
      <c r="C63066" t="n">
        <v>1.574066</v>
      </c>
      <c r="D63066" t="n">
        <v>138.8708</v>
      </c>
    </row>
    <row r="63067">
      <c r="A63067" s="7" t="n">
        <v>45759.5729166667</v>
      </c>
      <c r="B63067" t="n">
        <v>159.8962</v>
      </c>
      <c r="C63067" t="n">
        <v>1.574192</v>
      </c>
      <c r="D63067" t="n">
        <v>140.9886</v>
      </c>
    </row>
    <row r="63068">
      <c r="A63068" s="7" t="n">
        <v>45759.5763888889</v>
      </c>
      <c r="B63068" t="n">
        <v>161.8282</v>
      </c>
      <c r="C63068" t="n">
        <v>1.578314</v>
      </c>
      <c r="D63068" t="n">
        <v>143.8569</v>
      </c>
    </row>
    <row r="63069">
      <c r="A63069" s="7" t="n">
        <v>45759.5798611111</v>
      </c>
      <c r="B63069" t="n">
        <v>161.9842</v>
      </c>
      <c r="C63069" t="n">
        <v>1.489403</v>
      </c>
      <c r="D63069" t="n">
        <v>135.9433</v>
      </c>
    </row>
    <row r="63070">
      <c r="A63070" s="7" t="n">
        <v>45759.5833333333</v>
      </c>
      <c r="B63070" t="n">
        <v>161.6277</v>
      </c>
      <c r="C63070" t="n">
        <v>1.527219</v>
      </c>
      <c r="D63070" t="n">
        <v>138.9488</v>
      </c>
    </row>
    <row r="63071">
      <c r="A63071" s="7" t="n">
        <v>45759.5868055556</v>
      </c>
      <c r="B63071" t="n">
        <v>161.8837</v>
      </c>
      <c r="C63071" t="n">
        <v>1.53096</v>
      </c>
      <c r="D63071" t="n">
        <v>139.6103</v>
      </c>
    </row>
    <row r="63072">
      <c r="A63072" s="7" t="n">
        <v>45759.5902777778</v>
      </c>
      <c r="B63072" t="n">
        <v>160.513</v>
      </c>
      <c r="C63072" t="n">
        <v>1.533547</v>
      </c>
      <c r="D63072" t="n">
        <v>138.1236</v>
      </c>
    </row>
    <row r="63073">
      <c r="A63073" s="7" t="n">
        <v>45759.59375</v>
      </c>
      <c r="B63073" t="n">
        <v>160.5209</v>
      </c>
      <c r="C63073" t="n">
        <v>1.530159</v>
      </c>
      <c r="D63073" t="n">
        <v>137.8283</v>
      </c>
    </row>
    <row r="63074">
      <c r="A63074" s="7" t="n">
        <v>45759.5972222222</v>
      </c>
      <c r="B63074" t="n">
        <v>158.297</v>
      </c>
      <c r="C63074" t="n">
        <v>1.527197</v>
      </c>
      <c r="D63074" t="n">
        <v>134.7948</v>
      </c>
    </row>
    <row r="63075">
      <c r="A63075" s="7" t="n">
        <v>45759.6006944444</v>
      </c>
      <c r="B63075" t="n">
        <v>156.2305</v>
      </c>
      <c r="C63075" t="n">
        <v>1.542974</v>
      </c>
      <c r="D63075" t="n">
        <v>133.6065</v>
      </c>
    </row>
    <row r="63076">
      <c r="A63076" s="7" t="n">
        <v>45759.6041666667</v>
      </c>
      <c r="B63076" t="n">
        <v>154.466</v>
      </c>
      <c r="C63076" t="n">
        <v>1.537037</v>
      </c>
      <c r="D63076" t="n">
        <v>130.9009</v>
      </c>
    </row>
    <row r="63077">
      <c r="A63077" s="7" t="n">
        <v>45759.6076388889</v>
      </c>
      <c r="B63077" t="n">
        <v>154.9169</v>
      </c>
      <c r="C63077" t="n">
        <v>1.545263</v>
      </c>
      <c r="D63077" t="n">
        <v>132.1619</v>
      </c>
    </row>
    <row r="63078">
      <c r="A63078" s="7" t="n">
        <v>45759.6111111111</v>
      </c>
      <c r="B63078" t="n">
        <v>155.636</v>
      </c>
      <c r="C63078" t="n">
        <v>1.540415</v>
      </c>
      <c r="D63078" t="n">
        <v>132.6437</v>
      </c>
    </row>
    <row r="63079">
      <c r="A63079" s="7" t="n">
        <v>45759.6145833333</v>
      </c>
      <c r="B63079" t="n">
        <v>157.7939</v>
      </c>
      <c r="C63079" t="n">
        <v>1.547883</v>
      </c>
      <c r="D63079" t="n">
        <v>135.9903</v>
      </c>
    </row>
    <row r="63080">
      <c r="A63080" s="7" t="n">
        <v>45759.6180555556</v>
      </c>
      <c r="B63080" t="n">
        <v>157.5696</v>
      </c>
      <c r="C63080" t="n">
        <v>1.544936</v>
      </c>
      <c r="D63080" t="n">
        <v>135.4509</v>
      </c>
    </row>
    <row r="63081">
      <c r="A63081" s="7" t="n">
        <v>45759.6215277778</v>
      </c>
      <c r="B63081" t="n">
        <v>158.8417</v>
      </c>
      <c r="C63081" t="n">
        <v>1.539336</v>
      </c>
      <c r="D63081" t="n">
        <v>136.5449</v>
      </c>
    </row>
    <row r="63082">
      <c r="A63082" s="7" t="n">
        <v>45759.625</v>
      </c>
      <c r="B63082" t="n">
        <v>158.9008</v>
      </c>
      <c r="C63082" t="n">
        <v>1.545707</v>
      </c>
      <c r="D63082" t="n">
        <v>137.184</v>
      </c>
    </row>
    <row r="63083">
      <c r="A63083" s="7" t="n">
        <v>45759.6284722222</v>
      </c>
      <c r="B63083" t="n">
        <v>159.1798</v>
      </c>
      <c r="C63083" t="n">
        <v>1.55912</v>
      </c>
      <c r="D63083" t="n">
        <v>138.7265</v>
      </c>
    </row>
    <row r="63084">
      <c r="A63084" s="7" t="n">
        <v>45759.6319444444</v>
      </c>
      <c r="B63084" t="n">
        <v>157.4722</v>
      </c>
      <c r="C63084" t="n">
        <v>1.55345</v>
      </c>
      <c r="D63084" t="n">
        <v>136.0749</v>
      </c>
    </row>
    <row r="63085">
      <c r="A63085" s="7" t="n">
        <v>45759.6354166667</v>
      </c>
      <c r="B63085" t="n">
        <v>155.5918</v>
      </c>
      <c r="C63085" t="n">
        <v>1.497266</v>
      </c>
      <c r="D63085" t="n">
        <v>128.8747</v>
      </c>
    </row>
    <row r="63086">
      <c r="A63086" s="7" t="n">
        <v>45759.6388888889</v>
      </c>
      <c r="B63086" t="n">
        <v>154.6859</v>
      </c>
      <c r="C63086" t="n">
        <v>1.514931</v>
      </c>
      <c r="D63086" t="n">
        <v>129.2845</v>
      </c>
    </row>
    <row r="63087">
      <c r="A63087" s="7" t="n">
        <v>45759.6423611111</v>
      </c>
      <c r="B63087" t="n">
        <v>153.9987</v>
      </c>
      <c r="C63087" t="n">
        <v>1.513578</v>
      </c>
      <c r="D63087" t="n">
        <v>128.338</v>
      </c>
    </row>
    <row r="63088">
      <c r="A63088" s="7" t="n">
        <v>45759.6458333333</v>
      </c>
      <c r="B63088" t="n">
        <v>155.1394</v>
      </c>
      <c r="C63088" t="n">
        <v>1.540094</v>
      </c>
      <c r="D63088" t="n">
        <v>131.9971</v>
      </c>
    </row>
    <row r="63089">
      <c r="A63089" s="7" t="n">
        <v>45759.6493055556</v>
      </c>
      <c r="B63089" t="n">
        <v>161.2291</v>
      </c>
      <c r="C63089" t="n">
        <v>1.546852</v>
      </c>
      <c r="D63089" t="n">
        <v>140.2297</v>
      </c>
    </row>
    <row r="63090">
      <c r="A63090" s="7" t="n">
        <v>45759.6527777778</v>
      </c>
      <c r="B63090" t="n">
        <v>161.0018</v>
      </c>
      <c r="C63090" t="n">
        <v>1.556559</v>
      </c>
      <c r="D63090" t="n">
        <v>140.8198</v>
      </c>
    </row>
    <row r="63091">
      <c r="A63091" s="7" t="n">
        <v>45759.65625</v>
      </c>
      <c r="B63091" t="n">
        <v>160.302</v>
      </c>
      <c r="C63091" t="n">
        <v>1.555953</v>
      </c>
      <c r="D63091" t="n">
        <v>139.8726</v>
      </c>
    </row>
    <row r="63092">
      <c r="A63092" s="7" t="n">
        <v>45759.6597222222</v>
      </c>
      <c r="B63092" t="n">
        <v>159.7398</v>
      </c>
      <c r="C63092" t="n">
        <v>1.545011</v>
      </c>
      <c r="D63092" t="n">
        <v>138.177</v>
      </c>
    </row>
    <row r="63093">
      <c r="A63093" s="7" t="n">
        <v>45759.6631944444</v>
      </c>
      <c r="B63093" t="n">
        <v>157.7098</v>
      </c>
      <c r="C63093" t="n">
        <v>1.532596</v>
      </c>
      <c r="D63093" t="n">
        <v>134.543</v>
      </c>
    </row>
    <row r="63094">
      <c r="A63094" s="7" t="n">
        <v>45759.6666666667</v>
      </c>
      <c r="B63094" t="n">
        <v>157.1412</v>
      </c>
      <c r="C63094" t="n">
        <v>1.539946</v>
      </c>
      <c r="D63094" t="n">
        <v>134.4795</v>
      </c>
    </row>
    <row r="63095">
      <c r="A63095" s="7" t="n">
        <v>45759.6701388889</v>
      </c>
      <c r="B63095" t="n">
        <v>157.4312</v>
      </c>
      <c r="C63095" t="n">
        <v>1.535547</v>
      </c>
      <c r="D63095" t="n">
        <v>134.4557</v>
      </c>
    </row>
    <row r="63096">
      <c r="A63096" s="7" t="n">
        <v>45759.6736111111</v>
      </c>
      <c r="B63096" t="n">
        <v>155.8481</v>
      </c>
      <c r="C63096" t="n">
        <v>1.534679</v>
      </c>
      <c r="D63096" t="n">
        <v>132.4133</v>
      </c>
    </row>
    <row r="63097">
      <c r="A63097" s="7" t="n">
        <v>45759.6770833333</v>
      </c>
      <c r="B63097" t="n">
        <v>156.4884</v>
      </c>
      <c r="C63097" t="n">
        <v>1.53058</v>
      </c>
      <c r="D63097" t="n">
        <v>132.8529</v>
      </c>
    </row>
    <row r="63098">
      <c r="A63098" s="7" t="n">
        <v>45759.6805555556</v>
      </c>
      <c r="B63098" t="n">
        <v>156.0252</v>
      </c>
      <c r="C63098" t="n">
        <v>1.528551</v>
      </c>
      <c r="D63098" t="n">
        <v>132.1038</v>
      </c>
    </row>
    <row r="63099">
      <c r="A63099" s="7" t="n">
        <v>45759.6840277778</v>
      </c>
      <c r="B63099" t="n">
        <v>159.6722</v>
      </c>
      <c r="C63099" t="n">
        <v>1.53474</v>
      </c>
      <c r="D63099" t="n">
        <v>137.1735</v>
      </c>
    </row>
    <row r="63100">
      <c r="A63100" s="7" t="n">
        <v>45759.6875</v>
      </c>
      <c r="B63100" t="n">
        <v>160.9894</v>
      </c>
      <c r="C63100" t="n">
        <v>1.543815</v>
      </c>
      <c r="D63100" t="n">
        <v>139.6511</v>
      </c>
    </row>
    <row r="63101">
      <c r="A63101" s="7" t="n">
        <v>45759.6909722222</v>
      </c>
      <c r="B63101" t="n">
        <v>161.3407</v>
      </c>
      <c r="C63101" t="n">
        <v>1.547653</v>
      </c>
      <c r="D63101" t="n">
        <v>140.4439</v>
      </c>
    </row>
    <row r="63102">
      <c r="A63102" s="7" t="n">
        <v>45759.6944444444</v>
      </c>
      <c r="B63102" t="n">
        <v>161.817</v>
      </c>
      <c r="C63102" t="n">
        <v>1.576308</v>
      </c>
      <c r="D63102" t="n">
        <v>143.6595</v>
      </c>
    </row>
    <row r="63103">
      <c r="A63103" s="7" t="n">
        <v>45759.6979166667</v>
      </c>
      <c r="B63103" t="n">
        <v>161.4901</v>
      </c>
      <c r="C63103" t="n">
        <v>1.560445</v>
      </c>
      <c r="D63103" t="n">
        <v>141.7957</v>
      </c>
    </row>
    <row r="63104">
      <c r="A63104" s="7" t="n">
        <v>45759.7013888889</v>
      </c>
      <c r="B63104" t="n">
        <v>161.1422</v>
      </c>
      <c r="C63104" t="n">
        <v>1.562876</v>
      </c>
      <c r="D63104" t="n">
        <v>141.5711</v>
      </c>
    </row>
    <row r="63105">
      <c r="A63105" s="7" t="n">
        <v>45759.7048611111</v>
      </c>
      <c r="B63105" t="n">
        <v>161.6727</v>
      </c>
      <c r="C63105" t="n">
        <v>1.545264</v>
      </c>
      <c r="D63105" t="n">
        <v>140.6475</v>
      </c>
    </row>
    <row r="63106">
      <c r="A63106" s="7" t="n">
        <v>45759.7083333333</v>
      </c>
      <c r="B63106" t="n">
        <v>162.604</v>
      </c>
      <c r="C63106" t="n">
        <v>1.516669</v>
      </c>
      <c r="D63106" t="n">
        <v>139.2023</v>
      </c>
    </row>
    <row r="63107">
      <c r="A63107" s="7" t="n">
        <v>45759.7118055556</v>
      </c>
      <c r="B63107" t="n">
        <v>162.0185</v>
      </c>
      <c r="C63107" t="n">
        <v>1.498783</v>
      </c>
      <c r="D63107" t="n">
        <v>136.8417</v>
      </c>
    </row>
    <row r="63108">
      <c r="A63108" s="7" t="n">
        <v>45759.7152777778</v>
      </c>
      <c r="B63108" t="n">
        <v>161.8296</v>
      </c>
      <c r="C63108" t="n">
        <v>1.520258</v>
      </c>
      <c r="D63108" t="n">
        <v>138.567</v>
      </c>
    </row>
    <row r="63109">
      <c r="A63109" s="7" t="n">
        <v>45759.71875</v>
      </c>
      <c r="B63109" t="n">
        <v>161.7497</v>
      </c>
      <c r="C63109" t="n">
        <v>1.514706</v>
      </c>
      <c r="D63109" t="n">
        <v>137.9618</v>
      </c>
    </row>
    <row r="63110">
      <c r="A63110" s="7" t="n">
        <v>45759.7222222222</v>
      </c>
      <c r="B63110" t="n">
        <v>162.3085</v>
      </c>
      <c r="C63110" t="n">
        <v>1.540471</v>
      </c>
      <c r="D63110" t="n">
        <v>141.0139</v>
      </c>
    </row>
    <row r="63111">
      <c r="A63111" s="7" t="n">
        <v>45759.7256944444</v>
      </c>
      <c r="B63111" t="n">
        <v>162.8662</v>
      </c>
      <c r="C63111" t="n">
        <v>1.535709</v>
      </c>
      <c r="D63111" t="n">
        <v>141.28</v>
      </c>
    </row>
    <row r="63112">
      <c r="A63112" s="7" t="n">
        <v>45759.7291666667</v>
      </c>
      <c r="B63112" t="n">
        <v>162.8037</v>
      </c>
      <c r="C63112" t="n">
        <v>1.53723</v>
      </c>
      <c r="D63112" t="n">
        <v>141.3411</v>
      </c>
    </row>
    <row r="63113">
      <c r="A63113" s="7" t="n">
        <v>45759.7326388889</v>
      </c>
      <c r="B63113" t="n">
        <v>162.1226</v>
      </c>
      <c r="C63113" t="n">
        <v>1.540075</v>
      </c>
      <c r="D63113" t="n">
        <v>140.7431</v>
      </c>
    </row>
    <row r="63114">
      <c r="A63114" s="7" t="n">
        <v>45759.7361111111</v>
      </c>
      <c r="B63114" t="n">
        <v>159.7475</v>
      </c>
      <c r="C63114" t="n">
        <v>1.533816</v>
      </c>
      <c r="D63114" t="n">
        <v>137.1856</v>
      </c>
    </row>
    <row r="63115">
      <c r="A63115" s="7" t="n">
        <v>45759.7395833333</v>
      </c>
      <c r="B63115" t="n">
        <v>159.5953</v>
      </c>
      <c r="C63115" t="n">
        <v>1.534087</v>
      </c>
      <c r="D63115" t="n">
        <v>137.0184</v>
      </c>
    </row>
    <row r="63116">
      <c r="A63116" s="7" t="n">
        <v>45759.7430555556</v>
      </c>
      <c r="B63116" t="n">
        <v>158.9824</v>
      </c>
      <c r="C63116" t="n">
        <v>1.538908</v>
      </c>
      <c r="D63116" t="n">
        <v>136.6822</v>
      </c>
    </row>
    <row r="63117">
      <c r="A63117" s="7" t="n">
        <v>45759.7465277778</v>
      </c>
      <c r="B63117" t="n">
        <v>158.7684</v>
      </c>
      <c r="C63117" t="n">
        <v>1.518875</v>
      </c>
      <c r="D63117" t="n">
        <v>134.6398</v>
      </c>
    </row>
    <row r="63118">
      <c r="A63118" s="7" t="n">
        <v>45759.75</v>
      </c>
      <c r="B63118" t="n">
        <v>158.6706</v>
      </c>
      <c r="C63118" t="n">
        <v>1.513743</v>
      </c>
      <c r="D63118" t="n">
        <v>134.0651</v>
      </c>
    </row>
    <row r="63119">
      <c r="A63119" s="7" t="n">
        <v>45759.7534722222</v>
      </c>
      <c r="B63119" t="n">
        <v>159.4969</v>
      </c>
      <c r="C63119" t="n">
        <v>1.537539</v>
      </c>
      <c r="D63119" t="n">
        <v>137.2029</v>
      </c>
    </row>
    <row r="63120">
      <c r="A63120" s="7" t="n">
        <v>45759.7569444444</v>
      </c>
      <c r="B63120" t="n">
        <v>159.9073</v>
      </c>
      <c r="C63120" t="n">
        <v>1.551039</v>
      </c>
      <c r="D63120" t="n">
        <v>138.9292</v>
      </c>
    </row>
    <row r="63121">
      <c r="A63121" s="7" t="n">
        <v>45759.7604166667</v>
      </c>
      <c r="B63121" t="n">
        <v>160.493</v>
      </c>
      <c r="C63121" t="n">
        <v>1.553004</v>
      </c>
      <c r="D63121" t="n">
        <v>139.8506</v>
      </c>
    </row>
    <row r="63122">
      <c r="A63122" s="7" t="n">
        <v>45759.7638888889</v>
      </c>
      <c r="B63122" t="n">
        <v>160.287</v>
      </c>
      <c r="C63122" t="n">
        <v>1.55596</v>
      </c>
      <c r="D63122" t="n">
        <v>139.8541</v>
      </c>
    </row>
    <row r="63123">
      <c r="A63123" s="7" t="n">
        <v>45759.7673611111</v>
      </c>
      <c r="B63123" t="n">
        <v>161.2175</v>
      </c>
      <c r="C63123" t="n">
        <v>1.552426</v>
      </c>
      <c r="D63123" t="n">
        <v>140.7203</v>
      </c>
    </row>
    <row r="63124">
      <c r="A63124" s="7" t="n">
        <v>45759.7708333333</v>
      </c>
      <c r="B63124" t="n">
        <v>161.0979</v>
      </c>
      <c r="C63124" t="n">
        <v>1.552932</v>
      </c>
      <c r="D63124" t="n">
        <v>140.6139</v>
      </c>
    </row>
    <row r="63125">
      <c r="A63125" s="7" t="n">
        <v>45759.7743055556</v>
      </c>
      <c r="B63125" t="n">
        <v>160.8902</v>
      </c>
      <c r="C63125" t="n">
        <v>1.542638</v>
      </c>
      <c r="D63125" t="n">
        <v>139.4193</v>
      </c>
    </row>
    <row r="63126">
      <c r="A63126" s="7" t="n">
        <v>45759.7777777778</v>
      </c>
      <c r="B63126" t="n">
        <v>160.7097</v>
      </c>
      <c r="C63126" t="n">
        <v>1.553375</v>
      </c>
      <c r="D63126" t="n">
        <v>140.1599</v>
      </c>
    </row>
    <row r="63127">
      <c r="A63127" s="7" t="n">
        <v>45759.78125</v>
      </c>
      <c r="B63127" t="n">
        <v>160.8895</v>
      </c>
      <c r="C63127" t="n">
        <v>1.548526</v>
      </c>
      <c r="D63127" t="n">
        <v>139.9505</v>
      </c>
    </row>
    <row r="63128">
      <c r="A63128" s="7" t="n">
        <v>45759.7847222222</v>
      </c>
      <c r="B63128" t="n">
        <v>161.9879</v>
      </c>
      <c r="C63128" t="n">
        <v>1.549829</v>
      </c>
      <c r="D63128" t="n">
        <v>141.4634</v>
      </c>
    </row>
    <row r="63129">
      <c r="A63129" s="7" t="n">
        <v>45759.7881944444</v>
      </c>
      <c r="B63129" t="n">
        <v>161.2365</v>
      </c>
      <c r="C63129" t="n">
        <v>1.544592</v>
      </c>
      <c r="D63129" t="n">
        <v>140.0342</v>
      </c>
    </row>
    <row r="63130">
      <c r="A63130" s="7" t="n">
        <v>45759.7916666667</v>
      </c>
      <c r="B63130" t="n">
        <v>160.6464</v>
      </c>
      <c r="C63130" t="n">
        <v>1.545151</v>
      </c>
      <c r="D63130" t="n">
        <v>139.3377</v>
      </c>
    </row>
    <row r="63131">
      <c r="A63131" s="7" t="n">
        <v>45759.7951388889</v>
      </c>
      <c r="B63131" t="n">
        <v>162.963</v>
      </c>
      <c r="C63131" t="n">
        <v>1.548191</v>
      </c>
      <c r="D63131" t="n">
        <v>142.5511</v>
      </c>
    </row>
    <row r="63132">
      <c r="A63132" s="7" t="n">
        <v>45759.7986111111</v>
      </c>
      <c r="B63132" t="n">
        <v>163.0125</v>
      </c>
      <c r="C63132" t="n">
        <v>1.54985</v>
      </c>
      <c r="D63132" t="n">
        <v>142.7666</v>
      </c>
    </row>
    <row r="63133">
      <c r="A63133" s="7" t="n">
        <v>45759.8020833333</v>
      </c>
      <c r="B63133" t="n">
        <v>164.3031</v>
      </c>
      <c r="C63133" t="n">
        <v>1.544704</v>
      </c>
      <c r="D63133" t="n">
        <v>143.9302</v>
      </c>
    </row>
    <row r="63134">
      <c r="A63134" s="7" t="n">
        <v>45759.8055555556</v>
      </c>
      <c r="B63134" t="n">
        <v>163.2149</v>
      </c>
      <c r="C63134" t="n">
        <v>1.558716</v>
      </c>
      <c r="D63134" t="n">
        <v>143.8419</v>
      </c>
    </row>
    <row r="63135">
      <c r="A63135" s="7" t="n">
        <v>45759.8090277778</v>
      </c>
      <c r="B63135" t="n">
        <v>162.3082</v>
      </c>
      <c r="C63135" t="n">
        <v>1.557935</v>
      </c>
      <c r="D63135" t="n">
        <v>142.6123</v>
      </c>
    </row>
    <row r="63136">
      <c r="A63136" s="7" t="n">
        <v>45759.8125</v>
      </c>
      <c r="B63136" t="n">
        <v>162.6086</v>
      </c>
      <c r="C63136" t="n">
        <v>1.54529</v>
      </c>
      <c r="D63136" t="n">
        <v>141.8351</v>
      </c>
    </row>
    <row r="63137">
      <c r="A63137" s="7" t="n">
        <v>45759.8159722222</v>
      </c>
      <c r="B63137" t="n">
        <v>163.8723</v>
      </c>
      <c r="C63137" t="n">
        <v>1.539169</v>
      </c>
      <c r="D63137" t="n">
        <v>142.8672</v>
      </c>
    </row>
    <row r="63138">
      <c r="A63138" s="7" t="n">
        <v>45759.8194444444</v>
      </c>
      <c r="B63138" t="n">
        <v>163.8842</v>
      </c>
      <c r="C63138" t="n">
        <v>1.543618</v>
      </c>
      <c r="D63138" t="n">
        <v>143.2954</v>
      </c>
    </row>
    <row r="63139">
      <c r="A63139" s="7" t="n">
        <v>45759.8229166667</v>
      </c>
      <c r="B63139" t="n">
        <v>164.5289</v>
      </c>
      <c r="C63139" t="n">
        <v>1.531668</v>
      </c>
      <c r="D63139" t="n">
        <v>143.0024</v>
      </c>
    </row>
    <row r="63140">
      <c r="A63140" s="7" t="n">
        <v>45759.8263888889</v>
      </c>
      <c r="B63140" t="n">
        <v>163.4086</v>
      </c>
      <c r="C63140" t="n">
        <v>1.5311</v>
      </c>
      <c r="D63140" t="n">
        <v>141.5365</v>
      </c>
    </row>
    <row r="63141">
      <c r="A63141" s="7" t="n">
        <v>45759.8298611111</v>
      </c>
      <c r="B63141" t="n">
        <v>162.1544</v>
      </c>
      <c r="C63141" t="n">
        <v>1.516717</v>
      </c>
      <c r="D63141" t="n">
        <v>138.6479</v>
      </c>
    </row>
    <row r="63142">
      <c r="A63142" s="7" t="n">
        <v>45759.8333333333</v>
      </c>
      <c r="B63142" t="n">
        <v>162.5243</v>
      </c>
      <c r="C63142" t="n">
        <v>1.514445</v>
      </c>
      <c r="D63142" t="n">
        <v>138.8993</v>
      </c>
    </row>
    <row r="63143">
      <c r="A63143" s="7" t="n">
        <v>45759.8368055556</v>
      </c>
      <c r="B63143" t="n">
        <v>161.6254</v>
      </c>
      <c r="C63143" t="n">
        <v>1.524158</v>
      </c>
      <c r="D63143" t="n">
        <v>138.6674</v>
      </c>
    </row>
    <row r="63144">
      <c r="A63144" s="7" t="n">
        <v>45759.8402777778</v>
      </c>
      <c r="B63144" t="n">
        <v>161.6411</v>
      </c>
      <c r="C63144" t="n">
        <v>1.528999</v>
      </c>
      <c r="D63144" t="n">
        <v>139.1275</v>
      </c>
    </row>
    <row r="63145">
      <c r="A63145" s="7" t="n">
        <v>45759.84375</v>
      </c>
      <c r="B63145" t="n">
        <v>162.0146</v>
      </c>
      <c r="C63145" t="n">
        <v>1.522999</v>
      </c>
      <c r="D63145" t="n">
        <v>139.0478</v>
      </c>
    </row>
    <row r="63146">
      <c r="A63146" s="7" t="n">
        <v>45759.8472222222</v>
      </c>
      <c r="B63146" t="n">
        <v>161.7308</v>
      </c>
      <c r="C63146" t="n">
        <v>1.52215</v>
      </c>
      <c r="D63146" t="n">
        <v>138.6162</v>
      </c>
    </row>
    <row r="63147">
      <c r="A63147" s="7" t="n">
        <v>45759.8506944444</v>
      </c>
      <c r="B63147" t="n">
        <v>162.723</v>
      </c>
      <c r="C63147" t="n">
        <v>1.526899</v>
      </c>
      <c r="D63147" t="n">
        <v>140.2902</v>
      </c>
    </row>
    <row r="63148">
      <c r="A63148" s="7" t="n">
        <v>45759.8541666667</v>
      </c>
      <c r="B63148" t="n">
        <v>163.9156</v>
      </c>
      <c r="C63148" t="n">
        <v>1.527909</v>
      </c>
      <c r="D63148" t="n">
        <v>141.8763</v>
      </c>
    </row>
    <row r="63149">
      <c r="A63149" s="7" t="n">
        <v>45759.8576388889</v>
      </c>
      <c r="B63149" t="n">
        <v>162.6438</v>
      </c>
      <c r="C63149" t="n">
        <v>1.524817</v>
      </c>
      <c r="D63149" t="n">
        <v>140.0001</v>
      </c>
    </row>
    <row r="63150">
      <c r="A63150" s="7" t="n">
        <v>45759.8611111111</v>
      </c>
      <c r="B63150" t="n">
        <v>160.5276</v>
      </c>
      <c r="C63150" t="n">
        <v>1.525964</v>
      </c>
      <c r="D63150" t="n">
        <v>137.4589</v>
      </c>
    </row>
    <row r="63151">
      <c r="A63151" s="7" t="n">
        <v>45759.8645833333</v>
      </c>
      <c r="B63151" t="n">
        <v>162.7669</v>
      </c>
      <c r="C63151" t="n">
        <v>1.530972</v>
      </c>
      <c r="D63151" t="n">
        <v>140.7196</v>
      </c>
    </row>
    <row r="63152">
      <c r="A63152" s="7" t="n">
        <v>45759.8680555556</v>
      </c>
      <c r="B63152" t="n">
        <v>163.5376</v>
      </c>
      <c r="C63152" t="n">
        <v>1.544759</v>
      </c>
      <c r="D63152" t="n">
        <v>142.9624</v>
      </c>
    </row>
    <row r="63153">
      <c r="A63153" s="7" t="n">
        <v>45759.8715277778</v>
      </c>
      <c r="B63153" t="n">
        <v>162.3995</v>
      </c>
      <c r="C63153" t="n">
        <v>1.541867</v>
      </c>
      <c r="D63153" t="n">
        <v>141.2568</v>
      </c>
    </row>
    <row r="63154">
      <c r="A63154" s="7" t="n">
        <v>45759.875</v>
      </c>
      <c r="B63154" t="n">
        <v>159.9825</v>
      </c>
      <c r="C63154" t="n">
        <v>1.537806</v>
      </c>
      <c r="D63154" t="n">
        <v>137.8386</v>
      </c>
    </row>
    <row r="63155">
      <c r="A63155" s="7" t="n">
        <v>45759.8784722222</v>
      </c>
      <c r="B63155" t="n">
        <v>160.5782</v>
      </c>
      <c r="C63155" t="n">
        <v>1.549403</v>
      </c>
      <c r="D63155" t="n">
        <v>139.6346</v>
      </c>
    </row>
    <row r="63156">
      <c r="A63156" s="7" t="n">
        <v>45759.8819444444</v>
      </c>
      <c r="B63156" t="n">
        <v>161.4745</v>
      </c>
      <c r="C63156" t="n">
        <v>1.543172</v>
      </c>
      <c r="D63156" t="n">
        <v>140.2066</v>
      </c>
    </row>
    <row r="63157">
      <c r="A63157" s="7" t="n">
        <v>45759.8854166667</v>
      </c>
      <c r="B63157" t="n">
        <v>161.6094</v>
      </c>
      <c r="C63157" t="n">
        <v>1.553998</v>
      </c>
      <c r="D63157" t="n">
        <v>141.3618</v>
      </c>
    </row>
    <row r="63158">
      <c r="A63158" s="7" t="n">
        <v>45759.8888888889</v>
      </c>
      <c r="B63158" t="n">
        <v>161.7263</v>
      </c>
      <c r="C63158" t="n">
        <v>1.548921</v>
      </c>
      <c r="D63158" t="n">
        <v>141.0484</v>
      </c>
    </row>
    <row r="63159">
      <c r="A63159" s="7" t="n">
        <v>45759.8923611111</v>
      </c>
      <c r="B63159" t="n">
        <v>162.2934</v>
      </c>
      <c r="C63159" t="n">
        <v>1.556881</v>
      </c>
      <c r="D63159" t="n">
        <v>142.4968</v>
      </c>
    </row>
    <row r="63160">
      <c r="A63160" s="7" t="n">
        <v>45759.8958333333</v>
      </c>
      <c r="B63160" t="n">
        <v>161.9756</v>
      </c>
      <c r="C63160" t="n">
        <v>1.535683</v>
      </c>
      <c r="D63160" t="n">
        <v>140.1567</v>
      </c>
    </row>
    <row r="63161">
      <c r="A63161" s="7" t="n">
        <v>45759.8993055556</v>
      </c>
      <c r="B63161" t="n">
        <v>160.236</v>
      </c>
      <c r="C63161" t="n">
        <v>1.541597</v>
      </c>
      <c r="D63161" t="n">
        <v>138.4987</v>
      </c>
    </row>
    <row r="63162">
      <c r="A63162" s="7" t="n">
        <v>45759.9027777778</v>
      </c>
      <c r="B63162" t="n">
        <v>160.3328</v>
      </c>
      <c r="C63162" t="n">
        <v>1.530548</v>
      </c>
      <c r="D63162" t="n">
        <v>137.6275</v>
      </c>
    </row>
    <row r="63163">
      <c r="A63163" s="7" t="n">
        <v>45759.90625</v>
      </c>
      <c r="B63163" t="n">
        <v>159.4905</v>
      </c>
      <c r="C63163" t="n">
        <v>1.507391</v>
      </c>
      <c r="D63163" t="n">
        <v>134.5045</v>
      </c>
    </row>
    <row r="63164">
      <c r="A63164" s="7" t="n">
        <v>45759.9097222222</v>
      </c>
      <c r="B63164" t="n">
        <v>159.0384</v>
      </c>
      <c r="C63164" t="n">
        <v>1.510905</v>
      </c>
      <c r="D63164" t="n">
        <v>134.2635</v>
      </c>
    </row>
    <row r="63165">
      <c r="A63165" s="7" t="n">
        <v>45759.9131944444</v>
      </c>
      <c r="B63165" t="n">
        <v>157.9109</v>
      </c>
      <c r="C63165" t="n">
        <v>1.513161</v>
      </c>
      <c r="D63165" t="n">
        <v>133.0831</v>
      </c>
    </row>
    <row r="63166">
      <c r="A63166" s="7" t="n">
        <v>45759.9166666667</v>
      </c>
      <c r="B63166" t="n">
        <v>156.6581</v>
      </c>
      <c r="C63166" t="n">
        <v>1.505561</v>
      </c>
      <c r="D63166" t="n">
        <v>130.888</v>
      </c>
    </row>
    <row r="63167">
      <c r="A63167" s="7" t="n">
        <v>45759.9201388889</v>
      </c>
      <c r="B63167" t="n">
        <v>154.7731</v>
      </c>
      <c r="C63167" t="n">
        <v>1.502475</v>
      </c>
      <c r="D63167" t="n">
        <v>128.3275</v>
      </c>
    </row>
    <row r="63168">
      <c r="A63168" s="7" t="n">
        <v>45759.9236111111</v>
      </c>
      <c r="B63168" t="n">
        <v>153.9583</v>
      </c>
      <c r="C63168" t="n">
        <v>1.508892</v>
      </c>
      <c r="D63168" t="n">
        <v>127.8919</v>
      </c>
    </row>
    <row r="63169">
      <c r="A63169" s="7" t="n">
        <v>45759.9270833333</v>
      </c>
      <c r="B63169" t="n">
        <v>153.6211</v>
      </c>
      <c r="C63169" t="n">
        <v>1.49983</v>
      </c>
      <c r="D63169" t="n">
        <v>126.7197</v>
      </c>
    </row>
    <row r="63170">
      <c r="A63170" s="7" t="n">
        <v>45759.9305555556</v>
      </c>
      <c r="B63170" t="n">
        <v>153.5233</v>
      </c>
      <c r="C63170" t="n">
        <v>1.499317</v>
      </c>
      <c r="D63170" t="n">
        <v>126.5592</v>
      </c>
    </row>
    <row r="63171">
      <c r="A63171" s="7" t="n">
        <v>45759.9340277778</v>
      </c>
      <c r="B63171" t="n">
        <v>152.2578</v>
      </c>
      <c r="C63171" t="n">
        <v>1.496449</v>
      </c>
      <c r="D63171" t="n">
        <v>124.804</v>
      </c>
    </row>
    <row r="63172">
      <c r="A63172" s="7" t="n">
        <v>45759.9375</v>
      </c>
      <c r="B63172" t="n">
        <v>151.2078</v>
      </c>
      <c r="C63172" t="n">
        <v>1.492652</v>
      </c>
      <c r="D63172" t="n">
        <v>123.2351</v>
      </c>
    </row>
    <row r="63173">
      <c r="A63173" s="7" t="n">
        <v>45759.9409722222</v>
      </c>
      <c r="B63173" t="n">
        <v>150.7336</v>
      </c>
      <c r="C63173" t="n">
        <v>1.489229</v>
      </c>
      <c r="D63173" t="n">
        <v>122.3883</v>
      </c>
    </row>
    <row r="63174">
      <c r="A63174" s="7" t="n">
        <v>45759.9444444444</v>
      </c>
      <c r="B63174" t="n">
        <v>150.9037</v>
      </c>
      <c r="C63174" t="n">
        <v>1.527327</v>
      </c>
      <c r="D63174" t="n">
        <v>125.7268</v>
      </c>
    </row>
    <row r="63175">
      <c r="A63175" s="7" t="n">
        <v>45759.9479166667</v>
      </c>
      <c r="B63175" t="n">
        <v>148.6329</v>
      </c>
      <c r="C63175" t="n">
        <v>1.468338</v>
      </c>
      <c r="D63175" t="n">
        <v>118.2283</v>
      </c>
    </row>
    <row r="63176">
      <c r="A63176" s="7" t="n">
        <v>45759.9513888889</v>
      </c>
      <c r="B63176" t="n">
        <v>147.7086</v>
      </c>
      <c r="C63176" t="n">
        <v>1.469429</v>
      </c>
      <c r="D63176" t="n">
        <v>117.2453</v>
      </c>
    </row>
    <row r="63177">
      <c r="A63177" s="7" t="n">
        <v>45759.9548611111</v>
      </c>
      <c r="B63177" t="n">
        <v>147.7539</v>
      </c>
      <c r="C63177" t="n">
        <v>1.454734</v>
      </c>
      <c r="D63177" t="n">
        <v>116.1247</v>
      </c>
    </row>
    <row r="63178">
      <c r="A63178" s="7" t="n">
        <v>45759.9583333333</v>
      </c>
      <c r="B63178" t="n">
        <v>147.5651</v>
      </c>
      <c r="C63178" t="n">
        <v>1.451509</v>
      </c>
      <c r="D63178" t="n">
        <v>115.6513</v>
      </c>
    </row>
    <row r="63179">
      <c r="A63179" s="7" t="n">
        <v>45759.9618055556</v>
      </c>
      <c r="B63179" t="n">
        <v>146.3595</v>
      </c>
      <c r="C63179" t="n">
        <v>1.45613</v>
      </c>
      <c r="D63179" t="n">
        <v>114.6354</v>
      </c>
    </row>
    <row r="63180">
      <c r="A63180" s="7" t="n">
        <v>45759.9652777778</v>
      </c>
      <c r="B63180" t="n">
        <v>145.9063</v>
      </c>
      <c r="C63180" t="n">
        <v>1.450567</v>
      </c>
      <c r="D63180" t="n">
        <v>113.6792</v>
      </c>
    </row>
    <row r="63181">
      <c r="A63181" s="7" t="n">
        <v>45759.96875</v>
      </c>
      <c r="B63181" t="n">
        <v>143.7937</v>
      </c>
      <c r="C63181" t="n">
        <v>1.445369</v>
      </c>
      <c r="D63181" t="n">
        <v>110.8885</v>
      </c>
    </row>
    <row r="63182">
      <c r="A63182" s="7" t="n">
        <v>45759.9722222222</v>
      </c>
      <c r="B63182" t="n">
        <v>143.3372</v>
      </c>
      <c r="C63182" t="n">
        <v>1.446676</v>
      </c>
      <c r="D63182" t="n">
        <v>110.4752</v>
      </c>
    </row>
    <row r="63183">
      <c r="A63183" s="7" t="n">
        <v>45759.9756944444</v>
      </c>
      <c r="B63183" t="n">
        <v>145.3579</v>
      </c>
      <c r="C63183" t="n">
        <v>1.429923</v>
      </c>
      <c r="D63183" t="n">
        <v>111.4431</v>
      </c>
    </row>
    <row r="63184">
      <c r="A63184" s="7" t="n">
        <v>45759.9791666667</v>
      </c>
      <c r="B63184" t="n">
        <v>144.9229</v>
      </c>
      <c r="C63184" t="n">
        <v>1.418693</v>
      </c>
      <c r="D63184" t="n">
        <v>110.0873</v>
      </c>
    </row>
    <row r="63185">
      <c r="A63185" s="7" t="n">
        <v>45759.9826388889</v>
      </c>
      <c r="B63185" t="n">
        <v>145.0816</v>
      </c>
      <c r="C63185" t="n">
        <v>1.405595</v>
      </c>
      <c r="D63185" t="n">
        <v>109.2445</v>
      </c>
    </row>
    <row r="63186">
      <c r="A63186" s="7" t="n">
        <v>45759.9861111111</v>
      </c>
      <c r="B63186" t="n">
        <v>142.1507</v>
      </c>
      <c r="C63186" t="n">
        <v>1.380036</v>
      </c>
      <c r="D63186" t="n">
        <v>104.1133</v>
      </c>
    </row>
    <row r="63187">
      <c r="A63187" s="7" t="n">
        <v>45759.9895833333</v>
      </c>
      <c r="B63187" t="n">
        <v>141.5007</v>
      </c>
      <c r="C63187" t="n">
        <v>1.394206</v>
      </c>
      <c r="D63187" t="n">
        <v>104.4777</v>
      </c>
    </row>
    <row r="63188">
      <c r="A63188" s="7" t="n">
        <v>45759.9930555556</v>
      </c>
      <c r="B63188" t="n">
        <v>141.7464</v>
      </c>
      <c r="C63188" t="n">
        <v>1.403156</v>
      </c>
      <c r="D63188" t="n">
        <v>105.4164</v>
      </c>
    </row>
    <row r="63189">
      <c r="A63189" s="7" t="n">
        <v>45759.9965277778</v>
      </c>
      <c r="B63189" t="n">
        <v>140.9378</v>
      </c>
      <c r="C63189" t="n">
        <v>1.403947</v>
      </c>
      <c r="D63189" t="n">
        <v>104.5932</v>
      </c>
    </row>
    <row r="63190">
      <c r="A63190" s="7" t="n">
        <v>45760</v>
      </c>
      <c r="B63190" t="n">
        <v>140.5318</v>
      </c>
      <c r="C63190" t="n">
        <v>1.416008</v>
      </c>
      <c r="D63190" t="n">
        <v>105.0463</v>
      </c>
    </row>
    <row r="63191">
      <c r="A63191" s="7" t="n">
        <v>45760.0034722222</v>
      </c>
      <c r="B63191" t="n">
        <v>140.1606</v>
      </c>
      <c r="C63191" t="n">
        <v>1.397949</v>
      </c>
      <c r="D63191" t="n">
        <v>103.3089</v>
      </c>
    </row>
    <row r="63192">
      <c r="A63192" s="7" t="n">
        <v>45760.0069444444</v>
      </c>
      <c r="B63192" t="n">
        <v>139.7467</v>
      </c>
      <c r="C63192" t="n">
        <v>1.392321</v>
      </c>
      <c r="D63192" t="n">
        <v>102.4514</v>
      </c>
    </row>
    <row r="63193">
      <c r="A63193" s="7" t="n">
        <v>45760.0104166667</v>
      </c>
      <c r="B63193" t="n">
        <v>139.4896</v>
      </c>
      <c r="C63193" t="n">
        <v>1.380754</v>
      </c>
      <c r="D63193" t="n">
        <v>101.3282</v>
      </c>
    </row>
    <row r="63194">
      <c r="A63194" s="7" t="n">
        <v>45760.0138888889</v>
      </c>
      <c r="B63194" t="n">
        <v>139.1498</v>
      </c>
      <c r="C63194" t="n">
        <v>1.38576</v>
      </c>
      <c r="D63194" t="n">
        <v>101.3347</v>
      </c>
    </row>
    <row r="63195">
      <c r="A63195" s="7" t="n">
        <v>45760.0173611111</v>
      </c>
      <c r="B63195" t="n">
        <v>138.786</v>
      </c>
      <c r="C63195" t="n">
        <v>1.383318</v>
      </c>
      <c r="D63195" t="n">
        <v>100.7706</v>
      </c>
    </row>
    <row r="63196">
      <c r="A63196" s="7" t="n">
        <v>45760.0208333333</v>
      </c>
      <c r="B63196" t="n">
        <v>138.8042</v>
      </c>
      <c r="C63196" t="n">
        <v>1.377813</v>
      </c>
      <c r="D63196" t="n">
        <v>100.3887</v>
      </c>
    </row>
    <row r="63197">
      <c r="A63197" s="7" t="n">
        <v>45760.0243055556</v>
      </c>
      <c r="B63197" t="n">
        <v>139.9964</v>
      </c>
      <c r="C63197" t="n">
        <v>1.376244</v>
      </c>
      <c r="D63197" t="n">
        <v>101.5318</v>
      </c>
    </row>
    <row r="63198">
      <c r="A63198" s="7" t="n">
        <v>45760.0277777778</v>
      </c>
      <c r="B63198" t="n">
        <v>138.813</v>
      </c>
      <c r="C63198" t="n">
        <v>1.366656</v>
      </c>
      <c r="D63198" t="n">
        <v>99.585</v>
      </c>
    </row>
    <row r="63199">
      <c r="A63199" s="7" t="n">
        <v>45760.03125</v>
      </c>
      <c r="B63199" t="n">
        <v>138.2082</v>
      </c>
      <c r="C63199" t="n">
        <v>1.34448</v>
      </c>
      <c r="D63199" t="n">
        <v>97.34594</v>
      </c>
    </row>
    <row r="63200">
      <c r="A63200" s="7" t="n">
        <v>45760.0347222222</v>
      </c>
      <c r="B63200" t="n">
        <v>136.9118</v>
      </c>
      <c r="C63200" t="n">
        <v>1.355891</v>
      </c>
      <c r="D63200" t="n">
        <v>96.8252</v>
      </c>
    </row>
    <row r="63201">
      <c r="A63201" s="7" t="n">
        <v>45760.0381944444</v>
      </c>
      <c r="B63201" t="n">
        <v>136.9316</v>
      </c>
      <c r="C63201" t="n">
        <v>1.400379</v>
      </c>
      <c r="D63201" t="n">
        <v>100.0234</v>
      </c>
    </row>
    <row r="63202">
      <c r="A63202" s="7" t="n">
        <v>45760.0416666667</v>
      </c>
      <c r="B63202" t="n">
        <v>136.4803</v>
      </c>
      <c r="C63202" t="n">
        <v>1.382056</v>
      </c>
      <c r="D63202" t="n">
        <v>98.23664</v>
      </c>
    </row>
    <row r="63203">
      <c r="A63203" s="7" t="n">
        <v>45760.0451388889</v>
      </c>
      <c r="B63203" t="n">
        <v>135.3708</v>
      </c>
      <c r="C63203" t="n">
        <v>1.3736</v>
      </c>
      <c r="D63203" t="n">
        <v>96.4766</v>
      </c>
    </row>
    <row r="63204">
      <c r="A63204" s="7" t="n">
        <v>45760.0486111111</v>
      </c>
      <c r="B63204" t="n">
        <v>135.6942</v>
      </c>
      <c r="C63204" t="n">
        <v>1.336917</v>
      </c>
      <c r="D63204" t="n">
        <v>94.22652</v>
      </c>
    </row>
    <row r="63205">
      <c r="A63205" s="7" t="n">
        <v>45760.0520833333</v>
      </c>
      <c r="B63205" t="n">
        <v>135.8271</v>
      </c>
      <c r="C63205" t="n">
        <v>1.33285</v>
      </c>
      <c r="D63205" t="n">
        <v>94.07354</v>
      </c>
    </row>
    <row r="63206">
      <c r="A63206" s="7" t="n">
        <v>45760.0555555556</v>
      </c>
      <c r="B63206" t="n">
        <v>136.8577</v>
      </c>
      <c r="C63206" t="n">
        <v>1.328087</v>
      </c>
      <c r="D63206" t="n">
        <v>94.78463</v>
      </c>
    </row>
    <row r="63207">
      <c r="A63207" s="7" t="n">
        <v>45760.0590277778</v>
      </c>
      <c r="B63207" t="n">
        <v>135.9994</v>
      </c>
      <c r="C63207" t="n">
        <v>1.338082</v>
      </c>
      <c r="D63207" t="n">
        <v>94.61777</v>
      </c>
    </row>
    <row r="63208">
      <c r="A63208" s="7" t="n">
        <v>45760.0625</v>
      </c>
      <c r="B63208" t="n">
        <v>135.4327</v>
      </c>
      <c r="C63208" t="n">
        <v>1.322911</v>
      </c>
      <c r="D63208" t="n">
        <v>92.9782</v>
      </c>
    </row>
    <row r="63209">
      <c r="A63209" s="7" t="n">
        <v>45760.0659722222</v>
      </c>
      <c r="B63209" t="n">
        <v>133.8201</v>
      </c>
      <c r="C63209" t="n">
        <v>1.319037</v>
      </c>
      <c r="D63209" t="n">
        <v>91.10025</v>
      </c>
    </row>
    <row r="63210">
      <c r="A63210" s="7" t="n">
        <v>45760.0694444444</v>
      </c>
      <c r="B63210" t="n">
        <v>133.3856</v>
      </c>
      <c r="C63210" t="n">
        <v>1.298782</v>
      </c>
      <c r="D63210" t="n">
        <v>89.27531</v>
      </c>
    </row>
    <row r="63211">
      <c r="A63211" s="7" t="n">
        <v>45760.0729166667</v>
      </c>
      <c r="B63211" t="n">
        <v>133.1748</v>
      </c>
      <c r="C63211" t="n">
        <v>1.310867</v>
      </c>
      <c r="D63211" t="n">
        <v>89.8974</v>
      </c>
    </row>
    <row r="63212">
      <c r="A63212" s="7" t="n">
        <v>45760.0763888889</v>
      </c>
      <c r="B63212" t="n">
        <v>133.1143</v>
      </c>
      <c r="C63212" t="n">
        <v>1.304085</v>
      </c>
      <c r="D63212" t="n">
        <v>89.37273</v>
      </c>
    </row>
    <row r="63213">
      <c r="A63213" s="7" t="n">
        <v>45760.0798611111</v>
      </c>
      <c r="B63213" t="n">
        <v>133.1818</v>
      </c>
      <c r="C63213" t="n">
        <v>1.298378</v>
      </c>
      <c r="D63213" t="n">
        <v>89.04781</v>
      </c>
    </row>
    <row r="63214">
      <c r="A63214" s="7" t="n">
        <v>45760.0833333333</v>
      </c>
      <c r="B63214" t="n">
        <v>134.3521</v>
      </c>
      <c r="C63214" t="n">
        <v>1.296532</v>
      </c>
      <c r="D63214" t="n">
        <v>90.0666</v>
      </c>
    </row>
    <row r="63215">
      <c r="A63215" s="7" t="n">
        <v>45760.0868055556</v>
      </c>
      <c r="B63215" t="n">
        <v>130.9146</v>
      </c>
      <c r="C63215" t="n">
        <v>1.30776</v>
      </c>
      <c r="D63215" t="n">
        <v>87.45824</v>
      </c>
    </row>
    <row r="63216">
      <c r="A63216" s="7" t="n">
        <v>45760.0902777778</v>
      </c>
      <c r="B63216" t="n">
        <v>130.7643</v>
      </c>
      <c r="C63216" t="n">
        <v>1.324356</v>
      </c>
      <c r="D63216" t="n">
        <v>88.42023</v>
      </c>
    </row>
    <row r="63217">
      <c r="A63217" s="7" t="n">
        <v>45760.09375</v>
      </c>
      <c r="B63217" t="n">
        <v>130.7004</v>
      </c>
      <c r="C63217" t="n">
        <v>1.327609</v>
      </c>
      <c r="D63217" t="n">
        <v>88.5743</v>
      </c>
    </row>
    <row r="63218">
      <c r="A63218" s="7" t="n">
        <v>45760.0972222222</v>
      </c>
      <c r="B63218" t="n">
        <v>129.3938</v>
      </c>
      <c r="C63218" t="n">
        <v>1.315768</v>
      </c>
      <c r="D63218" t="n">
        <v>86.50672</v>
      </c>
    </row>
    <row r="63219">
      <c r="A63219" s="7" t="n">
        <v>45760.1006944444</v>
      </c>
      <c r="B63219" t="n">
        <v>128.3876</v>
      </c>
      <c r="C63219" t="n">
        <v>1.312819</v>
      </c>
      <c r="D63219" t="n">
        <v>85.33117</v>
      </c>
    </row>
    <row r="63220">
      <c r="A63220" s="7" t="n">
        <v>45760.1041666667</v>
      </c>
      <c r="B63220" t="n">
        <v>129.5874</v>
      </c>
      <c r="C63220" t="n">
        <v>1.321417</v>
      </c>
      <c r="D63220" t="n">
        <v>87.06824</v>
      </c>
    </row>
    <row r="63221">
      <c r="A63221" s="7" t="n">
        <v>45760.1076388889</v>
      </c>
      <c r="B63221" t="n">
        <v>130.5462</v>
      </c>
      <c r="C63221" t="n">
        <v>1.322521</v>
      </c>
      <c r="D63221" t="n">
        <v>88.08337</v>
      </c>
    </row>
    <row r="63222">
      <c r="A63222" s="7" t="n">
        <v>45760.1111111111</v>
      </c>
      <c r="B63222" t="n">
        <v>129.8523</v>
      </c>
      <c r="C63222" t="n">
        <v>1.320337</v>
      </c>
      <c r="D63222" t="n">
        <v>87.25705</v>
      </c>
    </row>
    <row r="63223">
      <c r="A63223" s="7" t="n">
        <v>45760.1145833333</v>
      </c>
      <c r="B63223" t="n">
        <v>130.4577</v>
      </c>
      <c r="C63223" t="n">
        <v>1.329807</v>
      </c>
      <c r="D63223" t="n">
        <v>88.48109</v>
      </c>
    </row>
    <row r="63224">
      <c r="A63224" s="7" t="n">
        <v>45760.1180555556</v>
      </c>
      <c r="B63224" t="n">
        <v>128.1377</v>
      </c>
      <c r="C63224" t="n">
        <v>1.322338</v>
      </c>
      <c r="D63224" t="n">
        <v>85.70434</v>
      </c>
    </row>
    <row r="63225">
      <c r="A63225" s="7" t="n">
        <v>45760.1215277778</v>
      </c>
      <c r="B63225" t="n">
        <v>127.9438</v>
      </c>
      <c r="C63225" t="n">
        <v>1.302283</v>
      </c>
      <c r="D63225" t="n">
        <v>84.21684</v>
      </c>
    </row>
    <row r="63226">
      <c r="A63226" s="7" t="n">
        <v>45760.125</v>
      </c>
      <c r="B63226" t="n">
        <v>127.3782</v>
      </c>
      <c r="C63226" t="n">
        <v>1.289172</v>
      </c>
      <c r="D63226" t="n">
        <v>82.8271</v>
      </c>
    </row>
    <row r="63227">
      <c r="A63227" s="7" t="n">
        <v>45760.1284722222</v>
      </c>
      <c r="B63227" t="n">
        <v>128.7841</v>
      </c>
      <c r="C63227" t="n">
        <v>1.305777</v>
      </c>
      <c r="D63227" t="n">
        <v>85.25826</v>
      </c>
    </row>
    <row r="63228">
      <c r="A63228" s="7" t="n">
        <v>45760.1319444444</v>
      </c>
      <c r="B63228" t="n">
        <v>128.758</v>
      </c>
      <c r="C63228" t="n">
        <v>1.301125</v>
      </c>
      <c r="D63228" t="n">
        <v>84.92924</v>
      </c>
    </row>
    <row r="63229">
      <c r="A63229" s="7" t="n">
        <v>45760.1354166667</v>
      </c>
      <c r="B63229" t="n">
        <v>128.0207</v>
      </c>
      <c r="C63229" t="n">
        <v>1.31615</v>
      </c>
      <c r="D63229" t="n">
        <v>85.18884</v>
      </c>
    </row>
    <row r="63230">
      <c r="A63230" s="7" t="n">
        <v>45760.1388888889</v>
      </c>
      <c r="B63230" t="n">
        <v>127.8831</v>
      </c>
      <c r="C63230" t="n">
        <v>1.307793</v>
      </c>
      <c r="D63230" t="n">
        <v>84.51412</v>
      </c>
    </row>
    <row r="63231">
      <c r="A63231" s="7" t="n">
        <v>45760.1423611111</v>
      </c>
      <c r="B63231" t="n">
        <v>128.5718</v>
      </c>
      <c r="C63231" t="n">
        <v>1.310052</v>
      </c>
      <c r="D63231" t="n">
        <v>85.33071</v>
      </c>
    </row>
    <row r="63232">
      <c r="A63232" s="7" t="n">
        <v>45760.1458333333</v>
      </c>
      <c r="B63232" t="n">
        <v>128.3797</v>
      </c>
      <c r="C63232" t="n">
        <v>1.308981</v>
      </c>
      <c r="D63232" t="n">
        <v>85.07403</v>
      </c>
    </row>
    <row r="63233">
      <c r="A63233" s="7" t="n">
        <v>45760.1493055556</v>
      </c>
      <c r="B63233" t="n">
        <v>128.3708</v>
      </c>
      <c r="C63233" t="n">
        <v>1.300438</v>
      </c>
      <c r="D63233" t="n">
        <v>84.51026</v>
      </c>
    </row>
    <row r="63234">
      <c r="A63234" s="7" t="n">
        <v>45760.1527777778</v>
      </c>
      <c r="B63234" t="n">
        <v>127.7739</v>
      </c>
      <c r="C63234" t="n">
        <v>1.287768</v>
      </c>
      <c r="D63234" t="n">
        <v>83.11559</v>
      </c>
    </row>
    <row r="63235">
      <c r="A63235" s="7" t="n">
        <v>45760.15625</v>
      </c>
      <c r="B63235" t="n">
        <v>127.7763</v>
      </c>
      <c r="C63235" t="n">
        <v>1.341653</v>
      </c>
      <c r="D63235" t="n">
        <v>86.59583</v>
      </c>
    </row>
    <row r="63236">
      <c r="A63236" s="7" t="n">
        <v>45760.1597222222</v>
      </c>
      <c r="B63236" t="n">
        <v>127.8418</v>
      </c>
      <c r="C63236" t="n">
        <v>1.306734</v>
      </c>
      <c r="D63236" t="n">
        <v>84.4056</v>
      </c>
    </row>
    <row r="63237">
      <c r="A63237" s="7" t="n">
        <v>45760.1631944444</v>
      </c>
      <c r="B63237" t="n">
        <v>127.5808</v>
      </c>
      <c r="C63237" t="n">
        <v>1.310099</v>
      </c>
      <c r="D63237" t="n">
        <v>84.36892</v>
      </c>
    </row>
    <row r="63238">
      <c r="A63238" s="7" t="n">
        <v>45760.1666666667</v>
      </c>
      <c r="B63238" t="n">
        <v>128.9533</v>
      </c>
      <c r="C63238" t="n">
        <v>1.319636</v>
      </c>
      <c r="D63238" t="n">
        <v>86.32906</v>
      </c>
    </row>
    <row r="63239">
      <c r="A63239" s="7" t="n">
        <v>45760.1701388889</v>
      </c>
      <c r="B63239" t="n">
        <v>128.686</v>
      </c>
      <c r="C63239" t="n">
        <v>1.300656</v>
      </c>
      <c r="D63239" t="n">
        <v>84.82906</v>
      </c>
    </row>
    <row r="63240">
      <c r="A63240" s="7" t="n">
        <v>45760.1736111111</v>
      </c>
      <c r="B63240" t="n">
        <v>127.9013</v>
      </c>
      <c r="C63240" t="n">
        <v>1.310919</v>
      </c>
      <c r="D63240" t="n">
        <v>84.73393</v>
      </c>
    </row>
    <row r="63241">
      <c r="A63241" s="7" t="n">
        <v>45760.1770833333</v>
      </c>
      <c r="B63241" t="n">
        <v>127.4191</v>
      </c>
      <c r="C63241" t="n">
        <v>1.31141</v>
      </c>
      <c r="D63241" t="n">
        <v>84.29576</v>
      </c>
    </row>
    <row r="63242">
      <c r="A63242" s="7" t="n">
        <v>45760.1805555556</v>
      </c>
      <c r="B63242" t="n">
        <v>128.0712</v>
      </c>
      <c r="C63242" t="n">
        <v>1.310519</v>
      </c>
      <c r="D63242" t="n">
        <v>84.87357</v>
      </c>
    </row>
    <row r="63243">
      <c r="A63243" s="7" t="n">
        <v>45760.1840277778</v>
      </c>
      <c r="B63243" t="n">
        <v>128.0515</v>
      </c>
      <c r="C63243" t="n">
        <v>1.311682</v>
      </c>
      <c r="D63243" t="n">
        <v>84.92963</v>
      </c>
    </row>
    <row r="63244">
      <c r="A63244" s="7" t="n">
        <v>45760.1875</v>
      </c>
      <c r="B63244" t="n">
        <v>127.0271</v>
      </c>
      <c r="C63244" t="n">
        <v>1.312033</v>
      </c>
      <c r="D63244" t="n">
        <v>83.95351</v>
      </c>
    </row>
    <row r="63245">
      <c r="A63245" s="7" t="n">
        <v>45760.1909722222</v>
      </c>
      <c r="B63245" t="n">
        <v>127.9636</v>
      </c>
      <c r="C63245" t="n">
        <v>1.3065</v>
      </c>
      <c r="D63245" t="n">
        <v>84.50876</v>
      </c>
    </row>
    <row r="63246">
      <c r="A63246" s="7" t="n">
        <v>45760.1944444444</v>
      </c>
      <c r="B63246" t="n">
        <v>127.0694</v>
      </c>
      <c r="C63246" t="n">
        <v>1.307662</v>
      </c>
      <c r="D63246" t="n">
        <v>83.71491</v>
      </c>
    </row>
    <row r="63247">
      <c r="A63247" s="7" t="n">
        <v>45760.1979166667</v>
      </c>
      <c r="B63247" t="n">
        <v>127.5746</v>
      </c>
      <c r="C63247" t="n">
        <v>1.298941</v>
      </c>
      <c r="D63247" t="n">
        <v>83.64435</v>
      </c>
    </row>
    <row r="63248">
      <c r="A63248" s="7" t="n">
        <v>45760.2013888889</v>
      </c>
      <c r="B63248" t="n">
        <v>128.6249</v>
      </c>
      <c r="C63248" t="n">
        <v>1.301808</v>
      </c>
      <c r="D63248" t="n">
        <v>84.84508</v>
      </c>
    </row>
    <row r="63249">
      <c r="A63249" s="7" t="n">
        <v>45760.2048611111</v>
      </c>
      <c r="B63249" t="n">
        <v>128.8679</v>
      </c>
      <c r="C63249" t="n">
        <v>1.307132</v>
      </c>
      <c r="D63249" t="n">
        <v>85.42804</v>
      </c>
    </row>
    <row r="63250">
      <c r="A63250" s="7" t="n">
        <v>45760.2083333333</v>
      </c>
      <c r="B63250" t="n">
        <v>128.5512</v>
      </c>
      <c r="C63250" t="n">
        <v>1.318904</v>
      </c>
      <c r="D63250" t="n">
        <v>85.88705</v>
      </c>
    </row>
    <row r="63251">
      <c r="A63251" s="7" t="n">
        <v>45760.2118055556</v>
      </c>
      <c r="B63251" t="n">
        <v>128.3823</v>
      </c>
      <c r="C63251" t="n">
        <v>1.312653</v>
      </c>
      <c r="D63251" t="n">
        <v>85.31522</v>
      </c>
    </row>
    <row r="63252">
      <c r="A63252" s="7" t="n">
        <v>45760.2152777778</v>
      </c>
      <c r="B63252" t="n">
        <v>127.7306</v>
      </c>
      <c r="C63252" t="n">
        <v>1.283487</v>
      </c>
      <c r="D63252" t="n">
        <v>82.798</v>
      </c>
    </row>
    <row r="63253">
      <c r="A63253" s="7" t="n">
        <v>45760.21875</v>
      </c>
      <c r="B63253" t="n">
        <v>128.2557</v>
      </c>
      <c r="C63253" t="n">
        <v>1.296303</v>
      </c>
      <c r="D63253" t="n">
        <v>84.13059</v>
      </c>
    </row>
    <row r="63254">
      <c r="A63254" s="7" t="n">
        <v>45760.2222222222</v>
      </c>
      <c r="B63254" t="n">
        <v>129.2125</v>
      </c>
      <c r="C63254" t="n">
        <v>1.302153</v>
      </c>
      <c r="D63254" t="n">
        <v>85.4361</v>
      </c>
    </row>
    <row r="63255">
      <c r="A63255" s="7" t="n">
        <v>45760.2256944444</v>
      </c>
      <c r="B63255" t="n">
        <v>128.928</v>
      </c>
      <c r="C63255" t="n">
        <v>1.283885</v>
      </c>
      <c r="D63255" t="n">
        <v>83.9661</v>
      </c>
    </row>
    <row r="63256">
      <c r="A63256" s="7" t="n">
        <v>45760.2291666667</v>
      </c>
      <c r="B63256" t="n">
        <v>130.0641</v>
      </c>
      <c r="C63256" t="n">
        <v>1.316849</v>
      </c>
      <c r="D63256" t="n">
        <v>87.23382</v>
      </c>
    </row>
    <row r="63257">
      <c r="A63257" s="7" t="n">
        <v>45760.2326388889</v>
      </c>
      <c r="B63257" t="n">
        <v>129.5948</v>
      </c>
      <c r="C63257" t="n">
        <v>1.325495</v>
      </c>
      <c r="D63257" t="n">
        <v>87.34427</v>
      </c>
    </row>
    <row r="63258">
      <c r="A63258" s="7" t="n">
        <v>45760.2361111111</v>
      </c>
      <c r="B63258" t="n">
        <v>130.0683</v>
      </c>
      <c r="C63258" t="n">
        <v>1.329611</v>
      </c>
      <c r="D63258" t="n">
        <v>88.08324</v>
      </c>
    </row>
    <row r="63259">
      <c r="A63259" s="7" t="n">
        <v>45760.2395833333</v>
      </c>
      <c r="B63259" t="n">
        <v>131.7839</v>
      </c>
      <c r="C63259" t="n">
        <v>1.33774</v>
      </c>
      <c r="D63259" t="n">
        <v>90.33579</v>
      </c>
    </row>
    <row r="63260">
      <c r="A63260" s="7" t="n">
        <v>45760.2430555556</v>
      </c>
      <c r="B63260" t="n">
        <v>132.5579</v>
      </c>
      <c r="C63260" t="n">
        <v>1.351018</v>
      </c>
      <c r="D63260" t="n">
        <v>92.02177</v>
      </c>
    </row>
    <row r="63261">
      <c r="A63261" s="7" t="n">
        <v>45760.2465277778</v>
      </c>
      <c r="B63261" t="n">
        <v>132.6019</v>
      </c>
      <c r="C63261" t="n">
        <v>1.343349</v>
      </c>
      <c r="D63261" t="n">
        <v>91.54403</v>
      </c>
    </row>
    <row r="63262">
      <c r="A63262" s="7" t="n">
        <v>45760.25</v>
      </c>
      <c r="B63262" t="n">
        <v>133.2161</v>
      </c>
      <c r="C63262" t="n">
        <v>1.357996</v>
      </c>
      <c r="D63262" t="n">
        <v>93.17185</v>
      </c>
    </row>
    <row r="63263">
      <c r="A63263" s="7" t="n">
        <v>45760.2534722222</v>
      </c>
      <c r="B63263" t="n">
        <v>133.3053</v>
      </c>
      <c r="C63263" t="n">
        <v>1.32667</v>
      </c>
      <c r="D63263" t="n">
        <v>91.11185</v>
      </c>
    </row>
    <row r="63264">
      <c r="A63264" s="7" t="n">
        <v>45760.2569444444</v>
      </c>
      <c r="B63264" t="n">
        <v>133.497</v>
      </c>
      <c r="C63264" t="n">
        <v>1.351132</v>
      </c>
      <c r="D63264" t="n">
        <v>92.98737</v>
      </c>
    </row>
    <row r="63265">
      <c r="A63265" s="7" t="n">
        <v>45760.2604166667</v>
      </c>
      <c r="B63265" t="n">
        <v>133.498</v>
      </c>
      <c r="C63265" t="n">
        <v>1.369974</v>
      </c>
      <c r="D63265" t="n">
        <v>94.28517</v>
      </c>
    </row>
    <row r="63266">
      <c r="A63266" s="7" t="n">
        <v>45760.2638888889</v>
      </c>
      <c r="B63266" t="n">
        <v>134.9439</v>
      </c>
      <c r="C63266" t="n">
        <v>1.365913</v>
      </c>
      <c r="D63266" t="n">
        <v>95.49649</v>
      </c>
    </row>
    <row r="63267">
      <c r="A63267" s="7" t="n">
        <v>45760.2673611111</v>
      </c>
      <c r="B63267" t="n">
        <v>135.2651</v>
      </c>
      <c r="C63267" t="n">
        <v>1.393484</v>
      </c>
      <c r="D63267" t="n">
        <v>97.76199</v>
      </c>
    </row>
    <row r="63268">
      <c r="A63268" s="7" t="n">
        <v>45760.2708333333</v>
      </c>
      <c r="B63268" t="n">
        <v>136.7104</v>
      </c>
      <c r="C63268" t="n">
        <v>1.392837</v>
      </c>
      <c r="D63268" t="n">
        <v>99.24855</v>
      </c>
    </row>
    <row r="63269">
      <c r="A63269" s="7" t="n">
        <v>45760.2743055556</v>
      </c>
      <c r="B63269" t="n">
        <v>138.8447</v>
      </c>
      <c r="C63269" t="n">
        <v>1.37451</v>
      </c>
      <c r="D63269" t="n">
        <v>100.1908</v>
      </c>
    </row>
    <row r="63270">
      <c r="A63270" s="7" t="n">
        <v>45760.2777777778</v>
      </c>
      <c r="B63270" t="n">
        <v>139.7081</v>
      </c>
      <c r="C63270" t="n">
        <v>1.390179</v>
      </c>
      <c r="D63270" t="n">
        <v>102.2527</v>
      </c>
    </row>
    <row r="63271">
      <c r="A63271" s="7" t="n">
        <v>45760.28125</v>
      </c>
      <c r="B63271" t="n">
        <v>139.6602</v>
      </c>
      <c r="C63271" t="n">
        <v>1.388411</v>
      </c>
      <c r="D63271" t="n">
        <v>102.0716</v>
      </c>
    </row>
    <row r="63272">
      <c r="A63272" s="7" t="n">
        <v>45760.2847222222</v>
      </c>
      <c r="B63272" t="n">
        <v>141.0293</v>
      </c>
      <c r="C63272" t="n">
        <v>1.39689</v>
      </c>
      <c r="D63272" t="n">
        <v>104.1669</v>
      </c>
    </row>
    <row r="63273">
      <c r="A63273" s="7" t="n">
        <v>45760.2881944444</v>
      </c>
      <c r="B63273" t="n">
        <v>141.5009</v>
      </c>
      <c r="C63273" t="n">
        <v>1.397659</v>
      </c>
      <c r="D63273" t="n">
        <v>104.7367</v>
      </c>
    </row>
    <row r="63274">
      <c r="A63274" s="7" t="n">
        <v>45760.2916666667</v>
      </c>
      <c r="B63274" t="n">
        <v>141.2159</v>
      </c>
      <c r="C63274" t="n">
        <v>1.411848</v>
      </c>
      <c r="D63274" t="n">
        <v>105.4872</v>
      </c>
    </row>
    <row r="63275">
      <c r="A63275" s="7" t="n">
        <v>45760.2951388889</v>
      </c>
      <c r="B63275" t="n">
        <v>143.8227</v>
      </c>
      <c r="C63275" t="n">
        <v>1.413459</v>
      </c>
      <c r="D63275" t="n">
        <v>108.4722</v>
      </c>
    </row>
    <row r="63276">
      <c r="A63276" s="7" t="n">
        <v>45760.2986111111</v>
      </c>
      <c r="B63276" t="n">
        <v>145.2355</v>
      </c>
      <c r="C63276" t="n">
        <v>1.418738</v>
      </c>
      <c r="D63276" t="n">
        <v>110.4357</v>
      </c>
    </row>
    <row r="63277">
      <c r="A63277" s="7" t="n">
        <v>45760.3020833333</v>
      </c>
      <c r="B63277" t="n">
        <v>146.3245</v>
      </c>
      <c r="C63277" t="n">
        <v>1.419708</v>
      </c>
      <c r="D63277" t="n">
        <v>111.7289</v>
      </c>
    </row>
    <row r="63278">
      <c r="A63278" s="7" t="n">
        <v>45760.3055555556</v>
      </c>
      <c r="B63278" t="n">
        <v>146.9608</v>
      </c>
      <c r="C63278" t="n">
        <v>1.435145</v>
      </c>
      <c r="D63278" t="n">
        <v>113.6636</v>
      </c>
    </row>
    <row r="63279">
      <c r="A63279" s="7" t="n">
        <v>45760.3090277778</v>
      </c>
      <c r="B63279" t="n">
        <v>149.7374</v>
      </c>
      <c r="C63279" t="n">
        <v>1.454162</v>
      </c>
      <c r="D63279" t="n">
        <v>118.353</v>
      </c>
    </row>
    <row r="63280">
      <c r="A63280" s="7" t="n">
        <v>45760.3125</v>
      </c>
      <c r="B63280" t="n">
        <v>151.6191</v>
      </c>
      <c r="C63280" t="n">
        <v>1.466463</v>
      </c>
      <c r="D63280" t="n">
        <v>121.5548</v>
      </c>
    </row>
    <row r="63281">
      <c r="A63281" s="7" t="n">
        <v>45760.3159722222</v>
      </c>
      <c r="B63281" t="n">
        <v>153.3277</v>
      </c>
      <c r="C63281" t="n">
        <v>1.468712</v>
      </c>
      <c r="D63281" t="n">
        <v>123.7463</v>
      </c>
    </row>
    <row r="63282">
      <c r="A63282" s="7" t="n">
        <v>45760.3194444444</v>
      </c>
      <c r="B63282" t="n">
        <v>151.8764</v>
      </c>
      <c r="C63282" t="n">
        <v>1.432373</v>
      </c>
      <c r="D63282" t="n">
        <v>119.0236</v>
      </c>
    </row>
    <row r="63283">
      <c r="A63283" s="7" t="n">
        <v>45760.3229166667</v>
      </c>
      <c r="B63283" t="n">
        <v>152.6664</v>
      </c>
      <c r="C63283" t="n">
        <v>1.432023</v>
      </c>
      <c r="D63283" t="n">
        <v>119.8984</v>
      </c>
    </row>
    <row r="63284">
      <c r="A63284" s="7" t="n">
        <v>45760.3263888889</v>
      </c>
      <c r="B63284" t="n">
        <v>152.0269</v>
      </c>
      <c r="C63284" t="n">
        <v>1.437179</v>
      </c>
      <c r="D63284" t="n">
        <v>119.5957</v>
      </c>
    </row>
    <row r="63285">
      <c r="A63285" s="7" t="n">
        <v>45760.3298611111</v>
      </c>
      <c r="B63285" t="n">
        <v>152.3536</v>
      </c>
      <c r="C63285" t="n">
        <v>1.465794</v>
      </c>
      <c r="D63285" t="n">
        <v>122.3596</v>
      </c>
    </row>
    <row r="63286">
      <c r="A63286" s="7" t="n">
        <v>45760.3333333333</v>
      </c>
      <c r="B63286" t="n">
        <v>153.5528</v>
      </c>
      <c r="C63286" t="n">
        <v>1.487389</v>
      </c>
      <c r="D63286" t="n">
        <v>125.5875</v>
      </c>
    </row>
    <row r="63287">
      <c r="A63287" s="7" t="n">
        <v>45760.3368055556</v>
      </c>
      <c r="B63287" t="n">
        <v>152.5897</v>
      </c>
      <c r="C63287" t="n">
        <v>1.498429</v>
      </c>
      <c r="D63287" t="n">
        <v>125.3665</v>
      </c>
    </row>
    <row r="63288">
      <c r="A63288" s="7" t="n">
        <v>45760.3402777778</v>
      </c>
      <c r="B63288" t="n">
        <v>151.1489</v>
      </c>
      <c r="C63288" t="n">
        <v>1.482401</v>
      </c>
      <c r="D63288" t="n">
        <v>122.319</v>
      </c>
    </row>
    <row r="63289">
      <c r="A63289" s="7" t="n">
        <v>45760.34375</v>
      </c>
      <c r="B63289" t="n">
        <v>152.8148</v>
      </c>
      <c r="C63289" t="n">
        <v>1.458449</v>
      </c>
      <c r="D63289" t="n">
        <v>122.2838</v>
      </c>
    </row>
    <row r="63290">
      <c r="A63290" s="7" t="n">
        <v>45760.3472222222</v>
      </c>
      <c r="B63290" t="n">
        <v>154.1471</v>
      </c>
      <c r="C63290" t="n">
        <v>1.475801</v>
      </c>
      <c r="D63290" t="n">
        <v>125.3098</v>
      </c>
    </row>
    <row r="63291">
      <c r="A63291" s="7" t="n">
        <v>45760.3506944444</v>
      </c>
      <c r="B63291" t="n">
        <v>155.2626</v>
      </c>
      <c r="C63291" t="n">
        <v>1.489521</v>
      </c>
      <c r="D63291" t="n">
        <v>127.8112</v>
      </c>
    </row>
    <row r="63292">
      <c r="A63292" s="7" t="n">
        <v>45760.3541666667</v>
      </c>
      <c r="B63292" t="n">
        <v>155.7073</v>
      </c>
      <c r="C63292" t="n">
        <v>1.4928</v>
      </c>
      <c r="D63292" t="n">
        <v>128.6298</v>
      </c>
    </row>
    <row r="63293">
      <c r="A63293" s="7" t="n">
        <v>45760.3576388889</v>
      </c>
      <c r="B63293" t="n">
        <v>156.3368</v>
      </c>
      <c r="C63293" t="n">
        <v>1.50839</v>
      </c>
      <c r="D63293" t="n">
        <v>130.7417</v>
      </c>
    </row>
    <row r="63294">
      <c r="A63294" s="7" t="n">
        <v>45760.3611111111</v>
      </c>
      <c r="B63294" t="n">
        <v>156.4901</v>
      </c>
      <c r="C63294" t="n">
        <v>1.504694</v>
      </c>
      <c r="D63294" t="n">
        <v>130.608</v>
      </c>
    </row>
    <row r="63295">
      <c r="A63295" s="7" t="n">
        <v>45760.3645833333</v>
      </c>
      <c r="B63295" t="n">
        <v>158.773</v>
      </c>
      <c r="C63295" t="n">
        <v>1.530379</v>
      </c>
      <c r="D63295" t="n">
        <v>135.6653</v>
      </c>
    </row>
    <row r="63296">
      <c r="A63296" s="7" t="n">
        <v>45760.3680555556</v>
      </c>
      <c r="B63296" t="n">
        <v>160.1973</v>
      </c>
      <c r="C63296" t="n">
        <v>1.524845</v>
      </c>
      <c r="D63296" t="n">
        <v>136.9453</v>
      </c>
    </row>
    <row r="63297">
      <c r="A63297" s="7" t="n">
        <v>45760.3715277778</v>
      </c>
      <c r="B63297" t="n">
        <v>160.8498</v>
      </c>
      <c r="C63297" t="n">
        <v>1.535552</v>
      </c>
      <c r="D63297" t="n">
        <v>138.728</v>
      </c>
    </row>
    <row r="63298">
      <c r="A63298" s="7" t="n">
        <v>45760.375</v>
      </c>
      <c r="B63298" t="n">
        <v>160.2706</v>
      </c>
      <c r="C63298" t="n">
        <v>1.530466</v>
      </c>
      <c r="D63298" t="n">
        <v>137.5421</v>
      </c>
    </row>
    <row r="63299">
      <c r="A63299" s="7" t="n">
        <v>45760.3784722222</v>
      </c>
      <c r="B63299" t="n">
        <v>159.9905</v>
      </c>
      <c r="C63299" t="n">
        <v>1.521094</v>
      </c>
      <c r="D63299" t="n">
        <v>136.3506</v>
      </c>
    </row>
    <row r="63300">
      <c r="A63300" s="7" t="n">
        <v>45760.3819444444</v>
      </c>
      <c r="B63300" t="n">
        <v>160.6898</v>
      </c>
      <c r="C63300" t="n">
        <v>1.525213</v>
      </c>
      <c r="D63300" t="n">
        <v>137.5939</v>
      </c>
    </row>
    <row r="63301">
      <c r="A63301" s="7" t="n">
        <v>45760.3854166667</v>
      </c>
      <c r="B63301" t="n">
        <v>160.6665</v>
      </c>
      <c r="C63301" t="n">
        <v>1.511761</v>
      </c>
      <c r="D63301" t="n">
        <v>136.3515</v>
      </c>
    </row>
    <row r="63302">
      <c r="A63302" s="7" t="n">
        <v>45760.3888888889</v>
      </c>
      <c r="B63302" t="n">
        <v>160.7802</v>
      </c>
      <c r="C63302" t="n">
        <v>1.503018</v>
      </c>
      <c r="D63302" t="n">
        <v>135.703</v>
      </c>
    </row>
    <row r="63303">
      <c r="A63303" s="7" t="n">
        <v>45760.3923611111</v>
      </c>
      <c r="B63303" t="n">
        <v>159.8833</v>
      </c>
      <c r="C63303" t="n">
        <v>1.486844</v>
      </c>
      <c r="D63303" t="n">
        <v>133.1499</v>
      </c>
    </row>
    <row r="63304">
      <c r="A63304" s="7" t="n">
        <v>45760.3958333333</v>
      </c>
      <c r="B63304" t="n">
        <v>161.2096</v>
      </c>
      <c r="C63304" t="n">
        <v>1.505909</v>
      </c>
      <c r="D63304" t="n">
        <v>136.4939</v>
      </c>
    </row>
    <row r="63305">
      <c r="A63305" s="7" t="n">
        <v>45760.3993055556</v>
      </c>
      <c r="B63305" t="n">
        <v>163.2036</v>
      </c>
      <c r="C63305" t="n">
        <v>1.510536</v>
      </c>
      <c r="D63305" t="n">
        <v>139.3818</v>
      </c>
    </row>
    <row r="63306">
      <c r="A63306" s="7" t="n">
        <v>45760.4027777778</v>
      </c>
      <c r="B63306" t="n">
        <v>163.6221</v>
      </c>
      <c r="C63306" t="n">
        <v>1.52964</v>
      </c>
      <c r="D63306" t="n">
        <v>141.6691</v>
      </c>
    </row>
    <row r="63307">
      <c r="A63307" s="7" t="n">
        <v>45760.40625</v>
      </c>
      <c r="B63307" t="n">
        <v>165.1082</v>
      </c>
      <c r="C63307" t="n">
        <v>1.533514</v>
      </c>
      <c r="D63307" t="n">
        <v>143.9115</v>
      </c>
    </row>
    <row r="63308">
      <c r="A63308" s="7" t="n">
        <v>45760.4097222222</v>
      </c>
      <c r="B63308" t="n">
        <v>164.6788</v>
      </c>
      <c r="C63308" t="n">
        <v>1.515571</v>
      </c>
      <c r="D63308" t="n">
        <v>141.688</v>
      </c>
    </row>
    <row r="63309">
      <c r="A63309" s="7" t="n">
        <v>45760.4131944444</v>
      </c>
      <c r="B63309" t="n">
        <v>165.1395</v>
      </c>
      <c r="C63309" t="n">
        <v>1.520486</v>
      </c>
      <c r="D63309" t="n">
        <v>142.7285</v>
      </c>
    </row>
    <row r="63310">
      <c r="A63310" s="7" t="n">
        <v>45760.4166666667</v>
      </c>
      <c r="B63310" t="n">
        <v>164.4757</v>
      </c>
      <c r="C63310" t="n">
        <v>1.519962</v>
      </c>
      <c r="D63310" t="n">
        <v>141.8424</v>
      </c>
    </row>
    <row r="63311">
      <c r="A63311" s="7" t="n">
        <v>45760.4201388889</v>
      </c>
      <c r="B63311" t="n">
        <v>164.9228</v>
      </c>
      <c r="C63311" t="n">
        <v>1.53209</v>
      </c>
      <c r="D63311" t="n">
        <v>143.5424</v>
      </c>
    </row>
    <row r="63312">
      <c r="A63312" s="7" t="n">
        <v>45760.4236111111</v>
      </c>
      <c r="B63312" t="n">
        <v>165.9468</v>
      </c>
      <c r="C63312" t="n">
        <v>1.514976</v>
      </c>
      <c r="D63312" t="n">
        <v>143.2256</v>
      </c>
    </row>
    <row r="63313">
      <c r="A63313" s="7" t="n">
        <v>45760.4270833333</v>
      </c>
      <c r="B63313" t="n">
        <v>165.9912</v>
      </c>
      <c r="C63313" t="n">
        <v>1.540519</v>
      </c>
      <c r="D63313" t="n">
        <v>145.6972</v>
      </c>
    </row>
    <row r="63314">
      <c r="A63314" s="7" t="n">
        <v>45760.4305555556</v>
      </c>
      <c r="B63314" t="n">
        <v>165.4953</v>
      </c>
      <c r="C63314" t="n">
        <v>1.547978</v>
      </c>
      <c r="D63314" t="n">
        <v>145.7659</v>
      </c>
    </row>
    <row r="63315">
      <c r="A63315" s="7" t="n">
        <v>45760.4340277778</v>
      </c>
      <c r="B63315" t="n">
        <v>163.8702</v>
      </c>
      <c r="C63315" t="n">
        <v>1.563697</v>
      </c>
      <c r="D63315" t="n">
        <v>145.1414</v>
      </c>
    </row>
    <row r="63316">
      <c r="A63316" s="7" t="n">
        <v>45760.4375</v>
      </c>
      <c r="B63316" t="n">
        <v>163.0822</v>
      </c>
      <c r="C63316" t="n">
        <v>1.54954</v>
      </c>
      <c r="D63316" t="n">
        <v>142.8267</v>
      </c>
    </row>
    <row r="63317">
      <c r="A63317" s="7" t="n">
        <v>45760.4409722222</v>
      </c>
      <c r="B63317" t="n">
        <v>162.6912</v>
      </c>
      <c r="C63317" t="n">
        <v>1.546675</v>
      </c>
      <c r="D63317" t="n">
        <v>142.067</v>
      </c>
    </row>
    <row r="63318">
      <c r="A63318" s="7" t="n">
        <v>45760.4444444444</v>
      </c>
      <c r="B63318" t="n">
        <v>163.7285</v>
      </c>
      <c r="C63318" t="n">
        <v>1.536795</v>
      </c>
      <c r="D63318" t="n">
        <v>142.4658</v>
      </c>
    </row>
    <row r="63319">
      <c r="A63319" s="7" t="n">
        <v>45760.4479166667</v>
      </c>
      <c r="B63319" t="n">
        <v>164.1631</v>
      </c>
      <c r="C63319" t="n">
        <v>1.534541</v>
      </c>
      <c r="D63319" t="n">
        <v>142.8051</v>
      </c>
    </row>
    <row r="63320">
      <c r="A63320" s="7" t="n">
        <v>45760.4513888889</v>
      </c>
      <c r="B63320" t="n">
        <v>163.5697</v>
      </c>
      <c r="C63320" t="n">
        <v>1.536628</v>
      </c>
      <c r="D63320" t="n">
        <v>142.2504</v>
      </c>
    </row>
    <row r="63321">
      <c r="A63321" s="7" t="n">
        <v>45760.4548611111</v>
      </c>
      <c r="B63321" t="n">
        <v>164.1425</v>
      </c>
      <c r="C63321" t="n">
        <v>1.536801</v>
      </c>
      <c r="D63321" t="n">
        <v>142.989</v>
      </c>
    </row>
    <row r="63322">
      <c r="A63322" s="7" t="n">
        <v>45760.4583333333</v>
      </c>
      <c r="B63322" t="n">
        <v>164.3214</v>
      </c>
      <c r="C63322" t="n">
        <v>1.53396</v>
      </c>
      <c r="D63322" t="n">
        <v>142.9524</v>
      </c>
    </row>
    <row r="63323">
      <c r="A63323" s="7" t="n">
        <v>45760.4618055556</v>
      </c>
      <c r="B63323" t="n">
        <v>164.8663</v>
      </c>
      <c r="C63323" t="n">
        <v>1.527333</v>
      </c>
      <c r="D63323" t="n">
        <v>143.0251</v>
      </c>
    </row>
    <row r="63324">
      <c r="A63324" s="7" t="n">
        <v>45760.4652777778</v>
      </c>
      <c r="B63324" t="n">
        <v>164.5461</v>
      </c>
      <c r="C63324" t="n">
        <v>1.538062</v>
      </c>
      <c r="D63324" t="n">
        <v>143.6214</v>
      </c>
    </row>
    <row r="63325">
      <c r="A63325" s="7" t="n">
        <v>45760.46875</v>
      </c>
      <c r="B63325" t="n">
        <v>162.4072</v>
      </c>
      <c r="C63325" t="n">
        <v>1.541955</v>
      </c>
      <c r="D63325" t="n">
        <v>141.2745</v>
      </c>
    </row>
    <row r="63326">
      <c r="A63326" s="7" t="n">
        <v>45760.4722222222</v>
      </c>
      <c r="B63326" t="n">
        <v>161.8932</v>
      </c>
      <c r="C63326" t="n">
        <v>1.523275</v>
      </c>
      <c r="D63326" t="n">
        <v>138.9214</v>
      </c>
    </row>
    <row r="63327">
      <c r="A63327" s="7" t="n">
        <v>45760.4756944444</v>
      </c>
      <c r="B63327" t="n">
        <v>162.8405</v>
      </c>
      <c r="C63327" t="n">
        <v>1.544047</v>
      </c>
      <c r="D63327" t="n">
        <v>142.0144</v>
      </c>
    </row>
    <row r="63328">
      <c r="A63328" s="7" t="n">
        <v>45760.4791666667</v>
      </c>
      <c r="B63328" t="n">
        <v>162.3282</v>
      </c>
      <c r="C63328" t="n">
        <v>1.548542</v>
      </c>
      <c r="D63328" t="n">
        <v>141.7777</v>
      </c>
    </row>
    <row r="63329">
      <c r="A63329" s="7" t="n">
        <v>45760.4826388889</v>
      </c>
      <c r="B63329" t="n">
        <v>162.2603</v>
      </c>
      <c r="C63329" t="n">
        <v>1.527742</v>
      </c>
      <c r="D63329" t="n">
        <v>139.7884</v>
      </c>
    </row>
    <row r="63330">
      <c r="A63330" s="7" t="n">
        <v>45760.4861111111</v>
      </c>
      <c r="B63330" t="n">
        <v>162.0682</v>
      </c>
      <c r="C63330" t="n">
        <v>1.527896</v>
      </c>
      <c r="D63330" t="n">
        <v>139.562</v>
      </c>
    </row>
    <row r="63331">
      <c r="A63331" s="7" t="n">
        <v>45760.4895833333</v>
      </c>
      <c r="B63331" t="n">
        <v>162.6227</v>
      </c>
      <c r="C63331" t="n">
        <v>1.527596</v>
      </c>
      <c r="D63331" t="n">
        <v>140.2287</v>
      </c>
    </row>
    <row r="63332">
      <c r="A63332" s="7" t="n">
        <v>45760.4930555556</v>
      </c>
      <c r="B63332" t="n">
        <v>163.5109</v>
      </c>
      <c r="C63332" t="n">
        <v>1.537873</v>
      </c>
      <c r="D63332" t="n">
        <v>142.2915</v>
      </c>
    </row>
    <row r="63333">
      <c r="A63333" s="7" t="n">
        <v>45760.4965277778</v>
      </c>
      <c r="B63333" t="n">
        <v>162.1916</v>
      </c>
      <c r="C63333" t="n">
        <v>1.526862</v>
      </c>
      <c r="D63333" t="n">
        <v>139.6219</v>
      </c>
    </row>
    <row r="63334">
      <c r="A63334" s="7" t="n">
        <v>45760.5</v>
      </c>
      <c r="B63334" t="n">
        <v>162.8474</v>
      </c>
      <c r="C63334" t="n">
        <v>1.525277</v>
      </c>
      <c r="D63334" t="n">
        <v>140.2967</v>
      </c>
    </row>
    <row r="63335">
      <c r="A63335" s="7" t="n">
        <v>45760.5034722222</v>
      </c>
      <c r="B63335" t="n">
        <v>160.7579</v>
      </c>
      <c r="C63335" t="n">
        <v>1.521423</v>
      </c>
      <c r="D63335" t="n">
        <v>137.3369</v>
      </c>
    </row>
    <row r="63336">
      <c r="A63336" s="7" t="n">
        <v>45760.5069444444</v>
      </c>
      <c r="B63336" t="n">
        <v>160.3463</v>
      </c>
      <c r="C63336" t="n">
        <v>1.515873</v>
      </c>
      <c r="D63336" t="n">
        <v>136.3246</v>
      </c>
    </row>
    <row r="63337">
      <c r="A63337" s="7" t="n">
        <v>45760.5104166667</v>
      </c>
      <c r="B63337" t="n">
        <v>160.1055</v>
      </c>
      <c r="C63337" t="n">
        <v>1.503204</v>
      </c>
      <c r="D63337" t="n">
        <v>134.8886</v>
      </c>
    </row>
    <row r="63338">
      <c r="A63338" s="7" t="n">
        <v>45760.5138888889</v>
      </c>
      <c r="B63338" t="n">
        <v>160.515</v>
      </c>
      <c r="C63338" t="n">
        <v>1.504937</v>
      </c>
      <c r="D63338" t="n">
        <v>135.5491</v>
      </c>
    </row>
    <row r="63339">
      <c r="A63339" s="7" t="n">
        <v>45760.5173611111</v>
      </c>
      <c r="B63339" t="n">
        <v>161.3061</v>
      </c>
      <c r="C63339" t="n">
        <v>1.511844</v>
      </c>
      <c r="D63339" t="n">
        <v>137.1515</v>
      </c>
    </row>
    <row r="63340">
      <c r="A63340" s="7" t="n">
        <v>45760.5208333333</v>
      </c>
      <c r="B63340" t="n">
        <v>160.6667</v>
      </c>
      <c r="C63340" t="n">
        <v>1.510112</v>
      </c>
      <c r="D63340" t="n">
        <v>136.203</v>
      </c>
    </row>
    <row r="63341">
      <c r="A63341" s="7" t="n">
        <v>45760.5243055556</v>
      </c>
      <c r="B63341" t="n">
        <v>160.8093</v>
      </c>
      <c r="C63341" t="n">
        <v>1.511009</v>
      </c>
      <c r="D63341" t="n">
        <v>136.4606</v>
      </c>
    </row>
    <row r="63342">
      <c r="A63342" s="7" t="n">
        <v>45760.5277777778</v>
      </c>
      <c r="B63342" t="n">
        <v>159.614</v>
      </c>
      <c r="C63342" t="n">
        <v>1.494624</v>
      </c>
      <c r="D63342" t="n">
        <v>133.5166</v>
      </c>
    </row>
    <row r="63343">
      <c r="A63343" s="7" t="n">
        <v>45760.53125</v>
      </c>
      <c r="B63343" t="n">
        <v>159.3827</v>
      </c>
      <c r="C63343" t="n">
        <v>1.496293</v>
      </c>
      <c r="D63343" t="n">
        <v>133.3822</v>
      </c>
    </row>
    <row r="63344">
      <c r="A63344" s="7" t="n">
        <v>45760.5347222222</v>
      </c>
      <c r="B63344" t="n">
        <v>158.152</v>
      </c>
      <c r="C63344" t="n">
        <v>1.491976</v>
      </c>
      <c r="D63344" t="n">
        <v>131.511</v>
      </c>
    </row>
    <row r="63345">
      <c r="A63345" s="7" t="n">
        <v>45760.5381944444</v>
      </c>
      <c r="B63345" t="n">
        <v>156.4408</v>
      </c>
      <c r="C63345" t="n">
        <v>1.487094</v>
      </c>
      <c r="D63345" t="n">
        <v>129.0211</v>
      </c>
    </row>
    <row r="63346">
      <c r="A63346" s="7" t="n">
        <v>45760.5416666667</v>
      </c>
      <c r="B63346" t="n">
        <v>157.0933</v>
      </c>
      <c r="C63346" t="n">
        <v>1.507647</v>
      </c>
      <c r="D63346" t="n">
        <v>131.6004</v>
      </c>
    </row>
    <row r="63347">
      <c r="A63347" s="7" t="n">
        <v>45760.5451388889</v>
      </c>
      <c r="B63347" t="n">
        <v>156.4051</v>
      </c>
      <c r="C63347" t="n">
        <v>1.488513</v>
      </c>
      <c r="D63347" t="n">
        <v>129.1012</v>
      </c>
    </row>
    <row r="63348">
      <c r="A63348" s="7" t="n">
        <v>45760.5486111111</v>
      </c>
      <c r="B63348" t="n">
        <v>157.917</v>
      </c>
      <c r="C63348" t="n">
        <v>1.491134</v>
      </c>
      <c r="D63348" t="n">
        <v>131.1532</v>
      </c>
    </row>
    <row r="63349">
      <c r="A63349" s="7" t="n">
        <v>45760.5520833333</v>
      </c>
      <c r="B63349" t="n">
        <v>157.8343</v>
      </c>
      <c r="C63349" t="n">
        <v>1.490102</v>
      </c>
      <c r="D63349" t="n">
        <v>130.9626</v>
      </c>
    </row>
    <row r="63350">
      <c r="A63350" s="7" t="n">
        <v>45760.5555555556</v>
      </c>
      <c r="B63350" t="n">
        <v>156.6912</v>
      </c>
      <c r="C63350" t="n">
        <v>1.502711</v>
      </c>
      <c r="D63350" t="n">
        <v>130.6805</v>
      </c>
    </row>
    <row r="63351">
      <c r="A63351" s="7" t="n">
        <v>45760.5590277778</v>
      </c>
      <c r="B63351" t="n">
        <v>157.7068</v>
      </c>
      <c r="C63351" t="n">
        <v>1.507282</v>
      </c>
      <c r="D63351" t="n">
        <v>132.317</v>
      </c>
    </row>
    <row r="63352">
      <c r="A63352" s="7" t="n">
        <v>45760.5625</v>
      </c>
      <c r="B63352" t="n">
        <v>155.6086</v>
      </c>
      <c r="C63352" t="n">
        <v>1.497606</v>
      </c>
      <c r="D63352" t="n">
        <v>128.9243</v>
      </c>
    </row>
    <row r="63353">
      <c r="A63353" s="7" t="n">
        <v>45760.5659722222</v>
      </c>
      <c r="B63353" t="n">
        <v>156.6443</v>
      </c>
      <c r="C63353" t="n">
        <v>1.486915</v>
      </c>
      <c r="D63353" t="n">
        <v>129.2504</v>
      </c>
    </row>
    <row r="63354">
      <c r="A63354" s="7" t="n">
        <v>45760.5694444444</v>
      </c>
      <c r="B63354" t="n">
        <v>155.8571</v>
      </c>
      <c r="C63354" t="n">
        <v>1.47564</v>
      </c>
      <c r="D63354" t="n">
        <v>127.3302</v>
      </c>
    </row>
    <row r="63355">
      <c r="A63355" s="7" t="n">
        <v>45760.5729166667</v>
      </c>
      <c r="B63355" t="n">
        <v>153.8069</v>
      </c>
      <c r="C63355" t="n">
        <v>1.467337</v>
      </c>
      <c r="D63355" t="n">
        <v>124.1923</v>
      </c>
    </row>
    <row r="63356">
      <c r="A63356" s="7" t="n">
        <v>45760.5763888889</v>
      </c>
      <c r="B63356" t="n">
        <v>153.5351</v>
      </c>
      <c r="C63356" t="n">
        <v>1.478853</v>
      </c>
      <c r="D63356" t="n">
        <v>124.8458</v>
      </c>
    </row>
    <row r="63357">
      <c r="A63357" s="7" t="n">
        <v>45760.5798611111</v>
      </c>
      <c r="B63357" t="n">
        <v>154.9036</v>
      </c>
      <c r="C63357" t="n">
        <v>1.486311</v>
      </c>
      <c r="D63357" t="n">
        <v>127.1039</v>
      </c>
    </row>
    <row r="63358">
      <c r="A63358" s="7" t="n">
        <v>45760.5833333333</v>
      </c>
      <c r="B63358" t="n">
        <v>154.2675</v>
      </c>
      <c r="C63358" t="n">
        <v>1.365965</v>
      </c>
      <c r="D63358" t="n">
        <v>116.115</v>
      </c>
    </row>
    <row r="63359">
      <c r="A63359" s="7" t="n">
        <v>45760.5868055556</v>
      </c>
      <c r="B63359" t="n">
        <v>153.7134</v>
      </c>
      <c r="C63359" t="n">
        <v>1.405658</v>
      </c>
      <c r="D63359" t="n">
        <v>118.8668</v>
      </c>
    </row>
    <row r="63360">
      <c r="A63360" s="7" t="n">
        <v>45760.5902777778</v>
      </c>
      <c r="B63360" t="n">
        <v>151.6074</v>
      </c>
      <c r="C63360" t="n">
        <v>1.429333</v>
      </c>
      <c r="D63360" t="n">
        <v>118.4638</v>
      </c>
    </row>
    <row r="63361">
      <c r="A63361" s="7" t="n">
        <v>45760.59375</v>
      </c>
      <c r="B63361" t="n">
        <v>151.4088</v>
      </c>
      <c r="C63361" t="n">
        <v>1.446337</v>
      </c>
      <c r="D63361" t="n">
        <v>119.6435</v>
      </c>
    </row>
    <row r="63362">
      <c r="A63362" s="7" t="n">
        <v>45760.5972222222</v>
      </c>
      <c r="B63362" t="n">
        <v>152.2579</v>
      </c>
      <c r="C63362" t="n">
        <v>1.459459</v>
      </c>
      <c r="D63362" t="n">
        <v>121.7191</v>
      </c>
    </row>
    <row r="63363">
      <c r="A63363" s="7" t="n">
        <v>45760.6006944444</v>
      </c>
      <c r="B63363" t="n">
        <v>152.5069</v>
      </c>
      <c r="C63363" t="n">
        <v>1.434591</v>
      </c>
      <c r="D63363" t="n">
        <v>119.9306</v>
      </c>
    </row>
    <row r="63364">
      <c r="A63364" s="7" t="n">
        <v>45760.6041666667</v>
      </c>
      <c r="B63364" t="n">
        <v>152.5839</v>
      </c>
      <c r="C63364" t="n">
        <v>1.456049</v>
      </c>
      <c r="D63364" t="n">
        <v>121.8141</v>
      </c>
    </row>
    <row r="63365">
      <c r="A63365" s="7" t="n">
        <v>45760.6076388889</v>
      </c>
      <c r="B63365" t="n">
        <v>154.3658</v>
      </c>
      <c r="C63365" t="n">
        <v>1.456248</v>
      </c>
      <c r="D63365" t="n">
        <v>123.904</v>
      </c>
    </row>
    <row r="63366">
      <c r="A63366" s="7" t="n">
        <v>45760.6111111111</v>
      </c>
      <c r="B63366" t="n">
        <v>152.8208</v>
      </c>
      <c r="C63366" t="n">
        <v>1.475254</v>
      </c>
      <c r="D63366" t="n">
        <v>123.7</v>
      </c>
    </row>
    <row r="63367">
      <c r="A63367" s="7" t="n">
        <v>45760.6145833333</v>
      </c>
      <c r="B63367" t="n">
        <v>152.5355</v>
      </c>
      <c r="C63367" t="n">
        <v>1.463175</v>
      </c>
      <c r="D63367" t="n">
        <v>122.3537</v>
      </c>
    </row>
    <row r="63368">
      <c r="A63368" s="7" t="n">
        <v>45760.6180555556</v>
      </c>
      <c r="B63368" t="n">
        <v>150.9948</v>
      </c>
      <c r="C63368" t="n">
        <v>1.473129</v>
      </c>
      <c r="D63368" t="n">
        <v>121.3725</v>
      </c>
    </row>
    <row r="63369">
      <c r="A63369" s="7" t="n">
        <v>45760.6215277778</v>
      </c>
      <c r="B63369" t="n">
        <v>151.0785</v>
      </c>
      <c r="C63369" t="n">
        <v>1.480786</v>
      </c>
      <c r="D63369" t="n">
        <v>122.1024</v>
      </c>
    </row>
    <row r="63370">
      <c r="A63370" s="7" t="n">
        <v>45760.625</v>
      </c>
      <c r="B63370" t="n">
        <v>150.3423</v>
      </c>
      <c r="C63370" t="n">
        <v>1.459021</v>
      </c>
      <c r="D63370" t="n">
        <v>119.4495</v>
      </c>
    </row>
    <row r="63371">
      <c r="A63371" s="7" t="n">
        <v>45760.6284722222</v>
      </c>
      <c r="B63371" t="n">
        <v>151.4467</v>
      </c>
      <c r="C63371" t="n">
        <v>1.467888</v>
      </c>
      <c r="D63371" t="n">
        <v>121.4707</v>
      </c>
    </row>
    <row r="63372">
      <c r="A63372" s="7" t="n">
        <v>45760.6319444444</v>
      </c>
      <c r="B63372" t="n">
        <v>151.6437</v>
      </c>
      <c r="C63372" t="n">
        <v>1.483547</v>
      </c>
      <c r="D63372" t="n">
        <v>123</v>
      </c>
    </row>
    <row r="63373">
      <c r="A63373" s="7" t="n">
        <v>45760.6354166667</v>
      </c>
      <c r="B63373" t="n">
        <v>151.5425</v>
      </c>
      <c r="C63373" t="n">
        <v>1.463652</v>
      </c>
      <c r="D63373" t="n">
        <v>121.2322</v>
      </c>
    </row>
    <row r="63374">
      <c r="A63374" s="7" t="n">
        <v>45760.6388888889</v>
      </c>
      <c r="B63374" t="n">
        <v>150.8189</v>
      </c>
      <c r="C63374" t="n">
        <v>1.441342</v>
      </c>
      <c r="D63374" t="n">
        <v>118.551</v>
      </c>
    </row>
    <row r="63375">
      <c r="A63375" s="7" t="n">
        <v>45760.6423611111</v>
      </c>
      <c r="B63375" t="n">
        <v>152.2097</v>
      </c>
      <c r="C63375" t="n">
        <v>1.447853</v>
      </c>
      <c r="D63375" t="n">
        <v>120.6955</v>
      </c>
    </row>
    <row r="63376">
      <c r="A63376" s="7" t="n">
        <v>45760.6458333333</v>
      </c>
      <c r="B63376" t="n">
        <v>152.7959</v>
      </c>
      <c r="C63376" t="n">
        <v>1.453259</v>
      </c>
      <c r="D63376" t="n">
        <v>121.8268</v>
      </c>
    </row>
    <row r="63377">
      <c r="A63377" s="7" t="n">
        <v>45760.6493055556</v>
      </c>
      <c r="B63377" t="n">
        <v>152.7535</v>
      </c>
      <c r="C63377" t="n">
        <v>1.473197</v>
      </c>
      <c r="D63377" t="n">
        <v>123.4484</v>
      </c>
    </row>
    <row r="63378">
      <c r="A63378" s="7" t="n">
        <v>45760.6527777778</v>
      </c>
      <c r="B63378" t="n">
        <v>151.0154</v>
      </c>
      <c r="C63378" t="n">
        <v>1.472667</v>
      </c>
      <c r="D63378" t="n">
        <v>121.3587</v>
      </c>
    </row>
    <row r="63379">
      <c r="A63379" s="7" t="n">
        <v>45760.65625</v>
      </c>
      <c r="B63379" t="n">
        <v>150.5755</v>
      </c>
      <c r="C63379" t="n">
        <v>1.470029</v>
      </c>
      <c r="D63379" t="n">
        <v>120.6247</v>
      </c>
    </row>
    <row r="63380">
      <c r="A63380" s="7" t="n">
        <v>45760.6597222222</v>
      </c>
      <c r="B63380" t="n">
        <v>150.245</v>
      </c>
      <c r="C63380" t="n">
        <v>1.455688</v>
      </c>
      <c r="D63380" t="n">
        <v>119.0635</v>
      </c>
    </row>
    <row r="63381">
      <c r="A63381" s="7" t="n">
        <v>45760.6631944444</v>
      </c>
      <c r="B63381" t="n">
        <v>150.2336</v>
      </c>
      <c r="C63381" t="n">
        <v>1.452899</v>
      </c>
      <c r="D63381" t="n">
        <v>118.8221</v>
      </c>
    </row>
    <row r="63382">
      <c r="A63382" s="7" t="n">
        <v>45760.6666666667</v>
      </c>
      <c r="B63382" t="n">
        <v>150.3817</v>
      </c>
      <c r="C63382" t="n">
        <v>1.444294</v>
      </c>
      <c r="D63382" t="n">
        <v>118.2893</v>
      </c>
    </row>
    <row r="63383">
      <c r="A63383" s="7" t="n">
        <v>45760.6701388889</v>
      </c>
      <c r="B63383" t="n">
        <v>150.398</v>
      </c>
      <c r="C63383" t="n">
        <v>1.454467</v>
      </c>
      <c r="D63383" t="n">
        <v>119.1414</v>
      </c>
    </row>
    <row r="63384">
      <c r="A63384" s="7" t="n">
        <v>45760.6736111111</v>
      </c>
      <c r="B63384" t="n">
        <v>150.4037</v>
      </c>
      <c r="C63384" t="n">
        <v>1.452664</v>
      </c>
      <c r="D63384" t="n">
        <v>119.0004</v>
      </c>
    </row>
    <row r="63385">
      <c r="A63385" s="7" t="n">
        <v>45760.6770833333</v>
      </c>
      <c r="B63385" t="n">
        <v>152.6977</v>
      </c>
      <c r="C63385" t="n">
        <v>1.498046</v>
      </c>
      <c r="D63385" t="n">
        <v>125.4637</v>
      </c>
    </row>
    <row r="63386">
      <c r="A63386" s="7" t="n">
        <v>45760.6805555556</v>
      </c>
      <c r="B63386" t="n">
        <v>152.903</v>
      </c>
      <c r="C63386" t="n">
        <v>1.509465</v>
      </c>
      <c r="D63386" t="n">
        <v>126.6677</v>
      </c>
    </row>
    <row r="63387">
      <c r="A63387" s="7" t="n">
        <v>45760.6840277778</v>
      </c>
      <c r="B63387" t="n">
        <v>153.7889</v>
      </c>
      <c r="C63387" t="n">
        <v>1.483096</v>
      </c>
      <c r="D63387" t="n">
        <v>125.5047</v>
      </c>
    </row>
    <row r="63388">
      <c r="A63388" s="7" t="n">
        <v>45760.6875</v>
      </c>
      <c r="B63388" t="n">
        <v>155.9969</v>
      </c>
      <c r="C63388" t="n">
        <v>1.483098</v>
      </c>
      <c r="D63388" t="n">
        <v>128.1415</v>
      </c>
    </row>
    <row r="63389">
      <c r="A63389" s="7" t="n">
        <v>45760.6909722222</v>
      </c>
      <c r="B63389" t="n">
        <v>154.7921</v>
      </c>
      <c r="C63389" t="n">
        <v>1.484314</v>
      </c>
      <c r="D63389" t="n">
        <v>126.7992</v>
      </c>
    </row>
    <row r="63390">
      <c r="A63390" s="7" t="n">
        <v>45760.6944444444</v>
      </c>
      <c r="B63390" t="n">
        <v>155.4311</v>
      </c>
      <c r="C63390" t="n">
        <v>1.488608</v>
      </c>
      <c r="D63390" t="n">
        <v>127.9359</v>
      </c>
    </row>
    <row r="63391">
      <c r="A63391" s="7" t="n">
        <v>45760.6979166667</v>
      </c>
      <c r="B63391" t="n">
        <v>155.8053</v>
      </c>
      <c r="C63391" t="n">
        <v>1.492541</v>
      </c>
      <c r="D63391" t="n">
        <v>128.726</v>
      </c>
    </row>
    <row r="63392">
      <c r="A63392" s="7" t="n">
        <v>45760.7013888889</v>
      </c>
      <c r="B63392" t="n">
        <v>156.2595</v>
      </c>
      <c r="C63392" t="n">
        <v>1.480411</v>
      </c>
      <c r="D63392" t="n">
        <v>128.224</v>
      </c>
    </row>
    <row r="63393">
      <c r="A63393" s="7" t="n">
        <v>45760.7048611111</v>
      </c>
      <c r="B63393" t="n">
        <v>155.7736</v>
      </c>
      <c r="C63393" t="n">
        <v>1.484203</v>
      </c>
      <c r="D63393" t="n">
        <v>127.9688</v>
      </c>
    </row>
    <row r="63394">
      <c r="A63394" s="7" t="n">
        <v>45760.7083333333</v>
      </c>
      <c r="B63394" t="n">
        <v>156.4099</v>
      </c>
      <c r="C63394" t="n">
        <v>1.466541</v>
      </c>
      <c r="D63394" t="n">
        <v>127.2013</v>
      </c>
    </row>
    <row r="63395">
      <c r="A63395" s="7" t="n">
        <v>45760.7118055556</v>
      </c>
      <c r="B63395" t="n">
        <v>156.9366</v>
      </c>
      <c r="C63395" t="n">
        <v>1.47709</v>
      </c>
      <c r="D63395" t="n">
        <v>128.7458</v>
      </c>
    </row>
    <row r="63396">
      <c r="A63396" s="7" t="n">
        <v>45760.7152777778</v>
      </c>
      <c r="B63396" t="n">
        <v>159.8026</v>
      </c>
      <c r="C63396" t="n">
        <v>1.474953</v>
      </c>
      <c r="D63396" t="n">
        <v>131.9874</v>
      </c>
    </row>
    <row r="63397">
      <c r="A63397" s="7" t="n">
        <v>45760.71875</v>
      </c>
      <c r="B63397" t="n">
        <v>160.7071</v>
      </c>
      <c r="C63397" t="n">
        <v>1.490193</v>
      </c>
      <c r="D63397" t="n">
        <v>134.4558</v>
      </c>
    </row>
    <row r="63398">
      <c r="A63398" s="7" t="n">
        <v>45760.7222222222</v>
      </c>
      <c r="B63398" t="n">
        <v>160.2554</v>
      </c>
      <c r="C63398" t="n">
        <v>1.507036</v>
      </c>
      <c r="D63398" t="n">
        <v>135.4177</v>
      </c>
    </row>
    <row r="63399">
      <c r="A63399" s="7" t="n">
        <v>45760.7256944444</v>
      </c>
      <c r="B63399" t="n">
        <v>160.6827</v>
      </c>
      <c r="C63399" t="n">
        <v>1.505514</v>
      </c>
      <c r="D63399" t="n">
        <v>135.808</v>
      </c>
    </row>
    <row r="63400">
      <c r="A63400" s="7" t="n">
        <v>45760.7291666667</v>
      </c>
      <c r="B63400" t="n">
        <v>160.3097</v>
      </c>
      <c r="C63400" t="n">
        <v>1.503964</v>
      </c>
      <c r="D63400" t="n">
        <v>135.2086</v>
      </c>
    </row>
    <row r="63401">
      <c r="A63401" s="7" t="n">
        <v>45760.7326388889</v>
      </c>
      <c r="B63401" t="n">
        <v>159.9298</v>
      </c>
      <c r="C63401" t="n">
        <v>1.496122</v>
      </c>
      <c r="D63401" t="n">
        <v>134.0377</v>
      </c>
    </row>
    <row r="63402">
      <c r="A63402" s="7" t="n">
        <v>45760.7361111111</v>
      </c>
      <c r="B63402" t="n">
        <v>159.1757</v>
      </c>
      <c r="C63402" t="n">
        <v>1.499407</v>
      </c>
      <c r="D63402" t="n">
        <v>133.4084</v>
      </c>
    </row>
    <row r="63403">
      <c r="A63403" s="7" t="n">
        <v>45760.7395833333</v>
      </c>
      <c r="B63403" t="n">
        <v>161.1171</v>
      </c>
      <c r="C63403" t="n">
        <v>1.495139</v>
      </c>
      <c r="D63403" t="n">
        <v>135.4044</v>
      </c>
    </row>
    <row r="63404">
      <c r="A63404" s="7" t="n">
        <v>45760.7430555556</v>
      </c>
      <c r="B63404" t="n">
        <v>159.9686</v>
      </c>
      <c r="C63404" t="n">
        <v>1.496857</v>
      </c>
      <c r="D63404" t="n">
        <v>134.1511</v>
      </c>
    </row>
    <row r="63405">
      <c r="A63405" s="7" t="n">
        <v>45760.7465277778</v>
      </c>
      <c r="B63405" t="n">
        <v>160.9171</v>
      </c>
      <c r="C63405" t="n">
        <v>1.515445</v>
      </c>
      <c r="D63405" t="n">
        <v>136.9951</v>
      </c>
    </row>
    <row r="63406">
      <c r="A63406" s="7" t="n">
        <v>45760.75</v>
      </c>
      <c r="B63406" t="n">
        <v>160.6643</v>
      </c>
      <c r="C63406" t="n">
        <v>1.514489</v>
      </c>
      <c r="D63406" t="n">
        <v>136.5949</v>
      </c>
    </row>
    <row r="63407">
      <c r="A63407" s="7" t="n">
        <v>45760.7534722222</v>
      </c>
      <c r="B63407" t="n">
        <v>158.7484</v>
      </c>
      <c r="C63407" t="n">
        <v>1.512606</v>
      </c>
      <c r="D63407" t="n">
        <v>134.0596</v>
      </c>
    </row>
    <row r="63408">
      <c r="A63408" s="7" t="n">
        <v>45760.7569444444</v>
      </c>
      <c r="B63408" t="n">
        <v>158.5904</v>
      </c>
      <c r="C63408" t="n">
        <v>1.512431</v>
      </c>
      <c r="D63408" t="n">
        <v>133.8507</v>
      </c>
    </row>
    <row r="63409">
      <c r="A63409" s="7" t="n">
        <v>45760.7604166667</v>
      </c>
      <c r="B63409" t="n">
        <v>158.5756</v>
      </c>
      <c r="C63409" t="n">
        <v>1.50903</v>
      </c>
      <c r="D63409" t="n">
        <v>133.5316</v>
      </c>
    </row>
    <row r="63410">
      <c r="A63410" s="7" t="n">
        <v>45760.7638888889</v>
      </c>
      <c r="B63410" t="n">
        <v>159.0542</v>
      </c>
      <c r="C63410" t="n">
        <v>1.518381</v>
      </c>
      <c r="D63410" t="n">
        <v>134.9472</v>
      </c>
    </row>
    <row r="63411">
      <c r="A63411" s="7" t="n">
        <v>45760.7673611111</v>
      </c>
      <c r="B63411" t="n">
        <v>158.4574</v>
      </c>
      <c r="C63411" t="n">
        <v>1.479526</v>
      </c>
      <c r="D63411" t="n">
        <v>130.7794</v>
      </c>
    </row>
    <row r="63412">
      <c r="A63412" s="7" t="n">
        <v>45760.7708333333</v>
      </c>
      <c r="B63412" t="n">
        <v>158.9667</v>
      </c>
      <c r="C63412" t="n">
        <v>1.479407</v>
      </c>
      <c r="D63412" t="n">
        <v>131.3787</v>
      </c>
    </row>
    <row r="63413">
      <c r="A63413" s="7" t="n">
        <v>45760.7743055556</v>
      </c>
      <c r="B63413" t="n">
        <v>158.3845</v>
      </c>
      <c r="C63413" t="n">
        <v>1.479062</v>
      </c>
      <c r="D63413" t="n">
        <v>130.651</v>
      </c>
    </row>
    <row r="63414">
      <c r="A63414" s="7" t="n">
        <v>45760.7777777778</v>
      </c>
      <c r="B63414" t="n">
        <v>156.1841</v>
      </c>
      <c r="C63414" t="n">
        <v>1.459819</v>
      </c>
      <c r="D63414" t="n">
        <v>126.3513</v>
      </c>
    </row>
    <row r="63415">
      <c r="A63415" s="7" t="n">
        <v>45760.78125</v>
      </c>
      <c r="B63415" t="n">
        <v>156.0159</v>
      </c>
      <c r="C63415" t="n">
        <v>1.470164</v>
      </c>
      <c r="D63415" t="n">
        <v>127.0466</v>
      </c>
    </row>
    <row r="63416">
      <c r="A63416" s="7" t="n">
        <v>45760.7847222222</v>
      </c>
      <c r="B63416" t="n">
        <v>159.5943</v>
      </c>
      <c r="C63416" t="n">
        <v>1.483338</v>
      </c>
      <c r="D63416" t="n">
        <v>132.4845</v>
      </c>
    </row>
    <row r="63417">
      <c r="A63417" s="7" t="n">
        <v>45760.7881944444</v>
      </c>
      <c r="B63417" t="n">
        <v>160.6439</v>
      </c>
      <c r="C63417" t="n">
        <v>1.489351</v>
      </c>
      <c r="D63417" t="n">
        <v>134.3027</v>
      </c>
    </row>
    <row r="63418">
      <c r="A63418" s="7" t="n">
        <v>45760.7916666667</v>
      </c>
      <c r="B63418" t="n">
        <v>160.6618</v>
      </c>
      <c r="C63418" t="n">
        <v>1.492958</v>
      </c>
      <c r="D63418" t="n">
        <v>134.6499</v>
      </c>
    </row>
    <row r="63419">
      <c r="A63419" s="7" t="n">
        <v>45760.7951388889</v>
      </c>
      <c r="B63419" t="n">
        <v>161.5642</v>
      </c>
      <c r="C63419" t="n">
        <v>1.516854</v>
      </c>
      <c r="D63419" t="n">
        <v>137.9268</v>
      </c>
    </row>
    <row r="63420">
      <c r="A63420" s="7" t="n">
        <v>45760.7986111111</v>
      </c>
      <c r="B63420" t="n">
        <v>162.9978</v>
      </c>
      <c r="C63420" t="n">
        <v>1.395933</v>
      </c>
      <c r="D63420" t="n">
        <v>128.5715</v>
      </c>
    </row>
    <row r="63421">
      <c r="A63421" s="7" t="n">
        <v>45760.8020833333</v>
      </c>
      <c r="B63421" t="n">
        <v>162.7574</v>
      </c>
      <c r="C63421" t="n">
        <v>1.412141</v>
      </c>
      <c r="D63421" t="n">
        <v>129.7862</v>
      </c>
    </row>
    <row r="63422">
      <c r="A63422" s="7" t="n">
        <v>45760.8055555556</v>
      </c>
      <c r="B63422" t="n">
        <v>162.7999</v>
      </c>
      <c r="C63422" t="n">
        <v>1.457975</v>
      </c>
      <c r="D63422" t="n">
        <v>134.0494</v>
      </c>
    </row>
    <row r="63423">
      <c r="A63423" s="7" t="n">
        <v>45760.8090277778</v>
      </c>
      <c r="B63423" t="n">
        <v>161.7306</v>
      </c>
      <c r="C63423" t="n">
        <v>1.479501</v>
      </c>
      <c r="D63423" t="n">
        <v>134.7321</v>
      </c>
    </row>
    <row r="63424">
      <c r="A63424" s="7" t="n">
        <v>45760.8125</v>
      </c>
      <c r="B63424" t="n">
        <v>162.7391</v>
      </c>
      <c r="C63424" t="n">
        <v>1.494395</v>
      </c>
      <c r="D63424" t="n">
        <v>137.3235</v>
      </c>
    </row>
    <row r="63425">
      <c r="A63425" s="7" t="n">
        <v>45760.8159722222</v>
      </c>
      <c r="B63425" t="n">
        <v>164.2021</v>
      </c>
      <c r="C63425" t="n">
        <v>1.509667</v>
      </c>
      <c r="D63425" t="n">
        <v>140.539</v>
      </c>
    </row>
    <row r="63426">
      <c r="A63426" s="7" t="n">
        <v>45760.8194444444</v>
      </c>
      <c r="B63426" t="n">
        <v>164.9187</v>
      </c>
      <c r="C63426" t="n">
        <v>1.511313</v>
      </c>
      <c r="D63426" t="n">
        <v>141.5905</v>
      </c>
    </row>
    <row r="63427">
      <c r="A63427" s="7" t="n">
        <v>45760.8229166667</v>
      </c>
      <c r="B63427" t="n">
        <v>165.1859</v>
      </c>
      <c r="C63427" t="n">
        <v>1.531836</v>
      </c>
      <c r="D63427" t="n">
        <v>143.8528</v>
      </c>
    </row>
    <row r="63428">
      <c r="A63428" s="7" t="n">
        <v>45760.8263888889</v>
      </c>
      <c r="B63428" t="n">
        <v>167.2934</v>
      </c>
      <c r="C63428" t="n">
        <v>1.547792</v>
      </c>
      <c r="D63428" t="n">
        <v>148.0569</v>
      </c>
    </row>
    <row r="63429">
      <c r="A63429" s="7" t="n">
        <v>45760.8298611111</v>
      </c>
      <c r="B63429" t="n">
        <v>167.4734</v>
      </c>
      <c r="C63429" t="n">
        <v>1.535882</v>
      </c>
      <c r="D63429" t="n">
        <v>147.1469</v>
      </c>
    </row>
    <row r="63430">
      <c r="A63430" s="7" t="n">
        <v>45760.8333333333</v>
      </c>
      <c r="B63430" t="n">
        <v>166.0047</v>
      </c>
      <c r="C63430" t="n">
        <v>1.537426</v>
      </c>
      <c r="D63430" t="n">
        <v>145.4219</v>
      </c>
    </row>
    <row r="63431">
      <c r="A63431" s="7" t="n">
        <v>45760.8368055556</v>
      </c>
      <c r="B63431" t="n">
        <v>166.0472</v>
      </c>
      <c r="C63431" t="n">
        <v>1.539212</v>
      </c>
      <c r="D63431" t="n">
        <v>145.6452</v>
      </c>
    </row>
    <row r="63432">
      <c r="A63432" s="7" t="n">
        <v>45760.8402777778</v>
      </c>
      <c r="B63432" t="n">
        <v>165.7729</v>
      </c>
      <c r="C63432" t="n">
        <v>1.549472</v>
      </c>
      <c r="D63432" t="n">
        <v>146.2634</v>
      </c>
    </row>
    <row r="63433">
      <c r="A63433" s="7" t="n">
        <v>45760.84375</v>
      </c>
      <c r="B63433" t="n">
        <v>165.7909</v>
      </c>
      <c r="C63433" t="n">
        <v>1.510212</v>
      </c>
      <c r="D63433" t="n">
        <v>142.58</v>
      </c>
    </row>
    <row r="63434">
      <c r="A63434" s="7" t="n">
        <v>45760.8472222222</v>
      </c>
      <c r="B63434" t="n">
        <v>165.7008</v>
      </c>
      <c r="C63434" t="n">
        <v>1.521231</v>
      </c>
      <c r="D63434" t="n">
        <v>143.5066</v>
      </c>
    </row>
    <row r="63435">
      <c r="A63435" s="7" t="n">
        <v>45760.8506944444</v>
      </c>
      <c r="B63435" t="n">
        <v>164.0215</v>
      </c>
      <c r="C63435" t="n">
        <v>1.514848</v>
      </c>
      <c r="D63435" t="n">
        <v>140.795</v>
      </c>
    </row>
    <row r="63436">
      <c r="A63436" s="7" t="n">
        <v>45760.8541666667</v>
      </c>
      <c r="B63436" t="n">
        <v>164.2866</v>
      </c>
      <c r="C63436" t="n">
        <v>1.51663</v>
      </c>
      <c r="D63436" t="n">
        <v>141.2935</v>
      </c>
    </row>
    <row r="63437">
      <c r="A63437" s="7" t="n">
        <v>45760.8576388889</v>
      </c>
      <c r="B63437" t="n">
        <v>164.4135</v>
      </c>
      <c r="C63437" t="n">
        <v>1.52063</v>
      </c>
      <c r="D63437" t="n">
        <v>141.8262</v>
      </c>
    </row>
    <row r="63438">
      <c r="A63438" s="7" t="n">
        <v>45760.8611111111</v>
      </c>
      <c r="B63438" t="n">
        <v>165.9582</v>
      </c>
      <c r="C63438" t="n">
        <v>1.522202</v>
      </c>
      <c r="D63438" t="n">
        <v>143.9231</v>
      </c>
    </row>
    <row r="63439">
      <c r="A63439" s="7" t="n">
        <v>45760.8645833333</v>
      </c>
      <c r="B63439" t="n">
        <v>165.9288</v>
      </c>
      <c r="C63439" t="n">
        <v>1.522182</v>
      </c>
      <c r="D63439" t="n">
        <v>143.8841</v>
      </c>
    </row>
    <row r="63440">
      <c r="A63440" s="7" t="n">
        <v>45760.8680555556</v>
      </c>
      <c r="B63440" t="n">
        <v>166.9549</v>
      </c>
      <c r="C63440" t="n">
        <v>1.518389</v>
      </c>
      <c r="D63440" t="n">
        <v>144.8178</v>
      </c>
    </row>
    <row r="63441">
      <c r="A63441" s="7" t="n">
        <v>45760.8715277778</v>
      </c>
      <c r="B63441" t="n">
        <v>167.7199</v>
      </c>
      <c r="C63441" t="n">
        <v>1.528579</v>
      </c>
      <c r="D63441" t="n">
        <v>146.7597</v>
      </c>
    </row>
    <row r="63442">
      <c r="A63442" s="7" t="n">
        <v>45760.875</v>
      </c>
      <c r="B63442" t="n">
        <v>164.8747</v>
      </c>
      <c r="C63442" t="n">
        <v>1.531133</v>
      </c>
      <c r="D63442" t="n">
        <v>143.3915</v>
      </c>
    </row>
    <row r="63443">
      <c r="A63443" s="7" t="n">
        <v>45760.8784722222</v>
      </c>
      <c r="B63443" t="n">
        <v>165.4592</v>
      </c>
      <c r="C63443" t="n">
        <v>1.531248</v>
      </c>
      <c r="D63443" t="n">
        <v>144.1448</v>
      </c>
    </row>
    <row r="63444">
      <c r="A63444" s="7" t="n">
        <v>45760.8819444444</v>
      </c>
      <c r="B63444" t="n">
        <v>164.3377</v>
      </c>
      <c r="C63444" t="n">
        <v>1.518116</v>
      </c>
      <c r="D63444" t="n">
        <v>141.4963</v>
      </c>
    </row>
    <row r="63445">
      <c r="A63445" s="7" t="n">
        <v>45760.8854166667</v>
      </c>
      <c r="B63445" t="n">
        <v>161.5404</v>
      </c>
      <c r="C63445" t="n">
        <v>1.506925</v>
      </c>
      <c r="D63445" t="n">
        <v>136.9946</v>
      </c>
    </row>
    <row r="63446">
      <c r="A63446" s="7" t="n">
        <v>45760.8888888889</v>
      </c>
      <c r="B63446" t="n">
        <v>159.3861</v>
      </c>
      <c r="C63446" t="n">
        <v>1.466827</v>
      </c>
      <c r="D63446" t="n">
        <v>130.7596</v>
      </c>
    </row>
    <row r="63447">
      <c r="A63447" s="7" t="n">
        <v>45760.8923611111</v>
      </c>
      <c r="B63447" t="n">
        <v>160.0963</v>
      </c>
      <c r="C63447" t="n">
        <v>1.428421</v>
      </c>
      <c r="D63447" t="n">
        <v>128.1673</v>
      </c>
    </row>
    <row r="63448">
      <c r="A63448" s="7" t="n">
        <v>45760.8958333333</v>
      </c>
      <c r="B63448" t="n">
        <v>158.9672</v>
      </c>
      <c r="C63448" t="n">
        <v>1.449579</v>
      </c>
      <c r="D63448" t="n">
        <v>128.7303</v>
      </c>
    </row>
    <row r="63449">
      <c r="A63449" s="7" t="n">
        <v>45760.8993055556</v>
      </c>
      <c r="B63449" t="n">
        <v>159.5077</v>
      </c>
      <c r="C63449" t="n">
        <v>1.455548</v>
      </c>
      <c r="D63449" t="n">
        <v>129.8991</v>
      </c>
    </row>
    <row r="63450">
      <c r="A63450" s="7" t="n">
        <v>45760.9027777778</v>
      </c>
      <c r="B63450" t="n">
        <v>159.8474</v>
      </c>
      <c r="C63450" t="n">
        <v>1.486279</v>
      </c>
      <c r="D63450" t="n">
        <v>133.0556</v>
      </c>
    </row>
    <row r="63451">
      <c r="A63451" s="7" t="n">
        <v>45760.90625</v>
      </c>
      <c r="B63451" t="n">
        <v>158.5753</v>
      </c>
      <c r="C63451" t="n">
        <v>1.482171</v>
      </c>
      <c r="D63451" t="n">
        <v>131.1546</v>
      </c>
    </row>
    <row r="63452">
      <c r="A63452" s="7" t="n">
        <v>45760.9097222222</v>
      </c>
      <c r="B63452" t="n">
        <v>156.7126</v>
      </c>
      <c r="C63452" t="n">
        <v>1.481963</v>
      </c>
      <c r="D63452" t="n">
        <v>128.9019</v>
      </c>
    </row>
    <row r="63453">
      <c r="A63453" s="7" t="n">
        <v>45760.9131944444</v>
      </c>
      <c r="B63453" t="n">
        <v>155.3853</v>
      </c>
      <c r="C63453" t="n">
        <v>1.481675</v>
      </c>
      <c r="D63453" t="n">
        <v>127.2851</v>
      </c>
    </row>
    <row r="63454">
      <c r="A63454" s="7" t="n">
        <v>45760.9166666667</v>
      </c>
      <c r="B63454" t="n">
        <v>155.3114</v>
      </c>
      <c r="C63454" t="n">
        <v>1.453465</v>
      </c>
      <c r="D63454" t="n">
        <v>124.7748</v>
      </c>
    </row>
    <row r="63455">
      <c r="A63455" s="7" t="n">
        <v>45760.9201388889</v>
      </c>
      <c r="B63455" t="n">
        <v>154.2543</v>
      </c>
      <c r="C63455" t="n">
        <v>1.458672</v>
      </c>
      <c r="D63455" t="n">
        <v>123.9803</v>
      </c>
    </row>
    <row r="63456">
      <c r="A63456" s="7" t="n">
        <v>45760.9236111111</v>
      </c>
      <c r="B63456" t="n">
        <v>153.7514</v>
      </c>
      <c r="C63456" t="n">
        <v>1.417389</v>
      </c>
      <c r="D63456" t="n">
        <v>119.9018</v>
      </c>
    </row>
    <row r="63457">
      <c r="A63457" s="7" t="n">
        <v>45760.9270833333</v>
      </c>
      <c r="B63457" t="n">
        <v>153.445</v>
      </c>
      <c r="C63457" t="n">
        <v>1.417522</v>
      </c>
      <c r="D63457" t="n">
        <v>119.5661</v>
      </c>
    </row>
    <row r="63458">
      <c r="A63458" s="7" t="n">
        <v>45760.9305555556</v>
      </c>
      <c r="B63458" t="n">
        <v>151.6086</v>
      </c>
      <c r="C63458" t="n">
        <v>1.419501</v>
      </c>
      <c r="D63458" t="n">
        <v>117.6502</v>
      </c>
    </row>
    <row r="63459">
      <c r="A63459" s="7" t="n">
        <v>45760.9340277778</v>
      </c>
      <c r="B63459" t="n">
        <v>151.1286</v>
      </c>
      <c r="C63459" t="n">
        <v>1.420851</v>
      </c>
      <c r="D63459" t="n">
        <v>117.2172</v>
      </c>
    </row>
    <row r="63460">
      <c r="A63460" s="7" t="n">
        <v>45760.9375</v>
      </c>
      <c r="B63460" t="n">
        <v>150.7154</v>
      </c>
      <c r="C63460" t="n">
        <v>1.418452</v>
      </c>
      <c r="D63460" t="n">
        <v>116.5509</v>
      </c>
    </row>
    <row r="63461">
      <c r="A63461" s="7" t="n">
        <v>45760.9409722222</v>
      </c>
      <c r="B63461" t="n">
        <v>149.7417</v>
      </c>
      <c r="C63461" t="n">
        <v>1.399437</v>
      </c>
      <c r="D63461" t="n">
        <v>113.9036</v>
      </c>
    </row>
    <row r="63462">
      <c r="A63462" s="7" t="n">
        <v>45760.9444444444</v>
      </c>
      <c r="B63462" t="n">
        <v>149.7118</v>
      </c>
      <c r="C63462" t="n">
        <v>1.397865</v>
      </c>
      <c r="D63462" t="n">
        <v>113.7428</v>
      </c>
    </row>
    <row r="63463">
      <c r="A63463" s="7" t="n">
        <v>45760.9479166667</v>
      </c>
      <c r="B63463" t="n">
        <v>149.1631</v>
      </c>
      <c r="C63463" t="n">
        <v>1.400611</v>
      </c>
      <c r="D63463" t="n">
        <v>113.3603</v>
      </c>
    </row>
    <row r="63464">
      <c r="A63464" s="7" t="n">
        <v>45760.9513888889</v>
      </c>
      <c r="B63464" t="n">
        <v>148.4059</v>
      </c>
      <c r="C63464" t="n">
        <v>1.40533</v>
      </c>
      <c r="D63464" t="n">
        <v>112.9034</v>
      </c>
    </row>
    <row r="63465">
      <c r="A63465" s="7" t="n">
        <v>45760.9548611111</v>
      </c>
      <c r="B63465" t="n">
        <v>148.1184</v>
      </c>
      <c r="C63465" t="n">
        <v>1.411547</v>
      </c>
      <c r="D63465" t="n">
        <v>113.0829</v>
      </c>
    </row>
    <row r="63466">
      <c r="A63466" s="7" t="n">
        <v>45760.9583333333</v>
      </c>
      <c r="B63466" t="n">
        <v>148.3808</v>
      </c>
      <c r="C63466" t="n">
        <v>1.397119</v>
      </c>
      <c r="D63466" t="n">
        <v>112.216</v>
      </c>
    </row>
    <row r="63467">
      <c r="A63467" s="7" t="n">
        <v>45760.9618055556</v>
      </c>
      <c r="B63467" t="n">
        <v>148.4335</v>
      </c>
      <c r="C63467" t="n">
        <v>1.395678</v>
      </c>
      <c r="D63467" t="n">
        <v>112.1583</v>
      </c>
    </row>
    <row r="63468">
      <c r="A63468" s="7" t="n">
        <v>45760.9652777778</v>
      </c>
      <c r="B63468" t="n">
        <v>147.2823</v>
      </c>
      <c r="C63468" t="n">
        <v>1.392722</v>
      </c>
      <c r="D63468" t="n">
        <v>110.6567</v>
      </c>
    </row>
    <row r="63469">
      <c r="A63469" s="7" t="n">
        <v>45760.96875</v>
      </c>
      <c r="B63469" t="n">
        <v>146.2679</v>
      </c>
      <c r="C63469" t="n">
        <v>1.384844</v>
      </c>
      <c r="D63469" t="n">
        <v>108.9234</v>
      </c>
    </row>
    <row r="63470">
      <c r="A63470" s="7" t="n">
        <v>45760.9722222222</v>
      </c>
      <c r="B63470" t="n">
        <v>144.4668</v>
      </c>
      <c r="C63470" t="n">
        <v>1.376</v>
      </c>
      <c r="D63470" t="n">
        <v>106.2866</v>
      </c>
    </row>
    <row r="63471">
      <c r="A63471" s="7" t="n">
        <v>45760.9756944444</v>
      </c>
      <c r="B63471" t="n">
        <v>141.9568</v>
      </c>
      <c r="C63471" t="n">
        <v>1.330918</v>
      </c>
      <c r="D63471" t="n">
        <v>100.2071</v>
      </c>
    </row>
    <row r="63472">
      <c r="A63472" s="7" t="n">
        <v>45760.9791666667</v>
      </c>
      <c r="B63472" t="n">
        <v>141.0919</v>
      </c>
      <c r="C63472" t="n">
        <v>1.332479</v>
      </c>
      <c r="D63472" t="n">
        <v>99.4285</v>
      </c>
    </row>
    <row r="63473">
      <c r="A63473" s="7" t="n">
        <v>45760.9826388889</v>
      </c>
      <c r="B63473" t="n">
        <v>141.5818</v>
      </c>
      <c r="C63473" t="n">
        <v>1.361463</v>
      </c>
      <c r="D63473" t="n">
        <v>102.1099</v>
      </c>
    </row>
    <row r="63474">
      <c r="A63474" s="7" t="n">
        <v>45760.9861111111</v>
      </c>
      <c r="B63474" t="n">
        <v>141.109</v>
      </c>
      <c r="C63474" t="n">
        <v>1.352671</v>
      </c>
      <c r="D63474" t="n">
        <v>100.9533</v>
      </c>
    </row>
    <row r="63475">
      <c r="A63475" s="7" t="n">
        <v>45760.9895833333</v>
      </c>
      <c r="B63475" t="n">
        <v>139.7505</v>
      </c>
      <c r="C63475" t="n">
        <v>1.326006</v>
      </c>
      <c r="D63475" t="n">
        <v>97.57558</v>
      </c>
    </row>
    <row r="63476">
      <c r="A63476" s="7" t="n">
        <v>45760.9930555556</v>
      </c>
      <c r="B63476" t="n">
        <v>136.0092</v>
      </c>
      <c r="C63476" t="n">
        <v>1.339188</v>
      </c>
      <c r="D63476" t="n">
        <v>94.70605</v>
      </c>
    </row>
    <row r="63477">
      <c r="A63477" s="7" t="n">
        <v>45760.9965277778</v>
      </c>
      <c r="B63477" t="n">
        <v>136.8573</v>
      </c>
      <c r="C63477" t="n">
        <v>1.338084</v>
      </c>
      <c r="D63477" t="n">
        <v>95.49766</v>
      </c>
    </row>
    <row r="63478">
      <c r="A63478" s="7" t="n">
        <v>45761</v>
      </c>
      <c r="B63478" t="n">
        <v>136.0682</v>
      </c>
      <c r="C63478" t="n">
        <v>1.337733</v>
      </c>
      <c r="D63478" t="n">
        <v>94.66369</v>
      </c>
    </row>
    <row r="63479">
      <c r="A63479" s="7" t="n">
        <v>45761.0034722222</v>
      </c>
      <c r="B63479" t="n">
        <v>136.1787</v>
      </c>
      <c r="C63479" t="n">
        <v>1.334651</v>
      </c>
      <c r="D63479" t="n">
        <v>94.55862</v>
      </c>
    </row>
    <row r="63480">
      <c r="A63480" s="7" t="n">
        <v>45761.0069444444</v>
      </c>
      <c r="B63480" t="n">
        <v>136.3389</v>
      </c>
      <c r="C63480" t="n">
        <v>1.340478</v>
      </c>
      <c r="D63480" t="n">
        <v>95.13599</v>
      </c>
    </row>
    <row r="63481">
      <c r="A63481" s="7" t="n">
        <v>45761.0104166667</v>
      </c>
      <c r="B63481" t="n">
        <v>135.3906</v>
      </c>
      <c r="C63481" t="n">
        <v>1.335032</v>
      </c>
      <c r="D63481" t="n">
        <v>93.78768</v>
      </c>
    </row>
    <row r="63482">
      <c r="A63482" s="7" t="n">
        <v>45761.0138888889</v>
      </c>
      <c r="B63482" t="n">
        <v>135.5219</v>
      </c>
      <c r="C63482" t="n">
        <v>1.323726</v>
      </c>
      <c r="D63482" t="n">
        <v>93.12462</v>
      </c>
    </row>
    <row r="63483">
      <c r="A63483" s="7" t="n">
        <v>45761.0173611111</v>
      </c>
      <c r="B63483" t="n">
        <v>135.1681</v>
      </c>
      <c r="C63483" t="n">
        <v>1.321733</v>
      </c>
      <c r="D63483" t="n">
        <v>92.63145</v>
      </c>
    </row>
    <row r="63484">
      <c r="A63484" s="7" t="n">
        <v>45761.0208333333</v>
      </c>
      <c r="B63484" t="n">
        <v>133.6908</v>
      </c>
      <c r="C63484" t="n">
        <v>1.303722</v>
      </c>
      <c r="D63484" t="n">
        <v>89.91525</v>
      </c>
    </row>
    <row r="63485">
      <c r="A63485" s="7" t="n">
        <v>45761.0243055556</v>
      </c>
      <c r="B63485" t="n">
        <v>132.4881</v>
      </c>
      <c r="C63485" t="n">
        <v>1.307439</v>
      </c>
      <c r="D63485" t="n">
        <v>88.98456</v>
      </c>
    </row>
    <row r="63486">
      <c r="A63486" s="7" t="n">
        <v>45761.0277777778</v>
      </c>
      <c r="B63486" t="n">
        <v>132.2593</v>
      </c>
      <c r="C63486" t="n">
        <v>1.257201</v>
      </c>
      <c r="D63486" t="n">
        <v>85.3482</v>
      </c>
    </row>
    <row r="63487">
      <c r="A63487" s="7" t="n">
        <v>45761.03125</v>
      </c>
      <c r="B63487" t="n">
        <v>131.5341</v>
      </c>
      <c r="C63487" t="n">
        <v>1.268379</v>
      </c>
      <c r="D63487" t="n">
        <v>85.41274</v>
      </c>
    </row>
    <row r="63488">
      <c r="A63488" s="7" t="n">
        <v>45761.0347222222</v>
      </c>
      <c r="B63488" t="n">
        <v>131.3517</v>
      </c>
      <c r="C63488" t="n">
        <v>1.276828</v>
      </c>
      <c r="D63488" t="n">
        <v>85.80588</v>
      </c>
    </row>
    <row r="63489">
      <c r="A63489" s="7" t="n">
        <v>45761.0381944444</v>
      </c>
      <c r="B63489" t="n">
        <v>129.8767</v>
      </c>
      <c r="C63489" t="n">
        <v>1.283566</v>
      </c>
      <c r="D63489" t="n">
        <v>84.8502</v>
      </c>
    </row>
    <row r="63490">
      <c r="A63490" s="7" t="n">
        <v>45761.0416666667</v>
      </c>
      <c r="B63490" t="n">
        <v>128.791</v>
      </c>
      <c r="C63490" t="n">
        <v>1.28811</v>
      </c>
      <c r="D63490" t="n">
        <v>84.11124</v>
      </c>
    </row>
    <row r="63491">
      <c r="A63491" s="7" t="n">
        <v>45761.0451388889</v>
      </c>
      <c r="B63491" t="n">
        <v>129.8313</v>
      </c>
      <c r="C63491" t="n">
        <v>1.298761</v>
      </c>
      <c r="D63491" t="n">
        <v>85.81087</v>
      </c>
    </row>
    <row r="63492">
      <c r="A63492" s="7" t="n">
        <v>45761.0486111111</v>
      </c>
      <c r="B63492" t="n">
        <v>129.5722</v>
      </c>
      <c r="C63492" t="n">
        <v>1.297955</v>
      </c>
      <c r="D63492" t="n">
        <v>85.50769</v>
      </c>
    </row>
    <row r="63493">
      <c r="A63493" s="7" t="n">
        <v>45761.0520833333</v>
      </c>
      <c r="B63493" t="n">
        <v>128.0287</v>
      </c>
      <c r="C63493" t="n">
        <v>1.295195</v>
      </c>
      <c r="D63493" t="n">
        <v>83.84019</v>
      </c>
    </row>
    <row r="63494">
      <c r="A63494" s="7" t="n">
        <v>45761.0555555556</v>
      </c>
      <c r="B63494" t="n">
        <v>127.8146</v>
      </c>
      <c r="C63494" t="n">
        <v>1.29342</v>
      </c>
      <c r="D63494" t="n">
        <v>83.51949</v>
      </c>
    </row>
    <row r="63495">
      <c r="A63495" s="7" t="n">
        <v>45761.0590277778</v>
      </c>
      <c r="B63495" t="n">
        <v>125.9434</v>
      </c>
      <c r="C63495" t="n">
        <v>1.284921</v>
      </c>
      <c r="D63495" t="n">
        <v>81.1935</v>
      </c>
    </row>
    <row r="63496">
      <c r="A63496" s="7" t="n">
        <v>45761.0625</v>
      </c>
      <c r="B63496" t="n">
        <v>126.2345</v>
      </c>
      <c r="C63496" t="n">
        <v>1.247</v>
      </c>
      <c r="D63496" t="n">
        <v>79.06262</v>
      </c>
    </row>
    <row r="63497">
      <c r="A63497" s="7" t="n">
        <v>45761.0659722222</v>
      </c>
      <c r="B63497" t="n">
        <v>125.6901</v>
      </c>
      <c r="C63497" t="n">
        <v>1.249388</v>
      </c>
      <c r="D63497" t="n">
        <v>78.71681</v>
      </c>
    </row>
    <row r="63498">
      <c r="A63498" s="7" t="n">
        <v>45761.0694444444</v>
      </c>
      <c r="B63498" t="n">
        <v>125.7931</v>
      </c>
      <c r="C63498" t="n">
        <v>1.257295</v>
      </c>
      <c r="D63498" t="n">
        <v>79.30968</v>
      </c>
    </row>
    <row r="63499">
      <c r="A63499" s="7" t="n">
        <v>45761.0729166667</v>
      </c>
      <c r="B63499" t="n">
        <v>125.6711</v>
      </c>
      <c r="C63499" t="n">
        <v>1.25146</v>
      </c>
      <c r="D63499" t="n">
        <v>78.82998</v>
      </c>
    </row>
    <row r="63500">
      <c r="A63500" s="7" t="n">
        <v>45761.0763888889</v>
      </c>
      <c r="B63500" t="n">
        <v>125.442</v>
      </c>
      <c r="C63500" t="n">
        <v>1.211895</v>
      </c>
      <c r="D63500" t="n">
        <v>76.13484</v>
      </c>
    </row>
    <row r="63501">
      <c r="A63501" s="7" t="n">
        <v>45761.0798611111</v>
      </c>
      <c r="B63501" t="n">
        <v>124.8388</v>
      </c>
      <c r="C63501" t="n">
        <v>1.217689</v>
      </c>
      <c r="D63501" t="n">
        <v>75.96175</v>
      </c>
    </row>
    <row r="63502">
      <c r="A63502" s="7" t="n">
        <v>45761.0833333333</v>
      </c>
      <c r="B63502" t="n">
        <v>125.3676</v>
      </c>
      <c r="C63502" t="n">
        <v>1.22304</v>
      </c>
      <c r="D63502" t="n">
        <v>76.76844</v>
      </c>
    </row>
    <row r="63503">
      <c r="A63503" s="7" t="n">
        <v>45761.0868055556</v>
      </c>
      <c r="B63503" t="n">
        <v>125.2097</v>
      </c>
      <c r="C63503" t="n">
        <v>1.227399</v>
      </c>
      <c r="D63503" t="n">
        <v>76.90028</v>
      </c>
    </row>
    <row r="63504">
      <c r="A63504" s="7" t="n">
        <v>45761.0902777778</v>
      </c>
      <c r="B63504" t="n">
        <v>124.9579</v>
      </c>
      <c r="C63504" t="n">
        <v>1.226395</v>
      </c>
      <c r="D63504" t="n">
        <v>76.61169</v>
      </c>
    </row>
    <row r="63505">
      <c r="A63505" s="7" t="n">
        <v>45761.09375</v>
      </c>
      <c r="B63505" t="n">
        <v>126.6053</v>
      </c>
      <c r="C63505" t="n">
        <v>1.255791</v>
      </c>
      <c r="D63505" t="n">
        <v>79.96116</v>
      </c>
    </row>
    <row r="63506">
      <c r="A63506" s="7" t="n">
        <v>45761.0972222222</v>
      </c>
      <c r="B63506" t="n">
        <v>124.7864</v>
      </c>
      <c r="C63506" t="n">
        <v>1.198967</v>
      </c>
      <c r="D63506" t="n">
        <v>74.74796</v>
      </c>
    </row>
    <row r="63507">
      <c r="A63507" s="7" t="n">
        <v>45761.1006944444</v>
      </c>
      <c r="B63507" t="n">
        <v>124.3407</v>
      </c>
      <c r="C63507" t="n">
        <v>1.225926</v>
      </c>
      <c r="D63507" t="n">
        <v>76.02917</v>
      </c>
    </row>
    <row r="63508">
      <c r="A63508" s="7" t="n">
        <v>45761.1041666667</v>
      </c>
      <c r="B63508" t="n">
        <v>124.5242</v>
      </c>
      <c r="C63508" t="n">
        <v>1.237811</v>
      </c>
      <c r="D63508" t="n">
        <v>76.93233</v>
      </c>
    </row>
    <row r="63509">
      <c r="A63509" s="7" t="n">
        <v>45761.1076388889</v>
      </c>
      <c r="B63509" t="n">
        <v>124.4262</v>
      </c>
      <c r="C63509" t="n">
        <v>1.227165</v>
      </c>
      <c r="D63509" t="n">
        <v>76.18271</v>
      </c>
    </row>
    <row r="63510">
      <c r="A63510" s="7" t="n">
        <v>45761.1111111111</v>
      </c>
      <c r="B63510" t="n">
        <v>124.1116</v>
      </c>
      <c r="C63510" t="n">
        <v>1.236502</v>
      </c>
      <c r="D63510" t="n">
        <v>76.47797</v>
      </c>
    </row>
    <row r="63511">
      <c r="A63511" s="7" t="n">
        <v>45761.1145833333</v>
      </c>
      <c r="B63511" t="n">
        <v>123.76</v>
      </c>
      <c r="C63511" t="n">
        <v>1.275121</v>
      </c>
      <c r="D63511" t="n">
        <v>78.53886</v>
      </c>
    </row>
    <row r="63512">
      <c r="A63512" s="7" t="n">
        <v>45761.1180555556</v>
      </c>
      <c r="B63512" t="n">
        <v>123.6914</v>
      </c>
      <c r="C63512" t="n">
        <v>1.266633</v>
      </c>
      <c r="D63512" t="n">
        <v>77.95251</v>
      </c>
    </row>
    <row r="63513">
      <c r="A63513" s="7" t="n">
        <v>45761.1215277778</v>
      </c>
      <c r="B63513" t="n">
        <v>124.288</v>
      </c>
      <c r="C63513" t="n">
        <v>1.26865</v>
      </c>
      <c r="D63513" t="n">
        <v>78.62997</v>
      </c>
    </row>
    <row r="63514">
      <c r="A63514" s="7" t="n">
        <v>45761.125</v>
      </c>
      <c r="B63514" t="n">
        <v>124.1997</v>
      </c>
      <c r="C63514" t="n">
        <v>1.266419</v>
      </c>
      <c r="D63514" t="n">
        <v>78.40992</v>
      </c>
    </row>
    <row r="63515">
      <c r="A63515" s="7" t="n">
        <v>45761.1284722222</v>
      </c>
      <c r="B63515" t="n">
        <v>123.6849</v>
      </c>
      <c r="C63515" t="n">
        <v>1.25749</v>
      </c>
      <c r="D63515" t="n">
        <v>77.38383</v>
      </c>
    </row>
    <row r="63516">
      <c r="A63516" s="7" t="n">
        <v>45761.1319444444</v>
      </c>
      <c r="B63516" t="n">
        <v>122.603</v>
      </c>
      <c r="C63516" t="n">
        <v>1.208265</v>
      </c>
      <c r="D63516" t="n">
        <v>73.39889</v>
      </c>
    </row>
    <row r="63517">
      <c r="A63517" s="7" t="n">
        <v>45761.1354166667</v>
      </c>
      <c r="B63517" t="n">
        <v>122.648</v>
      </c>
      <c r="C63517" t="n">
        <v>1.215091</v>
      </c>
      <c r="D63517" t="n">
        <v>73.8535</v>
      </c>
    </row>
    <row r="63518">
      <c r="A63518" s="7" t="n">
        <v>45761.1388888889</v>
      </c>
      <c r="B63518" t="n">
        <v>122.6615</v>
      </c>
      <c r="C63518" t="n">
        <v>1.228463</v>
      </c>
      <c r="D63518" t="n">
        <v>74.67841</v>
      </c>
    </row>
    <row r="63519">
      <c r="A63519" s="7" t="n">
        <v>45761.1423611111</v>
      </c>
      <c r="B63519" t="n">
        <v>122.3416</v>
      </c>
      <c r="C63519" t="n">
        <v>1.258277</v>
      </c>
      <c r="D63519" t="n">
        <v>76.1965</v>
      </c>
    </row>
    <row r="63520">
      <c r="A63520" s="7" t="n">
        <v>45761.1458333333</v>
      </c>
      <c r="B63520" t="n">
        <v>122.5878</v>
      </c>
      <c r="C63520" t="n">
        <v>1.258287</v>
      </c>
      <c r="D63520" t="n">
        <v>76.42357</v>
      </c>
    </row>
    <row r="63521">
      <c r="A63521" s="7" t="n">
        <v>45761.1493055556</v>
      </c>
      <c r="B63521" t="n">
        <v>121.8774</v>
      </c>
      <c r="C63521" t="n">
        <v>1.240502</v>
      </c>
      <c r="D63521" t="n">
        <v>74.69904</v>
      </c>
    </row>
    <row r="63522">
      <c r="A63522" s="7" t="n">
        <v>45761.1527777778</v>
      </c>
      <c r="B63522" t="n">
        <v>121.4923</v>
      </c>
      <c r="C63522" t="n">
        <v>1.220889</v>
      </c>
      <c r="D63522" t="n">
        <v>73.18009</v>
      </c>
    </row>
    <row r="63523">
      <c r="A63523" s="7" t="n">
        <v>45761.15625</v>
      </c>
      <c r="B63523" t="n">
        <v>122.1346</v>
      </c>
      <c r="C63523" t="n">
        <v>1.228903</v>
      </c>
      <c r="D63523" t="n">
        <v>74.23167</v>
      </c>
    </row>
    <row r="63524">
      <c r="A63524" s="7" t="n">
        <v>45761.1597222222</v>
      </c>
      <c r="B63524" t="n">
        <v>123.141</v>
      </c>
      <c r="C63524" t="n">
        <v>1.266177</v>
      </c>
      <c r="D63524" t="n">
        <v>77.41484</v>
      </c>
    </row>
    <row r="63525">
      <c r="A63525" s="7" t="n">
        <v>45761.1631944444</v>
      </c>
      <c r="B63525" t="n">
        <v>122.5299</v>
      </c>
      <c r="C63525" t="n">
        <v>1.33974</v>
      </c>
      <c r="D63525" t="n">
        <v>81.314</v>
      </c>
    </row>
    <row r="63526">
      <c r="A63526" s="7" t="n">
        <v>45761.1666666667</v>
      </c>
      <c r="B63526" t="n">
        <v>122.3788</v>
      </c>
      <c r="C63526" t="n">
        <v>1.283691</v>
      </c>
      <c r="D63526" t="n">
        <v>77.77042</v>
      </c>
    </row>
    <row r="63527">
      <c r="A63527" s="7" t="n">
        <v>45761.1701388889</v>
      </c>
      <c r="B63527" t="n">
        <v>122.5303</v>
      </c>
      <c r="C63527" t="n">
        <v>1.247527</v>
      </c>
      <c r="D63527" t="n">
        <v>75.71758</v>
      </c>
    </row>
    <row r="63528">
      <c r="A63528" s="7" t="n">
        <v>45761.1736111111</v>
      </c>
      <c r="B63528" t="n">
        <v>122.7884</v>
      </c>
      <c r="C63528" t="n">
        <v>1.245693</v>
      </c>
      <c r="D63528" t="n">
        <v>75.84136</v>
      </c>
    </row>
    <row r="63529">
      <c r="A63529" s="7" t="n">
        <v>45761.1770833333</v>
      </c>
      <c r="B63529" t="n">
        <v>122.7591</v>
      </c>
      <c r="C63529" t="n">
        <v>1.190113</v>
      </c>
      <c r="D63529" t="n">
        <v>72.432</v>
      </c>
    </row>
    <row r="63530">
      <c r="A63530" s="7" t="n">
        <v>45761.1805555556</v>
      </c>
      <c r="B63530" t="n">
        <v>122.1721</v>
      </c>
      <c r="C63530" t="n">
        <v>1.215109</v>
      </c>
      <c r="D63530" t="n">
        <v>73.43179</v>
      </c>
    </row>
    <row r="63531">
      <c r="A63531" s="7" t="n">
        <v>45761.1840277778</v>
      </c>
      <c r="B63531" t="n">
        <v>123.3481</v>
      </c>
      <c r="C63531" t="n">
        <v>1.249235</v>
      </c>
      <c r="D63531" t="n">
        <v>76.56821</v>
      </c>
    </row>
    <row r="63532">
      <c r="A63532" s="7" t="n">
        <v>45761.1875</v>
      </c>
      <c r="B63532" t="n">
        <v>123.3513</v>
      </c>
      <c r="C63532" t="n">
        <v>1.265201</v>
      </c>
      <c r="D63532" t="n">
        <v>77.5498</v>
      </c>
    </row>
    <row r="63533">
      <c r="A63533" s="7" t="n">
        <v>45761.1909722222</v>
      </c>
      <c r="B63533" t="n">
        <v>124.8416</v>
      </c>
      <c r="C63533" t="n">
        <v>1.271509</v>
      </c>
      <c r="D63533" t="n">
        <v>79.32179</v>
      </c>
    </row>
    <row r="63534">
      <c r="A63534" s="7" t="n">
        <v>45761.1944444444</v>
      </c>
      <c r="B63534" t="n">
        <v>126.6517</v>
      </c>
      <c r="C63534" t="n">
        <v>1.28631</v>
      </c>
      <c r="D63534" t="n">
        <v>81.9487</v>
      </c>
    </row>
    <row r="63535">
      <c r="A63535" s="7" t="n">
        <v>45761.1979166667</v>
      </c>
      <c r="B63535" t="n">
        <v>126.7156</v>
      </c>
      <c r="C63535" t="n">
        <v>1.271109</v>
      </c>
      <c r="D63535" t="n">
        <v>81.04064</v>
      </c>
    </row>
    <row r="63536">
      <c r="A63536" s="7" t="n">
        <v>45761.2013888889</v>
      </c>
      <c r="B63536" t="n">
        <v>126.8491</v>
      </c>
      <c r="C63536" t="n">
        <v>1.291307</v>
      </c>
      <c r="D63536" t="n">
        <v>82.45655</v>
      </c>
    </row>
    <row r="63537">
      <c r="A63537" s="7" t="n">
        <v>45761.2048611111</v>
      </c>
      <c r="B63537" t="n">
        <v>127.4719</v>
      </c>
      <c r="C63537" t="n">
        <v>1.287271</v>
      </c>
      <c r="D63537" t="n">
        <v>82.79465</v>
      </c>
    </row>
    <row r="63538">
      <c r="A63538" s="7" t="n">
        <v>45761.2083333333</v>
      </c>
      <c r="B63538" t="n">
        <v>129.1439</v>
      </c>
      <c r="C63538" t="n">
        <v>1.309049</v>
      </c>
      <c r="D63538" t="n">
        <v>85.82187</v>
      </c>
    </row>
    <row r="63539">
      <c r="A63539" s="7" t="n">
        <v>45761.2118055556</v>
      </c>
      <c r="B63539" t="n">
        <v>128.2911</v>
      </c>
      <c r="C63539" t="n">
        <v>1.296031</v>
      </c>
      <c r="D63539" t="n">
        <v>84.14706</v>
      </c>
    </row>
    <row r="63540">
      <c r="A63540" s="7" t="n">
        <v>45761.2152777778</v>
      </c>
      <c r="B63540" t="n">
        <v>129.5329</v>
      </c>
      <c r="C63540" t="n">
        <v>1.294305</v>
      </c>
      <c r="D63540" t="n">
        <v>85.22941</v>
      </c>
    </row>
    <row r="63541">
      <c r="A63541" s="7" t="n">
        <v>45761.21875</v>
      </c>
      <c r="B63541" t="n">
        <v>130.8535</v>
      </c>
      <c r="C63541" t="n">
        <v>1.307191</v>
      </c>
      <c r="D63541" t="n">
        <v>87.36081</v>
      </c>
    </row>
    <row r="63542">
      <c r="A63542" s="7" t="n">
        <v>45761.2222222222</v>
      </c>
      <c r="B63542" t="n">
        <v>131.164</v>
      </c>
      <c r="C63542" t="n">
        <v>1.314468</v>
      </c>
      <c r="D63542" t="n">
        <v>88.15042</v>
      </c>
    </row>
    <row r="63543">
      <c r="A63543" s="7" t="n">
        <v>45761.2256944444</v>
      </c>
      <c r="B63543" t="n">
        <v>132.4806</v>
      </c>
      <c r="C63543" t="n">
        <v>1.308018</v>
      </c>
      <c r="D63543" t="n">
        <v>89.01658</v>
      </c>
    </row>
    <row r="63544">
      <c r="A63544" s="7" t="n">
        <v>45761.2291666667</v>
      </c>
      <c r="B63544" t="n">
        <v>134.8993</v>
      </c>
      <c r="C63544" t="n">
        <v>1.306318</v>
      </c>
      <c r="D63544" t="n">
        <v>91.28604</v>
      </c>
    </row>
    <row r="63545">
      <c r="A63545" s="7" t="n">
        <v>45761.2326388889</v>
      </c>
      <c r="B63545" t="n">
        <v>136.4041</v>
      </c>
      <c r="C63545" t="n">
        <v>1.410233</v>
      </c>
      <c r="D63545" t="n">
        <v>100.1571</v>
      </c>
    </row>
    <row r="63546">
      <c r="A63546" s="7" t="n">
        <v>45761.2361111111</v>
      </c>
      <c r="B63546" t="n">
        <v>137.9754</v>
      </c>
      <c r="C63546" t="n">
        <v>1.348922</v>
      </c>
      <c r="D63546" t="n">
        <v>97.42695</v>
      </c>
    </row>
    <row r="63547">
      <c r="A63547" s="7" t="n">
        <v>45761.2395833333</v>
      </c>
      <c r="B63547" t="n">
        <v>139.0429</v>
      </c>
      <c r="C63547" t="n">
        <v>1.371117</v>
      </c>
      <c r="D63547" t="n">
        <v>100.1516</v>
      </c>
    </row>
    <row r="63548">
      <c r="A63548" s="7" t="n">
        <v>45761.2430555556</v>
      </c>
      <c r="B63548" t="n">
        <v>138.7702</v>
      </c>
      <c r="C63548" t="n">
        <v>1.373107</v>
      </c>
      <c r="D63548" t="n">
        <v>100.0101</v>
      </c>
    </row>
    <row r="63549">
      <c r="A63549" s="7" t="n">
        <v>45761.2465277778</v>
      </c>
      <c r="B63549" t="n">
        <v>140.1543</v>
      </c>
      <c r="C63549" t="n">
        <v>1.383831</v>
      </c>
      <c r="D63549" t="n">
        <v>102.2589</v>
      </c>
    </row>
    <row r="63550">
      <c r="A63550" s="7" t="n">
        <v>45761.25</v>
      </c>
      <c r="B63550" t="n">
        <v>140.6826</v>
      </c>
      <c r="C63550" t="n">
        <v>1.368631</v>
      </c>
      <c r="D63550" t="n">
        <v>101.6907</v>
      </c>
    </row>
    <row r="63551">
      <c r="A63551" s="7" t="n">
        <v>45761.2534722222</v>
      </c>
      <c r="B63551" t="n">
        <v>141.0227</v>
      </c>
      <c r="C63551" t="n">
        <v>1.37128</v>
      </c>
      <c r="D63551" t="n">
        <v>102.2501</v>
      </c>
    </row>
    <row r="63552">
      <c r="A63552" s="7" t="n">
        <v>45761.2569444444</v>
      </c>
      <c r="B63552" t="n">
        <v>141.9504</v>
      </c>
      <c r="C63552" t="n">
        <v>1.385393</v>
      </c>
      <c r="D63552" t="n">
        <v>104.3016</v>
      </c>
    </row>
    <row r="63553">
      <c r="A63553" s="7" t="n">
        <v>45761.2604166667</v>
      </c>
      <c r="B63553" t="n">
        <v>143.3923</v>
      </c>
      <c r="C63553" t="n">
        <v>1.382045</v>
      </c>
      <c r="D63553" t="n">
        <v>105.5989</v>
      </c>
    </row>
    <row r="63554">
      <c r="A63554" s="7" t="n">
        <v>45761.2638888889</v>
      </c>
      <c r="B63554" t="n">
        <v>143.7478</v>
      </c>
      <c r="C63554" t="n">
        <v>1.385255</v>
      </c>
      <c r="D63554" t="n">
        <v>106.2271</v>
      </c>
    </row>
    <row r="63555">
      <c r="A63555" s="7" t="n">
        <v>45761.2673611111</v>
      </c>
      <c r="B63555" t="n">
        <v>145.7693</v>
      </c>
      <c r="C63555" t="n">
        <v>1.395239</v>
      </c>
      <c r="D63555" t="n">
        <v>109.1925</v>
      </c>
    </row>
    <row r="63556">
      <c r="A63556" s="7" t="n">
        <v>45761.2708333333</v>
      </c>
      <c r="B63556" t="n">
        <v>147.0103</v>
      </c>
      <c r="C63556" t="n">
        <v>1.39451</v>
      </c>
      <c r="D63556" t="n">
        <v>110.4998</v>
      </c>
    </row>
    <row r="63557">
      <c r="A63557" s="7" t="n">
        <v>45761.2743055556</v>
      </c>
      <c r="B63557" t="n">
        <v>148.8502</v>
      </c>
      <c r="C63557" t="n">
        <v>1.406014</v>
      </c>
      <c r="D63557" t="n">
        <v>113.4508</v>
      </c>
    </row>
    <row r="63558">
      <c r="A63558" s="7" t="n">
        <v>45761.2777777778</v>
      </c>
      <c r="B63558" t="n">
        <v>151.0146</v>
      </c>
      <c r="C63558" t="n">
        <v>1.41564</v>
      </c>
      <c r="D63558" t="n">
        <v>116.6583</v>
      </c>
    </row>
    <row r="63559">
      <c r="A63559" s="7" t="n">
        <v>45761.28125</v>
      </c>
      <c r="B63559" t="n">
        <v>151.1352</v>
      </c>
      <c r="C63559" t="n">
        <v>1.431834</v>
      </c>
      <c r="D63559" t="n">
        <v>118.1308</v>
      </c>
    </row>
    <row r="63560">
      <c r="A63560" s="7" t="n">
        <v>45761.2847222222</v>
      </c>
      <c r="B63560" t="n">
        <v>151.518</v>
      </c>
      <c r="C63560" t="n">
        <v>1.4423</v>
      </c>
      <c r="D63560" t="n">
        <v>119.4355</v>
      </c>
    </row>
    <row r="63561">
      <c r="A63561" s="7" t="n">
        <v>45761.2881944444</v>
      </c>
      <c r="B63561" t="n">
        <v>155.2586</v>
      </c>
      <c r="C63561" t="n">
        <v>1.451222</v>
      </c>
      <c r="D63561" t="n">
        <v>124.5202</v>
      </c>
    </row>
    <row r="63562">
      <c r="A63562" s="7" t="n">
        <v>45761.2916666667</v>
      </c>
      <c r="B63562" t="n">
        <v>153.8789</v>
      </c>
      <c r="C63562" t="n">
        <v>1.454383</v>
      </c>
      <c r="D63562" t="n">
        <v>123.1795</v>
      </c>
    </row>
    <row r="63563">
      <c r="A63563" s="7" t="n">
        <v>45761.2951388889</v>
      </c>
      <c r="B63563" t="n">
        <v>154.7946</v>
      </c>
      <c r="C63563" t="n">
        <v>1.466546</v>
      </c>
      <c r="D63563" t="n">
        <v>125.2843</v>
      </c>
    </row>
    <row r="63564">
      <c r="A63564" s="7" t="n">
        <v>45761.2986111111</v>
      </c>
      <c r="B63564" t="n">
        <v>155.3677</v>
      </c>
      <c r="C63564" t="n">
        <v>1.468171</v>
      </c>
      <c r="D63564" t="n">
        <v>126.1041</v>
      </c>
    </row>
    <row r="63565">
      <c r="A63565" s="7" t="n">
        <v>45761.3020833333</v>
      </c>
      <c r="B63565" t="n">
        <v>155.3416</v>
      </c>
      <c r="C63565" t="n">
        <v>1.478103</v>
      </c>
      <c r="D63565" t="n">
        <v>126.9259</v>
      </c>
    </row>
    <row r="63566">
      <c r="A63566" s="7" t="n">
        <v>45761.3055555556</v>
      </c>
      <c r="B63566" t="n">
        <v>157.6693</v>
      </c>
      <c r="C63566" t="n">
        <v>1.550888</v>
      </c>
      <c r="D63566" t="n">
        <v>136.098</v>
      </c>
    </row>
    <row r="63567">
      <c r="A63567" s="7" t="n">
        <v>45761.3090277778</v>
      </c>
      <c r="B63567" t="n">
        <v>157.0701</v>
      </c>
      <c r="C63567" t="n">
        <v>1.521729</v>
      </c>
      <c r="D63567" t="n">
        <v>132.8011</v>
      </c>
    </row>
    <row r="63568">
      <c r="A63568" s="7" t="n">
        <v>45761.3125</v>
      </c>
      <c r="B63568" t="n">
        <v>155.941</v>
      </c>
      <c r="C63568" t="n">
        <v>1.516686</v>
      </c>
      <c r="D63568" t="n">
        <v>130.975</v>
      </c>
    </row>
    <row r="63569">
      <c r="A63569" s="7" t="n">
        <v>45761.3159722222</v>
      </c>
      <c r="B63569" t="n">
        <v>156.2538</v>
      </c>
      <c r="C63569" t="n">
        <v>1.505079</v>
      </c>
      <c r="D63569" t="n">
        <v>130.3537</v>
      </c>
    </row>
    <row r="63570">
      <c r="A63570" s="7" t="n">
        <v>45761.3194444444</v>
      </c>
      <c r="B63570" t="n">
        <v>156.1859</v>
      </c>
      <c r="C63570" t="n">
        <v>1.489162</v>
      </c>
      <c r="D63570" t="n">
        <v>128.8933</v>
      </c>
    </row>
    <row r="63571">
      <c r="A63571" s="7" t="n">
        <v>45761.3229166667</v>
      </c>
      <c r="B63571" t="n">
        <v>154.4695</v>
      </c>
      <c r="C63571" t="n">
        <v>1.489874</v>
      </c>
      <c r="D63571" t="n">
        <v>126.8885</v>
      </c>
    </row>
    <row r="63572">
      <c r="A63572" s="7" t="n">
        <v>45761.3263888889</v>
      </c>
      <c r="B63572" t="n">
        <v>153.1097</v>
      </c>
      <c r="C63572" t="n">
        <v>1.493096</v>
      </c>
      <c r="D63572" t="n">
        <v>125.5407</v>
      </c>
    </row>
    <row r="63573">
      <c r="A63573" s="7" t="n">
        <v>45761.3298611111</v>
      </c>
      <c r="B63573" t="n">
        <v>153.1474</v>
      </c>
      <c r="C63573" t="n">
        <v>1.512385</v>
      </c>
      <c r="D63573" t="n">
        <v>127.208</v>
      </c>
    </row>
    <row r="63574">
      <c r="A63574" s="7" t="n">
        <v>45761.3333333333</v>
      </c>
      <c r="B63574" t="n">
        <v>153.2494</v>
      </c>
      <c r="C63574" t="n">
        <v>1.491943</v>
      </c>
      <c r="D63574" t="n">
        <v>125.6103</v>
      </c>
    </row>
    <row r="63575">
      <c r="A63575" s="7" t="n">
        <v>45761.3368055556</v>
      </c>
      <c r="B63575" t="n">
        <v>153.0715</v>
      </c>
      <c r="C63575" t="n">
        <v>1.498506</v>
      </c>
      <c r="D63575" t="n">
        <v>125.9497</v>
      </c>
    </row>
    <row r="63576">
      <c r="A63576" s="7" t="n">
        <v>45761.3402777778</v>
      </c>
      <c r="B63576" t="n">
        <v>153.8135</v>
      </c>
      <c r="C63576" t="n">
        <v>1.486124</v>
      </c>
      <c r="D63576" t="n">
        <v>125.7901</v>
      </c>
    </row>
    <row r="63577">
      <c r="A63577" s="7" t="n">
        <v>45761.34375</v>
      </c>
      <c r="B63577" t="n">
        <v>153.7832</v>
      </c>
      <c r="C63577" t="n">
        <v>1.49024</v>
      </c>
      <c r="D63577" t="n">
        <v>126.1025</v>
      </c>
    </row>
    <row r="63578">
      <c r="A63578" s="7" t="n">
        <v>45761.3472222222</v>
      </c>
      <c r="B63578" t="n">
        <v>153.2238</v>
      </c>
      <c r="C63578" t="n">
        <v>1.484868</v>
      </c>
      <c r="D63578" t="n">
        <v>124.9843</v>
      </c>
    </row>
    <row r="63579">
      <c r="A63579" s="7" t="n">
        <v>45761.3506944444</v>
      </c>
      <c r="B63579" t="n">
        <v>150.9851</v>
      </c>
      <c r="C63579" t="n">
        <v>1.471323</v>
      </c>
      <c r="D63579" t="n">
        <v>121.2124</v>
      </c>
    </row>
    <row r="63580">
      <c r="A63580" s="7" t="n">
        <v>45761.3541666667</v>
      </c>
      <c r="B63580" t="n">
        <v>149.6385</v>
      </c>
      <c r="C63580" t="n">
        <v>1.470101</v>
      </c>
      <c r="D63580" t="n">
        <v>119.5355</v>
      </c>
    </row>
    <row r="63581">
      <c r="A63581" s="7" t="n">
        <v>45761.3576388889</v>
      </c>
      <c r="B63581" t="n">
        <v>150.2341</v>
      </c>
      <c r="C63581" t="n">
        <v>1.449922</v>
      </c>
      <c r="D63581" t="n">
        <v>118.5792</v>
      </c>
    </row>
    <row r="63582">
      <c r="A63582" s="7" t="n">
        <v>45761.3611111111</v>
      </c>
      <c r="B63582" t="n">
        <v>149.9525</v>
      </c>
      <c r="C63582" t="n">
        <v>1.449032</v>
      </c>
      <c r="D63582" t="n">
        <v>118.1811</v>
      </c>
    </row>
    <row r="63583">
      <c r="A63583" s="7" t="n">
        <v>45761.3645833333</v>
      </c>
      <c r="B63583" t="n">
        <v>148.5092</v>
      </c>
      <c r="C63583" t="n">
        <v>1.448207</v>
      </c>
      <c r="D63583" t="n">
        <v>116.466</v>
      </c>
    </row>
    <row r="63584">
      <c r="A63584" s="7" t="n">
        <v>45761.3680555556</v>
      </c>
      <c r="B63584" t="n">
        <v>148.4095</v>
      </c>
      <c r="C63584" t="n">
        <v>1.446283</v>
      </c>
      <c r="D63584" t="n">
        <v>116.1976</v>
      </c>
    </row>
    <row r="63585">
      <c r="A63585" s="7" t="n">
        <v>45761.3715277778</v>
      </c>
      <c r="B63585" t="n">
        <v>148.3741</v>
      </c>
      <c r="C63585" t="n">
        <v>1.443588</v>
      </c>
      <c r="D63585" t="n">
        <v>115.9408</v>
      </c>
    </row>
    <row r="63586">
      <c r="A63586" s="7" t="n">
        <v>45761.375</v>
      </c>
      <c r="B63586" t="n">
        <v>149.3853</v>
      </c>
      <c r="C63586" t="n">
        <v>1.435135</v>
      </c>
      <c r="D63586" t="n">
        <v>116.406</v>
      </c>
    </row>
    <row r="63587">
      <c r="A63587" s="7" t="n">
        <v>45761.3784722222</v>
      </c>
      <c r="B63587" t="n">
        <v>149.4291</v>
      </c>
      <c r="C63587" t="n">
        <v>1.445995</v>
      </c>
      <c r="D63587" t="n">
        <v>117.3369</v>
      </c>
    </row>
    <row r="63588">
      <c r="A63588" s="7" t="n">
        <v>45761.3819444444</v>
      </c>
      <c r="B63588" t="n">
        <v>149.2976</v>
      </c>
      <c r="C63588" t="n">
        <v>1.451208</v>
      </c>
      <c r="D63588" t="n">
        <v>117.6094</v>
      </c>
    </row>
    <row r="63589">
      <c r="A63589" s="7" t="n">
        <v>45761.3854166667</v>
      </c>
      <c r="B63589" t="n">
        <v>148.653</v>
      </c>
      <c r="C63589" t="n">
        <v>1.454973</v>
      </c>
      <c r="D63589" t="n">
        <v>117.1752</v>
      </c>
    </row>
    <row r="63590">
      <c r="A63590" s="7" t="n">
        <v>45761.3888888889</v>
      </c>
      <c r="B63590" t="n">
        <v>148.1625</v>
      </c>
      <c r="C63590" t="n">
        <v>1.452069</v>
      </c>
      <c r="D63590" t="n">
        <v>116.3797</v>
      </c>
    </row>
    <row r="63591">
      <c r="A63591" s="7" t="n">
        <v>45761.3923611111</v>
      </c>
      <c r="B63591" t="n">
        <v>147.6916</v>
      </c>
      <c r="C63591" t="n">
        <v>1.453767</v>
      </c>
      <c r="D63591" t="n">
        <v>115.9761</v>
      </c>
    </row>
    <row r="63592">
      <c r="A63592" s="7" t="n">
        <v>45761.3958333333</v>
      </c>
      <c r="B63592" t="n">
        <v>147.1709</v>
      </c>
      <c r="C63592" t="n">
        <v>1.446375</v>
      </c>
      <c r="D63592" t="n">
        <v>114.7927</v>
      </c>
    </row>
    <row r="63593">
      <c r="A63593" s="7" t="n">
        <v>45761.3993055556</v>
      </c>
      <c r="B63593" t="n">
        <v>148.5443</v>
      </c>
      <c r="C63593" t="n">
        <v>1.461007</v>
      </c>
      <c r="D63593" t="n">
        <v>117.5358</v>
      </c>
    </row>
    <row r="63594">
      <c r="A63594" s="7" t="n">
        <v>45761.4027777778</v>
      </c>
      <c r="B63594" t="n">
        <v>148.1513</v>
      </c>
      <c r="C63594" t="n">
        <v>1.460642</v>
      </c>
      <c r="D63594" t="n">
        <v>117.0539</v>
      </c>
    </row>
    <row r="63595">
      <c r="A63595" s="7" t="n">
        <v>45761.40625</v>
      </c>
      <c r="B63595" t="n">
        <v>148.2028</v>
      </c>
      <c r="C63595" t="n">
        <v>1.458604</v>
      </c>
      <c r="D63595" t="n">
        <v>116.9498</v>
      </c>
    </row>
    <row r="63596">
      <c r="A63596" s="7" t="n">
        <v>45761.4097222222</v>
      </c>
      <c r="B63596" t="n">
        <v>147.7226</v>
      </c>
      <c r="C63596" t="n">
        <v>1.456217</v>
      </c>
      <c r="D63596" t="n">
        <v>116.2072</v>
      </c>
    </row>
    <row r="63597">
      <c r="A63597" s="7" t="n">
        <v>45761.4131944444</v>
      </c>
      <c r="B63597" t="n">
        <v>148.9825</v>
      </c>
      <c r="C63597" t="n">
        <v>1.461391</v>
      </c>
      <c r="D63597" t="n">
        <v>118.0716</v>
      </c>
    </row>
    <row r="63598">
      <c r="A63598" s="7" t="n">
        <v>45761.4166666667</v>
      </c>
      <c r="B63598" t="n">
        <v>149.9896</v>
      </c>
      <c r="C63598" t="n">
        <v>1.463431</v>
      </c>
      <c r="D63598" t="n">
        <v>119.3983</v>
      </c>
    </row>
    <row r="63599">
      <c r="A63599" s="7" t="n">
        <v>45761.4201388889</v>
      </c>
      <c r="B63599" t="n">
        <v>149.3721</v>
      </c>
      <c r="C63599" t="n">
        <v>1.464994</v>
      </c>
      <c r="D63599" t="n">
        <v>118.8126</v>
      </c>
    </row>
    <row r="63600">
      <c r="A63600" s="7" t="n">
        <v>45761.4236111111</v>
      </c>
      <c r="B63600" t="n">
        <v>149.8553</v>
      </c>
      <c r="C63600" t="n">
        <v>1.421828</v>
      </c>
      <c r="D63600" t="n">
        <v>115.8535</v>
      </c>
    </row>
    <row r="63601">
      <c r="A63601" s="7" t="n">
        <v>45761.4270833333</v>
      </c>
      <c r="B63601" t="n">
        <v>149.2629</v>
      </c>
      <c r="C63601" t="n">
        <v>1.420667</v>
      </c>
      <c r="D63601" t="n">
        <v>115.0953</v>
      </c>
    </row>
    <row r="63602">
      <c r="A63602" s="7" t="n">
        <v>45761.4305555556</v>
      </c>
      <c r="B63602" t="n">
        <v>148.7015</v>
      </c>
      <c r="C63602" t="n">
        <v>1.420231</v>
      </c>
      <c r="D63602" t="n">
        <v>114.4315</v>
      </c>
    </row>
    <row r="63603">
      <c r="A63603" s="7" t="n">
        <v>45761.4340277778</v>
      </c>
      <c r="B63603" t="n">
        <v>147.408</v>
      </c>
      <c r="C63603" t="n">
        <v>1.43552</v>
      </c>
      <c r="D63603" t="n">
        <v>114.1995</v>
      </c>
    </row>
    <row r="63604">
      <c r="A63604" s="7" t="n">
        <v>45761.4375</v>
      </c>
      <c r="B63604" t="n">
        <v>147.9771</v>
      </c>
      <c r="C63604" t="n">
        <v>1.445514</v>
      </c>
      <c r="D63604" t="n">
        <v>115.6431</v>
      </c>
    </row>
    <row r="63605">
      <c r="A63605" s="7" t="n">
        <v>45761.4409722222</v>
      </c>
      <c r="B63605" t="n">
        <v>146.5168</v>
      </c>
      <c r="C63605" t="n">
        <v>1.446676</v>
      </c>
      <c r="D63605" t="n">
        <v>114.0706</v>
      </c>
    </row>
    <row r="63606">
      <c r="A63606" s="7" t="n">
        <v>45761.4444444444</v>
      </c>
      <c r="B63606" t="n">
        <v>147.9868</v>
      </c>
      <c r="C63606" t="n">
        <v>1.424899</v>
      </c>
      <c r="D63606" t="n">
        <v>114.0048</v>
      </c>
    </row>
    <row r="63607">
      <c r="A63607" s="7" t="n">
        <v>45761.4479166667</v>
      </c>
      <c r="B63607" t="n">
        <v>150.1373</v>
      </c>
      <c r="C63607" t="n">
        <v>1.442512</v>
      </c>
      <c r="D63607" t="n">
        <v>117.8616</v>
      </c>
    </row>
    <row r="63608">
      <c r="A63608" s="7" t="n">
        <v>45761.4513888889</v>
      </c>
      <c r="B63608" t="n">
        <v>149.7795</v>
      </c>
      <c r="C63608" t="n">
        <v>1.45768</v>
      </c>
      <c r="D63608" t="n">
        <v>118.6877</v>
      </c>
    </row>
    <row r="63609">
      <c r="A63609" s="7" t="n">
        <v>45761.4548611111</v>
      </c>
      <c r="B63609" t="n">
        <v>150.5782</v>
      </c>
      <c r="C63609" t="n">
        <v>1.462228</v>
      </c>
      <c r="D63609" t="n">
        <v>119.9876</v>
      </c>
    </row>
    <row r="63610">
      <c r="A63610" s="7" t="n">
        <v>45761.4583333333</v>
      </c>
      <c r="B63610" t="n">
        <v>150.3663</v>
      </c>
      <c r="C63610" t="n">
        <v>1.465499</v>
      </c>
      <c r="D63610" t="n">
        <v>120.008</v>
      </c>
    </row>
    <row r="63611">
      <c r="A63611" s="7" t="n">
        <v>45761.4618055556</v>
      </c>
      <c r="B63611" t="n">
        <v>149.9772</v>
      </c>
      <c r="C63611" t="n">
        <v>1.468463</v>
      </c>
      <c r="D63611" t="n">
        <v>119.7945</v>
      </c>
    </row>
    <row r="63612">
      <c r="A63612" s="7" t="n">
        <v>45761.4652777778</v>
      </c>
      <c r="B63612" t="n">
        <v>149.2454</v>
      </c>
      <c r="C63612" t="n">
        <v>1.482991</v>
      </c>
      <c r="D63612" t="n">
        <v>120.1241</v>
      </c>
    </row>
    <row r="63613">
      <c r="A63613" s="7" t="n">
        <v>45761.46875</v>
      </c>
      <c r="B63613" t="n">
        <v>148.9458</v>
      </c>
      <c r="C63613" t="n">
        <v>1.456328</v>
      </c>
      <c r="D63613" t="n">
        <v>117.6204</v>
      </c>
    </row>
    <row r="63614">
      <c r="A63614" s="7" t="n">
        <v>45761.4722222222</v>
      </c>
      <c r="B63614" t="n">
        <v>147.9659</v>
      </c>
      <c r="C63614" t="n">
        <v>1.45635</v>
      </c>
      <c r="D63614" t="n">
        <v>116.4972</v>
      </c>
    </row>
    <row r="63615">
      <c r="A63615" s="7" t="n">
        <v>45761.4756944444</v>
      </c>
      <c r="B63615" t="n">
        <v>147.3161</v>
      </c>
      <c r="C63615" t="n">
        <v>1.447994</v>
      </c>
      <c r="D63615" t="n">
        <v>115.0869</v>
      </c>
    </row>
    <row r="63616">
      <c r="A63616" s="7" t="n">
        <v>45761.4791666667</v>
      </c>
      <c r="B63616" t="n">
        <v>147.5044</v>
      </c>
      <c r="C63616" t="n">
        <v>1.404062</v>
      </c>
      <c r="D63616" t="n">
        <v>111.8037</v>
      </c>
    </row>
    <row r="63617">
      <c r="A63617" s="7" t="n">
        <v>45761.4826388889</v>
      </c>
      <c r="B63617" t="n">
        <v>146.1413</v>
      </c>
      <c r="C63617" t="n">
        <v>1.419072</v>
      </c>
      <c r="D63617" t="n">
        <v>111.4738</v>
      </c>
    </row>
    <row r="63618">
      <c r="A63618" s="7" t="n">
        <v>45761.4861111111</v>
      </c>
      <c r="B63618" t="n">
        <v>146.6842</v>
      </c>
      <c r="C63618" t="n">
        <v>1.420409</v>
      </c>
      <c r="D63618" t="n">
        <v>112.1868</v>
      </c>
    </row>
    <row r="63619">
      <c r="A63619" s="7" t="n">
        <v>45761.4895833333</v>
      </c>
      <c r="B63619" t="n">
        <v>146.4709</v>
      </c>
      <c r="C63619" t="n">
        <v>1.429248</v>
      </c>
      <c r="D63619" t="n">
        <v>112.6446</v>
      </c>
    </row>
    <row r="63620">
      <c r="A63620" s="7" t="n">
        <v>45761.4930555556</v>
      </c>
      <c r="B63620" t="n">
        <v>146.848</v>
      </c>
      <c r="C63620" t="n">
        <v>1.432022</v>
      </c>
      <c r="D63620" t="n">
        <v>113.289</v>
      </c>
    </row>
    <row r="63621">
      <c r="A63621" s="7" t="n">
        <v>45761.4965277778</v>
      </c>
      <c r="B63621" t="n">
        <v>147.5452</v>
      </c>
      <c r="C63621" t="n">
        <v>1.44754</v>
      </c>
      <c r="D63621" t="n">
        <v>115.3123</v>
      </c>
    </row>
    <row r="63622">
      <c r="A63622" s="7" t="n">
        <v>45761.5</v>
      </c>
      <c r="B63622" t="n">
        <v>147.2438</v>
      </c>
      <c r="C63622" t="n">
        <v>1.45112</v>
      </c>
      <c r="D63622" t="n">
        <v>115.2526</v>
      </c>
    </row>
    <row r="63623">
      <c r="A63623" s="7" t="n">
        <v>45761.5034722222</v>
      </c>
      <c r="B63623" t="n">
        <v>148.622</v>
      </c>
      <c r="C63623" t="n">
        <v>1.451316</v>
      </c>
      <c r="D63623" t="n">
        <v>116.8451</v>
      </c>
    </row>
    <row r="63624">
      <c r="A63624" s="7" t="n">
        <v>45761.5069444444</v>
      </c>
      <c r="B63624" t="n">
        <v>147.6766</v>
      </c>
      <c r="C63624" t="n">
        <v>1.451608</v>
      </c>
      <c r="D63624" t="n">
        <v>115.7867</v>
      </c>
    </row>
    <row r="63625">
      <c r="A63625" s="7" t="n">
        <v>45761.5104166667</v>
      </c>
      <c r="B63625" t="n">
        <v>145.6653</v>
      </c>
      <c r="C63625" t="n">
        <v>1.433252</v>
      </c>
      <c r="D63625" t="n">
        <v>112.0499</v>
      </c>
    </row>
    <row r="63626">
      <c r="A63626" s="7" t="n">
        <v>45761.5138888889</v>
      </c>
      <c r="B63626" t="n">
        <v>145.8347</v>
      </c>
      <c r="C63626" t="n">
        <v>1.433565</v>
      </c>
      <c r="D63626" t="n">
        <v>112.2659</v>
      </c>
    </row>
    <row r="63627">
      <c r="A63627" s="7" t="n">
        <v>45761.5173611111</v>
      </c>
      <c r="B63627" t="n">
        <v>146.029</v>
      </c>
      <c r="C63627" t="n">
        <v>1.399259</v>
      </c>
      <c r="D63627" t="n">
        <v>109.7936</v>
      </c>
    </row>
    <row r="63628">
      <c r="A63628" s="7" t="n">
        <v>45761.5208333333</v>
      </c>
      <c r="B63628" t="n">
        <v>145.7678</v>
      </c>
      <c r="C63628" t="n">
        <v>1.405892</v>
      </c>
      <c r="D63628" t="n">
        <v>110.0246</v>
      </c>
    </row>
    <row r="63629">
      <c r="A63629" s="7" t="n">
        <v>45761.5243055556</v>
      </c>
      <c r="B63629" t="n">
        <v>145.703</v>
      </c>
      <c r="C63629" t="n">
        <v>1.410269</v>
      </c>
      <c r="D63629" t="n">
        <v>110.2951</v>
      </c>
    </row>
    <row r="63630">
      <c r="A63630" s="7" t="n">
        <v>45761.5277777778</v>
      </c>
      <c r="B63630" t="n">
        <v>145.9592</v>
      </c>
      <c r="C63630" t="n">
        <v>1.41923</v>
      </c>
      <c r="D63630" t="n">
        <v>111.2825</v>
      </c>
    </row>
    <row r="63631">
      <c r="A63631" s="7" t="n">
        <v>45761.53125</v>
      </c>
      <c r="B63631" t="n">
        <v>151.642</v>
      </c>
      <c r="C63631" t="n">
        <v>1.400425</v>
      </c>
      <c r="D63631" t="n">
        <v>116.1066</v>
      </c>
    </row>
    <row r="63632">
      <c r="A63632" s="7" t="n">
        <v>45761.5347222222</v>
      </c>
      <c r="B63632" t="n">
        <v>151.3934</v>
      </c>
      <c r="C63632" t="n">
        <v>1.428448</v>
      </c>
      <c r="D63632" t="n">
        <v>118.1461</v>
      </c>
    </row>
    <row r="63633">
      <c r="A63633" s="7" t="n">
        <v>45761.5381944444</v>
      </c>
      <c r="B63633" t="n">
        <v>149.6638</v>
      </c>
      <c r="C63633" t="n">
        <v>1.430704</v>
      </c>
      <c r="D63633" t="n">
        <v>116.3607</v>
      </c>
    </row>
    <row r="63634">
      <c r="A63634" s="7" t="n">
        <v>45761.5416666667</v>
      </c>
      <c r="B63634" t="n">
        <v>147.4935</v>
      </c>
      <c r="C63634" t="n">
        <v>1.425879</v>
      </c>
      <c r="D63634" t="n">
        <v>113.5287</v>
      </c>
    </row>
    <row r="63635">
      <c r="A63635" s="7" t="n">
        <v>45761.5451388889</v>
      </c>
      <c r="B63635" t="n">
        <v>147.6887</v>
      </c>
      <c r="C63635" t="n">
        <v>1.462109</v>
      </c>
      <c r="D63635" t="n">
        <v>116.6383</v>
      </c>
    </row>
    <row r="63636">
      <c r="A63636" s="7" t="n">
        <v>45761.5486111111</v>
      </c>
      <c r="B63636" t="n">
        <v>147.0327</v>
      </c>
      <c r="C63636" t="n">
        <v>1.435949</v>
      </c>
      <c r="D63636" t="n">
        <v>113.8088</v>
      </c>
    </row>
    <row r="63637">
      <c r="A63637" s="7" t="n">
        <v>45761.5520833333</v>
      </c>
      <c r="B63637" t="n">
        <v>145.6363</v>
      </c>
      <c r="C63637" t="n">
        <v>1.442316</v>
      </c>
      <c r="D63637" t="n">
        <v>112.7256</v>
      </c>
    </row>
    <row r="63638">
      <c r="A63638" s="7" t="n">
        <v>45761.5555555556</v>
      </c>
      <c r="B63638" t="n">
        <v>145.1465</v>
      </c>
      <c r="C63638" t="n">
        <v>1.443959</v>
      </c>
      <c r="D63638" t="n">
        <v>112.299</v>
      </c>
    </row>
    <row r="63639">
      <c r="A63639" s="7" t="n">
        <v>45761.5590277778</v>
      </c>
      <c r="B63639" t="n">
        <v>145.9221</v>
      </c>
      <c r="C63639" t="n">
        <v>1.448695</v>
      </c>
      <c r="D63639" t="n">
        <v>113.5506</v>
      </c>
    </row>
    <row r="63640">
      <c r="A63640" s="7" t="n">
        <v>45761.5625</v>
      </c>
      <c r="B63640" t="n">
        <v>144.3633</v>
      </c>
      <c r="C63640" t="n">
        <v>1.465127</v>
      </c>
      <c r="D63640" t="n">
        <v>113.0531</v>
      </c>
    </row>
    <row r="63641">
      <c r="A63641" s="7" t="n">
        <v>45761.5659722222</v>
      </c>
      <c r="B63641" t="n">
        <v>144.2847</v>
      </c>
      <c r="C63641" t="n">
        <v>1.418089</v>
      </c>
      <c r="D63641" t="n">
        <v>109.3369</v>
      </c>
    </row>
    <row r="63642">
      <c r="A63642" s="7" t="n">
        <v>45761.5694444444</v>
      </c>
      <c r="B63642" t="n">
        <v>144.3219</v>
      </c>
      <c r="C63642" t="n">
        <v>1.425308</v>
      </c>
      <c r="D63642" t="n">
        <v>109.9347</v>
      </c>
    </row>
    <row r="63643">
      <c r="A63643" s="7" t="n">
        <v>45761.5729166667</v>
      </c>
      <c r="B63643" t="n">
        <v>144.9684</v>
      </c>
      <c r="C63643" t="n">
        <v>1.428052</v>
      </c>
      <c r="D63643" t="n">
        <v>110.8641</v>
      </c>
    </row>
    <row r="63644">
      <c r="A63644" s="7" t="n">
        <v>45761.5763888889</v>
      </c>
      <c r="B63644" t="n">
        <v>146.306</v>
      </c>
      <c r="C63644" t="n">
        <v>1.424232</v>
      </c>
      <c r="D63644" t="n">
        <v>112.0642</v>
      </c>
    </row>
    <row r="63645">
      <c r="A63645" s="7" t="n">
        <v>45761.5798611111</v>
      </c>
      <c r="B63645" t="n">
        <v>145.9909</v>
      </c>
      <c r="C63645" t="n">
        <v>1.431028</v>
      </c>
      <c r="D63645" t="n">
        <v>112.2433</v>
      </c>
    </row>
    <row r="63646">
      <c r="A63646" s="7" t="n">
        <v>45761.5833333333</v>
      </c>
      <c r="B63646" t="n">
        <v>144.9525</v>
      </c>
      <c r="C63646" t="n">
        <v>1.433043</v>
      </c>
      <c r="D63646" t="n">
        <v>111.2339</v>
      </c>
    </row>
    <row r="63647">
      <c r="A63647" s="7" t="n">
        <v>45761.5868055556</v>
      </c>
      <c r="B63647" t="n">
        <v>144.9418</v>
      </c>
      <c r="C63647" t="n">
        <v>1.438012</v>
      </c>
      <c r="D63647" t="n">
        <v>111.6075</v>
      </c>
    </row>
    <row r="63648">
      <c r="A63648" s="7" t="n">
        <v>45761.5902777778</v>
      </c>
      <c r="B63648" t="n">
        <v>146.9457</v>
      </c>
      <c r="C63648" t="n">
        <v>1.401228</v>
      </c>
      <c r="D63648" t="n">
        <v>110.9607</v>
      </c>
    </row>
    <row r="63649">
      <c r="A63649" s="7" t="n">
        <v>45761.59375</v>
      </c>
      <c r="B63649" t="n">
        <v>146.194</v>
      </c>
      <c r="C63649" t="n">
        <v>1.405551</v>
      </c>
      <c r="D63649" t="n">
        <v>110.4702</v>
      </c>
    </row>
    <row r="63650">
      <c r="A63650" s="7" t="n">
        <v>45761.5972222222</v>
      </c>
      <c r="B63650" t="n">
        <v>145.6865</v>
      </c>
      <c r="C63650" t="n">
        <v>1.40953</v>
      </c>
      <c r="D63650" t="n">
        <v>110.2189</v>
      </c>
    </row>
    <row r="63651">
      <c r="A63651" s="7" t="n">
        <v>45761.6006944444</v>
      </c>
      <c r="B63651" t="n">
        <v>144.7418</v>
      </c>
      <c r="C63651" t="n">
        <v>1.390121</v>
      </c>
      <c r="D63651" t="n">
        <v>107.6746</v>
      </c>
    </row>
    <row r="63652">
      <c r="A63652" s="7" t="n">
        <v>45761.6041666667</v>
      </c>
      <c r="B63652" t="n">
        <v>144.7096</v>
      </c>
      <c r="C63652" t="n">
        <v>1.406706</v>
      </c>
      <c r="D63652" t="n">
        <v>108.9239</v>
      </c>
    </row>
    <row r="63653">
      <c r="A63653" s="7" t="n">
        <v>45761.6076388889</v>
      </c>
      <c r="B63653" t="n">
        <v>145.2562</v>
      </c>
      <c r="C63653" t="n">
        <v>1.405851</v>
      </c>
      <c r="D63653" t="n">
        <v>109.4552</v>
      </c>
    </row>
    <row r="63654">
      <c r="A63654" s="7" t="n">
        <v>45761.6111111111</v>
      </c>
      <c r="B63654" t="n">
        <v>145.2715</v>
      </c>
      <c r="C63654" t="n">
        <v>1.407048</v>
      </c>
      <c r="D63654" t="n">
        <v>109.565</v>
      </c>
    </row>
    <row r="63655">
      <c r="A63655" s="7" t="n">
        <v>45761.6145833333</v>
      </c>
      <c r="B63655" t="n">
        <v>144.9739</v>
      </c>
      <c r="C63655" t="n">
        <v>1.404589</v>
      </c>
      <c r="D63655" t="n">
        <v>109.0486</v>
      </c>
    </row>
    <row r="63656">
      <c r="A63656" s="7" t="n">
        <v>45761.6180555556</v>
      </c>
      <c r="B63656" t="n">
        <v>145.1343</v>
      </c>
      <c r="C63656" t="n">
        <v>1.411897</v>
      </c>
      <c r="D63656" t="n">
        <v>109.7921</v>
      </c>
    </row>
    <row r="63657">
      <c r="A63657" s="7" t="n">
        <v>45761.6215277778</v>
      </c>
      <c r="B63657" t="n">
        <v>144.977</v>
      </c>
      <c r="C63657" t="n">
        <v>1.39199</v>
      </c>
      <c r="D63657" t="n">
        <v>108.0739</v>
      </c>
    </row>
    <row r="63658">
      <c r="A63658" s="7" t="n">
        <v>45761.625</v>
      </c>
      <c r="B63658" t="n">
        <v>145.6163</v>
      </c>
      <c r="C63658" t="n">
        <v>1.410568</v>
      </c>
      <c r="D63658" t="n">
        <v>110.2221</v>
      </c>
    </row>
    <row r="63659">
      <c r="A63659" s="7" t="n">
        <v>45761.6284722222</v>
      </c>
      <c r="B63659" t="n">
        <v>146.4016</v>
      </c>
      <c r="C63659" t="n">
        <v>1.418032</v>
      </c>
      <c r="D63659" t="n">
        <v>111.6831</v>
      </c>
    </row>
    <row r="63660">
      <c r="A63660" s="7" t="n">
        <v>45761.6319444444</v>
      </c>
      <c r="B63660" t="n">
        <v>146.3226</v>
      </c>
      <c r="C63660" t="n">
        <v>1.418261</v>
      </c>
      <c r="D63660" t="n">
        <v>111.6129</v>
      </c>
    </row>
    <row r="63661">
      <c r="A63661" s="7" t="n">
        <v>45761.6354166667</v>
      </c>
      <c r="B63661" t="n">
        <v>147.2126</v>
      </c>
      <c r="C63661" t="n">
        <v>1.434224</v>
      </c>
      <c r="D63661" t="n">
        <v>113.8755</v>
      </c>
    </row>
    <row r="63662">
      <c r="A63662" s="7" t="n">
        <v>45761.6388888889</v>
      </c>
      <c r="B63662" t="n">
        <v>146.5731</v>
      </c>
      <c r="C63662" t="n">
        <v>1.438891</v>
      </c>
      <c r="D63662" t="n">
        <v>113.5205</v>
      </c>
    </row>
    <row r="63663">
      <c r="A63663" s="7" t="n">
        <v>45761.6423611111</v>
      </c>
      <c r="B63663" t="n">
        <v>147.1609</v>
      </c>
      <c r="C63663" t="n">
        <v>1.436082</v>
      </c>
      <c r="D63663" t="n">
        <v>113.9644</v>
      </c>
    </row>
    <row r="63664">
      <c r="A63664" s="7" t="n">
        <v>45761.6458333333</v>
      </c>
      <c r="B63664" t="n">
        <v>147.5308</v>
      </c>
      <c r="C63664" t="n">
        <v>1.430324</v>
      </c>
      <c r="D63664" t="n">
        <v>113.9246</v>
      </c>
    </row>
    <row r="63665">
      <c r="A63665" s="7" t="n">
        <v>45761.6493055556</v>
      </c>
      <c r="B63665" t="n">
        <v>148.0587</v>
      </c>
      <c r="C63665" t="n">
        <v>1.435286</v>
      </c>
      <c r="D63665" t="n">
        <v>114.9171</v>
      </c>
    </row>
    <row r="63666">
      <c r="A63666" s="7" t="n">
        <v>45761.6527777778</v>
      </c>
      <c r="B63666" t="n">
        <v>148.0247</v>
      </c>
      <c r="C63666" t="n">
        <v>1.434556</v>
      </c>
      <c r="D63666" t="n">
        <v>114.8203</v>
      </c>
    </row>
    <row r="63667">
      <c r="A63667" s="7" t="n">
        <v>45761.65625</v>
      </c>
      <c r="B63667" t="n">
        <v>147.7195</v>
      </c>
      <c r="C63667" t="n">
        <v>1.457017</v>
      </c>
      <c r="D63667" t="n">
        <v>116.2674</v>
      </c>
    </row>
    <row r="63668">
      <c r="A63668" s="7" t="n">
        <v>45761.6597222222</v>
      </c>
      <c r="B63668" t="n">
        <v>147.9908</v>
      </c>
      <c r="C63668" t="n">
        <v>1.455245</v>
      </c>
      <c r="D63668" t="n">
        <v>116.4373</v>
      </c>
    </row>
    <row r="63669">
      <c r="A63669" s="7" t="n">
        <v>45761.6631944444</v>
      </c>
      <c r="B63669" t="n">
        <v>149.8789</v>
      </c>
      <c r="C63669" t="n">
        <v>1.448329</v>
      </c>
      <c r="D63669" t="n">
        <v>118.0398</v>
      </c>
    </row>
    <row r="63670">
      <c r="A63670" s="7" t="n">
        <v>45761.6666666667</v>
      </c>
      <c r="B63670" t="n">
        <v>149.8314</v>
      </c>
      <c r="C63670" t="n">
        <v>1.464797</v>
      </c>
      <c r="D63670" t="n">
        <v>119.327</v>
      </c>
    </row>
    <row r="63671">
      <c r="A63671" s="7" t="n">
        <v>45761.6701388889</v>
      </c>
      <c r="B63671" t="n">
        <v>150.8044</v>
      </c>
      <c r="C63671" t="n">
        <v>1.464956</v>
      </c>
      <c r="D63671" t="n">
        <v>120.4763</v>
      </c>
    </row>
    <row r="63672">
      <c r="A63672" s="7" t="n">
        <v>45761.6736111111</v>
      </c>
      <c r="B63672" t="n">
        <v>150.4018</v>
      </c>
      <c r="C63672" t="n">
        <v>1.482395</v>
      </c>
      <c r="D63672" t="n">
        <v>121.4336</v>
      </c>
    </row>
    <row r="63673">
      <c r="A63673" s="7" t="n">
        <v>45761.6770833333</v>
      </c>
      <c r="B63673" t="n">
        <v>149.5075</v>
      </c>
      <c r="C63673" t="n">
        <v>1.432266</v>
      </c>
      <c r="D63673" t="n">
        <v>116.3112</v>
      </c>
    </row>
    <row r="63674">
      <c r="A63674" s="7" t="n">
        <v>45761.6805555556</v>
      </c>
      <c r="B63674" t="n">
        <v>149.6573</v>
      </c>
      <c r="C63674" t="n">
        <v>1.442623</v>
      </c>
      <c r="D63674" t="n">
        <v>117.3226</v>
      </c>
    </row>
    <row r="63675">
      <c r="A63675" s="7" t="n">
        <v>45761.6840277778</v>
      </c>
      <c r="B63675" t="n">
        <v>150.1079</v>
      </c>
      <c r="C63675" t="n">
        <v>1.46659</v>
      </c>
      <c r="D63675" t="n">
        <v>119.7945</v>
      </c>
    </row>
    <row r="63676">
      <c r="A63676" s="7" t="n">
        <v>45761.6875</v>
      </c>
      <c r="B63676" t="n">
        <v>149.6743</v>
      </c>
      <c r="C63676" t="n">
        <v>1.480504</v>
      </c>
      <c r="D63676" t="n">
        <v>120.4233</v>
      </c>
    </row>
    <row r="63677">
      <c r="A63677" s="7" t="n">
        <v>45761.6909722222</v>
      </c>
      <c r="B63677" t="n">
        <v>149.6271</v>
      </c>
      <c r="C63677" t="n">
        <v>1.481773</v>
      </c>
      <c r="D63677" t="n">
        <v>120.4714</v>
      </c>
    </row>
    <row r="63678">
      <c r="A63678" s="7" t="n">
        <v>45761.6944444444</v>
      </c>
      <c r="B63678" t="n">
        <v>150.7348</v>
      </c>
      <c r="C63678" t="n">
        <v>1.463456</v>
      </c>
      <c r="D63678" t="n">
        <v>120.2715</v>
      </c>
    </row>
    <row r="63679">
      <c r="A63679" s="7" t="n">
        <v>45761.6979166667</v>
      </c>
      <c r="B63679" t="n">
        <v>151.1939</v>
      </c>
      <c r="C63679" t="n">
        <v>1.4631</v>
      </c>
      <c r="D63679" t="n">
        <v>120.779</v>
      </c>
    </row>
    <row r="63680">
      <c r="A63680" s="7" t="n">
        <v>45761.7013888889</v>
      </c>
      <c r="B63680" t="n">
        <v>151.5996</v>
      </c>
      <c r="C63680" t="n">
        <v>1.452032</v>
      </c>
      <c r="D63680" t="n">
        <v>120.336</v>
      </c>
    </row>
    <row r="63681">
      <c r="A63681" s="7" t="n">
        <v>45761.7048611111</v>
      </c>
      <c r="B63681" t="n">
        <v>155.6579</v>
      </c>
      <c r="C63681" t="n">
        <v>1.452939</v>
      </c>
      <c r="D63681" t="n">
        <v>125.1371</v>
      </c>
    </row>
    <row r="63682">
      <c r="A63682" s="7" t="n">
        <v>45761.7083333333</v>
      </c>
      <c r="B63682" t="n">
        <v>156.8797</v>
      </c>
      <c r="C63682" t="n">
        <v>1.456236</v>
      </c>
      <c r="D63682" t="n">
        <v>126.8611</v>
      </c>
    </row>
    <row r="63683">
      <c r="A63683" s="7" t="n">
        <v>45761.7118055556</v>
      </c>
      <c r="B63683" t="n">
        <v>157.621</v>
      </c>
      <c r="C63683" t="n">
        <v>1.467787</v>
      </c>
      <c r="D63683" t="n">
        <v>128.7481</v>
      </c>
    </row>
    <row r="63684">
      <c r="A63684" s="7" t="n">
        <v>45761.7152777778</v>
      </c>
      <c r="B63684" t="n">
        <v>157.4978</v>
      </c>
      <c r="C63684" t="n">
        <v>1.469731</v>
      </c>
      <c r="D63684" t="n">
        <v>128.772</v>
      </c>
    </row>
    <row r="63685">
      <c r="A63685" s="7" t="n">
        <v>45761.71875</v>
      </c>
      <c r="B63685" t="n">
        <v>157.6991</v>
      </c>
      <c r="C63685" t="n">
        <v>1.48058</v>
      </c>
      <c r="D63685" t="n">
        <v>129.9638</v>
      </c>
    </row>
    <row r="63686">
      <c r="A63686" s="7" t="n">
        <v>45761.7222222222</v>
      </c>
      <c r="B63686" t="n">
        <v>157.2271</v>
      </c>
      <c r="C63686" t="n">
        <v>1.47634</v>
      </c>
      <c r="D63686" t="n">
        <v>129.0277</v>
      </c>
    </row>
    <row r="63687">
      <c r="A63687" s="7" t="n">
        <v>45761.7256944444</v>
      </c>
      <c r="B63687" t="n">
        <v>156.8761</v>
      </c>
      <c r="C63687" t="n">
        <v>1.484056</v>
      </c>
      <c r="D63687" t="n">
        <v>129.2803</v>
      </c>
    </row>
    <row r="63688">
      <c r="A63688" s="7" t="n">
        <v>45761.7291666667</v>
      </c>
      <c r="B63688" t="n">
        <v>157.1496</v>
      </c>
      <c r="C63688" t="n">
        <v>1.486719</v>
      </c>
      <c r="D63688" t="n">
        <v>129.8414</v>
      </c>
    </row>
    <row r="63689">
      <c r="A63689" s="7" t="n">
        <v>45761.7326388889</v>
      </c>
      <c r="B63689" t="n">
        <v>157.6232</v>
      </c>
      <c r="C63689" t="n">
        <v>1.487174</v>
      </c>
      <c r="D63689" t="n">
        <v>130.4512</v>
      </c>
    </row>
    <row r="63690">
      <c r="A63690" s="7" t="n">
        <v>45761.7361111111</v>
      </c>
      <c r="B63690" t="n">
        <v>155.694</v>
      </c>
      <c r="C63690" t="n">
        <v>1.489255</v>
      </c>
      <c r="D63690" t="n">
        <v>128.3083</v>
      </c>
    </row>
    <row r="63691">
      <c r="A63691" s="7" t="n">
        <v>45761.7395833333</v>
      </c>
      <c r="B63691" t="n">
        <v>155.857</v>
      </c>
      <c r="C63691" t="n">
        <v>1.497133</v>
      </c>
      <c r="D63691" t="n">
        <v>129.1846</v>
      </c>
    </row>
    <row r="63692">
      <c r="A63692" s="7" t="n">
        <v>45761.7430555556</v>
      </c>
      <c r="B63692" t="n">
        <v>156.0257</v>
      </c>
      <c r="C63692" t="n">
        <v>1.494683</v>
      </c>
      <c r="D63692" t="n">
        <v>129.1773</v>
      </c>
    </row>
    <row r="63693">
      <c r="A63693" s="7" t="n">
        <v>45761.7465277778</v>
      </c>
      <c r="B63693" t="n">
        <v>156.2268</v>
      </c>
      <c r="C63693" t="n">
        <v>1.487231</v>
      </c>
      <c r="D63693" t="n">
        <v>128.7754</v>
      </c>
    </row>
    <row r="63694">
      <c r="A63694" s="7" t="n">
        <v>45761.75</v>
      </c>
      <c r="B63694" t="n">
        <v>155.8813</v>
      </c>
      <c r="C63694" t="n">
        <v>1.493802</v>
      </c>
      <c r="D63694" t="n">
        <v>128.9266</v>
      </c>
    </row>
    <row r="63695">
      <c r="A63695" s="7" t="n">
        <v>45761.7534722222</v>
      </c>
      <c r="B63695" t="n">
        <v>158.5761</v>
      </c>
      <c r="C63695" t="n">
        <v>1.494499</v>
      </c>
      <c r="D63695" t="n">
        <v>132.2464</v>
      </c>
    </row>
    <row r="63696">
      <c r="A63696" s="7" t="n">
        <v>45761.7569444444</v>
      </c>
      <c r="B63696" t="n">
        <v>158.8333</v>
      </c>
      <c r="C63696" t="n">
        <v>1.512416</v>
      </c>
      <c r="D63696" t="n">
        <v>134.1467</v>
      </c>
    </row>
    <row r="63697">
      <c r="A63697" s="7" t="n">
        <v>45761.7604166667</v>
      </c>
      <c r="B63697" t="n">
        <v>159.3797</v>
      </c>
      <c r="C63697" t="n">
        <v>1.4964</v>
      </c>
      <c r="D63697" t="n">
        <v>133.3879</v>
      </c>
    </row>
    <row r="63698">
      <c r="A63698" s="7" t="n">
        <v>45761.7638888889</v>
      </c>
      <c r="B63698" t="n">
        <v>157.6765</v>
      </c>
      <c r="C63698" t="n">
        <v>1.486492</v>
      </c>
      <c r="D63698" t="n">
        <v>130.4555</v>
      </c>
    </row>
    <row r="63699">
      <c r="A63699" s="7" t="n">
        <v>45761.7673611111</v>
      </c>
      <c r="B63699" t="n">
        <v>158.0272</v>
      </c>
      <c r="C63699" t="n">
        <v>1.483893</v>
      </c>
      <c r="D63699" t="n">
        <v>130.6487</v>
      </c>
    </row>
    <row r="63700">
      <c r="A63700" s="7" t="n">
        <v>45761.7708333333</v>
      </c>
      <c r="B63700" t="n">
        <v>157.9649</v>
      </c>
      <c r="C63700" t="n">
        <v>1.486437</v>
      </c>
      <c r="D63700" t="n">
        <v>130.7977</v>
      </c>
    </row>
    <row r="63701">
      <c r="A63701" s="7" t="n">
        <v>45761.7743055556</v>
      </c>
      <c r="B63701" t="n">
        <v>159.3309</v>
      </c>
      <c r="C63701" t="n">
        <v>1.5227</v>
      </c>
      <c r="D63701" t="n">
        <v>135.6721</v>
      </c>
    </row>
    <row r="63702">
      <c r="A63702" s="7" t="n">
        <v>45761.7777777778</v>
      </c>
      <c r="B63702" t="n">
        <v>160.4758</v>
      </c>
      <c r="C63702" t="n">
        <v>1.542654</v>
      </c>
      <c r="D63702" t="n">
        <v>138.8968</v>
      </c>
    </row>
    <row r="63703">
      <c r="A63703" s="7" t="n">
        <v>45761.78125</v>
      </c>
      <c r="B63703" t="n">
        <v>159.6718</v>
      </c>
      <c r="C63703" t="n">
        <v>1.539364</v>
      </c>
      <c r="D63703" t="n">
        <v>137.5862</v>
      </c>
    </row>
    <row r="63704">
      <c r="A63704" s="7" t="n">
        <v>45761.7847222222</v>
      </c>
      <c r="B63704" t="n">
        <v>158.6077</v>
      </c>
      <c r="C63704" t="n">
        <v>1.520455</v>
      </c>
      <c r="D63704" t="n">
        <v>134.5821</v>
      </c>
    </row>
    <row r="63705">
      <c r="A63705" s="7" t="n">
        <v>45761.7881944444</v>
      </c>
      <c r="B63705" t="n">
        <v>158.2347</v>
      </c>
      <c r="C63705" t="n">
        <v>1.516688</v>
      </c>
      <c r="D63705" t="n">
        <v>133.7908</v>
      </c>
    </row>
    <row r="63706">
      <c r="A63706" s="7" t="n">
        <v>45761.7916666667</v>
      </c>
      <c r="B63706" t="n">
        <v>160.5798</v>
      </c>
      <c r="C63706" t="n">
        <v>1.524051</v>
      </c>
      <c r="D63706" t="n">
        <v>137.3517</v>
      </c>
    </row>
    <row r="63707">
      <c r="A63707" s="7" t="n">
        <v>45761.7951388889</v>
      </c>
      <c r="B63707" t="n">
        <v>163.3085</v>
      </c>
      <c r="C63707" t="n">
        <v>1.552329</v>
      </c>
      <c r="D63707" t="n">
        <v>143.3716</v>
      </c>
    </row>
    <row r="63708">
      <c r="A63708" s="7" t="n">
        <v>45761.7986111111</v>
      </c>
      <c r="B63708" t="n">
        <v>163.1009</v>
      </c>
      <c r="C63708" t="n">
        <v>1.551905</v>
      </c>
      <c r="D63708" t="n">
        <v>143.0683</v>
      </c>
    </row>
    <row r="63709">
      <c r="A63709" s="7" t="n">
        <v>45761.8020833333</v>
      </c>
      <c r="B63709" t="n">
        <v>161.7691</v>
      </c>
      <c r="C63709" t="n">
        <v>1.535263</v>
      </c>
      <c r="D63709" t="n">
        <v>139.8586</v>
      </c>
    </row>
    <row r="63710">
      <c r="A63710" s="7" t="n">
        <v>45761.8055555556</v>
      </c>
      <c r="B63710" t="n">
        <v>160.9544</v>
      </c>
      <c r="C63710" t="n">
        <v>1.516845</v>
      </c>
      <c r="D63710" t="n">
        <v>137.168</v>
      </c>
    </row>
    <row r="63711">
      <c r="A63711" s="7" t="n">
        <v>45761.8090277778</v>
      </c>
      <c r="B63711" t="n">
        <v>163.5393</v>
      </c>
      <c r="C63711" t="n">
        <v>1.524265</v>
      </c>
      <c r="D63711" t="n">
        <v>141.068</v>
      </c>
    </row>
    <row r="63712">
      <c r="A63712" s="7" t="n">
        <v>45761.8125</v>
      </c>
      <c r="B63712" t="n">
        <v>164.1217</v>
      </c>
      <c r="C63712" t="n">
        <v>1.533535</v>
      </c>
      <c r="D63712" t="n">
        <v>142.6587</v>
      </c>
    </row>
    <row r="63713">
      <c r="A63713" s="7" t="n">
        <v>45761.8159722222</v>
      </c>
      <c r="B63713" t="n">
        <v>163.0923</v>
      </c>
      <c r="C63713" t="n">
        <v>1.524306</v>
      </c>
      <c r="D63713" t="n">
        <v>140.5134</v>
      </c>
    </row>
    <row r="63714">
      <c r="A63714" s="7" t="n">
        <v>45761.8194444444</v>
      </c>
      <c r="B63714" t="n">
        <v>161.6868</v>
      </c>
      <c r="C63714" t="n">
        <v>1.509578</v>
      </c>
      <c r="D63714" t="n">
        <v>137.4169</v>
      </c>
    </row>
    <row r="63715">
      <c r="A63715" s="7" t="n">
        <v>45761.8229166667</v>
      </c>
      <c r="B63715" t="n">
        <v>162.9737</v>
      </c>
      <c r="C63715" t="n">
        <v>1.520977</v>
      </c>
      <c r="D63715" t="n">
        <v>140.0586</v>
      </c>
    </row>
    <row r="63716">
      <c r="A63716" s="7" t="n">
        <v>45761.8263888889</v>
      </c>
      <c r="B63716" t="n">
        <v>163.1007</v>
      </c>
      <c r="C63716" t="n">
        <v>1.503731</v>
      </c>
      <c r="D63716" t="n">
        <v>138.627</v>
      </c>
    </row>
    <row r="63717">
      <c r="A63717" s="7" t="n">
        <v>45761.8298611111</v>
      </c>
      <c r="B63717" t="n">
        <v>162.7937</v>
      </c>
      <c r="C63717" t="n">
        <v>1.507557</v>
      </c>
      <c r="D63717" t="n">
        <v>138.6005</v>
      </c>
    </row>
    <row r="63718">
      <c r="A63718" s="7" t="n">
        <v>45761.8333333333</v>
      </c>
      <c r="B63718" t="n">
        <v>161.8699</v>
      </c>
      <c r="C63718" t="n">
        <v>1.491494</v>
      </c>
      <c r="D63718" t="n">
        <v>135.9945</v>
      </c>
    </row>
    <row r="63719">
      <c r="A63719" s="7" t="n">
        <v>45761.8368055556</v>
      </c>
      <c r="B63719" t="n">
        <v>161.3604</v>
      </c>
      <c r="C63719" t="n">
        <v>1.505</v>
      </c>
      <c r="D63719" t="n">
        <v>136.5976</v>
      </c>
    </row>
    <row r="63720">
      <c r="A63720" s="7" t="n">
        <v>45761.8402777778</v>
      </c>
      <c r="B63720" t="n">
        <v>160.9303</v>
      </c>
      <c r="C63720" t="n">
        <v>1.507633</v>
      </c>
      <c r="D63720" t="n">
        <v>136.3051</v>
      </c>
    </row>
    <row r="63721">
      <c r="A63721" s="7" t="n">
        <v>45761.84375</v>
      </c>
      <c r="B63721" t="n">
        <v>161.1077</v>
      </c>
      <c r="C63721" t="n">
        <v>1.509133</v>
      </c>
      <c r="D63721" t="n">
        <v>136.6602</v>
      </c>
    </row>
    <row r="63722">
      <c r="A63722" s="7" t="n">
        <v>45761.8472222222</v>
      </c>
      <c r="B63722" t="n">
        <v>161.186</v>
      </c>
      <c r="C63722" t="n">
        <v>1.50712</v>
      </c>
      <c r="D63722" t="n">
        <v>136.5745</v>
      </c>
    </row>
    <row r="63723">
      <c r="A63723" s="7" t="n">
        <v>45761.8506944444</v>
      </c>
      <c r="B63723" t="n">
        <v>160.0028</v>
      </c>
      <c r="C63723" t="n">
        <v>1.507984</v>
      </c>
      <c r="D63723" t="n">
        <v>135.1906</v>
      </c>
    </row>
    <row r="63724">
      <c r="A63724" s="7" t="n">
        <v>45761.8541666667</v>
      </c>
      <c r="B63724" t="n">
        <v>160.0673</v>
      </c>
      <c r="C63724" t="n">
        <v>1.501948</v>
      </c>
      <c r="D63724" t="n">
        <v>134.729</v>
      </c>
    </row>
    <row r="63725">
      <c r="A63725" s="7" t="n">
        <v>45761.8576388889</v>
      </c>
      <c r="B63725" t="n">
        <v>158.2635</v>
      </c>
      <c r="C63725" t="n">
        <v>1.504214</v>
      </c>
      <c r="D63725" t="n">
        <v>132.7256</v>
      </c>
    </row>
    <row r="63726">
      <c r="A63726" s="7" t="n">
        <v>45761.8611111111</v>
      </c>
      <c r="B63726" t="n">
        <v>162.3962</v>
      </c>
      <c r="C63726" t="n">
        <v>1.465651</v>
      </c>
      <c r="D63726" t="n">
        <v>134.2702</v>
      </c>
    </row>
    <row r="63727">
      <c r="A63727" s="7" t="n">
        <v>45761.8645833333</v>
      </c>
      <c r="B63727" t="n">
        <v>163.2056</v>
      </c>
      <c r="C63727" t="n">
        <v>1.474373</v>
      </c>
      <c r="D63727" t="n">
        <v>136.0474</v>
      </c>
    </row>
    <row r="63728">
      <c r="A63728" s="7" t="n">
        <v>45761.8680555556</v>
      </c>
      <c r="B63728" t="n">
        <v>163.8451</v>
      </c>
      <c r="C63728" t="n">
        <v>1.472248</v>
      </c>
      <c r="D63728" t="n">
        <v>136.6228</v>
      </c>
    </row>
    <row r="63729">
      <c r="A63729" s="7" t="n">
        <v>45761.8715277778</v>
      </c>
      <c r="B63729" t="n">
        <v>163.4588</v>
      </c>
      <c r="C63729" t="n">
        <v>1.468168</v>
      </c>
      <c r="D63729" t="n">
        <v>135.7795</v>
      </c>
    </row>
    <row r="63730">
      <c r="A63730" s="7" t="n">
        <v>45761.875</v>
      </c>
      <c r="B63730" t="n">
        <v>162.4555</v>
      </c>
      <c r="C63730" t="n">
        <v>1.467868</v>
      </c>
      <c r="D63730" t="n">
        <v>134.5447</v>
      </c>
    </row>
    <row r="63731">
      <c r="A63731" s="7" t="n">
        <v>45761.8784722222</v>
      </c>
      <c r="B63731" t="n">
        <v>161.8029</v>
      </c>
      <c r="C63731" t="n">
        <v>1.473177</v>
      </c>
      <c r="D63731" t="n">
        <v>134.2435</v>
      </c>
    </row>
    <row r="63732">
      <c r="A63732" s="7" t="n">
        <v>45761.8819444444</v>
      </c>
      <c r="B63732" t="n">
        <v>158.9277</v>
      </c>
      <c r="C63732" t="n">
        <v>1.471883</v>
      </c>
      <c r="D63732" t="n">
        <v>130.664</v>
      </c>
    </row>
    <row r="63733">
      <c r="A63733" s="7" t="n">
        <v>45761.8854166667</v>
      </c>
      <c r="B63733" t="n">
        <v>158.0407</v>
      </c>
      <c r="C63733" t="n">
        <v>1.462908</v>
      </c>
      <c r="D63733" t="n">
        <v>128.8171</v>
      </c>
    </row>
    <row r="63734">
      <c r="A63734" s="7" t="n">
        <v>45761.8888888889</v>
      </c>
      <c r="B63734" t="n">
        <v>156.4705</v>
      </c>
      <c r="C63734" t="n">
        <v>1.453513</v>
      </c>
      <c r="D63734" t="n">
        <v>126.1425</v>
      </c>
    </row>
    <row r="63735">
      <c r="A63735" s="7" t="n">
        <v>45761.8923611111</v>
      </c>
      <c r="B63735" t="n">
        <v>157.1655</v>
      </c>
      <c r="C63735" t="n">
        <v>1.442238</v>
      </c>
      <c r="D63735" t="n">
        <v>125.9753</v>
      </c>
    </row>
    <row r="63736">
      <c r="A63736" s="7" t="n">
        <v>45761.8958333333</v>
      </c>
      <c r="B63736" t="n">
        <v>156.3194</v>
      </c>
      <c r="C63736" t="n">
        <v>1.443915</v>
      </c>
      <c r="D63736" t="n">
        <v>125.133</v>
      </c>
    </row>
    <row r="63737">
      <c r="A63737" s="7" t="n">
        <v>45761.8993055556</v>
      </c>
      <c r="B63737" t="n">
        <v>156.0607</v>
      </c>
      <c r="C63737" t="n">
        <v>1.440233</v>
      </c>
      <c r="D63737" t="n">
        <v>124.5122</v>
      </c>
    </row>
    <row r="63738">
      <c r="A63738" s="7" t="n">
        <v>45761.9027777778</v>
      </c>
      <c r="B63738" t="n">
        <v>156.1133</v>
      </c>
      <c r="C63738" t="n">
        <v>1.44902</v>
      </c>
      <c r="D63738" t="n">
        <v>125.3337</v>
      </c>
    </row>
    <row r="63739">
      <c r="A63739" s="7" t="n">
        <v>45761.90625</v>
      </c>
      <c r="B63739" t="n">
        <v>155.4886</v>
      </c>
      <c r="C63739" t="n">
        <v>1.450927</v>
      </c>
      <c r="D63739" t="n">
        <v>124.765</v>
      </c>
    </row>
    <row r="63740">
      <c r="A63740" s="7" t="n">
        <v>45761.9097222222</v>
      </c>
      <c r="B63740" t="n">
        <v>154.2383</v>
      </c>
      <c r="C63740" t="n">
        <v>1.440388</v>
      </c>
      <c r="D63740" t="n">
        <v>122.4078</v>
      </c>
    </row>
    <row r="63741">
      <c r="A63741" s="7" t="n">
        <v>45761.9131944444</v>
      </c>
      <c r="B63741" t="n">
        <v>153.4775</v>
      </c>
      <c r="C63741" t="n">
        <v>1.424985</v>
      </c>
      <c r="D63741" t="n">
        <v>120.2326</v>
      </c>
    </row>
    <row r="63742">
      <c r="A63742" s="7" t="n">
        <v>45761.9166666667</v>
      </c>
      <c r="B63742" t="n">
        <v>151.3682</v>
      </c>
      <c r="C63742" t="n">
        <v>1.421709</v>
      </c>
      <c r="D63742" t="n">
        <v>117.5601</v>
      </c>
    </row>
    <row r="63743">
      <c r="A63743" s="7" t="n">
        <v>45761.9201388889</v>
      </c>
      <c r="B63743" t="n">
        <v>151.1424</v>
      </c>
      <c r="C63743" t="n">
        <v>1.403836</v>
      </c>
      <c r="D63743" t="n">
        <v>115.829</v>
      </c>
    </row>
    <row r="63744">
      <c r="A63744" s="7" t="n">
        <v>45761.9236111111</v>
      </c>
      <c r="B63744" t="n">
        <v>151.1535</v>
      </c>
      <c r="C63744" t="n">
        <v>1.396491</v>
      </c>
      <c r="D63744" t="n">
        <v>115.2353</v>
      </c>
    </row>
    <row r="63745">
      <c r="A63745" s="7" t="n">
        <v>45761.9270833333</v>
      </c>
      <c r="B63745" t="n">
        <v>150.1689</v>
      </c>
      <c r="C63745" t="n">
        <v>1.387223</v>
      </c>
      <c r="D63745" t="n">
        <v>113.3792</v>
      </c>
    </row>
    <row r="63746">
      <c r="A63746" s="7" t="n">
        <v>45761.9305555556</v>
      </c>
      <c r="B63746" t="n">
        <v>149.8431</v>
      </c>
      <c r="C63746" t="n">
        <v>1.381535</v>
      </c>
      <c r="D63746" t="n">
        <v>112.5571</v>
      </c>
    </row>
    <row r="63747">
      <c r="A63747" s="7" t="n">
        <v>45761.9340277778</v>
      </c>
      <c r="B63747" t="n">
        <v>149.1075</v>
      </c>
      <c r="C63747" t="n">
        <v>1.37926</v>
      </c>
      <c r="D63747" t="n">
        <v>111.5719</v>
      </c>
    </row>
    <row r="63748">
      <c r="A63748" s="7" t="n">
        <v>45761.9375</v>
      </c>
      <c r="B63748" t="n">
        <v>148.1998</v>
      </c>
      <c r="C63748" t="n">
        <v>1.383672</v>
      </c>
      <c r="D63748" t="n">
        <v>110.9386</v>
      </c>
    </row>
    <row r="63749">
      <c r="A63749" s="7" t="n">
        <v>45761.9409722222</v>
      </c>
      <c r="B63749" t="n">
        <v>147.4061</v>
      </c>
      <c r="C63749" t="n">
        <v>1.378117</v>
      </c>
      <c r="D63749" t="n">
        <v>109.6308</v>
      </c>
    </row>
    <row r="63750">
      <c r="A63750" s="7" t="n">
        <v>45761.9444444444</v>
      </c>
      <c r="B63750" t="n">
        <v>146.969</v>
      </c>
      <c r="C63750" t="n">
        <v>1.341566</v>
      </c>
      <c r="D63750" t="n">
        <v>106.2609</v>
      </c>
    </row>
    <row r="63751">
      <c r="A63751" s="7" t="n">
        <v>45761.9479166667</v>
      </c>
      <c r="B63751" t="n">
        <v>148.3267</v>
      </c>
      <c r="C63751" t="n">
        <v>1.34934</v>
      </c>
      <c r="D63751" t="n">
        <v>108.3209</v>
      </c>
    </row>
    <row r="63752">
      <c r="A63752" s="7" t="n">
        <v>45761.9513888889</v>
      </c>
      <c r="B63752" t="n">
        <v>147.1801</v>
      </c>
      <c r="C63752" t="n">
        <v>1.349461</v>
      </c>
      <c r="D63752" t="n">
        <v>107.1108</v>
      </c>
    </row>
    <row r="63753">
      <c r="A63753" s="7" t="n">
        <v>45761.9548611111</v>
      </c>
      <c r="B63753" t="n">
        <v>144.3457</v>
      </c>
      <c r="C63753" t="n">
        <v>1.351506</v>
      </c>
      <c r="D63753" t="n">
        <v>104.2673</v>
      </c>
    </row>
    <row r="63754">
      <c r="A63754" s="7" t="n">
        <v>45761.9583333333</v>
      </c>
      <c r="B63754" t="n">
        <v>143.75</v>
      </c>
      <c r="C63754" t="n">
        <v>1.372671</v>
      </c>
      <c r="D63754" t="n">
        <v>105.2644</v>
      </c>
    </row>
    <row r="63755">
      <c r="A63755" s="7" t="n">
        <v>45761.9618055556</v>
      </c>
      <c r="B63755" t="n">
        <v>142.3481</v>
      </c>
      <c r="C63755" t="n">
        <v>1.345324</v>
      </c>
      <c r="D63755" t="n">
        <v>101.701</v>
      </c>
    </row>
    <row r="63756">
      <c r="A63756" s="7" t="n">
        <v>45761.9652777778</v>
      </c>
      <c r="B63756" t="n">
        <v>141.632</v>
      </c>
      <c r="C63756" t="n">
        <v>1.341432</v>
      </c>
      <c r="D63756" t="n">
        <v>100.6599</v>
      </c>
    </row>
    <row r="63757">
      <c r="A63757" s="7" t="n">
        <v>45761.96875</v>
      </c>
      <c r="B63757" t="n">
        <v>140.1989</v>
      </c>
      <c r="C63757" t="n">
        <v>1.331923</v>
      </c>
      <c r="D63757" t="n">
        <v>98.46866</v>
      </c>
    </row>
    <row r="63758">
      <c r="A63758" s="7" t="n">
        <v>45761.9722222222</v>
      </c>
      <c r="B63758" t="n">
        <v>137.5327</v>
      </c>
      <c r="C63758" t="n">
        <v>1.325167</v>
      </c>
      <c r="D63758" t="n">
        <v>95.26165</v>
      </c>
    </row>
    <row r="63759">
      <c r="A63759" s="7" t="n">
        <v>45761.9756944444</v>
      </c>
      <c r="B63759" t="n">
        <v>135.5198</v>
      </c>
      <c r="C63759" t="n">
        <v>1.313362</v>
      </c>
      <c r="D63759" t="n">
        <v>92.39341</v>
      </c>
    </row>
    <row r="63760">
      <c r="A63760" s="7" t="n">
        <v>45761.9791666667</v>
      </c>
      <c r="B63760" t="n">
        <v>135.516</v>
      </c>
      <c r="C63760" t="n">
        <v>1.295549</v>
      </c>
      <c r="D63760" t="n">
        <v>91.13657</v>
      </c>
    </row>
    <row r="63761">
      <c r="A63761" s="7" t="n">
        <v>45761.9826388889</v>
      </c>
      <c r="B63761" t="n">
        <v>135.3058</v>
      </c>
      <c r="C63761" t="n">
        <v>1.298938</v>
      </c>
      <c r="D63761" t="n">
        <v>91.16886</v>
      </c>
    </row>
    <row r="63762">
      <c r="A63762" s="7" t="n">
        <v>45761.9861111111</v>
      </c>
      <c r="B63762" t="n">
        <v>134.7263</v>
      </c>
      <c r="C63762" t="n">
        <v>1.28338</v>
      </c>
      <c r="D63762" t="n">
        <v>89.51547</v>
      </c>
    </row>
    <row r="63763">
      <c r="A63763" s="7" t="n">
        <v>45761.9895833333</v>
      </c>
      <c r="B63763" t="n">
        <v>134.6852</v>
      </c>
      <c r="C63763" t="n">
        <v>1.277506</v>
      </c>
      <c r="D63763" t="n">
        <v>89.06618</v>
      </c>
    </row>
    <row r="63764">
      <c r="A63764" s="7" t="n">
        <v>45761.9930555556</v>
      </c>
      <c r="B63764" t="n">
        <v>134.2304</v>
      </c>
      <c r="C63764" t="n">
        <v>1.281948</v>
      </c>
      <c r="D63764" t="n">
        <v>88.93572</v>
      </c>
    </row>
    <row r="63765">
      <c r="A63765" s="7" t="n">
        <v>45761.9965277778</v>
      </c>
      <c r="B63765" t="n">
        <v>134.7595</v>
      </c>
      <c r="C63765" t="n">
        <v>1.267492</v>
      </c>
      <c r="D63765" t="n">
        <v>88.43904</v>
      </c>
    </row>
    <row r="63766">
      <c r="A63766" s="7" t="n">
        <v>45762</v>
      </c>
      <c r="B63766" t="n">
        <v>133.7499</v>
      </c>
      <c r="C63766" t="n">
        <v>1.268778</v>
      </c>
      <c r="D63766" t="n">
        <v>87.56183</v>
      </c>
    </row>
    <row r="63767">
      <c r="A63767" s="7" t="n">
        <v>45762.0034722222</v>
      </c>
      <c r="B63767" t="n">
        <v>132.3379</v>
      </c>
      <c r="C63767" t="n">
        <v>1.266983</v>
      </c>
      <c r="D63767" t="n">
        <v>86.0875</v>
      </c>
    </row>
    <row r="63768">
      <c r="A63768" s="7" t="n">
        <v>45762.0069444444</v>
      </c>
      <c r="B63768" t="n">
        <v>132.2026</v>
      </c>
      <c r="C63768" t="n">
        <v>1.290807</v>
      </c>
      <c r="D63768" t="n">
        <v>87.57441</v>
      </c>
    </row>
    <row r="63769">
      <c r="A63769" s="7" t="n">
        <v>45762.0104166667</v>
      </c>
      <c r="B63769" t="n">
        <v>132.0538</v>
      </c>
      <c r="C63769" t="n">
        <v>1.293961</v>
      </c>
      <c r="D63769" t="n">
        <v>87.64304</v>
      </c>
    </row>
    <row r="63770">
      <c r="A63770" s="7" t="n">
        <v>45762.0138888889</v>
      </c>
      <c r="B63770" t="n">
        <v>130.6931</v>
      </c>
      <c r="C63770" t="n">
        <v>1.286014</v>
      </c>
      <c r="D63770" t="n">
        <v>85.79227</v>
      </c>
    </row>
    <row r="63771">
      <c r="A63771" s="7" t="n">
        <v>45762.0173611111</v>
      </c>
      <c r="B63771" t="n">
        <v>130.325</v>
      </c>
      <c r="C63771" t="n">
        <v>1.249688</v>
      </c>
      <c r="D63771" t="n">
        <v>83.02702</v>
      </c>
    </row>
    <row r="63772">
      <c r="A63772" s="7" t="n">
        <v>45762.0208333333</v>
      </c>
      <c r="B63772" t="n">
        <v>129.5335</v>
      </c>
      <c r="C63772" t="n">
        <v>1.238176</v>
      </c>
      <c r="D63772" t="n">
        <v>81.53384</v>
      </c>
    </row>
    <row r="63773">
      <c r="A63773" s="7" t="n">
        <v>45762.0243055556</v>
      </c>
      <c r="B63773" t="n">
        <v>128.9058</v>
      </c>
      <c r="C63773" t="n">
        <v>1.265745</v>
      </c>
      <c r="D63773" t="n">
        <v>82.7588</v>
      </c>
    </row>
    <row r="63774">
      <c r="A63774" s="7" t="n">
        <v>45762.0277777778</v>
      </c>
      <c r="B63774" t="n">
        <v>129.72</v>
      </c>
      <c r="C63774" t="n">
        <v>1.264067</v>
      </c>
      <c r="D63774" t="n">
        <v>83.41397</v>
      </c>
    </row>
    <row r="63775">
      <c r="A63775" s="7" t="n">
        <v>45762.03125</v>
      </c>
      <c r="B63775" t="n">
        <v>129.4464</v>
      </c>
      <c r="C63775" t="n">
        <v>1.263207</v>
      </c>
      <c r="D63775" t="n">
        <v>83.10037</v>
      </c>
    </row>
    <row r="63776">
      <c r="A63776" s="7" t="n">
        <v>45762.0347222222</v>
      </c>
      <c r="B63776" t="n">
        <v>130.3993</v>
      </c>
      <c r="C63776" t="n">
        <v>1.268744</v>
      </c>
      <c r="D63776" t="n">
        <v>84.36311</v>
      </c>
    </row>
    <row r="63777">
      <c r="A63777" s="7" t="n">
        <v>45762.0381944444</v>
      </c>
      <c r="B63777" t="n">
        <v>129.76</v>
      </c>
      <c r="C63777" t="n">
        <v>1.233882</v>
      </c>
      <c r="D63777" t="n">
        <v>81.45884</v>
      </c>
    </row>
    <row r="63778">
      <c r="A63778" s="7" t="n">
        <v>45762.0416666667</v>
      </c>
      <c r="B63778" t="n">
        <v>129.2727</v>
      </c>
      <c r="C63778" t="n">
        <v>1.241129</v>
      </c>
      <c r="D63778" t="n">
        <v>81.48779</v>
      </c>
    </row>
    <row r="63779">
      <c r="A63779" s="7" t="n">
        <v>45762.0451388889</v>
      </c>
      <c r="B63779" t="n">
        <v>128.6498</v>
      </c>
      <c r="C63779" t="n">
        <v>1.204457</v>
      </c>
      <c r="D63779" t="n">
        <v>78.52255</v>
      </c>
    </row>
    <row r="63780">
      <c r="A63780" s="7" t="n">
        <v>45762.0486111111</v>
      </c>
      <c r="B63780" t="n">
        <v>127.1705</v>
      </c>
      <c r="C63780" t="n">
        <v>1.203296</v>
      </c>
      <c r="D63780" t="n">
        <v>77.12404</v>
      </c>
    </row>
    <row r="63781">
      <c r="A63781" s="7" t="n">
        <v>45762.0520833333</v>
      </c>
      <c r="B63781" t="n">
        <v>126.6078</v>
      </c>
      <c r="C63781" t="n">
        <v>1.213297</v>
      </c>
      <c r="D63781" t="n">
        <v>77.2576</v>
      </c>
    </row>
    <row r="63782">
      <c r="A63782" s="7" t="n">
        <v>45762.0555555556</v>
      </c>
      <c r="B63782" t="n">
        <v>126.2648</v>
      </c>
      <c r="C63782" t="n">
        <v>1.213124</v>
      </c>
      <c r="D63782" t="n">
        <v>76.94178</v>
      </c>
    </row>
    <row r="63783">
      <c r="A63783" s="7" t="n">
        <v>45762.0590277778</v>
      </c>
      <c r="B63783" t="n">
        <v>124.682</v>
      </c>
      <c r="C63783" t="n">
        <v>1.221494</v>
      </c>
      <c r="D63783" t="n">
        <v>76.05908</v>
      </c>
    </row>
    <row r="63784">
      <c r="A63784" s="7" t="n">
        <v>45762.0625</v>
      </c>
      <c r="B63784" t="n">
        <v>124.9816</v>
      </c>
      <c r="C63784" t="n">
        <v>1.223151</v>
      </c>
      <c r="D63784" t="n">
        <v>76.43018</v>
      </c>
    </row>
    <row r="63785">
      <c r="A63785" s="7" t="n">
        <v>45762.0659722222</v>
      </c>
      <c r="B63785" t="n">
        <v>125.6954</v>
      </c>
      <c r="C63785" t="n">
        <v>1.208458</v>
      </c>
      <c r="D63785" t="n">
        <v>76.14271</v>
      </c>
    </row>
    <row r="63786">
      <c r="A63786" s="7" t="n">
        <v>45762.0694444444</v>
      </c>
      <c r="B63786" t="n">
        <v>126.6461</v>
      </c>
      <c r="C63786" t="n">
        <v>1.203374</v>
      </c>
      <c r="D63786" t="n">
        <v>76.66008</v>
      </c>
    </row>
    <row r="63787">
      <c r="A63787" s="7" t="n">
        <v>45762.0729166667</v>
      </c>
      <c r="B63787" t="n">
        <v>126.0512</v>
      </c>
      <c r="C63787" t="n">
        <v>1.199767</v>
      </c>
      <c r="D63787" t="n">
        <v>75.90726</v>
      </c>
    </row>
    <row r="63788">
      <c r="A63788" s="7" t="n">
        <v>45762.0763888889</v>
      </c>
      <c r="B63788" t="n">
        <v>125.289</v>
      </c>
      <c r="C63788" t="n">
        <v>1.199898</v>
      </c>
      <c r="D63788" t="n">
        <v>75.24686</v>
      </c>
    </row>
    <row r="63789">
      <c r="A63789" s="7" t="n">
        <v>45762.0798611111</v>
      </c>
      <c r="B63789" t="n">
        <v>125.0084</v>
      </c>
      <c r="C63789" t="n">
        <v>1.192815</v>
      </c>
      <c r="D63789" t="n">
        <v>74.55802</v>
      </c>
    </row>
    <row r="63790">
      <c r="A63790" s="7" t="n">
        <v>45762.0833333333</v>
      </c>
      <c r="B63790" t="n">
        <v>125.0391</v>
      </c>
      <c r="C63790" t="n">
        <v>1.202466</v>
      </c>
      <c r="D63790" t="n">
        <v>75.1882</v>
      </c>
    </row>
    <row r="63791">
      <c r="A63791" s="7" t="n">
        <v>45762.0868055556</v>
      </c>
      <c r="B63791" t="n">
        <v>126.3495</v>
      </c>
      <c r="C63791" t="n">
        <v>1.196217</v>
      </c>
      <c r="D63791" t="n">
        <v>75.94346</v>
      </c>
    </row>
    <row r="63792">
      <c r="A63792" s="7" t="n">
        <v>45762.0902777778</v>
      </c>
      <c r="B63792" t="n">
        <v>126.2969</v>
      </c>
      <c r="C63792" t="n">
        <v>1.254765</v>
      </c>
      <c r="D63792" t="n">
        <v>79.61227</v>
      </c>
    </row>
    <row r="63793">
      <c r="A63793" s="7" t="n">
        <v>45762.09375</v>
      </c>
      <c r="B63793" t="n">
        <v>126.5757</v>
      </c>
      <c r="C63793" t="n">
        <v>1.223028</v>
      </c>
      <c r="D63793" t="n">
        <v>77.8481</v>
      </c>
    </row>
    <row r="63794">
      <c r="A63794" s="7" t="n">
        <v>45762.0972222222</v>
      </c>
      <c r="B63794" t="n">
        <v>125.669</v>
      </c>
      <c r="C63794" t="n">
        <v>1.223597</v>
      </c>
      <c r="D63794" t="n">
        <v>77.07301</v>
      </c>
    </row>
    <row r="63795">
      <c r="A63795" s="7" t="n">
        <v>45762.1006944444</v>
      </c>
      <c r="B63795" t="n">
        <v>125.7582</v>
      </c>
      <c r="C63795" t="n">
        <v>1.231007</v>
      </c>
      <c r="D63795" t="n">
        <v>77.62008</v>
      </c>
    </row>
    <row r="63796">
      <c r="A63796" s="7" t="n">
        <v>45762.1041666667</v>
      </c>
      <c r="B63796" t="n">
        <v>126.1039</v>
      </c>
      <c r="C63796" t="n">
        <v>1.253137</v>
      </c>
      <c r="D63796" t="n">
        <v>79.33212</v>
      </c>
    </row>
    <row r="63797">
      <c r="A63797" s="7" t="n">
        <v>45762.1076388889</v>
      </c>
      <c r="B63797" t="n">
        <v>125.9835</v>
      </c>
      <c r="C63797" t="n">
        <v>1.245726</v>
      </c>
      <c r="D63797" t="n">
        <v>78.75332</v>
      </c>
    </row>
    <row r="63798">
      <c r="A63798" s="7" t="n">
        <v>45762.1111111111</v>
      </c>
      <c r="B63798" t="n">
        <v>125.7684</v>
      </c>
      <c r="C63798" t="n">
        <v>1.22676</v>
      </c>
      <c r="D63798" t="n">
        <v>77.36137</v>
      </c>
    </row>
    <row r="63799">
      <c r="A63799" s="7" t="n">
        <v>45762.1145833333</v>
      </c>
      <c r="B63799" t="n">
        <v>126.3526</v>
      </c>
      <c r="C63799" t="n">
        <v>1.216803</v>
      </c>
      <c r="D63799" t="n">
        <v>77.25317</v>
      </c>
    </row>
    <row r="63800">
      <c r="A63800" s="7" t="n">
        <v>45762.1180555556</v>
      </c>
      <c r="B63800" t="n">
        <v>126.2138</v>
      </c>
      <c r="C63800" t="n">
        <v>1.231516</v>
      </c>
      <c r="D63800" t="n">
        <v>78.06233</v>
      </c>
    </row>
    <row r="63801">
      <c r="A63801" s="7" t="n">
        <v>45762.1215277778</v>
      </c>
      <c r="B63801" t="n">
        <v>125.1906</v>
      </c>
      <c r="C63801" t="n">
        <v>1.228901</v>
      </c>
      <c r="D63801" t="n">
        <v>76.97726</v>
      </c>
    </row>
    <row r="63802">
      <c r="A63802" s="7" t="n">
        <v>45762.125</v>
      </c>
      <c r="B63802" t="n">
        <v>125.6031</v>
      </c>
      <c r="C63802" t="n">
        <v>1.197547</v>
      </c>
      <c r="D63802" t="n">
        <v>75.37441</v>
      </c>
    </row>
    <row r="63803">
      <c r="A63803" s="7" t="n">
        <v>45762.1284722222</v>
      </c>
      <c r="B63803" t="n">
        <v>125.9396</v>
      </c>
      <c r="C63803" t="n">
        <v>1.194076</v>
      </c>
      <c r="D63803" t="n">
        <v>75.44976</v>
      </c>
    </row>
    <row r="63804">
      <c r="A63804" s="7" t="n">
        <v>45762.1319444444</v>
      </c>
      <c r="B63804" t="n">
        <v>126.5274</v>
      </c>
      <c r="C63804" t="n">
        <v>1.206179</v>
      </c>
      <c r="D63804" t="n">
        <v>76.73286</v>
      </c>
    </row>
    <row r="63805">
      <c r="A63805" s="7" t="n">
        <v>45762.1354166667</v>
      </c>
      <c r="B63805" t="n">
        <v>126.5626</v>
      </c>
      <c r="C63805" t="n">
        <v>1.22609</v>
      </c>
      <c r="D63805" t="n">
        <v>78.03114</v>
      </c>
    </row>
    <row r="63806">
      <c r="A63806" s="7" t="n">
        <v>45762.1388888889</v>
      </c>
      <c r="B63806" t="n">
        <v>127.0405</v>
      </c>
      <c r="C63806" t="n">
        <v>1.197036</v>
      </c>
      <c r="D63806" t="n">
        <v>76.60709</v>
      </c>
    </row>
    <row r="63807">
      <c r="A63807" s="7" t="n">
        <v>45762.1423611111</v>
      </c>
      <c r="B63807" t="n">
        <v>127.1237</v>
      </c>
      <c r="C63807" t="n">
        <v>1.205224</v>
      </c>
      <c r="D63807" t="n">
        <v>77.20561</v>
      </c>
    </row>
    <row r="63808">
      <c r="A63808" s="7" t="n">
        <v>45762.1458333333</v>
      </c>
      <c r="B63808" t="n">
        <v>127.37</v>
      </c>
      <c r="C63808" t="n">
        <v>1.20678</v>
      </c>
      <c r="D63808" t="n">
        <v>77.52628</v>
      </c>
    </row>
    <row r="63809">
      <c r="A63809" s="7" t="n">
        <v>45762.1493055556</v>
      </c>
      <c r="B63809" t="n">
        <v>125.5498</v>
      </c>
      <c r="C63809" t="n">
        <v>1.21605</v>
      </c>
      <c r="D63809" t="n">
        <v>76.4917</v>
      </c>
    </row>
    <row r="63810">
      <c r="A63810" s="7" t="n">
        <v>45762.1527777778</v>
      </c>
      <c r="B63810" t="n">
        <v>125.7382</v>
      </c>
      <c r="C63810" t="n">
        <v>1.209352</v>
      </c>
      <c r="D63810" t="n">
        <v>76.23692</v>
      </c>
    </row>
    <row r="63811">
      <c r="A63811" s="7" t="n">
        <v>45762.15625</v>
      </c>
      <c r="B63811" t="n">
        <v>125.9365</v>
      </c>
      <c r="C63811" t="n">
        <v>1.191409</v>
      </c>
      <c r="D63811" t="n">
        <v>75.27853</v>
      </c>
    </row>
    <row r="63812">
      <c r="A63812" s="7" t="n">
        <v>45762.1597222222</v>
      </c>
      <c r="B63812" t="n">
        <v>126.5237</v>
      </c>
      <c r="C63812" t="n">
        <v>1.203523</v>
      </c>
      <c r="D63812" t="n">
        <v>76.56062</v>
      </c>
    </row>
    <row r="63813">
      <c r="A63813" s="7" t="n">
        <v>45762.1631944444</v>
      </c>
      <c r="B63813" t="n">
        <v>127.195</v>
      </c>
      <c r="C63813" t="n">
        <v>1.211214</v>
      </c>
      <c r="D63813" t="n">
        <v>77.65352</v>
      </c>
    </row>
    <row r="63814">
      <c r="A63814" s="7" t="n">
        <v>45762.1666666667</v>
      </c>
      <c r="B63814" t="n">
        <v>127.2349</v>
      </c>
      <c r="C63814" t="n">
        <v>1.194178</v>
      </c>
      <c r="D63814" t="n">
        <v>76.59675</v>
      </c>
    </row>
    <row r="63815">
      <c r="A63815" s="7" t="n">
        <v>45762.1701388889</v>
      </c>
      <c r="B63815" t="n">
        <v>127.2662</v>
      </c>
      <c r="C63815" t="n">
        <v>1.213501</v>
      </c>
      <c r="D63815" t="n">
        <v>77.8644</v>
      </c>
    </row>
    <row r="63816">
      <c r="A63816" s="7" t="n">
        <v>45762.1736111111</v>
      </c>
      <c r="B63816" t="n">
        <v>127.107</v>
      </c>
      <c r="C63816" t="n">
        <v>1.207714</v>
      </c>
      <c r="D63816" t="n">
        <v>77.35018</v>
      </c>
    </row>
    <row r="63817">
      <c r="A63817" s="7" t="n">
        <v>45762.1770833333</v>
      </c>
      <c r="B63817" t="n">
        <v>127.7484</v>
      </c>
      <c r="C63817" t="n">
        <v>1.215705</v>
      </c>
      <c r="D63817" t="n">
        <v>78.44145</v>
      </c>
    </row>
    <row r="63818">
      <c r="A63818" s="7" t="n">
        <v>45762.1805555556</v>
      </c>
      <c r="B63818" t="n">
        <v>127.0143</v>
      </c>
      <c r="C63818" t="n">
        <v>1.235541</v>
      </c>
      <c r="D63818" t="n">
        <v>79.04736</v>
      </c>
    </row>
    <row r="63819">
      <c r="A63819" s="7" t="n">
        <v>45762.1840277778</v>
      </c>
      <c r="B63819" t="n">
        <v>127.1244</v>
      </c>
      <c r="C63819" t="n">
        <v>1.228478</v>
      </c>
      <c r="D63819" t="n">
        <v>78.69586</v>
      </c>
    </row>
    <row r="63820">
      <c r="A63820" s="7" t="n">
        <v>45762.1875</v>
      </c>
      <c r="B63820" t="n">
        <v>127.3787</v>
      </c>
      <c r="C63820" t="n">
        <v>1.239215</v>
      </c>
      <c r="D63820" t="n">
        <v>79.61795</v>
      </c>
    </row>
    <row r="63821">
      <c r="A63821" s="7" t="n">
        <v>45762.1909722222</v>
      </c>
      <c r="B63821" t="n">
        <v>128.1657</v>
      </c>
      <c r="C63821" t="n">
        <v>1.245084</v>
      </c>
      <c r="D63821" t="n">
        <v>80.72318</v>
      </c>
    </row>
    <row r="63822">
      <c r="A63822" s="7" t="n">
        <v>45762.1944444444</v>
      </c>
      <c r="B63822" t="n">
        <v>128.6956</v>
      </c>
      <c r="C63822" t="n">
        <v>1.238614</v>
      </c>
      <c r="D63822" t="n">
        <v>80.79152</v>
      </c>
    </row>
    <row r="63823">
      <c r="A63823" s="7" t="n">
        <v>45762.1979166667</v>
      </c>
      <c r="B63823" t="n">
        <v>128.9277</v>
      </c>
      <c r="C63823" t="n">
        <v>1.276142</v>
      </c>
      <c r="D63823" t="n">
        <v>83.45945</v>
      </c>
    </row>
    <row r="63824">
      <c r="A63824" s="7" t="n">
        <v>45762.2013888889</v>
      </c>
      <c r="B63824" t="n">
        <v>128.9135</v>
      </c>
      <c r="C63824" t="n">
        <v>1.274763</v>
      </c>
      <c r="D63824" t="n">
        <v>83.35584</v>
      </c>
    </row>
    <row r="63825">
      <c r="A63825" s="7" t="n">
        <v>45762.2048611111</v>
      </c>
      <c r="B63825" t="n">
        <v>129.6394</v>
      </c>
      <c r="C63825" t="n">
        <v>1.280961</v>
      </c>
      <c r="D63825" t="n">
        <v>84.45209</v>
      </c>
    </row>
    <row r="63826">
      <c r="A63826" s="7" t="n">
        <v>45762.2083333333</v>
      </c>
      <c r="B63826" t="n">
        <v>130.5857</v>
      </c>
      <c r="C63826" t="n">
        <v>1.281056</v>
      </c>
      <c r="D63826" t="n">
        <v>85.35928</v>
      </c>
    </row>
    <row r="63827">
      <c r="A63827" s="7" t="n">
        <v>45762.2118055556</v>
      </c>
      <c r="B63827" t="n">
        <v>131.2274</v>
      </c>
      <c r="C63827" t="n">
        <v>1.268009</v>
      </c>
      <c r="D63827" t="n">
        <v>85.0946</v>
      </c>
    </row>
    <row r="63828">
      <c r="A63828" s="7" t="n">
        <v>45762.2152777778</v>
      </c>
      <c r="B63828" t="n">
        <v>131.0061</v>
      </c>
      <c r="C63828" t="n">
        <v>1.268327</v>
      </c>
      <c r="D63828" t="n">
        <v>84.9073</v>
      </c>
    </row>
    <row r="63829">
      <c r="A63829" s="7" t="n">
        <v>45762.21875</v>
      </c>
      <c r="B63829" t="n">
        <v>131.8264</v>
      </c>
      <c r="C63829" t="n">
        <v>1.219646</v>
      </c>
      <c r="D63829" t="n">
        <v>82.40013</v>
      </c>
    </row>
    <row r="63830">
      <c r="A63830" s="7" t="n">
        <v>45762.2222222222</v>
      </c>
      <c r="B63830" t="n">
        <v>131.5667</v>
      </c>
      <c r="C63830" t="n">
        <v>1.222638</v>
      </c>
      <c r="D63830" t="n">
        <v>82.36256</v>
      </c>
    </row>
    <row r="63831">
      <c r="A63831" s="7" t="n">
        <v>45762.2256944444</v>
      </c>
      <c r="B63831" t="n">
        <v>131.3948</v>
      </c>
      <c r="C63831" t="n">
        <v>1.241241</v>
      </c>
      <c r="D63831" t="n">
        <v>83.45468</v>
      </c>
    </row>
    <row r="63832">
      <c r="A63832" s="7" t="n">
        <v>45762.2291666667</v>
      </c>
      <c r="B63832" t="n">
        <v>132.2085</v>
      </c>
      <c r="C63832" t="n">
        <v>1.288146</v>
      </c>
      <c r="D63832" t="n">
        <v>87.39961</v>
      </c>
    </row>
    <row r="63833">
      <c r="A63833" s="7" t="n">
        <v>45762.2326388889</v>
      </c>
      <c r="B63833" t="n">
        <v>132.8707</v>
      </c>
      <c r="C63833" t="n">
        <v>1.289801</v>
      </c>
      <c r="D63833" t="n">
        <v>88.15668</v>
      </c>
    </row>
    <row r="63834">
      <c r="A63834" s="7" t="n">
        <v>45762.2361111111</v>
      </c>
      <c r="B63834" t="n">
        <v>133.5349</v>
      </c>
      <c r="C63834" t="n">
        <v>1.299058</v>
      </c>
      <c r="D63834" t="n">
        <v>89.44066</v>
      </c>
    </row>
    <row r="63835">
      <c r="A63835" s="7" t="n">
        <v>45762.2395833333</v>
      </c>
      <c r="B63835" t="n">
        <v>134.258</v>
      </c>
      <c r="C63835" t="n">
        <v>1.305318</v>
      </c>
      <c r="D63835" t="n">
        <v>90.58428</v>
      </c>
    </row>
    <row r="63836">
      <c r="A63836" s="7" t="n">
        <v>45762.2430555556</v>
      </c>
      <c r="B63836" t="n">
        <v>136.1948</v>
      </c>
      <c r="C63836" t="n">
        <v>1.35271</v>
      </c>
      <c r="D63836" t="n">
        <v>95.85471</v>
      </c>
    </row>
    <row r="63837">
      <c r="A63837" s="7" t="n">
        <v>45762.2465277778</v>
      </c>
      <c r="B63837" t="n">
        <v>138.3371</v>
      </c>
      <c r="C63837" t="n">
        <v>1.351746</v>
      </c>
      <c r="D63837" t="n">
        <v>98.00558</v>
      </c>
    </row>
    <row r="63838">
      <c r="A63838" s="7" t="n">
        <v>45762.25</v>
      </c>
      <c r="B63838" t="n">
        <v>138.8776</v>
      </c>
      <c r="C63838" t="n">
        <v>1.301323</v>
      </c>
      <c r="D63838" t="n">
        <v>94.88876</v>
      </c>
    </row>
    <row r="63839">
      <c r="A63839" s="7" t="n">
        <v>45762.2534722222</v>
      </c>
      <c r="B63839" t="n">
        <v>139.821</v>
      </c>
      <c r="C63839" t="n">
        <v>1.325941</v>
      </c>
      <c r="D63839" t="n">
        <v>97.64249</v>
      </c>
    </row>
    <row r="63840">
      <c r="A63840" s="7" t="n">
        <v>45762.2569444444</v>
      </c>
      <c r="B63840" t="n">
        <v>139.9382</v>
      </c>
      <c r="C63840" t="n">
        <v>1.326313</v>
      </c>
      <c r="D63840" t="n">
        <v>97.78898</v>
      </c>
    </row>
    <row r="63841">
      <c r="A63841" s="7" t="n">
        <v>45762.2604166667</v>
      </c>
      <c r="B63841" t="n">
        <v>143.5259</v>
      </c>
      <c r="C63841" t="n">
        <v>1.333552</v>
      </c>
      <c r="D63841" t="n">
        <v>102.0322</v>
      </c>
    </row>
    <row r="63842">
      <c r="A63842" s="7" t="n">
        <v>45762.2638888889</v>
      </c>
      <c r="B63842" t="n">
        <v>144.6587</v>
      </c>
      <c r="C63842" t="n">
        <v>1.334381</v>
      </c>
      <c r="D63842" t="n">
        <v>103.2709</v>
      </c>
    </row>
    <row r="63843">
      <c r="A63843" s="7" t="n">
        <v>45762.2673611111</v>
      </c>
      <c r="B63843" t="n">
        <v>146.0473</v>
      </c>
      <c r="C63843" t="n">
        <v>1.335355</v>
      </c>
      <c r="D63843" t="n">
        <v>104.7987</v>
      </c>
    </row>
    <row r="63844">
      <c r="A63844" s="7" t="n">
        <v>45762.2708333333</v>
      </c>
      <c r="B63844" t="n">
        <v>145.6585</v>
      </c>
      <c r="C63844" t="n">
        <v>1.377102</v>
      </c>
      <c r="D63844" t="n">
        <v>107.6528</v>
      </c>
    </row>
    <row r="63845">
      <c r="A63845" s="7" t="n">
        <v>45762.2743055556</v>
      </c>
      <c r="B63845" t="n">
        <v>146.4918</v>
      </c>
      <c r="C63845" t="n">
        <v>1.378698</v>
      </c>
      <c r="D63845" t="n">
        <v>108.6833</v>
      </c>
    </row>
    <row r="63846">
      <c r="A63846" s="7" t="n">
        <v>45762.2777777778</v>
      </c>
      <c r="B63846" t="n">
        <v>147.1292</v>
      </c>
      <c r="C63846" t="n">
        <v>1.377647</v>
      </c>
      <c r="D63846" t="n">
        <v>109.2927</v>
      </c>
    </row>
    <row r="63847">
      <c r="A63847" s="7" t="n">
        <v>45762.28125</v>
      </c>
      <c r="B63847" t="n">
        <v>149.0447</v>
      </c>
      <c r="C63847" t="n">
        <v>1.394803</v>
      </c>
      <c r="D63847" t="n">
        <v>112.7601</v>
      </c>
    </row>
    <row r="63848">
      <c r="A63848" s="7" t="n">
        <v>45762.2847222222</v>
      </c>
      <c r="B63848" t="n">
        <v>151.0568</v>
      </c>
      <c r="C63848" t="n">
        <v>1.395437</v>
      </c>
      <c r="D63848" t="n">
        <v>115.0405</v>
      </c>
    </row>
    <row r="63849">
      <c r="A63849" s="7" t="n">
        <v>45762.2881944444</v>
      </c>
      <c r="B63849" t="n">
        <v>151.5203</v>
      </c>
      <c r="C63849" t="n">
        <v>1.396017</v>
      </c>
      <c r="D63849" t="n">
        <v>115.6054</v>
      </c>
    </row>
    <row r="63850">
      <c r="A63850" s="7" t="n">
        <v>45762.2916666667</v>
      </c>
      <c r="B63850" t="n">
        <v>152.0489</v>
      </c>
      <c r="C63850" t="n">
        <v>1.410738</v>
      </c>
      <c r="D63850" t="n">
        <v>117.4202</v>
      </c>
    </row>
    <row r="63851">
      <c r="A63851" s="7" t="n">
        <v>45762.2951388889</v>
      </c>
      <c r="B63851" t="n">
        <v>151.8441</v>
      </c>
      <c r="C63851" t="n">
        <v>1.409384</v>
      </c>
      <c r="D63851" t="n">
        <v>117.077</v>
      </c>
    </row>
    <row r="63852">
      <c r="A63852" s="7" t="n">
        <v>45762.2986111111</v>
      </c>
      <c r="B63852" t="n">
        <v>150.1232</v>
      </c>
      <c r="C63852" t="n">
        <v>1.413865</v>
      </c>
      <c r="D63852" t="n">
        <v>115.505</v>
      </c>
    </row>
    <row r="63853">
      <c r="A63853" s="7" t="n">
        <v>45762.3020833333</v>
      </c>
      <c r="B63853" t="n">
        <v>151.3002</v>
      </c>
      <c r="C63853" t="n">
        <v>1.426551</v>
      </c>
      <c r="D63853" t="n">
        <v>117.883</v>
      </c>
    </row>
    <row r="63854">
      <c r="A63854" s="7" t="n">
        <v>45762.3055555556</v>
      </c>
      <c r="B63854" t="n">
        <v>152.1971</v>
      </c>
      <c r="C63854" t="n">
        <v>1.430673</v>
      </c>
      <c r="D63854" t="n">
        <v>119.2489</v>
      </c>
    </row>
    <row r="63855">
      <c r="A63855" s="7" t="n">
        <v>45762.3090277778</v>
      </c>
      <c r="B63855" t="n">
        <v>152.4842</v>
      </c>
      <c r="C63855" t="n">
        <v>1.435993</v>
      </c>
      <c r="D63855" t="n">
        <v>120.0217</v>
      </c>
    </row>
    <row r="63856">
      <c r="A63856" s="7" t="n">
        <v>45762.3125</v>
      </c>
      <c r="B63856" t="n">
        <v>152.8036</v>
      </c>
      <c r="C63856" t="n">
        <v>1.437753</v>
      </c>
      <c r="D63856" t="n">
        <v>120.5358</v>
      </c>
    </row>
    <row r="63857">
      <c r="A63857" s="7" t="n">
        <v>45762.3159722222</v>
      </c>
      <c r="B63857" t="n">
        <v>152.3702</v>
      </c>
      <c r="C63857" t="n">
        <v>1.429924</v>
      </c>
      <c r="D63857" t="n">
        <v>119.3843</v>
      </c>
    </row>
    <row r="63858">
      <c r="A63858" s="7" t="n">
        <v>45762.3194444444</v>
      </c>
      <c r="B63858" t="n">
        <v>154.4417</v>
      </c>
      <c r="C63858" t="n">
        <v>1.456042</v>
      </c>
      <c r="D63858" t="n">
        <v>123.9747</v>
      </c>
    </row>
    <row r="63859">
      <c r="A63859" s="7" t="n">
        <v>45762.3229166667</v>
      </c>
      <c r="B63859" t="n">
        <v>154.0594</v>
      </c>
      <c r="C63859" t="n">
        <v>1.452744</v>
      </c>
      <c r="D63859" t="n">
        <v>123.2503</v>
      </c>
    </row>
    <row r="63860">
      <c r="A63860" s="7" t="n">
        <v>45762.3263888889</v>
      </c>
      <c r="B63860" t="n">
        <v>153.4148</v>
      </c>
      <c r="C63860" t="n">
        <v>1.401602</v>
      </c>
      <c r="D63860" t="n">
        <v>118.1895</v>
      </c>
    </row>
    <row r="63861">
      <c r="A63861" s="7" t="n">
        <v>45762.3298611111</v>
      </c>
      <c r="B63861" t="n">
        <v>152.653</v>
      </c>
      <c r="C63861" t="n">
        <v>1.393788</v>
      </c>
      <c r="D63861" t="n">
        <v>116.6822</v>
      </c>
    </row>
    <row r="63862">
      <c r="A63862" s="7" t="n">
        <v>45762.3333333333</v>
      </c>
      <c r="B63862" t="n">
        <v>151.3164</v>
      </c>
      <c r="C63862" t="n">
        <v>1.403551</v>
      </c>
      <c r="D63862" t="n">
        <v>116.0006</v>
      </c>
    </row>
    <row r="63863">
      <c r="A63863" s="7" t="n">
        <v>45762.3368055556</v>
      </c>
      <c r="B63863" t="n">
        <v>151.2644</v>
      </c>
      <c r="C63863" t="n">
        <v>1.393761</v>
      </c>
      <c r="D63863" t="n">
        <v>115.1336</v>
      </c>
    </row>
    <row r="63864">
      <c r="A63864" s="7" t="n">
        <v>45762.3402777778</v>
      </c>
      <c r="B63864" t="n">
        <v>150.0774</v>
      </c>
      <c r="C63864" t="n">
        <v>1.393905</v>
      </c>
      <c r="D63864" t="n">
        <v>113.8235</v>
      </c>
    </row>
    <row r="63865">
      <c r="A63865" s="7" t="n">
        <v>45762.34375</v>
      </c>
      <c r="B63865" t="n">
        <v>150.8788</v>
      </c>
      <c r="C63865" t="n">
        <v>1.407262</v>
      </c>
      <c r="D63865" t="n">
        <v>115.8153</v>
      </c>
    </row>
    <row r="63866">
      <c r="A63866" s="7" t="n">
        <v>45762.3472222222</v>
      </c>
      <c r="B63866" t="n">
        <v>150.5452</v>
      </c>
      <c r="C63866" t="n">
        <v>1.372729</v>
      </c>
      <c r="D63866" t="n">
        <v>112.6074</v>
      </c>
    </row>
    <row r="63867">
      <c r="A63867" s="7" t="n">
        <v>45762.3506944444</v>
      </c>
      <c r="B63867" t="n">
        <v>152.0221</v>
      </c>
      <c r="C63867" t="n">
        <v>1.375579</v>
      </c>
      <c r="D63867" t="n">
        <v>114.4644</v>
      </c>
    </row>
    <row r="63868">
      <c r="A63868" s="7" t="n">
        <v>45762.3541666667</v>
      </c>
      <c r="B63868" t="n">
        <v>152.6212</v>
      </c>
      <c r="C63868" t="n">
        <v>1.376009</v>
      </c>
      <c r="D63868" t="n">
        <v>115.1588</v>
      </c>
    </row>
    <row r="63869">
      <c r="A63869" s="7" t="n">
        <v>45762.3576388889</v>
      </c>
      <c r="B63869" t="n">
        <v>151.152</v>
      </c>
      <c r="C63869" t="n">
        <v>1.3732</v>
      </c>
      <c r="D63869" t="n">
        <v>113.3118</v>
      </c>
    </row>
    <row r="63870">
      <c r="A63870" s="7" t="n">
        <v>45762.3611111111</v>
      </c>
      <c r="B63870" t="n">
        <v>151.5081</v>
      </c>
      <c r="C63870" t="n">
        <v>1.373883</v>
      </c>
      <c r="D63870" t="n">
        <v>113.759</v>
      </c>
    </row>
    <row r="63871">
      <c r="A63871" s="7" t="n">
        <v>45762.3645833333</v>
      </c>
      <c r="B63871" t="n">
        <v>151.1028</v>
      </c>
      <c r="C63871" t="n">
        <v>1.370739</v>
      </c>
      <c r="D63871" t="n">
        <v>113.0548</v>
      </c>
    </row>
    <row r="63872">
      <c r="A63872" s="7" t="n">
        <v>45762.3680555556</v>
      </c>
      <c r="B63872" t="n">
        <v>150.254</v>
      </c>
      <c r="C63872" t="n">
        <v>1.379823</v>
      </c>
      <c r="D63872" t="n">
        <v>112.8683</v>
      </c>
    </row>
    <row r="63873">
      <c r="A63873" s="7" t="n">
        <v>45762.3715277778</v>
      </c>
      <c r="B63873" t="n">
        <v>149.9734</v>
      </c>
      <c r="C63873" t="n">
        <v>1.39437</v>
      </c>
      <c r="D63873" t="n">
        <v>113.7459</v>
      </c>
    </row>
    <row r="63874">
      <c r="A63874" s="7" t="n">
        <v>45762.375</v>
      </c>
      <c r="B63874" t="n">
        <v>149.6141</v>
      </c>
      <c r="C63874" t="n">
        <v>1.386309</v>
      </c>
      <c r="D63874" t="n">
        <v>112.6957</v>
      </c>
    </row>
    <row r="63875">
      <c r="A63875" s="7" t="n">
        <v>45762.3784722222</v>
      </c>
      <c r="B63875" t="n">
        <v>149.1608</v>
      </c>
      <c r="C63875" t="n">
        <v>1.370826</v>
      </c>
      <c r="D63875" t="n">
        <v>110.9472</v>
      </c>
    </row>
    <row r="63876">
      <c r="A63876" s="7" t="n">
        <v>45762.3819444444</v>
      </c>
      <c r="B63876" t="n">
        <v>149.339</v>
      </c>
      <c r="C63876" t="n">
        <v>1.360254</v>
      </c>
      <c r="D63876" t="n">
        <v>110.2826</v>
      </c>
    </row>
    <row r="63877">
      <c r="A63877" s="7" t="n">
        <v>45762.3854166667</v>
      </c>
      <c r="B63877" t="n">
        <v>148.882</v>
      </c>
      <c r="C63877" t="n">
        <v>1.36061</v>
      </c>
      <c r="D63877" t="n">
        <v>109.8213</v>
      </c>
    </row>
    <row r="63878">
      <c r="A63878" s="7" t="n">
        <v>45762.3888888889</v>
      </c>
      <c r="B63878" t="n">
        <v>149.6585</v>
      </c>
      <c r="C63878" t="n">
        <v>1.362371</v>
      </c>
      <c r="D63878" t="n">
        <v>110.7974</v>
      </c>
    </row>
    <row r="63879">
      <c r="A63879" s="7" t="n">
        <v>45762.3923611111</v>
      </c>
      <c r="B63879" t="n">
        <v>148.4946</v>
      </c>
      <c r="C63879" t="n">
        <v>1.367413</v>
      </c>
      <c r="D63879" t="n">
        <v>109.9527</v>
      </c>
    </row>
    <row r="63880">
      <c r="A63880" s="7" t="n">
        <v>45762.3958333333</v>
      </c>
      <c r="B63880" t="n">
        <v>149.56</v>
      </c>
      <c r="C63880" t="n">
        <v>1.372802</v>
      </c>
      <c r="D63880" t="n">
        <v>111.5391</v>
      </c>
    </row>
    <row r="63881">
      <c r="A63881" s="7" t="n">
        <v>45762.3993055556</v>
      </c>
      <c r="B63881" t="n">
        <v>150.2593</v>
      </c>
      <c r="C63881" t="n">
        <v>1.409425</v>
      </c>
      <c r="D63881" t="n">
        <v>115.2957</v>
      </c>
    </row>
    <row r="63882">
      <c r="A63882" s="7" t="n">
        <v>45762.4027777778</v>
      </c>
      <c r="B63882" t="n">
        <v>150.1538</v>
      </c>
      <c r="C63882" t="n">
        <v>1.413671</v>
      </c>
      <c r="D63882" t="n">
        <v>115.5238</v>
      </c>
    </row>
    <row r="63883">
      <c r="A63883" s="7" t="n">
        <v>45762.40625</v>
      </c>
      <c r="B63883" t="n">
        <v>150.1</v>
      </c>
      <c r="C63883" t="n">
        <v>1.403655</v>
      </c>
      <c r="D63883" t="n">
        <v>114.645</v>
      </c>
    </row>
    <row r="63884">
      <c r="A63884" s="7" t="n">
        <v>45762.4097222222</v>
      </c>
      <c r="B63884" t="n">
        <v>148.3555</v>
      </c>
      <c r="C63884" t="n">
        <v>1.394216</v>
      </c>
      <c r="D63884" t="n">
        <v>111.9551</v>
      </c>
    </row>
    <row r="63885">
      <c r="A63885" s="7" t="n">
        <v>45762.4131944444</v>
      </c>
      <c r="B63885" t="n">
        <v>149.6908</v>
      </c>
      <c r="C63885" t="n">
        <v>1.390138</v>
      </c>
      <c r="D63885" t="n">
        <v>113.0911</v>
      </c>
    </row>
    <row r="63886">
      <c r="A63886" s="7" t="n">
        <v>45762.4166666667</v>
      </c>
      <c r="B63886" t="n">
        <v>151.1678</v>
      </c>
      <c r="C63886" t="n">
        <v>1.403807</v>
      </c>
      <c r="D63886" t="n">
        <v>115.8551</v>
      </c>
    </row>
    <row r="63887">
      <c r="A63887" s="7" t="n">
        <v>45762.4201388889</v>
      </c>
      <c r="B63887" t="n">
        <v>150.9472</v>
      </c>
      <c r="C63887" t="n">
        <v>1.391901</v>
      </c>
      <c r="D63887" t="n">
        <v>114.6271</v>
      </c>
    </row>
    <row r="63888">
      <c r="A63888" s="7" t="n">
        <v>45762.4236111111</v>
      </c>
      <c r="B63888" t="n">
        <v>150.4387</v>
      </c>
      <c r="C63888" t="n">
        <v>1.400413</v>
      </c>
      <c r="D63888" t="n">
        <v>114.7591</v>
      </c>
    </row>
    <row r="63889">
      <c r="A63889" s="7" t="n">
        <v>45762.4270833333</v>
      </c>
      <c r="B63889" t="n">
        <v>149.4026</v>
      </c>
      <c r="C63889" t="n">
        <v>1.400115</v>
      </c>
      <c r="D63889" t="n">
        <v>113.5846</v>
      </c>
    </row>
    <row r="63890">
      <c r="A63890" s="7" t="n">
        <v>45762.4305555556</v>
      </c>
      <c r="B63890" t="n">
        <v>148.8797</v>
      </c>
      <c r="C63890" t="n">
        <v>1.408484</v>
      </c>
      <c r="D63890" t="n">
        <v>113.6829</v>
      </c>
    </row>
    <row r="63891">
      <c r="A63891" s="7" t="n">
        <v>45762.4340277778</v>
      </c>
      <c r="B63891" t="n">
        <v>148.957</v>
      </c>
      <c r="C63891" t="n">
        <v>1.409905</v>
      </c>
      <c r="D63891" t="n">
        <v>113.8836</v>
      </c>
    </row>
    <row r="63892">
      <c r="A63892" s="7" t="n">
        <v>45762.4375</v>
      </c>
      <c r="B63892" t="n">
        <v>149.0265</v>
      </c>
      <c r="C63892" t="n">
        <v>1.408664</v>
      </c>
      <c r="D63892" t="n">
        <v>113.8605</v>
      </c>
    </row>
    <row r="63893">
      <c r="A63893" s="7" t="n">
        <v>45762.4409722222</v>
      </c>
      <c r="B63893" t="n">
        <v>149.8286</v>
      </c>
      <c r="C63893" t="n">
        <v>1.4198</v>
      </c>
      <c r="D63893" t="n">
        <v>115.6583</v>
      </c>
    </row>
    <row r="63894">
      <c r="A63894" s="7" t="n">
        <v>45762.4444444444</v>
      </c>
      <c r="B63894" t="n">
        <v>149.7831</v>
      </c>
      <c r="C63894" t="n">
        <v>1.406005</v>
      </c>
      <c r="D63894" t="n">
        <v>114.4842</v>
      </c>
    </row>
    <row r="63895">
      <c r="A63895" s="7" t="n">
        <v>45762.4479166667</v>
      </c>
      <c r="B63895" t="n">
        <v>147.9059</v>
      </c>
      <c r="C63895" t="n">
        <v>1.391489</v>
      </c>
      <c r="D63895" t="n">
        <v>111.2429</v>
      </c>
    </row>
    <row r="63896">
      <c r="A63896" s="7" t="n">
        <v>45762.4513888889</v>
      </c>
      <c r="B63896" t="n">
        <v>149.2191</v>
      </c>
      <c r="C63896" t="n">
        <v>1.406327</v>
      </c>
      <c r="D63896" t="n">
        <v>113.885</v>
      </c>
    </row>
    <row r="63897">
      <c r="A63897" s="7" t="n">
        <v>45762.4548611111</v>
      </c>
      <c r="B63897" t="n">
        <v>148.8938</v>
      </c>
      <c r="C63897" t="n">
        <v>1.410664</v>
      </c>
      <c r="D63897" t="n">
        <v>113.8745</v>
      </c>
    </row>
    <row r="63898">
      <c r="A63898" s="7" t="n">
        <v>45762.4583333333</v>
      </c>
      <c r="B63898" t="n">
        <v>149.5748</v>
      </c>
      <c r="C63898" t="n">
        <v>1.409874</v>
      </c>
      <c r="D63898" t="n">
        <v>114.5677</v>
      </c>
    </row>
    <row r="63899">
      <c r="A63899" s="7" t="n">
        <v>45762.4618055556</v>
      </c>
      <c r="B63899" t="n">
        <v>149.5518</v>
      </c>
      <c r="C63899" t="n">
        <v>1.399505</v>
      </c>
      <c r="D63899" t="n">
        <v>113.6998</v>
      </c>
    </row>
    <row r="63900">
      <c r="A63900" s="7" t="n">
        <v>45762.4652777778</v>
      </c>
      <c r="B63900" t="n">
        <v>149.5722</v>
      </c>
      <c r="C63900" t="n">
        <v>1.388332</v>
      </c>
      <c r="D63900" t="n">
        <v>112.8143</v>
      </c>
    </row>
    <row r="63901">
      <c r="A63901" s="7" t="n">
        <v>45762.46875</v>
      </c>
      <c r="B63901" t="n">
        <v>149.3601</v>
      </c>
      <c r="C63901" t="n">
        <v>1.406593</v>
      </c>
      <c r="D63901" t="n">
        <v>114.063</v>
      </c>
    </row>
    <row r="63902">
      <c r="A63902" s="7" t="n">
        <v>45762.4722222222</v>
      </c>
      <c r="B63902" t="n">
        <v>149.805</v>
      </c>
      <c r="C63902" t="n">
        <v>1.42857</v>
      </c>
      <c r="D63902" t="n">
        <v>116.3461</v>
      </c>
    </row>
    <row r="63903">
      <c r="A63903" s="7" t="n">
        <v>45762.4756944444</v>
      </c>
      <c r="B63903" t="n">
        <v>149.6799</v>
      </c>
      <c r="C63903" t="n">
        <v>1.425304</v>
      </c>
      <c r="D63903" t="n">
        <v>115.9396</v>
      </c>
    </row>
    <row r="63904">
      <c r="A63904" s="7" t="n">
        <v>45762.4791666667</v>
      </c>
      <c r="B63904" t="n">
        <v>149.8698</v>
      </c>
      <c r="C63904" t="n">
        <v>1.418158</v>
      </c>
      <c r="D63904" t="n">
        <v>115.5706</v>
      </c>
    </row>
    <row r="63905">
      <c r="A63905" s="7" t="n">
        <v>45762.4826388889</v>
      </c>
      <c r="B63905" t="n">
        <v>149.5782</v>
      </c>
      <c r="C63905" t="n">
        <v>1.415712</v>
      </c>
      <c r="D63905" t="n">
        <v>115.0458</v>
      </c>
    </row>
    <row r="63906">
      <c r="A63906" s="7" t="n">
        <v>45762.4861111111</v>
      </c>
      <c r="B63906" t="n">
        <v>148.5277</v>
      </c>
      <c r="C63906" t="n">
        <v>1.408583</v>
      </c>
      <c r="D63906" t="n">
        <v>113.2999</v>
      </c>
    </row>
    <row r="63907">
      <c r="A63907" s="7" t="n">
        <v>45762.4895833333</v>
      </c>
      <c r="B63907" t="n">
        <v>149.6334</v>
      </c>
      <c r="C63907" t="n">
        <v>1.417167</v>
      </c>
      <c r="D63907" t="n">
        <v>115.2258</v>
      </c>
    </row>
    <row r="63908">
      <c r="A63908" s="7" t="n">
        <v>45762.4930555556</v>
      </c>
      <c r="B63908" t="n">
        <v>149.8879</v>
      </c>
      <c r="C63908" t="n">
        <v>1.420382</v>
      </c>
      <c r="D63908" t="n">
        <v>115.7722</v>
      </c>
    </row>
    <row r="63909">
      <c r="A63909" s="7" t="n">
        <v>45762.4965277778</v>
      </c>
      <c r="B63909" t="n">
        <v>149.1495</v>
      </c>
      <c r="C63909" t="n">
        <v>1.415479</v>
      </c>
      <c r="D63909" t="n">
        <v>114.5485</v>
      </c>
    </row>
    <row r="63910">
      <c r="A63910" s="7" t="n">
        <v>45762.5</v>
      </c>
      <c r="B63910" t="n">
        <v>147.967</v>
      </c>
      <c r="C63910" t="n">
        <v>1.418745</v>
      </c>
      <c r="D63910" t="n">
        <v>113.4902</v>
      </c>
    </row>
    <row r="63911">
      <c r="A63911" s="7" t="n">
        <v>45762.5034722222</v>
      </c>
      <c r="B63911" t="n">
        <v>147.9328</v>
      </c>
      <c r="C63911" t="n">
        <v>1.409205</v>
      </c>
      <c r="D63911" t="n">
        <v>112.689</v>
      </c>
    </row>
    <row r="63912">
      <c r="A63912" s="7" t="n">
        <v>45762.5069444444</v>
      </c>
      <c r="B63912" t="n">
        <v>148.0022</v>
      </c>
      <c r="C63912" t="n">
        <v>1.40721</v>
      </c>
      <c r="D63912" t="n">
        <v>112.6065</v>
      </c>
    </row>
    <row r="63913">
      <c r="A63913" s="7" t="n">
        <v>45762.5104166667</v>
      </c>
      <c r="B63913" t="n">
        <v>148.3146</v>
      </c>
      <c r="C63913" t="n">
        <v>1.404439</v>
      </c>
      <c r="D63913" t="n">
        <v>112.7306</v>
      </c>
    </row>
    <row r="63914">
      <c r="A63914" s="7" t="n">
        <v>45762.5138888889</v>
      </c>
      <c r="B63914" t="n">
        <v>147.0899</v>
      </c>
      <c r="C63914" t="n">
        <v>1.409687</v>
      </c>
      <c r="D63914" t="n">
        <v>111.7908</v>
      </c>
    </row>
    <row r="63915">
      <c r="A63915" s="7" t="n">
        <v>45762.5173611111</v>
      </c>
      <c r="B63915" t="n">
        <v>147.8109</v>
      </c>
      <c r="C63915" t="n">
        <v>1.410594</v>
      </c>
      <c r="D63915" t="n">
        <v>112.6646</v>
      </c>
    </row>
    <row r="63916">
      <c r="A63916" s="7" t="n">
        <v>45762.5208333333</v>
      </c>
      <c r="B63916" t="n">
        <v>147.1652</v>
      </c>
      <c r="C63916" t="n">
        <v>1.416544</v>
      </c>
      <c r="D63916" t="n">
        <v>112.4187</v>
      </c>
    </row>
    <row r="63917">
      <c r="A63917" s="7" t="n">
        <v>45762.5243055556</v>
      </c>
      <c r="B63917" t="n">
        <v>147.9576</v>
      </c>
      <c r="C63917" t="n">
        <v>1.416439</v>
      </c>
      <c r="D63917" t="n">
        <v>113.2953</v>
      </c>
    </row>
    <row r="63918">
      <c r="A63918" s="7" t="n">
        <v>45762.5277777778</v>
      </c>
      <c r="B63918" t="n">
        <v>147.6337</v>
      </c>
      <c r="C63918" t="n">
        <v>1.415559</v>
      </c>
      <c r="D63918" t="n">
        <v>112.8633</v>
      </c>
    </row>
    <row r="63919">
      <c r="A63919" s="7" t="n">
        <v>45762.53125</v>
      </c>
      <c r="B63919" t="n">
        <v>147.198</v>
      </c>
      <c r="C63919" t="n">
        <v>1.412763</v>
      </c>
      <c r="D63919" t="n">
        <v>112.1551</v>
      </c>
    </row>
    <row r="63920">
      <c r="A63920" s="7" t="n">
        <v>45762.5347222222</v>
      </c>
      <c r="B63920" t="n">
        <v>146.837</v>
      </c>
      <c r="C63920" t="n">
        <v>1.385607</v>
      </c>
      <c r="D63920" t="n">
        <v>109.605</v>
      </c>
    </row>
    <row r="63921">
      <c r="A63921" s="7" t="n">
        <v>45762.5381944444</v>
      </c>
      <c r="B63921" t="n">
        <v>146.2049</v>
      </c>
      <c r="C63921" t="n">
        <v>1.387242</v>
      </c>
      <c r="D63921" t="n">
        <v>109.043</v>
      </c>
    </row>
    <row r="63922">
      <c r="A63922" s="7" t="n">
        <v>45762.5416666667</v>
      </c>
      <c r="B63922" t="n">
        <v>145.7769</v>
      </c>
      <c r="C63922" t="n">
        <v>1.387275</v>
      </c>
      <c r="D63922" t="n">
        <v>108.5775</v>
      </c>
    </row>
    <row r="63923">
      <c r="A63923" s="7" t="n">
        <v>45762.5451388889</v>
      </c>
      <c r="B63923" t="n">
        <v>145.0475</v>
      </c>
      <c r="C63923" t="n">
        <v>1.3882</v>
      </c>
      <c r="D63923" t="n">
        <v>107.8556</v>
      </c>
    </row>
    <row r="63924">
      <c r="A63924" s="7" t="n">
        <v>45762.5486111111</v>
      </c>
      <c r="B63924" t="n">
        <v>146.2692</v>
      </c>
      <c r="C63924" t="n">
        <v>1.408025</v>
      </c>
      <c r="D63924" t="n">
        <v>110.748</v>
      </c>
    </row>
    <row r="63925">
      <c r="A63925" s="7" t="n">
        <v>45762.5520833333</v>
      </c>
      <c r="B63925" t="n">
        <v>146.9607</v>
      </c>
      <c r="C63925" t="n">
        <v>1.404174</v>
      </c>
      <c r="D63925" t="n">
        <v>111.2106</v>
      </c>
    </row>
    <row r="63926">
      <c r="A63926" s="7" t="n">
        <v>45762.5555555556</v>
      </c>
      <c r="B63926" t="n">
        <v>146.534</v>
      </c>
      <c r="C63926" t="n">
        <v>1.398341</v>
      </c>
      <c r="D63926" t="n">
        <v>110.2782</v>
      </c>
    </row>
    <row r="63927">
      <c r="A63927" s="7" t="n">
        <v>45762.5590277778</v>
      </c>
      <c r="B63927" t="n">
        <v>145.6206</v>
      </c>
      <c r="C63927" t="n">
        <v>1.397475</v>
      </c>
      <c r="D63927" t="n">
        <v>109.2037</v>
      </c>
    </row>
    <row r="63928">
      <c r="A63928" s="7" t="n">
        <v>45762.5625</v>
      </c>
      <c r="B63928" t="n">
        <v>145.7351</v>
      </c>
      <c r="C63928" t="n">
        <v>1.395442</v>
      </c>
      <c r="D63928" t="n">
        <v>109.1707</v>
      </c>
    </row>
    <row r="63929">
      <c r="A63929" s="7" t="n">
        <v>45762.5659722222</v>
      </c>
      <c r="B63929" t="n">
        <v>146.6673</v>
      </c>
      <c r="C63929" t="n">
        <v>1.402826</v>
      </c>
      <c r="D63929" t="n">
        <v>110.7794</v>
      </c>
    </row>
    <row r="63930">
      <c r="A63930" s="7" t="n">
        <v>45762.5694444444</v>
      </c>
      <c r="B63930" t="n">
        <v>145.982</v>
      </c>
      <c r="C63930" t="n">
        <v>1.396623</v>
      </c>
      <c r="D63930" t="n">
        <v>109.535</v>
      </c>
    </row>
    <row r="63931">
      <c r="A63931" s="7" t="n">
        <v>45762.5729166667</v>
      </c>
      <c r="B63931" t="n">
        <v>145.9031</v>
      </c>
      <c r="C63931" t="n">
        <v>1.387385</v>
      </c>
      <c r="D63931" t="n">
        <v>108.7242</v>
      </c>
    </row>
    <row r="63932">
      <c r="A63932" s="7" t="n">
        <v>45762.5763888889</v>
      </c>
      <c r="B63932" t="n">
        <v>145.929</v>
      </c>
      <c r="C63932" t="n">
        <v>1.380783</v>
      </c>
      <c r="D63932" t="n">
        <v>108.235</v>
      </c>
    </row>
    <row r="63933">
      <c r="A63933" s="7" t="n">
        <v>45762.5798611111</v>
      </c>
      <c r="B63933" t="n">
        <v>145.8619</v>
      </c>
      <c r="C63933" t="n">
        <v>1.358342</v>
      </c>
      <c r="D63933" t="n">
        <v>106.4041</v>
      </c>
    </row>
    <row r="63934">
      <c r="A63934" s="7" t="n">
        <v>45762.5833333333</v>
      </c>
      <c r="B63934" t="n">
        <v>145.6132</v>
      </c>
      <c r="C63934" t="n">
        <v>1.412081</v>
      </c>
      <c r="D63934" t="n">
        <v>110.3368</v>
      </c>
    </row>
    <row r="63935">
      <c r="A63935" s="7" t="n">
        <v>45762.5868055556</v>
      </c>
      <c r="B63935" t="n">
        <v>146.6644</v>
      </c>
      <c r="C63935" t="n">
        <v>1.383731</v>
      </c>
      <c r="D63935" t="n">
        <v>109.2683</v>
      </c>
    </row>
    <row r="63936">
      <c r="A63936" s="7" t="n">
        <v>45762.5902777778</v>
      </c>
      <c r="B63936" t="n">
        <v>147.294</v>
      </c>
      <c r="C63936" t="n">
        <v>1.387696</v>
      </c>
      <c r="D63936" t="n">
        <v>110.2702</v>
      </c>
    </row>
    <row r="63937">
      <c r="A63937" s="7" t="n">
        <v>45762.59375</v>
      </c>
      <c r="B63937" t="n">
        <v>145.8798</v>
      </c>
      <c r="C63937" t="n">
        <v>1.383413</v>
      </c>
      <c r="D63937" t="n">
        <v>108.3875</v>
      </c>
    </row>
    <row r="63938">
      <c r="A63938" s="7" t="n">
        <v>45762.5972222222</v>
      </c>
      <c r="B63938" t="n">
        <v>145.219</v>
      </c>
      <c r="C63938" t="n">
        <v>1.33998</v>
      </c>
      <c r="D63938" t="n">
        <v>104.2879</v>
      </c>
    </row>
    <row r="63939">
      <c r="A63939" s="7" t="n">
        <v>45762.6006944444</v>
      </c>
      <c r="B63939" t="n">
        <v>145.0544</v>
      </c>
      <c r="C63939" t="n">
        <v>1.355728</v>
      </c>
      <c r="D63939" t="n">
        <v>105.34</v>
      </c>
    </row>
    <row r="63940">
      <c r="A63940" s="7" t="n">
        <v>45762.6041666667</v>
      </c>
      <c r="B63940" t="n">
        <v>144.261</v>
      </c>
      <c r="C63940" t="n">
        <v>1.360172</v>
      </c>
      <c r="D63940" t="n">
        <v>104.8463</v>
      </c>
    </row>
    <row r="63941">
      <c r="A63941" s="7" t="n">
        <v>45762.6076388889</v>
      </c>
      <c r="B63941" t="n">
        <v>144.6006</v>
      </c>
      <c r="C63941" t="n">
        <v>1.338076</v>
      </c>
      <c r="D63941" t="n">
        <v>103.4964</v>
      </c>
    </row>
    <row r="63942">
      <c r="A63942" s="7" t="n">
        <v>45762.6111111111</v>
      </c>
      <c r="B63942" t="n">
        <v>145.7689</v>
      </c>
      <c r="C63942" t="n">
        <v>1.344751</v>
      </c>
      <c r="D63942" t="n">
        <v>105.2409</v>
      </c>
    </row>
    <row r="63943">
      <c r="A63943" s="7" t="n">
        <v>45762.6145833333</v>
      </c>
      <c r="B63943" t="n">
        <v>146.3887</v>
      </c>
      <c r="C63943" t="n">
        <v>1.360725</v>
      </c>
      <c r="D63943" t="n">
        <v>107.1559</v>
      </c>
    </row>
    <row r="63944">
      <c r="A63944" s="7" t="n">
        <v>45762.6180555556</v>
      </c>
      <c r="B63944" t="n">
        <v>147.3253</v>
      </c>
      <c r="C63944" t="n">
        <v>1.374779</v>
      </c>
      <c r="D63944" t="n">
        <v>109.2778</v>
      </c>
    </row>
    <row r="63945">
      <c r="A63945" s="7" t="n">
        <v>45762.6215277778</v>
      </c>
      <c r="B63945" t="n">
        <v>147.8583</v>
      </c>
      <c r="C63945" t="n">
        <v>1.366754</v>
      </c>
      <c r="D63945" t="n">
        <v>109.2142</v>
      </c>
    </row>
    <row r="63946">
      <c r="A63946" s="7" t="n">
        <v>45762.625</v>
      </c>
      <c r="B63946" t="n">
        <v>147.6845</v>
      </c>
      <c r="C63946" t="n">
        <v>1.356205</v>
      </c>
      <c r="D63946" t="n">
        <v>108.1854</v>
      </c>
    </row>
    <row r="63947">
      <c r="A63947" s="7" t="n">
        <v>45762.6284722222</v>
      </c>
      <c r="B63947" t="n">
        <v>148.9418</v>
      </c>
      <c r="C63947" t="n">
        <v>1.366076</v>
      </c>
      <c r="D63947" t="n">
        <v>110.3269</v>
      </c>
    </row>
    <row r="63948">
      <c r="A63948" s="7" t="n">
        <v>45762.6319444444</v>
      </c>
      <c r="B63948" t="n">
        <v>149.1218</v>
      </c>
      <c r="C63948" t="n">
        <v>1.354179</v>
      </c>
      <c r="D63948" t="n">
        <v>109.5582</v>
      </c>
    </row>
    <row r="63949">
      <c r="A63949" s="7" t="n">
        <v>45762.6354166667</v>
      </c>
      <c r="B63949" t="n">
        <v>148.3665</v>
      </c>
      <c r="C63949" t="n">
        <v>1.354633</v>
      </c>
      <c r="D63949" t="n">
        <v>108.7883</v>
      </c>
    </row>
    <row r="63950">
      <c r="A63950" s="7" t="n">
        <v>45762.6388888889</v>
      </c>
      <c r="B63950" t="n">
        <v>147.873</v>
      </c>
      <c r="C63950" t="n">
        <v>1.350833</v>
      </c>
      <c r="D63950" t="n">
        <v>107.9576</v>
      </c>
    </row>
    <row r="63951">
      <c r="A63951" s="7" t="n">
        <v>45762.6423611111</v>
      </c>
      <c r="B63951" t="n">
        <v>148.3776</v>
      </c>
      <c r="C63951" t="n">
        <v>1.361167</v>
      </c>
      <c r="D63951" t="n">
        <v>109.325</v>
      </c>
    </row>
    <row r="63952">
      <c r="A63952" s="7" t="n">
        <v>45762.6458333333</v>
      </c>
      <c r="B63952" t="n">
        <v>148.1656</v>
      </c>
      <c r="C63952" t="n">
        <v>1.407482</v>
      </c>
      <c r="D63952" t="n">
        <v>112.8096</v>
      </c>
    </row>
    <row r="63953">
      <c r="A63953" s="7" t="n">
        <v>45762.6493055556</v>
      </c>
      <c r="B63953" t="n">
        <v>148.2315</v>
      </c>
      <c r="C63953" t="n">
        <v>1.40596</v>
      </c>
      <c r="D63953" t="n">
        <v>112.7606</v>
      </c>
    </row>
    <row r="63954">
      <c r="A63954" s="7" t="n">
        <v>45762.6527777778</v>
      </c>
      <c r="B63954" t="n">
        <v>148.4427</v>
      </c>
      <c r="C63954" t="n">
        <v>1.399923</v>
      </c>
      <c r="D63954" t="n">
        <v>112.5096</v>
      </c>
    </row>
    <row r="63955">
      <c r="A63955" s="7" t="n">
        <v>45762.65625</v>
      </c>
      <c r="B63955" t="n">
        <v>148.3389</v>
      </c>
      <c r="C63955" t="n">
        <v>1.399121</v>
      </c>
      <c r="D63955" t="n">
        <v>112.3307</v>
      </c>
    </row>
    <row r="63956">
      <c r="A63956" s="7" t="n">
        <v>45762.6597222222</v>
      </c>
      <c r="B63956" t="n">
        <v>148.8102</v>
      </c>
      <c r="C63956" t="n">
        <v>1.398052</v>
      </c>
      <c r="D63956" t="n">
        <v>112.7643</v>
      </c>
    </row>
    <row r="63957">
      <c r="A63957" s="7" t="n">
        <v>45762.6631944444</v>
      </c>
      <c r="B63957" t="n">
        <v>149.4468</v>
      </c>
      <c r="C63957" t="n">
        <v>1.416434</v>
      </c>
      <c r="D63957" t="n">
        <v>114.9578</v>
      </c>
    </row>
    <row r="63958">
      <c r="A63958" s="7" t="n">
        <v>45762.6666666667</v>
      </c>
      <c r="B63958" t="n">
        <v>150.4311</v>
      </c>
      <c r="C63958" t="n">
        <v>1.435891</v>
      </c>
      <c r="D63958" t="n">
        <v>117.6578</v>
      </c>
    </row>
    <row r="63959">
      <c r="A63959" s="7" t="n">
        <v>45762.6701388889</v>
      </c>
      <c r="B63959" t="n">
        <v>150.0348</v>
      </c>
      <c r="C63959" t="n">
        <v>1.43368</v>
      </c>
      <c r="D63959" t="n">
        <v>117.0225</v>
      </c>
    </row>
    <row r="63960">
      <c r="A63960" s="7" t="n">
        <v>45762.6736111111</v>
      </c>
      <c r="B63960" t="n">
        <v>149.8444</v>
      </c>
      <c r="C63960" t="n">
        <v>1.403581</v>
      </c>
      <c r="D63960" t="n">
        <v>114.3546</v>
      </c>
    </row>
    <row r="63961">
      <c r="A63961" s="7" t="n">
        <v>45762.6770833333</v>
      </c>
      <c r="B63961" t="n">
        <v>149.9873</v>
      </c>
      <c r="C63961" t="n">
        <v>1.400216</v>
      </c>
      <c r="D63961" t="n">
        <v>114.2382</v>
      </c>
    </row>
    <row r="63962">
      <c r="A63962" s="7" t="n">
        <v>45762.6805555556</v>
      </c>
      <c r="B63962" t="n">
        <v>150.8828</v>
      </c>
      <c r="C63962" t="n">
        <v>1.424587</v>
      </c>
      <c r="D63962" t="n">
        <v>117.2457</v>
      </c>
    </row>
    <row r="63963">
      <c r="A63963" s="7" t="n">
        <v>45762.6840277778</v>
      </c>
      <c r="B63963" t="n">
        <v>150.7923</v>
      </c>
      <c r="C63963" t="n">
        <v>1.41797</v>
      </c>
      <c r="D63963" t="n">
        <v>116.5985</v>
      </c>
    </row>
    <row r="63964">
      <c r="A63964" s="7" t="n">
        <v>45762.6875</v>
      </c>
      <c r="B63964" t="n">
        <v>150.8482</v>
      </c>
      <c r="C63964" t="n">
        <v>1.413796</v>
      </c>
      <c r="D63964" t="n">
        <v>116.3184</v>
      </c>
    </row>
    <row r="63965">
      <c r="A63965" s="7" t="n">
        <v>45762.6909722222</v>
      </c>
      <c r="B63965" t="n">
        <v>150.8457</v>
      </c>
      <c r="C63965" t="n">
        <v>1.41185</v>
      </c>
      <c r="D63965" t="n">
        <v>116.1555</v>
      </c>
    </row>
    <row r="63966">
      <c r="A63966" s="7" t="n">
        <v>45762.6944444444</v>
      </c>
      <c r="B63966" t="n">
        <v>150.9021</v>
      </c>
      <c r="C63966" t="n">
        <v>1.421391</v>
      </c>
      <c r="D63966" t="n">
        <v>117.0046</v>
      </c>
    </row>
    <row r="63967">
      <c r="A63967" s="7" t="n">
        <v>45762.6979166667</v>
      </c>
      <c r="B63967" t="n">
        <v>151.4046</v>
      </c>
      <c r="C63967" t="n">
        <v>1.42481</v>
      </c>
      <c r="D63967" t="n">
        <v>117.858</v>
      </c>
    </row>
    <row r="63968">
      <c r="A63968" s="7" t="n">
        <v>45762.7013888889</v>
      </c>
      <c r="B63968" t="n">
        <v>152.8094</v>
      </c>
      <c r="C63968" t="n">
        <v>1.422014</v>
      </c>
      <c r="D63968" t="n">
        <v>119.2228</v>
      </c>
    </row>
    <row r="63969">
      <c r="A63969" s="7" t="n">
        <v>45762.7048611111</v>
      </c>
      <c r="B63969" t="n">
        <v>153.7181</v>
      </c>
      <c r="C63969" t="n">
        <v>1.435922</v>
      </c>
      <c r="D63969" t="n">
        <v>121.4315</v>
      </c>
    </row>
    <row r="63970">
      <c r="A63970" s="7" t="n">
        <v>45762.7083333333</v>
      </c>
      <c r="B63970" t="n">
        <v>154.0267</v>
      </c>
      <c r="C63970" t="n">
        <v>1.430789</v>
      </c>
      <c r="D63970" t="n">
        <v>121.3502</v>
      </c>
    </row>
    <row r="63971">
      <c r="A63971" s="7" t="n">
        <v>45762.7118055556</v>
      </c>
      <c r="B63971" t="n">
        <v>155.1498</v>
      </c>
      <c r="C63971" t="n">
        <v>1.423901</v>
      </c>
      <c r="D63971" t="n">
        <v>122.0506</v>
      </c>
    </row>
    <row r="63972">
      <c r="A63972" s="7" t="n">
        <v>45762.7152777778</v>
      </c>
      <c r="B63972" t="n">
        <v>154.8686</v>
      </c>
      <c r="C63972" t="n">
        <v>1.429505</v>
      </c>
      <c r="D63972" t="n">
        <v>122.2055</v>
      </c>
    </row>
    <row r="63973">
      <c r="A63973" s="7" t="n">
        <v>45762.71875</v>
      </c>
      <c r="B63973" t="n">
        <v>154.6129</v>
      </c>
      <c r="C63973" t="n">
        <v>1.426698</v>
      </c>
      <c r="D63973" t="n">
        <v>121.6714</v>
      </c>
    </row>
    <row r="63974">
      <c r="A63974" s="7" t="n">
        <v>45762.7222222222</v>
      </c>
      <c r="B63974" t="n">
        <v>155.0789</v>
      </c>
      <c r="C63974" t="n">
        <v>1.426924</v>
      </c>
      <c r="D63974" t="n">
        <v>122.2278</v>
      </c>
    </row>
    <row r="63975">
      <c r="A63975" s="7" t="n">
        <v>45762.7256944444</v>
      </c>
      <c r="B63975" t="n">
        <v>155.2971</v>
      </c>
      <c r="C63975" t="n">
        <v>1.42566</v>
      </c>
      <c r="D63975" t="n">
        <v>122.3713</v>
      </c>
    </row>
    <row r="63976">
      <c r="A63976" s="7" t="n">
        <v>45762.7291666667</v>
      </c>
      <c r="B63976" t="n">
        <v>155.6781</v>
      </c>
      <c r="C63976" t="n">
        <v>1.412029</v>
      </c>
      <c r="D63976" t="n">
        <v>121.6367</v>
      </c>
    </row>
    <row r="63977">
      <c r="A63977" s="7" t="n">
        <v>45762.7326388889</v>
      </c>
      <c r="B63977" t="n">
        <v>156.3984</v>
      </c>
      <c r="C63977" t="n">
        <v>1.416845</v>
      </c>
      <c r="D63977" t="n">
        <v>122.8776</v>
      </c>
    </row>
    <row r="63978">
      <c r="A63978" s="7" t="n">
        <v>45762.7361111111</v>
      </c>
      <c r="B63978" t="n">
        <v>156.373</v>
      </c>
      <c r="C63978" t="n">
        <v>1.423124</v>
      </c>
      <c r="D63978" t="n">
        <v>123.3929</v>
      </c>
    </row>
    <row r="63979">
      <c r="A63979" s="7" t="n">
        <v>45762.7395833333</v>
      </c>
      <c r="B63979" t="n">
        <v>157.3092</v>
      </c>
      <c r="C63979" t="n">
        <v>1.422233</v>
      </c>
      <c r="D63979" t="n">
        <v>124.3933</v>
      </c>
    </row>
    <row r="63980">
      <c r="A63980" s="7" t="n">
        <v>45762.7430555556</v>
      </c>
      <c r="B63980" t="n">
        <v>158.4385</v>
      </c>
      <c r="C63980" t="n">
        <v>1.428924</v>
      </c>
      <c r="D63980" t="n">
        <v>126.2847</v>
      </c>
    </row>
    <row r="63981">
      <c r="A63981" s="7" t="n">
        <v>45762.7465277778</v>
      </c>
      <c r="B63981" t="n">
        <v>158.8641</v>
      </c>
      <c r="C63981" t="n">
        <v>1.427274</v>
      </c>
      <c r="D63981" t="n">
        <v>126.6304</v>
      </c>
    </row>
    <row r="63982">
      <c r="A63982" s="7" t="n">
        <v>45762.75</v>
      </c>
      <c r="B63982" t="n">
        <v>159.2882</v>
      </c>
      <c r="C63982" t="n">
        <v>1.430851</v>
      </c>
      <c r="D63982" t="n">
        <v>127.4389</v>
      </c>
    </row>
    <row r="63983">
      <c r="A63983" s="7" t="n">
        <v>45762.7534722222</v>
      </c>
      <c r="B63983" t="n">
        <v>157.7296</v>
      </c>
      <c r="C63983" t="n">
        <v>1.322258</v>
      </c>
      <c r="D63983" t="n">
        <v>116.0991</v>
      </c>
    </row>
    <row r="63984">
      <c r="A63984" s="7" t="n">
        <v>45762.7569444444</v>
      </c>
      <c r="B63984" t="n">
        <v>157.9194</v>
      </c>
      <c r="C63984" t="n">
        <v>1.330784</v>
      </c>
      <c r="D63984" t="n">
        <v>117.0522</v>
      </c>
    </row>
    <row r="63985">
      <c r="A63985" s="7" t="n">
        <v>45762.7604166667</v>
      </c>
      <c r="B63985" t="n">
        <v>156.5716</v>
      </c>
      <c r="C63985" t="n">
        <v>1.399975</v>
      </c>
      <c r="D63985" t="n">
        <v>121.6108</v>
      </c>
    </row>
    <row r="63986">
      <c r="A63986" s="7" t="n">
        <v>45762.7638888889</v>
      </c>
      <c r="B63986" t="n">
        <v>156.3474</v>
      </c>
      <c r="C63986" t="n">
        <v>1.403603</v>
      </c>
      <c r="D63986" t="n">
        <v>121.6712</v>
      </c>
    </row>
    <row r="63987">
      <c r="A63987" s="7" t="n">
        <v>45762.7673611111</v>
      </c>
      <c r="B63987" t="n">
        <v>155.7413</v>
      </c>
      <c r="C63987" t="n">
        <v>1.408966</v>
      </c>
      <c r="D63987" t="n">
        <v>121.4449</v>
      </c>
    </row>
    <row r="63988">
      <c r="A63988" s="7" t="n">
        <v>45762.7708333333</v>
      </c>
      <c r="B63988" t="n">
        <v>156.1697</v>
      </c>
      <c r="C63988" t="n">
        <v>1.383638</v>
      </c>
      <c r="D63988" t="n">
        <v>119.7416</v>
      </c>
    </row>
    <row r="63989">
      <c r="A63989" s="7" t="n">
        <v>45762.7743055556</v>
      </c>
      <c r="B63989" t="n">
        <v>157.5852</v>
      </c>
      <c r="C63989" t="n">
        <v>1.394046</v>
      </c>
      <c r="D63989" t="n">
        <v>122.2394</v>
      </c>
    </row>
    <row r="63990">
      <c r="A63990" s="7" t="n">
        <v>45762.7777777778</v>
      </c>
      <c r="B63990" t="n">
        <v>158.8555</v>
      </c>
      <c r="C63990" t="n">
        <v>1.402645</v>
      </c>
      <c r="D63990" t="n">
        <v>124.4356</v>
      </c>
    </row>
    <row r="63991">
      <c r="A63991" s="7" t="n">
        <v>45762.78125</v>
      </c>
      <c r="B63991" t="n">
        <v>159.0349</v>
      </c>
      <c r="C63991" t="n">
        <v>1.419307</v>
      </c>
      <c r="D63991" t="n">
        <v>126.1198</v>
      </c>
    </row>
    <row r="63992">
      <c r="A63992" s="7" t="n">
        <v>45762.7847222222</v>
      </c>
      <c r="B63992" t="n">
        <v>159.8763</v>
      </c>
      <c r="C63992" t="n">
        <v>1.419467</v>
      </c>
      <c r="D63992" t="n">
        <v>127.108</v>
      </c>
    </row>
    <row r="63993">
      <c r="A63993" s="7" t="n">
        <v>45762.7881944444</v>
      </c>
      <c r="B63993" t="n">
        <v>159.7029</v>
      </c>
      <c r="C63993" t="n">
        <v>1.417947</v>
      </c>
      <c r="D63993" t="n">
        <v>126.7703</v>
      </c>
    </row>
    <row r="63994">
      <c r="A63994" s="7" t="n">
        <v>45762.7916666667</v>
      </c>
      <c r="B63994" t="n">
        <v>158.031</v>
      </c>
      <c r="C63994" t="n">
        <v>1.404491</v>
      </c>
      <c r="D63994" t="n">
        <v>123.6621</v>
      </c>
    </row>
    <row r="63995">
      <c r="A63995" s="7" t="n">
        <v>45762.7951388889</v>
      </c>
      <c r="B63995" t="n">
        <v>157.3729</v>
      </c>
      <c r="C63995" t="n">
        <v>1.431566</v>
      </c>
      <c r="D63995" t="n">
        <v>125.2835</v>
      </c>
    </row>
    <row r="63996">
      <c r="A63996" s="7" t="n">
        <v>45762.7986111111</v>
      </c>
      <c r="B63996" t="n">
        <v>156.939</v>
      </c>
      <c r="C63996" t="n">
        <v>1.433755</v>
      </c>
      <c r="D63996" t="n">
        <v>124.9715</v>
      </c>
    </row>
    <row r="63997">
      <c r="A63997" s="7" t="n">
        <v>45762.8020833333</v>
      </c>
      <c r="B63997" t="n">
        <v>156.9442</v>
      </c>
      <c r="C63997" t="n">
        <v>1.431615</v>
      </c>
      <c r="D63997" t="n">
        <v>124.7909</v>
      </c>
    </row>
    <row r="63998">
      <c r="A63998" s="7" t="n">
        <v>45762.8055555556</v>
      </c>
      <c r="B63998" t="n">
        <v>157.83</v>
      </c>
      <c r="C63998" t="n">
        <v>1.461332</v>
      </c>
      <c r="D63998" t="n">
        <v>128.429</v>
      </c>
    </row>
    <row r="63999">
      <c r="A63999" s="7" t="n">
        <v>45762.8090277778</v>
      </c>
      <c r="B63999" t="n">
        <v>158.0209</v>
      </c>
      <c r="C63999" t="n">
        <v>1.431887</v>
      </c>
      <c r="D63999" t="n">
        <v>126.0625</v>
      </c>
    </row>
    <row r="64000">
      <c r="A64000" s="7" t="n">
        <v>45762.8125</v>
      </c>
      <c r="B64000" t="n">
        <v>159.8579</v>
      </c>
      <c r="C64000" t="n">
        <v>1.432913</v>
      </c>
      <c r="D64000" t="n">
        <v>128.2904</v>
      </c>
    </row>
    <row r="64001">
      <c r="A64001" s="7" t="n">
        <v>45762.8159722222</v>
      </c>
      <c r="B64001" t="n">
        <v>160.9097</v>
      </c>
      <c r="C64001" t="n">
        <v>1.453846</v>
      </c>
      <c r="D64001" t="n">
        <v>131.4177</v>
      </c>
    </row>
    <row r="64002">
      <c r="A64002" s="7" t="n">
        <v>45762.8194444444</v>
      </c>
      <c r="B64002" t="n">
        <v>160.1259</v>
      </c>
      <c r="C64002" t="n">
        <v>1.435599</v>
      </c>
      <c r="D64002" t="n">
        <v>128.8462</v>
      </c>
    </row>
    <row r="64003">
      <c r="A64003" s="7" t="n">
        <v>45762.8229166667</v>
      </c>
      <c r="B64003" t="n">
        <v>161.6929</v>
      </c>
      <c r="C64003" t="n">
        <v>1.310646</v>
      </c>
      <c r="D64003" t="n">
        <v>119.3146</v>
      </c>
    </row>
    <row r="64004">
      <c r="A64004" s="7" t="n">
        <v>45762.8263888889</v>
      </c>
      <c r="B64004" t="n">
        <v>161.7954</v>
      </c>
      <c r="C64004" t="n">
        <v>1.350198</v>
      </c>
      <c r="D64004" t="n">
        <v>123.0286</v>
      </c>
    </row>
    <row r="64005">
      <c r="A64005" s="7" t="n">
        <v>45762.8298611111</v>
      </c>
      <c r="B64005" t="n">
        <v>161.5589</v>
      </c>
      <c r="C64005" t="n">
        <v>1.362747</v>
      </c>
      <c r="D64005" t="n">
        <v>123.908</v>
      </c>
    </row>
    <row r="64006">
      <c r="A64006" s="7" t="n">
        <v>45762.8333333333</v>
      </c>
      <c r="B64006" t="n">
        <v>160.2534</v>
      </c>
      <c r="C64006" t="n">
        <v>1.464807</v>
      </c>
      <c r="D64006" t="n">
        <v>131.6206</v>
      </c>
    </row>
    <row r="64007">
      <c r="A64007" s="7" t="n">
        <v>45762.8368055556</v>
      </c>
      <c r="B64007" t="n">
        <v>162.1257</v>
      </c>
      <c r="C64007" t="n">
        <v>1.45155</v>
      </c>
      <c r="D64007" t="n">
        <v>132.6568</v>
      </c>
    </row>
    <row r="64008">
      <c r="A64008" s="7" t="n">
        <v>45762.8402777778</v>
      </c>
      <c r="B64008" t="n">
        <v>163.3349</v>
      </c>
      <c r="C64008" t="n">
        <v>1.415974</v>
      </c>
      <c r="D64008" t="n">
        <v>130.8086</v>
      </c>
    </row>
    <row r="64009">
      <c r="A64009" s="7" t="n">
        <v>45762.84375</v>
      </c>
      <c r="B64009" t="n">
        <v>162.5309</v>
      </c>
      <c r="C64009" t="n">
        <v>1.410412</v>
      </c>
      <c r="D64009" t="n">
        <v>129.3655</v>
      </c>
    </row>
    <row r="64010">
      <c r="A64010" s="7" t="n">
        <v>45762.8472222222</v>
      </c>
      <c r="B64010" t="n">
        <v>160.897</v>
      </c>
      <c r="C64010" t="n">
        <v>1.412284</v>
      </c>
      <c r="D64010" t="n">
        <v>127.6461</v>
      </c>
    </row>
    <row r="64011">
      <c r="A64011" s="7" t="n">
        <v>45762.8506944444</v>
      </c>
      <c r="B64011" t="n">
        <v>160.8958</v>
      </c>
      <c r="C64011" t="n">
        <v>1.415578</v>
      </c>
      <c r="D64011" t="n">
        <v>127.9424</v>
      </c>
    </row>
    <row r="64012">
      <c r="A64012" s="7" t="n">
        <v>45762.8541666667</v>
      </c>
      <c r="B64012" t="n">
        <v>160.3603</v>
      </c>
      <c r="C64012" t="n">
        <v>1.430685</v>
      </c>
      <c r="D64012" t="n">
        <v>128.68</v>
      </c>
    </row>
    <row r="64013">
      <c r="A64013" s="7" t="n">
        <v>45762.8576388889</v>
      </c>
      <c r="B64013" t="n">
        <v>161.7827</v>
      </c>
      <c r="C64013" t="n">
        <v>1.425911</v>
      </c>
      <c r="D64013" t="n">
        <v>129.9127</v>
      </c>
    </row>
    <row r="64014">
      <c r="A64014" s="7" t="n">
        <v>45762.8611111111</v>
      </c>
      <c r="B64014" t="n">
        <v>161.3533</v>
      </c>
      <c r="C64014" t="n">
        <v>1.437488</v>
      </c>
      <c r="D64014" t="n">
        <v>130.4617</v>
      </c>
    </row>
    <row r="64015">
      <c r="A64015" s="7" t="n">
        <v>45762.8645833333</v>
      </c>
      <c r="B64015" t="n">
        <v>161.0538</v>
      </c>
      <c r="C64015" t="n">
        <v>1.445122</v>
      </c>
      <c r="D64015" t="n">
        <v>130.7999</v>
      </c>
    </row>
    <row r="64016">
      <c r="A64016" s="7" t="n">
        <v>45762.8680555556</v>
      </c>
      <c r="B64016" t="n">
        <v>159.3524</v>
      </c>
      <c r="C64016" t="n">
        <v>1.428872</v>
      </c>
      <c r="D64016" t="n">
        <v>127.337</v>
      </c>
    </row>
    <row r="64017">
      <c r="A64017" s="7" t="n">
        <v>45762.8715277778</v>
      </c>
      <c r="B64017" t="n">
        <v>159.9104</v>
      </c>
      <c r="C64017" t="n">
        <v>1.426643</v>
      </c>
      <c r="D64017" t="n">
        <v>127.7904</v>
      </c>
    </row>
    <row r="64018">
      <c r="A64018" s="7" t="n">
        <v>45762.875</v>
      </c>
      <c r="B64018" t="n">
        <v>159.2469</v>
      </c>
      <c r="C64018" t="n">
        <v>1.417952</v>
      </c>
      <c r="D64018" t="n">
        <v>126.2427</v>
      </c>
    </row>
    <row r="64019">
      <c r="A64019" s="7" t="n">
        <v>45762.8784722222</v>
      </c>
      <c r="B64019" t="n">
        <v>158.8291</v>
      </c>
      <c r="C64019" t="n">
        <v>1.410438</v>
      </c>
      <c r="D64019" t="n">
        <v>125.0967</v>
      </c>
    </row>
    <row r="64020">
      <c r="A64020" s="7" t="n">
        <v>45762.8819444444</v>
      </c>
      <c r="B64020" t="n">
        <v>159.2241</v>
      </c>
      <c r="C64020" t="n">
        <v>1.40981</v>
      </c>
      <c r="D64020" t="n">
        <v>125.4918</v>
      </c>
    </row>
    <row r="64021">
      <c r="A64021" s="7" t="n">
        <v>45762.8854166667</v>
      </c>
      <c r="B64021" t="n">
        <v>159.7502</v>
      </c>
      <c r="C64021" t="n">
        <v>1.399251</v>
      </c>
      <c r="D64021" t="n">
        <v>125.1531</v>
      </c>
    </row>
    <row r="64022">
      <c r="A64022" s="7" t="n">
        <v>45762.8888888889</v>
      </c>
      <c r="B64022" t="n">
        <v>159.7278</v>
      </c>
      <c r="C64022" t="n">
        <v>1.407745</v>
      </c>
      <c r="D64022" t="n">
        <v>125.887</v>
      </c>
    </row>
    <row r="64023">
      <c r="A64023" s="7" t="n">
        <v>45762.8923611111</v>
      </c>
      <c r="B64023" t="n">
        <v>160.2475</v>
      </c>
      <c r="C64023" t="n">
        <v>1.394325</v>
      </c>
      <c r="D64023" t="n">
        <v>125.2807</v>
      </c>
    </row>
    <row r="64024">
      <c r="A64024" s="7" t="n">
        <v>45762.8958333333</v>
      </c>
      <c r="B64024" t="n">
        <v>160.3454</v>
      </c>
      <c r="C64024" t="n">
        <v>1.394509</v>
      </c>
      <c r="D64024" t="n">
        <v>125.4091</v>
      </c>
    </row>
    <row r="64025">
      <c r="A64025" s="7" t="n">
        <v>45762.8993055556</v>
      </c>
      <c r="B64025" t="n">
        <v>159.0227</v>
      </c>
      <c r="C64025" t="n">
        <v>1.376603</v>
      </c>
      <c r="D64025" t="n">
        <v>122.3115</v>
      </c>
    </row>
    <row r="64026">
      <c r="A64026" s="7" t="n">
        <v>45762.9027777778</v>
      </c>
      <c r="B64026" t="n">
        <v>158.7484</v>
      </c>
      <c r="C64026" t="n">
        <v>1.374807</v>
      </c>
      <c r="D64026" t="n">
        <v>121.8468</v>
      </c>
    </row>
    <row r="64027">
      <c r="A64027" s="7" t="n">
        <v>45762.90625</v>
      </c>
      <c r="B64027" t="n">
        <v>156.4029</v>
      </c>
      <c r="C64027" t="n">
        <v>1.371692</v>
      </c>
      <c r="D64027" t="n">
        <v>118.9667</v>
      </c>
    </row>
    <row r="64028">
      <c r="A64028" s="7" t="n">
        <v>45762.9097222222</v>
      </c>
      <c r="B64028" t="n">
        <v>154.5125</v>
      </c>
      <c r="C64028" t="n">
        <v>1.37325</v>
      </c>
      <c r="D64028" t="n">
        <v>117.003</v>
      </c>
    </row>
    <row r="64029">
      <c r="A64029" s="7" t="n">
        <v>45762.9131944444</v>
      </c>
      <c r="B64029" t="n">
        <v>154.5765</v>
      </c>
      <c r="C64029" t="n">
        <v>1.34699</v>
      </c>
      <c r="D64029" t="n">
        <v>114.8346</v>
      </c>
    </row>
    <row r="64030">
      <c r="A64030" s="7" t="n">
        <v>45762.9166666667</v>
      </c>
      <c r="B64030" t="n">
        <v>154.5256</v>
      </c>
      <c r="C64030" t="n">
        <v>1.355942</v>
      </c>
      <c r="D64030" t="n">
        <v>115.5426</v>
      </c>
    </row>
    <row r="64031">
      <c r="A64031" s="7" t="n">
        <v>45762.9201388889</v>
      </c>
      <c r="B64031" t="n">
        <v>153.7282</v>
      </c>
      <c r="C64031" t="n">
        <v>1.345335</v>
      </c>
      <c r="D64031" t="n">
        <v>113.7817</v>
      </c>
    </row>
    <row r="64032">
      <c r="A64032" s="7" t="n">
        <v>45762.9236111111</v>
      </c>
      <c r="B64032" t="n">
        <v>154.2019</v>
      </c>
      <c r="C64032" t="n">
        <v>1.320132</v>
      </c>
      <c r="D64032" t="n">
        <v>112.1498</v>
      </c>
    </row>
    <row r="64033">
      <c r="A64033" s="7" t="n">
        <v>45762.9270833333</v>
      </c>
      <c r="B64033" t="n">
        <v>151.9315</v>
      </c>
      <c r="C64033" t="n">
        <v>1.352297</v>
      </c>
      <c r="D64033" t="n">
        <v>112.4291</v>
      </c>
    </row>
    <row r="64034">
      <c r="A64034" s="7" t="n">
        <v>45762.9305555556</v>
      </c>
      <c r="B64034" t="n">
        <v>153.2644</v>
      </c>
      <c r="C64034" t="n">
        <v>1.341671</v>
      </c>
      <c r="D64034" t="n">
        <v>112.9746</v>
      </c>
    </row>
    <row r="64035">
      <c r="A64035" s="7" t="n">
        <v>45762.9340277778</v>
      </c>
      <c r="B64035" t="n">
        <v>151.7295</v>
      </c>
      <c r="C64035" t="n">
        <v>1.328459</v>
      </c>
      <c r="D64035" t="n">
        <v>110.2328</v>
      </c>
    </row>
    <row r="64036">
      <c r="A64036" s="7" t="n">
        <v>45762.9375</v>
      </c>
      <c r="B64036" t="n">
        <v>151.0482</v>
      </c>
      <c r="C64036" t="n">
        <v>1.30629</v>
      </c>
      <c r="D64036" t="n">
        <v>107.6822</v>
      </c>
    </row>
    <row r="64037">
      <c r="A64037" s="7" t="n">
        <v>45762.9409722222</v>
      </c>
      <c r="B64037" t="n">
        <v>148.8243</v>
      </c>
      <c r="C64037" t="n">
        <v>1.312509</v>
      </c>
      <c r="D64037" t="n">
        <v>105.8791</v>
      </c>
    </row>
    <row r="64038">
      <c r="A64038" s="7" t="n">
        <v>45762.9444444444</v>
      </c>
      <c r="B64038" t="n">
        <v>148.7266</v>
      </c>
      <c r="C64038" t="n">
        <v>1.319614</v>
      </c>
      <c r="D64038" t="n">
        <v>106.3506</v>
      </c>
    </row>
    <row r="64039">
      <c r="A64039" s="7" t="n">
        <v>45762.9479166667</v>
      </c>
      <c r="B64039" t="n">
        <v>147.7425</v>
      </c>
      <c r="C64039" t="n">
        <v>1.319019</v>
      </c>
      <c r="D64039" t="n">
        <v>105.2793</v>
      </c>
    </row>
    <row r="64040">
      <c r="A64040" s="7" t="n">
        <v>45762.9513888889</v>
      </c>
      <c r="B64040" t="n">
        <v>146.2351</v>
      </c>
      <c r="C64040" t="n">
        <v>1.315296</v>
      </c>
      <c r="D64040" t="n">
        <v>103.4191</v>
      </c>
    </row>
    <row r="64041">
      <c r="A64041" s="7" t="n">
        <v>45762.9548611111</v>
      </c>
      <c r="B64041" t="n">
        <v>144.4669</v>
      </c>
      <c r="C64041" t="n">
        <v>1.318991</v>
      </c>
      <c r="D64041" t="n">
        <v>101.8832</v>
      </c>
    </row>
    <row r="64042">
      <c r="A64042" s="7" t="n">
        <v>45762.9583333333</v>
      </c>
      <c r="B64042" t="n">
        <v>140.6433</v>
      </c>
      <c r="C64042" t="n">
        <v>1.323551</v>
      </c>
      <c r="D64042" t="n">
        <v>98.30077</v>
      </c>
    </row>
    <row r="64043">
      <c r="A64043" s="7" t="n">
        <v>45762.9618055556</v>
      </c>
      <c r="B64043" t="n">
        <v>139.92</v>
      </c>
      <c r="C64043" t="n">
        <v>1.292081</v>
      </c>
      <c r="D64043" t="n">
        <v>95.24697</v>
      </c>
    </row>
    <row r="64044">
      <c r="A64044" s="7" t="n">
        <v>45762.9652777778</v>
      </c>
      <c r="B64044" t="n">
        <v>138.9769</v>
      </c>
      <c r="C64044" t="n">
        <v>1.29406</v>
      </c>
      <c r="D64044" t="n">
        <v>94.4577</v>
      </c>
    </row>
    <row r="64045">
      <c r="A64045" s="7" t="n">
        <v>45762.96875</v>
      </c>
      <c r="B64045" t="n">
        <v>139.9045</v>
      </c>
      <c r="C64045" t="n">
        <v>1.297494</v>
      </c>
      <c r="D64045" t="n">
        <v>95.63065</v>
      </c>
    </row>
    <row r="64046">
      <c r="A64046" s="7" t="n">
        <v>45762.9722222222</v>
      </c>
      <c r="B64046" t="n">
        <v>137.9601</v>
      </c>
      <c r="C64046" t="n">
        <v>1.284091</v>
      </c>
      <c r="D64046" t="n">
        <v>92.72941</v>
      </c>
    </row>
    <row r="64047">
      <c r="A64047" s="7" t="n">
        <v>45762.9756944444</v>
      </c>
      <c r="B64047" t="n">
        <v>136.6032</v>
      </c>
      <c r="C64047" t="n">
        <v>1.283055</v>
      </c>
      <c r="D64047" t="n">
        <v>91.3204</v>
      </c>
    </row>
    <row r="64048">
      <c r="A64048" s="7" t="n">
        <v>45762.9791666667</v>
      </c>
      <c r="B64048" t="n">
        <v>136.3616</v>
      </c>
      <c r="C64048" t="n">
        <v>1.28555</v>
      </c>
      <c r="D64048" t="n">
        <v>91.26002</v>
      </c>
    </row>
    <row r="64049">
      <c r="A64049" s="7" t="n">
        <v>45762.9826388889</v>
      </c>
      <c r="B64049" t="n">
        <v>136.2083</v>
      </c>
      <c r="C64049" t="n">
        <v>1.263404</v>
      </c>
      <c r="D64049" t="n">
        <v>89.53954</v>
      </c>
    </row>
    <row r="64050">
      <c r="A64050" s="7" t="n">
        <v>45762.9861111111</v>
      </c>
      <c r="B64050" t="n">
        <v>135.8938</v>
      </c>
      <c r="C64050" t="n">
        <v>1.253727</v>
      </c>
      <c r="D64050" t="n">
        <v>88.5521</v>
      </c>
    </row>
    <row r="64051">
      <c r="A64051" s="7" t="n">
        <v>45762.9895833333</v>
      </c>
      <c r="B64051" t="n">
        <v>135.3651</v>
      </c>
      <c r="C64051" t="n">
        <v>1.255259</v>
      </c>
      <c r="D64051" t="n">
        <v>88.15935</v>
      </c>
    </row>
    <row r="64052">
      <c r="A64052" s="7" t="n">
        <v>45762.9930555556</v>
      </c>
      <c r="B64052" t="n">
        <v>134.3567</v>
      </c>
      <c r="C64052" t="n">
        <v>1.270287</v>
      </c>
      <c r="D64052" t="n">
        <v>88.24789</v>
      </c>
    </row>
    <row r="64053">
      <c r="A64053" s="7" t="n">
        <v>45762.9965277778</v>
      </c>
      <c r="B64053" t="n">
        <v>133.6667</v>
      </c>
      <c r="C64053" t="n">
        <v>1.216189</v>
      </c>
      <c r="D64053" t="n">
        <v>83.85613</v>
      </c>
    </row>
    <row r="64054">
      <c r="A64054" s="7" t="n">
        <v>45763</v>
      </c>
      <c r="B64054" t="n">
        <v>133.2439</v>
      </c>
      <c r="C64054" t="n">
        <v>1.228758</v>
      </c>
      <c r="D64054" t="n">
        <v>84.33058</v>
      </c>
    </row>
    <row r="64055">
      <c r="A64055" s="7" t="n">
        <v>45763.0034722222</v>
      </c>
      <c r="B64055" t="n">
        <v>133.2888</v>
      </c>
      <c r="C64055" t="n">
        <v>1.241128</v>
      </c>
      <c r="D64055" t="n">
        <v>85.22168</v>
      </c>
    </row>
    <row r="64056">
      <c r="A64056" s="7" t="n">
        <v>45763.0069444444</v>
      </c>
      <c r="B64056" t="n">
        <v>134.0726</v>
      </c>
      <c r="C64056" t="n">
        <v>1.250755</v>
      </c>
      <c r="D64056" t="n">
        <v>86.62265</v>
      </c>
    </row>
    <row r="64057">
      <c r="A64057" s="7" t="n">
        <v>45763.0104166667</v>
      </c>
      <c r="B64057" t="n">
        <v>134.1705</v>
      </c>
      <c r="C64057" t="n">
        <v>1.232618</v>
      </c>
      <c r="D64057" t="n">
        <v>85.45772</v>
      </c>
    </row>
    <row r="64058">
      <c r="A64058" s="7" t="n">
        <v>45763.0138888889</v>
      </c>
      <c r="B64058" t="n">
        <v>132.9988</v>
      </c>
      <c r="C64058" t="n">
        <v>1.227731</v>
      </c>
      <c r="D64058" t="n">
        <v>84.03294</v>
      </c>
    </row>
    <row r="64059">
      <c r="A64059" s="7" t="n">
        <v>45763.0173611111</v>
      </c>
      <c r="B64059" t="n">
        <v>132.5399</v>
      </c>
      <c r="C64059" t="n">
        <v>1.226651</v>
      </c>
      <c r="D64059" t="n">
        <v>83.5341</v>
      </c>
    </row>
    <row r="64060">
      <c r="A64060" s="7" t="n">
        <v>45763.0208333333</v>
      </c>
      <c r="B64060" t="n">
        <v>132.9398</v>
      </c>
      <c r="C64060" t="n">
        <v>1.206567</v>
      </c>
      <c r="D64060" t="n">
        <v>82.53062</v>
      </c>
    </row>
    <row r="64061">
      <c r="A64061" s="7" t="n">
        <v>45763.0243055556</v>
      </c>
      <c r="B64061" t="n">
        <v>132.6408</v>
      </c>
      <c r="C64061" t="n">
        <v>1.212157</v>
      </c>
      <c r="D64061" t="n">
        <v>82.63947</v>
      </c>
    </row>
    <row r="64062">
      <c r="A64062" s="7" t="n">
        <v>45763.0277777778</v>
      </c>
      <c r="B64062" t="n">
        <v>132.7103</v>
      </c>
      <c r="C64062" t="n">
        <v>1.175698</v>
      </c>
      <c r="D64062" t="n">
        <v>80.21545</v>
      </c>
    </row>
    <row r="64063">
      <c r="A64063" s="7" t="n">
        <v>45763.03125</v>
      </c>
      <c r="B64063" t="n">
        <v>132.4955</v>
      </c>
      <c r="C64063" t="n">
        <v>1.168953</v>
      </c>
      <c r="D64063" t="n">
        <v>79.56576</v>
      </c>
    </row>
    <row r="64064">
      <c r="A64064" s="7" t="n">
        <v>45763.0347222222</v>
      </c>
      <c r="B64064" t="n">
        <v>132.8721</v>
      </c>
      <c r="C64064" t="n">
        <v>1.171601</v>
      </c>
      <c r="D64064" t="n">
        <v>80.07898</v>
      </c>
    </row>
    <row r="64065">
      <c r="A64065" s="7" t="n">
        <v>45763.0381944444</v>
      </c>
      <c r="B64065" t="n">
        <v>132.8911</v>
      </c>
      <c r="C64065" t="n">
        <v>1.157987</v>
      </c>
      <c r="D64065" t="n">
        <v>79.1651</v>
      </c>
    </row>
    <row r="64066">
      <c r="A64066" s="7" t="n">
        <v>45763.0416666667</v>
      </c>
      <c r="B64066" t="n">
        <v>130.803</v>
      </c>
      <c r="C64066" t="n">
        <v>1.142159</v>
      </c>
      <c r="D64066" t="n">
        <v>76.28868</v>
      </c>
    </row>
    <row r="64067">
      <c r="A64067" s="7" t="n">
        <v>45763.0451388889</v>
      </c>
      <c r="B64067" t="n">
        <v>130.8604</v>
      </c>
      <c r="C64067" t="n">
        <v>1.143721</v>
      </c>
      <c r="D64067" t="n">
        <v>76.44181</v>
      </c>
    </row>
    <row r="64068">
      <c r="A64068" s="7" t="n">
        <v>45763.0486111111</v>
      </c>
      <c r="B64068" t="n">
        <v>132.3869</v>
      </c>
      <c r="C64068" t="n">
        <v>1.218903</v>
      </c>
      <c r="D64068" t="n">
        <v>82.86568</v>
      </c>
    </row>
    <row r="64069">
      <c r="A64069" s="7" t="n">
        <v>45763.0520833333</v>
      </c>
      <c r="B64069" t="n">
        <v>132.3384</v>
      </c>
      <c r="C64069" t="n">
        <v>1.209358</v>
      </c>
      <c r="D64069" t="n">
        <v>82.17251</v>
      </c>
    </row>
    <row r="64070">
      <c r="A64070" s="7" t="n">
        <v>45763.0555555556</v>
      </c>
      <c r="B64070" t="n">
        <v>132.2817</v>
      </c>
      <c r="C64070" t="n">
        <v>1.177675</v>
      </c>
      <c r="D64070" t="n">
        <v>79.96935</v>
      </c>
    </row>
    <row r="64071">
      <c r="A64071" s="7" t="n">
        <v>45763.0590277778</v>
      </c>
      <c r="B64071" t="n">
        <v>132.4145</v>
      </c>
      <c r="C64071" t="n">
        <v>1.160919</v>
      </c>
      <c r="D64071" t="n">
        <v>78.94794</v>
      </c>
    </row>
    <row r="64072">
      <c r="A64072" s="7" t="n">
        <v>45763.0625</v>
      </c>
      <c r="B64072" t="n">
        <v>132.5622</v>
      </c>
      <c r="C64072" t="n">
        <v>1.166207</v>
      </c>
      <c r="D64072" t="n">
        <v>79.43755</v>
      </c>
    </row>
    <row r="64073">
      <c r="A64073" s="7" t="n">
        <v>45763.0659722222</v>
      </c>
      <c r="B64073" t="n">
        <v>130.9445</v>
      </c>
      <c r="C64073" t="n">
        <v>1.148352</v>
      </c>
      <c r="D64073" t="n">
        <v>76.82308</v>
      </c>
    </row>
    <row r="64074">
      <c r="A64074" s="7" t="n">
        <v>45763.0694444444</v>
      </c>
      <c r="B64074" t="n">
        <v>130.3857</v>
      </c>
      <c r="C64074" t="n">
        <v>1.142925</v>
      </c>
      <c r="D64074" t="n">
        <v>75.98548</v>
      </c>
    </row>
    <row r="64075">
      <c r="A64075" s="7" t="n">
        <v>45763.0729166667</v>
      </c>
      <c r="B64075" t="n">
        <v>129.6455</v>
      </c>
      <c r="C64075" t="n">
        <v>1.143894</v>
      </c>
      <c r="D64075" t="n">
        <v>75.42064</v>
      </c>
    </row>
    <row r="64076">
      <c r="A64076" s="7" t="n">
        <v>45763.0763888889</v>
      </c>
      <c r="B64076" t="n">
        <v>130.065</v>
      </c>
      <c r="C64076" t="n">
        <v>1.15338</v>
      </c>
      <c r="D64076" t="n">
        <v>76.40563</v>
      </c>
    </row>
    <row r="64077">
      <c r="A64077" s="7" t="n">
        <v>45763.0798611111</v>
      </c>
      <c r="B64077" t="n">
        <v>129.2852</v>
      </c>
      <c r="C64077" t="n">
        <v>1.140915</v>
      </c>
      <c r="D64077" t="n">
        <v>74.91873</v>
      </c>
    </row>
    <row r="64078">
      <c r="A64078" s="7" t="n">
        <v>45763.0833333333</v>
      </c>
      <c r="B64078" t="n">
        <v>129.3326</v>
      </c>
      <c r="C64078" t="n">
        <v>1.131893</v>
      </c>
      <c r="D64078" t="n">
        <v>74.36621</v>
      </c>
    </row>
    <row r="64079">
      <c r="A64079" s="7" t="n">
        <v>45763.0868055556</v>
      </c>
      <c r="B64079" t="n">
        <v>129.5473</v>
      </c>
      <c r="C64079" t="n">
        <v>1.127064</v>
      </c>
      <c r="D64079" t="n">
        <v>74.22874</v>
      </c>
    </row>
    <row r="64080">
      <c r="A64080" s="7" t="n">
        <v>45763.0902777778</v>
      </c>
      <c r="B64080" t="n">
        <v>128.8568</v>
      </c>
      <c r="C64080" t="n">
        <v>1.13259</v>
      </c>
      <c r="D64080" t="n">
        <v>74.01151</v>
      </c>
    </row>
    <row r="64081">
      <c r="A64081" s="7" t="n">
        <v>45763.09375</v>
      </c>
      <c r="B64081" t="n">
        <v>128.1096</v>
      </c>
      <c r="C64081" t="n">
        <v>1.121085</v>
      </c>
      <c r="D64081" t="n">
        <v>72.63718</v>
      </c>
    </row>
    <row r="64082">
      <c r="A64082" s="7" t="n">
        <v>45763.0972222222</v>
      </c>
      <c r="B64082" t="n">
        <v>125.6127</v>
      </c>
      <c r="C64082" t="n">
        <v>1.107838</v>
      </c>
      <c r="D64082" t="n">
        <v>69.73592</v>
      </c>
    </row>
    <row r="64083">
      <c r="A64083" s="7" t="n">
        <v>45763.1006944444</v>
      </c>
      <c r="B64083" t="n">
        <v>126.0204</v>
      </c>
      <c r="C64083" t="n">
        <v>1.108027</v>
      </c>
      <c r="D64083" t="n">
        <v>70.07809</v>
      </c>
    </row>
    <row r="64084">
      <c r="A64084" s="7" t="n">
        <v>45763.1041666667</v>
      </c>
      <c r="B64084" t="n">
        <v>123.5724</v>
      </c>
      <c r="C64084" t="n">
        <v>1.093136</v>
      </c>
      <c r="D64084" t="n">
        <v>67.17982</v>
      </c>
    </row>
    <row r="64085">
      <c r="A64085" s="7" t="n">
        <v>45763.1076388889</v>
      </c>
      <c r="B64085" t="n">
        <v>124.8794</v>
      </c>
      <c r="C64085" t="n">
        <v>1.112589</v>
      </c>
      <c r="D64085" t="n">
        <v>69.43846</v>
      </c>
    </row>
    <row r="64086">
      <c r="A64086" s="7" t="n">
        <v>45763.1111111111</v>
      </c>
      <c r="B64086" t="n">
        <v>123.1153</v>
      </c>
      <c r="C64086" t="n">
        <v>1.104735</v>
      </c>
      <c r="D64086" t="n">
        <v>67.52353</v>
      </c>
    </row>
    <row r="64087">
      <c r="A64087" s="7" t="n">
        <v>45763.1145833333</v>
      </c>
      <c r="B64087" t="n">
        <v>122.1463</v>
      </c>
      <c r="C64087" t="n">
        <v>1.120092</v>
      </c>
      <c r="D64087" t="n">
        <v>67.66862</v>
      </c>
    </row>
    <row r="64088">
      <c r="A64088" s="7" t="n">
        <v>45763.1180555556</v>
      </c>
      <c r="B64088" t="n">
        <v>120.3133</v>
      </c>
      <c r="C64088" t="n">
        <v>1.106467</v>
      </c>
      <c r="D64088" t="n">
        <v>65.38406</v>
      </c>
    </row>
    <row r="64089">
      <c r="A64089" s="7" t="n">
        <v>45763.1215277778</v>
      </c>
      <c r="B64089" t="n">
        <v>124.2881</v>
      </c>
      <c r="C64089" t="n">
        <v>1.110196</v>
      </c>
      <c r="D64089" t="n">
        <v>68.8092</v>
      </c>
    </row>
    <row r="64090">
      <c r="A64090" s="7" t="n">
        <v>45763.125</v>
      </c>
      <c r="B64090" t="n">
        <v>125.0857</v>
      </c>
      <c r="C64090" t="n">
        <v>1.149607</v>
      </c>
      <c r="D64090" t="n">
        <v>71.9222</v>
      </c>
    </row>
    <row r="64091">
      <c r="A64091" s="7" t="n">
        <v>45763.1284722222</v>
      </c>
      <c r="B64091" t="n">
        <v>122.4439</v>
      </c>
      <c r="C64091" t="n">
        <v>1.099213</v>
      </c>
      <c r="D64091" t="n">
        <v>66.64642</v>
      </c>
    </row>
    <row r="64092">
      <c r="A64092" s="7" t="n">
        <v>45763.1319444444</v>
      </c>
      <c r="B64092" t="n">
        <v>123.0086</v>
      </c>
      <c r="C64092" t="n">
        <v>1.088331</v>
      </c>
      <c r="D64092" t="n">
        <v>66.43593</v>
      </c>
    </row>
    <row r="64093">
      <c r="A64093" s="7" t="n">
        <v>45763.1354166667</v>
      </c>
      <c r="B64093" t="n">
        <v>123.1646</v>
      </c>
      <c r="C64093" t="n">
        <v>1.098396</v>
      </c>
      <c r="D64093" t="n">
        <v>67.17563</v>
      </c>
    </row>
    <row r="64094">
      <c r="A64094" s="7" t="n">
        <v>45763.1388888889</v>
      </c>
      <c r="B64094" t="n">
        <v>123.0512</v>
      </c>
      <c r="C64094" t="n">
        <v>1.096497</v>
      </c>
      <c r="D64094" t="n">
        <v>66.96857</v>
      </c>
    </row>
    <row r="64095">
      <c r="A64095" s="7" t="n">
        <v>45763.1423611111</v>
      </c>
      <c r="B64095" t="n">
        <v>122.5563</v>
      </c>
      <c r="C64095" t="n">
        <v>1.092778</v>
      </c>
      <c r="D64095" t="n">
        <v>66.34597</v>
      </c>
    </row>
    <row r="64096">
      <c r="A64096" s="7" t="n">
        <v>45763.1458333333</v>
      </c>
      <c r="B64096" t="n">
        <v>122.5884</v>
      </c>
      <c r="C64096" t="n">
        <v>1.073255</v>
      </c>
      <c r="D64096" t="n">
        <v>65.18596</v>
      </c>
    </row>
    <row r="64097">
      <c r="A64097" s="7" t="n">
        <v>45763.1493055556</v>
      </c>
      <c r="B64097" t="n">
        <v>122.64</v>
      </c>
      <c r="C64097" t="n">
        <v>1.117446</v>
      </c>
      <c r="D64097" t="n">
        <v>67.91208</v>
      </c>
    </row>
    <row r="64098">
      <c r="A64098" s="7" t="n">
        <v>45763.1527777778</v>
      </c>
      <c r="B64098" t="n">
        <v>120.09</v>
      </c>
      <c r="C64098" t="n">
        <v>1.112286</v>
      </c>
      <c r="D64098" t="n">
        <v>65.54938</v>
      </c>
    </row>
    <row r="64099">
      <c r="A64099" s="7" t="n">
        <v>45763.15625</v>
      </c>
      <c r="B64099" t="n">
        <v>121.9886</v>
      </c>
      <c r="C64099" t="n">
        <v>1.143728</v>
      </c>
      <c r="D64099" t="n">
        <v>68.96464</v>
      </c>
    </row>
    <row r="64100">
      <c r="A64100" s="7" t="n">
        <v>45763.1597222222</v>
      </c>
      <c r="B64100" t="n">
        <v>125.421</v>
      </c>
      <c r="C64100" t="n">
        <v>1.138786</v>
      </c>
      <c r="D64100" t="n">
        <v>71.5244</v>
      </c>
    </row>
    <row r="64101">
      <c r="A64101" s="7" t="n">
        <v>45763.1631944444</v>
      </c>
      <c r="B64101" t="n">
        <v>125.9204</v>
      </c>
      <c r="C64101" t="n">
        <v>1.143171</v>
      </c>
      <c r="D64101" t="n">
        <v>72.21722</v>
      </c>
    </row>
    <row r="64102">
      <c r="A64102" s="7" t="n">
        <v>45763.1666666667</v>
      </c>
      <c r="B64102" t="n">
        <v>126.1524</v>
      </c>
      <c r="C64102" t="n">
        <v>1.149151</v>
      </c>
      <c r="D64102" t="n">
        <v>72.78986</v>
      </c>
    </row>
    <row r="64103">
      <c r="A64103" s="7" t="n">
        <v>45763.1701388889</v>
      </c>
      <c r="B64103" t="n">
        <v>125.0342</v>
      </c>
      <c r="C64103" t="n">
        <v>1.102245</v>
      </c>
      <c r="D64103" t="n">
        <v>68.9176</v>
      </c>
    </row>
    <row r="64104">
      <c r="A64104" s="7" t="n">
        <v>45763.1736111111</v>
      </c>
      <c r="B64104" t="n">
        <v>124.7796</v>
      </c>
      <c r="C64104" t="n">
        <v>1.09983</v>
      </c>
      <c r="D64104" t="n">
        <v>68.56192</v>
      </c>
    </row>
    <row r="64105">
      <c r="A64105" s="7" t="n">
        <v>45763.1770833333</v>
      </c>
      <c r="B64105" t="n">
        <v>126.092</v>
      </c>
      <c r="C64105" t="n">
        <v>1.131308</v>
      </c>
      <c r="D64105" t="n">
        <v>71.60968</v>
      </c>
    </row>
    <row r="64106">
      <c r="A64106" s="7" t="n">
        <v>45763.1805555556</v>
      </c>
      <c r="B64106" t="n">
        <v>126.9806</v>
      </c>
      <c r="C64106" t="n">
        <v>1.121724</v>
      </c>
      <c r="D64106" t="n">
        <v>71.73737</v>
      </c>
    </row>
    <row r="64107">
      <c r="A64107" s="7" t="n">
        <v>45763.1840277778</v>
      </c>
      <c r="B64107" t="n">
        <v>128.0468</v>
      </c>
      <c r="C64107" t="n">
        <v>1.162256</v>
      </c>
      <c r="D64107" t="n">
        <v>75.25046</v>
      </c>
    </row>
    <row r="64108">
      <c r="A64108" s="7" t="n">
        <v>45763.1875</v>
      </c>
      <c r="B64108" t="n">
        <v>129.5144</v>
      </c>
      <c r="C64108" t="n">
        <v>1.205952</v>
      </c>
      <c r="D64108" t="n">
        <v>79.39487</v>
      </c>
    </row>
    <row r="64109">
      <c r="A64109" s="7" t="n">
        <v>45763.1909722222</v>
      </c>
      <c r="B64109" t="n">
        <v>130.6556</v>
      </c>
      <c r="C64109" t="n">
        <v>1.210515</v>
      </c>
      <c r="D64109" t="n">
        <v>80.72186</v>
      </c>
    </row>
    <row r="64110">
      <c r="A64110" s="7" t="n">
        <v>45763.1944444444</v>
      </c>
      <c r="B64110" t="n">
        <v>130.4868</v>
      </c>
      <c r="C64110" t="n">
        <v>1.190256</v>
      </c>
      <c r="D64110" t="n">
        <v>79.22154</v>
      </c>
    </row>
    <row r="64111">
      <c r="A64111" s="7" t="n">
        <v>45763.1979166667</v>
      </c>
      <c r="B64111" t="n">
        <v>131.4398</v>
      </c>
      <c r="C64111" t="n">
        <v>1.201983</v>
      </c>
      <c r="D64111" t="n">
        <v>80.85606</v>
      </c>
    </row>
    <row r="64112">
      <c r="A64112" s="7" t="n">
        <v>45763.2013888889</v>
      </c>
      <c r="B64112" t="n">
        <v>131.5706</v>
      </c>
      <c r="C64112" t="n">
        <v>1.229292</v>
      </c>
      <c r="D64112" t="n">
        <v>82.81443</v>
      </c>
    </row>
    <row r="64113">
      <c r="A64113" s="7" t="n">
        <v>45763.2048611111</v>
      </c>
      <c r="B64113" t="n">
        <v>131.9112</v>
      </c>
      <c r="C64113" t="n">
        <v>1.216479</v>
      </c>
      <c r="D64113" t="n">
        <v>82.26407</v>
      </c>
    </row>
    <row r="64114">
      <c r="A64114" s="7" t="n">
        <v>45763.2083333333</v>
      </c>
      <c r="B64114" t="n">
        <v>132.0186</v>
      </c>
      <c r="C64114" t="n">
        <v>1.228933</v>
      </c>
      <c r="D64114" t="n">
        <v>83.20594</v>
      </c>
    </row>
    <row r="64115">
      <c r="A64115" s="7" t="n">
        <v>45763.2118055556</v>
      </c>
      <c r="B64115" t="n">
        <v>132.9661</v>
      </c>
      <c r="C64115" t="n">
        <v>1.221551</v>
      </c>
      <c r="D64115" t="n">
        <v>83.57983</v>
      </c>
    </row>
    <row r="64116">
      <c r="A64116" s="7" t="n">
        <v>45763.2152777778</v>
      </c>
      <c r="B64116" t="n">
        <v>132.8582</v>
      </c>
      <c r="C64116" t="n">
        <v>1.216588</v>
      </c>
      <c r="D64116" t="n">
        <v>83.14117</v>
      </c>
    </row>
    <row r="64117">
      <c r="A64117" s="7" t="n">
        <v>45763.21875</v>
      </c>
      <c r="B64117" t="n">
        <v>133.0699</v>
      </c>
      <c r="C64117" t="n">
        <v>1.238142</v>
      </c>
      <c r="D64117" t="n">
        <v>84.812</v>
      </c>
    </row>
    <row r="64118">
      <c r="A64118" s="7" t="n">
        <v>45763.2222222222</v>
      </c>
      <c r="B64118" t="n">
        <v>132.8492</v>
      </c>
      <c r="C64118" t="n">
        <v>1.225932</v>
      </c>
      <c r="D64118" t="n">
        <v>83.77139</v>
      </c>
    </row>
    <row r="64119">
      <c r="A64119" s="7" t="n">
        <v>45763.2256944444</v>
      </c>
      <c r="B64119" t="n">
        <v>132.8781</v>
      </c>
      <c r="C64119" t="n">
        <v>1.2307</v>
      </c>
      <c r="D64119" t="n">
        <v>84.12408</v>
      </c>
    </row>
    <row r="64120">
      <c r="A64120" s="7" t="n">
        <v>45763.2291666667</v>
      </c>
      <c r="B64120" t="n">
        <v>133.4111</v>
      </c>
      <c r="C64120" t="n">
        <v>1.248591</v>
      </c>
      <c r="D64120" t="n">
        <v>85.84937</v>
      </c>
    </row>
    <row r="64121">
      <c r="A64121" s="7" t="n">
        <v>45763.2326388889</v>
      </c>
      <c r="B64121" t="n">
        <v>133.5583</v>
      </c>
      <c r="C64121" t="n">
        <v>1.272181</v>
      </c>
      <c r="D64121" t="n">
        <v>87.61262</v>
      </c>
    </row>
    <row r="64122">
      <c r="A64122" s="7" t="n">
        <v>45763.2361111111</v>
      </c>
      <c r="B64122" t="n">
        <v>133.9815</v>
      </c>
      <c r="C64122" t="n">
        <v>1.272677</v>
      </c>
      <c r="D64122" t="n">
        <v>88.05341</v>
      </c>
    </row>
    <row r="64123">
      <c r="A64123" s="7" t="n">
        <v>45763.2395833333</v>
      </c>
      <c r="B64123" t="n">
        <v>134.4091</v>
      </c>
      <c r="C64123" t="n">
        <v>1.283158</v>
      </c>
      <c r="D64123" t="n">
        <v>89.19276</v>
      </c>
    </row>
    <row r="64124">
      <c r="A64124" s="7" t="n">
        <v>45763.2430555556</v>
      </c>
      <c r="B64124" t="n">
        <v>134.5616</v>
      </c>
      <c r="C64124" t="n">
        <v>1.292875</v>
      </c>
      <c r="D64124" t="n">
        <v>90.01704</v>
      </c>
    </row>
    <row r="64125">
      <c r="A64125" s="7" t="n">
        <v>45763.2465277778</v>
      </c>
      <c r="B64125" t="n">
        <v>135.3444</v>
      </c>
      <c r="C64125" t="n">
        <v>1.301873</v>
      </c>
      <c r="D64125" t="n">
        <v>91.4128</v>
      </c>
    </row>
    <row r="64126">
      <c r="A64126" s="7" t="n">
        <v>45763.25</v>
      </c>
      <c r="B64126" t="n">
        <v>138.0949</v>
      </c>
      <c r="C64126" t="n">
        <v>1.299186</v>
      </c>
      <c r="D64126" t="n">
        <v>93.95374</v>
      </c>
    </row>
    <row r="64127">
      <c r="A64127" s="7" t="n">
        <v>45763.2534722222</v>
      </c>
      <c r="B64127" t="n">
        <v>138.6143</v>
      </c>
      <c r="C64127" t="n">
        <v>1.315656</v>
      </c>
      <c r="D64127" t="n">
        <v>95.66846</v>
      </c>
    </row>
    <row r="64128">
      <c r="A64128" s="7" t="n">
        <v>45763.2569444444</v>
      </c>
      <c r="B64128" t="n">
        <v>139.9455</v>
      </c>
      <c r="C64128" t="n">
        <v>1.31566</v>
      </c>
      <c r="D64128" t="n">
        <v>97.01083</v>
      </c>
    </row>
    <row r="64129">
      <c r="A64129" s="7" t="n">
        <v>45763.2604166667</v>
      </c>
      <c r="B64129" t="n">
        <v>141.73</v>
      </c>
      <c r="C64129" t="n">
        <v>1.318338</v>
      </c>
      <c r="D64129" t="n">
        <v>99.02747</v>
      </c>
    </row>
    <row r="64130">
      <c r="A64130" s="7" t="n">
        <v>45763.2638888889</v>
      </c>
      <c r="B64130" t="n">
        <v>142</v>
      </c>
      <c r="C64130" t="n">
        <v>1.318935</v>
      </c>
      <c r="D64130" t="n">
        <v>99.34911</v>
      </c>
    </row>
    <row r="64131">
      <c r="A64131" s="7" t="n">
        <v>45763.2673611111</v>
      </c>
      <c r="B64131" t="n">
        <v>142.901</v>
      </c>
      <c r="C64131" t="n">
        <v>1.317413</v>
      </c>
      <c r="D64131" t="n">
        <v>100.1573</v>
      </c>
    </row>
    <row r="64132">
      <c r="A64132" s="7" t="n">
        <v>45763.2708333333</v>
      </c>
      <c r="B64132" t="n">
        <v>143.7245</v>
      </c>
      <c r="C64132" t="n">
        <v>1.363695</v>
      </c>
      <c r="D64132" t="n">
        <v>104.549</v>
      </c>
    </row>
    <row r="64133">
      <c r="A64133" s="7" t="n">
        <v>45763.2743055556</v>
      </c>
      <c r="B64133" t="n">
        <v>145.4039</v>
      </c>
      <c r="C64133" t="n">
        <v>1.360535</v>
      </c>
      <c r="D64133" t="n">
        <v>106.0847</v>
      </c>
    </row>
    <row r="64134">
      <c r="A64134" s="7" t="n">
        <v>45763.2777777778</v>
      </c>
      <c r="B64134" t="n">
        <v>145.8123</v>
      </c>
      <c r="C64134" t="n">
        <v>1.338706</v>
      </c>
      <c r="D64134" t="n">
        <v>104.8136</v>
      </c>
    </row>
    <row r="64135">
      <c r="A64135" s="7" t="n">
        <v>45763.28125</v>
      </c>
      <c r="B64135" t="n">
        <v>150.9159</v>
      </c>
      <c r="C64135" t="n">
        <v>1.345007</v>
      </c>
      <c r="D64135" t="n">
        <v>110.7317</v>
      </c>
    </row>
    <row r="64136">
      <c r="A64136" s="7" t="n">
        <v>45763.2847222222</v>
      </c>
      <c r="B64136" t="n">
        <v>152.4406</v>
      </c>
      <c r="C64136" t="n">
        <v>1.353046</v>
      </c>
      <c r="D64136" t="n">
        <v>113.0419</v>
      </c>
    </row>
    <row r="64137">
      <c r="A64137" s="7" t="n">
        <v>45763.2881944444</v>
      </c>
      <c r="B64137" t="n">
        <v>152.3019</v>
      </c>
      <c r="C64137" t="n">
        <v>1.353284</v>
      </c>
      <c r="D64137" t="n">
        <v>112.9117</v>
      </c>
    </row>
    <row r="64138">
      <c r="A64138" s="7" t="n">
        <v>45763.2916666667</v>
      </c>
      <c r="B64138" t="n">
        <v>152.9654</v>
      </c>
      <c r="C64138" t="n">
        <v>1.36036</v>
      </c>
      <c r="D64138" t="n">
        <v>114.2233</v>
      </c>
    </row>
    <row r="64139">
      <c r="A64139" s="7" t="n">
        <v>45763.2951388889</v>
      </c>
      <c r="B64139" t="n">
        <v>153.4494</v>
      </c>
      <c r="C64139" t="n">
        <v>1.36218</v>
      </c>
      <c r="D64139" t="n">
        <v>114.9029</v>
      </c>
    </row>
    <row r="64140">
      <c r="A64140" s="7" t="n">
        <v>45763.2986111111</v>
      </c>
      <c r="B64140" t="n">
        <v>154.1542</v>
      </c>
      <c r="C64140" t="n">
        <v>1.350933</v>
      </c>
      <c r="D64140" t="n">
        <v>114.7149</v>
      </c>
    </row>
    <row r="64141">
      <c r="A64141" s="7" t="n">
        <v>45763.3020833333</v>
      </c>
      <c r="B64141" t="n">
        <v>155.3176</v>
      </c>
      <c r="C64141" t="n">
        <v>1.361549</v>
      </c>
      <c r="D64141" t="n">
        <v>116.8909</v>
      </c>
    </row>
    <row r="64142">
      <c r="A64142" s="7" t="n">
        <v>45763.3055555556</v>
      </c>
      <c r="B64142" t="n">
        <v>155.2442</v>
      </c>
      <c r="C64142" t="n">
        <v>1.360096</v>
      </c>
      <c r="D64142" t="n">
        <v>116.6854</v>
      </c>
    </row>
    <row r="64143">
      <c r="A64143" s="7" t="n">
        <v>45763.3090277778</v>
      </c>
      <c r="B64143" t="n">
        <v>154.8047</v>
      </c>
      <c r="C64143" t="n">
        <v>1.336932</v>
      </c>
      <c r="D64143" t="n">
        <v>114.2225</v>
      </c>
    </row>
    <row r="64144">
      <c r="A64144" s="7" t="n">
        <v>45763.3125</v>
      </c>
      <c r="B64144" t="n">
        <v>154.6166</v>
      </c>
      <c r="C64144" t="n">
        <v>1.352802</v>
      </c>
      <c r="D64144" t="n">
        <v>115.3735</v>
      </c>
    </row>
    <row r="64145">
      <c r="A64145" s="7" t="n">
        <v>45763.3159722222</v>
      </c>
      <c r="B64145" t="n">
        <v>153.962</v>
      </c>
      <c r="C64145" t="n">
        <v>1.349302</v>
      </c>
      <c r="D64145" t="n">
        <v>114.3692</v>
      </c>
    </row>
    <row r="64146">
      <c r="A64146" s="7" t="n">
        <v>45763.3194444444</v>
      </c>
      <c r="B64146" t="n">
        <v>153.6443</v>
      </c>
      <c r="C64146" t="n">
        <v>1.36063</v>
      </c>
      <c r="D64146" t="n">
        <v>114.984</v>
      </c>
    </row>
    <row r="64147">
      <c r="A64147" s="7" t="n">
        <v>45763.3229166667</v>
      </c>
      <c r="B64147" t="n">
        <v>154.01</v>
      </c>
      <c r="C64147" t="n">
        <v>1.377137</v>
      </c>
      <c r="D64147" t="n">
        <v>116.7813</v>
      </c>
    </row>
    <row r="64148">
      <c r="A64148" s="7" t="n">
        <v>45763.3263888889</v>
      </c>
      <c r="B64148" t="n">
        <v>152.6055</v>
      </c>
      <c r="C64148" t="n">
        <v>1.380488</v>
      </c>
      <c r="D64148" t="n">
        <v>115.5163</v>
      </c>
    </row>
    <row r="64149">
      <c r="A64149" s="7" t="n">
        <v>45763.3298611111</v>
      </c>
      <c r="B64149" t="n">
        <v>151.5463</v>
      </c>
      <c r="C64149" t="n">
        <v>1.377058</v>
      </c>
      <c r="D64149" t="n">
        <v>114.064</v>
      </c>
    </row>
    <row r="64150">
      <c r="A64150" s="7" t="n">
        <v>45763.3333333333</v>
      </c>
      <c r="B64150" t="n">
        <v>151.5137</v>
      </c>
      <c r="C64150" t="n">
        <v>1.348828</v>
      </c>
      <c r="D64150" t="n">
        <v>111.6905</v>
      </c>
    </row>
    <row r="64151">
      <c r="A64151" s="7" t="n">
        <v>45763.3368055556</v>
      </c>
      <c r="B64151" t="n">
        <v>150.0804</v>
      </c>
      <c r="C64151" t="n">
        <v>1.325623</v>
      </c>
      <c r="D64151" t="n">
        <v>108.2509</v>
      </c>
    </row>
    <row r="64152">
      <c r="A64152" s="7" t="n">
        <v>45763.3402777778</v>
      </c>
      <c r="B64152" t="n">
        <v>149.4291</v>
      </c>
      <c r="C64152" t="n">
        <v>1.331295</v>
      </c>
      <c r="D64152" t="n">
        <v>108.0293</v>
      </c>
    </row>
    <row r="64153">
      <c r="A64153" s="7" t="n">
        <v>45763.34375</v>
      </c>
      <c r="B64153" t="n">
        <v>148.9854</v>
      </c>
      <c r="C64153" t="n">
        <v>1.334268</v>
      </c>
      <c r="D64153" t="n">
        <v>107.8039</v>
      </c>
    </row>
    <row r="64154">
      <c r="A64154" s="7" t="n">
        <v>45763.3472222222</v>
      </c>
      <c r="B64154" t="n">
        <v>148.8844</v>
      </c>
      <c r="C64154" t="n">
        <v>1.346457</v>
      </c>
      <c r="D64154" t="n">
        <v>108.6814</v>
      </c>
    </row>
    <row r="64155">
      <c r="A64155" s="7" t="n">
        <v>45763.3506944444</v>
      </c>
      <c r="B64155" t="n">
        <v>150.6277</v>
      </c>
      <c r="C64155" t="n">
        <v>1.355045</v>
      </c>
      <c r="D64155" t="n">
        <v>111.246</v>
      </c>
    </row>
    <row r="64156">
      <c r="A64156" s="7" t="n">
        <v>45763.3541666667</v>
      </c>
      <c r="B64156" t="n">
        <v>150.3219</v>
      </c>
      <c r="C64156" t="n">
        <v>1.34455</v>
      </c>
      <c r="D64156" t="n">
        <v>110.0559</v>
      </c>
    </row>
    <row r="64157">
      <c r="A64157" s="7" t="n">
        <v>45763.3576388889</v>
      </c>
      <c r="B64157" t="n">
        <v>148.2898</v>
      </c>
      <c r="C64157" t="n">
        <v>1.336229</v>
      </c>
      <c r="D64157" t="n">
        <v>107.2295</v>
      </c>
    </row>
    <row r="64158">
      <c r="A64158" s="7" t="n">
        <v>45763.3611111111</v>
      </c>
      <c r="B64158" t="n">
        <v>148.5073</v>
      </c>
      <c r="C64158" t="n">
        <v>1.337777</v>
      </c>
      <c r="D64158" t="n">
        <v>107.5831</v>
      </c>
    </row>
    <row r="64159">
      <c r="A64159" s="7" t="n">
        <v>45763.3645833333</v>
      </c>
      <c r="B64159" t="n">
        <v>148.1154</v>
      </c>
      <c r="C64159" t="n">
        <v>1.343295</v>
      </c>
      <c r="D64159" t="n">
        <v>107.6119</v>
      </c>
    </row>
    <row r="64160">
      <c r="A64160" s="7" t="n">
        <v>45763.3680555556</v>
      </c>
      <c r="B64160" t="n">
        <v>148.3375</v>
      </c>
      <c r="C64160" t="n">
        <v>1.34381</v>
      </c>
      <c r="D64160" t="n">
        <v>107.8884</v>
      </c>
    </row>
    <row r="64161">
      <c r="A64161" s="7" t="n">
        <v>45763.3715277778</v>
      </c>
      <c r="B64161" t="n">
        <v>147.7168</v>
      </c>
      <c r="C64161" t="n">
        <v>1.341495</v>
      </c>
      <c r="D64161" t="n">
        <v>107.0461</v>
      </c>
    </row>
    <row r="64162">
      <c r="A64162" s="7" t="n">
        <v>45763.375</v>
      </c>
      <c r="B64162" t="n">
        <v>146.9206</v>
      </c>
      <c r="C64162" t="n">
        <v>1.34215</v>
      </c>
      <c r="D64162" t="n">
        <v>106.2559</v>
      </c>
    </row>
    <row r="64163">
      <c r="A64163" s="7" t="n">
        <v>45763.3784722222</v>
      </c>
      <c r="B64163" t="n">
        <v>147.6592</v>
      </c>
      <c r="C64163" t="n">
        <v>1.336312</v>
      </c>
      <c r="D64163" t="n">
        <v>106.5718</v>
      </c>
    </row>
    <row r="64164">
      <c r="A64164" s="7" t="n">
        <v>45763.3819444444</v>
      </c>
      <c r="B64164" t="n">
        <v>147.4424</v>
      </c>
      <c r="C64164" t="n">
        <v>1.325825</v>
      </c>
      <c r="D64164" t="n">
        <v>105.5089</v>
      </c>
    </row>
    <row r="64165">
      <c r="A64165" s="7" t="n">
        <v>45763.3854166667</v>
      </c>
      <c r="B64165" t="n">
        <v>148.2932</v>
      </c>
      <c r="C64165" t="n">
        <v>1.333361</v>
      </c>
      <c r="D64165" t="n">
        <v>107.0029</v>
      </c>
    </row>
    <row r="64166">
      <c r="A64166" s="7" t="n">
        <v>45763.3888888889</v>
      </c>
      <c r="B64166" t="n">
        <v>148.3651</v>
      </c>
      <c r="C64166" t="n">
        <v>1.332636</v>
      </c>
      <c r="D64166" t="n">
        <v>107.0203</v>
      </c>
    </row>
    <row r="64167">
      <c r="A64167" s="7" t="n">
        <v>45763.3923611111</v>
      </c>
      <c r="B64167" t="n">
        <v>148.4516</v>
      </c>
      <c r="C64167" t="n">
        <v>1.338893</v>
      </c>
      <c r="D64167" t="n">
        <v>107.6141</v>
      </c>
    </row>
    <row r="64168">
      <c r="A64168" s="7" t="n">
        <v>45763.3958333333</v>
      </c>
      <c r="B64168" t="n">
        <v>151.5966</v>
      </c>
      <c r="C64168" t="n">
        <v>1.354363</v>
      </c>
      <c r="D64168" t="n">
        <v>112.2385</v>
      </c>
    </row>
    <row r="64169">
      <c r="A64169" s="7" t="n">
        <v>45763.3993055556</v>
      </c>
      <c r="B64169" t="n">
        <v>150.3484</v>
      </c>
      <c r="C64169" t="n">
        <v>1.361708</v>
      </c>
      <c r="D64169" t="n">
        <v>111.4892</v>
      </c>
    </row>
    <row r="64170">
      <c r="A64170" s="7" t="n">
        <v>45763.4027777778</v>
      </c>
      <c r="B64170" t="n">
        <v>148.3419</v>
      </c>
      <c r="C64170" t="n">
        <v>1.351687</v>
      </c>
      <c r="D64170" t="n">
        <v>108.5254</v>
      </c>
    </row>
    <row r="64171">
      <c r="A64171" s="7" t="n">
        <v>45763.40625</v>
      </c>
      <c r="B64171" t="n">
        <v>147.6015</v>
      </c>
      <c r="C64171" t="n">
        <v>1.348911</v>
      </c>
      <c r="D64171" t="n">
        <v>107.5153</v>
      </c>
    </row>
    <row r="64172">
      <c r="A64172" s="7" t="n">
        <v>45763.4097222222</v>
      </c>
      <c r="B64172" t="n">
        <v>147.0788</v>
      </c>
      <c r="C64172" t="n">
        <v>1.334811</v>
      </c>
      <c r="D64172" t="n">
        <v>105.8414</v>
      </c>
    </row>
    <row r="64173">
      <c r="A64173" s="7" t="n">
        <v>45763.4131944444</v>
      </c>
      <c r="B64173" t="n">
        <v>146.7315</v>
      </c>
      <c r="C64173" t="n">
        <v>1.294405</v>
      </c>
      <c r="D64173" t="n">
        <v>102.283</v>
      </c>
    </row>
    <row r="64174">
      <c r="A64174" s="7" t="n">
        <v>45763.4166666667</v>
      </c>
      <c r="B64174" t="n">
        <v>146.2246</v>
      </c>
      <c r="C64174" t="n">
        <v>1.302853</v>
      </c>
      <c r="D64174" t="n">
        <v>102.4299</v>
      </c>
    </row>
    <row r="64175">
      <c r="A64175" s="7" t="n">
        <v>45763.4201388889</v>
      </c>
      <c r="B64175" t="n">
        <v>146.6726</v>
      </c>
      <c r="C64175" t="n">
        <v>1.304004</v>
      </c>
      <c r="D64175" t="n">
        <v>102.981</v>
      </c>
    </row>
    <row r="64176">
      <c r="A64176" s="7" t="n">
        <v>45763.4236111111</v>
      </c>
      <c r="B64176" t="n">
        <v>147.7239</v>
      </c>
      <c r="C64176" t="n">
        <v>1.339178</v>
      </c>
      <c r="D64176" t="n">
        <v>106.8687</v>
      </c>
    </row>
    <row r="64177">
      <c r="A64177" s="7" t="n">
        <v>45763.4270833333</v>
      </c>
      <c r="B64177" t="n">
        <v>148.7598</v>
      </c>
      <c r="C64177" t="n">
        <v>1.328485</v>
      </c>
      <c r="D64177" t="n">
        <v>107.1004</v>
      </c>
    </row>
    <row r="64178">
      <c r="A64178" s="7" t="n">
        <v>45763.4305555556</v>
      </c>
      <c r="B64178" t="n">
        <v>147.823</v>
      </c>
      <c r="C64178" t="n">
        <v>1.330244</v>
      </c>
      <c r="D64178" t="n">
        <v>106.2597</v>
      </c>
    </row>
    <row r="64179">
      <c r="A64179" s="7" t="n">
        <v>45763.4340277778</v>
      </c>
      <c r="B64179" t="n">
        <v>147.038</v>
      </c>
      <c r="C64179" t="n">
        <v>1.33962</v>
      </c>
      <c r="D64179" t="n">
        <v>106.1796</v>
      </c>
    </row>
    <row r="64180">
      <c r="A64180" s="7" t="n">
        <v>45763.4375</v>
      </c>
      <c r="B64180" t="n">
        <v>146.5631</v>
      </c>
      <c r="C64180" t="n">
        <v>1.348956</v>
      </c>
      <c r="D64180" t="n">
        <v>106.4146</v>
      </c>
    </row>
    <row r="64181">
      <c r="A64181" s="7" t="n">
        <v>45763.4409722222</v>
      </c>
      <c r="B64181" t="n">
        <v>146.857</v>
      </c>
      <c r="C64181" t="n">
        <v>1.339326</v>
      </c>
      <c r="D64181" t="n">
        <v>105.9652</v>
      </c>
    </row>
    <row r="64182">
      <c r="A64182" s="7" t="n">
        <v>45763.4444444444</v>
      </c>
      <c r="B64182" t="n">
        <v>148.4984</v>
      </c>
      <c r="C64182" t="n">
        <v>1.338889</v>
      </c>
      <c r="D64182" t="n">
        <v>107.6631</v>
      </c>
    </row>
    <row r="64183">
      <c r="A64183" s="7" t="n">
        <v>45763.4479166667</v>
      </c>
      <c r="B64183" t="n">
        <v>148.3218</v>
      </c>
      <c r="C64183" t="n">
        <v>1.355334</v>
      </c>
      <c r="D64183" t="n">
        <v>108.7969</v>
      </c>
    </row>
    <row r="64184">
      <c r="A64184" s="7" t="n">
        <v>45763.4513888889</v>
      </c>
      <c r="B64184" t="n">
        <v>148.9719</v>
      </c>
      <c r="C64184" t="n">
        <v>1.365944</v>
      </c>
      <c r="D64184" t="n">
        <v>110.3486</v>
      </c>
    </row>
    <row r="64185">
      <c r="A64185" s="7" t="n">
        <v>45763.4548611111</v>
      </c>
      <c r="B64185" t="n">
        <v>149.4901</v>
      </c>
      <c r="C64185" t="n">
        <v>1.363872</v>
      </c>
      <c r="D64185" t="n">
        <v>110.7384</v>
      </c>
    </row>
    <row r="64186">
      <c r="A64186" s="7" t="n">
        <v>45763.4583333333</v>
      </c>
      <c r="B64186" t="n">
        <v>149.6956</v>
      </c>
      <c r="C64186" t="n">
        <v>1.372401</v>
      </c>
      <c r="D64186" t="n">
        <v>111.6533</v>
      </c>
    </row>
    <row r="64187">
      <c r="A64187" s="7" t="n">
        <v>45763.4618055556</v>
      </c>
      <c r="B64187" t="n">
        <v>149.7842</v>
      </c>
      <c r="C64187" t="n">
        <v>1.394797</v>
      </c>
      <c r="D64187" t="n">
        <v>113.5727</v>
      </c>
    </row>
    <row r="64188">
      <c r="A64188" s="7" t="n">
        <v>45763.4652777778</v>
      </c>
      <c r="B64188" t="n">
        <v>149.5516</v>
      </c>
      <c r="C64188" t="n">
        <v>1.377152</v>
      </c>
      <c r="D64188" t="n">
        <v>111.8834</v>
      </c>
    </row>
    <row r="64189">
      <c r="A64189" s="7" t="n">
        <v>45763.46875</v>
      </c>
      <c r="B64189" t="n">
        <v>148.263</v>
      </c>
      <c r="C64189" t="n">
        <v>1.360756</v>
      </c>
      <c r="D64189" t="n">
        <v>109.169</v>
      </c>
    </row>
    <row r="64190">
      <c r="A64190" s="7" t="n">
        <v>45763.4722222222</v>
      </c>
      <c r="B64190" t="n">
        <v>149.242</v>
      </c>
      <c r="C64190" t="n">
        <v>1.362335</v>
      </c>
      <c r="D64190" t="n">
        <v>110.3472</v>
      </c>
    </row>
    <row r="64191">
      <c r="A64191" s="7" t="n">
        <v>45763.4756944444</v>
      </c>
      <c r="B64191" t="n">
        <v>149.0095</v>
      </c>
      <c r="C64191" t="n">
        <v>1.36197</v>
      </c>
      <c r="D64191" t="n">
        <v>110.068</v>
      </c>
    </row>
    <row r="64192">
      <c r="A64192" s="7" t="n">
        <v>45763.4791666667</v>
      </c>
      <c r="B64192" t="n">
        <v>149.5588</v>
      </c>
      <c r="C64192" t="n">
        <v>1.393209</v>
      </c>
      <c r="D64192" t="n">
        <v>113.1959</v>
      </c>
    </row>
    <row r="64193">
      <c r="A64193" s="7" t="n">
        <v>45763.4826388889</v>
      </c>
      <c r="B64193" t="n">
        <v>150.6629</v>
      </c>
      <c r="C64193" t="n">
        <v>1.389429</v>
      </c>
      <c r="D64193" t="n">
        <v>114.108</v>
      </c>
    </row>
    <row r="64194">
      <c r="A64194" s="7" t="n">
        <v>45763.4861111111</v>
      </c>
      <c r="B64194" t="n">
        <v>150.7281</v>
      </c>
      <c r="C64194" t="n">
        <v>1.379672</v>
      </c>
      <c r="D64194" t="n">
        <v>113.3785</v>
      </c>
    </row>
    <row r="64195">
      <c r="A64195" s="7" t="n">
        <v>45763.4895833333</v>
      </c>
      <c r="B64195" t="n">
        <v>152.2165</v>
      </c>
      <c r="C64195" t="n">
        <v>1.379336</v>
      </c>
      <c r="D64195" t="n">
        <v>114.9913</v>
      </c>
    </row>
    <row r="64196">
      <c r="A64196" s="7" t="n">
        <v>45763.4930555556</v>
      </c>
      <c r="B64196" t="n">
        <v>151.7515</v>
      </c>
      <c r="C64196" t="n">
        <v>1.376044</v>
      </c>
      <c r="D64196" t="n">
        <v>114.2056</v>
      </c>
    </row>
    <row r="64197">
      <c r="A64197" s="7" t="n">
        <v>45763.4965277778</v>
      </c>
      <c r="B64197" t="n">
        <v>151.8562</v>
      </c>
      <c r="C64197" t="n">
        <v>1.390982</v>
      </c>
      <c r="D64197" t="n">
        <v>115.5618</v>
      </c>
    </row>
    <row r="64198">
      <c r="A64198" s="7" t="n">
        <v>45763.5</v>
      </c>
      <c r="B64198" t="n">
        <v>152.1464</v>
      </c>
      <c r="C64198" t="n">
        <v>1.391685</v>
      </c>
      <c r="D64198" t="n">
        <v>115.9428</v>
      </c>
    </row>
    <row r="64199">
      <c r="A64199" s="7" t="n">
        <v>45763.5034722222</v>
      </c>
      <c r="B64199" t="n">
        <v>152.7449</v>
      </c>
      <c r="C64199" t="n">
        <v>1.385334</v>
      </c>
      <c r="D64199" t="n">
        <v>116.0762</v>
      </c>
    </row>
    <row r="64200">
      <c r="A64200" s="7" t="n">
        <v>45763.5069444444</v>
      </c>
      <c r="B64200" t="n">
        <v>152.6078</v>
      </c>
      <c r="C64200" t="n">
        <v>1.388094</v>
      </c>
      <c r="D64200" t="n">
        <v>116.1554</v>
      </c>
    </row>
    <row r="64201">
      <c r="A64201" s="7" t="n">
        <v>45763.5104166667</v>
      </c>
      <c r="B64201" t="n">
        <v>153.2753</v>
      </c>
      <c r="C64201" t="n">
        <v>1.382206</v>
      </c>
      <c r="D64201" t="n">
        <v>116.3998</v>
      </c>
    </row>
    <row r="64202">
      <c r="A64202" s="7" t="n">
        <v>45763.5138888889</v>
      </c>
      <c r="B64202" t="n">
        <v>152.6581</v>
      </c>
      <c r="C64202" t="n">
        <v>1.381988</v>
      </c>
      <c r="D64202" t="n">
        <v>115.7</v>
      </c>
    </row>
    <row r="64203">
      <c r="A64203" s="7" t="n">
        <v>45763.5173611111</v>
      </c>
      <c r="B64203" t="n">
        <v>153.6684</v>
      </c>
      <c r="C64203" t="n">
        <v>1.405916</v>
      </c>
      <c r="D64203" t="n">
        <v>118.8381</v>
      </c>
    </row>
    <row r="64204">
      <c r="A64204" s="7" t="n">
        <v>45763.5208333333</v>
      </c>
      <c r="B64204" t="n">
        <v>153.6934</v>
      </c>
      <c r="C64204" t="n">
        <v>1.407078</v>
      </c>
      <c r="D64204" t="n">
        <v>118.9644</v>
      </c>
    </row>
    <row r="64205">
      <c r="A64205" s="7" t="n">
        <v>45763.5243055556</v>
      </c>
      <c r="B64205" t="n">
        <v>152.8694</v>
      </c>
      <c r="C64205" t="n">
        <v>1.404809</v>
      </c>
      <c r="D64205" t="n">
        <v>117.8477</v>
      </c>
    </row>
    <row r="64206">
      <c r="A64206" s="7" t="n">
        <v>45763.5277777778</v>
      </c>
      <c r="B64206" t="n">
        <v>152.1584</v>
      </c>
      <c r="C64206" t="n">
        <v>1.388736</v>
      </c>
      <c r="D64206" t="n">
        <v>115.7104</v>
      </c>
    </row>
    <row r="64207">
      <c r="A64207" s="7" t="n">
        <v>45763.53125</v>
      </c>
      <c r="B64207" t="n">
        <v>152.5221</v>
      </c>
      <c r="C64207" t="n">
        <v>1.389164</v>
      </c>
      <c r="D64207" t="n">
        <v>116.1498</v>
      </c>
    </row>
    <row r="64208">
      <c r="A64208" s="7" t="n">
        <v>45763.5347222222</v>
      </c>
      <c r="B64208" t="n">
        <v>153.1721</v>
      </c>
      <c r="C64208" t="n">
        <v>1.381379</v>
      </c>
      <c r="D64208" t="n">
        <v>116.2163</v>
      </c>
    </row>
    <row r="64209">
      <c r="A64209" s="7" t="n">
        <v>45763.5381944444</v>
      </c>
      <c r="B64209" t="n">
        <v>153.9958</v>
      </c>
      <c r="C64209" t="n">
        <v>1.37991</v>
      </c>
      <c r="D64209" t="n">
        <v>117.0008</v>
      </c>
    </row>
    <row r="64210">
      <c r="A64210" s="7" t="n">
        <v>45763.5416666667</v>
      </c>
      <c r="B64210" t="n">
        <v>155.011</v>
      </c>
      <c r="C64210" t="n">
        <v>1.377607</v>
      </c>
      <c r="D64210" t="n">
        <v>117.9276</v>
      </c>
    </row>
    <row r="64211">
      <c r="A64211" s="7" t="n">
        <v>45763.5451388889</v>
      </c>
      <c r="B64211" t="n">
        <v>153.1723</v>
      </c>
      <c r="C64211" t="n">
        <v>1.382606</v>
      </c>
      <c r="D64211" t="n">
        <v>116.3198</v>
      </c>
    </row>
    <row r="64212">
      <c r="A64212" s="7" t="n">
        <v>45763.5486111111</v>
      </c>
      <c r="B64212" t="n">
        <v>152.8657</v>
      </c>
      <c r="C64212" t="n">
        <v>1.385411</v>
      </c>
      <c r="D64212" t="n">
        <v>116.2163</v>
      </c>
    </row>
    <row r="64213">
      <c r="A64213" s="7" t="n">
        <v>45763.5520833333</v>
      </c>
      <c r="B64213" t="n">
        <v>152.9473</v>
      </c>
      <c r="C64213" t="n">
        <v>1.378164</v>
      </c>
      <c r="D64213" t="n">
        <v>115.6983</v>
      </c>
    </row>
    <row r="64214">
      <c r="A64214" s="7" t="n">
        <v>45763.5555555556</v>
      </c>
      <c r="B64214" t="n">
        <v>151.6542</v>
      </c>
      <c r="C64214" t="n">
        <v>1.382139</v>
      </c>
      <c r="D64214" t="n">
        <v>114.604</v>
      </c>
    </row>
    <row r="64215">
      <c r="A64215" s="7" t="n">
        <v>45763.5590277778</v>
      </c>
      <c r="B64215" t="n">
        <v>150.2959</v>
      </c>
      <c r="C64215" t="n">
        <v>1.377672</v>
      </c>
      <c r="D64215" t="n">
        <v>112.7384</v>
      </c>
    </row>
    <row r="64216">
      <c r="A64216" s="7" t="n">
        <v>45763.5625</v>
      </c>
      <c r="B64216" t="n">
        <v>149.4059</v>
      </c>
      <c r="C64216" t="n">
        <v>1.380918</v>
      </c>
      <c r="D64216" t="n">
        <v>112.0308</v>
      </c>
    </row>
    <row r="64217">
      <c r="A64217" s="7" t="n">
        <v>45763.5659722222</v>
      </c>
      <c r="B64217" t="n">
        <v>149.1833</v>
      </c>
      <c r="C64217" t="n">
        <v>1.38125</v>
      </c>
      <c r="D64217" t="n">
        <v>111.8154</v>
      </c>
    </row>
    <row r="64218">
      <c r="A64218" s="7" t="n">
        <v>45763.5694444444</v>
      </c>
      <c r="B64218" t="n">
        <v>149.3244</v>
      </c>
      <c r="C64218" t="n">
        <v>1.386756</v>
      </c>
      <c r="D64218" t="n">
        <v>112.4153</v>
      </c>
    </row>
    <row r="64219">
      <c r="A64219" s="7" t="n">
        <v>45763.5729166667</v>
      </c>
      <c r="B64219" t="n">
        <v>149.4806</v>
      </c>
      <c r="C64219" t="n">
        <v>1.377648</v>
      </c>
      <c r="D64219" t="n">
        <v>111.8466</v>
      </c>
    </row>
    <row r="64220">
      <c r="A64220" s="7" t="n">
        <v>45763.5763888889</v>
      </c>
      <c r="B64220" t="n">
        <v>147.9053</v>
      </c>
      <c r="C64220" t="n">
        <v>1.385253</v>
      </c>
      <c r="D64220" t="n">
        <v>110.7437</v>
      </c>
    </row>
    <row r="64221">
      <c r="A64221" s="7" t="n">
        <v>45763.5798611111</v>
      </c>
      <c r="B64221" t="n">
        <v>146.4915</v>
      </c>
      <c r="C64221" t="n">
        <v>1.341209</v>
      </c>
      <c r="D64221" t="n">
        <v>105.7277</v>
      </c>
    </row>
    <row r="64222">
      <c r="A64222" s="7" t="n">
        <v>45763.5833333333</v>
      </c>
      <c r="B64222" t="n">
        <v>146.4987</v>
      </c>
      <c r="C64222" t="n">
        <v>1.334603</v>
      </c>
      <c r="D64222" t="n">
        <v>105.2145</v>
      </c>
    </row>
    <row r="64223">
      <c r="A64223" s="7" t="n">
        <v>45763.5868055556</v>
      </c>
      <c r="B64223" t="n">
        <v>146.3935</v>
      </c>
      <c r="C64223" t="n">
        <v>1.348607</v>
      </c>
      <c r="D64223" t="n">
        <v>106.2067</v>
      </c>
    </row>
    <row r="64224">
      <c r="A64224" s="7" t="n">
        <v>45763.5902777778</v>
      </c>
      <c r="B64224" t="n">
        <v>146.2858</v>
      </c>
      <c r="C64224" t="n">
        <v>1.347057</v>
      </c>
      <c r="D64224" t="n">
        <v>105.9703</v>
      </c>
    </row>
    <row r="64225">
      <c r="A64225" s="7" t="n">
        <v>45763.59375</v>
      </c>
      <c r="B64225" t="n">
        <v>145.9821</v>
      </c>
      <c r="C64225" t="n">
        <v>1.352109</v>
      </c>
      <c r="D64225" t="n">
        <v>106.0439</v>
      </c>
    </row>
    <row r="64226">
      <c r="A64226" s="7" t="n">
        <v>45763.5972222222</v>
      </c>
      <c r="B64226" t="n">
        <v>142.8777</v>
      </c>
      <c r="C64226" t="n">
        <v>1.34944</v>
      </c>
      <c r="D64226" t="n">
        <v>102.5678</v>
      </c>
    </row>
    <row r="64227">
      <c r="A64227" s="7" t="n">
        <v>45763.6006944444</v>
      </c>
      <c r="B64227" t="n">
        <v>142.5369</v>
      </c>
      <c r="C64227" t="n">
        <v>1.355175</v>
      </c>
      <c r="D64227" t="n">
        <v>102.6446</v>
      </c>
    </row>
    <row r="64228">
      <c r="A64228" s="7" t="n">
        <v>45763.6041666667</v>
      </c>
      <c r="B64228" t="n">
        <v>141.2584</v>
      </c>
      <c r="C64228" t="n">
        <v>1.249824</v>
      </c>
      <c r="D64228" t="n">
        <v>93.42271</v>
      </c>
    </row>
    <row r="64229">
      <c r="A64229" s="7" t="n">
        <v>45763.6076388889</v>
      </c>
      <c r="B64229" t="n">
        <v>140.0141</v>
      </c>
      <c r="C64229" t="n">
        <v>1.296483</v>
      </c>
      <c r="D64229" t="n">
        <v>95.66497</v>
      </c>
    </row>
    <row r="64230">
      <c r="A64230" s="7" t="n">
        <v>45763.6111111111</v>
      </c>
      <c r="B64230" t="n">
        <v>140.3842</v>
      </c>
      <c r="C64230" t="n">
        <v>1.301451</v>
      </c>
      <c r="D64230" t="n">
        <v>96.40063</v>
      </c>
    </row>
    <row r="64231">
      <c r="A64231" s="7" t="n">
        <v>45763.6145833333</v>
      </c>
      <c r="B64231" t="n">
        <v>141.2043</v>
      </c>
      <c r="C64231" t="n">
        <v>1.294098</v>
      </c>
      <c r="D64231" t="n">
        <v>96.6777</v>
      </c>
    </row>
    <row r="64232">
      <c r="A64232" s="7" t="n">
        <v>45763.6180555556</v>
      </c>
      <c r="B64232" t="n">
        <v>141.0748</v>
      </c>
      <c r="C64232" t="n">
        <v>1.304505</v>
      </c>
      <c r="D64232" t="n">
        <v>97.32384</v>
      </c>
    </row>
    <row r="64233">
      <c r="A64233" s="7" t="n">
        <v>45763.6215277778</v>
      </c>
      <c r="B64233" t="n">
        <v>141.8379</v>
      </c>
      <c r="C64233" t="n">
        <v>1.312515</v>
      </c>
      <c r="D64233" t="n">
        <v>98.70013</v>
      </c>
    </row>
    <row r="64234">
      <c r="A64234" s="7" t="n">
        <v>45763.625</v>
      </c>
      <c r="B64234" t="n">
        <v>141.427</v>
      </c>
      <c r="C64234" t="n">
        <v>1.303914</v>
      </c>
      <c r="D64234" t="n">
        <v>97.63676</v>
      </c>
    </row>
    <row r="64235">
      <c r="A64235" s="7" t="n">
        <v>45763.6284722222</v>
      </c>
      <c r="B64235" t="n">
        <v>140.5524</v>
      </c>
      <c r="C64235" t="n">
        <v>1.318069</v>
      </c>
      <c r="D64235" t="n">
        <v>97.80148</v>
      </c>
    </row>
    <row r="64236">
      <c r="A64236" s="7" t="n">
        <v>45763.6319444444</v>
      </c>
      <c r="B64236" t="n">
        <v>141.0299</v>
      </c>
      <c r="C64236" t="n">
        <v>1.318234</v>
      </c>
      <c r="D64236" t="n">
        <v>98.3021</v>
      </c>
    </row>
    <row r="64237">
      <c r="A64237" s="7" t="n">
        <v>45763.6354166667</v>
      </c>
      <c r="B64237" t="n">
        <v>141.4287</v>
      </c>
      <c r="C64237" t="n">
        <v>1.321105</v>
      </c>
      <c r="D64237" t="n">
        <v>98.9258</v>
      </c>
    </row>
    <row r="64238">
      <c r="A64238" s="7" t="n">
        <v>45763.6388888889</v>
      </c>
      <c r="B64238" t="n">
        <v>141.2261</v>
      </c>
      <c r="C64238" t="n">
        <v>1.3206</v>
      </c>
      <c r="D64238" t="n">
        <v>98.67993</v>
      </c>
    </row>
    <row r="64239">
      <c r="A64239" s="7" t="n">
        <v>45763.6423611111</v>
      </c>
      <c r="B64239" t="n">
        <v>141.8446</v>
      </c>
      <c r="C64239" t="n">
        <v>1.335919</v>
      </c>
      <c r="D64239" t="n">
        <v>100.4671</v>
      </c>
    </row>
    <row r="64240">
      <c r="A64240" s="7" t="n">
        <v>45763.6458333333</v>
      </c>
      <c r="B64240" t="n">
        <v>143.1701</v>
      </c>
      <c r="C64240" t="n">
        <v>1.350888</v>
      </c>
      <c r="D64240" t="n">
        <v>102.9849</v>
      </c>
    </row>
    <row r="64241">
      <c r="A64241" s="7" t="n">
        <v>45763.6493055556</v>
      </c>
      <c r="B64241" t="n">
        <v>143.941</v>
      </c>
      <c r="C64241" t="n">
        <v>1.335692</v>
      </c>
      <c r="D64241" t="n">
        <v>102.6271</v>
      </c>
    </row>
    <row r="64242">
      <c r="A64242" s="7" t="n">
        <v>45763.6527777778</v>
      </c>
      <c r="B64242" t="n">
        <v>144.2425</v>
      </c>
      <c r="C64242" t="n">
        <v>1.338268</v>
      </c>
      <c r="D64242" t="n">
        <v>103.1386</v>
      </c>
    </row>
    <row r="64243">
      <c r="A64243" s="7" t="n">
        <v>45763.65625</v>
      </c>
      <c r="B64243" t="n">
        <v>146.7412</v>
      </c>
      <c r="C64243" t="n">
        <v>1.337726</v>
      </c>
      <c r="D64243" t="n">
        <v>105.7165</v>
      </c>
    </row>
    <row r="64244">
      <c r="A64244" s="7" t="n">
        <v>45763.6597222222</v>
      </c>
      <c r="B64244" t="n">
        <v>147.7392</v>
      </c>
      <c r="C64244" t="n">
        <v>1.342933</v>
      </c>
      <c r="D64244" t="n">
        <v>107.1846</v>
      </c>
    </row>
    <row r="64245">
      <c r="A64245" s="7" t="n">
        <v>45763.6631944444</v>
      </c>
      <c r="B64245" t="n">
        <v>148.0264</v>
      </c>
      <c r="C64245" t="n">
        <v>1.33856</v>
      </c>
      <c r="D64245" t="n">
        <v>107.1386</v>
      </c>
    </row>
    <row r="64246">
      <c r="A64246" s="7" t="n">
        <v>45763.6666666667</v>
      </c>
      <c r="B64246" t="n">
        <v>148.7814</v>
      </c>
      <c r="C64246" t="n">
        <v>1.347663</v>
      </c>
      <c r="D64246" t="n">
        <v>108.6695</v>
      </c>
    </row>
    <row r="64247">
      <c r="A64247" s="7" t="n">
        <v>45763.6701388889</v>
      </c>
      <c r="B64247" t="n">
        <v>149.3596</v>
      </c>
      <c r="C64247" t="n">
        <v>1.394072</v>
      </c>
      <c r="D64247" t="n">
        <v>113.0471</v>
      </c>
    </row>
    <row r="64248">
      <c r="A64248" s="7" t="n">
        <v>45763.6736111111</v>
      </c>
      <c r="B64248" t="n">
        <v>149.7448</v>
      </c>
      <c r="C64248" t="n">
        <v>1.392898</v>
      </c>
      <c r="D64248" t="n">
        <v>113.3749</v>
      </c>
    </row>
    <row r="64249">
      <c r="A64249" s="7" t="n">
        <v>45763.6770833333</v>
      </c>
      <c r="B64249" t="n">
        <v>150.8785</v>
      </c>
      <c r="C64249" t="n">
        <v>1.385082</v>
      </c>
      <c r="D64249" t="n">
        <v>113.9895</v>
      </c>
    </row>
    <row r="64250">
      <c r="A64250" s="7" t="n">
        <v>45763.6805555556</v>
      </c>
      <c r="B64250" t="n">
        <v>151.1928</v>
      </c>
      <c r="C64250" t="n">
        <v>1.381435</v>
      </c>
      <c r="D64250" t="n">
        <v>114.0363</v>
      </c>
    </row>
    <row r="64251">
      <c r="A64251" s="7" t="n">
        <v>45763.6840277778</v>
      </c>
      <c r="B64251" t="n">
        <v>152.1073</v>
      </c>
      <c r="C64251" t="n">
        <v>1.342466</v>
      </c>
      <c r="D64251" t="n">
        <v>111.8004</v>
      </c>
    </row>
    <row r="64252">
      <c r="A64252" s="7" t="n">
        <v>45763.6875</v>
      </c>
      <c r="B64252" t="n">
        <v>153.1696</v>
      </c>
      <c r="C64252" t="n">
        <v>1.342306</v>
      </c>
      <c r="D64252" t="n">
        <v>112.9264</v>
      </c>
    </row>
    <row r="64253">
      <c r="A64253" s="7" t="n">
        <v>45763.6909722222</v>
      </c>
      <c r="B64253" t="n">
        <v>154.6757</v>
      </c>
      <c r="C64253" t="n">
        <v>1.366904</v>
      </c>
      <c r="D64253" t="n">
        <v>116.6406</v>
      </c>
    </row>
    <row r="64254">
      <c r="A64254" s="7" t="n">
        <v>45763.6944444444</v>
      </c>
      <c r="B64254" t="n">
        <v>153.352</v>
      </c>
      <c r="C64254" t="n">
        <v>1.375364</v>
      </c>
      <c r="D64254" t="n">
        <v>115.908</v>
      </c>
    </row>
    <row r="64255">
      <c r="A64255" s="7" t="n">
        <v>45763.6979166667</v>
      </c>
      <c r="B64255" t="n">
        <v>153.3001</v>
      </c>
      <c r="C64255" t="n">
        <v>1.382452</v>
      </c>
      <c r="D64255" t="n">
        <v>116.448</v>
      </c>
    </row>
    <row r="64256">
      <c r="A64256" s="7" t="n">
        <v>45763.7013888889</v>
      </c>
      <c r="B64256" t="n">
        <v>153.6875</v>
      </c>
      <c r="C64256" t="n">
        <v>1.350109</v>
      </c>
      <c r="D64256" t="n">
        <v>114.1414</v>
      </c>
    </row>
    <row r="64257">
      <c r="A64257" s="7" t="n">
        <v>45763.7048611111</v>
      </c>
      <c r="B64257" t="n">
        <v>153.472</v>
      </c>
      <c r="C64257" t="n">
        <v>1.330194</v>
      </c>
      <c r="D64257" t="n">
        <v>112.2288</v>
      </c>
    </row>
    <row r="64258">
      <c r="A64258" s="7" t="n">
        <v>45763.7083333333</v>
      </c>
      <c r="B64258" t="n">
        <v>153.6001</v>
      </c>
      <c r="C64258" t="n">
        <v>1.334576</v>
      </c>
      <c r="D64258" t="n">
        <v>112.7352</v>
      </c>
    </row>
    <row r="64259">
      <c r="A64259" s="7" t="n">
        <v>45763.7118055556</v>
      </c>
      <c r="B64259" t="n">
        <v>154.4576</v>
      </c>
      <c r="C64259" t="n">
        <v>1.343943</v>
      </c>
      <c r="D64259" t="n">
        <v>114.4473</v>
      </c>
    </row>
    <row r="64260">
      <c r="A64260" s="7" t="n">
        <v>45763.7152777778</v>
      </c>
      <c r="B64260" t="n">
        <v>154.0524</v>
      </c>
      <c r="C64260" t="n">
        <v>1.334614</v>
      </c>
      <c r="D64260" t="n">
        <v>113.2206</v>
      </c>
    </row>
    <row r="64261">
      <c r="A64261" s="7" t="n">
        <v>45763.71875</v>
      </c>
      <c r="B64261" t="n">
        <v>153.3318</v>
      </c>
      <c r="C64261" t="n">
        <v>1.347833</v>
      </c>
      <c r="D64261" t="n">
        <v>113.5661</v>
      </c>
    </row>
    <row r="64262">
      <c r="A64262" s="7" t="n">
        <v>45763.7222222222</v>
      </c>
      <c r="B64262" t="n">
        <v>154.5382</v>
      </c>
      <c r="C64262" t="n">
        <v>1.388087</v>
      </c>
      <c r="D64262" t="n">
        <v>118.2957</v>
      </c>
    </row>
    <row r="64263">
      <c r="A64263" s="7" t="n">
        <v>45763.7256944444</v>
      </c>
      <c r="B64263" t="n">
        <v>154.3266</v>
      </c>
      <c r="C64263" t="n">
        <v>1.391083</v>
      </c>
      <c r="D64263" t="n">
        <v>118.3158</v>
      </c>
    </row>
    <row r="64264">
      <c r="A64264" s="7" t="n">
        <v>45763.7291666667</v>
      </c>
      <c r="B64264" t="n">
        <v>154.7153</v>
      </c>
      <c r="C64264" t="n">
        <v>1.362628</v>
      </c>
      <c r="D64264" t="n">
        <v>116.3193</v>
      </c>
    </row>
    <row r="64265">
      <c r="A64265" s="7" t="n">
        <v>45763.7326388889</v>
      </c>
      <c r="B64265" t="n">
        <v>155.8283</v>
      </c>
      <c r="C64265" t="n">
        <v>1.366028</v>
      </c>
      <c r="D64265" t="n">
        <v>117.8401</v>
      </c>
    </row>
    <row r="64266">
      <c r="A64266" s="7" t="n">
        <v>45763.7361111111</v>
      </c>
      <c r="B64266" t="n">
        <v>154.9689</v>
      </c>
      <c r="C64266" t="n">
        <v>1.360029</v>
      </c>
      <c r="D64266" t="n">
        <v>116.3765</v>
      </c>
    </row>
    <row r="64267">
      <c r="A64267" s="7" t="n">
        <v>45763.7395833333</v>
      </c>
      <c r="B64267" t="n">
        <v>154.7578</v>
      </c>
      <c r="C64267" t="n">
        <v>1.345604</v>
      </c>
      <c r="D64267" t="n">
        <v>114.9124</v>
      </c>
    </row>
    <row r="64268">
      <c r="A64268" s="7" t="n">
        <v>45763.7430555556</v>
      </c>
      <c r="B64268" t="n">
        <v>154.5868</v>
      </c>
      <c r="C64268" t="n">
        <v>1.351694</v>
      </c>
      <c r="D64268" t="n">
        <v>115.2467</v>
      </c>
    </row>
    <row r="64269">
      <c r="A64269" s="7" t="n">
        <v>45763.7465277778</v>
      </c>
      <c r="B64269" t="n">
        <v>156.1045</v>
      </c>
      <c r="C64269" t="n">
        <v>1.366905</v>
      </c>
      <c r="D64269" t="n">
        <v>118.2214</v>
      </c>
    </row>
    <row r="64270">
      <c r="A64270" s="7" t="n">
        <v>45763.75</v>
      </c>
      <c r="B64270" t="n">
        <v>155.6956</v>
      </c>
      <c r="C64270" t="n">
        <v>1.368396</v>
      </c>
      <c r="D64270" t="n">
        <v>117.8974</v>
      </c>
    </row>
    <row r="64271">
      <c r="A64271" s="7" t="n">
        <v>45763.7534722222</v>
      </c>
      <c r="B64271" t="n">
        <v>155.7649</v>
      </c>
      <c r="C64271" t="n">
        <v>1.378746</v>
      </c>
      <c r="D64271" t="n">
        <v>118.8665</v>
      </c>
    </row>
    <row r="64272">
      <c r="A64272" s="7" t="n">
        <v>45763.7569444444</v>
      </c>
      <c r="B64272" t="n">
        <v>155.5797</v>
      </c>
      <c r="C64272" t="n">
        <v>1.385122</v>
      </c>
      <c r="D64272" t="n">
        <v>119.2085</v>
      </c>
    </row>
    <row r="64273">
      <c r="A64273" s="7" t="n">
        <v>45763.7604166667</v>
      </c>
      <c r="B64273" t="n">
        <v>156.3759</v>
      </c>
      <c r="C64273" t="n">
        <v>1.380823</v>
      </c>
      <c r="D64273" t="n">
        <v>119.7284</v>
      </c>
    </row>
    <row r="64274">
      <c r="A64274" s="7" t="n">
        <v>45763.7638888889</v>
      </c>
      <c r="B64274" t="n">
        <v>155.35</v>
      </c>
      <c r="C64274" t="n">
        <v>1.371418</v>
      </c>
      <c r="D64274" t="n">
        <v>117.7742</v>
      </c>
    </row>
    <row r="64275">
      <c r="A64275" s="7" t="n">
        <v>45763.7673611111</v>
      </c>
      <c r="B64275" t="n">
        <v>156.3213</v>
      </c>
      <c r="C64275" t="n">
        <v>1.380342</v>
      </c>
      <c r="D64275" t="n">
        <v>119.6257</v>
      </c>
    </row>
    <row r="64276">
      <c r="A64276" s="7" t="n">
        <v>45763.7708333333</v>
      </c>
      <c r="B64276" t="n">
        <v>158.5284</v>
      </c>
      <c r="C64276" t="n">
        <v>1.385874</v>
      </c>
      <c r="D64276" t="n">
        <v>122.5809</v>
      </c>
    </row>
    <row r="64277">
      <c r="A64277" s="7" t="n">
        <v>45763.7743055556</v>
      </c>
      <c r="B64277" t="n">
        <v>158.6472</v>
      </c>
      <c r="C64277" t="n">
        <v>1.376741</v>
      </c>
      <c r="D64277" t="n">
        <v>121.9054</v>
      </c>
    </row>
    <row r="64278">
      <c r="A64278" s="7" t="n">
        <v>45763.7777777778</v>
      </c>
      <c r="B64278" t="n">
        <v>157.2607</v>
      </c>
      <c r="C64278" t="n">
        <v>1.368696</v>
      </c>
      <c r="D64278" t="n">
        <v>119.6571</v>
      </c>
    </row>
    <row r="64279">
      <c r="A64279" s="7" t="n">
        <v>45763.78125</v>
      </c>
      <c r="B64279" t="n">
        <v>157.5099</v>
      </c>
      <c r="C64279" t="n">
        <v>1.369264</v>
      </c>
      <c r="D64279" t="n">
        <v>119.9829</v>
      </c>
    </row>
    <row r="64280">
      <c r="A64280" s="7" t="n">
        <v>45763.7847222222</v>
      </c>
      <c r="B64280" t="n">
        <v>158.4979</v>
      </c>
      <c r="C64280" t="n">
        <v>1.383327</v>
      </c>
      <c r="D64280" t="n">
        <v>122.3214</v>
      </c>
    </row>
    <row r="64281">
      <c r="A64281" s="7" t="n">
        <v>45763.7881944444</v>
      </c>
      <c r="B64281" t="n">
        <v>159.3785</v>
      </c>
      <c r="C64281" t="n">
        <v>1.379133</v>
      </c>
      <c r="D64281" t="n">
        <v>122.9335</v>
      </c>
    </row>
    <row r="64282">
      <c r="A64282" s="7" t="n">
        <v>45763.7916666667</v>
      </c>
      <c r="B64282" t="n">
        <v>161.2163</v>
      </c>
      <c r="C64282" t="n">
        <v>1.380086</v>
      </c>
      <c r="D64282" t="n">
        <v>125.0971</v>
      </c>
    </row>
    <row r="64283">
      <c r="A64283" s="7" t="n">
        <v>45763.7951388889</v>
      </c>
      <c r="B64283" t="n">
        <v>159.6852</v>
      </c>
      <c r="C64283" t="n">
        <v>1.389172</v>
      </c>
      <c r="D64283" t="n">
        <v>124.1776</v>
      </c>
    </row>
    <row r="64284">
      <c r="A64284" s="7" t="n">
        <v>45763.7986111111</v>
      </c>
      <c r="B64284" t="n">
        <v>159.7619</v>
      </c>
      <c r="C64284" t="n">
        <v>1.303482</v>
      </c>
      <c r="D64284" t="n">
        <v>116.5997</v>
      </c>
    </row>
    <row r="64285">
      <c r="A64285" s="7" t="n">
        <v>45763.8020833333</v>
      </c>
      <c r="B64285" t="n">
        <v>161.0547</v>
      </c>
      <c r="C64285" t="n">
        <v>1.358553</v>
      </c>
      <c r="D64285" t="n">
        <v>122.9653</v>
      </c>
    </row>
    <row r="64286">
      <c r="A64286" s="7" t="n">
        <v>45763.8055555556</v>
      </c>
      <c r="B64286" t="n">
        <v>162.3087</v>
      </c>
      <c r="C64286" t="n">
        <v>1.397136</v>
      </c>
      <c r="D64286" t="n">
        <v>127.8933</v>
      </c>
    </row>
    <row r="64287">
      <c r="A64287" s="7" t="n">
        <v>45763.8090277778</v>
      </c>
      <c r="B64287" t="n">
        <v>161.4428</v>
      </c>
      <c r="C64287" t="n">
        <v>1.403446</v>
      </c>
      <c r="D64287" t="n">
        <v>127.4751</v>
      </c>
    </row>
    <row r="64288">
      <c r="A64288" s="7" t="n">
        <v>45763.8125</v>
      </c>
      <c r="B64288" t="n">
        <v>160.8897</v>
      </c>
      <c r="C64288" t="n">
        <v>1.356223</v>
      </c>
      <c r="D64288" t="n">
        <v>122.571</v>
      </c>
    </row>
    <row r="64289">
      <c r="A64289" s="7" t="n">
        <v>45763.8159722222</v>
      </c>
      <c r="B64289" t="n">
        <v>160.1548</v>
      </c>
      <c r="C64289" t="n">
        <v>1.358685</v>
      </c>
      <c r="D64289" t="n">
        <v>121.9752</v>
      </c>
    </row>
    <row r="64290">
      <c r="A64290" s="7" t="n">
        <v>45763.8194444444</v>
      </c>
      <c r="B64290" t="n">
        <v>160.514</v>
      </c>
      <c r="C64290" t="n">
        <v>1.362358</v>
      </c>
      <c r="D64290" t="n">
        <v>122.706</v>
      </c>
    </row>
    <row r="64291">
      <c r="A64291" s="7" t="n">
        <v>45763.8229166667</v>
      </c>
      <c r="B64291" t="n">
        <v>159.9536</v>
      </c>
      <c r="C64291" t="n">
        <v>1.378949</v>
      </c>
      <c r="D64291" t="n">
        <v>123.567</v>
      </c>
    </row>
    <row r="64292">
      <c r="A64292" s="7" t="n">
        <v>45763.8263888889</v>
      </c>
      <c r="B64292" t="n">
        <v>160.3923</v>
      </c>
      <c r="C64292" t="n">
        <v>1.382865</v>
      </c>
      <c r="D64292" t="n">
        <v>124.4151</v>
      </c>
    </row>
    <row r="64293">
      <c r="A64293" s="7" t="n">
        <v>45763.8298611111</v>
      </c>
      <c r="B64293" t="n">
        <v>159.8305</v>
      </c>
      <c r="C64293" t="n">
        <v>1.399889</v>
      </c>
      <c r="D64293" t="n">
        <v>125.3023</v>
      </c>
    </row>
    <row r="64294">
      <c r="A64294" s="7" t="n">
        <v>45763.8333333333</v>
      </c>
      <c r="B64294" t="n">
        <v>160.2406</v>
      </c>
      <c r="C64294" t="n">
        <v>1.382872</v>
      </c>
      <c r="D64294" t="n">
        <v>124.2439</v>
      </c>
    </row>
    <row r="64295">
      <c r="A64295" s="7" t="n">
        <v>45763.8368055556</v>
      </c>
      <c r="B64295" t="n">
        <v>162.5291</v>
      </c>
      <c r="C64295" t="n">
        <v>1.382261</v>
      </c>
      <c r="D64295" t="n">
        <v>126.7814</v>
      </c>
    </row>
    <row r="64296">
      <c r="A64296" s="7" t="n">
        <v>45763.8402777778</v>
      </c>
      <c r="B64296" t="n">
        <v>160.9341</v>
      </c>
      <c r="C64296" t="n">
        <v>1.386858</v>
      </c>
      <c r="D64296" t="n">
        <v>125.3901</v>
      </c>
    </row>
    <row r="64297">
      <c r="A64297" s="7" t="n">
        <v>45763.84375</v>
      </c>
      <c r="B64297" t="n">
        <v>161.4384</v>
      </c>
      <c r="C64297" t="n">
        <v>1.389567</v>
      </c>
      <c r="D64297" t="n">
        <v>126.2093</v>
      </c>
    </row>
    <row r="64298">
      <c r="A64298" s="7" t="n">
        <v>45763.8472222222</v>
      </c>
      <c r="B64298" t="n">
        <v>161.5377</v>
      </c>
      <c r="C64298" t="n">
        <v>1.383209</v>
      </c>
      <c r="D64298" t="n">
        <v>125.7446</v>
      </c>
    </row>
    <row r="64299">
      <c r="A64299" s="7" t="n">
        <v>45763.8506944444</v>
      </c>
      <c r="B64299" t="n">
        <v>162.5216</v>
      </c>
      <c r="C64299" t="n">
        <v>1.410761</v>
      </c>
      <c r="D64299" t="n">
        <v>129.3867</v>
      </c>
    </row>
    <row r="64300">
      <c r="A64300" s="7" t="n">
        <v>45763.8541666667</v>
      </c>
      <c r="B64300" t="n">
        <v>161.7599</v>
      </c>
      <c r="C64300" t="n">
        <v>1.400144</v>
      </c>
      <c r="D64300" t="n">
        <v>127.539</v>
      </c>
    </row>
    <row r="64301">
      <c r="A64301" s="7" t="n">
        <v>45763.8576388889</v>
      </c>
      <c r="B64301" t="n">
        <v>162.1189</v>
      </c>
      <c r="C64301" t="n">
        <v>1.394701</v>
      </c>
      <c r="D64301" t="n">
        <v>127.4536</v>
      </c>
    </row>
    <row r="64302">
      <c r="A64302" s="7" t="n">
        <v>45763.8611111111</v>
      </c>
      <c r="B64302" t="n">
        <v>162.3132</v>
      </c>
      <c r="C64302" t="n">
        <v>1.401679</v>
      </c>
      <c r="D64302" t="n">
        <v>128.3143</v>
      </c>
    </row>
    <row r="64303">
      <c r="A64303" s="7" t="n">
        <v>45763.8645833333</v>
      </c>
      <c r="B64303" t="n">
        <v>161.8604</v>
      </c>
      <c r="C64303" t="n">
        <v>1.388685</v>
      </c>
      <c r="D64303" t="n">
        <v>126.6096</v>
      </c>
    </row>
    <row r="64304">
      <c r="A64304" s="7" t="n">
        <v>45763.8680555556</v>
      </c>
      <c r="B64304" t="n">
        <v>160.6163</v>
      </c>
      <c r="C64304" t="n">
        <v>1.396217</v>
      </c>
      <c r="D64304" t="n">
        <v>125.8728</v>
      </c>
    </row>
    <row r="64305">
      <c r="A64305" s="7" t="n">
        <v>45763.8715277778</v>
      </c>
      <c r="B64305" t="n">
        <v>160.8044</v>
      </c>
      <c r="C64305" t="n">
        <v>1.394508</v>
      </c>
      <c r="D64305" t="n">
        <v>125.9336</v>
      </c>
    </row>
    <row r="64306">
      <c r="A64306" s="7" t="n">
        <v>45763.875</v>
      </c>
      <c r="B64306" t="n">
        <v>160.9679</v>
      </c>
      <c r="C64306" t="n">
        <v>1.393253</v>
      </c>
      <c r="D64306" t="n">
        <v>126.0069</v>
      </c>
    </row>
    <row r="64307">
      <c r="A64307" s="7" t="n">
        <v>45763.8784722222</v>
      </c>
      <c r="B64307" t="n">
        <v>159.2628</v>
      </c>
      <c r="C64307" t="n">
        <v>1.405589</v>
      </c>
      <c r="D64307" t="n">
        <v>125.1601</v>
      </c>
    </row>
    <row r="64308">
      <c r="A64308" s="7" t="n">
        <v>45763.8819444444</v>
      </c>
      <c r="B64308" t="n">
        <v>159.8227</v>
      </c>
      <c r="C64308" t="n">
        <v>1.397714</v>
      </c>
      <c r="D64308" t="n">
        <v>125.0987</v>
      </c>
    </row>
    <row r="64309">
      <c r="A64309" s="7" t="n">
        <v>45763.8854166667</v>
      </c>
      <c r="B64309" t="n">
        <v>159.4857</v>
      </c>
      <c r="C64309" t="n">
        <v>1.398611</v>
      </c>
      <c r="D64309" t="n">
        <v>124.7927</v>
      </c>
    </row>
    <row r="64310">
      <c r="A64310" s="7" t="n">
        <v>45763.8888888889</v>
      </c>
      <c r="B64310" t="n">
        <v>159.1529</v>
      </c>
      <c r="C64310" t="n">
        <v>1.398101</v>
      </c>
      <c r="D64310" t="n">
        <v>124.369</v>
      </c>
    </row>
    <row r="64311">
      <c r="A64311" s="7" t="n">
        <v>45763.8923611111</v>
      </c>
      <c r="B64311" t="n">
        <v>158.8539</v>
      </c>
      <c r="C64311" t="n">
        <v>1.390508</v>
      </c>
      <c r="D64311" t="n">
        <v>123.3571</v>
      </c>
    </row>
    <row r="64312">
      <c r="A64312" s="7" t="n">
        <v>45763.8958333333</v>
      </c>
      <c r="B64312" t="n">
        <v>159.222</v>
      </c>
      <c r="C64312" t="n">
        <v>1.369109</v>
      </c>
      <c r="D64312" t="n">
        <v>121.8665</v>
      </c>
    </row>
    <row r="64313">
      <c r="A64313" s="7" t="n">
        <v>45763.8993055556</v>
      </c>
      <c r="B64313" t="n">
        <v>157.2909</v>
      </c>
      <c r="C64313" t="n">
        <v>1.324485</v>
      </c>
      <c r="D64313" t="n">
        <v>115.8243</v>
      </c>
    </row>
    <row r="64314">
      <c r="A64314" s="7" t="n">
        <v>45763.9027777778</v>
      </c>
      <c r="B64314" t="n">
        <v>156.844</v>
      </c>
      <c r="C64314" t="n">
        <v>1.342074</v>
      </c>
      <c r="D64314" t="n">
        <v>116.877</v>
      </c>
    </row>
    <row r="64315">
      <c r="A64315" s="7" t="n">
        <v>45763.90625</v>
      </c>
      <c r="B64315" t="n">
        <v>155.7159</v>
      </c>
      <c r="C64315" t="n">
        <v>1.34155</v>
      </c>
      <c r="D64315" t="n">
        <v>115.6065</v>
      </c>
    </row>
    <row r="64316">
      <c r="A64316" s="7" t="n">
        <v>45763.9097222222</v>
      </c>
      <c r="B64316" t="n">
        <v>153.2938</v>
      </c>
      <c r="C64316" t="n">
        <v>1.337762</v>
      </c>
      <c r="D64316" t="n">
        <v>112.6769</v>
      </c>
    </row>
    <row r="64317">
      <c r="A64317" s="7" t="n">
        <v>45763.9131944444</v>
      </c>
      <c r="B64317" t="n">
        <v>153.5196</v>
      </c>
      <c r="C64317" t="n">
        <v>1.339852</v>
      </c>
      <c r="D64317" t="n">
        <v>113.0947</v>
      </c>
    </row>
    <row r="64318">
      <c r="A64318" s="7" t="n">
        <v>45763.9166666667</v>
      </c>
      <c r="B64318" t="n">
        <v>153.2401</v>
      </c>
      <c r="C64318" t="n">
        <v>1.355219</v>
      </c>
      <c r="D64318" t="n">
        <v>114.0891</v>
      </c>
    </row>
    <row r="64319">
      <c r="A64319" s="7" t="n">
        <v>45763.9201388889</v>
      </c>
      <c r="B64319" t="n">
        <v>152.6139</v>
      </c>
      <c r="C64319" t="n">
        <v>1.321936</v>
      </c>
      <c r="D64319" t="n">
        <v>110.6257</v>
      </c>
    </row>
    <row r="64320">
      <c r="A64320" s="7" t="n">
        <v>45763.9236111111</v>
      </c>
      <c r="B64320" t="n">
        <v>151.9768</v>
      </c>
      <c r="C64320" t="n">
        <v>1.309604</v>
      </c>
      <c r="D64320" t="n">
        <v>108.927</v>
      </c>
    </row>
    <row r="64321">
      <c r="A64321" s="7" t="n">
        <v>45763.9270833333</v>
      </c>
      <c r="B64321" t="n">
        <v>150.7169</v>
      </c>
      <c r="C64321" t="n">
        <v>1.268129</v>
      </c>
      <c r="D64321" t="n">
        <v>104.2008</v>
      </c>
    </row>
    <row r="64322">
      <c r="A64322" s="7" t="n">
        <v>45763.9305555556</v>
      </c>
      <c r="B64322" t="n">
        <v>150.6914</v>
      </c>
      <c r="C64322" t="n">
        <v>1.297885</v>
      </c>
      <c r="D64322" t="n">
        <v>106.6194</v>
      </c>
    </row>
    <row r="64323">
      <c r="A64323" s="7" t="n">
        <v>45763.9340277778</v>
      </c>
      <c r="B64323" t="n">
        <v>149.6741</v>
      </c>
      <c r="C64323" t="n">
        <v>1.30834</v>
      </c>
      <c r="D64323" t="n">
        <v>106.4193</v>
      </c>
    </row>
    <row r="64324">
      <c r="A64324" s="7" t="n">
        <v>45763.9375</v>
      </c>
      <c r="B64324" t="n">
        <v>149.7049</v>
      </c>
      <c r="C64324" t="n">
        <v>1.31346</v>
      </c>
      <c r="D64324" t="n">
        <v>106.8677</v>
      </c>
    </row>
    <row r="64325">
      <c r="A64325" s="7" t="n">
        <v>45763.9409722222</v>
      </c>
      <c r="B64325" t="n">
        <v>147.9034</v>
      </c>
      <c r="C64325" t="n">
        <v>1.29956</v>
      </c>
      <c r="D64325" t="n">
        <v>103.8911</v>
      </c>
    </row>
    <row r="64326">
      <c r="A64326" s="7" t="n">
        <v>45763.9444444444</v>
      </c>
      <c r="B64326" t="n">
        <v>145.3142</v>
      </c>
      <c r="C64326" t="n">
        <v>1.299523</v>
      </c>
      <c r="D64326" t="n">
        <v>101.2355</v>
      </c>
    </row>
    <row r="64327">
      <c r="A64327" s="7" t="n">
        <v>45763.9479166667</v>
      </c>
      <c r="B64327" t="n">
        <v>144.3973</v>
      </c>
      <c r="C64327" t="n">
        <v>1.306899</v>
      </c>
      <c r="D64327" t="n">
        <v>100.8784</v>
      </c>
    </row>
    <row r="64328">
      <c r="A64328" s="7" t="n">
        <v>45763.9513888889</v>
      </c>
      <c r="B64328" t="n">
        <v>142.8385</v>
      </c>
      <c r="C64328" t="n">
        <v>1.302813</v>
      </c>
      <c r="D64328" t="n">
        <v>98.98409</v>
      </c>
    </row>
    <row r="64329">
      <c r="A64329" s="7" t="n">
        <v>45763.9548611111</v>
      </c>
      <c r="B64329" t="n">
        <v>142.6477</v>
      </c>
      <c r="C64329" t="n">
        <v>1.283967</v>
      </c>
      <c r="D64329" t="n">
        <v>97.36169</v>
      </c>
    </row>
    <row r="64330">
      <c r="A64330" s="7" t="n">
        <v>45763.9583333333</v>
      </c>
      <c r="B64330" t="n">
        <v>142.6521</v>
      </c>
      <c r="C64330" t="n">
        <v>1.315435</v>
      </c>
      <c r="D64330" t="n">
        <v>99.75232</v>
      </c>
    </row>
    <row r="64331">
      <c r="A64331" s="7" t="n">
        <v>45763.9618055556</v>
      </c>
      <c r="B64331" t="n">
        <v>143.3103</v>
      </c>
      <c r="C64331" t="n">
        <v>1.3093</v>
      </c>
      <c r="D64331" t="n">
        <v>99.95718</v>
      </c>
    </row>
    <row r="64332">
      <c r="A64332" s="7" t="n">
        <v>45763.9652777778</v>
      </c>
      <c r="B64332" t="n">
        <v>141.7802</v>
      </c>
      <c r="C64332" t="n">
        <v>1.305207</v>
      </c>
      <c r="D64332" t="n">
        <v>98.09201</v>
      </c>
    </row>
    <row r="64333">
      <c r="A64333" s="7" t="n">
        <v>45763.96875</v>
      </c>
      <c r="B64333" t="n">
        <v>141.3574</v>
      </c>
      <c r="C64333" t="n">
        <v>1.298399</v>
      </c>
      <c r="D64333" t="n">
        <v>97.1535</v>
      </c>
    </row>
    <row r="64334">
      <c r="A64334" s="7" t="n">
        <v>45763.9722222222</v>
      </c>
      <c r="B64334" t="n">
        <v>141.1255</v>
      </c>
      <c r="C64334" t="n">
        <v>1.28756</v>
      </c>
      <c r="D64334" t="n">
        <v>96.1104</v>
      </c>
    </row>
    <row r="64335">
      <c r="A64335" s="7" t="n">
        <v>45763.9756944444</v>
      </c>
      <c r="B64335" t="n">
        <v>140.5841</v>
      </c>
      <c r="C64335" t="n">
        <v>1.303649</v>
      </c>
      <c r="D64335" t="n">
        <v>96.76321</v>
      </c>
    </row>
    <row r="64336">
      <c r="A64336" s="7" t="n">
        <v>45763.9791666667</v>
      </c>
      <c r="B64336" t="n">
        <v>140.3253</v>
      </c>
      <c r="C64336" t="n">
        <v>1.298463</v>
      </c>
      <c r="D64336" t="n">
        <v>96.12072</v>
      </c>
    </row>
    <row r="64337">
      <c r="A64337" s="7" t="n">
        <v>45763.9826388889</v>
      </c>
      <c r="B64337" t="n">
        <v>139.0486</v>
      </c>
      <c r="C64337" t="n">
        <v>1.286869</v>
      </c>
      <c r="D64337" t="n">
        <v>94.00351</v>
      </c>
    </row>
    <row r="64338">
      <c r="A64338" s="7" t="n">
        <v>45763.9861111111</v>
      </c>
      <c r="B64338" t="n">
        <v>139.1398</v>
      </c>
      <c r="C64338" t="n">
        <v>1.277155</v>
      </c>
      <c r="D64338" t="n">
        <v>93.3831</v>
      </c>
    </row>
    <row r="64339">
      <c r="A64339" s="7" t="n">
        <v>45763.9895833333</v>
      </c>
      <c r="B64339" t="n">
        <v>138.3146</v>
      </c>
      <c r="C64339" t="n">
        <v>1.271801</v>
      </c>
      <c r="D64339" t="n">
        <v>92.18745</v>
      </c>
    </row>
    <row r="64340">
      <c r="A64340" s="7" t="n">
        <v>45763.9930555556</v>
      </c>
      <c r="B64340" t="n">
        <v>136.8739</v>
      </c>
      <c r="C64340" t="n">
        <v>1.274185</v>
      </c>
      <c r="D64340" t="n">
        <v>90.95341</v>
      </c>
    </row>
    <row r="64341">
      <c r="A64341" s="7" t="n">
        <v>45763.9965277778</v>
      </c>
      <c r="B64341" t="n">
        <v>136.7171</v>
      </c>
      <c r="C64341" t="n">
        <v>1.258863</v>
      </c>
      <c r="D64341" t="n">
        <v>89.70853</v>
      </c>
    </row>
    <row r="64342">
      <c r="A64342" s="7" t="n">
        <v>45764</v>
      </c>
      <c r="B64342" t="n">
        <v>136.5672</v>
      </c>
      <c r="C64342" t="n">
        <v>1.237188</v>
      </c>
      <c r="D64342" t="n">
        <v>88.02177</v>
      </c>
    </row>
    <row r="64343">
      <c r="A64343" s="7" t="n">
        <v>45764.0034722222</v>
      </c>
      <c r="B64343" t="n">
        <v>136.0575</v>
      </c>
      <c r="C64343" t="n">
        <v>1.230389</v>
      </c>
      <c r="D64343" t="n">
        <v>87.05752</v>
      </c>
    </row>
    <row r="64344">
      <c r="A64344" s="7" t="n">
        <v>45764.0069444444</v>
      </c>
      <c r="B64344" t="n">
        <v>136.0316</v>
      </c>
      <c r="C64344" t="n">
        <v>1.219583</v>
      </c>
      <c r="D64344" t="n">
        <v>86.26864</v>
      </c>
    </row>
    <row r="64345">
      <c r="A64345" s="7" t="n">
        <v>45764.0104166667</v>
      </c>
      <c r="B64345" t="n">
        <v>135.6537</v>
      </c>
      <c r="C64345" t="n">
        <v>1.183608</v>
      </c>
      <c r="D64345" t="n">
        <v>83.38496</v>
      </c>
    </row>
    <row r="64346">
      <c r="A64346" s="7" t="n">
        <v>45764.0138888889</v>
      </c>
      <c r="B64346" t="n">
        <v>135.3051</v>
      </c>
      <c r="C64346" t="n">
        <v>1.185623</v>
      </c>
      <c r="D64346" t="n">
        <v>83.21503</v>
      </c>
    </row>
    <row r="64347">
      <c r="A64347" s="7" t="n">
        <v>45764.0173611111</v>
      </c>
      <c r="B64347" t="n">
        <v>135.5127</v>
      </c>
      <c r="C64347" t="n">
        <v>1.187466</v>
      </c>
      <c r="D64347" t="n">
        <v>83.53044</v>
      </c>
    </row>
    <row r="64348">
      <c r="A64348" s="7" t="n">
        <v>45764.0208333333</v>
      </c>
      <c r="B64348" t="n">
        <v>135.3036</v>
      </c>
      <c r="C64348" t="n">
        <v>1.057358</v>
      </c>
      <c r="D64348" t="n">
        <v>74.2113</v>
      </c>
    </row>
    <row r="64349">
      <c r="A64349" s="7" t="n">
        <v>45764.0243055556</v>
      </c>
      <c r="B64349" t="n">
        <v>135.9664</v>
      </c>
      <c r="C64349" t="n">
        <v>1.1339</v>
      </c>
      <c r="D64349" t="n">
        <v>80.15109</v>
      </c>
    </row>
    <row r="64350">
      <c r="A64350" s="7" t="n">
        <v>45764.0277777778</v>
      </c>
      <c r="B64350" t="n">
        <v>135.5323</v>
      </c>
      <c r="C64350" t="n">
        <v>1.133336</v>
      </c>
      <c r="D64350" t="n">
        <v>79.73946</v>
      </c>
    </row>
    <row r="64351">
      <c r="A64351" s="7" t="n">
        <v>45764.03125</v>
      </c>
      <c r="B64351" t="n">
        <v>134.2565</v>
      </c>
      <c r="C64351" t="n">
        <v>1.100111</v>
      </c>
      <c r="D64351" t="n">
        <v>76.34238</v>
      </c>
    </row>
    <row r="64352">
      <c r="A64352" s="7" t="n">
        <v>45764.0347222222</v>
      </c>
      <c r="B64352" t="n">
        <v>133.9682</v>
      </c>
      <c r="C64352" t="n">
        <v>1.106158</v>
      </c>
      <c r="D64352" t="n">
        <v>76.52128</v>
      </c>
    </row>
    <row r="64353">
      <c r="A64353" s="7" t="n">
        <v>45764.0381944444</v>
      </c>
      <c r="B64353" t="n">
        <v>133.8994</v>
      </c>
      <c r="C64353" t="n">
        <v>1.130708</v>
      </c>
      <c r="D64353" t="n">
        <v>78.16085</v>
      </c>
    </row>
    <row r="64354">
      <c r="A64354" s="7" t="n">
        <v>45764.0416666667</v>
      </c>
      <c r="B64354" t="n">
        <v>133.9386</v>
      </c>
      <c r="C64354" t="n">
        <v>1.191058</v>
      </c>
      <c r="D64354" t="n">
        <v>82.36786</v>
      </c>
    </row>
    <row r="64355">
      <c r="A64355" s="7" t="n">
        <v>45764.0451388889</v>
      </c>
      <c r="B64355" t="n">
        <v>130.0896</v>
      </c>
      <c r="C64355" t="n">
        <v>1.083112</v>
      </c>
      <c r="D64355" t="n">
        <v>71.77049</v>
      </c>
    </row>
    <row r="64356">
      <c r="A64356" s="7" t="n">
        <v>45764.0486111111</v>
      </c>
      <c r="B64356" t="n">
        <v>128.3887</v>
      </c>
      <c r="C64356" t="n">
        <v>1.027339</v>
      </c>
      <c r="D64356" t="n">
        <v>66.77625</v>
      </c>
    </row>
    <row r="64357">
      <c r="A64357" s="7" t="n">
        <v>45764.0520833333</v>
      </c>
      <c r="B64357" t="n">
        <v>126.099</v>
      </c>
      <c r="C64357" t="n">
        <v>1.043369</v>
      </c>
      <c r="D64357" t="n">
        <v>66.04864</v>
      </c>
    </row>
    <row r="64358">
      <c r="A64358" s="7" t="n">
        <v>45764.0555555556</v>
      </c>
      <c r="B64358" t="n">
        <v>124.9455</v>
      </c>
      <c r="C64358" t="n">
        <v>1.040529</v>
      </c>
      <c r="D64358" t="n">
        <v>64.99135</v>
      </c>
    </row>
    <row r="64359">
      <c r="A64359" s="7" t="n">
        <v>45764.0590277778</v>
      </c>
      <c r="B64359" t="n">
        <v>125.1765</v>
      </c>
      <c r="C64359" t="n">
        <v>1.054246</v>
      </c>
      <c r="D64359" t="n">
        <v>66.02615</v>
      </c>
    </row>
    <row r="64360">
      <c r="A64360" s="7" t="n">
        <v>45764.0625</v>
      </c>
      <c r="B64360" t="n">
        <v>125.4078</v>
      </c>
      <c r="C64360" t="n">
        <v>1.053046</v>
      </c>
      <c r="D64360" t="n">
        <v>66.1291</v>
      </c>
    </row>
    <row r="64361">
      <c r="A64361" s="7" t="n">
        <v>45764.0659722222</v>
      </c>
      <c r="B64361" t="n">
        <v>124.3414</v>
      </c>
      <c r="C64361" t="n">
        <v>1.062344</v>
      </c>
      <c r="D64361" t="n">
        <v>65.88471</v>
      </c>
    </row>
    <row r="64362">
      <c r="A64362" s="7" t="n">
        <v>45764.0694444444</v>
      </c>
      <c r="B64362" t="n">
        <v>120.7862</v>
      </c>
      <c r="C64362" t="n">
        <v>1.061252</v>
      </c>
      <c r="D64362" t="n">
        <v>63.07288</v>
      </c>
    </row>
    <row r="64363">
      <c r="A64363" s="7" t="n">
        <v>45764.0729166667</v>
      </c>
      <c r="B64363" t="n">
        <v>119.5729</v>
      </c>
      <c r="C64363" t="n">
        <v>1.051775</v>
      </c>
      <c r="D64363" t="n">
        <v>61.59244</v>
      </c>
    </row>
    <row r="64364">
      <c r="A64364" s="7" t="n">
        <v>45764.0763888889</v>
      </c>
      <c r="B64364" t="n">
        <v>119.3755</v>
      </c>
      <c r="C64364" t="n">
        <v>1.049955</v>
      </c>
      <c r="D64364" t="n">
        <v>61.33689</v>
      </c>
    </row>
    <row r="64365">
      <c r="A64365" s="7" t="n">
        <v>45764.0798611111</v>
      </c>
      <c r="B64365" t="n">
        <v>119.1054</v>
      </c>
      <c r="C64365" t="n">
        <v>1.056023</v>
      </c>
      <c r="D64365" t="n">
        <v>61.48637</v>
      </c>
    </row>
    <row r="64366">
      <c r="A64366" s="7" t="n">
        <v>45764.0833333333</v>
      </c>
      <c r="B64366" t="n">
        <v>118.7894</v>
      </c>
      <c r="C64366" t="n">
        <v>1.048317</v>
      </c>
      <c r="D64366" t="n">
        <v>60.79959</v>
      </c>
    </row>
    <row r="64367">
      <c r="A64367" s="7" t="n">
        <v>45764.0868055556</v>
      </c>
      <c r="B64367" t="n">
        <v>118.0159</v>
      </c>
      <c r="C64367" t="n">
        <v>1.01132</v>
      </c>
      <c r="D64367" t="n">
        <v>58.09169</v>
      </c>
    </row>
    <row r="64368">
      <c r="A64368" s="7" t="n">
        <v>45764.0902777778</v>
      </c>
      <c r="B64368" t="n">
        <v>117.6161</v>
      </c>
      <c r="C64368" t="n">
        <v>0.9965855</v>
      </c>
      <c r="D64368" t="n">
        <v>56.95889</v>
      </c>
    </row>
    <row r="64369">
      <c r="A64369" s="7" t="n">
        <v>45764.09375</v>
      </c>
      <c r="B64369" t="n">
        <v>116.2919</v>
      </c>
      <c r="C64369" t="n">
        <v>0.9924215</v>
      </c>
      <c r="D64369" t="n">
        <v>55.78768</v>
      </c>
    </row>
    <row r="64370">
      <c r="A64370" s="7" t="n">
        <v>45764.0972222222</v>
      </c>
      <c r="B64370" t="n">
        <v>115.4065</v>
      </c>
      <c r="C64370" t="n">
        <v>0.9959515</v>
      </c>
      <c r="D64370" t="n">
        <v>55.36354</v>
      </c>
    </row>
    <row r="64371">
      <c r="A64371" s="7" t="n">
        <v>45764.1006944444</v>
      </c>
      <c r="B64371" t="n">
        <v>116.4694</v>
      </c>
      <c r="C64371" t="n">
        <v>1.007996</v>
      </c>
      <c r="D64371" t="n">
        <v>56.78947</v>
      </c>
    </row>
    <row r="64372">
      <c r="A64372" s="7" t="n">
        <v>45764.1041666667</v>
      </c>
      <c r="B64372" t="n">
        <v>115.4111</v>
      </c>
      <c r="C64372" t="n">
        <v>0.9523753</v>
      </c>
      <c r="D64372" t="n">
        <v>52.9443</v>
      </c>
    </row>
    <row r="64373">
      <c r="A64373" s="7" t="n">
        <v>45764.1076388889</v>
      </c>
      <c r="B64373" t="n">
        <v>114.7301</v>
      </c>
      <c r="C64373" t="n">
        <v>0.993266</v>
      </c>
      <c r="D64373" t="n">
        <v>54.73992</v>
      </c>
    </row>
    <row r="64374">
      <c r="A64374" s="7" t="n">
        <v>45764.1111111111</v>
      </c>
      <c r="B64374" t="n">
        <v>114.4871</v>
      </c>
      <c r="C64374" t="n">
        <v>1.004618</v>
      </c>
      <c r="D64374" t="n">
        <v>55.19315</v>
      </c>
    </row>
    <row r="64375">
      <c r="A64375" s="7" t="n">
        <v>45764.1145833333</v>
      </c>
      <c r="B64375" t="n">
        <v>116.4436</v>
      </c>
      <c r="C64375" t="n">
        <v>1.006914</v>
      </c>
      <c r="D64375" t="n">
        <v>56.71017</v>
      </c>
    </row>
    <row r="64376">
      <c r="A64376" s="7" t="n">
        <v>45764.1180555556</v>
      </c>
      <c r="B64376" t="n">
        <v>121.8387</v>
      </c>
      <c r="C64376" t="n">
        <v>1.068838</v>
      </c>
      <c r="D64376" t="n">
        <v>64.33231</v>
      </c>
    </row>
    <row r="64377">
      <c r="A64377" s="7" t="n">
        <v>45764.1215277778</v>
      </c>
      <c r="B64377" t="n">
        <v>117.4141</v>
      </c>
      <c r="C64377" t="n">
        <v>1.05435</v>
      </c>
      <c r="D64377" t="n">
        <v>60.10733</v>
      </c>
    </row>
    <row r="64378">
      <c r="A64378" s="7" t="n">
        <v>45764.125</v>
      </c>
      <c r="B64378" t="n">
        <v>115.9261</v>
      </c>
      <c r="C64378" t="n">
        <v>1.05525</v>
      </c>
      <c r="D64378" t="n">
        <v>59.04693</v>
      </c>
    </row>
    <row r="64379">
      <c r="A64379" s="7" t="n">
        <v>45764.1284722222</v>
      </c>
      <c r="B64379" t="n">
        <v>112.5406</v>
      </c>
      <c r="C64379" t="n">
        <v>1.006745</v>
      </c>
      <c r="D64379" t="n">
        <v>53.92647</v>
      </c>
    </row>
    <row r="64380">
      <c r="A64380" s="7" t="n">
        <v>45764.1319444444</v>
      </c>
      <c r="B64380" t="n">
        <v>111.792</v>
      </c>
      <c r="C64380" t="n">
        <v>1.043338</v>
      </c>
      <c r="D64380" t="n">
        <v>55.34477</v>
      </c>
    </row>
    <row r="64381">
      <c r="A64381" s="7" t="n">
        <v>45764.1354166667</v>
      </c>
      <c r="B64381" t="n">
        <v>111.8643</v>
      </c>
      <c r="C64381" t="n">
        <v>1.024364</v>
      </c>
      <c r="D64381" t="n">
        <v>54.38963</v>
      </c>
    </row>
    <row r="64382">
      <c r="A64382" s="7" t="n">
        <v>45764.1388888889</v>
      </c>
      <c r="B64382" t="n">
        <v>111.9891</v>
      </c>
      <c r="C64382" t="n">
        <v>1.043191</v>
      </c>
      <c r="D64382" t="n">
        <v>55.4795</v>
      </c>
    </row>
    <row r="64383">
      <c r="A64383" s="7" t="n">
        <v>45764.1423611111</v>
      </c>
      <c r="B64383" t="n">
        <v>111.752</v>
      </c>
      <c r="C64383" t="n">
        <v>1.03897</v>
      </c>
      <c r="D64383" t="n">
        <v>55.0843</v>
      </c>
    </row>
    <row r="64384">
      <c r="A64384" s="7" t="n">
        <v>45764.1458333333</v>
      </c>
      <c r="B64384" t="n">
        <v>112.0134</v>
      </c>
      <c r="C64384" t="n">
        <v>1.028348</v>
      </c>
      <c r="D64384" t="n">
        <v>54.70741</v>
      </c>
    </row>
    <row r="64385">
      <c r="A64385" s="7" t="n">
        <v>45764.1493055556</v>
      </c>
      <c r="B64385" t="n">
        <v>114.3512</v>
      </c>
      <c r="C64385" t="n">
        <v>1.030499</v>
      </c>
      <c r="D64385" t="n">
        <v>56.5162</v>
      </c>
    </row>
    <row r="64386">
      <c r="A64386" s="7" t="n">
        <v>45764.1527777778</v>
      </c>
      <c r="B64386" t="n">
        <v>114.9265</v>
      </c>
      <c r="C64386" t="n">
        <v>1.03558</v>
      </c>
      <c r="D64386" t="n">
        <v>57.21548</v>
      </c>
    </row>
    <row r="64387">
      <c r="A64387" s="7" t="n">
        <v>45764.15625</v>
      </c>
      <c r="B64387" t="n">
        <v>116.588</v>
      </c>
      <c r="C64387" t="n">
        <v>1.053813</v>
      </c>
      <c r="D64387" t="n">
        <v>59.45904</v>
      </c>
    </row>
    <row r="64388">
      <c r="A64388" s="7" t="n">
        <v>45764.1597222222</v>
      </c>
      <c r="B64388" t="n">
        <v>115.4153</v>
      </c>
      <c r="C64388" t="n">
        <v>1.047312</v>
      </c>
      <c r="D64388" t="n">
        <v>58.22508</v>
      </c>
    </row>
    <row r="64389">
      <c r="A64389" s="7" t="n">
        <v>45764.1631944444</v>
      </c>
      <c r="B64389" t="n">
        <v>115.1291</v>
      </c>
      <c r="C64389" t="n">
        <v>1.053377</v>
      </c>
      <c r="D64389" t="n">
        <v>58.34946</v>
      </c>
    </row>
    <row r="64390">
      <c r="A64390" s="7" t="n">
        <v>45764.1666666667</v>
      </c>
      <c r="B64390" t="n">
        <v>114.989</v>
      </c>
      <c r="C64390" t="n">
        <v>1.044084</v>
      </c>
      <c r="D64390" t="n">
        <v>57.73138</v>
      </c>
    </row>
    <row r="64391">
      <c r="A64391" s="7" t="n">
        <v>45764.1701388889</v>
      </c>
      <c r="B64391" t="n">
        <v>116.5758</v>
      </c>
      <c r="C64391" t="n">
        <v>1.074728</v>
      </c>
      <c r="D64391" t="n">
        <v>60.62984</v>
      </c>
    </row>
    <row r="64392">
      <c r="A64392" s="7" t="n">
        <v>45764.1736111111</v>
      </c>
      <c r="B64392" t="n">
        <v>116.301</v>
      </c>
      <c r="C64392" t="n">
        <v>1.053625</v>
      </c>
      <c r="D64392" t="n">
        <v>59.23491</v>
      </c>
    </row>
    <row r="64393">
      <c r="A64393" s="7" t="n">
        <v>45764.1770833333</v>
      </c>
      <c r="B64393" t="n">
        <v>117.1061</v>
      </c>
      <c r="C64393" t="n">
        <v>1.060914</v>
      </c>
      <c r="D64393" t="n">
        <v>60.24777</v>
      </c>
    </row>
    <row r="64394">
      <c r="A64394" s="7" t="n">
        <v>45764.1805555556</v>
      </c>
      <c r="B64394" t="n">
        <v>116.8519</v>
      </c>
      <c r="C64394" t="n">
        <v>1.060184</v>
      </c>
      <c r="D64394" t="n">
        <v>60.01602</v>
      </c>
    </row>
    <row r="64395">
      <c r="A64395" s="7" t="n">
        <v>45764.1840277778</v>
      </c>
      <c r="B64395" t="n">
        <v>119.1601</v>
      </c>
      <c r="C64395" t="n">
        <v>1.054365</v>
      </c>
      <c r="D64395" t="n">
        <v>61.4313</v>
      </c>
    </row>
    <row r="64396">
      <c r="A64396" s="7" t="n">
        <v>45764.1875</v>
      </c>
      <c r="B64396" t="n">
        <v>119.75</v>
      </c>
      <c r="C64396" t="n">
        <v>1.078941</v>
      </c>
      <c r="D64396" t="n">
        <v>63.32066</v>
      </c>
    </row>
    <row r="64397">
      <c r="A64397" s="7" t="n">
        <v>45764.1909722222</v>
      </c>
      <c r="B64397" t="n">
        <v>124.9801</v>
      </c>
      <c r="C64397" t="n">
        <v>1.120102</v>
      </c>
      <c r="D64397" t="n">
        <v>69.98986</v>
      </c>
    </row>
    <row r="64398">
      <c r="A64398" s="7" t="n">
        <v>45764.1944444444</v>
      </c>
      <c r="B64398" t="n">
        <v>126.0104</v>
      </c>
      <c r="C64398" t="n">
        <v>1.154494</v>
      </c>
      <c r="D64398" t="n">
        <v>73.00843</v>
      </c>
    </row>
    <row r="64399">
      <c r="A64399" s="7" t="n">
        <v>45764.1979166667</v>
      </c>
      <c r="B64399" t="n">
        <v>125.4855</v>
      </c>
      <c r="C64399" t="n">
        <v>1.149015</v>
      </c>
      <c r="D64399" t="n">
        <v>72.22108</v>
      </c>
    </row>
    <row r="64400">
      <c r="A64400" s="7" t="n">
        <v>45764.2013888889</v>
      </c>
      <c r="B64400" t="n">
        <v>125.3406</v>
      </c>
      <c r="C64400" t="n">
        <v>1.111388</v>
      </c>
      <c r="D64400" t="n">
        <v>69.7383</v>
      </c>
    </row>
    <row r="64401">
      <c r="A64401" s="7" t="n">
        <v>45764.2048611111</v>
      </c>
      <c r="B64401" t="n">
        <v>125.9798</v>
      </c>
      <c r="C64401" t="n">
        <v>1.109821</v>
      </c>
      <c r="D64401" t="n">
        <v>70.15852</v>
      </c>
    </row>
    <row r="64402">
      <c r="A64402" s="7" t="n">
        <v>45764.2083333333</v>
      </c>
      <c r="B64402" t="n">
        <v>127.0357</v>
      </c>
      <c r="C64402" t="n">
        <v>1.223633</v>
      </c>
      <c r="D64402" t="n">
        <v>78.3049</v>
      </c>
    </row>
    <row r="64403">
      <c r="A64403" s="7" t="n">
        <v>45764.2118055556</v>
      </c>
      <c r="B64403" t="n">
        <v>128.6283</v>
      </c>
      <c r="C64403" t="n">
        <v>1.139849</v>
      </c>
      <c r="D64403" t="n">
        <v>74.29233</v>
      </c>
    </row>
    <row r="64404">
      <c r="A64404" s="7" t="n">
        <v>45764.2152777778</v>
      </c>
      <c r="B64404" t="n">
        <v>130.8996</v>
      </c>
      <c r="C64404" t="n">
        <v>1.172639</v>
      </c>
      <c r="D64404" t="n">
        <v>78.40876</v>
      </c>
    </row>
    <row r="64405">
      <c r="A64405" s="7" t="n">
        <v>45764.21875</v>
      </c>
      <c r="B64405" t="n">
        <v>133.8112</v>
      </c>
      <c r="C64405" t="n">
        <v>1.189938</v>
      </c>
      <c r="D64405" t="n">
        <v>82.17589</v>
      </c>
    </row>
    <row r="64406">
      <c r="A64406" s="7" t="n">
        <v>45764.2222222222</v>
      </c>
      <c r="B64406" t="n">
        <v>135.6661</v>
      </c>
      <c r="C64406" t="n">
        <v>1.200035</v>
      </c>
      <c r="D64406" t="n">
        <v>84.55353</v>
      </c>
    </row>
    <row r="64407">
      <c r="A64407" s="7" t="n">
        <v>45764.2256944444</v>
      </c>
      <c r="B64407" t="n">
        <v>135.7554</v>
      </c>
      <c r="C64407" t="n">
        <v>1.240388</v>
      </c>
      <c r="D64407" t="n">
        <v>87.48047</v>
      </c>
    </row>
    <row r="64408">
      <c r="A64408" s="7" t="n">
        <v>45764.2291666667</v>
      </c>
      <c r="B64408" t="n">
        <v>135.843</v>
      </c>
      <c r="C64408" t="n">
        <v>1.242204</v>
      </c>
      <c r="D64408" t="n">
        <v>87.69058</v>
      </c>
    </row>
    <row r="64409">
      <c r="A64409" s="7" t="n">
        <v>45764.2326388889</v>
      </c>
      <c r="B64409" t="n">
        <v>136.864</v>
      </c>
      <c r="C64409" t="n">
        <v>1.246873</v>
      </c>
      <c r="D64409" t="n">
        <v>88.9944</v>
      </c>
    </row>
    <row r="64410">
      <c r="A64410" s="7" t="n">
        <v>45764.2361111111</v>
      </c>
      <c r="B64410" t="n">
        <v>137.3645</v>
      </c>
      <c r="C64410" t="n">
        <v>1.267793</v>
      </c>
      <c r="D64410" t="n">
        <v>90.97387</v>
      </c>
    </row>
    <row r="64411">
      <c r="A64411" s="7" t="n">
        <v>45764.2395833333</v>
      </c>
      <c r="B64411" t="n">
        <v>137.559</v>
      </c>
      <c r="C64411" t="n">
        <v>1.262953</v>
      </c>
      <c r="D64411" t="n">
        <v>90.8148</v>
      </c>
    </row>
    <row r="64412">
      <c r="A64412" s="7" t="n">
        <v>45764.2430555556</v>
      </c>
      <c r="B64412" t="n">
        <v>137.5532</v>
      </c>
      <c r="C64412" t="n">
        <v>1.274165</v>
      </c>
      <c r="D64412" t="n">
        <v>91.61531</v>
      </c>
    </row>
    <row r="64413">
      <c r="A64413" s="7" t="n">
        <v>45764.2465277778</v>
      </c>
      <c r="B64413" t="n">
        <v>137.738</v>
      </c>
      <c r="C64413" t="n">
        <v>1.270402</v>
      </c>
      <c r="D64413" t="n">
        <v>91.52467</v>
      </c>
    </row>
    <row r="64414">
      <c r="A64414" s="7" t="n">
        <v>45764.25</v>
      </c>
      <c r="B64414" t="n">
        <v>137.9491</v>
      </c>
      <c r="C64414" t="n">
        <v>1.274688</v>
      </c>
      <c r="D64414" t="n">
        <v>92.03963</v>
      </c>
    </row>
    <row r="64415">
      <c r="A64415" s="7" t="n">
        <v>45764.2534722222</v>
      </c>
      <c r="B64415" t="n">
        <v>138.0887</v>
      </c>
      <c r="C64415" t="n">
        <v>1.2708</v>
      </c>
      <c r="D64415" t="n">
        <v>91.89485</v>
      </c>
    </row>
    <row r="64416">
      <c r="A64416" s="7" t="n">
        <v>45764.2569444444</v>
      </c>
      <c r="B64416" t="n">
        <v>139.3504</v>
      </c>
      <c r="C64416" t="n">
        <v>1.314405</v>
      </c>
      <c r="D64416" t="n">
        <v>96.3189</v>
      </c>
    </row>
    <row r="64417">
      <c r="A64417" s="7" t="n">
        <v>45764.2604166667</v>
      </c>
      <c r="B64417" t="n">
        <v>140.9965</v>
      </c>
      <c r="C64417" t="n">
        <v>1.32498</v>
      </c>
      <c r="D64417" t="n">
        <v>98.77071</v>
      </c>
    </row>
    <row r="64418">
      <c r="A64418" s="7" t="n">
        <v>45764.2638888889</v>
      </c>
      <c r="B64418" t="n">
        <v>141.1748</v>
      </c>
      <c r="C64418" t="n">
        <v>1.304151</v>
      </c>
      <c r="D64418" t="n">
        <v>97.39877</v>
      </c>
    </row>
    <row r="64419">
      <c r="A64419" s="7" t="n">
        <v>45764.2673611111</v>
      </c>
      <c r="B64419" t="n">
        <v>144.2871</v>
      </c>
      <c r="C64419" t="n">
        <v>1.311461</v>
      </c>
      <c r="D64419" t="n">
        <v>101.1182</v>
      </c>
    </row>
    <row r="64420">
      <c r="A64420" s="7" t="n">
        <v>45764.2708333333</v>
      </c>
      <c r="B64420" t="n">
        <v>145.8585</v>
      </c>
      <c r="C64420" t="n">
        <v>1.365711</v>
      </c>
      <c r="D64420" t="n">
        <v>106.9777</v>
      </c>
    </row>
    <row r="64421">
      <c r="A64421" s="7" t="n">
        <v>45764.2743055556</v>
      </c>
      <c r="B64421" t="n">
        <v>146.4227</v>
      </c>
      <c r="C64421" t="n">
        <v>1.346068</v>
      </c>
      <c r="D64421" t="n">
        <v>106.0377</v>
      </c>
    </row>
    <row r="64422">
      <c r="A64422" s="7" t="n">
        <v>45764.2777777778</v>
      </c>
      <c r="B64422" t="n">
        <v>147.8865</v>
      </c>
      <c r="C64422" t="n">
        <v>1.346917</v>
      </c>
      <c r="D64422" t="n">
        <v>107.659</v>
      </c>
    </row>
    <row r="64423">
      <c r="A64423" s="7" t="n">
        <v>45764.28125</v>
      </c>
      <c r="B64423" t="n">
        <v>149.2012</v>
      </c>
      <c r="C64423" t="n">
        <v>1.305498</v>
      </c>
      <c r="D64423" t="n">
        <v>105.7015</v>
      </c>
    </row>
    <row r="64424">
      <c r="A64424" s="7" t="n">
        <v>45764.2847222222</v>
      </c>
      <c r="B64424" t="n">
        <v>149.164</v>
      </c>
      <c r="C64424" t="n">
        <v>1.325475</v>
      </c>
      <c r="D64424" t="n">
        <v>107.28</v>
      </c>
    </row>
    <row r="64425">
      <c r="A64425" s="7" t="n">
        <v>45764.2881944444</v>
      </c>
      <c r="B64425" t="n">
        <v>151.4768</v>
      </c>
      <c r="C64425" t="n">
        <v>1.323371</v>
      </c>
      <c r="D64425" t="n">
        <v>109.5435</v>
      </c>
    </row>
    <row r="64426">
      <c r="A64426" s="7" t="n">
        <v>45764.2916666667</v>
      </c>
      <c r="B64426" t="n">
        <v>152.2662</v>
      </c>
      <c r="C64426" t="n">
        <v>1.344548</v>
      </c>
      <c r="D64426" t="n">
        <v>112.1445</v>
      </c>
    </row>
    <row r="64427">
      <c r="A64427" s="7" t="n">
        <v>45764.2951388889</v>
      </c>
      <c r="B64427" t="n">
        <v>152.7843</v>
      </c>
      <c r="C64427" t="n">
        <v>1.339888</v>
      </c>
      <c r="D64427" t="n">
        <v>112.3105</v>
      </c>
    </row>
    <row r="64428">
      <c r="A64428" s="7" t="n">
        <v>45764.2986111111</v>
      </c>
      <c r="B64428" t="n">
        <v>153.6615</v>
      </c>
      <c r="C64428" t="n">
        <v>1.342214</v>
      </c>
      <c r="D64428" t="n">
        <v>113.4462</v>
      </c>
    </row>
    <row r="64429">
      <c r="A64429" s="7" t="n">
        <v>45764.3020833333</v>
      </c>
      <c r="B64429" t="n">
        <v>154.8989</v>
      </c>
      <c r="C64429" t="n">
        <v>1.346018</v>
      </c>
      <c r="D64429" t="n">
        <v>115.1015</v>
      </c>
    </row>
    <row r="64430">
      <c r="A64430" s="7" t="n">
        <v>45764.3055555556</v>
      </c>
      <c r="B64430" t="n">
        <v>155.9019</v>
      </c>
      <c r="C64430" t="n">
        <v>1.344501</v>
      </c>
      <c r="D64430" t="n">
        <v>116.0632</v>
      </c>
    </row>
    <row r="64431">
      <c r="A64431" s="7" t="n">
        <v>45764.3090277778</v>
      </c>
      <c r="B64431" t="n">
        <v>154.344</v>
      </c>
      <c r="C64431" t="n">
        <v>1.316301</v>
      </c>
      <c r="D64431" t="n">
        <v>111.9738</v>
      </c>
    </row>
    <row r="64432">
      <c r="A64432" s="7" t="n">
        <v>45764.3125</v>
      </c>
      <c r="B64432" t="n">
        <v>154.9845</v>
      </c>
      <c r="C64432" t="n">
        <v>1.33038</v>
      </c>
      <c r="D64432" t="n">
        <v>113.8563</v>
      </c>
    </row>
    <row r="64433">
      <c r="A64433" s="7" t="n">
        <v>45764.3159722222</v>
      </c>
      <c r="B64433" t="n">
        <v>155.4429</v>
      </c>
      <c r="C64433" t="n">
        <v>1.360213</v>
      </c>
      <c r="D64433" t="n">
        <v>116.9141</v>
      </c>
    </row>
    <row r="64434">
      <c r="A64434" s="7" t="n">
        <v>45764.3194444444</v>
      </c>
      <c r="B64434" t="n">
        <v>155.3033</v>
      </c>
      <c r="C64434" t="n">
        <v>1.352864</v>
      </c>
      <c r="D64434" t="n">
        <v>116.1296</v>
      </c>
    </row>
    <row r="64435">
      <c r="A64435" s="7" t="n">
        <v>45764.3229166667</v>
      </c>
      <c r="B64435" t="n">
        <v>155.2319</v>
      </c>
      <c r="C64435" t="n">
        <v>1.355946</v>
      </c>
      <c r="D64435" t="n">
        <v>116.3159</v>
      </c>
    </row>
    <row r="64436">
      <c r="A64436" s="7" t="n">
        <v>45764.3263888889</v>
      </c>
      <c r="B64436" t="n">
        <v>155.4225</v>
      </c>
      <c r="C64436" t="n">
        <v>1.36234</v>
      </c>
      <c r="D64436" t="n">
        <v>117.0745</v>
      </c>
    </row>
    <row r="64437">
      <c r="A64437" s="7" t="n">
        <v>45764.3298611111</v>
      </c>
      <c r="B64437" t="n">
        <v>154.7608</v>
      </c>
      <c r="C64437" t="n">
        <v>1.351947</v>
      </c>
      <c r="D64437" t="n">
        <v>115.4574</v>
      </c>
    </row>
    <row r="64438">
      <c r="A64438" s="7" t="n">
        <v>45764.3333333333</v>
      </c>
      <c r="B64438" t="n">
        <v>153.2854</v>
      </c>
      <c r="C64438" t="n">
        <v>1.335327</v>
      </c>
      <c r="D64438" t="n">
        <v>112.4627</v>
      </c>
    </row>
    <row r="64439">
      <c r="A64439" s="7" t="n">
        <v>45764.3368055556</v>
      </c>
      <c r="B64439" t="n">
        <v>152.9389</v>
      </c>
      <c r="C64439" t="n">
        <v>1.341067</v>
      </c>
      <c r="D64439" t="n">
        <v>112.575</v>
      </c>
    </row>
    <row r="64440">
      <c r="A64440" s="7" t="n">
        <v>45764.3402777778</v>
      </c>
      <c r="B64440" t="n">
        <v>152.6151</v>
      </c>
      <c r="C64440" t="n">
        <v>1.357282</v>
      </c>
      <c r="D64440" t="n">
        <v>113.585</v>
      </c>
    </row>
    <row r="64441">
      <c r="A64441" s="7" t="n">
        <v>45764.34375</v>
      </c>
      <c r="B64441" t="n">
        <v>151.2679</v>
      </c>
      <c r="C64441" t="n">
        <v>1.346518</v>
      </c>
      <c r="D64441" t="n">
        <v>111.2347</v>
      </c>
    </row>
    <row r="64442">
      <c r="A64442" s="7" t="n">
        <v>45764.3472222222</v>
      </c>
      <c r="B64442" t="n">
        <v>150.1327</v>
      </c>
      <c r="C64442" t="n">
        <v>1.345146</v>
      </c>
      <c r="D64442" t="n">
        <v>109.9014</v>
      </c>
    </row>
    <row r="64443">
      <c r="A64443" s="7" t="n">
        <v>45764.3506944444</v>
      </c>
      <c r="B64443" t="n">
        <v>149.6518</v>
      </c>
      <c r="C64443" t="n">
        <v>1.334117</v>
      </c>
      <c r="D64443" t="n">
        <v>108.4925</v>
      </c>
    </row>
    <row r="64444">
      <c r="A64444" s="7" t="n">
        <v>45764.3541666667</v>
      </c>
      <c r="B64444" t="n">
        <v>148.7991</v>
      </c>
      <c r="C64444" t="n">
        <v>1.339171</v>
      </c>
      <c r="D64444" t="n">
        <v>108.0033</v>
      </c>
    </row>
    <row r="64445">
      <c r="A64445" s="7" t="n">
        <v>45764.3576388889</v>
      </c>
      <c r="B64445" t="n">
        <v>149.0551</v>
      </c>
      <c r="C64445" t="n">
        <v>1.339605</v>
      </c>
      <c r="D64445" t="n">
        <v>108.3087</v>
      </c>
    </row>
    <row r="64446">
      <c r="A64446" s="7" t="n">
        <v>45764.3611111111</v>
      </c>
      <c r="B64446" t="n">
        <v>149.0194</v>
      </c>
      <c r="C64446" t="n">
        <v>1.342932</v>
      </c>
      <c r="D64446" t="n">
        <v>108.5399</v>
      </c>
    </row>
    <row r="64447">
      <c r="A64447" s="7" t="n">
        <v>45764.3645833333</v>
      </c>
      <c r="B64447" t="n">
        <v>149.9579</v>
      </c>
      <c r="C64447" t="n">
        <v>1.343237</v>
      </c>
      <c r="D64447" t="n">
        <v>109.5583</v>
      </c>
    </row>
    <row r="64448">
      <c r="A64448" s="7" t="n">
        <v>45764.3680555556</v>
      </c>
      <c r="B64448" t="n">
        <v>150.1265</v>
      </c>
      <c r="C64448" t="n">
        <v>1.360218</v>
      </c>
      <c r="D64448" t="n">
        <v>111.126</v>
      </c>
    </row>
    <row r="64449">
      <c r="A64449" s="7" t="n">
        <v>45764.3715277778</v>
      </c>
      <c r="B64449" t="n">
        <v>150.4296</v>
      </c>
      <c r="C64449" t="n">
        <v>1.354699</v>
      </c>
      <c r="D64449" t="n">
        <v>111.0032</v>
      </c>
    </row>
    <row r="64450">
      <c r="A64450" s="7" t="n">
        <v>45764.375</v>
      </c>
      <c r="B64450" t="n">
        <v>150.2556</v>
      </c>
      <c r="C64450" t="n">
        <v>1.349221</v>
      </c>
      <c r="D64450" t="n">
        <v>110.3668</v>
      </c>
    </row>
    <row r="64451">
      <c r="A64451" s="7" t="n">
        <v>45764.3784722222</v>
      </c>
      <c r="B64451" t="n">
        <v>150.7664</v>
      </c>
      <c r="C64451" t="n">
        <v>1.370371</v>
      </c>
      <c r="D64451" t="n">
        <v>112.6561</v>
      </c>
    </row>
    <row r="64452">
      <c r="A64452" s="7" t="n">
        <v>45764.3819444444</v>
      </c>
      <c r="B64452" t="n">
        <v>151.8635</v>
      </c>
      <c r="C64452" t="n">
        <v>1.333467</v>
      </c>
      <c r="D64452" t="n">
        <v>110.7912</v>
      </c>
    </row>
    <row r="64453">
      <c r="A64453" s="7" t="n">
        <v>45764.3854166667</v>
      </c>
      <c r="B64453" t="n">
        <v>150.762</v>
      </c>
      <c r="C64453" t="n">
        <v>1.316357</v>
      </c>
      <c r="D64453" t="n">
        <v>108.2111</v>
      </c>
    </row>
    <row r="64454">
      <c r="A64454" s="7" t="n">
        <v>45764.3888888889</v>
      </c>
      <c r="B64454" t="n">
        <v>150.2368</v>
      </c>
      <c r="C64454" t="n">
        <v>1.306777</v>
      </c>
      <c r="D64454" t="n">
        <v>106.8752</v>
      </c>
    </row>
    <row r="64455">
      <c r="A64455" s="7" t="n">
        <v>45764.3923611111</v>
      </c>
      <c r="B64455" t="n">
        <v>149.0642</v>
      </c>
      <c r="C64455" t="n">
        <v>1.277544</v>
      </c>
      <c r="D64455" t="n">
        <v>103.3001</v>
      </c>
    </row>
    <row r="64456">
      <c r="A64456" s="7" t="n">
        <v>45764.3958333333</v>
      </c>
      <c r="B64456" t="n">
        <v>148.9068</v>
      </c>
      <c r="C64456" t="n">
        <v>1.283855</v>
      </c>
      <c r="D64456" t="n">
        <v>103.6511</v>
      </c>
    </row>
    <row r="64457">
      <c r="A64457" s="7" t="n">
        <v>45764.3993055556</v>
      </c>
      <c r="B64457" t="n">
        <v>146.6768</v>
      </c>
      <c r="C64457" t="n">
        <v>1.306696</v>
      </c>
      <c r="D64457" t="n">
        <v>103.198</v>
      </c>
    </row>
    <row r="64458">
      <c r="A64458" s="7" t="n">
        <v>45764.4027777778</v>
      </c>
      <c r="B64458" t="n">
        <v>148.4635</v>
      </c>
      <c r="C64458" t="n">
        <v>1.370117</v>
      </c>
      <c r="D64458" t="n">
        <v>110.1365</v>
      </c>
    </row>
    <row r="64459">
      <c r="A64459" s="7" t="n">
        <v>45764.40625</v>
      </c>
      <c r="B64459" t="n">
        <v>148.1373</v>
      </c>
      <c r="C64459" t="n">
        <v>1.304386</v>
      </c>
      <c r="D64459" t="n">
        <v>104.5173</v>
      </c>
    </row>
    <row r="64460">
      <c r="A64460" s="7" t="n">
        <v>45764.4097222222</v>
      </c>
      <c r="B64460" t="n">
        <v>147.3589</v>
      </c>
      <c r="C64460" t="n">
        <v>1.306693</v>
      </c>
      <c r="D64460" t="n">
        <v>103.9004</v>
      </c>
    </row>
    <row r="64461">
      <c r="A64461" s="7" t="n">
        <v>45764.4131944444</v>
      </c>
      <c r="B64461" t="n">
        <v>148.1702</v>
      </c>
      <c r="C64461" t="n">
        <v>1.330433</v>
      </c>
      <c r="D64461" t="n">
        <v>106.6389</v>
      </c>
    </row>
    <row r="64462">
      <c r="A64462" s="7" t="n">
        <v>45764.4166666667</v>
      </c>
      <c r="B64462" t="n">
        <v>147.5192</v>
      </c>
      <c r="C64462" t="n">
        <v>1.319358</v>
      </c>
      <c r="D64462" t="n">
        <v>105.0742</v>
      </c>
    </row>
    <row r="64463">
      <c r="A64463" s="7" t="n">
        <v>45764.4201388889</v>
      </c>
      <c r="B64463" t="n">
        <v>148.2399</v>
      </c>
      <c r="C64463" t="n">
        <v>1.328709</v>
      </c>
      <c r="D64463" t="n">
        <v>106.5738</v>
      </c>
    </row>
    <row r="64464">
      <c r="A64464" s="7" t="n">
        <v>45764.4236111111</v>
      </c>
      <c r="B64464" t="n">
        <v>155.6588</v>
      </c>
      <c r="C64464" t="n">
        <v>1.30853</v>
      </c>
      <c r="D64464" t="n">
        <v>112.7006</v>
      </c>
    </row>
    <row r="64465">
      <c r="A64465" s="7" t="n">
        <v>45764.4270833333</v>
      </c>
      <c r="B64465" t="n">
        <v>154.4919</v>
      </c>
      <c r="C64465" t="n">
        <v>1.316044</v>
      </c>
      <c r="D64465" t="n">
        <v>112.1074</v>
      </c>
    </row>
    <row r="64466">
      <c r="A64466" s="7" t="n">
        <v>45764.4305555556</v>
      </c>
      <c r="B64466" t="n">
        <v>152.5668</v>
      </c>
      <c r="C64466" t="n">
        <v>1.315074</v>
      </c>
      <c r="D64466" t="n">
        <v>110.002</v>
      </c>
    </row>
    <row r="64467">
      <c r="A64467" s="7" t="n">
        <v>45764.4340277778</v>
      </c>
      <c r="B64467" t="n">
        <v>151.425</v>
      </c>
      <c r="C64467" t="n">
        <v>1.328637</v>
      </c>
      <c r="D64467" t="n">
        <v>109.9243</v>
      </c>
    </row>
    <row r="64468">
      <c r="A64468" s="7" t="n">
        <v>45764.4375</v>
      </c>
      <c r="B64468" t="n">
        <v>151.5641</v>
      </c>
      <c r="C64468" t="n">
        <v>1.335346</v>
      </c>
      <c r="D64468" t="n">
        <v>110.6279</v>
      </c>
    </row>
    <row r="64469">
      <c r="A64469" s="7" t="n">
        <v>45764.4409722222</v>
      </c>
      <c r="B64469" t="n">
        <v>151.101</v>
      </c>
      <c r="C64469" t="n">
        <v>1.336189</v>
      </c>
      <c r="D64469" t="n">
        <v>110.2033</v>
      </c>
    </row>
    <row r="64470">
      <c r="A64470" s="7" t="n">
        <v>45764.4444444444</v>
      </c>
      <c r="B64470" t="n">
        <v>149.3872</v>
      </c>
      <c r="C64470" t="n">
        <v>1.331304</v>
      </c>
      <c r="D64470" t="n">
        <v>107.9861</v>
      </c>
    </row>
    <row r="64471">
      <c r="A64471" s="7" t="n">
        <v>45764.4479166667</v>
      </c>
      <c r="B64471" t="n">
        <v>149.4868</v>
      </c>
      <c r="C64471" t="n">
        <v>1.325982</v>
      </c>
      <c r="D64471" t="n">
        <v>107.6585</v>
      </c>
    </row>
    <row r="64472">
      <c r="A64472" s="7" t="n">
        <v>45764.4513888889</v>
      </c>
      <c r="B64472" t="n">
        <v>147.8605</v>
      </c>
      <c r="C64472" t="n">
        <v>1.314689</v>
      </c>
      <c r="D64472" t="n">
        <v>105.056</v>
      </c>
    </row>
    <row r="64473">
      <c r="A64473" s="7" t="n">
        <v>45764.4548611111</v>
      </c>
      <c r="B64473" t="n">
        <v>147.2735</v>
      </c>
      <c r="C64473" t="n">
        <v>1.32367</v>
      </c>
      <c r="D64473" t="n">
        <v>105.1612</v>
      </c>
    </row>
    <row r="64474">
      <c r="A64474" s="7" t="n">
        <v>45764.4583333333</v>
      </c>
      <c r="B64474" t="n">
        <v>147.2675</v>
      </c>
      <c r="C64474" t="n">
        <v>1.282487</v>
      </c>
      <c r="D64474" t="n">
        <v>101.8832</v>
      </c>
    </row>
    <row r="64475">
      <c r="A64475" s="7" t="n">
        <v>45764.4618055556</v>
      </c>
      <c r="B64475" t="n">
        <v>145.9512</v>
      </c>
      <c r="C64475" t="n">
        <v>1.290139</v>
      </c>
      <c r="D64475" t="n">
        <v>101.1523</v>
      </c>
    </row>
    <row r="64476">
      <c r="A64476" s="7" t="n">
        <v>45764.4652777778</v>
      </c>
      <c r="B64476" t="n">
        <v>145.2879</v>
      </c>
      <c r="C64476" t="n">
        <v>1.289266</v>
      </c>
      <c r="D64476" t="n">
        <v>100.41</v>
      </c>
    </row>
    <row r="64477">
      <c r="A64477" s="7" t="n">
        <v>45764.46875</v>
      </c>
      <c r="B64477" t="n">
        <v>145.577</v>
      </c>
      <c r="C64477" t="n">
        <v>1.3057</v>
      </c>
      <c r="D64477" t="n">
        <v>101.9872</v>
      </c>
    </row>
    <row r="64478">
      <c r="A64478" s="7" t="n">
        <v>45764.4722222222</v>
      </c>
      <c r="B64478" t="n">
        <v>146.5947</v>
      </c>
      <c r="C64478" t="n">
        <v>1.304819</v>
      </c>
      <c r="D64478" t="n">
        <v>102.9652</v>
      </c>
    </row>
    <row r="64479">
      <c r="A64479" s="7" t="n">
        <v>45764.4756944444</v>
      </c>
      <c r="B64479" t="n">
        <v>146.3837</v>
      </c>
      <c r="C64479" t="n">
        <v>1.30246</v>
      </c>
      <c r="D64479" t="n">
        <v>102.5623</v>
      </c>
    </row>
    <row r="64480">
      <c r="A64480" s="7" t="n">
        <v>45764.4791666667</v>
      </c>
      <c r="B64480" t="n">
        <v>145.5078</v>
      </c>
      <c r="C64480" t="n">
        <v>1.297782</v>
      </c>
      <c r="D64480" t="n">
        <v>101.2979</v>
      </c>
    </row>
    <row r="64481">
      <c r="A64481" s="7" t="n">
        <v>45764.4826388889</v>
      </c>
      <c r="B64481" t="n">
        <v>145.758</v>
      </c>
      <c r="C64481" t="n">
        <v>1.297713</v>
      </c>
      <c r="D64481" t="n">
        <v>101.5485</v>
      </c>
    </row>
    <row r="64482">
      <c r="A64482" s="7" t="n">
        <v>45764.4861111111</v>
      </c>
      <c r="B64482" t="n">
        <v>144.483</v>
      </c>
      <c r="C64482" t="n">
        <v>1.301929</v>
      </c>
      <c r="D64482" t="n">
        <v>100.5815</v>
      </c>
    </row>
    <row r="64483">
      <c r="A64483" s="7" t="n">
        <v>45764.4895833333</v>
      </c>
      <c r="B64483" t="n">
        <v>143.6935</v>
      </c>
      <c r="C64483" t="n">
        <v>1.320711</v>
      </c>
      <c r="D64483" t="n">
        <v>101.2219</v>
      </c>
    </row>
    <row r="64484">
      <c r="A64484" s="7" t="n">
        <v>45764.4930555556</v>
      </c>
      <c r="B64484" t="n">
        <v>145.871</v>
      </c>
      <c r="C64484" t="n">
        <v>1.318707</v>
      </c>
      <c r="D64484" t="n">
        <v>103.3087</v>
      </c>
    </row>
    <row r="64485">
      <c r="A64485" s="7" t="n">
        <v>45764.4965277778</v>
      </c>
      <c r="B64485" t="n">
        <v>146.1289</v>
      </c>
      <c r="C64485" t="n">
        <v>1.301461</v>
      </c>
      <c r="D64485" t="n">
        <v>102.2223</v>
      </c>
    </row>
    <row r="64486">
      <c r="A64486" s="7" t="n">
        <v>45764.5</v>
      </c>
      <c r="B64486" t="n">
        <v>144.922</v>
      </c>
      <c r="C64486" t="n">
        <v>1.321146</v>
      </c>
      <c r="D64486" t="n">
        <v>102.517</v>
      </c>
    </row>
    <row r="64487">
      <c r="A64487" s="7" t="n">
        <v>45764.5034722222</v>
      </c>
      <c r="B64487" t="n">
        <v>144.3911</v>
      </c>
      <c r="C64487" t="n">
        <v>1.318868</v>
      </c>
      <c r="D64487" t="n">
        <v>101.7959</v>
      </c>
    </row>
    <row r="64488">
      <c r="A64488" s="7" t="n">
        <v>45764.5069444444</v>
      </c>
      <c r="B64488" t="n">
        <v>144.8552</v>
      </c>
      <c r="C64488" t="n">
        <v>1.327121</v>
      </c>
      <c r="D64488" t="n">
        <v>102.9118</v>
      </c>
    </row>
    <row r="64489">
      <c r="A64489" s="7" t="n">
        <v>45764.5104166667</v>
      </c>
      <c r="B64489" t="n">
        <v>144.8412</v>
      </c>
      <c r="C64489" t="n">
        <v>1.328331</v>
      </c>
      <c r="D64489" t="n">
        <v>102.9912</v>
      </c>
    </row>
    <row r="64490">
      <c r="A64490" s="7" t="n">
        <v>45764.5138888889</v>
      </c>
      <c r="B64490" t="n">
        <v>145.2141</v>
      </c>
      <c r="C64490" t="n">
        <v>1.336764</v>
      </c>
      <c r="D64490" t="n">
        <v>104.0325</v>
      </c>
    </row>
    <row r="64491">
      <c r="A64491" s="7" t="n">
        <v>45764.5173611111</v>
      </c>
      <c r="B64491" t="n">
        <v>144.9117</v>
      </c>
      <c r="C64491" t="n">
        <v>1.308275</v>
      </c>
      <c r="D64491" t="n">
        <v>101.5078</v>
      </c>
    </row>
    <row r="64492">
      <c r="A64492" s="7" t="n">
        <v>45764.5208333333</v>
      </c>
      <c r="B64492" t="n">
        <v>144.4646</v>
      </c>
      <c r="C64492" t="n">
        <v>1.302692</v>
      </c>
      <c r="D64492" t="n">
        <v>100.6217</v>
      </c>
    </row>
    <row r="64493">
      <c r="A64493" s="7" t="n">
        <v>45764.5243055556</v>
      </c>
      <c r="B64493" t="n">
        <v>144.476</v>
      </c>
      <c r="C64493" t="n">
        <v>1.298802</v>
      </c>
      <c r="D64493" t="n">
        <v>100.3328</v>
      </c>
    </row>
    <row r="64494">
      <c r="A64494" s="7" t="n">
        <v>45764.5277777778</v>
      </c>
      <c r="B64494" t="n">
        <v>144.8508</v>
      </c>
      <c r="C64494" t="n">
        <v>1.325272</v>
      </c>
      <c r="D64494" t="n">
        <v>102.7638</v>
      </c>
    </row>
    <row r="64495">
      <c r="A64495" s="7" t="n">
        <v>45764.53125</v>
      </c>
      <c r="B64495" t="n">
        <v>146.9189</v>
      </c>
      <c r="C64495" t="n">
        <v>1.322571</v>
      </c>
      <c r="D64495" t="n">
        <v>104.7041</v>
      </c>
    </row>
    <row r="64496">
      <c r="A64496" s="7" t="n">
        <v>45764.5347222222</v>
      </c>
      <c r="B64496" t="n">
        <v>149.9404</v>
      </c>
      <c r="C64496" t="n">
        <v>1.333031</v>
      </c>
      <c r="D64496" t="n">
        <v>108.7075</v>
      </c>
    </row>
    <row r="64497">
      <c r="A64497" s="7" t="n">
        <v>45764.5381944444</v>
      </c>
      <c r="B64497" t="n">
        <v>148.4558</v>
      </c>
      <c r="C64497" t="n">
        <v>1.340743</v>
      </c>
      <c r="D64497" t="n">
        <v>107.7672</v>
      </c>
    </row>
    <row r="64498">
      <c r="A64498" s="7" t="n">
        <v>45764.5416666667</v>
      </c>
      <c r="B64498" t="n">
        <v>146.9739</v>
      </c>
      <c r="C64498" t="n">
        <v>1.341885</v>
      </c>
      <c r="D64498" t="n">
        <v>106.2914</v>
      </c>
    </row>
    <row r="64499">
      <c r="A64499" s="7" t="n">
        <v>45764.5451388889</v>
      </c>
      <c r="B64499" t="n">
        <v>145.8823</v>
      </c>
      <c r="C64499" t="n">
        <v>1.327159</v>
      </c>
      <c r="D64499" t="n">
        <v>103.9828</v>
      </c>
    </row>
    <row r="64500">
      <c r="A64500" s="7" t="n">
        <v>45764.5486111111</v>
      </c>
      <c r="B64500" t="n">
        <v>145.2982</v>
      </c>
      <c r="C64500" t="n">
        <v>1.323612</v>
      </c>
      <c r="D64500" t="n">
        <v>103.0956</v>
      </c>
    </row>
    <row r="64501">
      <c r="A64501" s="7" t="n">
        <v>45764.5520833333</v>
      </c>
      <c r="B64501" t="n">
        <v>144.724</v>
      </c>
      <c r="C64501" t="n">
        <v>1.321171</v>
      </c>
      <c r="D64501" t="n">
        <v>102.3156</v>
      </c>
    </row>
    <row r="64502">
      <c r="A64502" s="7" t="n">
        <v>45764.5555555556</v>
      </c>
      <c r="B64502" t="n">
        <v>144.5571</v>
      </c>
      <c r="C64502" t="n">
        <v>1.322167</v>
      </c>
      <c r="D64502" t="n">
        <v>102.2211</v>
      </c>
    </row>
    <row r="64503">
      <c r="A64503" s="7" t="n">
        <v>45764.5590277778</v>
      </c>
      <c r="B64503" t="n">
        <v>144.4868</v>
      </c>
      <c r="C64503" t="n">
        <v>1.336421</v>
      </c>
      <c r="D64503" t="n">
        <v>103.2502</v>
      </c>
    </row>
    <row r="64504">
      <c r="A64504" s="7" t="n">
        <v>45764.5625</v>
      </c>
      <c r="B64504" t="n">
        <v>145.5632</v>
      </c>
      <c r="C64504" t="n">
        <v>1.3362</v>
      </c>
      <c r="D64504" t="n">
        <v>104.355</v>
      </c>
    </row>
    <row r="64505">
      <c r="A64505" s="7" t="n">
        <v>45764.5659722222</v>
      </c>
      <c r="B64505" t="n">
        <v>144.7007</v>
      </c>
      <c r="C64505" t="n">
        <v>1.342556</v>
      </c>
      <c r="D64505" t="n">
        <v>103.9474</v>
      </c>
    </row>
    <row r="64506">
      <c r="A64506" s="7" t="n">
        <v>45764.5694444444</v>
      </c>
      <c r="B64506" t="n">
        <v>143.9311</v>
      </c>
      <c r="C64506" t="n">
        <v>1.322282</v>
      </c>
      <c r="D64506" t="n">
        <v>101.5865</v>
      </c>
    </row>
    <row r="64507">
      <c r="A64507" s="7" t="n">
        <v>45764.5729166667</v>
      </c>
      <c r="B64507" t="n">
        <v>144.6221</v>
      </c>
      <c r="C64507" t="n">
        <v>1.342919</v>
      </c>
      <c r="D64507" t="n">
        <v>103.8934</v>
      </c>
    </row>
    <row r="64508">
      <c r="A64508" s="7" t="n">
        <v>45764.5763888889</v>
      </c>
      <c r="B64508" t="n">
        <v>143.7403</v>
      </c>
      <c r="C64508" t="n">
        <v>1.318773</v>
      </c>
      <c r="D64508" t="n">
        <v>101.1213</v>
      </c>
    </row>
    <row r="64509">
      <c r="A64509" s="7" t="n">
        <v>45764.5798611111</v>
      </c>
      <c r="B64509" t="n">
        <v>142.0959</v>
      </c>
      <c r="C64509" t="n">
        <v>1.306694</v>
      </c>
      <c r="D64509" t="n">
        <v>98.52451</v>
      </c>
    </row>
    <row r="64510">
      <c r="A64510" s="7" t="n">
        <v>45764.5833333333</v>
      </c>
      <c r="B64510" t="n">
        <v>141.2577</v>
      </c>
      <c r="C64510" t="n">
        <v>1.303032</v>
      </c>
      <c r="D64510" t="n">
        <v>97.39916</v>
      </c>
    </row>
    <row r="64511">
      <c r="A64511" s="7" t="n">
        <v>45764.5868055556</v>
      </c>
      <c r="B64511" t="n">
        <v>142.0379</v>
      </c>
      <c r="C64511" t="n">
        <v>1.312432</v>
      </c>
      <c r="D64511" t="n">
        <v>98.89798</v>
      </c>
    </row>
    <row r="64512">
      <c r="A64512" s="7" t="n">
        <v>45764.5902777778</v>
      </c>
      <c r="B64512" t="n">
        <v>143.2518</v>
      </c>
      <c r="C64512" t="n">
        <v>1.316785</v>
      </c>
      <c r="D64512" t="n">
        <v>100.4687</v>
      </c>
    </row>
    <row r="64513">
      <c r="A64513" s="7" t="n">
        <v>45764.59375</v>
      </c>
      <c r="B64513" t="n">
        <v>142.9057</v>
      </c>
      <c r="C64513" t="n">
        <v>1.299811</v>
      </c>
      <c r="D64513" t="n">
        <v>98.82391</v>
      </c>
    </row>
    <row r="64514">
      <c r="A64514" s="7" t="n">
        <v>45764.5972222222</v>
      </c>
      <c r="B64514" t="n">
        <v>142.0209</v>
      </c>
      <c r="C64514" t="n">
        <v>1.308517</v>
      </c>
      <c r="D64514" t="n">
        <v>98.58558</v>
      </c>
    </row>
    <row r="64515">
      <c r="A64515" s="7" t="n">
        <v>45764.6006944444</v>
      </c>
      <c r="B64515" t="n">
        <v>140.7354</v>
      </c>
      <c r="C64515" t="n">
        <v>1.301227</v>
      </c>
      <c r="D64515" t="n">
        <v>96.73597</v>
      </c>
    </row>
    <row r="64516">
      <c r="A64516" s="7" t="n">
        <v>45764.6041666667</v>
      </c>
      <c r="B64516" t="n">
        <v>141.6</v>
      </c>
      <c r="C64516" t="n">
        <v>1.30624</v>
      </c>
      <c r="D64516" t="n">
        <v>97.98669</v>
      </c>
    </row>
    <row r="64517">
      <c r="A64517" s="7" t="n">
        <v>45764.6076388889</v>
      </c>
      <c r="B64517" t="n">
        <v>143.3054</v>
      </c>
      <c r="C64517" t="n">
        <v>1.31239</v>
      </c>
      <c r="D64517" t="n">
        <v>100.1881</v>
      </c>
    </row>
    <row r="64518">
      <c r="A64518" s="7" t="n">
        <v>45764.6111111111</v>
      </c>
      <c r="B64518" t="n">
        <v>143.4773</v>
      </c>
      <c r="C64518" t="n">
        <v>1.320097</v>
      </c>
      <c r="D64518" t="n">
        <v>100.9529</v>
      </c>
    </row>
    <row r="64519">
      <c r="A64519" s="7" t="n">
        <v>45764.6145833333</v>
      </c>
      <c r="B64519" t="n">
        <v>143.5255</v>
      </c>
      <c r="C64519" t="n">
        <v>1.325853</v>
      </c>
      <c r="D64519" t="n">
        <v>101.4427</v>
      </c>
    </row>
    <row r="64520">
      <c r="A64520" s="7" t="n">
        <v>45764.6180555556</v>
      </c>
      <c r="B64520" t="n">
        <v>143.4559</v>
      </c>
      <c r="C64520" t="n">
        <v>1.330842</v>
      </c>
      <c r="D64520" t="n">
        <v>101.7525</v>
      </c>
    </row>
    <row r="64521">
      <c r="A64521" s="7" t="n">
        <v>45764.6215277778</v>
      </c>
      <c r="B64521" t="n">
        <v>144.0163</v>
      </c>
      <c r="C64521" t="n">
        <v>1.330989</v>
      </c>
      <c r="D64521" t="n">
        <v>102.3436</v>
      </c>
    </row>
    <row r="64522">
      <c r="A64522" s="7" t="n">
        <v>45764.625</v>
      </c>
      <c r="B64522" t="n">
        <v>144.097</v>
      </c>
      <c r="C64522" t="n">
        <v>1.327228</v>
      </c>
      <c r="D64522" t="n">
        <v>102.1376</v>
      </c>
    </row>
    <row r="64523">
      <c r="A64523" s="7" t="n">
        <v>45764.6284722222</v>
      </c>
      <c r="B64523" t="n">
        <v>143.3096</v>
      </c>
      <c r="C64523" t="n">
        <v>1.328455</v>
      </c>
      <c r="D64523" t="n">
        <v>101.4188</v>
      </c>
    </row>
    <row r="64524">
      <c r="A64524" s="7" t="n">
        <v>45764.6319444444</v>
      </c>
      <c r="B64524" t="n">
        <v>144.8359</v>
      </c>
      <c r="C64524" t="n">
        <v>1.326926</v>
      </c>
      <c r="D64524" t="n">
        <v>102.8767</v>
      </c>
    </row>
    <row r="64525">
      <c r="A64525" s="7" t="n">
        <v>45764.6354166667</v>
      </c>
      <c r="B64525" t="n">
        <v>144.481</v>
      </c>
      <c r="C64525" t="n">
        <v>1.326144</v>
      </c>
      <c r="D64525" t="n">
        <v>102.4502</v>
      </c>
    </row>
    <row r="64526">
      <c r="A64526" s="7" t="n">
        <v>45764.6388888889</v>
      </c>
      <c r="B64526" t="n">
        <v>145.4674</v>
      </c>
      <c r="C64526" t="n">
        <v>1.354062</v>
      </c>
      <c r="D64526" t="n">
        <v>105.6476</v>
      </c>
    </row>
    <row r="64527">
      <c r="A64527" s="7" t="n">
        <v>45764.6423611111</v>
      </c>
      <c r="B64527" t="n">
        <v>145.7942</v>
      </c>
      <c r="C64527" t="n">
        <v>1.348431</v>
      </c>
      <c r="D64527" t="n">
        <v>105.5557</v>
      </c>
    </row>
    <row r="64528">
      <c r="A64528" s="7" t="n">
        <v>45764.6458333333</v>
      </c>
      <c r="B64528" t="n">
        <v>145.6548</v>
      </c>
      <c r="C64528" t="n">
        <v>1.330362</v>
      </c>
      <c r="D64528" t="n">
        <v>103.9951</v>
      </c>
    </row>
    <row r="64529">
      <c r="A64529" s="7" t="n">
        <v>45764.6493055556</v>
      </c>
      <c r="B64529" t="n">
        <v>147.1516</v>
      </c>
      <c r="C64529" t="n">
        <v>1.334259</v>
      </c>
      <c r="D64529" t="n">
        <v>105.8742</v>
      </c>
    </row>
    <row r="64530">
      <c r="A64530" s="7" t="n">
        <v>45764.6527777778</v>
      </c>
      <c r="B64530" t="n">
        <v>147.8668</v>
      </c>
      <c r="C64530" t="n">
        <v>1.33955</v>
      </c>
      <c r="D64530" t="n">
        <v>107.0493</v>
      </c>
    </row>
    <row r="64531">
      <c r="A64531" s="7" t="n">
        <v>45764.65625</v>
      </c>
      <c r="B64531" t="n">
        <v>148.1301</v>
      </c>
      <c r="C64531" t="n">
        <v>1.348932</v>
      </c>
      <c r="D64531" t="n">
        <v>108.0791</v>
      </c>
    </row>
    <row r="64532">
      <c r="A64532" s="7" t="n">
        <v>45764.6597222222</v>
      </c>
      <c r="B64532" t="n">
        <v>147.8588</v>
      </c>
      <c r="C64532" t="n">
        <v>1.335632</v>
      </c>
      <c r="D64532" t="n">
        <v>106.7278</v>
      </c>
    </row>
    <row r="64533">
      <c r="A64533" s="7" t="n">
        <v>45764.6631944444</v>
      </c>
      <c r="B64533" t="n">
        <v>148.1087</v>
      </c>
      <c r="C64533" t="n">
        <v>1.344651</v>
      </c>
      <c r="D64533" t="n">
        <v>107.7134</v>
      </c>
    </row>
    <row r="64534">
      <c r="A64534" s="7" t="n">
        <v>45764.6666666667</v>
      </c>
      <c r="B64534" t="n">
        <v>148.5332</v>
      </c>
      <c r="C64534" t="n">
        <v>1.351357</v>
      </c>
      <c r="D64534" t="n">
        <v>108.7028</v>
      </c>
    </row>
    <row r="64535">
      <c r="A64535" s="7" t="n">
        <v>45764.6701388889</v>
      </c>
      <c r="B64535" t="n">
        <v>148.4034</v>
      </c>
      <c r="C64535" t="n">
        <v>1.351779</v>
      </c>
      <c r="D64535" t="n">
        <v>108.5984</v>
      </c>
    </row>
    <row r="64536">
      <c r="A64536" s="7" t="n">
        <v>45764.6736111111</v>
      </c>
      <c r="B64536" t="n">
        <v>148.9226</v>
      </c>
      <c r="C64536" t="n">
        <v>1.329066</v>
      </c>
      <c r="D64536" t="n">
        <v>107.3178</v>
      </c>
    </row>
    <row r="64537">
      <c r="A64537" s="7" t="n">
        <v>45764.6770833333</v>
      </c>
      <c r="B64537" t="n">
        <v>148.2793</v>
      </c>
      <c r="C64537" t="n">
        <v>1.315784</v>
      </c>
      <c r="D64537" t="n">
        <v>105.578</v>
      </c>
    </row>
    <row r="64538">
      <c r="A64538" s="7" t="n">
        <v>45764.6805555556</v>
      </c>
      <c r="B64538" t="n">
        <v>147.1087</v>
      </c>
      <c r="C64538" t="n">
        <v>1.329769</v>
      </c>
      <c r="D64538" t="n">
        <v>105.4729</v>
      </c>
    </row>
    <row r="64539">
      <c r="A64539" s="7" t="n">
        <v>45764.6840277778</v>
      </c>
      <c r="B64539" t="n">
        <v>147.0138</v>
      </c>
      <c r="C64539" t="n">
        <v>1.338031</v>
      </c>
      <c r="D64539" t="n">
        <v>106.0281</v>
      </c>
    </row>
    <row r="64540">
      <c r="A64540" s="7" t="n">
        <v>45764.6875</v>
      </c>
      <c r="B64540" t="n">
        <v>147.6365</v>
      </c>
      <c r="C64540" t="n">
        <v>1.344652</v>
      </c>
      <c r="D64540" t="n">
        <v>107.2129</v>
      </c>
    </row>
    <row r="64541">
      <c r="A64541" s="7" t="n">
        <v>45764.6909722222</v>
      </c>
      <c r="B64541" t="n">
        <v>148.7118</v>
      </c>
      <c r="C64541" t="n">
        <v>1.346068</v>
      </c>
      <c r="D64541" t="n">
        <v>108.4669</v>
      </c>
    </row>
    <row r="64542">
      <c r="A64542" s="7" t="n">
        <v>45764.6944444444</v>
      </c>
      <c r="B64542" t="n">
        <v>149.5035</v>
      </c>
      <c r="C64542" t="n">
        <v>1.352333</v>
      </c>
      <c r="D64542" t="n">
        <v>109.8158</v>
      </c>
    </row>
    <row r="64543">
      <c r="A64543" s="7" t="n">
        <v>45764.6979166667</v>
      </c>
      <c r="B64543" t="n">
        <v>153.6651</v>
      </c>
      <c r="C64543" t="n">
        <v>1.361636</v>
      </c>
      <c r="D64543" t="n">
        <v>115.0917</v>
      </c>
    </row>
    <row r="64544">
      <c r="A64544" s="7" t="n">
        <v>45764.7013888889</v>
      </c>
      <c r="B64544" t="n">
        <v>154.286</v>
      </c>
      <c r="C64544" t="n">
        <v>1.362514</v>
      </c>
      <c r="D64544" t="n">
        <v>115.8419</v>
      </c>
    </row>
    <row r="64545">
      <c r="A64545" s="7" t="n">
        <v>45764.7048611111</v>
      </c>
      <c r="B64545" t="n">
        <v>154.5891</v>
      </c>
      <c r="C64545" t="n">
        <v>1.356984</v>
      </c>
      <c r="D64545" t="n">
        <v>115.7002</v>
      </c>
    </row>
    <row r="64546">
      <c r="A64546" s="7" t="n">
        <v>45764.7083333333</v>
      </c>
      <c r="B64546" t="n">
        <v>155.4223</v>
      </c>
      <c r="C64546" t="n">
        <v>1.362553</v>
      </c>
      <c r="D64546" t="n">
        <v>117.0926</v>
      </c>
    </row>
    <row r="64547">
      <c r="A64547" s="7" t="n">
        <v>45764.7118055556</v>
      </c>
      <c r="B64547" t="n">
        <v>155.7726</v>
      </c>
      <c r="C64547" t="n">
        <v>1.362993</v>
      </c>
      <c r="D64547" t="n">
        <v>117.5169</v>
      </c>
    </row>
    <row r="64548">
      <c r="A64548" s="7" t="n">
        <v>45764.7152777778</v>
      </c>
      <c r="B64548" t="n">
        <v>155.964</v>
      </c>
      <c r="C64548" t="n">
        <v>1.377822</v>
      </c>
      <c r="D64548" t="n">
        <v>119.0089</v>
      </c>
    </row>
    <row r="64549">
      <c r="A64549" s="7" t="n">
        <v>45764.71875</v>
      </c>
      <c r="B64549" t="n">
        <v>154.7858</v>
      </c>
      <c r="C64549" t="n">
        <v>1.376955</v>
      </c>
      <c r="D64549" t="n">
        <v>117.621</v>
      </c>
    </row>
    <row r="64550">
      <c r="A64550" s="7" t="n">
        <v>45764.7222222222</v>
      </c>
      <c r="B64550" t="n">
        <v>154.1456</v>
      </c>
      <c r="C64550" t="n">
        <v>1.371835</v>
      </c>
      <c r="D64550" t="n">
        <v>116.4804</v>
      </c>
    </row>
    <row r="64551">
      <c r="A64551" s="7" t="n">
        <v>45764.7256944444</v>
      </c>
      <c r="B64551" t="n">
        <v>154.4893</v>
      </c>
      <c r="C64551" t="n">
        <v>1.37468</v>
      </c>
      <c r="D64551" t="n">
        <v>117.0995</v>
      </c>
    </row>
    <row r="64552">
      <c r="A64552" s="7" t="n">
        <v>45764.7291666667</v>
      </c>
      <c r="B64552" t="n">
        <v>156.0403</v>
      </c>
      <c r="C64552" t="n">
        <v>1.366357</v>
      </c>
      <c r="D64552" t="n">
        <v>118.1029</v>
      </c>
    </row>
    <row r="64553">
      <c r="A64553" s="7" t="n">
        <v>45764.7326388889</v>
      </c>
      <c r="B64553" t="n">
        <v>156.0156</v>
      </c>
      <c r="C64553" t="n">
        <v>1.341494</v>
      </c>
      <c r="D64553" t="n">
        <v>115.927</v>
      </c>
    </row>
    <row r="64554">
      <c r="A64554" s="7" t="n">
        <v>45764.7361111111</v>
      </c>
      <c r="B64554" t="n">
        <v>155.0005</v>
      </c>
      <c r="C64554" t="n">
        <v>1.360048</v>
      </c>
      <c r="D64554" t="n">
        <v>116.4129</v>
      </c>
    </row>
    <row r="64555">
      <c r="A64555" s="7" t="n">
        <v>45764.7395833333</v>
      </c>
      <c r="B64555" t="n">
        <v>155.6555</v>
      </c>
      <c r="C64555" t="n">
        <v>1.361949</v>
      </c>
      <c r="D64555" t="n">
        <v>117.2977</v>
      </c>
    </row>
    <row r="64556">
      <c r="A64556" s="7" t="n">
        <v>45764.7430555556</v>
      </c>
      <c r="B64556" t="n">
        <v>155.5916</v>
      </c>
      <c r="C64556" t="n">
        <v>1.354694</v>
      </c>
      <c r="D64556" t="n">
        <v>116.6029</v>
      </c>
    </row>
    <row r="64557">
      <c r="A64557" s="7" t="n">
        <v>45764.7465277778</v>
      </c>
      <c r="B64557" t="n">
        <v>156.414</v>
      </c>
      <c r="C64557" t="n">
        <v>1.365954</v>
      </c>
      <c r="D64557" t="n">
        <v>118.4813</v>
      </c>
    </row>
    <row r="64558">
      <c r="A64558" s="7" t="n">
        <v>45764.75</v>
      </c>
      <c r="B64558" t="n">
        <v>155.6836</v>
      </c>
      <c r="C64558" t="n">
        <v>1.39062</v>
      </c>
      <c r="D64558" t="n">
        <v>119.7987</v>
      </c>
    </row>
    <row r="64559">
      <c r="A64559" s="7" t="n">
        <v>45764.7534722222</v>
      </c>
      <c r="B64559" t="n">
        <v>156.0667</v>
      </c>
      <c r="C64559" t="n">
        <v>1.364572</v>
      </c>
      <c r="D64559" t="n">
        <v>117.9778</v>
      </c>
    </row>
    <row r="64560">
      <c r="A64560" s="7" t="n">
        <v>45764.7569444444</v>
      </c>
      <c r="B64560" t="n">
        <v>155.5941</v>
      </c>
      <c r="C64560" t="n">
        <v>1.348806</v>
      </c>
      <c r="D64560" t="n">
        <v>116.0988</v>
      </c>
    </row>
    <row r="64561">
      <c r="A64561" s="7" t="n">
        <v>45764.7604166667</v>
      </c>
      <c r="B64561" t="n">
        <v>156.5064</v>
      </c>
      <c r="C64561" t="n">
        <v>1.370868</v>
      </c>
      <c r="D64561" t="n">
        <v>119.01</v>
      </c>
    </row>
    <row r="64562">
      <c r="A64562" s="7" t="n">
        <v>45764.7638888889</v>
      </c>
      <c r="B64562" t="n">
        <v>156.7635</v>
      </c>
      <c r="C64562" t="n">
        <v>1.377992</v>
      </c>
      <c r="D64562" t="n">
        <v>119.9153</v>
      </c>
    </row>
    <row r="64563">
      <c r="A64563" s="7" t="n">
        <v>45764.7673611111</v>
      </c>
      <c r="B64563" t="n">
        <v>157.4951</v>
      </c>
      <c r="C64563" t="n">
        <v>1.413146</v>
      </c>
      <c r="D64563" t="n">
        <v>123.8112</v>
      </c>
    </row>
    <row r="64564">
      <c r="A64564" s="7" t="n">
        <v>45764.7708333333</v>
      </c>
      <c r="B64564" t="n">
        <v>158.6361</v>
      </c>
      <c r="C64564" t="n">
        <v>1.404262</v>
      </c>
      <c r="D64564" t="n">
        <v>124.3297</v>
      </c>
    </row>
    <row r="64565">
      <c r="A64565" s="7" t="n">
        <v>45764.7743055556</v>
      </c>
      <c r="B64565" t="n">
        <v>159.9012</v>
      </c>
      <c r="C64565" t="n">
        <v>1.403875</v>
      </c>
      <c r="D64565" t="n">
        <v>125.7405</v>
      </c>
    </row>
    <row r="64566">
      <c r="A64566" s="7" t="n">
        <v>45764.7777777778</v>
      </c>
      <c r="B64566" t="n">
        <v>156.8326</v>
      </c>
      <c r="C64566" t="n">
        <v>1.391787</v>
      </c>
      <c r="D64566" t="n">
        <v>121.1936</v>
      </c>
    </row>
    <row r="64567">
      <c r="A64567" s="7" t="n">
        <v>45764.78125</v>
      </c>
      <c r="B64567" t="n">
        <v>157.1759</v>
      </c>
      <c r="C64567" t="n">
        <v>1.369196</v>
      </c>
      <c r="D64567" t="n">
        <v>119.6069</v>
      </c>
    </row>
    <row r="64568">
      <c r="A64568" s="7" t="n">
        <v>45764.7847222222</v>
      </c>
      <c r="B64568" t="n">
        <v>155.1232</v>
      </c>
      <c r="C64568" t="n">
        <v>1.371852</v>
      </c>
      <c r="D64568" t="n">
        <v>117.5596</v>
      </c>
    </row>
    <row r="64569">
      <c r="A64569" s="7" t="n">
        <v>45764.7881944444</v>
      </c>
      <c r="B64569" t="n">
        <v>155.1777</v>
      </c>
      <c r="C64569" t="n">
        <v>1.344335</v>
      </c>
      <c r="D64569" t="n">
        <v>115.2609</v>
      </c>
    </row>
    <row r="64570">
      <c r="A64570" s="7" t="n">
        <v>45764.7916666667</v>
      </c>
      <c r="B64570" t="n">
        <v>155.8414</v>
      </c>
      <c r="C64570" t="n">
        <v>1.325456</v>
      </c>
      <c r="D64570" t="n">
        <v>114.3542</v>
      </c>
    </row>
    <row r="64571">
      <c r="A64571" s="7" t="n">
        <v>45764.7951388889</v>
      </c>
      <c r="B64571" t="n">
        <v>156.8145</v>
      </c>
      <c r="C64571" t="n">
        <v>1.373263</v>
      </c>
      <c r="D64571" t="n">
        <v>119.5604</v>
      </c>
    </row>
    <row r="64572">
      <c r="A64572" s="7" t="n">
        <v>45764.7986111111</v>
      </c>
      <c r="B64572" t="n">
        <v>157.0722</v>
      </c>
      <c r="C64572" t="n">
        <v>1.363395</v>
      </c>
      <c r="D64572" t="n">
        <v>118.9856</v>
      </c>
    </row>
    <row r="64573">
      <c r="A64573" s="7" t="n">
        <v>45764.8020833333</v>
      </c>
      <c r="B64573" t="n">
        <v>158.4883</v>
      </c>
      <c r="C64573" t="n">
        <v>1.362201</v>
      </c>
      <c r="D64573" t="n">
        <v>120.4427</v>
      </c>
    </row>
    <row r="64574">
      <c r="A64574" s="7" t="n">
        <v>45764.8055555556</v>
      </c>
      <c r="B64574" t="n">
        <v>157.3604</v>
      </c>
      <c r="C64574" t="n">
        <v>1.362642</v>
      </c>
      <c r="D64574" t="n">
        <v>119.2377</v>
      </c>
    </row>
    <row r="64575">
      <c r="A64575" s="7" t="n">
        <v>45764.8090277778</v>
      </c>
      <c r="B64575" t="n">
        <v>158.426</v>
      </c>
      <c r="C64575" t="n">
        <v>1.375674</v>
      </c>
      <c r="D64575" t="n">
        <v>121.5646</v>
      </c>
    </row>
    <row r="64576">
      <c r="A64576" s="7" t="n">
        <v>45764.8125</v>
      </c>
      <c r="B64576" t="n">
        <v>157.8737</v>
      </c>
      <c r="C64576" t="n">
        <v>1.353666</v>
      </c>
      <c r="D64576" t="n">
        <v>119.0147</v>
      </c>
    </row>
    <row r="64577">
      <c r="A64577" s="7" t="n">
        <v>45764.8159722222</v>
      </c>
      <c r="B64577" t="n">
        <v>157.4129</v>
      </c>
      <c r="C64577" t="n">
        <v>1.366607</v>
      </c>
      <c r="D64577" t="n">
        <v>119.6428</v>
      </c>
    </row>
    <row r="64578">
      <c r="A64578" s="7" t="n">
        <v>45764.8194444444</v>
      </c>
      <c r="B64578" t="n">
        <v>157.2128</v>
      </c>
      <c r="C64578" t="n">
        <v>1.394451</v>
      </c>
      <c r="D64578" t="n">
        <v>121.8547</v>
      </c>
    </row>
    <row r="64579">
      <c r="A64579" s="7" t="n">
        <v>45764.8229166667</v>
      </c>
      <c r="B64579" t="n">
        <v>157.3191</v>
      </c>
      <c r="C64579" t="n">
        <v>1.383679</v>
      </c>
      <c r="D64579" t="n">
        <v>121.0324</v>
      </c>
    </row>
    <row r="64580">
      <c r="A64580" s="7" t="n">
        <v>45764.8263888889</v>
      </c>
      <c r="B64580" t="n">
        <v>157.4346</v>
      </c>
      <c r="C64580" t="n">
        <v>1.408738</v>
      </c>
      <c r="D64580" t="n">
        <v>123.3561</v>
      </c>
    </row>
    <row r="64581">
      <c r="A64581" s="7" t="n">
        <v>45764.8298611111</v>
      </c>
      <c r="B64581" t="n">
        <v>157.1069</v>
      </c>
      <c r="C64581" t="n">
        <v>1.391994</v>
      </c>
      <c r="D64581" t="n">
        <v>121.5205</v>
      </c>
    </row>
    <row r="64582">
      <c r="A64582" s="7" t="n">
        <v>45764.8333333333</v>
      </c>
      <c r="B64582" t="n">
        <v>157.7525</v>
      </c>
      <c r="C64582" t="n">
        <v>1.389185</v>
      </c>
      <c r="D64582" t="n">
        <v>122.0013</v>
      </c>
    </row>
    <row r="64583">
      <c r="A64583" s="7" t="n">
        <v>45764.8368055556</v>
      </c>
      <c r="B64583" t="n">
        <v>158.5076</v>
      </c>
      <c r="C64583" t="n">
        <v>1.37547</v>
      </c>
      <c r="D64583" t="n">
        <v>121.6375</v>
      </c>
    </row>
    <row r="64584">
      <c r="A64584" s="7" t="n">
        <v>45764.8402777778</v>
      </c>
      <c r="B64584" t="n">
        <v>159.2536</v>
      </c>
      <c r="C64584" t="n">
        <v>1.336367</v>
      </c>
      <c r="D64584" t="n">
        <v>118.9864</v>
      </c>
    </row>
    <row r="64585">
      <c r="A64585" s="7" t="n">
        <v>45764.84375</v>
      </c>
      <c r="B64585" t="n">
        <v>159.0291</v>
      </c>
      <c r="C64585" t="n">
        <v>1.333968</v>
      </c>
      <c r="D64585" t="n">
        <v>118.5304</v>
      </c>
    </row>
    <row r="64586">
      <c r="A64586" s="7" t="n">
        <v>45764.8472222222</v>
      </c>
      <c r="B64586" t="n">
        <v>158.164</v>
      </c>
      <c r="C64586" t="n">
        <v>1.310747</v>
      </c>
      <c r="D64586" t="n">
        <v>115.5493</v>
      </c>
    </row>
    <row r="64587">
      <c r="A64587" s="7" t="n">
        <v>45764.8506944444</v>
      </c>
      <c r="B64587" t="n">
        <v>156.9552</v>
      </c>
      <c r="C64587" t="n">
        <v>1.320832</v>
      </c>
      <c r="D64587" t="n">
        <v>115.146</v>
      </c>
    </row>
    <row r="64588">
      <c r="A64588" s="7" t="n">
        <v>45764.8541666667</v>
      </c>
      <c r="B64588" t="n">
        <v>156.7295</v>
      </c>
      <c r="C64588" t="n">
        <v>1.330142</v>
      </c>
      <c r="D64588" t="n">
        <v>115.7146</v>
      </c>
    </row>
    <row r="64589">
      <c r="A64589" s="7" t="n">
        <v>45764.8576388889</v>
      </c>
      <c r="B64589" t="n">
        <v>155.398</v>
      </c>
      <c r="C64589" t="n">
        <v>1.339787</v>
      </c>
      <c r="D64589" t="n">
        <v>115.1098</v>
      </c>
    </row>
    <row r="64590">
      <c r="A64590" s="7" t="n">
        <v>45764.8611111111</v>
      </c>
      <c r="B64590" t="n">
        <v>157.7907</v>
      </c>
      <c r="C64590" t="n">
        <v>1.347714</v>
      </c>
      <c r="D64590" t="n">
        <v>118.4009</v>
      </c>
    </row>
    <row r="64591">
      <c r="A64591" s="7" t="n">
        <v>45764.8645833333</v>
      </c>
      <c r="B64591" t="n">
        <v>156.5827</v>
      </c>
      <c r="C64591" t="n">
        <v>1.361435</v>
      </c>
      <c r="D64591" t="n">
        <v>118.2751</v>
      </c>
    </row>
    <row r="64592">
      <c r="A64592" s="7" t="n">
        <v>45764.8680555556</v>
      </c>
      <c r="B64592" t="n">
        <v>155.6761</v>
      </c>
      <c r="C64592" t="n">
        <v>1.355271</v>
      </c>
      <c r="D64592" t="n">
        <v>116.7452</v>
      </c>
    </row>
    <row r="64593">
      <c r="A64593" s="7" t="n">
        <v>45764.8715277778</v>
      </c>
      <c r="B64593" t="n">
        <v>155.8696</v>
      </c>
      <c r="C64593" t="n">
        <v>1.35624</v>
      </c>
      <c r="D64593" t="n">
        <v>117.0411</v>
      </c>
    </row>
    <row r="64594">
      <c r="A64594" s="7" t="n">
        <v>45764.875</v>
      </c>
      <c r="B64594" t="n">
        <v>155.5077</v>
      </c>
      <c r="C64594" t="n">
        <v>1.333889</v>
      </c>
      <c r="D64594" t="n">
        <v>114.7215</v>
      </c>
    </row>
    <row r="64595">
      <c r="A64595" s="7" t="n">
        <v>45764.8784722222</v>
      </c>
      <c r="B64595" t="n">
        <v>153.6912</v>
      </c>
      <c r="C64595" t="n">
        <v>1.340176</v>
      </c>
      <c r="D64595" t="n">
        <v>113.3057</v>
      </c>
    </row>
    <row r="64596">
      <c r="A64596" s="7" t="n">
        <v>45764.8819444444</v>
      </c>
      <c r="B64596" t="n">
        <v>154.983</v>
      </c>
      <c r="C64596" t="n">
        <v>1.373213</v>
      </c>
      <c r="D64596" t="n">
        <v>117.5204</v>
      </c>
    </row>
    <row r="64597">
      <c r="A64597" s="7" t="n">
        <v>45764.8854166667</v>
      </c>
      <c r="B64597" t="n">
        <v>155.6775</v>
      </c>
      <c r="C64597" t="n">
        <v>1.34347</v>
      </c>
      <c r="D64597" t="n">
        <v>115.7301</v>
      </c>
    </row>
    <row r="64598">
      <c r="A64598" s="7" t="n">
        <v>45764.8888888889</v>
      </c>
      <c r="B64598" t="n">
        <v>156.0089</v>
      </c>
      <c r="C64598" t="n">
        <v>1.358679</v>
      </c>
      <c r="D64598" t="n">
        <v>117.4047</v>
      </c>
    </row>
    <row r="64599">
      <c r="A64599" s="7" t="n">
        <v>45764.8923611111</v>
      </c>
      <c r="B64599" t="n">
        <v>155.4062</v>
      </c>
      <c r="C64599" t="n">
        <v>1.334538</v>
      </c>
      <c r="D64599" t="n">
        <v>114.6677</v>
      </c>
    </row>
    <row r="64600">
      <c r="A64600" s="7" t="n">
        <v>45764.8958333333</v>
      </c>
      <c r="B64600" t="n">
        <v>154.8325</v>
      </c>
      <c r="C64600" t="n">
        <v>1.33461</v>
      </c>
      <c r="D64600" t="n">
        <v>114.0542</v>
      </c>
    </row>
    <row r="64601">
      <c r="A64601" s="7" t="n">
        <v>45764.8993055556</v>
      </c>
      <c r="B64601" t="n">
        <v>154.9123</v>
      </c>
      <c r="C64601" t="n">
        <v>1.340811</v>
      </c>
      <c r="D64601" t="n">
        <v>114.6707</v>
      </c>
    </row>
    <row r="64602">
      <c r="A64602" s="7" t="n">
        <v>45764.9027777778</v>
      </c>
      <c r="B64602" t="n">
        <v>153.4271</v>
      </c>
      <c r="C64602" t="n">
        <v>1.34114</v>
      </c>
      <c r="D64602" t="n">
        <v>113.1042</v>
      </c>
    </row>
    <row r="64603">
      <c r="A64603" s="7" t="n">
        <v>45764.90625</v>
      </c>
      <c r="B64603" t="n">
        <v>153.1696</v>
      </c>
      <c r="C64603" t="n">
        <v>1.339891</v>
      </c>
      <c r="D64603" t="n">
        <v>112.7232</v>
      </c>
    </row>
    <row r="64604">
      <c r="A64604" s="7" t="n">
        <v>45764.9097222222</v>
      </c>
      <c r="B64604" t="n">
        <v>152.4674</v>
      </c>
      <c r="C64604" t="n">
        <v>1.309122</v>
      </c>
      <c r="D64604" t="n">
        <v>109.4002</v>
      </c>
    </row>
    <row r="64605">
      <c r="A64605" s="7" t="n">
        <v>45764.9131944444</v>
      </c>
      <c r="B64605" t="n">
        <v>151.7364</v>
      </c>
      <c r="C64605" t="n">
        <v>1.323566</v>
      </c>
      <c r="D64605" t="n">
        <v>109.8342</v>
      </c>
    </row>
    <row r="64606">
      <c r="A64606" s="7" t="n">
        <v>45764.9166666667</v>
      </c>
      <c r="B64606" t="n">
        <v>150.8114</v>
      </c>
      <c r="C64606" t="n">
        <v>1.30938</v>
      </c>
      <c r="D64606" t="n">
        <v>107.6892</v>
      </c>
    </row>
    <row r="64607">
      <c r="A64607" s="7" t="n">
        <v>45764.9201388889</v>
      </c>
      <c r="B64607" t="n">
        <v>150.2366</v>
      </c>
      <c r="C64607" t="n">
        <v>1.318311</v>
      </c>
      <c r="D64607" t="n">
        <v>107.8184</v>
      </c>
    </row>
    <row r="64608">
      <c r="A64608" s="7" t="n">
        <v>45764.9236111111</v>
      </c>
      <c r="B64608" t="n">
        <v>150.3552</v>
      </c>
      <c r="C64608" t="n">
        <v>1.325579</v>
      </c>
      <c r="D64608" t="n">
        <v>108.5383</v>
      </c>
    </row>
    <row r="64609">
      <c r="A64609" s="7" t="n">
        <v>45764.9270833333</v>
      </c>
      <c r="B64609" t="n">
        <v>149.5091</v>
      </c>
      <c r="C64609" t="n">
        <v>1.298665</v>
      </c>
      <c r="D64609" t="n">
        <v>105.4635</v>
      </c>
    </row>
    <row r="64610">
      <c r="A64610" s="7" t="n">
        <v>45764.9305555556</v>
      </c>
      <c r="B64610" t="n">
        <v>147.8128</v>
      </c>
      <c r="C64610" t="n">
        <v>1.298969</v>
      </c>
      <c r="D64610" t="n">
        <v>103.751</v>
      </c>
    </row>
    <row r="64611">
      <c r="A64611" s="7" t="n">
        <v>45764.9340277778</v>
      </c>
      <c r="B64611" t="n">
        <v>148.8342</v>
      </c>
      <c r="C64611" t="n">
        <v>1.292287</v>
      </c>
      <c r="D64611" t="n">
        <v>104.2579</v>
      </c>
    </row>
    <row r="64612">
      <c r="A64612" s="7" t="n">
        <v>45764.9375</v>
      </c>
      <c r="B64612" t="n">
        <v>147.6515</v>
      </c>
      <c r="C64612" t="n">
        <v>1.302899</v>
      </c>
      <c r="D64612" t="n">
        <v>103.8993</v>
      </c>
    </row>
    <row r="64613">
      <c r="A64613" s="7" t="n">
        <v>45764.9409722222</v>
      </c>
      <c r="B64613" t="n">
        <v>146.8651</v>
      </c>
      <c r="C64613" t="n">
        <v>1.315577</v>
      </c>
      <c r="D64613" t="n">
        <v>104.0946</v>
      </c>
    </row>
    <row r="64614">
      <c r="A64614" s="7" t="n">
        <v>45764.9444444444</v>
      </c>
      <c r="B64614" t="n">
        <v>146.3298</v>
      </c>
      <c r="C64614" t="n">
        <v>1.296682</v>
      </c>
      <c r="D64614" t="n">
        <v>102.0523</v>
      </c>
    </row>
    <row r="64615">
      <c r="A64615" s="7" t="n">
        <v>45764.9479166667</v>
      </c>
      <c r="B64615" t="n">
        <v>145.1937</v>
      </c>
      <c r="C64615" t="n">
        <v>1.288007</v>
      </c>
      <c r="D64615" t="n">
        <v>100.2176</v>
      </c>
    </row>
    <row r="64616">
      <c r="A64616" s="7" t="n">
        <v>45764.9513888889</v>
      </c>
      <c r="B64616" t="n">
        <v>144.7062</v>
      </c>
      <c r="C64616" t="n">
        <v>1.286841</v>
      </c>
      <c r="D64616" t="n">
        <v>99.63911</v>
      </c>
    </row>
    <row r="64617">
      <c r="A64617" s="7" t="n">
        <v>45764.9548611111</v>
      </c>
      <c r="B64617" t="n">
        <v>144.762</v>
      </c>
      <c r="C64617" t="n">
        <v>1.28763</v>
      </c>
      <c r="D64617" t="n">
        <v>99.7562</v>
      </c>
    </row>
    <row r="64618">
      <c r="A64618" s="7" t="n">
        <v>45764.9583333333</v>
      </c>
      <c r="B64618" t="n">
        <v>144.4507</v>
      </c>
      <c r="C64618" t="n">
        <v>1.299102</v>
      </c>
      <c r="D64618" t="n">
        <v>100.3305</v>
      </c>
    </row>
    <row r="64619">
      <c r="A64619" s="7" t="n">
        <v>45764.9618055556</v>
      </c>
      <c r="B64619" t="n">
        <v>143.8403</v>
      </c>
      <c r="C64619" t="n">
        <v>1.301124</v>
      </c>
      <c r="D64619" t="n">
        <v>99.86922</v>
      </c>
    </row>
    <row r="64620">
      <c r="A64620" s="7" t="n">
        <v>45764.9652777778</v>
      </c>
      <c r="B64620" t="n">
        <v>143.1398</v>
      </c>
      <c r="C64620" t="n">
        <v>1.288114</v>
      </c>
      <c r="D64620" t="n">
        <v>98.16899</v>
      </c>
    </row>
    <row r="64621">
      <c r="A64621" s="7" t="n">
        <v>45764.96875</v>
      </c>
      <c r="B64621" t="n">
        <v>142.6999</v>
      </c>
      <c r="C64621" t="n">
        <v>1.286723</v>
      </c>
      <c r="D64621" t="n">
        <v>97.62292</v>
      </c>
    </row>
    <row r="64622">
      <c r="A64622" s="7" t="n">
        <v>45764.9722222222</v>
      </c>
      <c r="B64622" t="n">
        <v>141.7382</v>
      </c>
      <c r="C64622" t="n">
        <v>1.262999</v>
      </c>
      <c r="D64622" t="n">
        <v>94.87872</v>
      </c>
    </row>
    <row r="64623">
      <c r="A64623" s="7" t="n">
        <v>45764.9756944444</v>
      </c>
      <c r="B64623" t="n">
        <v>139.3018</v>
      </c>
      <c r="C64623" t="n">
        <v>1.276497</v>
      </c>
      <c r="D64623" t="n">
        <v>93.4935</v>
      </c>
    </row>
    <row r="64624">
      <c r="A64624" s="7" t="n">
        <v>45764.9791666667</v>
      </c>
      <c r="B64624" t="n">
        <v>138.6804</v>
      </c>
      <c r="C64624" t="n">
        <v>1.264995</v>
      </c>
      <c r="D64624" t="n">
        <v>92.04872</v>
      </c>
    </row>
    <row r="64625">
      <c r="A64625" s="7" t="n">
        <v>45764.9826388889</v>
      </c>
      <c r="B64625" t="n">
        <v>137.861</v>
      </c>
      <c r="C64625" t="n">
        <v>1.274405</v>
      </c>
      <c r="D64625" t="n">
        <v>91.93318</v>
      </c>
    </row>
    <row r="64626">
      <c r="A64626" s="7" t="n">
        <v>45764.9861111111</v>
      </c>
      <c r="B64626" t="n">
        <v>138.5007</v>
      </c>
      <c r="C64626" t="n">
        <v>1.274801</v>
      </c>
      <c r="D64626" t="n">
        <v>92.58675</v>
      </c>
    </row>
    <row r="64627">
      <c r="A64627" s="7" t="n">
        <v>45764.9895833333</v>
      </c>
      <c r="B64627" t="n">
        <v>138.5787</v>
      </c>
      <c r="C64627" t="n">
        <v>1.271259</v>
      </c>
      <c r="D64627" t="n">
        <v>92.40545</v>
      </c>
    </row>
    <row r="64628">
      <c r="A64628" s="7" t="n">
        <v>45764.9930555556</v>
      </c>
      <c r="B64628" t="n">
        <v>138.7328</v>
      </c>
      <c r="C64628" t="n">
        <v>1.267535</v>
      </c>
      <c r="D64628" t="n">
        <v>92.2844</v>
      </c>
    </row>
    <row r="64629">
      <c r="A64629" s="7" t="n">
        <v>45764.9965277778</v>
      </c>
      <c r="B64629" t="n">
        <v>137.9801</v>
      </c>
      <c r="C64629" t="n">
        <v>1.255413</v>
      </c>
      <c r="D64629" t="n">
        <v>90.67766</v>
      </c>
    </row>
    <row r="64630">
      <c r="A64630" s="7" t="n">
        <v>45765</v>
      </c>
      <c r="B64630" t="n">
        <v>137.9555</v>
      </c>
      <c r="C64630" t="n">
        <v>1.273388</v>
      </c>
      <c r="D64630" t="n">
        <v>91.95205</v>
      </c>
    </row>
    <row r="64631">
      <c r="A64631" s="7" t="n">
        <v>45765.0034722222</v>
      </c>
      <c r="B64631" t="n">
        <v>136.4652</v>
      </c>
      <c r="C64631" t="n">
        <v>1.248117</v>
      </c>
      <c r="D64631" t="n">
        <v>88.70181</v>
      </c>
    </row>
    <row r="64632">
      <c r="A64632" s="7" t="n">
        <v>45765.0069444444</v>
      </c>
      <c r="B64632" t="n">
        <v>137.1131</v>
      </c>
      <c r="C64632" t="n">
        <v>1.22295</v>
      </c>
      <c r="D64632" t="n">
        <v>87.52037</v>
      </c>
    </row>
    <row r="64633">
      <c r="A64633" s="7" t="n">
        <v>45765.0104166667</v>
      </c>
      <c r="B64633" t="n">
        <v>136.8724</v>
      </c>
      <c r="C64633" t="n">
        <v>1.217155</v>
      </c>
      <c r="D64633" t="n">
        <v>86.88115</v>
      </c>
    </row>
    <row r="64634">
      <c r="A64634" s="7" t="n">
        <v>45765.0138888889</v>
      </c>
      <c r="B64634" t="n">
        <v>135.6571</v>
      </c>
      <c r="C64634" t="n">
        <v>1.209284</v>
      </c>
      <c r="D64634" t="n">
        <v>85.197</v>
      </c>
    </row>
    <row r="64635">
      <c r="A64635" s="7" t="n">
        <v>45765.0173611111</v>
      </c>
      <c r="B64635" t="n">
        <v>134.6324</v>
      </c>
      <c r="C64635" t="n">
        <v>1.110626</v>
      </c>
      <c r="D64635" t="n">
        <v>77.38718</v>
      </c>
    </row>
    <row r="64636">
      <c r="A64636" s="7" t="n">
        <v>45765.0208333333</v>
      </c>
      <c r="B64636" t="n">
        <v>134.6542</v>
      </c>
      <c r="C64636" t="n">
        <v>1.102923</v>
      </c>
      <c r="D64636" t="n">
        <v>76.86864</v>
      </c>
    </row>
    <row r="64637">
      <c r="A64637" s="7" t="n">
        <v>45765.0243055556</v>
      </c>
      <c r="B64637" t="n">
        <v>132.2141</v>
      </c>
      <c r="C64637" t="n">
        <v>1.122629</v>
      </c>
      <c r="D64637" t="n">
        <v>76.17418</v>
      </c>
    </row>
    <row r="64638">
      <c r="A64638" s="7" t="n">
        <v>45765.0277777778</v>
      </c>
      <c r="B64638" t="n">
        <v>132.5609</v>
      </c>
      <c r="C64638" t="n">
        <v>1.11715</v>
      </c>
      <c r="D64638" t="n">
        <v>76.09487</v>
      </c>
    </row>
    <row r="64639">
      <c r="A64639" s="7" t="n">
        <v>45765.03125</v>
      </c>
      <c r="B64639" t="n">
        <v>130.6716</v>
      </c>
      <c r="C64639" t="n">
        <v>1.024509</v>
      </c>
      <c r="D64639" t="n">
        <v>68.33041</v>
      </c>
    </row>
    <row r="64640">
      <c r="A64640" s="7" t="n">
        <v>45765.0347222222</v>
      </c>
      <c r="B64640" t="n">
        <v>129.9476</v>
      </c>
      <c r="C64640" t="n">
        <v>1.02313</v>
      </c>
      <c r="D64640" t="n">
        <v>67.68797</v>
      </c>
    </row>
    <row r="64641">
      <c r="A64641" s="7" t="n">
        <v>45765.0381944444</v>
      </c>
      <c r="B64641" t="n">
        <v>131.422</v>
      </c>
      <c r="C64641" t="n">
        <v>1.053603</v>
      </c>
      <c r="D64641" t="n">
        <v>70.86054</v>
      </c>
    </row>
    <row r="64642">
      <c r="A64642" s="7" t="n">
        <v>45765.0416666667</v>
      </c>
      <c r="B64642" t="n">
        <v>130.794</v>
      </c>
      <c r="C64642" t="n">
        <v>1.081749</v>
      </c>
      <c r="D64642" t="n">
        <v>72.24645</v>
      </c>
    </row>
    <row r="64643">
      <c r="A64643" s="7" t="n">
        <v>45765.0451388889</v>
      </c>
      <c r="B64643" t="n">
        <v>128.6676</v>
      </c>
      <c r="C64643" t="n">
        <v>1.021521</v>
      </c>
      <c r="D64643" t="n">
        <v>66.60986</v>
      </c>
    </row>
    <row r="64644">
      <c r="A64644" s="7" t="n">
        <v>45765.0486111111</v>
      </c>
      <c r="B64644" t="n">
        <v>127.6821</v>
      </c>
      <c r="C64644" t="n">
        <v>1.032327</v>
      </c>
      <c r="D64644" t="n">
        <v>66.5584</v>
      </c>
    </row>
    <row r="64645">
      <c r="A64645" s="7" t="n">
        <v>45765.0520833333</v>
      </c>
      <c r="B64645" t="n">
        <v>124.8377</v>
      </c>
      <c r="C64645" t="n">
        <v>1.035646</v>
      </c>
      <c r="D64645" t="n">
        <v>64.60474</v>
      </c>
    </row>
    <row r="64646">
      <c r="A64646" s="7" t="n">
        <v>45765.0555555556</v>
      </c>
      <c r="B64646" t="n">
        <v>124.4296</v>
      </c>
      <c r="C64646" t="n">
        <v>1.019126</v>
      </c>
      <c r="D64646" t="n">
        <v>63.27018</v>
      </c>
    </row>
    <row r="64647">
      <c r="A64647" s="7" t="n">
        <v>45765.0590277778</v>
      </c>
      <c r="B64647" t="n">
        <v>123.2615</v>
      </c>
      <c r="C64647" t="n">
        <v>1.02437</v>
      </c>
      <c r="D64647" t="n">
        <v>62.72092</v>
      </c>
    </row>
    <row r="64648">
      <c r="A64648" s="7" t="n">
        <v>45765.0625</v>
      </c>
      <c r="B64648" t="n">
        <v>123.4106</v>
      </c>
      <c r="C64648" t="n">
        <v>1.075872</v>
      </c>
      <c r="D64648" t="n">
        <v>65.99152</v>
      </c>
    </row>
    <row r="64649">
      <c r="A64649" s="7" t="n">
        <v>45765.0659722222</v>
      </c>
      <c r="B64649" t="n">
        <v>123.0153</v>
      </c>
      <c r="C64649" t="n">
        <v>1.074118</v>
      </c>
      <c r="D64649" t="n">
        <v>65.57358</v>
      </c>
    </row>
    <row r="64650">
      <c r="A64650" s="7" t="n">
        <v>45765.0694444444</v>
      </c>
      <c r="B64650" t="n">
        <v>121.0227</v>
      </c>
      <c r="C64650" t="n">
        <v>1.034444</v>
      </c>
      <c r="D64650" t="n">
        <v>61.65546</v>
      </c>
    </row>
    <row r="64651">
      <c r="A64651" s="7" t="n">
        <v>45765.0729166667</v>
      </c>
      <c r="B64651" t="n">
        <v>119.7864</v>
      </c>
      <c r="C64651" t="n">
        <v>1.035217</v>
      </c>
      <c r="D64651" t="n">
        <v>60.78167</v>
      </c>
    </row>
    <row r="64652">
      <c r="A64652" s="7" t="n">
        <v>45765.0763888889</v>
      </c>
      <c r="B64652" t="n">
        <v>119.6341</v>
      </c>
      <c r="C64652" t="n">
        <v>1.040926</v>
      </c>
      <c r="D64652" t="n">
        <v>61.00297</v>
      </c>
    </row>
    <row r="64653">
      <c r="A64653" s="7" t="n">
        <v>45765.0798611111</v>
      </c>
      <c r="B64653" t="n">
        <v>121.4029</v>
      </c>
      <c r="C64653" t="n">
        <v>1.015478</v>
      </c>
      <c r="D64653" t="n">
        <v>60.80248</v>
      </c>
    </row>
    <row r="64654">
      <c r="A64654" s="7" t="n">
        <v>45765.0833333333</v>
      </c>
      <c r="B64654" t="n">
        <v>119.7214</v>
      </c>
      <c r="C64654" t="n">
        <v>1.029402</v>
      </c>
      <c r="D64654" t="n">
        <v>60.39212</v>
      </c>
    </row>
    <row r="64655">
      <c r="A64655" s="7" t="n">
        <v>45765.0868055556</v>
      </c>
      <c r="B64655" t="n">
        <v>119.3955</v>
      </c>
      <c r="C64655" t="n">
        <v>1.014899</v>
      </c>
      <c r="D64655" t="n">
        <v>59.30359</v>
      </c>
    </row>
    <row r="64656">
      <c r="A64656" s="7" t="n">
        <v>45765.0902777778</v>
      </c>
      <c r="B64656" t="n">
        <v>119.086</v>
      </c>
      <c r="C64656" t="n">
        <v>1.011632</v>
      </c>
      <c r="D64656" t="n">
        <v>58.88763</v>
      </c>
    </row>
    <row r="64657">
      <c r="A64657" s="7" t="n">
        <v>45765.09375</v>
      </c>
      <c r="B64657" t="n">
        <v>117.0205</v>
      </c>
      <c r="C64657" t="n">
        <v>1.035467</v>
      </c>
      <c r="D64657" t="n">
        <v>58.74005</v>
      </c>
    </row>
    <row r="64658">
      <c r="A64658" s="7" t="n">
        <v>45765.0972222222</v>
      </c>
      <c r="B64658" t="n">
        <v>116.2326</v>
      </c>
      <c r="C64658" t="n">
        <v>1.032605</v>
      </c>
      <c r="D64658" t="n">
        <v>58.00335</v>
      </c>
    </row>
    <row r="64659">
      <c r="A64659" s="7" t="n">
        <v>45765.1006944444</v>
      </c>
      <c r="B64659" t="n">
        <v>116.1041</v>
      </c>
      <c r="C64659" t="n">
        <v>1.029716</v>
      </c>
      <c r="D64659" t="n">
        <v>57.74758</v>
      </c>
    </row>
    <row r="64660">
      <c r="A64660" s="7" t="n">
        <v>45765.1041666667</v>
      </c>
      <c r="B64660" t="n">
        <v>114.4221</v>
      </c>
      <c r="C64660" t="n">
        <v>1.029207</v>
      </c>
      <c r="D64660" t="n">
        <v>56.49682</v>
      </c>
    </row>
    <row r="64661">
      <c r="A64661" s="7" t="n">
        <v>45765.1076388889</v>
      </c>
      <c r="B64661" t="n">
        <v>113.3702</v>
      </c>
      <c r="C64661" t="n">
        <v>1.037788</v>
      </c>
      <c r="D64661" t="n">
        <v>56.19717</v>
      </c>
    </row>
    <row r="64662">
      <c r="A64662" s="7" t="n">
        <v>45765.1111111111</v>
      </c>
      <c r="B64662" t="n">
        <v>113.9661</v>
      </c>
      <c r="C64662" t="n">
        <v>1.043273</v>
      </c>
      <c r="D64662" t="n">
        <v>56.93309</v>
      </c>
    </row>
    <row r="64663">
      <c r="A64663" s="7" t="n">
        <v>45765.1145833333</v>
      </c>
      <c r="B64663" t="n">
        <v>122.0175</v>
      </c>
      <c r="C64663" t="n">
        <v>1.137396</v>
      </c>
      <c r="D64663" t="n">
        <v>68.60695</v>
      </c>
    </row>
    <row r="64664">
      <c r="A64664" s="7" t="n">
        <v>45765.1180555556</v>
      </c>
      <c r="B64664" t="n">
        <v>120.5975</v>
      </c>
      <c r="C64664" t="n">
        <v>1.123829</v>
      </c>
      <c r="D64664" t="n">
        <v>66.6396</v>
      </c>
    </row>
    <row r="64665">
      <c r="A64665" s="7" t="n">
        <v>45765.1215277778</v>
      </c>
      <c r="B64665" t="n">
        <v>120.1345</v>
      </c>
      <c r="C64665" t="n">
        <v>1.13141</v>
      </c>
      <c r="D64665" t="n">
        <v>66.71258</v>
      </c>
    </row>
    <row r="64666">
      <c r="A64666" s="7" t="n">
        <v>45765.125</v>
      </c>
      <c r="B64666" t="n">
        <v>118.9566</v>
      </c>
      <c r="C64666" t="n">
        <v>1.090008</v>
      </c>
      <c r="D64666" t="n">
        <v>63.34856</v>
      </c>
    </row>
    <row r="64667">
      <c r="A64667" s="7" t="n">
        <v>45765.1284722222</v>
      </c>
      <c r="B64667" t="n">
        <v>118.1833</v>
      </c>
      <c r="C64667" t="n">
        <v>1.070493</v>
      </c>
      <c r="D64667" t="n">
        <v>61.61941</v>
      </c>
    </row>
    <row r="64668">
      <c r="A64668" s="7" t="n">
        <v>45765.1319444444</v>
      </c>
      <c r="B64668" t="n">
        <v>118.5546</v>
      </c>
      <c r="C64668" t="n">
        <v>1.085281</v>
      </c>
      <c r="D64668" t="n">
        <v>62.76027</v>
      </c>
    </row>
    <row r="64669">
      <c r="A64669" s="7" t="n">
        <v>45765.1354166667</v>
      </c>
      <c r="B64669" t="n">
        <v>118.2693</v>
      </c>
      <c r="C64669" t="n">
        <v>1.063664</v>
      </c>
      <c r="D64669" t="n">
        <v>61.29204</v>
      </c>
    </row>
    <row r="64670">
      <c r="A64670" s="7" t="n">
        <v>45765.1388888889</v>
      </c>
      <c r="B64670" t="n">
        <v>117.529</v>
      </c>
      <c r="C64670" t="n">
        <v>1.031286</v>
      </c>
      <c r="D64670" t="n">
        <v>58.87765</v>
      </c>
    </row>
    <row r="64671">
      <c r="A64671" s="7" t="n">
        <v>45765.1423611111</v>
      </c>
      <c r="B64671" t="n">
        <v>116.8955</v>
      </c>
      <c r="C64671" t="n">
        <v>1.028381</v>
      </c>
      <c r="D64671" t="n">
        <v>58.24733</v>
      </c>
    </row>
    <row r="64672">
      <c r="A64672" s="7" t="n">
        <v>45765.1458333333</v>
      </c>
      <c r="B64672" t="n">
        <v>116.2748</v>
      </c>
      <c r="C64672" t="n">
        <v>0.9920737</v>
      </c>
      <c r="D64672" t="n">
        <v>55.75614</v>
      </c>
    </row>
    <row r="64673">
      <c r="A64673" s="7" t="n">
        <v>45765.1493055556</v>
      </c>
      <c r="B64673" t="n">
        <v>115.5352</v>
      </c>
      <c r="C64673" t="n">
        <v>1.036172</v>
      </c>
      <c r="D64673" t="n">
        <v>57.69349</v>
      </c>
    </row>
    <row r="64674">
      <c r="A64674" s="7" t="n">
        <v>45765.1527777778</v>
      </c>
      <c r="B64674" t="n">
        <v>118.6264</v>
      </c>
      <c r="C64674" t="n">
        <v>1.073495</v>
      </c>
      <c r="D64674" t="n">
        <v>62.13413</v>
      </c>
    </row>
    <row r="64675">
      <c r="A64675" s="7" t="n">
        <v>45765.15625</v>
      </c>
      <c r="B64675" t="n">
        <v>120.2341</v>
      </c>
      <c r="C64675" t="n">
        <v>1.075473</v>
      </c>
      <c r="D64675" t="n">
        <v>63.49135</v>
      </c>
    </row>
    <row r="64676">
      <c r="A64676" s="7" t="n">
        <v>45765.1597222222</v>
      </c>
      <c r="B64676" t="n">
        <v>119.2248</v>
      </c>
      <c r="C64676" t="n">
        <v>1.068055</v>
      </c>
      <c r="D64676" t="n">
        <v>62.27857</v>
      </c>
    </row>
    <row r="64677">
      <c r="A64677" s="7" t="n">
        <v>45765.1631944444</v>
      </c>
      <c r="B64677" t="n">
        <v>119.0204</v>
      </c>
      <c r="C64677" t="n">
        <v>1.037018</v>
      </c>
      <c r="D64677" t="n">
        <v>60.31647</v>
      </c>
    </row>
    <row r="64678">
      <c r="A64678" s="7" t="n">
        <v>45765.1666666667</v>
      </c>
      <c r="B64678" t="n">
        <v>118.1107</v>
      </c>
      <c r="C64678" t="n">
        <v>1.06717</v>
      </c>
      <c r="D64678" t="n">
        <v>61.37245</v>
      </c>
    </row>
    <row r="64679">
      <c r="A64679" s="7" t="n">
        <v>45765.1701388889</v>
      </c>
      <c r="B64679" t="n">
        <v>116.9545</v>
      </c>
      <c r="C64679" t="n">
        <v>1.063614</v>
      </c>
      <c r="D64679" t="n">
        <v>60.28722</v>
      </c>
    </row>
    <row r="64680">
      <c r="A64680" s="7" t="n">
        <v>45765.1736111111</v>
      </c>
      <c r="B64680" t="n">
        <v>116.8169</v>
      </c>
      <c r="C64680" t="n">
        <v>1.062721</v>
      </c>
      <c r="D64680" t="n">
        <v>60.13336</v>
      </c>
    </row>
    <row r="64681">
      <c r="A64681" s="7" t="n">
        <v>45765.1770833333</v>
      </c>
      <c r="B64681" t="n">
        <v>118.3164</v>
      </c>
      <c r="C64681" t="n">
        <v>1.108556</v>
      </c>
      <c r="D64681" t="n">
        <v>63.91645</v>
      </c>
    </row>
    <row r="64682">
      <c r="A64682" s="7" t="n">
        <v>45765.1805555556</v>
      </c>
      <c r="B64682" t="n">
        <v>117.9758</v>
      </c>
      <c r="C64682" t="n">
        <v>1.091827</v>
      </c>
      <c r="D64682" t="n">
        <v>62.68459</v>
      </c>
    </row>
    <row r="64683">
      <c r="A64683" s="7" t="n">
        <v>45765.1840277778</v>
      </c>
      <c r="B64683" t="n">
        <v>118.6305</v>
      </c>
      <c r="C64683" t="n">
        <v>1.047212</v>
      </c>
      <c r="D64683" t="n">
        <v>60.61594</v>
      </c>
    </row>
    <row r="64684">
      <c r="A64684" s="7" t="n">
        <v>45765.1875</v>
      </c>
      <c r="B64684" t="n">
        <v>119.7478</v>
      </c>
      <c r="C64684" t="n">
        <v>1.059163</v>
      </c>
      <c r="D64684" t="n">
        <v>62.1583</v>
      </c>
    </row>
    <row r="64685">
      <c r="A64685" s="7" t="n">
        <v>45765.1909722222</v>
      </c>
      <c r="B64685" t="n">
        <v>123.2343</v>
      </c>
      <c r="C64685" t="n">
        <v>1.068531</v>
      </c>
      <c r="D64685" t="n">
        <v>65.40358</v>
      </c>
    </row>
    <row r="64686">
      <c r="A64686" s="7" t="n">
        <v>45765.1944444444</v>
      </c>
      <c r="B64686" t="n">
        <v>127.8593</v>
      </c>
      <c r="C64686" t="n">
        <v>1.130753</v>
      </c>
      <c r="D64686" t="n">
        <v>73.05324</v>
      </c>
    </row>
    <row r="64687">
      <c r="A64687" s="7" t="n">
        <v>45765.1979166667</v>
      </c>
      <c r="B64687" t="n">
        <v>126.078</v>
      </c>
      <c r="C64687" t="n">
        <v>1.122494</v>
      </c>
      <c r="D64687" t="n">
        <v>71.04028</v>
      </c>
    </row>
    <row r="64688">
      <c r="A64688" s="7" t="n">
        <v>45765.2013888889</v>
      </c>
      <c r="B64688" t="n">
        <v>125.5673</v>
      </c>
      <c r="C64688" t="n">
        <v>1.099707</v>
      </c>
      <c r="D64688" t="n">
        <v>69.18756</v>
      </c>
    </row>
    <row r="64689">
      <c r="A64689" s="7" t="n">
        <v>45765.2048611111</v>
      </c>
      <c r="B64689" t="n">
        <v>124.2226</v>
      </c>
      <c r="C64689" t="n">
        <v>1.089783</v>
      </c>
      <c r="D64689" t="n">
        <v>67.49184</v>
      </c>
    </row>
    <row r="64690">
      <c r="A64690" s="7" t="n">
        <v>45765.2083333333</v>
      </c>
      <c r="B64690" t="n">
        <v>124.5799</v>
      </c>
      <c r="C64690" t="n">
        <v>1.122886</v>
      </c>
      <c r="D64690" t="n">
        <v>69.83521</v>
      </c>
    </row>
    <row r="64691">
      <c r="A64691" s="7" t="n">
        <v>45765.2118055556</v>
      </c>
      <c r="B64691" t="n">
        <v>123.9703</v>
      </c>
      <c r="C64691" t="n">
        <v>1.095537</v>
      </c>
      <c r="D64691" t="n">
        <v>67.64614</v>
      </c>
    </row>
    <row r="64692">
      <c r="A64692" s="7" t="n">
        <v>45765.2152777778</v>
      </c>
      <c r="B64692" t="n">
        <v>121.7812</v>
      </c>
      <c r="C64692" t="n">
        <v>1.094525</v>
      </c>
      <c r="D64692" t="n">
        <v>65.83311</v>
      </c>
    </row>
    <row r="64693">
      <c r="A64693" s="7" t="n">
        <v>45765.21875</v>
      </c>
      <c r="B64693" t="n">
        <v>121.3164</v>
      </c>
      <c r="C64693" t="n">
        <v>1.09037</v>
      </c>
      <c r="D64693" t="n">
        <v>65.21892</v>
      </c>
    </row>
    <row r="64694">
      <c r="A64694" s="7" t="n">
        <v>45765.2222222222</v>
      </c>
      <c r="B64694" t="n">
        <v>122.0962</v>
      </c>
      <c r="C64694" t="n">
        <v>1.090153</v>
      </c>
      <c r="D64694" t="n">
        <v>65.81998</v>
      </c>
    </row>
    <row r="64695">
      <c r="A64695" s="7" t="n">
        <v>45765.2256944444</v>
      </c>
      <c r="B64695" t="n">
        <v>122.5005</v>
      </c>
      <c r="C64695" t="n">
        <v>1.079767</v>
      </c>
      <c r="D64695" t="n">
        <v>65.51209</v>
      </c>
    </row>
    <row r="64696">
      <c r="A64696" s="7" t="n">
        <v>45765.2291666667</v>
      </c>
      <c r="B64696" t="n">
        <v>126.3835</v>
      </c>
      <c r="C64696" t="n">
        <v>1.165271</v>
      </c>
      <c r="D64696" t="n">
        <v>74.00786</v>
      </c>
    </row>
    <row r="64697">
      <c r="A64697" s="7" t="n">
        <v>45765.2326388889</v>
      </c>
      <c r="B64697" t="n">
        <v>128.3</v>
      </c>
      <c r="C64697" t="n">
        <v>1.186576</v>
      </c>
      <c r="D64697" t="n">
        <v>77.04833</v>
      </c>
    </row>
    <row r="64698">
      <c r="A64698" s="7" t="n">
        <v>45765.2361111111</v>
      </c>
      <c r="B64698" t="n">
        <v>129.3445</v>
      </c>
      <c r="C64698" t="n">
        <v>1.156166</v>
      </c>
      <c r="D64698" t="n">
        <v>75.97118</v>
      </c>
    </row>
    <row r="64699">
      <c r="A64699" s="7" t="n">
        <v>45765.2395833333</v>
      </c>
      <c r="B64699" t="n">
        <v>130.3973</v>
      </c>
      <c r="C64699" t="n">
        <v>1.175903</v>
      </c>
      <c r="D64699" t="n">
        <v>78.18807</v>
      </c>
    </row>
    <row r="64700">
      <c r="A64700" s="7" t="n">
        <v>45765.2430555556</v>
      </c>
      <c r="B64700" t="n">
        <v>130.339</v>
      </c>
      <c r="C64700" t="n">
        <v>1.144116</v>
      </c>
      <c r="D64700" t="n">
        <v>76.02489</v>
      </c>
    </row>
    <row r="64701">
      <c r="A64701" s="7" t="n">
        <v>45765.2465277778</v>
      </c>
      <c r="B64701" t="n">
        <v>130.0318</v>
      </c>
      <c r="C64701" t="n">
        <v>1.157368</v>
      </c>
      <c r="D64701" t="n">
        <v>76.64128</v>
      </c>
    </row>
    <row r="64702">
      <c r="A64702" s="7" t="n">
        <v>45765.25</v>
      </c>
      <c r="B64702" t="n">
        <v>129.7413</v>
      </c>
      <c r="C64702" t="n">
        <v>1.111241</v>
      </c>
      <c r="D64702" t="n">
        <v>73.34683</v>
      </c>
    </row>
    <row r="64703">
      <c r="A64703" s="7" t="n">
        <v>45765.2534722222</v>
      </c>
      <c r="B64703" t="n">
        <v>132.6451</v>
      </c>
      <c r="C64703" t="n">
        <v>1.170151</v>
      </c>
      <c r="D64703" t="n">
        <v>79.7794</v>
      </c>
    </row>
    <row r="64704">
      <c r="A64704" s="7" t="n">
        <v>45765.2569444444</v>
      </c>
      <c r="B64704" t="n">
        <v>136.5355</v>
      </c>
      <c r="C64704" t="n">
        <v>1.183118</v>
      </c>
      <c r="D64704" t="n">
        <v>84.1461</v>
      </c>
    </row>
    <row r="64705">
      <c r="A64705" s="7" t="n">
        <v>45765.2604166667</v>
      </c>
      <c r="B64705" t="n">
        <v>136.4373</v>
      </c>
      <c r="C64705" t="n">
        <v>1.205216</v>
      </c>
      <c r="D64705" t="n">
        <v>85.62707</v>
      </c>
    </row>
    <row r="64706">
      <c r="A64706" s="7" t="n">
        <v>45765.2638888889</v>
      </c>
      <c r="B64706" t="n">
        <v>137.0273</v>
      </c>
      <c r="C64706" t="n">
        <v>1.213475</v>
      </c>
      <c r="D64706" t="n">
        <v>86.7626</v>
      </c>
    </row>
    <row r="64707">
      <c r="A64707" s="7" t="n">
        <v>45765.2673611111</v>
      </c>
      <c r="B64707" t="n">
        <v>137.115</v>
      </c>
      <c r="C64707" t="n">
        <v>1.238003</v>
      </c>
      <c r="D64707" t="n">
        <v>88.59943</v>
      </c>
    </row>
    <row r="64708">
      <c r="A64708" s="7" t="n">
        <v>45765.2708333333</v>
      </c>
      <c r="B64708" t="n">
        <v>137.2394</v>
      </c>
      <c r="C64708" t="n">
        <v>1.237473</v>
      </c>
      <c r="D64708" t="n">
        <v>88.67953</v>
      </c>
    </row>
    <row r="64709">
      <c r="A64709" s="7" t="n">
        <v>45765.2743055556</v>
      </c>
      <c r="B64709" t="n">
        <v>137.8534</v>
      </c>
      <c r="C64709" t="n">
        <v>1.260865</v>
      </c>
      <c r="D64709" t="n">
        <v>90.94906</v>
      </c>
    </row>
    <row r="64710">
      <c r="A64710" s="7" t="n">
        <v>45765.2777777778</v>
      </c>
      <c r="B64710" t="n">
        <v>138.7878</v>
      </c>
      <c r="C64710" t="n">
        <v>1.266841</v>
      </c>
      <c r="D64710" t="n">
        <v>92.28728</v>
      </c>
    </row>
    <row r="64711">
      <c r="A64711" s="7" t="n">
        <v>45765.28125</v>
      </c>
      <c r="B64711" t="n">
        <v>138.7664</v>
      </c>
      <c r="C64711" t="n">
        <v>1.251406</v>
      </c>
      <c r="D64711" t="n">
        <v>91.14238</v>
      </c>
    </row>
    <row r="64712">
      <c r="A64712" s="7" t="n">
        <v>45765.2847222222</v>
      </c>
      <c r="B64712" t="n">
        <v>139.0566</v>
      </c>
      <c r="C64712" t="n">
        <v>1.272893</v>
      </c>
      <c r="D64712" t="n">
        <v>92.99036</v>
      </c>
    </row>
    <row r="64713">
      <c r="A64713" s="7" t="n">
        <v>45765.2881944444</v>
      </c>
      <c r="B64713" t="n">
        <v>139.6696</v>
      </c>
      <c r="C64713" t="n">
        <v>1.272077</v>
      </c>
      <c r="D64713" t="n">
        <v>93.52828</v>
      </c>
    </row>
    <row r="64714">
      <c r="A64714" s="7" t="n">
        <v>45765.2916666667</v>
      </c>
      <c r="B64714" t="n">
        <v>140.0547</v>
      </c>
      <c r="C64714" t="n">
        <v>1.26363</v>
      </c>
      <c r="D64714" t="n">
        <v>93.28013</v>
      </c>
    </row>
    <row r="64715">
      <c r="A64715" s="7" t="n">
        <v>45765.2951388889</v>
      </c>
      <c r="B64715" t="n">
        <v>140.0471</v>
      </c>
      <c r="C64715" t="n">
        <v>1.246852</v>
      </c>
      <c r="D64715" t="n">
        <v>92.03432</v>
      </c>
    </row>
    <row r="64716">
      <c r="A64716" s="7" t="n">
        <v>45765.2986111111</v>
      </c>
      <c r="B64716" t="n">
        <v>140.5114</v>
      </c>
      <c r="C64716" t="n">
        <v>1.25201</v>
      </c>
      <c r="D64716" t="n">
        <v>92.86047</v>
      </c>
    </row>
    <row r="64717">
      <c r="A64717" s="7" t="n">
        <v>45765.3020833333</v>
      </c>
      <c r="B64717" t="n">
        <v>140.4119</v>
      </c>
      <c r="C64717" t="n">
        <v>1.256086</v>
      </c>
      <c r="D64717" t="n">
        <v>93.06704</v>
      </c>
    </row>
    <row r="64718">
      <c r="A64718" s="7" t="n">
        <v>45765.3055555556</v>
      </c>
      <c r="B64718" t="n">
        <v>140.9043</v>
      </c>
      <c r="C64718" t="n">
        <v>1.27879</v>
      </c>
      <c r="D64718" t="n">
        <v>95.23584</v>
      </c>
    </row>
    <row r="64719">
      <c r="A64719" s="7" t="n">
        <v>45765.3090277778</v>
      </c>
      <c r="B64719" t="n">
        <v>143.4736</v>
      </c>
      <c r="C64719" t="n">
        <v>1.268718</v>
      </c>
      <c r="D64719" t="n">
        <v>97.02004</v>
      </c>
    </row>
    <row r="64720">
      <c r="A64720" s="7" t="n">
        <v>45765.3125</v>
      </c>
      <c r="B64720" t="n">
        <v>143.1686</v>
      </c>
      <c r="C64720" t="n">
        <v>1.267772</v>
      </c>
      <c r="D64720" t="n">
        <v>96.64708</v>
      </c>
    </row>
    <row r="64721">
      <c r="A64721" s="7" t="n">
        <v>45765.3159722222</v>
      </c>
      <c r="B64721" t="n">
        <v>146.8187</v>
      </c>
      <c r="C64721" t="n">
        <v>1.300023</v>
      </c>
      <c r="D64721" t="n">
        <v>102.8163</v>
      </c>
    </row>
    <row r="64722">
      <c r="A64722" s="7" t="n">
        <v>45765.3194444444</v>
      </c>
      <c r="B64722" t="n">
        <v>146.1108</v>
      </c>
      <c r="C64722" t="n">
        <v>1.312537</v>
      </c>
      <c r="D64722" t="n">
        <v>103.0736</v>
      </c>
    </row>
    <row r="64723">
      <c r="A64723" s="7" t="n">
        <v>45765.3229166667</v>
      </c>
      <c r="B64723" t="n">
        <v>145.5782</v>
      </c>
      <c r="C64723" t="n">
        <v>1.31862</v>
      </c>
      <c r="D64723" t="n">
        <v>102.9976</v>
      </c>
    </row>
    <row r="64724">
      <c r="A64724" s="7" t="n">
        <v>45765.3263888889</v>
      </c>
      <c r="B64724" t="n">
        <v>147.4408</v>
      </c>
      <c r="C64724" t="n">
        <v>1.314481</v>
      </c>
      <c r="D64724" t="n">
        <v>104.6045</v>
      </c>
    </row>
    <row r="64725">
      <c r="A64725" s="7" t="n">
        <v>45765.3298611111</v>
      </c>
      <c r="B64725" t="n">
        <v>145.5787</v>
      </c>
      <c r="C64725" t="n">
        <v>1.31456</v>
      </c>
      <c r="D64725" t="n">
        <v>102.6809</v>
      </c>
    </row>
    <row r="64726">
      <c r="A64726" s="7" t="n">
        <v>45765.3333333333</v>
      </c>
      <c r="B64726" t="n">
        <v>149.1014</v>
      </c>
      <c r="C64726" t="n">
        <v>1.338223</v>
      </c>
      <c r="D64726" t="n">
        <v>108.2458</v>
      </c>
    </row>
    <row r="64727">
      <c r="A64727" s="7" t="n">
        <v>45765.3368055556</v>
      </c>
      <c r="B64727" t="n">
        <v>149.2218</v>
      </c>
      <c r="C64727" t="n">
        <v>1.326556</v>
      </c>
      <c r="D64727" t="n">
        <v>107.4281</v>
      </c>
    </row>
    <row r="64728">
      <c r="A64728" s="7" t="n">
        <v>45765.3402777778</v>
      </c>
      <c r="B64728" t="n">
        <v>149.3577</v>
      </c>
      <c r="C64728" t="n">
        <v>1.326512</v>
      </c>
      <c r="D64728" t="n">
        <v>107.5665</v>
      </c>
    </row>
    <row r="64729">
      <c r="A64729" s="7" t="n">
        <v>45765.34375</v>
      </c>
      <c r="B64729" t="n">
        <v>150.4893</v>
      </c>
      <c r="C64729" t="n">
        <v>1.33115</v>
      </c>
      <c r="D64729" t="n">
        <v>109.1371</v>
      </c>
    </row>
    <row r="64730">
      <c r="A64730" s="7" t="n">
        <v>45765.3472222222</v>
      </c>
      <c r="B64730" t="n">
        <v>149.9819</v>
      </c>
      <c r="C64730" t="n">
        <v>1.330405</v>
      </c>
      <c r="D64730" t="n">
        <v>108.5369</v>
      </c>
    </row>
    <row r="64731">
      <c r="A64731" s="7" t="n">
        <v>45765.3506944444</v>
      </c>
      <c r="B64731" t="n">
        <v>150.9402</v>
      </c>
      <c r="C64731" t="n">
        <v>1.341347</v>
      </c>
      <c r="D64731" t="n">
        <v>110.4564</v>
      </c>
    </row>
    <row r="64732">
      <c r="A64732" s="7" t="n">
        <v>45765.3541666667</v>
      </c>
      <c r="B64732" t="n">
        <v>151.8003</v>
      </c>
      <c r="C64732" t="n">
        <v>1.348681</v>
      </c>
      <c r="D64732" t="n">
        <v>111.9871</v>
      </c>
    </row>
    <row r="64733">
      <c r="A64733" s="7" t="n">
        <v>45765.3576388889</v>
      </c>
      <c r="B64733" t="n">
        <v>153.1844</v>
      </c>
      <c r="C64733" t="n">
        <v>1.353312</v>
      </c>
      <c r="D64733" t="n">
        <v>113.8683</v>
      </c>
    </row>
    <row r="64734">
      <c r="A64734" s="7" t="n">
        <v>45765.3611111111</v>
      </c>
      <c r="B64734" t="n">
        <v>155.02</v>
      </c>
      <c r="C64734" t="n">
        <v>1.353203</v>
      </c>
      <c r="D64734" t="n">
        <v>115.8484</v>
      </c>
    </row>
    <row r="64735">
      <c r="A64735" s="7" t="n">
        <v>45765.3645833333</v>
      </c>
      <c r="B64735" t="n">
        <v>155.3044</v>
      </c>
      <c r="C64735" t="n">
        <v>1.342757</v>
      </c>
      <c r="D64735" t="n">
        <v>115.2632</v>
      </c>
    </row>
    <row r="64736">
      <c r="A64736" s="7" t="n">
        <v>45765.3680555556</v>
      </c>
      <c r="B64736" t="n">
        <v>154.3599</v>
      </c>
      <c r="C64736" t="n">
        <v>1.348651</v>
      </c>
      <c r="D64736" t="n">
        <v>114.7428</v>
      </c>
    </row>
    <row r="64737">
      <c r="A64737" s="7" t="n">
        <v>45765.3715277778</v>
      </c>
      <c r="B64737" t="n">
        <v>154.7515</v>
      </c>
      <c r="C64737" t="n">
        <v>1.348792</v>
      </c>
      <c r="D64737" t="n">
        <v>115.1777</v>
      </c>
    </row>
    <row r="64738">
      <c r="A64738" s="7" t="n">
        <v>45765.375</v>
      </c>
      <c r="B64738" t="n">
        <v>156.528</v>
      </c>
      <c r="C64738" t="n">
        <v>1.369625</v>
      </c>
      <c r="D64738" t="n">
        <v>118.926</v>
      </c>
    </row>
    <row r="64739">
      <c r="A64739" s="7" t="n">
        <v>45765.3784722222</v>
      </c>
      <c r="B64739" t="n">
        <v>156.3975</v>
      </c>
      <c r="C64739" t="n">
        <v>1.368859</v>
      </c>
      <c r="D64739" t="n">
        <v>118.715</v>
      </c>
    </row>
    <row r="64740">
      <c r="A64740" s="7" t="n">
        <v>45765.3819444444</v>
      </c>
      <c r="B64740" t="n">
        <v>156.7007</v>
      </c>
      <c r="C64740" t="n">
        <v>1.373481</v>
      </c>
      <c r="D64740" t="n">
        <v>119.4529</v>
      </c>
    </row>
    <row r="64741">
      <c r="A64741" s="7" t="n">
        <v>45765.3854166667</v>
      </c>
      <c r="B64741" t="n">
        <v>157.544</v>
      </c>
      <c r="C64741" t="n">
        <v>1.375165</v>
      </c>
      <c r="D64741" t="n">
        <v>120.5379</v>
      </c>
    </row>
    <row r="64742">
      <c r="A64742" s="7" t="n">
        <v>45765.3888888889</v>
      </c>
      <c r="B64742" t="n">
        <v>156.8869</v>
      </c>
      <c r="C64742" t="n">
        <v>1.335734</v>
      </c>
      <c r="D64742" t="n">
        <v>116.3713</v>
      </c>
    </row>
    <row r="64743">
      <c r="A64743" s="7" t="n">
        <v>45765.3923611111</v>
      </c>
      <c r="B64743" t="n">
        <v>155.9973</v>
      </c>
      <c r="C64743" t="n">
        <v>1.343325</v>
      </c>
      <c r="D64743" t="n">
        <v>116.0654</v>
      </c>
    </row>
    <row r="64744">
      <c r="A64744" s="7" t="n">
        <v>45765.3958333333</v>
      </c>
      <c r="B64744" t="n">
        <v>156.006</v>
      </c>
      <c r="C64744" t="n">
        <v>1.340121</v>
      </c>
      <c r="D64744" t="n">
        <v>115.798</v>
      </c>
    </row>
    <row r="64745">
      <c r="A64745" s="7" t="n">
        <v>45765.3993055556</v>
      </c>
      <c r="B64745" t="n">
        <v>157.5332</v>
      </c>
      <c r="C64745" t="n">
        <v>1.345592</v>
      </c>
      <c r="D64745" t="n">
        <v>117.934</v>
      </c>
    </row>
    <row r="64746">
      <c r="A64746" s="7" t="n">
        <v>45765.4027777778</v>
      </c>
      <c r="B64746" t="n">
        <v>158.1216</v>
      </c>
      <c r="C64746" t="n">
        <v>1.355382</v>
      </c>
      <c r="D64746" t="n">
        <v>119.4375</v>
      </c>
    </row>
    <row r="64747">
      <c r="A64747" s="7" t="n">
        <v>45765.40625</v>
      </c>
      <c r="B64747" t="n">
        <v>157.9948</v>
      </c>
      <c r="C64747" t="n">
        <v>1.355322</v>
      </c>
      <c r="D64747" t="n">
        <v>119.2931</v>
      </c>
    </row>
    <row r="64748">
      <c r="A64748" s="7" t="n">
        <v>45765.4097222222</v>
      </c>
      <c r="B64748" t="n">
        <v>158.8799</v>
      </c>
      <c r="C64748" t="n">
        <v>1.356317</v>
      </c>
      <c r="D64748" t="n">
        <v>120.3524</v>
      </c>
    </row>
    <row r="64749">
      <c r="A64749" s="7" t="n">
        <v>45765.4131944444</v>
      </c>
      <c r="B64749" t="n">
        <v>159.1837</v>
      </c>
      <c r="C64749" t="n">
        <v>1.288646</v>
      </c>
      <c r="D64749" t="n">
        <v>114.6646</v>
      </c>
    </row>
    <row r="64750">
      <c r="A64750" s="7" t="n">
        <v>45765.4166666667</v>
      </c>
      <c r="B64750" t="n">
        <v>158.5389</v>
      </c>
      <c r="C64750" t="n">
        <v>1.31568</v>
      </c>
      <c r="D64750" t="n">
        <v>116.3834</v>
      </c>
    </row>
    <row r="64751">
      <c r="A64751" s="7" t="n">
        <v>45765.4201388889</v>
      </c>
      <c r="B64751" t="n">
        <v>161.2385</v>
      </c>
      <c r="C64751" t="n">
        <v>1.348582</v>
      </c>
      <c r="D64751" t="n">
        <v>122.266</v>
      </c>
    </row>
    <row r="64752">
      <c r="A64752" s="7" t="n">
        <v>45765.4236111111</v>
      </c>
      <c r="B64752" t="n">
        <v>161.4989</v>
      </c>
      <c r="C64752" t="n">
        <v>1.37042</v>
      </c>
      <c r="D64752" t="n">
        <v>124.5383</v>
      </c>
    </row>
    <row r="64753">
      <c r="A64753" s="7" t="n">
        <v>45765.4270833333</v>
      </c>
      <c r="B64753" t="n">
        <v>159.9135</v>
      </c>
      <c r="C64753" t="n">
        <v>1.383961</v>
      </c>
      <c r="D64753" t="n">
        <v>123.9707</v>
      </c>
    </row>
    <row r="64754">
      <c r="A64754" s="7" t="n">
        <v>45765.4305555556</v>
      </c>
      <c r="B64754" t="n">
        <v>158.5705</v>
      </c>
      <c r="C64754" t="n">
        <v>1.377095</v>
      </c>
      <c r="D64754" t="n">
        <v>121.8513</v>
      </c>
    </row>
    <row r="64755">
      <c r="A64755" s="7" t="n">
        <v>45765.4340277778</v>
      </c>
      <c r="B64755" t="n">
        <v>159.0896</v>
      </c>
      <c r="C64755" t="n">
        <v>1.382189</v>
      </c>
      <c r="D64755" t="n">
        <v>122.8827</v>
      </c>
    </row>
    <row r="64756">
      <c r="A64756" s="7" t="n">
        <v>45765.4375</v>
      </c>
      <c r="B64756" t="n">
        <v>158.0878</v>
      </c>
      <c r="C64756" t="n">
        <v>1.383583</v>
      </c>
      <c r="D64756" t="n">
        <v>121.8848</v>
      </c>
    </row>
    <row r="64757">
      <c r="A64757" s="7" t="n">
        <v>45765.4409722222</v>
      </c>
      <c r="B64757" t="n">
        <v>159.7316</v>
      </c>
      <c r="C64757" t="n">
        <v>1.387449</v>
      </c>
      <c r="D64757" t="n">
        <v>124.0763</v>
      </c>
    </row>
    <row r="64758">
      <c r="A64758" s="7" t="n">
        <v>45765.4444444444</v>
      </c>
      <c r="B64758" t="n">
        <v>157.8689</v>
      </c>
      <c r="C64758" t="n">
        <v>1.353602</v>
      </c>
      <c r="D64758" t="n">
        <v>119.0038</v>
      </c>
    </row>
    <row r="64759">
      <c r="A64759" s="7" t="n">
        <v>45765.4479166667</v>
      </c>
      <c r="B64759" t="n">
        <v>156.9906</v>
      </c>
      <c r="C64759" t="n">
        <v>1.361457</v>
      </c>
      <c r="D64759" t="n">
        <v>118.7265</v>
      </c>
    </row>
    <row r="64760">
      <c r="A64760" s="7" t="n">
        <v>45765.4513888889</v>
      </c>
      <c r="B64760" t="n">
        <v>154.8979</v>
      </c>
      <c r="C64760" t="n">
        <v>1.36057</v>
      </c>
      <c r="D64760" t="n">
        <v>116.3447</v>
      </c>
    </row>
    <row r="64761">
      <c r="A64761" s="7" t="n">
        <v>45765.4548611111</v>
      </c>
      <c r="B64761" t="n">
        <v>153.3995</v>
      </c>
      <c r="C64761" t="n">
        <v>1.359605</v>
      </c>
      <c r="D64761" t="n">
        <v>114.6314</v>
      </c>
    </row>
    <row r="64762">
      <c r="A64762" s="7" t="n">
        <v>45765.4583333333</v>
      </c>
      <c r="B64762" t="n">
        <v>155.3041</v>
      </c>
      <c r="C64762" t="n">
        <v>1.360787</v>
      </c>
      <c r="D64762" t="n">
        <v>116.8106</v>
      </c>
    </row>
    <row r="64763">
      <c r="A64763" s="7" t="n">
        <v>45765.4618055556</v>
      </c>
      <c r="B64763" t="n">
        <v>155.3756</v>
      </c>
      <c r="C64763" t="n">
        <v>1.358903</v>
      </c>
      <c r="D64763" t="n">
        <v>116.7276</v>
      </c>
    </row>
    <row r="64764">
      <c r="A64764" s="7" t="n">
        <v>45765.4652777778</v>
      </c>
      <c r="B64764" t="n">
        <v>154.9612</v>
      </c>
      <c r="C64764" t="n">
        <v>1.360558</v>
      </c>
      <c r="D64764" t="n">
        <v>116.4134</v>
      </c>
    </row>
    <row r="64765">
      <c r="A64765" s="7" t="n">
        <v>45765.46875</v>
      </c>
      <c r="B64765" t="n">
        <v>155.1786</v>
      </c>
      <c r="C64765" t="n">
        <v>1.3606</v>
      </c>
      <c r="D64765" t="n">
        <v>116.6564</v>
      </c>
    </row>
    <row r="64766">
      <c r="A64766" s="7" t="n">
        <v>45765.4722222222</v>
      </c>
      <c r="B64766" t="n">
        <v>155.8167</v>
      </c>
      <c r="C64766" t="n">
        <v>1.328223</v>
      </c>
      <c r="D64766" t="n">
        <v>114.5664</v>
      </c>
    </row>
    <row r="64767">
      <c r="A64767" s="7" t="n">
        <v>45765.4756944444</v>
      </c>
      <c r="B64767" t="n">
        <v>155.8539</v>
      </c>
      <c r="C64767" t="n">
        <v>1.378169</v>
      </c>
      <c r="D64767" t="n">
        <v>118.9159</v>
      </c>
    </row>
    <row r="64768">
      <c r="A64768" s="7" t="n">
        <v>45765.4791666667</v>
      </c>
      <c r="B64768" t="n">
        <v>156.9638</v>
      </c>
      <c r="C64768" t="n">
        <v>1.387348</v>
      </c>
      <c r="D64768" t="n">
        <v>120.9543</v>
      </c>
    </row>
    <row r="64769">
      <c r="A64769" s="7" t="n">
        <v>45765.4826388889</v>
      </c>
      <c r="B64769" t="n">
        <v>157.4873</v>
      </c>
      <c r="C64769" t="n">
        <v>1.387148</v>
      </c>
      <c r="D64769" t="n">
        <v>121.5247</v>
      </c>
    </row>
    <row r="64770">
      <c r="A64770" s="7" t="n">
        <v>45765.4861111111</v>
      </c>
      <c r="B64770" t="n">
        <v>157.689</v>
      </c>
      <c r="C64770" t="n">
        <v>1.349809</v>
      </c>
      <c r="D64770" t="n">
        <v>118.4738</v>
      </c>
    </row>
    <row r="64771">
      <c r="A64771" s="7" t="n">
        <v>45765.4895833333</v>
      </c>
      <c r="B64771" t="n">
        <v>157.9637</v>
      </c>
      <c r="C64771" t="n">
        <v>1.328961</v>
      </c>
      <c r="D64771" t="n">
        <v>116.9395</v>
      </c>
    </row>
    <row r="64772">
      <c r="A64772" s="7" t="n">
        <v>45765.4930555556</v>
      </c>
      <c r="B64772" t="n">
        <v>157.9158</v>
      </c>
      <c r="C64772" t="n">
        <v>1.337935</v>
      </c>
      <c r="D64772" t="n">
        <v>117.6773</v>
      </c>
    </row>
    <row r="64773">
      <c r="A64773" s="7" t="n">
        <v>45765.4965277778</v>
      </c>
      <c r="B64773" t="n">
        <v>157.7822</v>
      </c>
      <c r="C64773" t="n">
        <v>1.341403</v>
      </c>
      <c r="D64773" t="n">
        <v>117.8372</v>
      </c>
    </row>
    <row r="64774">
      <c r="A64774" s="7" t="n">
        <v>45765.5</v>
      </c>
      <c r="B64774" t="n">
        <v>158.039</v>
      </c>
      <c r="C64774" t="n">
        <v>1.361615</v>
      </c>
      <c r="D64774" t="n">
        <v>119.8958</v>
      </c>
    </row>
    <row r="64775">
      <c r="A64775" s="7" t="n">
        <v>45765.5034722222</v>
      </c>
      <c r="B64775" t="n">
        <v>158.4141</v>
      </c>
      <c r="C64775" t="n">
        <v>1.357956</v>
      </c>
      <c r="D64775" t="n">
        <v>119.9858</v>
      </c>
    </row>
    <row r="64776">
      <c r="A64776" s="7" t="n">
        <v>45765.5069444444</v>
      </c>
      <c r="B64776" t="n">
        <v>156.4363</v>
      </c>
      <c r="C64776" t="n">
        <v>1.333235</v>
      </c>
      <c r="D64776" t="n">
        <v>115.6673</v>
      </c>
    </row>
    <row r="64777">
      <c r="A64777" s="7" t="n">
        <v>45765.5104166667</v>
      </c>
      <c r="B64777" t="n">
        <v>155.87</v>
      </c>
      <c r="C64777" t="n">
        <v>1.39818</v>
      </c>
      <c r="D64777" t="n">
        <v>120.6608</v>
      </c>
    </row>
    <row r="64778">
      <c r="A64778" s="7" t="n">
        <v>45765.5138888889</v>
      </c>
      <c r="B64778" t="n">
        <v>156.1508</v>
      </c>
      <c r="C64778" t="n">
        <v>1.360889</v>
      </c>
      <c r="D64778" t="n">
        <v>117.752</v>
      </c>
    </row>
    <row r="64779">
      <c r="A64779" s="7" t="n">
        <v>45765.5173611111</v>
      </c>
      <c r="B64779" t="n">
        <v>154.6053</v>
      </c>
      <c r="C64779" t="n">
        <v>1.367756</v>
      </c>
      <c r="D64779" t="n">
        <v>116.6364</v>
      </c>
    </row>
    <row r="64780">
      <c r="A64780" s="7" t="n">
        <v>45765.5208333333</v>
      </c>
      <c r="B64780" t="n">
        <v>154.7925</v>
      </c>
      <c r="C64780" t="n">
        <v>1.369224</v>
      </c>
      <c r="D64780" t="n">
        <v>116.9679</v>
      </c>
    </row>
    <row r="64781">
      <c r="A64781" s="7" t="n">
        <v>45765.5243055556</v>
      </c>
      <c r="B64781" t="n">
        <v>154.3593</v>
      </c>
      <c r="C64781" t="n">
        <v>1.362955</v>
      </c>
      <c r="D64781" t="n">
        <v>115.9591</v>
      </c>
    </row>
    <row r="64782">
      <c r="A64782" s="7" t="n">
        <v>45765.5277777778</v>
      </c>
      <c r="B64782" t="n">
        <v>154.8954</v>
      </c>
      <c r="C64782" t="n">
        <v>1.365898</v>
      </c>
      <c r="D64782" t="n">
        <v>116.7976</v>
      </c>
    </row>
    <row r="64783">
      <c r="A64783" s="7" t="n">
        <v>45765.53125</v>
      </c>
      <c r="B64783" t="n">
        <v>153.9899</v>
      </c>
      <c r="C64783" t="n">
        <v>1.371529</v>
      </c>
      <c r="D64783" t="n">
        <v>116.2837</v>
      </c>
    </row>
    <row r="64784">
      <c r="A64784" s="7" t="n">
        <v>45765.5347222222</v>
      </c>
      <c r="B64784" t="n">
        <v>154.0867</v>
      </c>
      <c r="C64784" t="n">
        <v>1.366143</v>
      </c>
      <c r="D64784" t="n">
        <v>115.9328</v>
      </c>
    </row>
    <row r="64785">
      <c r="A64785" s="7" t="n">
        <v>45765.5381944444</v>
      </c>
      <c r="B64785" t="n">
        <v>154.6383</v>
      </c>
      <c r="C64785" t="n">
        <v>1.369932</v>
      </c>
      <c r="D64785" t="n">
        <v>116.8581</v>
      </c>
    </row>
    <row r="64786">
      <c r="A64786" s="7" t="n">
        <v>45765.5416666667</v>
      </c>
      <c r="B64786" t="n">
        <v>152.3526</v>
      </c>
      <c r="C64786" t="n">
        <v>1.373332</v>
      </c>
      <c r="D64786" t="n">
        <v>114.64</v>
      </c>
    </row>
    <row r="64787">
      <c r="A64787" s="7" t="n">
        <v>45765.5451388889</v>
      </c>
      <c r="B64787" t="n">
        <v>150.8299</v>
      </c>
      <c r="C64787" t="n">
        <v>1.330876</v>
      </c>
      <c r="D64787" t="n">
        <v>109.4768</v>
      </c>
    </row>
    <row r="64788">
      <c r="A64788" s="7" t="n">
        <v>45765.5486111111</v>
      </c>
      <c r="B64788" t="n">
        <v>150.4901</v>
      </c>
      <c r="C64788" t="n">
        <v>1.332891</v>
      </c>
      <c r="D64788" t="n">
        <v>109.2807</v>
      </c>
    </row>
    <row r="64789">
      <c r="A64789" s="7" t="n">
        <v>45765.5520833333</v>
      </c>
      <c r="B64789" t="n">
        <v>151.6151</v>
      </c>
      <c r="C64789" t="n">
        <v>1.317364</v>
      </c>
      <c r="D64789" t="n">
        <v>109.1918</v>
      </c>
    </row>
    <row r="64790">
      <c r="A64790" s="7" t="n">
        <v>45765.5555555556</v>
      </c>
      <c r="B64790" t="n">
        <v>151.5513</v>
      </c>
      <c r="C64790" t="n">
        <v>1.341203</v>
      </c>
      <c r="D64790" t="n">
        <v>111.0993</v>
      </c>
    </row>
    <row r="64791">
      <c r="A64791" s="7" t="n">
        <v>45765.5590277778</v>
      </c>
      <c r="B64791" t="n">
        <v>151.4306</v>
      </c>
      <c r="C64791" t="n">
        <v>1.330039</v>
      </c>
      <c r="D64791" t="n">
        <v>110.0463</v>
      </c>
    </row>
    <row r="64792">
      <c r="A64792" s="7" t="n">
        <v>45765.5625</v>
      </c>
      <c r="B64792" t="n">
        <v>151.5658</v>
      </c>
      <c r="C64792" t="n">
        <v>1.343073</v>
      </c>
      <c r="D64792" t="n">
        <v>111.2698</v>
      </c>
    </row>
    <row r="64793">
      <c r="A64793" s="7" t="n">
        <v>45765.5659722222</v>
      </c>
      <c r="B64793" t="n">
        <v>151.5962</v>
      </c>
      <c r="C64793" t="n">
        <v>1.352556</v>
      </c>
      <c r="D64793" t="n">
        <v>112.0883</v>
      </c>
    </row>
    <row r="64794">
      <c r="A64794" s="7" t="n">
        <v>45765.5694444444</v>
      </c>
      <c r="B64794" t="n">
        <v>151.2503</v>
      </c>
      <c r="C64794" t="n">
        <v>1.361065</v>
      </c>
      <c r="D64794" t="n">
        <v>112.4173</v>
      </c>
    </row>
    <row r="64795">
      <c r="A64795" s="7" t="n">
        <v>45765.5729166667</v>
      </c>
      <c r="B64795" t="n">
        <v>153.6802</v>
      </c>
      <c r="C64795" t="n">
        <v>1.362579</v>
      </c>
      <c r="D64795" t="n">
        <v>115.1878</v>
      </c>
    </row>
    <row r="64796">
      <c r="A64796" s="7" t="n">
        <v>45765.5763888889</v>
      </c>
      <c r="B64796" t="n">
        <v>152.3967</v>
      </c>
      <c r="C64796" t="n">
        <v>1.361261</v>
      </c>
      <c r="D64796" t="n">
        <v>113.6804</v>
      </c>
    </row>
    <row r="64797">
      <c r="A64797" s="7" t="n">
        <v>45765.5798611111</v>
      </c>
      <c r="B64797" t="n">
        <v>152.3502</v>
      </c>
      <c r="C64797" t="n">
        <v>1.348496</v>
      </c>
      <c r="D64797" t="n">
        <v>112.5642</v>
      </c>
    </row>
    <row r="64798">
      <c r="A64798" s="7" t="n">
        <v>45765.5833333333</v>
      </c>
      <c r="B64798" t="n">
        <v>150.6449</v>
      </c>
      <c r="C64798" t="n">
        <v>1.344207</v>
      </c>
      <c r="D64798" t="n">
        <v>110.3748</v>
      </c>
    </row>
    <row r="64799">
      <c r="A64799" s="7" t="n">
        <v>45765.5868055556</v>
      </c>
      <c r="B64799" t="n">
        <v>149.4236</v>
      </c>
      <c r="C64799" t="n">
        <v>1.326213</v>
      </c>
      <c r="D64799" t="n">
        <v>107.6112</v>
      </c>
    </row>
    <row r="64800">
      <c r="A64800" s="7" t="n">
        <v>45765.5902777778</v>
      </c>
      <c r="B64800" t="n">
        <v>149.3009</v>
      </c>
      <c r="C64800" t="n">
        <v>1.34633</v>
      </c>
      <c r="D64800" t="n">
        <v>109.1133</v>
      </c>
    </row>
    <row r="64801">
      <c r="A64801" s="7" t="n">
        <v>45765.59375</v>
      </c>
      <c r="B64801" t="n">
        <v>148.7566</v>
      </c>
      <c r="C64801" t="n">
        <v>1.344882</v>
      </c>
      <c r="D64801" t="n">
        <v>108.4189</v>
      </c>
    </row>
    <row r="64802">
      <c r="A64802" s="7" t="n">
        <v>45765.5972222222</v>
      </c>
      <c r="B64802" t="n">
        <v>149.9232</v>
      </c>
      <c r="C64802" t="n">
        <v>1.347315</v>
      </c>
      <c r="D64802" t="n">
        <v>109.8541</v>
      </c>
    </row>
    <row r="64803">
      <c r="A64803" s="7" t="n">
        <v>45765.6006944444</v>
      </c>
      <c r="B64803" t="n">
        <v>150.1503</v>
      </c>
      <c r="C64803" t="n">
        <v>1.34069</v>
      </c>
      <c r="D64803" t="n">
        <v>109.556</v>
      </c>
    </row>
    <row r="64804">
      <c r="A64804" s="7" t="n">
        <v>45765.6041666667</v>
      </c>
      <c r="B64804" t="n">
        <v>150.4062</v>
      </c>
      <c r="C64804" t="n">
        <v>1.34851</v>
      </c>
      <c r="D64804" t="n">
        <v>110.4709</v>
      </c>
    </row>
    <row r="64805">
      <c r="A64805" s="7" t="n">
        <v>45765.6076388889</v>
      </c>
      <c r="B64805" t="n">
        <v>151.3194</v>
      </c>
      <c r="C64805" t="n">
        <v>1.33953</v>
      </c>
      <c r="D64805" t="n">
        <v>110.7126</v>
      </c>
    </row>
    <row r="64806">
      <c r="A64806" s="7" t="n">
        <v>45765.6111111111</v>
      </c>
      <c r="B64806" t="n">
        <v>150.8383</v>
      </c>
      <c r="C64806" t="n">
        <v>1.339449</v>
      </c>
      <c r="D64806" t="n">
        <v>110.1911</v>
      </c>
    </row>
    <row r="64807">
      <c r="A64807" s="7" t="n">
        <v>45765.6145833333</v>
      </c>
      <c r="B64807" t="n">
        <v>150.242</v>
      </c>
      <c r="C64807" t="n">
        <v>1.334176</v>
      </c>
      <c r="D64807" t="n">
        <v>109.1216</v>
      </c>
    </row>
    <row r="64808">
      <c r="A64808" s="7" t="n">
        <v>45765.6180555556</v>
      </c>
      <c r="B64808" t="n">
        <v>151.4041</v>
      </c>
      <c r="C64808" t="n">
        <v>1.333746</v>
      </c>
      <c r="D64808" t="n">
        <v>110.3248</v>
      </c>
    </row>
    <row r="64809">
      <c r="A64809" s="7" t="n">
        <v>45765.6215277778</v>
      </c>
      <c r="B64809" t="n">
        <v>151.057</v>
      </c>
      <c r="C64809" t="n">
        <v>1.353238</v>
      </c>
      <c r="D64809" t="n">
        <v>111.5619</v>
      </c>
    </row>
    <row r="64810">
      <c r="A64810" s="7" t="n">
        <v>45765.625</v>
      </c>
      <c r="B64810" t="n">
        <v>150.3409</v>
      </c>
      <c r="C64810" t="n">
        <v>1.318415</v>
      </c>
      <c r="D64810" t="n">
        <v>107.9366</v>
      </c>
    </row>
    <row r="64811">
      <c r="A64811" s="7" t="n">
        <v>45765.6284722222</v>
      </c>
      <c r="B64811" t="n">
        <v>149.2773</v>
      </c>
      <c r="C64811" t="n">
        <v>1.319479</v>
      </c>
      <c r="D64811" t="n">
        <v>106.9126</v>
      </c>
    </row>
    <row r="64812">
      <c r="A64812" s="7" t="n">
        <v>45765.6319444444</v>
      </c>
      <c r="B64812" t="n">
        <v>148.3206</v>
      </c>
      <c r="C64812" t="n">
        <v>1.328035</v>
      </c>
      <c r="D64812" t="n">
        <v>106.6043</v>
      </c>
    </row>
    <row r="64813">
      <c r="A64813" s="7" t="n">
        <v>45765.6354166667</v>
      </c>
      <c r="B64813" t="n">
        <v>147.4817</v>
      </c>
      <c r="C64813" t="n">
        <v>1.328862</v>
      </c>
      <c r="D64813" t="n">
        <v>105.7917</v>
      </c>
    </row>
    <row r="64814">
      <c r="A64814" s="7" t="n">
        <v>45765.6388888889</v>
      </c>
      <c r="B64814" t="n">
        <v>147.6063</v>
      </c>
      <c r="C64814" t="n">
        <v>1.349016</v>
      </c>
      <c r="D64814" t="n">
        <v>107.5288</v>
      </c>
    </row>
    <row r="64815">
      <c r="A64815" s="7" t="n">
        <v>45765.6423611111</v>
      </c>
      <c r="B64815" t="n">
        <v>147.4338</v>
      </c>
      <c r="C64815" t="n">
        <v>1.344899</v>
      </c>
      <c r="D64815" t="n">
        <v>107.0177</v>
      </c>
    </row>
    <row r="64816">
      <c r="A64816" s="7" t="n">
        <v>45765.6458333333</v>
      </c>
      <c r="B64816" t="n">
        <v>147.4875</v>
      </c>
      <c r="C64816" t="n">
        <v>1.34801</v>
      </c>
      <c r="D64816" t="n">
        <v>107.3223</v>
      </c>
    </row>
    <row r="64817">
      <c r="A64817" s="7" t="n">
        <v>45765.6493055556</v>
      </c>
      <c r="B64817" t="n">
        <v>147.8496</v>
      </c>
      <c r="C64817" t="n">
        <v>1.355851</v>
      </c>
      <c r="D64817" t="n">
        <v>108.3336</v>
      </c>
    </row>
    <row r="64818">
      <c r="A64818" s="7" t="n">
        <v>45765.6527777778</v>
      </c>
      <c r="B64818" t="n">
        <v>149.3809</v>
      </c>
      <c r="C64818" t="n">
        <v>1.322573</v>
      </c>
      <c r="D64818" t="n">
        <v>107.2713</v>
      </c>
    </row>
    <row r="64819">
      <c r="A64819" s="7" t="n">
        <v>45765.65625</v>
      </c>
      <c r="B64819" t="n">
        <v>152.1823</v>
      </c>
      <c r="C64819" t="n">
        <v>1.323058</v>
      </c>
      <c r="D64819" t="n">
        <v>110.2634</v>
      </c>
    </row>
    <row r="64820">
      <c r="A64820" s="7" t="n">
        <v>45765.6597222222</v>
      </c>
      <c r="B64820" t="n">
        <v>151.3377</v>
      </c>
      <c r="C64820" t="n">
        <v>1.226752</v>
      </c>
      <c r="D64820" t="n">
        <v>101.4094</v>
      </c>
    </row>
    <row r="64821">
      <c r="A64821" s="7" t="n">
        <v>45765.6631944444</v>
      </c>
      <c r="B64821" t="n">
        <v>149.8396</v>
      </c>
      <c r="C64821" t="n">
        <v>1.289047</v>
      </c>
      <c r="D64821" t="n">
        <v>105.0183</v>
      </c>
    </row>
    <row r="64822">
      <c r="A64822" s="7" t="n">
        <v>45765.6666666667</v>
      </c>
      <c r="B64822" t="n">
        <v>149.808</v>
      </c>
      <c r="C64822" t="n">
        <v>1.329456</v>
      </c>
      <c r="D64822" t="n">
        <v>108.2772</v>
      </c>
    </row>
    <row r="64823">
      <c r="A64823" s="7" t="n">
        <v>45765.6701388889</v>
      </c>
      <c r="B64823" t="n">
        <v>149.6486</v>
      </c>
      <c r="C64823" t="n">
        <v>1.303092</v>
      </c>
      <c r="D64823" t="n">
        <v>105.9663</v>
      </c>
    </row>
    <row r="64824">
      <c r="A64824" s="7" t="n">
        <v>45765.6736111111</v>
      </c>
      <c r="B64824" t="n">
        <v>148.5163</v>
      </c>
      <c r="C64824" t="n">
        <v>1.309756</v>
      </c>
      <c r="D64824" t="n">
        <v>105.339</v>
      </c>
    </row>
    <row r="64825">
      <c r="A64825" s="7" t="n">
        <v>45765.6770833333</v>
      </c>
      <c r="B64825" t="n">
        <v>149.1471</v>
      </c>
      <c r="C64825" t="n">
        <v>1.304282</v>
      </c>
      <c r="D64825" t="n">
        <v>105.5473</v>
      </c>
    </row>
    <row r="64826">
      <c r="A64826" s="7" t="n">
        <v>45765.6805555556</v>
      </c>
      <c r="B64826" t="n">
        <v>148.0312</v>
      </c>
      <c r="C64826" t="n">
        <v>1.303549</v>
      </c>
      <c r="D64826" t="n">
        <v>104.3413</v>
      </c>
    </row>
    <row r="64827">
      <c r="A64827" s="7" t="n">
        <v>45765.6840277778</v>
      </c>
      <c r="B64827" t="n">
        <v>151.3291</v>
      </c>
      <c r="C64827" t="n">
        <v>1.293333</v>
      </c>
      <c r="D64827" t="n">
        <v>106.9044</v>
      </c>
    </row>
    <row r="64828">
      <c r="A64828" s="7" t="n">
        <v>45765.6875</v>
      </c>
      <c r="B64828" t="n">
        <v>150.5582</v>
      </c>
      <c r="C64828" t="n">
        <v>1.314204</v>
      </c>
      <c r="D64828" t="n">
        <v>107.8201</v>
      </c>
    </row>
    <row r="64829">
      <c r="A64829" s="7" t="n">
        <v>45765.6909722222</v>
      </c>
      <c r="B64829" t="n">
        <v>150.4089</v>
      </c>
      <c r="C64829" t="n">
        <v>1.323353</v>
      </c>
      <c r="D64829" t="n">
        <v>108.4128</v>
      </c>
    </row>
    <row r="64830">
      <c r="A64830" s="7" t="n">
        <v>45765.6944444444</v>
      </c>
      <c r="B64830" t="n">
        <v>149.2987</v>
      </c>
      <c r="C64830" t="n">
        <v>1.30458</v>
      </c>
      <c r="D64830" t="n">
        <v>105.7273</v>
      </c>
    </row>
    <row r="64831">
      <c r="A64831" s="7" t="n">
        <v>45765.6979166667</v>
      </c>
      <c r="B64831" t="n">
        <v>149.167</v>
      </c>
      <c r="C64831" t="n">
        <v>1.280075</v>
      </c>
      <c r="D64831" t="n">
        <v>103.6085</v>
      </c>
    </row>
    <row r="64832">
      <c r="A64832" s="7" t="n">
        <v>45765.7013888889</v>
      </c>
      <c r="B64832" t="n">
        <v>149.9011</v>
      </c>
      <c r="C64832" t="n">
        <v>1.302235</v>
      </c>
      <c r="D64832" t="n">
        <v>106.1558</v>
      </c>
    </row>
    <row r="64833">
      <c r="A64833" s="7" t="n">
        <v>45765.7048611111</v>
      </c>
      <c r="B64833" t="n">
        <v>150.4839</v>
      </c>
      <c r="C64833" t="n">
        <v>1.32326</v>
      </c>
      <c r="D64833" t="n">
        <v>108.4845</v>
      </c>
    </row>
    <row r="64834">
      <c r="A64834" s="7" t="n">
        <v>45765.7083333333</v>
      </c>
      <c r="B64834" t="n">
        <v>152.5417</v>
      </c>
      <c r="C64834" t="n">
        <v>1.314689</v>
      </c>
      <c r="D64834" t="n">
        <v>109.9435</v>
      </c>
    </row>
    <row r="64835">
      <c r="A64835" s="7" t="n">
        <v>45765.7118055556</v>
      </c>
      <c r="B64835" t="n">
        <v>152.4093</v>
      </c>
      <c r="C64835" t="n">
        <v>1.324922</v>
      </c>
      <c r="D64835" t="n">
        <v>110.6591</v>
      </c>
    </row>
    <row r="64836">
      <c r="A64836" s="7" t="n">
        <v>45765.7152777778</v>
      </c>
      <c r="B64836" t="n">
        <v>152.5052</v>
      </c>
      <c r="C64836" t="n">
        <v>1.329426</v>
      </c>
      <c r="D64836" t="n">
        <v>111.1371</v>
      </c>
    </row>
    <row r="64837">
      <c r="A64837" s="7" t="n">
        <v>45765.71875</v>
      </c>
      <c r="B64837" t="n">
        <v>150.7793</v>
      </c>
      <c r="C64837" t="n">
        <v>1.322752</v>
      </c>
      <c r="D64837" t="n">
        <v>108.7551</v>
      </c>
    </row>
    <row r="64838">
      <c r="A64838" s="7" t="n">
        <v>45765.7222222222</v>
      </c>
      <c r="B64838" t="n">
        <v>150.4494</v>
      </c>
      <c r="C64838" t="n">
        <v>1.328735</v>
      </c>
      <c r="D64838" t="n">
        <v>108.8968</v>
      </c>
    </row>
    <row r="64839">
      <c r="A64839" s="7" t="n">
        <v>45765.7256944444</v>
      </c>
      <c r="B64839" t="n">
        <v>149.4819</v>
      </c>
      <c r="C64839" t="n">
        <v>1.33031</v>
      </c>
      <c r="D64839" t="n">
        <v>108.0048</v>
      </c>
    </row>
    <row r="64840">
      <c r="A64840" s="7" t="n">
        <v>45765.7291666667</v>
      </c>
      <c r="B64840" t="n">
        <v>151.3592</v>
      </c>
      <c r="C64840" t="n">
        <v>1.341969</v>
      </c>
      <c r="D64840" t="n">
        <v>110.9569</v>
      </c>
    </row>
    <row r="64841">
      <c r="A64841" s="7" t="n">
        <v>45765.7326388889</v>
      </c>
      <c r="B64841" t="n">
        <v>152.5431</v>
      </c>
      <c r="C64841" t="n">
        <v>1.394615</v>
      </c>
      <c r="D64841" t="n">
        <v>116.6289</v>
      </c>
    </row>
    <row r="64842">
      <c r="A64842" s="7" t="n">
        <v>45765.7361111111</v>
      </c>
      <c r="B64842" t="n">
        <v>151.588</v>
      </c>
      <c r="C64842" t="n">
        <v>1.362554</v>
      </c>
      <c r="D64842" t="n">
        <v>112.9079</v>
      </c>
    </row>
    <row r="64843">
      <c r="A64843" s="7" t="n">
        <v>45765.7395833333</v>
      </c>
      <c r="B64843" t="n">
        <v>151.351</v>
      </c>
      <c r="C64843" t="n">
        <v>1.336466</v>
      </c>
      <c r="D64843" t="n">
        <v>110.4931</v>
      </c>
    </row>
    <row r="64844">
      <c r="A64844" s="7" t="n">
        <v>45765.7430555556</v>
      </c>
      <c r="B64844" t="n">
        <v>151.6806</v>
      </c>
      <c r="C64844" t="n">
        <v>1.327897</v>
      </c>
      <c r="D64844" t="n">
        <v>110.1343</v>
      </c>
    </row>
    <row r="64845">
      <c r="A64845" s="7" t="n">
        <v>45765.7465277778</v>
      </c>
      <c r="B64845" t="n">
        <v>152.1849</v>
      </c>
      <c r="C64845" t="n">
        <v>1.327064</v>
      </c>
      <c r="D64845" t="n">
        <v>110.6</v>
      </c>
    </row>
    <row r="64846">
      <c r="A64846" s="7" t="n">
        <v>45765.75</v>
      </c>
      <c r="B64846" t="n">
        <v>152.2845</v>
      </c>
      <c r="C64846" t="n">
        <v>1.335331</v>
      </c>
      <c r="D64846" t="n">
        <v>111.3953</v>
      </c>
    </row>
    <row r="64847">
      <c r="A64847" s="7" t="n">
        <v>45765.7534722222</v>
      </c>
      <c r="B64847" t="n">
        <v>151.6271</v>
      </c>
      <c r="C64847" t="n">
        <v>1.337832</v>
      </c>
      <c r="D64847" t="n">
        <v>110.9012</v>
      </c>
    </row>
    <row r="64848">
      <c r="A64848" s="7" t="n">
        <v>45765.7569444444</v>
      </c>
      <c r="B64848" t="n">
        <v>152.1269</v>
      </c>
      <c r="C64848" t="n">
        <v>1.353055</v>
      </c>
      <c r="D64848" t="n">
        <v>112.7034</v>
      </c>
    </row>
    <row r="64849">
      <c r="A64849" s="7" t="n">
        <v>45765.7604166667</v>
      </c>
      <c r="B64849" t="n">
        <v>152.2164</v>
      </c>
      <c r="C64849" t="n">
        <v>1.37419</v>
      </c>
      <c r="D64849" t="n">
        <v>114.5622</v>
      </c>
    </row>
    <row r="64850">
      <c r="A64850" s="7" t="n">
        <v>45765.7638888889</v>
      </c>
      <c r="B64850" t="n">
        <v>153.4221</v>
      </c>
      <c r="C64850" t="n">
        <v>1.36948</v>
      </c>
      <c r="D64850" t="n">
        <v>115.4887</v>
      </c>
    </row>
    <row r="64851">
      <c r="A64851" s="7" t="n">
        <v>45765.7673611111</v>
      </c>
      <c r="B64851" t="n">
        <v>154.9772</v>
      </c>
      <c r="C64851" t="n">
        <v>1.350565</v>
      </c>
      <c r="D64851" t="n">
        <v>115.5758</v>
      </c>
    </row>
    <row r="64852">
      <c r="A64852" s="7" t="n">
        <v>45765.7708333333</v>
      </c>
      <c r="B64852" t="n">
        <v>154.8975</v>
      </c>
      <c r="C64852" t="n">
        <v>1.338987</v>
      </c>
      <c r="D64852" t="n">
        <v>114.4987</v>
      </c>
    </row>
    <row r="64853">
      <c r="A64853" s="7" t="n">
        <v>45765.7743055556</v>
      </c>
      <c r="B64853" t="n">
        <v>155.3844</v>
      </c>
      <c r="C64853" t="n">
        <v>1.373762</v>
      </c>
      <c r="D64853" t="n">
        <v>118.0137</v>
      </c>
    </row>
    <row r="64854">
      <c r="A64854" s="7" t="n">
        <v>45765.7777777778</v>
      </c>
      <c r="B64854" t="n">
        <v>153.4946</v>
      </c>
      <c r="C64854" t="n">
        <v>1.369664</v>
      </c>
      <c r="D64854" t="n">
        <v>115.5836</v>
      </c>
    </row>
    <row r="64855">
      <c r="A64855" s="7" t="n">
        <v>45765.78125</v>
      </c>
      <c r="B64855" t="n">
        <v>153.7791</v>
      </c>
      <c r="C64855" t="n">
        <v>1.359591</v>
      </c>
      <c r="D64855" t="n">
        <v>115.0427</v>
      </c>
    </row>
    <row r="64856">
      <c r="A64856" s="7" t="n">
        <v>45765.7847222222</v>
      </c>
      <c r="B64856" t="n">
        <v>153.257</v>
      </c>
      <c r="C64856" t="n">
        <v>1.386179</v>
      </c>
      <c r="D64856" t="n">
        <v>116.7142</v>
      </c>
    </row>
    <row r="64857">
      <c r="A64857" s="7" t="n">
        <v>45765.7881944444</v>
      </c>
      <c r="B64857" t="n">
        <v>153.0971</v>
      </c>
      <c r="C64857" t="n">
        <v>1.37487</v>
      </c>
      <c r="D64857" t="n">
        <v>115.5863</v>
      </c>
    </row>
    <row r="64858">
      <c r="A64858" s="7" t="n">
        <v>45765.7916666667</v>
      </c>
      <c r="B64858" t="n">
        <v>154.5306</v>
      </c>
      <c r="C64858" t="n">
        <v>1.377599</v>
      </c>
      <c r="D64858" t="n">
        <v>117.3936</v>
      </c>
    </row>
    <row r="64859">
      <c r="A64859" s="7" t="n">
        <v>45765.7951388889</v>
      </c>
      <c r="B64859" t="n">
        <v>154.5119</v>
      </c>
      <c r="C64859" t="n">
        <v>1.370428</v>
      </c>
      <c r="D64859" t="n">
        <v>116.762</v>
      </c>
    </row>
    <row r="64860">
      <c r="A64860" s="7" t="n">
        <v>45765.7986111111</v>
      </c>
      <c r="B64860" t="n">
        <v>154.8895</v>
      </c>
      <c r="C64860" t="n">
        <v>1.35557</v>
      </c>
      <c r="D64860" t="n">
        <v>115.9079</v>
      </c>
    </row>
    <row r="64861">
      <c r="A64861" s="7" t="n">
        <v>45765.8020833333</v>
      </c>
      <c r="B64861" t="n">
        <v>154.1397</v>
      </c>
      <c r="C64861" t="n">
        <v>1.353665</v>
      </c>
      <c r="D64861" t="n">
        <v>114.9312</v>
      </c>
    </row>
    <row r="64862">
      <c r="A64862" s="7" t="n">
        <v>45765.8055555556</v>
      </c>
      <c r="B64862" t="n">
        <v>155.6662</v>
      </c>
      <c r="C64862" t="n">
        <v>1.372895</v>
      </c>
      <c r="D64862" t="n">
        <v>118.2523</v>
      </c>
    </row>
    <row r="64863">
      <c r="A64863" s="7" t="n">
        <v>45765.8090277778</v>
      </c>
      <c r="B64863" t="n">
        <v>156.0304</v>
      </c>
      <c r="C64863" t="n">
        <v>1.339994</v>
      </c>
      <c r="D64863" t="n">
        <v>115.8136</v>
      </c>
    </row>
    <row r="64864">
      <c r="A64864" s="7" t="n">
        <v>45765.8125</v>
      </c>
      <c r="B64864" t="n">
        <v>156.7945</v>
      </c>
      <c r="C64864" t="n">
        <v>1.352124</v>
      </c>
      <c r="D64864" t="n">
        <v>117.698</v>
      </c>
    </row>
    <row r="64865">
      <c r="A64865" s="7" t="n">
        <v>45765.8159722222</v>
      </c>
      <c r="B64865" t="n">
        <v>157.0687</v>
      </c>
      <c r="C64865" t="n">
        <v>1.353801</v>
      </c>
      <c r="D64865" t="n">
        <v>118.1444</v>
      </c>
    </row>
    <row r="64866">
      <c r="A64866" s="7" t="n">
        <v>45765.8194444444</v>
      </c>
      <c r="B64866" t="n">
        <v>156.1105</v>
      </c>
      <c r="C64866" t="n">
        <v>1.342358</v>
      </c>
      <c r="D64866" t="n">
        <v>116.1048</v>
      </c>
    </row>
    <row r="64867">
      <c r="A64867" s="7" t="n">
        <v>45765.8229166667</v>
      </c>
      <c r="B64867" t="n">
        <v>154.372</v>
      </c>
      <c r="C64867" t="n">
        <v>1.340397</v>
      </c>
      <c r="D64867" t="n">
        <v>114.0536</v>
      </c>
    </row>
    <row r="64868">
      <c r="A64868" s="7" t="n">
        <v>45765.8263888889</v>
      </c>
      <c r="B64868" t="n">
        <v>154.8147</v>
      </c>
      <c r="C64868" t="n">
        <v>1.342451</v>
      </c>
      <c r="D64868" t="n">
        <v>114.705</v>
      </c>
    </row>
    <row r="64869">
      <c r="A64869" s="7" t="n">
        <v>45765.8298611111</v>
      </c>
      <c r="B64869" t="n">
        <v>154.9893</v>
      </c>
      <c r="C64869" t="n">
        <v>1.35474</v>
      </c>
      <c r="D64869" t="n">
        <v>115.9464</v>
      </c>
    </row>
    <row r="64870">
      <c r="A64870" s="7" t="n">
        <v>45765.8333333333</v>
      </c>
      <c r="B64870" t="n">
        <v>154.1539</v>
      </c>
      <c r="C64870" t="n">
        <v>1.339906</v>
      </c>
      <c r="D64870" t="n">
        <v>113.7782</v>
      </c>
    </row>
    <row r="64871">
      <c r="A64871" s="7" t="n">
        <v>45765.8368055556</v>
      </c>
      <c r="B64871" t="n">
        <v>153.5431</v>
      </c>
      <c r="C64871" t="n">
        <v>1.327716</v>
      </c>
      <c r="D64871" t="n">
        <v>112.0952</v>
      </c>
    </row>
    <row r="64872">
      <c r="A64872" s="7" t="n">
        <v>45765.8402777778</v>
      </c>
      <c r="B64872" t="n">
        <v>153.1329</v>
      </c>
      <c r="C64872" t="n">
        <v>1.321966</v>
      </c>
      <c r="D64872" t="n">
        <v>111.1765</v>
      </c>
    </row>
    <row r="64873">
      <c r="A64873" s="7" t="n">
        <v>45765.84375</v>
      </c>
      <c r="B64873" t="n">
        <v>152.2354</v>
      </c>
      <c r="C64873" t="n">
        <v>1.343084</v>
      </c>
      <c r="D64873" t="n">
        <v>111.9893</v>
      </c>
    </row>
    <row r="64874">
      <c r="A64874" s="7" t="n">
        <v>45765.8472222222</v>
      </c>
      <c r="B64874" t="n">
        <v>152.969</v>
      </c>
      <c r="C64874" t="n">
        <v>1.338518</v>
      </c>
      <c r="D64874" t="n">
        <v>112.3932</v>
      </c>
    </row>
    <row r="64875">
      <c r="A64875" s="7" t="n">
        <v>45765.8506944444</v>
      </c>
      <c r="B64875" t="n">
        <v>153.4009</v>
      </c>
      <c r="C64875" t="n">
        <v>1.337997</v>
      </c>
      <c r="D64875" t="n">
        <v>112.8111</v>
      </c>
    </row>
    <row r="64876">
      <c r="A64876" s="7" t="n">
        <v>45765.8541666667</v>
      </c>
      <c r="B64876" t="n">
        <v>153.3336</v>
      </c>
      <c r="C64876" t="n">
        <v>1.377766</v>
      </c>
      <c r="D64876" t="n">
        <v>116.0901</v>
      </c>
    </row>
    <row r="64877">
      <c r="A64877" s="7" t="n">
        <v>45765.8576388889</v>
      </c>
      <c r="B64877" t="n">
        <v>153.3909</v>
      </c>
      <c r="C64877" t="n">
        <v>1.362636</v>
      </c>
      <c r="D64877" t="n">
        <v>114.8776</v>
      </c>
    </row>
    <row r="64878">
      <c r="A64878" s="7" t="n">
        <v>45765.8611111111</v>
      </c>
      <c r="B64878" t="n">
        <v>154.3065</v>
      </c>
      <c r="C64878" t="n">
        <v>1.355912</v>
      </c>
      <c r="D64878" t="n">
        <v>115.3028</v>
      </c>
    </row>
    <row r="64879">
      <c r="A64879" s="7" t="n">
        <v>45765.8645833333</v>
      </c>
      <c r="B64879" t="n">
        <v>153.6752</v>
      </c>
      <c r="C64879" t="n">
        <v>1.351635</v>
      </c>
      <c r="D64879" t="n">
        <v>114.2572</v>
      </c>
    </row>
    <row r="64880">
      <c r="A64880" s="7" t="n">
        <v>45765.8680555556</v>
      </c>
      <c r="B64880" t="n">
        <v>153.4977</v>
      </c>
      <c r="C64880" t="n">
        <v>1.338314</v>
      </c>
      <c r="D64880" t="n">
        <v>112.9414</v>
      </c>
    </row>
    <row r="64881">
      <c r="A64881" s="7" t="n">
        <v>45765.8715277778</v>
      </c>
      <c r="B64881" t="n">
        <v>153.8419</v>
      </c>
      <c r="C64881" t="n">
        <v>1.303877</v>
      </c>
      <c r="D64881" t="n">
        <v>110.3938</v>
      </c>
    </row>
    <row r="64882">
      <c r="A64882" s="7" t="n">
        <v>45765.875</v>
      </c>
      <c r="B64882" t="n">
        <v>153.0681</v>
      </c>
      <c r="C64882" t="n">
        <v>1.333948</v>
      </c>
      <c r="D64882" t="n">
        <v>112.115</v>
      </c>
    </row>
    <row r="64883">
      <c r="A64883" s="7" t="n">
        <v>45765.8784722222</v>
      </c>
      <c r="B64883" t="n">
        <v>152.1416</v>
      </c>
      <c r="C64883" t="n">
        <v>1.334461</v>
      </c>
      <c r="D64883" t="n">
        <v>111.1703</v>
      </c>
    </row>
    <row r="64884">
      <c r="A64884" s="7" t="n">
        <v>45765.8819444444</v>
      </c>
      <c r="B64884" t="n">
        <v>152.09</v>
      </c>
      <c r="C64884" t="n">
        <v>1.3246</v>
      </c>
      <c r="D64884" t="n">
        <v>110.2942</v>
      </c>
    </row>
    <row r="64885">
      <c r="A64885" s="7" t="n">
        <v>45765.8854166667</v>
      </c>
      <c r="B64885" t="n">
        <v>152.3521</v>
      </c>
      <c r="C64885" t="n">
        <v>1.323917</v>
      </c>
      <c r="D64885" t="n">
        <v>110.5146</v>
      </c>
    </row>
    <row r="64886">
      <c r="A64886" s="7" t="n">
        <v>45765.8888888889</v>
      </c>
      <c r="B64886" t="n">
        <v>151.0951</v>
      </c>
      <c r="C64886" t="n">
        <v>1.329508</v>
      </c>
      <c r="D64886" t="n">
        <v>109.646</v>
      </c>
    </row>
    <row r="64887">
      <c r="A64887" s="7" t="n">
        <v>45765.8923611111</v>
      </c>
      <c r="B64887" t="n">
        <v>150.6332</v>
      </c>
      <c r="C64887" t="n">
        <v>1.236983</v>
      </c>
      <c r="D64887" t="n">
        <v>101.5589</v>
      </c>
    </row>
    <row r="64888">
      <c r="A64888" s="7" t="n">
        <v>45765.8958333333</v>
      </c>
      <c r="B64888" t="n">
        <v>148.9451</v>
      </c>
      <c r="C64888" t="n">
        <v>1.249583</v>
      </c>
      <c r="D64888" t="n">
        <v>100.9219</v>
      </c>
    </row>
    <row r="64889">
      <c r="A64889" s="7" t="n">
        <v>45765.8993055556</v>
      </c>
      <c r="B64889" t="n">
        <v>149.2994</v>
      </c>
      <c r="C64889" t="n">
        <v>1.265653</v>
      </c>
      <c r="D64889" t="n">
        <v>102.5733</v>
      </c>
    </row>
    <row r="64890">
      <c r="A64890" s="7" t="n">
        <v>45765.9027777778</v>
      </c>
      <c r="B64890" t="n">
        <v>150.0197</v>
      </c>
      <c r="C64890" t="n">
        <v>1.30342</v>
      </c>
      <c r="D64890" t="n">
        <v>106.3745</v>
      </c>
    </row>
    <row r="64891">
      <c r="A64891" s="7" t="n">
        <v>45765.90625</v>
      </c>
      <c r="B64891" t="n">
        <v>149.4944</v>
      </c>
      <c r="C64891" t="n">
        <v>1.308101</v>
      </c>
      <c r="D64891" t="n">
        <v>106.2146</v>
      </c>
    </row>
    <row r="64892">
      <c r="A64892" s="7" t="n">
        <v>45765.9097222222</v>
      </c>
      <c r="B64892" t="n">
        <v>149.4249</v>
      </c>
      <c r="C64892" t="n">
        <v>1.306443</v>
      </c>
      <c r="D64892" t="n">
        <v>106.0083</v>
      </c>
    </row>
    <row r="64893">
      <c r="A64893" s="7" t="n">
        <v>45765.9131944444</v>
      </c>
      <c r="B64893" t="n">
        <v>149.8669</v>
      </c>
      <c r="C64893" t="n">
        <v>1.314729</v>
      </c>
      <c r="D64893" t="n">
        <v>107.1388</v>
      </c>
    </row>
    <row r="64894">
      <c r="A64894" s="7" t="n">
        <v>45765.9166666667</v>
      </c>
      <c r="B64894" t="n">
        <v>149.3332</v>
      </c>
      <c r="C64894" t="n">
        <v>1.324255</v>
      </c>
      <c r="D64894" t="n">
        <v>107.358</v>
      </c>
    </row>
    <row r="64895">
      <c r="A64895" s="7" t="n">
        <v>45765.9201388889</v>
      </c>
      <c r="B64895" t="n">
        <v>149.0481</v>
      </c>
      <c r="C64895" t="n">
        <v>1.318915</v>
      </c>
      <c r="D64895" t="n">
        <v>106.6285</v>
      </c>
    </row>
    <row r="64896">
      <c r="A64896" s="7" t="n">
        <v>45765.9236111111</v>
      </c>
      <c r="B64896" t="n">
        <v>149.7546</v>
      </c>
      <c r="C64896" t="n">
        <v>1.312045</v>
      </c>
      <c r="D64896" t="n">
        <v>106.8039</v>
      </c>
    </row>
    <row r="64897">
      <c r="A64897" s="7" t="n">
        <v>45765.9270833333</v>
      </c>
      <c r="B64897" t="n">
        <v>148.7473</v>
      </c>
      <c r="C64897" t="n">
        <v>1.319056</v>
      </c>
      <c r="D64897" t="n">
        <v>106.3271</v>
      </c>
    </row>
    <row r="64898">
      <c r="A64898" s="7" t="n">
        <v>45765.9305555556</v>
      </c>
      <c r="B64898" t="n">
        <v>147.9474</v>
      </c>
      <c r="C64898" t="n">
        <v>1.305623</v>
      </c>
      <c r="D64898" t="n">
        <v>104.421</v>
      </c>
    </row>
    <row r="64899">
      <c r="A64899" s="7" t="n">
        <v>45765.9340277778</v>
      </c>
      <c r="B64899" t="n">
        <v>146.4078</v>
      </c>
      <c r="C64899" t="n">
        <v>1.297114</v>
      </c>
      <c r="D64899" t="n">
        <v>102.1661</v>
      </c>
    </row>
    <row r="64900">
      <c r="A64900" s="7" t="n">
        <v>45765.9375</v>
      </c>
      <c r="B64900" t="n">
        <v>145.6179</v>
      </c>
      <c r="C64900" t="n">
        <v>1.312046</v>
      </c>
      <c r="D64900" t="n">
        <v>102.5252</v>
      </c>
    </row>
    <row r="64901">
      <c r="A64901" s="7" t="n">
        <v>45765.9409722222</v>
      </c>
      <c r="B64901" t="n">
        <v>145.7155</v>
      </c>
      <c r="C64901" t="n">
        <v>1.298533</v>
      </c>
      <c r="D64901" t="n">
        <v>101.5692</v>
      </c>
    </row>
    <row r="64902">
      <c r="A64902" s="7" t="n">
        <v>45765.9444444444</v>
      </c>
      <c r="B64902" t="n">
        <v>145.0106</v>
      </c>
      <c r="C64902" t="n">
        <v>1.245152</v>
      </c>
      <c r="D64902" t="n">
        <v>96.70583</v>
      </c>
    </row>
    <row r="64903">
      <c r="A64903" s="7" t="n">
        <v>45765.9479166667</v>
      </c>
      <c r="B64903" t="n">
        <v>145.1986</v>
      </c>
      <c r="C64903" t="n">
        <v>1.258184</v>
      </c>
      <c r="D64903" t="n">
        <v>97.90198</v>
      </c>
    </row>
    <row r="64904">
      <c r="A64904" s="7" t="n">
        <v>45765.9513888889</v>
      </c>
      <c r="B64904" t="n">
        <v>146.2795</v>
      </c>
      <c r="C64904" t="n">
        <v>1.277108</v>
      </c>
      <c r="D64904" t="n">
        <v>100.4612</v>
      </c>
    </row>
    <row r="64905">
      <c r="A64905" s="7" t="n">
        <v>45765.9548611111</v>
      </c>
      <c r="B64905" t="n">
        <v>145.9788</v>
      </c>
      <c r="C64905" t="n">
        <v>1.279027</v>
      </c>
      <c r="D64905" t="n">
        <v>100.3089</v>
      </c>
    </row>
    <row r="64906">
      <c r="A64906" s="7" t="n">
        <v>45765.9583333333</v>
      </c>
      <c r="B64906" t="n">
        <v>143.7873</v>
      </c>
      <c r="C64906" t="n">
        <v>1.275316</v>
      </c>
      <c r="D64906" t="n">
        <v>97.8357</v>
      </c>
    </row>
    <row r="64907">
      <c r="A64907" s="7" t="n">
        <v>45765.9618055556</v>
      </c>
      <c r="B64907" t="n">
        <v>143.8793</v>
      </c>
      <c r="C64907" t="n">
        <v>1.229373</v>
      </c>
      <c r="D64907" t="n">
        <v>94.39909</v>
      </c>
    </row>
    <row r="64908">
      <c r="A64908" s="7" t="n">
        <v>45765.9652777778</v>
      </c>
      <c r="B64908" t="n">
        <v>143.0881</v>
      </c>
      <c r="C64908" t="n">
        <v>1.232275</v>
      </c>
      <c r="D64908" t="n">
        <v>93.86391</v>
      </c>
    </row>
    <row r="64909">
      <c r="A64909" s="7" t="n">
        <v>45765.96875</v>
      </c>
      <c r="B64909" t="n">
        <v>143.4292</v>
      </c>
      <c r="C64909" t="n">
        <v>1.246559</v>
      </c>
      <c r="D64909" t="n">
        <v>95.28253</v>
      </c>
    </row>
    <row r="64910">
      <c r="A64910" s="7" t="n">
        <v>45765.9722222222</v>
      </c>
      <c r="B64910" t="n">
        <v>143.2546</v>
      </c>
      <c r="C64910" t="n">
        <v>1.26513</v>
      </c>
      <c r="D64910" t="n">
        <v>96.5303</v>
      </c>
    </row>
    <row r="64911">
      <c r="A64911" s="7" t="n">
        <v>45765.9756944444</v>
      </c>
      <c r="B64911" t="n">
        <v>143.2909</v>
      </c>
      <c r="C64911" t="n">
        <v>1.264599</v>
      </c>
      <c r="D64911" t="n">
        <v>96.52547</v>
      </c>
    </row>
    <row r="64912">
      <c r="A64912" s="7" t="n">
        <v>45765.9791666667</v>
      </c>
      <c r="B64912" t="n">
        <v>142.0259</v>
      </c>
      <c r="C64912" t="n">
        <v>1.195415</v>
      </c>
      <c r="D64912" t="n">
        <v>90.06902</v>
      </c>
    </row>
    <row r="64913">
      <c r="A64913" s="7" t="n">
        <v>45765.9826388889</v>
      </c>
      <c r="B64913" t="n">
        <v>141.1316</v>
      </c>
      <c r="C64913" t="n">
        <v>1.250064</v>
      </c>
      <c r="D64913" t="n">
        <v>93.31745</v>
      </c>
    </row>
    <row r="64914">
      <c r="A64914" s="7" t="n">
        <v>45765.9861111111</v>
      </c>
      <c r="B64914" t="n">
        <v>141.4966</v>
      </c>
      <c r="C64914" t="n">
        <v>1.265367</v>
      </c>
      <c r="D64914" t="n">
        <v>94.81889</v>
      </c>
    </row>
    <row r="64915">
      <c r="A64915" s="7" t="n">
        <v>45765.9895833333</v>
      </c>
      <c r="B64915" t="n">
        <v>142.6632</v>
      </c>
      <c r="C64915" t="n">
        <v>1.234942</v>
      </c>
      <c r="D64915" t="n">
        <v>93.65911</v>
      </c>
    </row>
    <row r="64916">
      <c r="A64916" s="7" t="n">
        <v>45765.9930555556</v>
      </c>
      <c r="B64916" t="n">
        <v>142.1774</v>
      </c>
      <c r="C64916" t="n">
        <v>1.234638</v>
      </c>
      <c r="D64916" t="n">
        <v>93.16978</v>
      </c>
    </row>
    <row r="64917">
      <c r="A64917" s="7" t="n">
        <v>45765.9965277778</v>
      </c>
      <c r="B64917" t="n">
        <v>141.8887</v>
      </c>
      <c r="C64917" t="n">
        <v>1.127208</v>
      </c>
      <c r="D64917" t="n">
        <v>84.80968</v>
      </c>
    </row>
    <row r="64918">
      <c r="A64918" s="7" t="n">
        <v>45766</v>
      </c>
      <c r="B64918" t="n">
        <v>142.111</v>
      </c>
      <c r="C64918" t="n">
        <v>1.183042</v>
      </c>
      <c r="D64918" t="n">
        <v>89.21507</v>
      </c>
    </row>
    <row r="64919">
      <c r="A64919" s="7" t="n">
        <v>45766.0034722222</v>
      </c>
      <c r="B64919" t="n">
        <v>142.2689</v>
      </c>
      <c r="C64919" t="n">
        <v>1.184273</v>
      </c>
      <c r="D64919" t="n">
        <v>89.45324</v>
      </c>
    </row>
    <row r="64920">
      <c r="A64920" s="7" t="n">
        <v>45766.0069444444</v>
      </c>
      <c r="B64920" t="n">
        <v>140.9798</v>
      </c>
      <c r="C64920" t="n">
        <v>1.174081</v>
      </c>
      <c r="D64920" t="n">
        <v>87.50671</v>
      </c>
    </row>
    <row r="64921">
      <c r="A64921" s="7" t="n">
        <v>45766.0104166667</v>
      </c>
      <c r="B64921" t="n">
        <v>139.1942</v>
      </c>
      <c r="C64921" t="n">
        <v>1.170729</v>
      </c>
      <c r="D64921" t="n">
        <v>85.65034</v>
      </c>
    </row>
    <row r="64922">
      <c r="A64922" s="7" t="n">
        <v>45766.0138888889</v>
      </c>
      <c r="B64922" t="n">
        <v>138.3024</v>
      </c>
      <c r="C64922" t="n">
        <v>1.101525</v>
      </c>
      <c r="D64922" t="n">
        <v>79.83451</v>
      </c>
    </row>
    <row r="64923">
      <c r="A64923" s="7" t="n">
        <v>45766.0173611111</v>
      </c>
      <c r="B64923" t="n">
        <v>137.4403</v>
      </c>
      <c r="C64923" t="n">
        <v>1.112247</v>
      </c>
      <c r="D64923" t="n">
        <v>79.8768</v>
      </c>
    </row>
    <row r="64924">
      <c r="A64924" s="7" t="n">
        <v>45766.0208333333</v>
      </c>
      <c r="B64924" t="n">
        <v>137.1933</v>
      </c>
      <c r="C64924" t="n">
        <v>1.125576</v>
      </c>
      <c r="D64924" t="n">
        <v>80.62095</v>
      </c>
    </row>
    <row r="64925">
      <c r="A64925" s="7" t="n">
        <v>45766.0243055556</v>
      </c>
      <c r="B64925" t="n">
        <v>136.2093</v>
      </c>
      <c r="C64925" t="n">
        <v>1.120761</v>
      </c>
      <c r="D64925" t="n">
        <v>79.43101</v>
      </c>
    </row>
    <row r="64926">
      <c r="A64926" s="7" t="n">
        <v>45766.0277777778</v>
      </c>
      <c r="B64926" t="n">
        <v>133.2794</v>
      </c>
      <c r="C64926" t="n">
        <v>1.093803</v>
      </c>
      <c r="D64926" t="n">
        <v>75.09784</v>
      </c>
    </row>
    <row r="64927">
      <c r="A64927" s="7" t="n">
        <v>45766.03125</v>
      </c>
      <c r="B64927" t="n">
        <v>132.9724</v>
      </c>
      <c r="C64927" t="n">
        <v>1.07729</v>
      </c>
      <c r="D64927" t="n">
        <v>73.71447</v>
      </c>
    </row>
    <row r="64928">
      <c r="A64928" s="7" t="n">
        <v>45766.0347222222</v>
      </c>
      <c r="B64928" t="n">
        <v>131.6908</v>
      </c>
      <c r="C64928" t="n">
        <v>1.08531</v>
      </c>
      <c r="D64928" t="n">
        <v>73.21317</v>
      </c>
    </row>
    <row r="64929">
      <c r="A64929" s="7" t="n">
        <v>45766.0381944444</v>
      </c>
      <c r="B64929" t="n">
        <v>131.2515</v>
      </c>
      <c r="C64929" t="n">
        <v>1.069296</v>
      </c>
      <c r="D64929" t="n">
        <v>71.77834</v>
      </c>
    </row>
    <row r="64930">
      <c r="A64930" s="7" t="n">
        <v>45766.0416666667</v>
      </c>
      <c r="B64930" t="n">
        <v>132.2088</v>
      </c>
      <c r="C64930" t="n">
        <v>1.109013</v>
      </c>
      <c r="D64930" t="n">
        <v>75.24587</v>
      </c>
    </row>
    <row r="64931">
      <c r="A64931" s="7" t="n">
        <v>45766.0451388889</v>
      </c>
      <c r="B64931" t="n">
        <v>130.5641</v>
      </c>
      <c r="C64931" t="n">
        <v>1.108016</v>
      </c>
      <c r="D64931" t="n">
        <v>73.81142</v>
      </c>
    </row>
    <row r="64932">
      <c r="A64932" s="7" t="n">
        <v>45766.0486111111</v>
      </c>
      <c r="B64932" t="n">
        <v>124.3489</v>
      </c>
      <c r="C64932" t="n">
        <v>1.094722</v>
      </c>
      <c r="D64932" t="n">
        <v>67.89877</v>
      </c>
    </row>
    <row r="64933">
      <c r="A64933" s="7" t="n">
        <v>45766.0520833333</v>
      </c>
      <c r="B64933" t="n">
        <v>122.5016</v>
      </c>
      <c r="C64933" t="n">
        <v>1.024915</v>
      </c>
      <c r="D64933" t="n">
        <v>62.18483</v>
      </c>
    </row>
    <row r="64934">
      <c r="A64934" s="7" t="n">
        <v>45766.0555555556</v>
      </c>
      <c r="B64934" t="n">
        <v>123.2299</v>
      </c>
      <c r="C64934" t="n">
        <v>1.042027</v>
      </c>
      <c r="D64934" t="n">
        <v>63.77797</v>
      </c>
    </row>
    <row r="64935">
      <c r="A64935" s="7" t="n">
        <v>45766.0590277778</v>
      </c>
      <c r="B64935" t="n">
        <v>121.1229</v>
      </c>
      <c r="C64935" t="n">
        <v>1.034797</v>
      </c>
      <c r="D64935" t="n">
        <v>61.75105</v>
      </c>
    </row>
    <row r="64936">
      <c r="A64936" s="7" t="n">
        <v>45766.0625</v>
      </c>
      <c r="B64936" t="n">
        <v>120.6094</v>
      </c>
      <c r="C64936" t="n">
        <v>1.036725</v>
      </c>
      <c r="D64936" t="n">
        <v>61.48344</v>
      </c>
    </row>
    <row r="64937">
      <c r="A64937" s="7" t="n">
        <v>45766.0659722222</v>
      </c>
      <c r="B64937" t="n">
        <v>118.0641</v>
      </c>
      <c r="C64937" t="n">
        <v>1.043765</v>
      </c>
      <c r="D64937" t="n">
        <v>59.9915</v>
      </c>
    </row>
    <row r="64938">
      <c r="A64938" s="7" t="n">
        <v>45766.0694444444</v>
      </c>
      <c r="B64938" t="n">
        <v>118.482</v>
      </c>
      <c r="C64938" t="n">
        <v>1.025598</v>
      </c>
      <c r="D64938" t="n">
        <v>59.25537</v>
      </c>
    </row>
    <row r="64939">
      <c r="A64939" s="7" t="n">
        <v>45766.0729166667</v>
      </c>
      <c r="B64939" t="n">
        <v>117.4236</v>
      </c>
      <c r="C64939" t="n">
        <v>1.046752</v>
      </c>
      <c r="D64939" t="n">
        <v>59.68132</v>
      </c>
    </row>
    <row r="64940">
      <c r="A64940" s="7" t="n">
        <v>45766.0763888889</v>
      </c>
      <c r="B64940" t="n">
        <v>117.4109</v>
      </c>
      <c r="C64940" t="n">
        <v>1.036425</v>
      </c>
      <c r="D64940" t="n">
        <v>59.08305</v>
      </c>
    </row>
    <row r="64941">
      <c r="A64941" s="7" t="n">
        <v>45766.0798611111</v>
      </c>
      <c r="B64941" t="n">
        <v>124.7359</v>
      </c>
      <c r="C64941" t="n">
        <v>1.068551</v>
      </c>
      <c r="D64941" t="n">
        <v>66.57787</v>
      </c>
    </row>
    <row r="64942">
      <c r="A64942" s="7" t="n">
        <v>45766.0833333333</v>
      </c>
      <c r="B64942" t="n">
        <v>123.7447</v>
      </c>
      <c r="C64942" t="n">
        <v>1.071404</v>
      </c>
      <c r="D64942" t="n">
        <v>65.97919</v>
      </c>
    </row>
    <row r="64943">
      <c r="A64943" s="7" t="n">
        <v>45766.0868055556</v>
      </c>
      <c r="B64943" t="n">
        <v>121.8178</v>
      </c>
      <c r="C64943" t="n">
        <v>1.046148</v>
      </c>
      <c r="D64943" t="n">
        <v>62.95082</v>
      </c>
    </row>
    <row r="64944">
      <c r="A64944" s="7" t="n">
        <v>45766.0902777778</v>
      </c>
      <c r="B64944" t="n">
        <v>120.4049</v>
      </c>
      <c r="C64944" t="n">
        <v>1.046665</v>
      </c>
      <c r="D64944" t="n">
        <v>61.91913</v>
      </c>
    </row>
    <row r="64945">
      <c r="A64945" s="7" t="n">
        <v>45766.09375</v>
      </c>
      <c r="B64945" t="n">
        <v>119.1091</v>
      </c>
      <c r="C64945" t="n">
        <v>1.031066</v>
      </c>
      <c r="D64945" t="n">
        <v>60.03605</v>
      </c>
    </row>
    <row r="64946">
      <c r="A64946" s="7" t="n">
        <v>45766.0972222222</v>
      </c>
      <c r="B64946" t="n">
        <v>116.2463</v>
      </c>
      <c r="C64946" t="n">
        <v>1.044861</v>
      </c>
      <c r="D64946" t="n">
        <v>58.70188</v>
      </c>
    </row>
    <row r="64947">
      <c r="A64947" s="7" t="n">
        <v>45766.1006944444</v>
      </c>
      <c r="B64947" t="n">
        <v>115.4216</v>
      </c>
      <c r="C64947" t="n">
        <v>1.043536</v>
      </c>
      <c r="D64947" t="n">
        <v>58.01979</v>
      </c>
    </row>
    <row r="64948">
      <c r="A64948" s="7" t="n">
        <v>45766.1041666667</v>
      </c>
      <c r="B64948" t="n">
        <v>114.8823</v>
      </c>
      <c r="C64948" t="n">
        <v>1.021382</v>
      </c>
      <c r="D64948" t="n">
        <v>56.39919</v>
      </c>
    </row>
    <row r="64949">
      <c r="A64949" s="7" t="n">
        <v>45766.1076388889</v>
      </c>
      <c r="B64949" t="n">
        <v>114.191</v>
      </c>
      <c r="C64949" t="n">
        <v>1.018648</v>
      </c>
      <c r="D64949" t="n">
        <v>55.75104</v>
      </c>
    </row>
    <row r="64950">
      <c r="A64950" s="7" t="n">
        <v>45766.1111111111</v>
      </c>
      <c r="B64950" t="n">
        <v>113.2622</v>
      </c>
      <c r="C64950" t="n">
        <v>1.004198</v>
      </c>
      <c r="D64950" t="n">
        <v>54.30166</v>
      </c>
    </row>
    <row r="64951">
      <c r="A64951" s="7" t="n">
        <v>45766.1145833333</v>
      </c>
      <c r="B64951" t="n">
        <v>114.3094</v>
      </c>
      <c r="C64951" t="n">
        <v>0.9969087</v>
      </c>
      <c r="D64951" t="n">
        <v>54.64457</v>
      </c>
    </row>
    <row r="64952">
      <c r="A64952" s="7" t="n">
        <v>45766.1180555556</v>
      </c>
      <c r="B64952" t="n">
        <v>114.177</v>
      </c>
      <c r="C64952" t="n">
        <v>1.021791</v>
      </c>
      <c r="D64952" t="n">
        <v>55.91291</v>
      </c>
    </row>
    <row r="64953">
      <c r="A64953" s="7" t="n">
        <v>45766.1215277778</v>
      </c>
      <c r="B64953" t="n">
        <v>113.3753</v>
      </c>
      <c r="C64953" t="n">
        <v>1.018776</v>
      </c>
      <c r="D64953" t="n">
        <v>55.17135</v>
      </c>
    </row>
    <row r="64954">
      <c r="A64954" s="7" t="n">
        <v>45766.125</v>
      </c>
      <c r="B64954" t="n">
        <v>113.347</v>
      </c>
      <c r="C64954" t="n">
        <v>1.003998</v>
      </c>
      <c r="D64954" t="n">
        <v>54.35097</v>
      </c>
    </row>
    <row r="64955">
      <c r="A64955" s="7" t="n">
        <v>45766.1284722222</v>
      </c>
      <c r="B64955" t="n">
        <v>112.3336</v>
      </c>
      <c r="C64955" t="n">
        <v>1.019439</v>
      </c>
      <c r="D64955" t="n">
        <v>54.45966</v>
      </c>
    </row>
    <row r="64956">
      <c r="A64956" s="7" t="n">
        <v>45766.1319444444</v>
      </c>
      <c r="B64956" t="n">
        <v>111.6137</v>
      </c>
      <c r="C64956" t="n">
        <v>1.017704</v>
      </c>
      <c r="D64956" t="n">
        <v>53.85935</v>
      </c>
    </row>
    <row r="64957">
      <c r="A64957" s="7" t="n">
        <v>45766.1354166667</v>
      </c>
      <c r="B64957" t="n">
        <v>111.6576</v>
      </c>
      <c r="C64957" t="n">
        <v>1.012668</v>
      </c>
      <c r="D64957" t="n">
        <v>53.6236</v>
      </c>
    </row>
    <row r="64958">
      <c r="A64958" s="7" t="n">
        <v>45766.1388888889</v>
      </c>
      <c r="B64958" t="n">
        <v>111.118</v>
      </c>
      <c r="C64958" t="n">
        <v>1.024755</v>
      </c>
      <c r="D64958" t="n">
        <v>53.88044</v>
      </c>
    </row>
    <row r="64959">
      <c r="A64959" s="7" t="n">
        <v>45766.1423611111</v>
      </c>
      <c r="B64959" t="n">
        <v>110.6619</v>
      </c>
      <c r="C64959" t="n">
        <v>1.005474</v>
      </c>
      <c r="D64959" t="n">
        <v>52.5489</v>
      </c>
    </row>
    <row r="64960">
      <c r="A64960" s="7" t="n">
        <v>45766.1458333333</v>
      </c>
      <c r="B64960" t="n">
        <v>110.1312</v>
      </c>
      <c r="C64960" t="n">
        <v>0.9842198</v>
      </c>
      <c r="D64960" t="n">
        <v>51.07614</v>
      </c>
    </row>
    <row r="64961">
      <c r="A64961" s="7" t="n">
        <v>45766.1493055556</v>
      </c>
      <c r="B64961" t="n">
        <v>109.9847</v>
      </c>
      <c r="C64961" t="n">
        <v>1.002438</v>
      </c>
      <c r="D64961" t="n">
        <v>51.91976</v>
      </c>
    </row>
    <row r="64962">
      <c r="A64962" s="7" t="n">
        <v>45766.1527777778</v>
      </c>
      <c r="B64962" t="n">
        <v>110.9168</v>
      </c>
      <c r="C64962" t="n">
        <v>1.015077</v>
      </c>
      <c r="D64962" t="n">
        <v>53.23006</v>
      </c>
    </row>
    <row r="64963">
      <c r="A64963" s="7" t="n">
        <v>45766.15625</v>
      </c>
      <c r="B64963" t="n">
        <v>111.1157</v>
      </c>
      <c r="C64963" t="n">
        <v>1.000449</v>
      </c>
      <c r="D64963" t="n">
        <v>52.60091</v>
      </c>
    </row>
    <row r="64964">
      <c r="A64964" s="7" t="n">
        <v>45766.1597222222</v>
      </c>
      <c r="B64964" t="n">
        <v>111.4954</v>
      </c>
      <c r="C64964" t="n">
        <v>1.002404</v>
      </c>
      <c r="D64964" t="n">
        <v>52.96738</v>
      </c>
    </row>
    <row r="64965">
      <c r="A64965" s="7" t="n">
        <v>45766.1631944444</v>
      </c>
      <c r="B64965" t="n">
        <v>111.2925</v>
      </c>
      <c r="C64965" t="n">
        <v>1.019794</v>
      </c>
      <c r="D64965" t="n">
        <v>53.74287</v>
      </c>
    </row>
    <row r="64966">
      <c r="A64966" s="7" t="n">
        <v>45766.1666666667</v>
      </c>
      <c r="B64966" t="n">
        <v>111.1485</v>
      </c>
      <c r="C64966" t="n">
        <v>1.022131</v>
      </c>
      <c r="D64966" t="n">
        <v>53.76408</v>
      </c>
    </row>
    <row r="64967">
      <c r="A64967" s="7" t="n">
        <v>45766.1701388889</v>
      </c>
      <c r="B64967" t="n">
        <v>111.0398</v>
      </c>
      <c r="C64967" t="n">
        <v>1.02829</v>
      </c>
      <c r="D64967" t="n">
        <v>54.01061</v>
      </c>
    </row>
    <row r="64968">
      <c r="A64968" s="7" t="n">
        <v>45766.1736111111</v>
      </c>
      <c r="B64968" t="n">
        <v>111.0064</v>
      </c>
      <c r="C64968" t="n">
        <v>1.012131</v>
      </c>
      <c r="D64968" t="n">
        <v>53.13839</v>
      </c>
    </row>
    <row r="64969">
      <c r="A64969" s="7" t="n">
        <v>45766.1770833333</v>
      </c>
      <c r="B64969" t="n">
        <v>110.7098</v>
      </c>
      <c r="C64969" t="n">
        <v>0.9944715</v>
      </c>
      <c r="D64969" t="n">
        <v>52.00688</v>
      </c>
    </row>
    <row r="64970">
      <c r="A64970" s="7" t="n">
        <v>45766.1805555556</v>
      </c>
      <c r="B64970" t="n">
        <v>110.1872</v>
      </c>
      <c r="C64970" t="n">
        <v>1.022436</v>
      </c>
      <c r="D64970" t="n">
        <v>53.09904</v>
      </c>
    </row>
    <row r="64971">
      <c r="A64971" s="7" t="n">
        <v>45766.1840277778</v>
      </c>
      <c r="B64971" t="n">
        <v>110.7621</v>
      </c>
      <c r="C64971" t="n">
        <v>1.023604</v>
      </c>
      <c r="D64971" t="n">
        <v>53.56749</v>
      </c>
    </row>
    <row r="64972">
      <c r="A64972" s="7" t="n">
        <v>45766.1875</v>
      </c>
      <c r="B64972" t="n">
        <v>111.5813</v>
      </c>
      <c r="C64972" t="n">
        <v>1.030871</v>
      </c>
      <c r="D64972" t="n">
        <v>54.53298</v>
      </c>
    </row>
    <row r="64973">
      <c r="A64973" s="7" t="n">
        <v>45766.1909722222</v>
      </c>
      <c r="B64973" t="n">
        <v>111.8446</v>
      </c>
      <c r="C64973" t="n">
        <v>1.032035</v>
      </c>
      <c r="D64973" t="n">
        <v>54.78282</v>
      </c>
    </row>
    <row r="64974">
      <c r="A64974" s="7" t="n">
        <v>45766.1944444444</v>
      </c>
      <c r="B64974" t="n">
        <v>113.7987</v>
      </c>
      <c r="C64974" t="n">
        <v>1.055031</v>
      </c>
      <c r="D64974" t="n">
        <v>57.45009</v>
      </c>
    </row>
    <row r="64975">
      <c r="A64975" s="7" t="n">
        <v>45766.1979166667</v>
      </c>
      <c r="B64975" t="n">
        <v>114.7234</v>
      </c>
      <c r="C64975" t="n">
        <v>1.052576</v>
      </c>
      <c r="D64975" t="n">
        <v>58.00354</v>
      </c>
    </row>
    <row r="64976">
      <c r="A64976" s="7" t="n">
        <v>45766.2013888889</v>
      </c>
      <c r="B64976" t="n">
        <v>115.3245</v>
      </c>
      <c r="C64976" t="n">
        <v>1.049271</v>
      </c>
      <c r="D64976" t="n">
        <v>58.26678</v>
      </c>
    </row>
    <row r="64977">
      <c r="A64977" s="7" t="n">
        <v>45766.2048611111</v>
      </c>
      <c r="B64977" t="n">
        <v>115.6427</v>
      </c>
      <c r="C64977" t="n">
        <v>1.056418</v>
      </c>
      <c r="D64977" t="n">
        <v>58.90095</v>
      </c>
    </row>
    <row r="64978">
      <c r="A64978" s="7" t="n">
        <v>45766.2083333333</v>
      </c>
      <c r="B64978" t="n">
        <v>115.4652</v>
      </c>
      <c r="C64978" t="n">
        <v>1.047122</v>
      </c>
      <c r="D64978" t="n">
        <v>58.25146</v>
      </c>
    </row>
    <row r="64979">
      <c r="A64979" s="7" t="n">
        <v>45766.2118055556</v>
      </c>
      <c r="B64979" t="n">
        <v>115.7153</v>
      </c>
      <c r="C64979" t="n">
        <v>1.047539</v>
      </c>
      <c r="D64979" t="n">
        <v>58.45964</v>
      </c>
    </row>
    <row r="64980">
      <c r="A64980" s="7" t="n">
        <v>45766.2152777778</v>
      </c>
      <c r="B64980" t="n">
        <v>115.1313</v>
      </c>
      <c r="C64980" t="n">
        <v>1.047967</v>
      </c>
      <c r="D64980" t="n">
        <v>58.05136</v>
      </c>
    </row>
    <row r="64981">
      <c r="A64981" s="7" t="n">
        <v>45766.21875</v>
      </c>
      <c r="B64981" t="n">
        <v>114.1518</v>
      </c>
      <c r="C64981" t="n">
        <v>1.057777</v>
      </c>
      <c r="D64981" t="n">
        <v>57.86334</v>
      </c>
    </row>
    <row r="64982">
      <c r="A64982" s="7" t="n">
        <v>45766.2222222222</v>
      </c>
      <c r="B64982" t="n">
        <v>115.573</v>
      </c>
      <c r="C64982" t="n">
        <v>1.074222</v>
      </c>
      <c r="D64982" t="n">
        <v>59.84077</v>
      </c>
    </row>
    <row r="64983">
      <c r="A64983" s="7" t="n">
        <v>45766.2256944444</v>
      </c>
      <c r="B64983" t="n">
        <v>116.8973</v>
      </c>
      <c r="C64983" t="n">
        <v>1.074633</v>
      </c>
      <c r="D64983" t="n">
        <v>60.8684</v>
      </c>
    </row>
    <row r="64984">
      <c r="A64984" s="7" t="n">
        <v>45766.2291666667</v>
      </c>
      <c r="B64984" t="n">
        <v>117.8483</v>
      </c>
      <c r="C64984" t="n">
        <v>1.074197</v>
      </c>
      <c r="D64984" t="n">
        <v>61.57399</v>
      </c>
    </row>
    <row r="64985">
      <c r="A64985" s="7" t="n">
        <v>45766.2326388889</v>
      </c>
      <c r="B64985" t="n">
        <v>119.9951</v>
      </c>
      <c r="C64985" t="n">
        <v>1.169555</v>
      </c>
      <c r="D64985" t="n">
        <v>68.84457</v>
      </c>
    </row>
    <row r="64986">
      <c r="A64986" s="7" t="n">
        <v>45766.2361111111</v>
      </c>
      <c r="B64986" t="n">
        <v>122.6745</v>
      </c>
      <c r="C64986" t="n">
        <v>1.149541</v>
      </c>
      <c r="D64986" t="n">
        <v>69.89161</v>
      </c>
    </row>
    <row r="64987">
      <c r="A64987" s="7" t="n">
        <v>45766.2395833333</v>
      </c>
      <c r="B64987" t="n">
        <v>128.3266</v>
      </c>
      <c r="C64987" t="n">
        <v>1.129443</v>
      </c>
      <c r="D64987" t="n">
        <v>73.36086</v>
      </c>
    </row>
    <row r="64988">
      <c r="A64988" s="7" t="n">
        <v>45766.2430555556</v>
      </c>
      <c r="B64988" t="n">
        <v>129.5474</v>
      </c>
      <c r="C64988" t="n">
        <v>1.131968</v>
      </c>
      <c r="D64988" t="n">
        <v>74.5518</v>
      </c>
    </row>
    <row r="64989">
      <c r="A64989" s="7" t="n">
        <v>45766.2465277778</v>
      </c>
      <c r="B64989" t="n">
        <v>129.9045</v>
      </c>
      <c r="C64989" t="n">
        <v>1.136897</v>
      </c>
      <c r="D64989" t="n">
        <v>75.17815</v>
      </c>
    </row>
    <row r="64990">
      <c r="A64990" s="7" t="n">
        <v>45766.25</v>
      </c>
      <c r="B64990" t="n">
        <v>129.0995</v>
      </c>
      <c r="C64990" t="n">
        <v>1.123099</v>
      </c>
      <c r="D64990" t="n">
        <v>73.59383</v>
      </c>
    </row>
    <row r="64991">
      <c r="A64991" s="7" t="n">
        <v>45766.2534722222</v>
      </c>
      <c r="B64991" t="n">
        <v>132.538</v>
      </c>
      <c r="C64991" t="n">
        <v>1.136723</v>
      </c>
      <c r="D64991" t="n">
        <v>77.40845</v>
      </c>
    </row>
    <row r="64992">
      <c r="A64992" s="7" t="n">
        <v>45766.2569444444</v>
      </c>
      <c r="B64992" t="n">
        <v>134.7789</v>
      </c>
      <c r="C64992" t="n">
        <v>1.141487</v>
      </c>
      <c r="D64992" t="n">
        <v>79.66388</v>
      </c>
    </row>
    <row r="64993">
      <c r="A64993" s="7" t="n">
        <v>45766.2604166667</v>
      </c>
      <c r="B64993" t="n">
        <v>134.7679</v>
      </c>
      <c r="C64993" t="n">
        <v>1.152567</v>
      </c>
      <c r="D64993" t="n">
        <v>80.42754</v>
      </c>
    </row>
    <row r="64994">
      <c r="A64994" s="7" t="n">
        <v>45766.2638888889</v>
      </c>
      <c r="B64994" t="n">
        <v>136.2646</v>
      </c>
      <c r="C64994" t="n">
        <v>1.184362</v>
      </c>
      <c r="D64994" t="n">
        <v>83.98878</v>
      </c>
    </row>
    <row r="64995">
      <c r="A64995" s="7" t="n">
        <v>45766.2673611111</v>
      </c>
      <c r="B64995" t="n">
        <v>136.4082</v>
      </c>
      <c r="C64995" t="n">
        <v>1.230678</v>
      </c>
      <c r="D64995" t="n">
        <v>87.40864</v>
      </c>
    </row>
    <row r="64996">
      <c r="A64996" s="7" t="n">
        <v>45766.2708333333</v>
      </c>
      <c r="B64996" t="n">
        <v>137.5764</v>
      </c>
      <c r="C64996" t="n">
        <v>1.242397</v>
      </c>
      <c r="D64996" t="n">
        <v>89.35319</v>
      </c>
    </row>
    <row r="64997">
      <c r="A64997" s="7" t="n">
        <v>45766.2743055556</v>
      </c>
      <c r="B64997" t="n">
        <v>138.1641</v>
      </c>
      <c r="C64997" t="n">
        <v>1.254929</v>
      </c>
      <c r="D64997" t="n">
        <v>90.81972</v>
      </c>
    </row>
    <row r="64998">
      <c r="A64998" s="7" t="n">
        <v>45766.2777777778</v>
      </c>
      <c r="B64998" t="n">
        <v>138.5852</v>
      </c>
      <c r="C64998" t="n">
        <v>1.28434</v>
      </c>
      <c r="D64998" t="n">
        <v>93.36258</v>
      </c>
    </row>
    <row r="64999">
      <c r="A64999" s="7" t="n">
        <v>45766.28125</v>
      </c>
      <c r="B64999" t="n">
        <v>139.2358</v>
      </c>
      <c r="C64999" t="n">
        <v>1.284954</v>
      </c>
      <c r="D64999" t="n">
        <v>94.04791</v>
      </c>
    </row>
    <row r="65000">
      <c r="A65000" s="7" t="n">
        <v>45766.2847222222</v>
      </c>
      <c r="B65000" t="n">
        <v>140.1353</v>
      </c>
      <c r="C65000" t="n">
        <v>1.281833</v>
      </c>
      <c r="D65000" t="n">
        <v>94.70305</v>
      </c>
    </row>
    <row r="65001">
      <c r="A65001" s="7" t="n">
        <v>45766.2881944444</v>
      </c>
      <c r="B65001" t="n">
        <v>140.702</v>
      </c>
      <c r="C65001" t="n">
        <v>1.305601</v>
      </c>
      <c r="D65001" t="n">
        <v>97.02718</v>
      </c>
    </row>
    <row r="65002">
      <c r="A65002" s="7" t="n">
        <v>45766.2916666667</v>
      </c>
      <c r="B65002" t="n">
        <v>140.7346</v>
      </c>
      <c r="C65002" t="n">
        <v>1.314649</v>
      </c>
      <c r="D65002" t="n">
        <v>97.73289</v>
      </c>
    </row>
    <row r="65003">
      <c r="A65003" s="7" t="n">
        <v>45766.2951388889</v>
      </c>
      <c r="B65003" t="n">
        <v>142.021</v>
      </c>
      <c r="C65003" t="n">
        <v>1.281968</v>
      </c>
      <c r="D65003" t="n">
        <v>96.58556</v>
      </c>
    </row>
    <row r="65004">
      <c r="A65004" s="7" t="n">
        <v>45766.2986111111</v>
      </c>
      <c r="B65004" t="n">
        <v>142.882</v>
      </c>
      <c r="C65004" t="n">
        <v>1.282926</v>
      </c>
      <c r="D65004" t="n">
        <v>97.51649</v>
      </c>
    </row>
    <row r="65005">
      <c r="A65005" s="7" t="n">
        <v>45766.3020833333</v>
      </c>
      <c r="B65005" t="n">
        <v>141.9843</v>
      </c>
      <c r="C65005" t="n">
        <v>1.265943</v>
      </c>
      <c r="D65005" t="n">
        <v>95.34205</v>
      </c>
    </row>
    <row r="65006">
      <c r="A65006" s="7" t="n">
        <v>45766.3055555556</v>
      </c>
      <c r="B65006" t="n">
        <v>142.1251</v>
      </c>
      <c r="C65006" t="n">
        <v>1.268701</v>
      </c>
      <c r="D65006" t="n">
        <v>95.68858</v>
      </c>
    </row>
    <row r="65007">
      <c r="A65007" s="7" t="n">
        <v>45766.3090277778</v>
      </c>
      <c r="B65007" t="n">
        <v>144.3133</v>
      </c>
      <c r="C65007" t="n">
        <v>1.311862</v>
      </c>
      <c r="D65007" t="n">
        <v>101.1758</v>
      </c>
    </row>
    <row r="65008">
      <c r="A65008" s="7" t="n">
        <v>45766.3125</v>
      </c>
      <c r="B65008" t="n">
        <v>144.6735</v>
      </c>
      <c r="C65008" t="n">
        <v>1.328778</v>
      </c>
      <c r="D65008" t="n">
        <v>102.8526</v>
      </c>
    </row>
    <row r="65009">
      <c r="A65009" s="7" t="n">
        <v>45766.3159722222</v>
      </c>
      <c r="B65009" t="n">
        <v>145.9303</v>
      </c>
      <c r="C65009" t="n">
        <v>1.327271</v>
      </c>
      <c r="D65009" t="n">
        <v>104.0417</v>
      </c>
    </row>
    <row r="65010">
      <c r="A65010" s="7" t="n">
        <v>45766.3194444444</v>
      </c>
      <c r="B65010" t="n">
        <v>147.6087</v>
      </c>
      <c r="C65010" t="n">
        <v>1.329841</v>
      </c>
      <c r="D65010" t="n">
        <v>106.0028</v>
      </c>
    </row>
    <row r="65011">
      <c r="A65011" s="7" t="n">
        <v>45766.3229166667</v>
      </c>
      <c r="B65011" t="n">
        <v>147.8559</v>
      </c>
      <c r="C65011" t="n">
        <v>1.324474</v>
      </c>
      <c r="D65011" t="n">
        <v>105.8332</v>
      </c>
    </row>
    <row r="65012">
      <c r="A65012" s="7" t="n">
        <v>45766.3263888889</v>
      </c>
      <c r="B65012" t="n">
        <v>150.0065</v>
      </c>
      <c r="C65012" t="n">
        <v>1.32979</v>
      </c>
      <c r="D65012" t="n">
        <v>108.5127</v>
      </c>
    </row>
    <row r="65013">
      <c r="A65013" s="7" t="n">
        <v>45766.3298611111</v>
      </c>
      <c r="B65013" t="n">
        <v>148.8333</v>
      </c>
      <c r="C65013" t="n">
        <v>1.333988</v>
      </c>
      <c r="D65013" t="n">
        <v>107.6212</v>
      </c>
    </row>
    <row r="65014">
      <c r="A65014" s="7" t="n">
        <v>45766.3333333333</v>
      </c>
      <c r="B65014" t="n">
        <v>150.8156</v>
      </c>
      <c r="C65014" t="n">
        <v>1.33387</v>
      </c>
      <c r="D65014" t="n">
        <v>109.7079</v>
      </c>
    </row>
    <row r="65015">
      <c r="A65015" s="7" t="n">
        <v>45766.3368055556</v>
      </c>
      <c r="B65015" t="n">
        <v>150.0907</v>
      </c>
      <c r="C65015" t="n">
        <v>1.324847</v>
      </c>
      <c r="D65015" t="n">
        <v>108.1984</v>
      </c>
    </row>
    <row r="65016">
      <c r="A65016" s="7" t="n">
        <v>45766.3402777778</v>
      </c>
      <c r="B65016" t="n">
        <v>150.8832</v>
      </c>
      <c r="C65016" t="n">
        <v>1.332196</v>
      </c>
      <c r="D65016" t="n">
        <v>109.6422</v>
      </c>
    </row>
    <row r="65017">
      <c r="A65017" s="7" t="n">
        <v>45766.34375</v>
      </c>
      <c r="B65017" t="n">
        <v>151.0462</v>
      </c>
      <c r="C65017" t="n">
        <v>1.334423</v>
      </c>
      <c r="D65017" t="n">
        <v>109.9992</v>
      </c>
    </row>
    <row r="65018">
      <c r="A65018" s="7" t="n">
        <v>45766.3472222222</v>
      </c>
      <c r="B65018" t="n">
        <v>152.8168</v>
      </c>
      <c r="C65018" t="n">
        <v>1.336741</v>
      </c>
      <c r="D65018" t="n">
        <v>112.0814</v>
      </c>
    </row>
    <row r="65019">
      <c r="A65019" s="7" t="n">
        <v>45766.3506944444</v>
      </c>
      <c r="B65019" t="n">
        <v>152.1532</v>
      </c>
      <c r="C65019" t="n">
        <v>1.334758</v>
      </c>
      <c r="D65019" t="n">
        <v>111.2074</v>
      </c>
    </row>
    <row r="65020">
      <c r="A65020" s="7" t="n">
        <v>45766.3541666667</v>
      </c>
      <c r="B65020" t="n">
        <v>152.3775</v>
      </c>
      <c r="C65020" t="n">
        <v>1.339872</v>
      </c>
      <c r="D65020" t="n">
        <v>111.8735</v>
      </c>
    </row>
    <row r="65021">
      <c r="A65021" s="7" t="n">
        <v>45766.3576388889</v>
      </c>
      <c r="B65021" t="n">
        <v>153.5974</v>
      </c>
      <c r="C65021" t="n">
        <v>1.342759</v>
      </c>
      <c r="D65021" t="n">
        <v>113.4234</v>
      </c>
    </row>
    <row r="65022">
      <c r="A65022" s="7" t="n">
        <v>45766.3611111111</v>
      </c>
      <c r="B65022" t="n">
        <v>153.2716</v>
      </c>
      <c r="C65022" t="n">
        <v>1.346318</v>
      </c>
      <c r="D65022" t="n">
        <v>113.3737</v>
      </c>
    </row>
    <row r="65023">
      <c r="A65023" s="7" t="n">
        <v>45766.3645833333</v>
      </c>
      <c r="B65023" t="n">
        <v>153.8565</v>
      </c>
      <c r="C65023" t="n">
        <v>1.347338</v>
      </c>
      <c r="D65023" t="n">
        <v>114.0891</v>
      </c>
    </row>
    <row r="65024">
      <c r="A65024" s="7" t="n">
        <v>45766.3680555556</v>
      </c>
      <c r="B65024" t="n">
        <v>154.5756</v>
      </c>
      <c r="C65024" t="n">
        <v>1.322305</v>
      </c>
      <c r="D65024" t="n">
        <v>112.7292</v>
      </c>
    </row>
    <row r="65025">
      <c r="A65025" s="7" t="n">
        <v>45766.3715277778</v>
      </c>
      <c r="B65025" t="n">
        <v>154.0433</v>
      </c>
      <c r="C65025" t="n">
        <v>1.338354</v>
      </c>
      <c r="D65025" t="n">
        <v>113.5282</v>
      </c>
    </row>
    <row r="65026">
      <c r="A65026" s="7" t="n">
        <v>45766.375</v>
      </c>
      <c r="B65026" t="n">
        <v>154.2371</v>
      </c>
      <c r="C65026" t="n">
        <v>1.338045</v>
      </c>
      <c r="D65026" t="n">
        <v>113.7091</v>
      </c>
    </row>
    <row r="65027">
      <c r="A65027" s="7" t="n">
        <v>45766.3784722222</v>
      </c>
      <c r="B65027" t="n">
        <v>153.7981</v>
      </c>
      <c r="C65027" t="n">
        <v>1.32954</v>
      </c>
      <c r="D65027" t="n">
        <v>112.52</v>
      </c>
    </row>
    <row r="65028">
      <c r="A65028" s="7" t="n">
        <v>45766.3819444444</v>
      </c>
      <c r="B65028" t="n">
        <v>155.4483</v>
      </c>
      <c r="C65028" t="n">
        <v>1.319623</v>
      </c>
      <c r="D65028" t="n">
        <v>113.4311</v>
      </c>
    </row>
    <row r="65029">
      <c r="A65029" s="7" t="n">
        <v>45766.3854166667</v>
      </c>
      <c r="B65029" t="n">
        <v>158.9166</v>
      </c>
      <c r="C65029" t="n">
        <v>1.330775</v>
      </c>
      <c r="D65029" t="n">
        <v>118.1254</v>
      </c>
    </row>
    <row r="65030">
      <c r="A65030" s="7" t="n">
        <v>45766.3888888889</v>
      </c>
      <c r="B65030" t="n">
        <v>159.1606</v>
      </c>
      <c r="C65030" t="n">
        <v>1.347935</v>
      </c>
      <c r="D65030" t="n">
        <v>119.9148</v>
      </c>
    </row>
    <row r="65031">
      <c r="A65031" s="7" t="n">
        <v>45766.3923611111</v>
      </c>
      <c r="B65031" t="n">
        <v>158.6587</v>
      </c>
      <c r="C65031" t="n">
        <v>1.348931</v>
      </c>
      <c r="D65031" t="n">
        <v>119.4555</v>
      </c>
    </row>
    <row r="65032">
      <c r="A65032" s="7" t="n">
        <v>45766.3958333333</v>
      </c>
      <c r="B65032" t="n">
        <v>158.2878</v>
      </c>
      <c r="C65032" t="n">
        <v>1.338762</v>
      </c>
      <c r="D65032" t="n">
        <v>118.153</v>
      </c>
    </row>
    <row r="65033">
      <c r="A65033" s="7" t="n">
        <v>45766.3993055556</v>
      </c>
      <c r="B65033" t="n">
        <v>158.8186</v>
      </c>
      <c r="C65033" t="n">
        <v>1.3407</v>
      </c>
      <c r="D65033" t="n">
        <v>118.9</v>
      </c>
    </row>
    <row r="65034">
      <c r="A65034" s="7" t="n">
        <v>45766.4027777778</v>
      </c>
      <c r="B65034" t="n">
        <v>158.4868</v>
      </c>
      <c r="C65034" t="n">
        <v>1.35147</v>
      </c>
      <c r="D65034" t="n">
        <v>119.4922</v>
      </c>
    </row>
    <row r="65035">
      <c r="A65035" s="7" t="n">
        <v>45766.40625</v>
      </c>
      <c r="B65035" t="n">
        <v>159.2817</v>
      </c>
      <c r="C65035" t="n">
        <v>1.355246</v>
      </c>
      <c r="D65035" t="n">
        <v>120.6981</v>
      </c>
    </row>
    <row r="65036">
      <c r="A65036" s="7" t="n">
        <v>45766.4097222222</v>
      </c>
      <c r="B65036" t="n">
        <v>159.9327</v>
      </c>
      <c r="C65036" t="n">
        <v>1.336885</v>
      </c>
      <c r="D65036" t="n">
        <v>119.7749</v>
      </c>
    </row>
    <row r="65037">
      <c r="A65037" s="7" t="n">
        <v>45766.4131944444</v>
      </c>
      <c r="B65037" t="n">
        <v>158.3382</v>
      </c>
      <c r="C65037" t="n">
        <v>1.337236</v>
      </c>
      <c r="D65037" t="n">
        <v>118.0729</v>
      </c>
    </row>
    <row r="65038">
      <c r="A65038" s="7" t="n">
        <v>45766.4166666667</v>
      </c>
      <c r="B65038" t="n">
        <v>157.1915</v>
      </c>
      <c r="C65038" t="n">
        <v>1.336614</v>
      </c>
      <c r="D65038" t="n">
        <v>116.7775</v>
      </c>
    </row>
    <row r="65039">
      <c r="A65039" s="7" t="n">
        <v>45766.4201388889</v>
      </c>
      <c r="B65039" t="n">
        <v>158.1506</v>
      </c>
      <c r="C65039" t="n">
        <v>1.33665</v>
      </c>
      <c r="D65039" t="n">
        <v>117.8183</v>
      </c>
    </row>
    <row r="65040">
      <c r="A65040" s="7" t="n">
        <v>45766.4236111111</v>
      </c>
      <c r="B65040" t="n">
        <v>158.6014</v>
      </c>
      <c r="C65040" t="n">
        <v>1.334581</v>
      </c>
      <c r="D65040" t="n">
        <v>118.1228</v>
      </c>
    </row>
    <row r="65041">
      <c r="A65041" s="7" t="n">
        <v>45766.4270833333</v>
      </c>
      <c r="B65041" t="n">
        <v>159.0649</v>
      </c>
      <c r="C65041" t="n">
        <v>1.341836</v>
      </c>
      <c r="D65041" t="n">
        <v>119.2684</v>
      </c>
    </row>
    <row r="65042">
      <c r="A65042" s="7" t="n">
        <v>45766.4305555556</v>
      </c>
      <c r="B65042" t="n">
        <v>159.3589</v>
      </c>
      <c r="C65042" t="n">
        <v>1.346599</v>
      </c>
      <c r="D65042" t="n">
        <v>120.0121</v>
      </c>
    </row>
    <row r="65043">
      <c r="A65043" s="7" t="n">
        <v>45766.4340277778</v>
      </c>
      <c r="B65043" t="n">
        <v>157.6195</v>
      </c>
      <c r="C65043" t="n">
        <v>1.321636</v>
      </c>
      <c r="D65043" t="n">
        <v>115.9267</v>
      </c>
    </row>
    <row r="65044">
      <c r="A65044" s="7" t="n">
        <v>45766.4375</v>
      </c>
      <c r="B65044" t="n">
        <v>157.83</v>
      </c>
      <c r="C65044" t="n">
        <v>1.319311</v>
      </c>
      <c r="D65044" t="n">
        <v>115.9475</v>
      </c>
    </row>
    <row r="65045">
      <c r="A65045" s="7" t="n">
        <v>45766.4409722222</v>
      </c>
      <c r="B65045" t="n">
        <v>156.9179</v>
      </c>
      <c r="C65045" t="n">
        <v>1.331614</v>
      </c>
      <c r="D65045" t="n">
        <v>116.0457</v>
      </c>
    </row>
    <row r="65046">
      <c r="A65046" s="7" t="n">
        <v>45766.4444444444</v>
      </c>
      <c r="B65046" t="n">
        <v>157.0534</v>
      </c>
      <c r="C65046" t="n">
        <v>1.355225</v>
      </c>
      <c r="D65046" t="n">
        <v>118.252</v>
      </c>
    </row>
    <row r="65047">
      <c r="A65047" s="7" t="n">
        <v>45766.4479166667</v>
      </c>
      <c r="B65047" t="n">
        <v>157.1395</v>
      </c>
      <c r="C65047" t="n">
        <v>1.352552</v>
      </c>
      <c r="D65047" t="n">
        <v>118.113</v>
      </c>
    </row>
    <row r="65048">
      <c r="A65048" s="7" t="n">
        <v>45766.4513888889</v>
      </c>
      <c r="B65048" t="n">
        <v>156.7822</v>
      </c>
      <c r="C65048" t="n">
        <v>1.355501</v>
      </c>
      <c r="D65048" t="n">
        <v>117.9786</v>
      </c>
    </row>
    <row r="65049">
      <c r="A65049" s="7" t="n">
        <v>45766.4548611111</v>
      </c>
      <c r="B65049" t="n">
        <v>157.3687</v>
      </c>
      <c r="C65049" t="n">
        <v>1.355814</v>
      </c>
      <c r="D65049" t="n">
        <v>118.6494</v>
      </c>
    </row>
    <row r="65050">
      <c r="A65050" s="7" t="n">
        <v>45766.4583333333</v>
      </c>
      <c r="B65050" t="n">
        <v>157.5248</v>
      </c>
      <c r="C65050" t="n">
        <v>1.355792</v>
      </c>
      <c r="D65050" t="n">
        <v>118.8188</v>
      </c>
    </row>
    <row r="65051">
      <c r="A65051" s="7" t="n">
        <v>45766.4618055556</v>
      </c>
      <c r="B65051" t="n">
        <v>157.3491</v>
      </c>
      <c r="C65051" t="n">
        <v>1.348678</v>
      </c>
      <c r="D65051" t="n">
        <v>118.0036</v>
      </c>
    </row>
    <row r="65052">
      <c r="A65052" s="7" t="n">
        <v>45766.4652777778</v>
      </c>
      <c r="B65052" t="n">
        <v>158.2085</v>
      </c>
      <c r="C65052" t="n">
        <v>1.330432</v>
      </c>
      <c r="D65052" t="n">
        <v>117.3325</v>
      </c>
    </row>
    <row r="65053">
      <c r="A65053" s="7" t="n">
        <v>45766.46875</v>
      </c>
      <c r="B65053" t="n">
        <v>157.9809</v>
      </c>
      <c r="C65053" t="n">
        <v>1.351413</v>
      </c>
      <c r="D65053" t="n">
        <v>118.9339</v>
      </c>
    </row>
    <row r="65054">
      <c r="A65054" s="7" t="n">
        <v>45766.4722222222</v>
      </c>
      <c r="B65054" t="n">
        <v>155.9678</v>
      </c>
      <c r="C65054" t="n">
        <v>1.355104</v>
      </c>
      <c r="D65054" t="n">
        <v>117.0508</v>
      </c>
    </row>
    <row r="65055">
      <c r="A65055" s="7" t="n">
        <v>45766.4756944444</v>
      </c>
      <c r="B65055" t="n">
        <v>153.974</v>
      </c>
      <c r="C65055" t="n">
        <v>1.341237</v>
      </c>
      <c r="D65055" t="n">
        <v>113.6984</v>
      </c>
    </row>
    <row r="65056">
      <c r="A65056" s="7" t="n">
        <v>45766.4791666667</v>
      </c>
      <c r="B65056" t="n">
        <v>155.4871</v>
      </c>
      <c r="C65056" t="n">
        <v>1.327162</v>
      </c>
      <c r="D65056" t="n">
        <v>114.1208</v>
      </c>
    </row>
    <row r="65057">
      <c r="A65057" s="7" t="n">
        <v>45766.4826388889</v>
      </c>
      <c r="B65057" t="n">
        <v>157.6219</v>
      </c>
      <c r="C65057" t="n">
        <v>1.333933</v>
      </c>
      <c r="D65057" t="n">
        <v>117.008</v>
      </c>
    </row>
    <row r="65058">
      <c r="A65058" s="7" t="n">
        <v>45766.4861111111</v>
      </c>
      <c r="B65058" t="n">
        <v>156.7323</v>
      </c>
      <c r="C65058" t="n">
        <v>1.331627</v>
      </c>
      <c r="D65058" t="n">
        <v>115.8468</v>
      </c>
    </row>
    <row r="65059">
      <c r="A65059" s="7" t="n">
        <v>45766.4895833333</v>
      </c>
      <c r="B65059" t="n">
        <v>155.2489</v>
      </c>
      <c r="C65059" t="n">
        <v>1.333914</v>
      </c>
      <c r="D65059" t="n">
        <v>114.4443</v>
      </c>
    </row>
    <row r="65060">
      <c r="A65060" s="7" t="n">
        <v>45766.4930555556</v>
      </c>
      <c r="B65060" t="n">
        <v>155.4609</v>
      </c>
      <c r="C65060" t="n">
        <v>1.350894</v>
      </c>
      <c r="D65060" t="n">
        <v>116.1328</v>
      </c>
    </row>
    <row r="65061">
      <c r="A65061" s="7" t="n">
        <v>45766.4965277778</v>
      </c>
      <c r="B65061" t="n">
        <v>155.882</v>
      </c>
      <c r="C65061" t="n">
        <v>1.355531</v>
      </c>
      <c r="D65061" t="n">
        <v>116.9936</v>
      </c>
    </row>
    <row r="65062">
      <c r="A65062" s="7" t="n">
        <v>45766.5</v>
      </c>
      <c r="B65062" t="n">
        <v>154.2344</v>
      </c>
      <c r="C65062" t="n">
        <v>1.357394</v>
      </c>
      <c r="D65062" t="n">
        <v>115.3505</v>
      </c>
    </row>
    <row r="65063">
      <c r="A65063" s="7" t="n">
        <v>45766.5034722222</v>
      </c>
      <c r="B65063" t="n">
        <v>154.9054</v>
      </c>
      <c r="C65063" t="n">
        <v>1.367114</v>
      </c>
      <c r="D65063" t="n">
        <v>116.9126</v>
      </c>
    </row>
    <row r="65064">
      <c r="A65064" s="7" t="n">
        <v>45766.5069444444</v>
      </c>
      <c r="B65064" t="n">
        <v>154.7972</v>
      </c>
      <c r="C65064" t="n">
        <v>1.365102</v>
      </c>
      <c r="D65064" t="n">
        <v>116.621</v>
      </c>
    </row>
    <row r="65065">
      <c r="A65065" s="7" t="n">
        <v>45766.5104166667</v>
      </c>
      <c r="B65065" t="n">
        <v>154.3744</v>
      </c>
      <c r="C65065" t="n">
        <v>1.368281</v>
      </c>
      <c r="D65065" t="n">
        <v>116.4287</v>
      </c>
    </row>
    <row r="65066">
      <c r="A65066" s="7" t="n">
        <v>45766.5138888889</v>
      </c>
      <c r="B65066" t="n">
        <v>152.9302</v>
      </c>
      <c r="C65066" t="n">
        <v>1.370278</v>
      </c>
      <c r="D65066" t="n">
        <v>115.0175</v>
      </c>
    </row>
    <row r="65067">
      <c r="A65067" s="7" t="n">
        <v>45766.5173611111</v>
      </c>
      <c r="B65067" t="n">
        <v>153.1955</v>
      </c>
      <c r="C65067" t="n">
        <v>1.364704</v>
      </c>
      <c r="D65067" t="n">
        <v>114.839</v>
      </c>
    </row>
    <row r="65068">
      <c r="A65068" s="7" t="n">
        <v>45766.5208333333</v>
      </c>
      <c r="B65068" t="n">
        <v>152.9587</v>
      </c>
      <c r="C65068" t="n">
        <v>1.342312</v>
      </c>
      <c r="D65068" t="n">
        <v>112.7007</v>
      </c>
    </row>
    <row r="65069">
      <c r="A65069" s="7" t="n">
        <v>45766.5243055556</v>
      </c>
      <c r="B65069" t="n">
        <v>151.8056</v>
      </c>
      <c r="C65069" t="n">
        <v>1.356075</v>
      </c>
      <c r="D65069" t="n">
        <v>112.6069</v>
      </c>
    </row>
    <row r="65070">
      <c r="A65070" s="7" t="n">
        <v>45766.5277777778</v>
      </c>
      <c r="B65070" t="n">
        <v>151.6255</v>
      </c>
      <c r="C65070" t="n">
        <v>1.348582</v>
      </c>
      <c r="D65070" t="n">
        <v>111.7906</v>
      </c>
    </row>
    <row r="65071">
      <c r="A65071" s="7" t="n">
        <v>45766.53125</v>
      </c>
      <c r="B65071" t="n">
        <v>151.9756</v>
      </c>
      <c r="C65071" t="n">
        <v>1.352647</v>
      </c>
      <c r="D65071" t="n">
        <v>112.5059</v>
      </c>
    </row>
    <row r="65072">
      <c r="A65072" s="7" t="n">
        <v>45766.5347222222</v>
      </c>
      <c r="B65072" t="n">
        <v>151.4056</v>
      </c>
      <c r="C65072" t="n">
        <v>1.358143</v>
      </c>
      <c r="D65072" t="n">
        <v>112.3446</v>
      </c>
    </row>
    <row r="65073">
      <c r="A65073" s="7" t="n">
        <v>45766.5381944444</v>
      </c>
      <c r="B65073" t="n">
        <v>151.1595</v>
      </c>
      <c r="C65073" t="n">
        <v>1.347082</v>
      </c>
      <c r="D65073" t="n">
        <v>111.1648</v>
      </c>
    </row>
    <row r="65074">
      <c r="A65074" s="7" t="n">
        <v>45766.5416666667</v>
      </c>
      <c r="B65074" t="n">
        <v>151.319</v>
      </c>
      <c r="C65074" t="n">
        <v>1.339107</v>
      </c>
      <c r="D65074" t="n">
        <v>110.6771</v>
      </c>
    </row>
    <row r="65075">
      <c r="A65075" s="7" t="n">
        <v>45766.5451388889</v>
      </c>
      <c r="B65075" t="n">
        <v>152.1566</v>
      </c>
      <c r="C65075" t="n">
        <v>1.341399</v>
      </c>
      <c r="D65075" t="n">
        <v>111.7643</v>
      </c>
    </row>
    <row r="65076">
      <c r="A65076" s="7" t="n">
        <v>45766.5486111111</v>
      </c>
      <c r="B65076" t="n">
        <v>151.3576</v>
      </c>
      <c r="C65076" t="n">
        <v>1.342202</v>
      </c>
      <c r="D65076" t="n">
        <v>110.9744</v>
      </c>
    </row>
    <row r="65077">
      <c r="A65077" s="7" t="n">
        <v>45766.5520833333</v>
      </c>
      <c r="B65077" t="n">
        <v>150.8892</v>
      </c>
      <c r="C65077" t="n">
        <v>1.339349</v>
      </c>
      <c r="D65077" t="n">
        <v>110.2372</v>
      </c>
    </row>
    <row r="65078">
      <c r="A65078" s="7" t="n">
        <v>45766.5555555556</v>
      </c>
      <c r="B65078" t="n">
        <v>149.8401</v>
      </c>
      <c r="C65078" t="n">
        <v>1.33589</v>
      </c>
      <c r="D65078" t="n">
        <v>108.8351</v>
      </c>
    </row>
    <row r="65079">
      <c r="A65079" s="7" t="n">
        <v>45766.5590277778</v>
      </c>
      <c r="B65079" t="n">
        <v>149.6797</v>
      </c>
      <c r="C65079" t="n">
        <v>1.347154</v>
      </c>
      <c r="D65079" t="n">
        <v>109.5824</v>
      </c>
    </row>
    <row r="65080">
      <c r="A65080" s="7" t="n">
        <v>45766.5625</v>
      </c>
      <c r="B65080" t="n">
        <v>149.9762</v>
      </c>
      <c r="C65080" t="n">
        <v>1.363366</v>
      </c>
      <c r="D65080" t="n">
        <v>111.2198</v>
      </c>
    </row>
    <row r="65081">
      <c r="A65081" s="7" t="n">
        <v>45766.5659722222</v>
      </c>
      <c r="B65081" t="n">
        <v>149.2139</v>
      </c>
      <c r="C65081" t="n">
        <v>1.332551</v>
      </c>
      <c r="D65081" t="n">
        <v>107.9052</v>
      </c>
    </row>
    <row r="65082">
      <c r="A65082" s="7" t="n">
        <v>45766.5694444444</v>
      </c>
      <c r="B65082" t="n">
        <v>149.1066</v>
      </c>
      <c r="C65082" t="n">
        <v>1.333881</v>
      </c>
      <c r="D65082" t="n">
        <v>107.9</v>
      </c>
    </row>
    <row r="65083">
      <c r="A65083" s="7" t="n">
        <v>45766.5729166667</v>
      </c>
      <c r="B65083" t="n">
        <v>149.3215</v>
      </c>
      <c r="C65083" t="n">
        <v>1.359783</v>
      </c>
      <c r="D65083" t="n">
        <v>110.2256</v>
      </c>
    </row>
    <row r="65084">
      <c r="A65084" s="7" t="n">
        <v>45766.5763888889</v>
      </c>
      <c r="B65084" t="n">
        <v>149.472</v>
      </c>
      <c r="C65084" t="n">
        <v>1.327053</v>
      </c>
      <c r="D65084" t="n">
        <v>107.7299</v>
      </c>
    </row>
    <row r="65085">
      <c r="A65085" s="7" t="n">
        <v>45766.5798611111</v>
      </c>
      <c r="B65085" t="n">
        <v>149.147</v>
      </c>
      <c r="C65085" t="n">
        <v>1.335748</v>
      </c>
      <c r="D65085" t="n">
        <v>108.0936</v>
      </c>
    </row>
    <row r="65086">
      <c r="A65086" s="7" t="n">
        <v>45766.5833333333</v>
      </c>
      <c r="B65086" t="n">
        <v>148.5093</v>
      </c>
      <c r="C65086" t="n">
        <v>1.335446</v>
      </c>
      <c r="D65086" t="n">
        <v>107.3978</v>
      </c>
    </row>
    <row r="65087">
      <c r="A65087" s="7" t="n">
        <v>45766.5868055556</v>
      </c>
      <c r="B65087" t="n">
        <v>148.6831</v>
      </c>
      <c r="C65087" t="n">
        <v>1.354651</v>
      </c>
      <c r="D65087" t="n">
        <v>109.1279</v>
      </c>
    </row>
    <row r="65088">
      <c r="A65088" s="7" t="n">
        <v>45766.5902777778</v>
      </c>
      <c r="B65088" t="n">
        <v>147.7045</v>
      </c>
      <c r="C65088" t="n">
        <v>1.328211</v>
      </c>
      <c r="D65088" t="n">
        <v>105.9733</v>
      </c>
    </row>
    <row r="65089">
      <c r="A65089" s="7" t="n">
        <v>45766.59375</v>
      </c>
      <c r="B65089" t="n">
        <v>147.304</v>
      </c>
      <c r="C65089" t="n">
        <v>1.313075</v>
      </c>
      <c r="D65089" t="n">
        <v>104.351</v>
      </c>
    </row>
    <row r="65090">
      <c r="A65090" s="7" t="n">
        <v>45766.5972222222</v>
      </c>
      <c r="B65090" t="n">
        <v>147.0285</v>
      </c>
      <c r="C65090" t="n">
        <v>1.307965</v>
      </c>
      <c r="D65090" t="n">
        <v>103.6607</v>
      </c>
    </row>
    <row r="65091">
      <c r="A65091" s="7" t="n">
        <v>45766.6006944444</v>
      </c>
      <c r="B65091" t="n">
        <v>145.6721</v>
      </c>
      <c r="C65091" t="n">
        <v>1.300408</v>
      </c>
      <c r="D65091" t="n">
        <v>101.6713</v>
      </c>
    </row>
    <row r="65092">
      <c r="A65092" s="7" t="n">
        <v>45766.6041666667</v>
      </c>
      <c r="B65092" t="n">
        <v>145.0565</v>
      </c>
      <c r="C65092" t="n">
        <v>1.304336</v>
      </c>
      <c r="D65092" t="n">
        <v>101.3491</v>
      </c>
    </row>
    <row r="65093">
      <c r="A65093" s="7" t="n">
        <v>45766.6076388889</v>
      </c>
      <c r="B65093" t="n">
        <v>145.9054</v>
      </c>
      <c r="C65093" t="n">
        <v>1.290744</v>
      </c>
      <c r="D65093" t="n">
        <v>101.1531</v>
      </c>
    </row>
    <row r="65094">
      <c r="A65094" s="7" t="n">
        <v>45766.6111111111</v>
      </c>
      <c r="B65094" t="n">
        <v>145.9672</v>
      </c>
      <c r="C65094" t="n">
        <v>1.301721</v>
      </c>
      <c r="D65094" t="n">
        <v>102.0768</v>
      </c>
    </row>
    <row r="65095">
      <c r="A65095" s="7" t="n">
        <v>45766.6145833333</v>
      </c>
      <c r="B65095" t="n">
        <v>146.3955</v>
      </c>
      <c r="C65095" t="n">
        <v>1.310087</v>
      </c>
      <c r="D65095" t="n">
        <v>103.1751</v>
      </c>
    </row>
    <row r="65096">
      <c r="A65096" s="7" t="n">
        <v>45766.6180555556</v>
      </c>
      <c r="B65096" t="n">
        <v>146.4863</v>
      </c>
      <c r="C65096" t="n">
        <v>1.31673</v>
      </c>
      <c r="D65096" t="n">
        <v>103.7926</v>
      </c>
    </row>
    <row r="65097">
      <c r="A65097" s="7" t="n">
        <v>45766.6215277778</v>
      </c>
      <c r="B65097" t="n">
        <v>146.9936</v>
      </c>
      <c r="C65097" t="n">
        <v>1.334581</v>
      </c>
      <c r="D65097" t="n">
        <v>105.7335</v>
      </c>
    </row>
    <row r="65098">
      <c r="A65098" s="7" t="n">
        <v>45766.625</v>
      </c>
      <c r="B65098" t="n">
        <v>146.4861</v>
      </c>
      <c r="C65098" t="n">
        <v>1.330904</v>
      </c>
      <c r="D65098" t="n">
        <v>104.9097</v>
      </c>
    </row>
    <row r="65099">
      <c r="A65099" s="7" t="n">
        <v>45766.6284722222</v>
      </c>
      <c r="B65099" t="n">
        <v>146.4421</v>
      </c>
      <c r="C65099" t="n">
        <v>1.325196</v>
      </c>
      <c r="D65099" t="n">
        <v>104.4138</v>
      </c>
    </row>
    <row r="65100">
      <c r="A65100" s="7" t="n">
        <v>45766.6319444444</v>
      </c>
      <c r="B65100" t="n">
        <v>146.6773</v>
      </c>
      <c r="C65100" t="n">
        <v>1.322148</v>
      </c>
      <c r="D65100" t="n">
        <v>104.4188</v>
      </c>
    </row>
    <row r="65101">
      <c r="A65101" s="7" t="n">
        <v>45766.6354166667</v>
      </c>
      <c r="B65101" t="n">
        <v>148.1976</v>
      </c>
      <c r="C65101" t="n">
        <v>1.315956</v>
      </c>
      <c r="D65101" t="n">
        <v>105.507</v>
      </c>
    </row>
    <row r="65102">
      <c r="A65102" s="7" t="n">
        <v>45766.6388888889</v>
      </c>
      <c r="B65102" t="n">
        <v>147.9976</v>
      </c>
      <c r="C65102" t="n">
        <v>1.272907</v>
      </c>
      <c r="D65102" t="n">
        <v>101.8548</v>
      </c>
    </row>
    <row r="65103">
      <c r="A65103" s="7" t="n">
        <v>45766.6423611111</v>
      </c>
      <c r="B65103" t="n">
        <v>147.5345</v>
      </c>
      <c r="C65103" t="n">
        <v>1.277637</v>
      </c>
      <c r="D65103" t="n">
        <v>101.7668</v>
      </c>
    </row>
    <row r="65104">
      <c r="A65104" s="7" t="n">
        <v>45766.6458333333</v>
      </c>
      <c r="B65104" t="n">
        <v>150.4345</v>
      </c>
      <c r="C65104" t="n">
        <v>1.252677</v>
      </c>
      <c r="D65104" t="n">
        <v>102.6485</v>
      </c>
    </row>
    <row r="65105">
      <c r="A65105" s="7" t="n">
        <v>45766.6493055556</v>
      </c>
      <c r="B65105" t="n">
        <v>149.924</v>
      </c>
      <c r="C65105" t="n">
        <v>1.268896</v>
      </c>
      <c r="D65105" t="n">
        <v>103.461</v>
      </c>
    </row>
    <row r="65106">
      <c r="A65106" s="7" t="n">
        <v>45766.6527777778</v>
      </c>
      <c r="B65106" t="n">
        <v>149.7728</v>
      </c>
      <c r="C65106" t="n">
        <v>1.294088</v>
      </c>
      <c r="D65106" t="n">
        <v>105.3608</v>
      </c>
    </row>
    <row r="65107">
      <c r="A65107" s="7" t="n">
        <v>45766.65625</v>
      </c>
      <c r="B65107" t="n">
        <v>149.522</v>
      </c>
      <c r="C65107" t="n">
        <v>1.287006</v>
      </c>
      <c r="D65107" t="n">
        <v>104.5297</v>
      </c>
    </row>
    <row r="65108">
      <c r="A65108" s="7" t="n">
        <v>45766.6597222222</v>
      </c>
      <c r="B65108" t="n">
        <v>149.8512</v>
      </c>
      <c r="C65108" t="n">
        <v>1.283638</v>
      </c>
      <c r="D65108" t="n">
        <v>104.5893</v>
      </c>
    </row>
    <row r="65109">
      <c r="A65109" s="7" t="n">
        <v>45766.6631944444</v>
      </c>
      <c r="B65109" t="n">
        <v>148.7127</v>
      </c>
      <c r="C65109" t="n">
        <v>1.275253</v>
      </c>
      <c r="D65109" t="n">
        <v>102.7615</v>
      </c>
    </row>
    <row r="65110">
      <c r="A65110" s="7" t="n">
        <v>45766.6666666667</v>
      </c>
      <c r="B65110" t="n">
        <v>148.6089</v>
      </c>
      <c r="C65110" t="n">
        <v>1.278381</v>
      </c>
      <c r="D65110" t="n">
        <v>102.9089</v>
      </c>
    </row>
    <row r="65111">
      <c r="A65111" s="7" t="n">
        <v>45766.6701388889</v>
      </c>
      <c r="B65111" t="n">
        <v>147.8311</v>
      </c>
      <c r="C65111" t="n">
        <v>1.283206</v>
      </c>
      <c r="D65111" t="n">
        <v>102.5105</v>
      </c>
    </row>
    <row r="65112">
      <c r="A65112" s="7" t="n">
        <v>45766.6736111111</v>
      </c>
      <c r="B65112" t="n">
        <v>148.4279</v>
      </c>
      <c r="C65112" t="n">
        <v>1.279417</v>
      </c>
      <c r="D65112" t="n">
        <v>102.8097</v>
      </c>
    </row>
    <row r="65113">
      <c r="A65113" s="7" t="n">
        <v>45766.6770833333</v>
      </c>
      <c r="B65113" t="n">
        <v>148.3339</v>
      </c>
      <c r="C65113" t="n">
        <v>1.290654</v>
      </c>
      <c r="D65113" t="n">
        <v>103.617</v>
      </c>
    </row>
    <row r="65114">
      <c r="A65114" s="7" t="n">
        <v>45766.6805555556</v>
      </c>
      <c r="B65114" t="n">
        <v>147.8983</v>
      </c>
      <c r="C65114" t="n">
        <v>1.292189</v>
      </c>
      <c r="D65114" t="n">
        <v>103.2966</v>
      </c>
    </row>
    <row r="65115">
      <c r="A65115" s="7" t="n">
        <v>45766.6840277778</v>
      </c>
      <c r="B65115" t="n">
        <v>146.8244</v>
      </c>
      <c r="C65115" t="n">
        <v>1.311735</v>
      </c>
      <c r="D65115" t="n">
        <v>103.7486</v>
      </c>
    </row>
    <row r="65116">
      <c r="A65116" s="7" t="n">
        <v>45766.6875</v>
      </c>
      <c r="B65116" t="n">
        <v>147.4136</v>
      </c>
      <c r="C65116" t="n">
        <v>1.35702</v>
      </c>
      <c r="D65116" t="n">
        <v>107.9606</v>
      </c>
    </row>
    <row r="65117">
      <c r="A65117" s="7" t="n">
        <v>45766.6909722222</v>
      </c>
      <c r="B65117" t="n">
        <v>147.7559</v>
      </c>
      <c r="C65117" t="n">
        <v>1.342373</v>
      </c>
      <c r="D65117" t="n">
        <v>107.1575</v>
      </c>
    </row>
    <row r="65118">
      <c r="A65118" s="7" t="n">
        <v>45766.6944444444</v>
      </c>
      <c r="B65118" t="n">
        <v>150.3885</v>
      </c>
      <c r="C65118" t="n">
        <v>1.350435</v>
      </c>
      <c r="D65118" t="n">
        <v>110.6095</v>
      </c>
    </row>
    <row r="65119">
      <c r="A65119" s="7" t="n">
        <v>45766.6979166667</v>
      </c>
      <c r="B65119" t="n">
        <v>151.7169</v>
      </c>
      <c r="C65119" t="n">
        <v>1.348215</v>
      </c>
      <c r="D65119" t="n">
        <v>111.8586</v>
      </c>
    </row>
    <row r="65120">
      <c r="A65120" s="7" t="n">
        <v>45766.7013888889</v>
      </c>
      <c r="B65120" t="n">
        <v>151.4716</v>
      </c>
      <c r="C65120" t="n">
        <v>1.310586</v>
      </c>
      <c r="D65120" t="n">
        <v>108.4797</v>
      </c>
    </row>
    <row r="65121">
      <c r="A65121" s="7" t="n">
        <v>45766.7048611111</v>
      </c>
      <c r="B65121" t="n">
        <v>150.3013</v>
      </c>
      <c r="C65121" t="n">
        <v>1.295271</v>
      </c>
      <c r="D65121" t="n">
        <v>106.0009</v>
      </c>
    </row>
    <row r="65122">
      <c r="A65122" s="7" t="n">
        <v>45766.7083333333</v>
      </c>
      <c r="B65122" t="n">
        <v>150.6021</v>
      </c>
      <c r="C65122" t="n">
        <v>1.312998</v>
      </c>
      <c r="D65122" t="n">
        <v>107.7672</v>
      </c>
    </row>
    <row r="65123">
      <c r="A65123" s="7" t="n">
        <v>45766.7118055556</v>
      </c>
      <c r="B65123" t="n">
        <v>150.6404</v>
      </c>
      <c r="C65123" t="n">
        <v>1.316772</v>
      </c>
      <c r="D65123" t="n">
        <v>108.1172</v>
      </c>
    </row>
    <row r="65124">
      <c r="A65124" s="7" t="n">
        <v>45766.7152777778</v>
      </c>
      <c r="B65124" t="n">
        <v>150.3703</v>
      </c>
      <c r="C65124" t="n">
        <v>1.325013</v>
      </c>
      <c r="D65124" t="n">
        <v>108.508</v>
      </c>
    </row>
    <row r="65125">
      <c r="A65125" s="7" t="n">
        <v>45766.71875</v>
      </c>
      <c r="B65125" t="n">
        <v>149.6584</v>
      </c>
      <c r="C65125" t="n">
        <v>1.320894</v>
      </c>
      <c r="D65125" t="n">
        <v>107.4242</v>
      </c>
    </row>
    <row r="65126">
      <c r="A65126" s="7" t="n">
        <v>45766.7222222222</v>
      </c>
      <c r="B65126" t="n">
        <v>150.21</v>
      </c>
      <c r="C65126" t="n">
        <v>1.326834</v>
      </c>
      <c r="D65126" t="n">
        <v>108.4871</v>
      </c>
    </row>
    <row r="65127">
      <c r="A65127" s="7" t="n">
        <v>45766.7256944444</v>
      </c>
      <c r="B65127" t="n">
        <v>150.7942</v>
      </c>
      <c r="C65127" t="n">
        <v>1.332709</v>
      </c>
      <c r="D65127" t="n">
        <v>109.5895</v>
      </c>
    </row>
    <row r="65128">
      <c r="A65128" s="7" t="n">
        <v>45766.7291666667</v>
      </c>
      <c r="B65128" t="n">
        <v>149.9691</v>
      </c>
      <c r="C65128" t="n">
        <v>1.329115</v>
      </c>
      <c r="D65128" t="n">
        <v>108.4182</v>
      </c>
    </row>
    <row r="65129">
      <c r="A65129" s="7" t="n">
        <v>45766.7326388889</v>
      </c>
      <c r="B65129" t="n">
        <v>150.5445</v>
      </c>
      <c r="C65129" t="n">
        <v>1.327202</v>
      </c>
      <c r="D65129" t="n">
        <v>108.872</v>
      </c>
    </row>
    <row r="65130">
      <c r="A65130" s="7" t="n">
        <v>45766.7361111111</v>
      </c>
      <c r="B65130" t="n">
        <v>150.5705</v>
      </c>
      <c r="C65130" t="n">
        <v>1.324008</v>
      </c>
      <c r="D65130" t="n">
        <v>108.6374</v>
      </c>
    </row>
    <row r="65131">
      <c r="A65131" s="7" t="n">
        <v>45766.7395833333</v>
      </c>
      <c r="B65131" t="n">
        <v>150.7705</v>
      </c>
      <c r="C65131" t="n">
        <v>1.320998</v>
      </c>
      <c r="D65131" t="n">
        <v>108.6016</v>
      </c>
    </row>
    <row r="65132">
      <c r="A65132" s="7" t="n">
        <v>45766.7430555556</v>
      </c>
      <c r="B65132" t="n">
        <v>150.5524</v>
      </c>
      <c r="C65132" t="n">
        <v>1.323765</v>
      </c>
      <c r="D65132" t="n">
        <v>108.5983</v>
      </c>
    </row>
    <row r="65133">
      <c r="A65133" s="7" t="n">
        <v>45766.7465277778</v>
      </c>
      <c r="B65133" t="n">
        <v>149.4166</v>
      </c>
      <c r="C65133" t="n">
        <v>1.336834</v>
      </c>
      <c r="D65133" t="n">
        <v>108.4656</v>
      </c>
    </row>
    <row r="65134">
      <c r="A65134" s="7" t="n">
        <v>45766.75</v>
      </c>
      <c r="B65134" t="n">
        <v>148.3578</v>
      </c>
      <c r="C65134" t="n">
        <v>1.325636</v>
      </c>
      <c r="D65134" t="n">
        <v>106.4506</v>
      </c>
    </row>
    <row r="65135">
      <c r="A65135" s="7" t="n">
        <v>45766.7534722222</v>
      </c>
      <c r="B65135" t="n">
        <v>147.6393</v>
      </c>
      <c r="C65135" t="n">
        <v>1.33896</v>
      </c>
      <c r="D65135" t="n">
        <v>106.7621</v>
      </c>
    </row>
    <row r="65136">
      <c r="A65136" s="7" t="n">
        <v>45766.7569444444</v>
      </c>
      <c r="B65136" t="n">
        <v>148.302</v>
      </c>
      <c r="C65136" t="n">
        <v>1.339216</v>
      </c>
      <c r="D65136" t="n">
        <v>107.4821</v>
      </c>
    </row>
    <row r="65137">
      <c r="A65137" s="7" t="n">
        <v>45766.7604166667</v>
      </c>
      <c r="B65137" t="n">
        <v>148.8214</v>
      </c>
      <c r="C65137" t="n">
        <v>1.335971</v>
      </c>
      <c r="D65137" t="n">
        <v>107.7687</v>
      </c>
    </row>
    <row r="65138">
      <c r="A65138" s="7" t="n">
        <v>45766.7638888889</v>
      </c>
      <c r="B65138" t="n">
        <v>150.324</v>
      </c>
      <c r="C65138" t="n">
        <v>1.315516</v>
      </c>
      <c r="D65138" t="n">
        <v>107.6816</v>
      </c>
    </row>
    <row r="65139">
      <c r="A65139" s="7" t="n">
        <v>45766.7673611111</v>
      </c>
      <c r="B65139" t="n">
        <v>151.1566</v>
      </c>
      <c r="C65139" t="n">
        <v>1.316184</v>
      </c>
      <c r="D65139" t="n">
        <v>108.6119</v>
      </c>
    </row>
    <row r="65140">
      <c r="A65140" s="7" t="n">
        <v>45766.7708333333</v>
      </c>
      <c r="B65140" t="n">
        <v>152.582</v>
      </c>
      <c r="C65140" t="n">
        <v>1.316208</v>
      </c>
      <c r="D65140" t="n">
        <v>110.1128</v>
      </c>
    </row>
    <row r="65141">
      <c r="A65141" s="7" t="n">
        <v>45766.7743055556</v>
      </c>
      <c r="B65141" t="n">
        <v>154.5344</v>
      </c>
      <c r="C65141" t="n">
        <v>1.318755</v>
      </c>
      <c r="D65141" t="n">
        <v>112.3831</v>
      </c>
    </row>
    <row r="65142">
      <c r="A65142" s="7" t="n">
        <v>45766.7777777778</v>
      </c>
      <c r="B65142" t="n">
        <v>154.3292</v>
      </c>
      <c r="C65142" t="n">
        <v>1.340727</v>
      </c>
      <c r="D65142" t="n">
        <v>114.0358</v>
      </c>
    </row>
    <row r="65143">
      <c r="A65143" s="7" t="n">
        <v>45766.78125</v>
      </c>
      <c r="B65143" t="n">
        <v>152.8257</v>
      </c>
      <c r="C65143" t="n">
        <v>1.341385</v>
      </c>
      <c r="D65143" t="n">
        <v>112.4803</v>
      </c>
    </row>
    <row r="65144">
      <c r="A65144" s="7" t="n">
        <v>45766.7847222222</v>
      </c>
      <c r="B65144" t="n">
        <v>153.6358</v>
      </c>
      <c r="C65144" t="n">
        <v>1.352759</v>
      </c>
      <c r="D65144" t="n">
        <v>114.3097</v>
      </c>
    </row>
    <row r="65145">
      <c r="A65145" s="7" t="n">
        <v>45766.7881944444</v>
      </c>
      <c r="B65145" t="n">
        <v>154.469</v>
      </c>
      <c r="C65145" t="n">
        <v>1.351272</v>
      </c>
      <c r="D65145" t="n">
        <v>115.0836</v>
      </c>
    </row>
    <row r="65146">
      <c r="A65146" s="7" t="n">
        <v>45766.7916666667</v>
      </c>
      <c r="B65146" t="n">
        <v>154.2713</v>
      </c>
      <c r="C65146" t="n">
        <v>1.356279</v>
      </c>
      <c r="D65146" t="n">
        <v>115.2958</v>
      </c>
    </row>
    <row r="65147">
      <c r="A65147" s="7" t="n">
        <v>45766.7951388889</v>
      </c>
      <c r="B65147" t="n">
        <v>154.1515</v>
      </c>
      <c r="C65147" t="n">
        <v>1.354749</v>
      </c>
      <c r="D65147" t="n">
        <v>115.036</v>
      </c>
    </row>
    <row r="65148">
      <c r="A65148" s="7" t="n">
        <v>45766.7986111111</v>
      </c>
      <c r="B65148" t="n">
        <v>154.4594</v>
      </c>
      <c r="C65148" t="n">
        <v>1.356235</v>
      </c>
      <c r="D65148" t="n">
        <v>115.4959</v>
      </c>
    </row>
    <row r="65149">
      <c r="A65149" s="7" t="n">
        <v>45766.8020833333</v>
      </c>
      <c r="B65149" t="n">
        <v>154.3524</v>
      </c>
      <c r="C65149" t="n">
        <v>1.34561</v>
      </c>
      <c r="D65149" t="n">
        <v>114.476</v>
      </c>
    </row>
    <row r="65150">
      <c r="A65150" s="7" t="n">
        <v>45766.8055555556</v>
      </c>
      <c r="B65150" t="n">
        <v>154.8874</v>
      </c>
      <c r="C65150" t="n">
        <v>1.355818</v>
      </c>
      <c r="D65150" t="n">
        <v>115.9269</v>
      </c>
    </row>
    <row r="65151">
      <c r="A65151" s="7" t="n">
        <v>45766.8090277778</v>
      </c>
      <c r="B65151" t="n">
        <v>156.0757</v>
      </c>
      <c r="C65151" t="n">
        <v>1.337767</v>
      </c>
      <c r="D65151" t="n">
        <v>115.67</v>
      </c>
    </row>
    <row r="65152">
      <c r="A65152" s="7" t="n">
        <v>45766.8125</v>
      </c>
      <c r="B65152" t="n">
        <v>155.6332</v>
      </c>
      <c r="C65152" t="n">
        <v>1.334276</v>
      </c>
      <c r="D65152" t="n">
        <v>114.8904</v>
      </c>
    </row>
    <row r="65153">
      <c r="A65153" s="7" t="n">
        <v>45766.8159722222</v>
      </c>
      <c r="B65153" t="n">
        <v>155.9953</v>
      </c>
      <c r="C65153" t="n">
        <v>1.334969</v>
      </c>
      <c r="D65153" t="n">
        <v>115.3412</v>
      </c>
    </row>
    <row r="65154">
      <c r="A65154" s="7" t="n">
        <v>45766.8194444444</v>
      </c>
      <c r="B65154" t="n">
        <v>156.5224</v>
      </c>
      <c r="C65154" t="n">
        <v>1.301755</v>
      </c>
      <c r="D65154" t="n">
        <v>113.0269</v>
      </c>
    </row>
    <row r="65155">
      <c r="A65155" s="7" t="n">
        <v>45766.8229166667</v>
      </c>
      <c r="B65155" t="n">
        <v>156.7457</v>
      </c>
      <c r="C65155" t="n">
        <v>1.351733</v>
      </c>
      <c r="D65155" t="n">
        <v>117.6106</v>
      </c>
    </row>
    <row r="65156">
      <c r="A65156" s="7" t="n">
        <v>45766.8263888889</v>
      </c>
      <c r="B65156" t="n">
        <v>157.4094</v>
      </c>
      <c r="C65156" t="n">
        <v>1.343291</v>
      </c>
      <c r="D65156" t="n">
        <v>117.5977</v>
      </c>
    </row>
    <row r="65157">
      <c r="A65157" s="7" t="n">
        <v>45766.8298611111</v>
      </c>
      <c r="B65157" t="n">
        <v>156.3598</v>
      </c>
      <c r="C65157" t="n">
        <v>1.340327</v>
      </c>
      <c r="D65157" t="n">
        <v>116.1997</v>
      </c>
    </row>
    <row r="65158">
      <c r="A65158" s="7" t="n">
        <v>45766.8333333333</v>
      </c>
      <c r="B65158" t="n">
        <v>157.1268</v>
      </c>
      <c r="C65158" t="n">
        <v>1.334956</v>
      </c>
      <c r="D65158" t="n">
        <v>116.5627</v>
      </c>
    </row>
    <row r="65159">
      <c r="A65159" s="7" t="n">
        <v>45766.8368055556</v>
      </c>
      <c r="B65159" t="n">
        <v>156.9317</v>
      </c>
      <c r="C65159" t="n">
        <v>1.330372</v>
      </c>
      <c r="D65159" t="n">
        <v>115.9523</v>
      </c>
    </row>
    <row r="65160">
      <c r="A65160" s="7" t="n">
        <v>45766.8402777778</v>
      </c>
      <c r="B65160" t="n">
        <v>157.0831</v>
      </c>
      <c r="C65160" t="n">
        <v>1.337931</v>
      </c>
      <c r="D65160" t="n">
        <v>116.7752</v>
      </c>
    </row>
    <row r="65161">
      <c r="A65161" s="7" t="n">
        <v>45766.84375</v>
      </c>
      <c r="B65161" t="n">
        <v>157.732</v>
      </c>
      <c r="C65161" t="n">
        <v>1.34553</v>
      </c>
      <c r="D65161" t="n">
        <v>118.1451</v>
      </c>
    </row>
    <row r="65162">
      <c r="A65162" s="7" t="n">
        <v>45766.8472222222</v>
      </c>
      <c r="B65162" t="n">
        <v>159.4535</v>
      </c>
      <c r="C65162" t="n">
        <v>1.372088</v>
      </c>
      <c r="D65162" t="n">
        <v>122.3899</v>
      </c>
    </row>
    <row r="65163">
      <c r="A65163" s="7" t="n">
        <v>45766.8506944444</v>
      </c>
      <c r="B65163" t="n">
        <v>161.6001</v>
      </c>
      <c r="C65163" t="n">
        <v>1.341713</v>
      </c>
      <c r="D65163" t="n">
        <v>122.0408</v>
      </c>
    </row>
    <row r="65164">
      <c r="A65164" s="7" t="n">
        <v>45766.8541666667</v>
      </c>
      <c r="B65164" t="n">
        <v>170.8661</v>
      </c>
      <c r="C65164" t="n">
        <v>1.346864</v>
      </c>
      <c r="D65164" t="n">
        <v>132.8555</v>
      </c>
    </row>
    <row r="65165">
      <c r="A65165" s="7" t="n">
        <v>45766.8576388889</v>
      </c>
      <c r="B65165" t="n">
        <v>197.5896</v>
      </c>
      <c r="C65165" t="n">
        <v>1.544937</v>
      </c>
      <c r="D65165" t="n">
        <v>188.0978</v>
      </c>
    </row>
    <row r="65166">
      <c r="A65166" s="7" t="n">
        <v>45766.8611111111</v>
      </c>
      <c r="B65166" t="n">
        <v>207.2149</v>
      </c>
      <c r="C65166" t="n">
        <v>1.617723</v>
      </c>
      <c r="D65166" t="n">
        <v>210.9538</v>
      </c>
    </row>
    <row r="65167">
      <c r="A65167" s="7" t="n">
        <v>45766.8645833333</v>
      </c>
      <c r="B65167" t="n">
        <v>261.427</v>
      </c>
      <c r="C65167" t="n">
        <v>1.677933</v>
      </c>
      <c r="D65167" t="n">
        <v>305.271</v>
      </c>
    </row>
    <row r="65168">
      <c r="A65168" s="7" t="n">
        <v>45766.8680555556</v>
      </c>
      <c r="B65168" t="n">
        <v>260.6394</v>
      </c>
      <c r="C65168" t="n">
        <v>1.814563</v>
      </c>
      <c r="D65168" t="n">
        <v>328.7153</v>
      </c>
    </row>
    <row r="65169">
      <c r="A65169" s="7" t="n">
        <v>45766.8715277778</v>
      </c>
      <c r="B65169" t="n">
        <v>249.104</v>
      </c>
      <c r="C65169" t="n">
        <v>1.775532</v>
      </c>
      <c r="D65169" t="n">
        <v>301.5376</v>
      </c>
    </row>
    <row r="65170">
      <c r="A65170" s="7" t="n">
        <v>45766.875</v>
      </c>
      <c r="B65170" t="n">
        <v>241.068</v>
      </c>
      <c r="C65170" t="n">
        <v>1.763621</v>
      </c>
      <c r="D65170" t="n">
        <v>285.8062</v>
      </c>
    </row>
    <row r="65171">
      <c r="A65171" s="7" t="n">
        <v>45766.8784722222</v>
      </c>
      <c r="B65171" t="n">
        <v>228.6683</v>
      </c>
      <c r="C65171" t="n">
        <v>1.74978</v>
      </c>
      <c r="D65171" t="n">
        <v>262.9023</v>
      </c>
    </row>
    <row r="65172">
      <c r="A65172" s="7" t="n">
        <v>45766.8819444444</v>
      </c>
      <c r="B65172" t="n">
        <v>215.3456</v>
      </c>
      <c r="C65172" t="n">
        <v>1.647194</v>
      </c>
      <c r="D65172" t="n">
        <v>227.0356</v>
      </c>
    </row>
    <row r="65173">
      <c r="A65173" s="7" t="n">
        <v>45766.8854166667</v>
      </c>
      <c r="B65173" t="n">
        <v>206.1098</v>
      </c>
      <c r="C65173" t="n">
        <v>1.604003</v>
      </c>
      <c r="D65173" t="n">
        <v>207.5543</v>
      </c>
    </row>
    <row r="65174">
      <c r="A65174" s="7" t="n">
        <v>45766.8888888889</v>
      </c>
      <c r="B65174" t="n">
        <v>200.7523</v>
      </c>
      <c r="C65174" t="n">
        <v>1.584377</v>
      </c>
      <c r="D65174" t="n">
        <v>197.3745</v>
      </c>
    </row>
    <row r="65175">
      <c r="A65175" s="7" t="n">
        <v>45766.8923611111</v>
      </c>
      <c r="B65175" t="n">
        <v>190.1831</v>
      </c>
      <c r="C65175" t="n">
        <v>1.512882</v>
      </c>
      <c r="D65175" t="n">
        <v>174.3012</v>
      </c>
    </row>
    <row r="65176">
      <c r="A65176" s="7" t="n">
        <v>45766.8958333333</v>
      </c>
      <c r="B65176" t="n">
        <v>177.2525</v>
      </c>
      <c r="C65176" t="n">
        <v>1.448543</v>
      </c>
      <c r="D65176" t="n">
        <v>150.7004</v>
      </c>
    </row>
    <row r="65177">
      <c r="A65177" s="7" t="n">
        <v>45766.8993055556</v>
      </c>
      <c r="B65177" t="n">
        <v>170.8712</v>
      </c>
      <c r="C65177" t="n">
        <v>1.402498</v>
      </c>
      <c r="D65177" t="n">
        <v>138.3493</v>
      </c>
    </row>
    <row r="65178">
      <c r="A65178" s="7" t="n">
        <v>45766.9027777778</v>
      </c>
      <c r="B65178" t="n">
        <v>164.1778</v>
      </c>
      <c r="C65178" t="n">
        <v>1.393069</v>
      </c>
      <c r="D65178" t="n">
        <v>129.6566</v>
      </c>
    </row>
    <row r="65179">
      <c r="A65179" s="7" t="n">
        <v>45766.90625</v>
      </c>
      <c r="B65179" t="n">
        <v>161.1414</v>
      </c>
      <c r="C65179" t="n">
        <v>1.369294</v>
      </c>
      <c r="D65179" t="n">
        <v>124.0348</v>
      </c>
    </row>
    <row r="65180">
      <c r="A65180" s="7" t="n">
        <v>45766.9097222222</v>
      </c>
      <c r="B65180" t="n">
        <v>159.2889</v>
      </c>
      <c r="C65180" t="n">
        <v>1.353725</v>
      </c>
      <c r="D65180" t="n">
        <v>120.5704</v>
      </c>
    </row>
    <row r="65181">
      <c r="A65181" s="7" t="n">
        <v>45766.9131944444</v>
      </c>
      <c r="B65181" t="n">
        <v>158.0155</v>
      </c>
      <c r="C65181" t="n">
        <v>1.346483</v>
      </c>
      <c r="D65181" t="n">
        <v>118.5377</v>
      </c>
    </row>
    <row r="65182">
      <c r="A65182" s="7" t="n">
        <v>45766.9166666667</v>
      </c>
      <c r="B65182" t="n">
        <v>156.5341</v>
      </c>
      <c r="C65182" t="n">
        <v>1.349308</v>
      </c>
      <c r="D65182" t="n">
        <v>117.1685</v>
      </c>
    </row>
    <row r="65183">
      <c r="A65183" s="7" t="n">
        <v>45766.9201388889</v>
      </c>
      <c r="B65183" t="n">
        <v>156.9431</v>
      </c>
      <c r="C65183" t="n">
        <v>1.32582</v>
      </c>
      <c r="D65183" t="n">
        <v>115.5678</v>
      </c>
    </row>
    <row r="65184">
      <c r="A65184" s="7" t="n">
        <v>45766.9236111111</v>
      </c>
      <c r="B65184" t="n">
        <v>154.3648</v>
      </c>
      <c r="C65184" t="n">
        <v>1.31713</v>
      </c>
      <c r="D65184" t="n">
        <v>112.0661</v>
      </c>
    </row>
    <row r="65185">
      <c r="A65185" s="7" t="n">
        <v>45766.9270833333</v>
      </c>
      <c r="B65185" t="n">
        <v>159.0396</v>
      </c>
      <c r="C65185" t="n">
        <v>1.32501</v>
      </c>
      <c r="D65185" t="n">
        <v>117.7457</v>
      </c>
    </row>
    <row r="65186">
      <c r="A65186" s="7" t="n">
        <v>45766.9305555556</v>
      </c>
      <c r="B65186" t="n">
        <v>156.734</v>
      </c>
      <c r="C65186" t="n">
        <v>1.306527</v>
      </c>
      <c r="D65186" t="n">
        <v>113.665</v>
      </c>
    </row>
    <row r="65187">
      <c r="A65187" s="7" t="n">
        <v>45766.9340277778</v>
      </c>
      <c r="B65187" t="n">
        <v>156.8258</v>
      </c>
      <c r="C65187" t="n">
        <v>1.295753</v>
      </c>
      <c r="D65187" t="n">
        <v>112.824</v>
      </c>
    </row>
    <row r="65188">
      <c r="A65188" s="7" t="n">
        <v>45766.9375</v>
      </c>
      <c r="B65188" t="n">
        <v>154.4846</v>
      </c>
      <c r="C65188" t="n">
        <v>1.29435</v>
      </c>
      <c r="D65188" t="n">
        <v>110.2518</v>
      </c>
    </row>
    <row r="65189">
      <c r="A65189" s="7" t="n">
        <v>45766.9409722222</v>
      </c>
      <c r="B65189" t="n">
        <v>153.0813</v>
      </c>
      <c r="C65189" t="n">
        <v>1.28636</v>
      </c>
      <c r="D65189" t="n">
        <v>108.129</v>
      </c>
    </row>
    <row r="65190">
      <c r="A65190" s="7" t="n">
        <v>45766.9444444444</v>
      </c>
      <c r="B65190" t="n">
        <v>151.6628</v>
      </c>
      <c r="C65190" t="n">
        <v>1.319284</v>
      </c>
      <c r="D65190" t="n">
        <v>109.4013</v>
      </c>
    </row>
    <row r="65191">
      <c r="A65191" s="7" t="n">
        <v>45766.9479166667</v>
      </c>
      <c r="B65191" t="n">
        <v>151.6543</v>
      </c>
      <c r="C65191" t="n">
        <v>1.234016</v>
      </c>
      <c r="D65191" t="n">
        <v>102.3221</v>
      </c>
    </row>
    <row r="65192">
      <c r="A65192" s="7" t="n">
        <v>45766.9513888889</v>
      </c>
      <c r="B65192" t="n">
        <v>151.6431</v>
      </c>
      <c r="C65192" t="n">
        <v>1.291255</v>
      </c>
      <c r="D65192" t="n">
        <v>107.0566</v>
      </c>
    </row>
    <row r="65193">
      <c r="A65193" s="7" t="n">
        <v>45766.9548611111</v>
      </c>
      <c r="B65193" t="n">
        <v>152.9044</v>
      </c>
      <c r="C65193" t="n">
        <v>1.307941</v>
      </c>
      <c r="D65193" t="n">
        <v>109.7581</v>
      </c>
    </row>
    <row r="65194">
      <c r="A65194" s="7" t="n">
        <v>45766.9583333333</v>
      </c>
      <c r="B65194" t="n">
        <v>151.8326</v>
      </c>
      <c r="C65194" t="n">
        <v>1.311488</v>
      </c>
      <c r="D65194" t="n">
        <v>108.9327</v>
      </c>
    </row>
    <row r="65195">
      <c r="A65195" s="7" t="n">
        <v>45766.9618055556</v>
      </c>
      <c r="B65195" t="n">
        <v>153.6072</v>
      </c>
      <c r="C65195" t="n">
        <v>1.291536</v>
      </c>
      <c r="D65195" t="n">
        <v>109.1068</v>
      </c>
    </row>
    <row r="65196">
      <c r="A65196" s="7" t="n">
        <v>45766.9652777778</v>
      </c>
      <c r="B65196" t="n">
        <v>153.6553</v>
      </c>
      <c r="C65196" t="n">
        <v>1.239248</v>
      </c>
      <c r="D65196" t="n">
        <v>104.7371</v>
      </c>
    </row>
    <row r="65197">
      <c r="A65197" s="7" t="n">
        <v>45766.96875</v>
      </c>
      <c r="B65197" t="n">
        <v>152.1542</v>
      </c>
      <c r="C65197" t="n">
        <v>1.238516</v>
      </c>
      <c r="D65197" t="n">
        <v>103.1898</v>
      </c>
    </row>
    <row r="65198">
      <c r="A65198" s="7" t="n">
        <v>45766.9722222222</v>
      </c>
      <c r="B65198" t="n">
        <v>150.6702</v>
      </c>
      <c r="C65198" t="n">
        <v>1.203585</v>
      </c>
      <c r="D65198" t="n">
        <v>98.85236</v>
      </c>
    </row>
    <row r="65199">
      <c r="A65199" s="7" t="n">
        <v>45766.9756944444</v>
      </c>
      <c r="B65199" t="n">
        <v>151.4706</v>
      </c>
      <c r="C65199" t="n">
        <v>1.187782</v>
      </c>
      <c r="D65199" t="n">
        <v>98.31406</v>
      </c>
    </row>
    <row r="65200">
      <c r="A65200" s="7" t="n">
        <v>45766.9791666667</v>
      </c>
      <c r="B65200" t="n">
        <v>149.7879</v>
      </c>
      <c r="C65200" t="n">
        <v>1.200821</v>
      </c>
      <c r="D65200" t="n">
        <v>97.78159</v>
      </c>
    </row>
    <row r="65201">
      <c r="A65201" s="7" t="n">
        <v>45766.9826388889</v>
      </c>
      <c r="B65201" t="n">
        <v>145.2094</v>
      </c>
      <c r="C65201" t="n">
        <v>1.196568</v>
      </c>
      <c r="D65201" t="n">
        <v>93.11746</v>
      </c>
    </row>
    <row r="65202">
      <c r="A65202" s="7" t="n">
        <v>45766.9861111111</v>
      </c>
      <c r="B65202" t="n">
        <v>144.9915</v>
      </c>
      <c r="C65202" t="n">
        <v>1.20139</v>
      </c>
      <c r="D65202" t="n">
        <v>93.28927</v>
      </c>
    </row>
    <row r="65203">
      <c r="A65203" s="7" t="n">
        <v>45766.9895833333</v>
      </c>
      <c r="B65203" t="n">
        <v>145.8158</v>
      </c>
      <c r="C65203" t="n">
        <v>1.189217</v>
      </c>
      <c r="D65203" t="n">
        <v>93.11268</v>
      </c>
    </row>
    <row r="65204">
      <c r="A65204" s="7" t="n">
        <v>45766.9930555556</v>
      </c>
      <c r="B65204" t="n">
        <v>144.7534</v>
      </c>
      <c r="C65204" t="n">
        <v>1.185237</v>
      </c>
      <c r="D65204" t="n">
        <v>91.81549</v>
      </c>
    </row>
    <row r="65205">
      <c r="A65205" s="7" t="n">
        <v>45766.9965277778</v>
      </c>
      <c r="B65205" t="n">
        <v>144.1943</v>
      </c>
      <c r="C65205" t="n">
        <v>1.163693</v>
      </c>
      <c r="D65205" t="n">
        <v>89.6408</v>
      </c>
    </row>
    <row r="65206">
      <c r="A65206" s="7" t="n">
        <v>45767</v>
      </c>
      <c r="B65206" t="n">
        <v>141.026</v>
      </c>
      <c r="C65206" t="n">
        <v>1.157519</v>
      </c>
      <c r="D65206" t="n">
        <v>86.31384</v>
      </c>
    </row>
    <row r="65207">
      <c r="A65207" s="7" t="n">
        <v>45767.0034722222</v>
      </c>
      <c r="B65207" t="n">
        <v>139.4829</v>
      </c>
      <c r="C65207" t="n">
        <v>1.148504</v>
      </c>
      <c r="D65207" t="n">
        <v>84.27838</v>
      </c>
    </row>
    <row r="65208">
      <c r="A65208" s="7" t="n">
        <v>45767.0069444444</v>
      </c>
      <c r="B65208" t="n">
        <v>136.8912</v>
      </c>
      <c r="C65208" t="n">
        <v>1.069486</v>
      </c>
      <c r="D65208" t="n">
        <v>76.35583</v>
      </c>
    </row>
    <row r="65209">
      <c r="A65209" s="7" t="n">
        <v>45767.0104166667</v>
      </c>
      <c r="B65209" t="n">
        <v>135.1938</v>
      </c>
      <c r="C65209" t="n">
        <v>1.072377</v>
      </c>
      <c r="D65209" t="n">
        <v>75.17647</v>
      </c>
    </row>
    <row r="65210">
      <c r="A65210" s="7" t="n">
        <v>45767.0138888889</v>
      </c>
      <c r="B65210" t="n">
        <v>134.2065</v>
      </c>
      <c r="C65210" t="n">
        <v>1.071967</v>
      </c>
      <c r="D65210" t="n">
        <v>74.34884</v>
      </c>
    </row>
    <row r="65211">
      <c r="A65211" s="7" t="n">
        <v>45767.0173611111</v>
      </c>
      <c r="B65211" t="n">
        <v>131.4954</v>
      </c>
      <c r="C65211" t="n">
        <v>1.078686</v>
      </c>
      <c r="D65211" t="n">
        <v>72.60728</v>
      </c>
    </row>
    <row r="65212">
      <c r="A65212" s="7" t="n">
        <v>45767.0208333333</v>
      </c>
      <c r="B65212" t="n">
        <v>129.8924</v>
      </c>
      <c r="C65212" t="n">
        <v>1.081926</v>
      </c>
      <c r="D65212" t="n">
        <v>71.53335</v>
      </c>
    </row>
    <row r="65213">
      <c r="A65213" s="7" t="n">
        <v>45767.0243055556</v>
      </c>
      <c r="B65213" t="n">
        <v>128.5292</v>
      </c>
      <c r="C65213" t="n">
        <v>1.08401</v>
      </c>
      <c r="D65213" t="n">
        <v>70.57309</v>
      </c>
    </row>
    <row r="65214">
      <c r="A65214" s="7" t="n">
        <v>45767.0277777778</v>
      </c>
      <c r="B65214" t="n">
        <v>127.2286</v>
      </c>
      <c r="C65214" t="n">
        <v>1.082895</v>
      </c>
      <c r="D65214" t="n">
        <v>69.45377</v>
      </c>
    </row>
    <row r="65215">
      <c r="A65215" s="7" t="n">
        <v>45767.03125</v>
      </c>
      <c r="B65215" t="n">
        <v>126.7112</v>
      </c>
      <c r="C65215" t="n">
        <v>1.071728</v>
      </c>
      <c r="D65215" t="n">
        <v>68.32543</v>
      </c>
    </row>
    <row r="65216">
      <c r="A65216" s="7" t="n">
        <v>45767.0347222222</v>
      </c>
      <c r="B65216" t="n">
        <v>125.6095</v>
      </c>
      <c r="C65216" t="n">
        <v>1.036666</v>
      </c>
      <c r="D65216" t="n">
        <v>65.25336</v>
      </c>
    </row>
    <row r="65217">
      <c r="A65217" s="7" t="n">
        <v>45767.0381944444</v>
      </c>
      <c r="B65217" t="n">
        <v>124.0749</v>
      </c>
      <c r="C65217" t="n">
        <v>1.033495</v>
      </c>
      <c r="D65217" t="n">
        <v>63.89419</v>
      </c>
    </row>
    <row r="65218">
      <c r="A65218" s="7" t="n">
        <v>45767.0416666667</v>
      </c>
      <c r="B65218" t="n">
        <v>123.0696</v>
      </c>
      <c r="C65218" t="n">
        <v>1.033793</v>
      </c>
      <c r="D65218" t="n">
        <v>63.1528</v>
      </c>
    </row>
    <row r="65219">
      <c r="A65219" s="7" t="n">
        <v>45767.0451388889</v>
      </c>
      <c r="B65219" t="n">
        <v>122.3177</v>
      </c>
      <c r="C65219" t="n">
        <v>1.018353</v>
      </c>
      <c r="D65219" t="n">
        <v>61.6498</v>
      </c>
    </row>
    <row r="65220">
      <c r="A65220" s="7" t="n">
        <v>45767.0486111111</v>
      </c>
      <c r="B65220" t="n">
        <v>124.3898</v>
      </c>
      <c r="C65220" t="n">
        <v>1.056175</v>
      </c>
      <c r="D65220" t="n">
        <v>65.53951</v>
      </c>
    </row>
    <row r="65221">
      <c r="A65221" s="7" t="n">
        <v>45767.0520833333</v>
      </c>
      <c r="B65221" t="n">
        <v>123.8619</v>
      </c>
      <c r="C65221" t="n">
        <v>1.056676</v>
      </c>
      <c r="D65221" t="n">
        <v>65.16281</v>
      </c>
    </row>
    <row r="65222">
      <c r="A65222" s="7" t="n">
        <v>45767.0555555556</v>
      </c>
      <c r="B65222" t="n">
        <v>121.5844</v>
      </c>
      <c r="C65222" t="n">
        <v>1.055137</v>
      </c>
      <c r="D65222" t="n">
        <v>63.31477</v>
      </c>
    </row>
    <row r="65223">
      <c r="A65223" s="7" t="n">
        <v>45767.0590277778</v>
      </c>
      <c r="B65223" t="n">
        <v>121.3393</v>
      </c>
      <c r="C65223" t="n">
        <v>1.072647</v>
      </c>
      <c r="D65223" t="n">
        <v>64.17658</v>
      </c>
    </row>
    <row r="65224">
      <c r="A65224" s="7" t="n">
        <v>45767.0625</v>
      </c>
      <c r="B65224" t="n">
        <v>120.2207</v>
      </c>
      <c r="C65224" t="n">
        <v>0.9855656</v>
      </c>
      <c r="D65224" t="n">
        <v>58.17411</v>
      </c>
    </row>
    <row r="65225">
      <c r="A65225" s="7" t="n">
        <v>45767.0659722222</v>
      </c>
      <c r="B65225" t="n">
        <v>119.1443</v>
      </c>
      <c r="C65225" t="n">
        <v>0.9750234</v>
      </c>
      <c r="D65225" t="n">
        <v>56.79752</v>
      </c>
    </row>
    <row r="65226">
      <c r="A65226" s="7" t="n">
        <v>45767.0694444444</v>
      </c>
      <c r="B65226" t="n">
        <v>118.8208</v>
      </c>
      <c r="C65226" t="n">
        <v>1.003903</v>
      </c>
      <c r="D65226" t="n">
        <v>58.24642</v>
      </c>
    </row>
    <row r="65227">
      <c r="A65227" s="7" t="n">
        <v>45767.0729166667</v>
      </c>
      <c r="B65227" t="n">
        <v>118.3534</v>
      </c>
      <c r="C65227" t="n">
        <v>1.018337</v>
      </c>
      <c r="D65227" t="n">
        <v>58.74177</v>
      </c>
    </row>
    <row r="65228">
      <c r="A65228" s="7" t="n">
        <v>45767.0763888889</v>
      </c>
      <c r="B65228" t="n">
        <v>118.2783</v>
      </c>
      <c r="C65228" t="n">
        <v>1.053684</v>
      </c>
      <c r="D65228" t="n">
        <v>60.7238</v>
      </c>
    </row>
    <row r="65229">
      <c r="A65229" s="7" t="n">
        <v>45767.0798611111</v>
      </c>
      <c r="B65229" t="n">
        <v>118.6583</v>
      </c>
      <c r="C65229" t="n">
        <v>0.9889169</v>
      </c>
      <c r="D65229" t="n">
        <v>57.26141</v>
      </c>
    </row>
    <row r="65230">
      <c r="A65230" s="7" t="n">
        <v>45767.0833333333</v>
      </c>
      <c r="B65230" t="n">
        <v>118.5171</v>
      </c>
      <c r="C65230" t="n">
        <v>1.067946</v>
      </c>
      <c r="D65230" t="n">
        <v>61.729</v>
      </c>
    </row>
    <row r="65231">
      <c r="A65231" s="7" t="n">
        <v>45767.0868055556</v>
      </c>
      <c r="B65231" t="n">
        <v>118.1981</v>
      </c>
      <c r="C65231" t="n">
        <v>1.075972</v>
      </c>
      <c r="D65231" t="n">
        <v>61.94623</v>
      </c>
    </row>
    <row r="65232">
      <c r="A65232" s="7" t="n">
        <v>45767.0902777778</v>
      </c>
      <c r="B65232" t="n">
        <v>118.0308</v>
      </c>
      <c r="C65232" t="n">
        <v>1.064291</v>
      </c>
      <c r="D65232" t="n">
        <v>61.14575</v>
      </c>
    </row>
    <row r="65233">
      <c r="A65233" s="7" t="n">
        <v>45767.09375</v>
      </c>
      <c r="B65233" t="n">
        <v>117.514</v>
      </c>
      <c r="C65233" t="n">
        <v>1.040912</v>
      </c>
      <c r="D65233" t="n">
        <v>59.41599</v>
      </c>
    </row>
    <row r="65234">
      <c r="A65234" s="7" t="n">
        <v>45767.0972222222</v>
      </c>
      <c r="B65234" t="n">
        <v>116.5242</v>
      </c>
      <c r="C65234" t="n">
        <v>1.047574</v>
      </c>
      <c r="D65234" t="n">
        <v>59.05984</v>
      </c>
    </row>
    <row r="65235">
      <c r="A65235" s="7" t="n">
        <v>45767.1006944444</v>
      </c>
      <c r="B65235" t="n">
        <v>115.8381</v>
      </c>
      <c r="C65235" t="n">
        <v>1.033344</v>
      </c>
      <c r="D65235" t="n">
        <v>57.757</v>
      </c>
    </row>
    <row r="65236">
      <c r="A65236" s="7" t="n">
        <v>45767.1041666667</v>
      </c>
      <c r="B65236" t="n">
        <v>115.1968</v>
      </c>
      <c r="C65236" t="n">
        <v>1.028408</v>
      </c>
      <c r="D65236" t="n">
        <v>57.01549</v>
      </c>
    </row>
    <row r="65237">
      <c r="A65237" s="7" t="n">
        <v>45767.1076388889</v>
      </c>
      <c r="B65237" t="n">
        <v>113.7442</v>
      </c>
      <c r="C65237" t="n">
        <v>1.029302</v>
      </c>
      <c r="D65237" t="n">
        <v>56.00942</v>
      </c>
    </row>
    <row r="65238">
      <c r="A65238" s="7" t="n">
        <v>45767.1111111111</v>
      </c>
      <c r="B65238" t="n">
        <v>113.5178</v>
      </c>
      <c r="C65238" t="n">
        <v>1.033345</v>
      </c>
      <c r="D65238" t="n">
        <v>56.06425</v>
      </c>
    </row>
    <row r="65239">
      <c r="A65239" s="7" t="n">
        <v>45767.1145833333</v>
      </c>
      <c r="B65239" t="n">
        <v>113.6353</v>
      </c>
      <c r="C65239" t="n">
        <v>1.041433</v>
      </c>
      <c r="D65239" t="n">
        <v>56.5895</v>
      </c>
    </row>
    <row r="65240">
      <c r="A65240" s="7" t="n">
        <v>45767.1180555556</v>
      </c>
      <c r="B65240" t="n">
        <v>114.2987</v>
      </c>
      <c r="C65240" t="n">
        <v>1.022994</v>
      </c>
      <c r="D65240" t="n">
        <v>56.0667</v>
      </c>
    </row>
    <row r="65241">
      <c r="A65241" s="7" t="n">
        <v>45767.1215277778</v>
      </c>
      <c r="B65241" t="n">
        <v>114.5871</v>
      </c>
      <c r="C65241" t="n">
        <v>1.034115</v>
      </c>
      <c r="D65241" t="n">
        <v>56.88669</v>
      </c>
    </row>
    <row r="65242">
      <c r="A65242" s="7" t="n">
        <v>45767.125</v>
      </c>
      <c r="B65242" t="n">
        <v>114.9554</v>
      </c>
      <c r="C65242" t="n">
        <v>1.036252</v>
      </c>
      <c r="D65242" t="n">
        <v>57.27372</v>
      </c>
    </row>
    <row r="65243">
      <c r="A65243" s="7" t="n">
        <v>45767.1284722222</v>
      </c>
      <c r="B65243" t="n">
        <v>115.4116</v>
      </c>
      <c r="C65243" t="n">
        <v>1.054986</v>
      </c>
      <c r="D65243" t="n">
        <v>58.64893</v>
      </c>
    </row>
    <row r="65244">
      <c r="A65244" s="7" t="n">
        <v>45767.1319444444</v>
      </c>
      <c r="B65244" t="n">
        <v>116.0169</v>
      </c>
      <c r="C65244" t="n">
        <v>0.97453</v>
      </c>
      <c r="D65244" t="n">
        <v>54.59274</v>
      </c>
    </row>
    <row r="65245">
      <c r="A65245" s="7" t="n">
        <v>45767.1354166667</v>
      </c>
      <c r="B65245" t="n">
        <v>115.5215</v>
      </c>
      <c r="C65245" t="n">
        <v>1.003734</v>
      </c>
      <c r="D65245" t="n">
        <v>55.87762</v>
      </c>
    </row>
    <row r="65246">
      <c r="A65246" s="7" t="n">
        <v>45767.1388888889</v>
      </c>
      <c r="B65246" t="n">
        <v>114.5037</v>
      </c>
      <c r="C65246" t="n">
        <v>1.008381</v>
      </c>
      <c r="D65246" t="n">
        <v>55.41172</v>
      </c>
    </row>
    <row r="65247">
      <c r="A65247" s="7" t="n">
        <v>45767.1423611111</v>
      </c>
      <c r="B65247" t="n">
        <v>114.5581</v>
      </c>
      <c r="C65247" t="n">
        <v>1.018608</v>
      </c>
      <c r="D65247" t="n">
        <v>56.01277</v>
      </c>
    </row>
    <row r="65248">
      <c r="A65248" s="7" t="n">
        <v>45767.1458333333</v>
      </c>
      <c r="B65248" t="n">
        <v>114.2529</v>
      </c>
      <c r="C65248" t="n">
        <v>1.018955</v>
      </c>
      <c r="D65248" t="n">
        <v>55.81238</v>
      </c>
    </row>
    <row r="65249">
      <c r="A65249" s="7" t="n">
        <v>45767.1493055556</v>
      </c>
      <c r="B65249" t="n">
        <v>113.8907</v>
      </c>
      <c r="C65249" t="n">
        <v>1.032243</v>
      </c>
      <c r="D65249" t="n">
        <v>56.27623</v>
      </c>
    </row>
    <row r="65250">
      <c r="A65250" s="7" t="n">
        <v>45767.1527777778</v>
      </c>
      <c r="B65250" t="n">
        <v>113.9497</v>
      </c>
      <c r="C65250" t="n">
        <v>1.027875</v>
      </c>
      <c r="D65250" t="n">
        <v>56.08092</v>
      </c>
    </row>
    <row r="65251">
      <c r="A65251" s="7" t="n">
        <v>45767.15625</v>
      </c>
      <c r="B65251" t="n">
        <v>113.9358</v>
      </c>
      <c r="C65251" t="n">
        <v>1.025971</v>
      </c>
      <c r="D65251" t="n">
        <v>55.96695</v>
      </c>
    </row>
    <row r="65252">
      <c r="A65252" s="7" t="n">
        <v>45767.1597222222</v>
      </c>
      <c r="B65252" t="n">
        <v>113.9463</v>
      </c>
      <c r="C65252" t="n">
        <v>1.031422</v>
      </c>
      <c r="D65252" t="n">
        <v>56.27197</v>
      </c>
    </row>
    <row r="65253">
      <c r="A65253" s="7" t="n">
        <v>45767.1631944444</v>
      </c>
      <c r="B65253" t="n">
        <v>114.3427</v>
      </c>
      <c r="C65253" t="n">
        <v>1.000986</v>
      </c>
      <c r="D65253" t="n">
        <v>54.8916</v>
      </c>
    </row>
    <row r="65254">
      <c r="A65254" s="7" t="n">
        <v>45767.1666666667</v>
      </c>
      <c r="B65254" t="n">
        <v>114.8535</v>
      </c>
      <c r="C65254" t="n">
        <v>0.9933993</v>
      </c>
      <c r="D65254" t="n">
        <v>54.83379</v>
      </c>
    </row>
    <row r="65255">
      <c r="A65255" s="7" t="n">
        <v>45767.1701388889</v>
      </c>
      <c r="B65255" t="n">
        <v>115.055</v>
      </c>
      <c r="C65255" t="n">
        <v>0.9820286</v>
      </c>
      <c r="D65255" t="n">
        <v>54.34587</v>
      </c>
    </row>
    <row r="65256">
      <c r="A65256" s="7" t="n">
        <v>45767.1736111111</v>
      </c>
      <c r="B65256" t="n">
        <v>115.0177</v>
      </c>
      <c r="C65256" t="n">
        <v>0.981577</v>
      </c>
      <c r="D65256" t="n">
        <v>54.29501</v>
      </c>
    </row>
    <row r="65257">
      <c r="A65257" s="7" t="n">
        <v>45767.1770833333</v>
      </c>
      <c r="B65257" t="n">
        <v>115.3195</v>
      </c>
      <c r="C65257" t="n">
        <v>1.019877</v>
      </c>
      <c r="D65257" t="n">
        <v>56.63086</v>
      </c>
    </row>
    <row r="65258">
      <c r="A65258" s="7" t="n">
        <v>45767.1805555556</v>
      </c>
      <c r="B65258" t="n">
        <v>115.5469</v>
      </c>
      <c r="C65258" t="n">
        <v>1.041715</v>
      </c>
      <c r="D65258" t="n">
        <v>58.01069</v>
      </c>
    </row>
    <row r="65259">
      <c r="A65259" s="7" t="n">
        <v>45767.1840277778</v>
      </c>
      <c r="B65259" t="n">
        <v>115.2773</v>
      </c>
      <c r="C65259" t="n">
        <v>1.031909</v>
      </c>
      <c r="D65259" t="n">
        <v>57.26823</v>
      </c>
    </row>
    <row r="65260">
      <c r="A65260" s="7" t="n">
        <v>45767.1875</v>
      </c>
      <c r="B65260" t="n">
        <v>115.6585</v>
      </c>
      <c r="C65260" t="n">
        <v>1.031683</v>
      </c>
      <c r="D65260" t="n">
        <v>57.53333</v>
      </c>
    </row>
    <row r="65261">
      <c r="A65261" s="7" t="n">
        <v>45767.1909722222</v>
      </c>
      <c r="B65261" t="n">
        <v>115.5312</v>
      </c>
      <c r="C65261" t="n">
        <v>1.057772</v>
      </c>
      <c r="D65261" t="n">
        <v>58.89319</v>
      </c>
    </row>
    <row r="65262">
      <c r="A65262" s="7" t="n">
        <v>45767.1944444444</v>
      </c>
      <c r="B65262" t="n">
        <v>114.8086</v>
      </c>
      <c r="C65262" t="n">
        <v>1.053746</v>
      </c>
      <c r="D65262" t="n">
        <v>58.13143</v>
      </c>
    </row>
    <row r="65263">
      <c r="A65263" s="7" t="n">
        <v>45767.1979166667</v>
      </c>
      <c r="B65263" t="n">
        <v>114.7081</v>
      </c>
      <c r="C65263" t="n">
        <v>1.024411</v>
      </c>
      <c r="D65263" t="n">
        <v>56.44044</v>
      </c>
    </row>
    <row r="65264">
      <c r="A65264" s="7" t="n">
        <v>45767.2013888889</v>
      </c>
      <c r="B65264" t="n">
        <v>115.3302</v>
      </c>
      <c r="C65264" t="n">
        <v>1.059294</v>
      </c>
      <c r="D65264" t="n">
        <v>58.82759</v>
      </c>
    </row>
    <row r="65265">
      <c r="A65265" s="7" t="n">
        <v>45767.2048611111</v>
      </c>
      <c r="B65265" t="n">
        <v>116.1468</v>
      </c>
      <c r="C65265" t="n">
        <v>1.058982</v>
      </c>
      <c r="D65265" t="n">
        <v>59.42082</v>
      </c>
    </row>
    <row r="65266">
      <c r="A65266" s="7" t="n">
        <v>45767.2083333333</v>
      </c>
      <c r="B65266" t="n">
        <v>116.5031</v>
      </c>
      <c r="C65266" t="n">
        <v>1.066803</v>
      </c>
      <c r="D65266" t="n">
        <v>60.12806</v>
      </c>
    </row>
    <row r="65267">
      <c r="A65267" s="7" t="n">
        <v>45767.2118055556</v>
      </c>
      <c r="B65267" t="n">
        <v>116.7182</v>
      </c>
      <c r="C65267" t="n">
        <v>1.061076</v>
      </c>
      <c r="D65267" t="n">
        <v>59.96638</v>
      </c>
    </row>
    <row r="65268">
      <c r="A65268" s="7" t="n">
        <v>45767.2152777778</v>
      </c>
      <c r="B65268" t="n">
        <v>116.9601</v>
      </c>
      <c r="C65268" t="n">
        <v>1.050017</v>
      </c>
      <c r="D65268" t="n">
        <v>59.52073</v>
      </c>
    </row>
    <row r="65269">
      <c r="A65269" s="7" t="n">
        <v>45767.21875</v>
      </c>
      <c r="B65269" t="n">
        <v>117.2425</v>
      </c>
      <c r="C65269" t="n">
        <v>1.040539</v>
      </c>
      <c r="D65269" t="n">
        <v>59.19163</v>
      </c>
    </row>
    <row r="65270">
      <c r="A65270" s="7" t="n">
        <v>45767.2222222222</v>
      </c>
      <c r="B65270" t="n">
        <v>117.4374</v>
      </c>
      <c r="C65270" t="n">
        <v>1.030225</v>
      </c>
      <c r="D65270" t="n">
        <v>58.74922</v>
      </c>
    </row>
    <row r="65271">
      <c r="A65271" s="7" t="n">
        <v>45767.2256944444</v>
      </c>
      <c r="B65271" t="n">
        <v>118.3543</v>
      </c>
      <c r="C65271" t="n">
        <v>1.044282</v>
      </c>
      <c r="D65271" t="n">
        <v>60.23902</v>
      </c>
    </row>
    <row r="65272">
      <c r="A65272" s="7" t="n">
        <v>45767.2291666667</v>
      </c>
      <c r="B65272" t="n">
        <v>118.647</v>
      </c>
      <c r="C65272" t="n">
        <v>1.040608</v>
      </c>
      <c r="D65272" t="n">
        <v>60.24599</v>
      </c>
    </row>
    <row r="65273">
      <c r="A65273" s="7" t="n">
        <v>45767.2326388889</v>
      </c>
      <c r="B65273" t="n">
        <v>118.3385</v>
      </c>
      <c r="C65273" t="n">
        <v>1.037726</v>
      </c>
      <c r="D65273" t="n">
        <v>59.84906</v>
      </c>
    </row>
    <row r="65274">
      <c r="A65274" s="7" t="n">
        <v>45767.2361111111</v>
      </c>
      <c r="B65274" t="n">
        <v>119.7317</v>
      </c>
      <c r="C65274" t="n">
        <v>1.045059</v>
      </c>
      <c r="D65274" t="n">
        <v>61.31841</v>
      </c>
    </row>
    <row r="65275">
      <c r="A65275" s="7" t="n">
        <v>45767.2395833333</v>
      </c>
      <c r="B65275" t="n">
        <v>120.0384</v>
      </c>
      <c r="C65275" t="n">
        <v>1.056493</v>
      </c>
      <c r="D65275" t="n">
        <v>62.22225</v>
      </c>
    </row>
    <row r="65276">
      <c r="A65276" s="7" t="n">
        <v>45767.2430555556</v>
      </c>
      <c r="B65276" t="n">
        <v>122.8195</v>
      </c>
      <c r="C65276" t="n">
        <v>1.053888</v>
      </c>
      <c r="D65276" t="n">
        <v>64.18769</v>
      </c>
    </row>
    <row r="65277">
      <c r="A65277" s="7" t="n">
        <v>45767.2465277778</v>
      </c>
      <c r="B65277" t="n">
        <v>123</v>
      </c>
      <c r="C65277" t="n">
        <v>1.075566</v>
      </c>
      <c r="D65277" t="n">
        <v>65.64992</v>
      </c>
    </row>
    <row r="65278">
      <c r="A65278" s="7" t="n">
        <v>45767.25</v>
      </c>
      <c r="B65278" t="n">
        <v>124.0218</v>
      </c>
      <c r="C65278" t="n">
        <v>1.058328</v>
      </c>
      <c r="D65278" t="n">
        <v>65.38834</v>
      </c>
    </row>
    <row r="65279">
      <c r="A65279" s="7" t="n">
        <v>45767.2534722222</v>
      </c>
      <c r="B65279" t="n">
        <v>123.3494</v>
      </c>
      <c r="C65279" t="n">
        <v>1.060835</v>
      </c>
      <c r="D65279" t="n">
        <v>65.0218</v>
      </c>
    </row>
    <row r="65280">
      <c r="A65280" s="7" t="n">
        <v>45767.2569444444</v>
      </c>
      <c r="B65280" t="n">
        <v>124.5917</v>
      </c>
      <c r="C65280" t="n">
        <v>1.113132</v>
      </c>
      <c r="D65280" t="n">
        <v>69.23819</v>
      </c>
    </row>
    <row r="65281">
      <c r="A65281" s="7" t="n">
        <v>45767.2604166667</v>
      </c>
      <c r="B65281" t="n">
        <v>125.5546</v>
      </c>
      <c r="C65281" t="n">
        <v>1.108084</v>
      </c>
      <c r="D65281" t="n">
        <v>69.70428</v>
      </c>
    </row>
    <row r="65282">
      <c r="A65282" s="7" t="n">
        <v>45767.2638888889</v>
      </c>
      <c r="B65282" t="n">
        <v>127.6357</v>
      </c>
      <c r="C65282" t="n">
        <v>1.081697</v>
      </c>
      <c r="D65282" t="n">
        <v>69.70416</v>
      </c>
    </row>
    <row r="65283">
      <c r="A65283" s="7" t="n">
        <v>45767.2673611111</v>
      </c>
      <c r="B65283" t="n">
        <v>129.8</v>
      </c>
      <c r="C65283" t="n">
        <v>1.124624</v>
      </c>
      <c r="D65283" t="n">
        <v>74.27923</v>
      </c>
    </row>
    <row r="65284">
      <c r="A65284" s="7" t="n">
        <v>45767.2708333333</v>
      </c>
      <c r="B65284" t="n">
        <v>132.156</v>
      </c>
      <c r="C65284" t="n">
        <v>1.11908</v>
      </c>
      <c r="D65284" t="n">
        <v>75.88425</v>
      </c>
    </row>
    <row r="65285">
      <c r="A65285" s="7" t="n">
        <v>45767.2743055556</v>
      </c>
      <c r="B65285" t="n">
        <v>132.8994</v>
      </c>
      <c r="C65285" t="n">
        <v>1.122231</v>
      </c>
      <c r="D65285" t="n">
        <v>76.72778</v>
      </c>
    </row>
    <row r="65286">
      <c r="A65286" s="7" t="n">
        <v>45767.2777777778</v>
      </c>
      <c r="B65286" t="n">
        <v>135.9895</v>
      </c>
      <c r="C65286" t="n">
        <v>1.146094</v>
      </c>
      <c r="D65286" t="n">
        <v>81.03336</v>
      </c>
    </row>
    <row r="65287">
      <c r="A65287" s="7" t="n">
        <v>45767.28125</v>
      </c>
      <c r="B65287" t="n">
        <v>139.5207</v>
      </c>
      <c r="C65287" t="n">
        <v>1.205578</v>
      </c>
      <c r="D65287" t="n">
        <v>88.50144</v>
      </c>
    </row>
    <row r="65288">
      <c r="A65288" s="7" t="n">
        <v>45767.2847222222</v>
      </c>
      <c r="B65288" t="n">
        <v>142.4843</v>
      </c>
      <c r="C65288" t="n">
        <v>1.249914</v>
      </c>
      <c r="D65288" t="n">
        <v>94.62078</v>
      </c>
    </row>
    <row r="65289">
      <c r="A65289" s="7" t="n">
        <v>45767.2881944444</v>
      </c>
      <c r="B65289" t="n">
        <v>143.1302</v>
      </c>
      <c r="C65289" t="n">
        <v>1.233459</v>
      </c>
      <c r="D65289" t="n">
        <v>93.99448</v>
      </c>
    </row>
    <row r="65290">
      <c r="A65290" s="7" t="n">
        <v>45767.2916666667</v>
      </c>
      <c r="B65290" t="n">
        <v>144.3256</v>
      </c>
      <c r="C65290" t="n">
        <v>1.242252</v>
      </c>
      <c r="D65290" t="n">
        <v>95.81908</v>
      </c>
    </row>
    <row r="65291">
      <c r="A65291" s="7" t="n">
        <v>45767.2951388889</v>
      </c>
      <c r="B65291" t="n">
        <v>145.6355</v>
      </c>
      <c r="C65291" t="n">
        <v>1.237304</v>
      </c>
      <c r="D65291" t="n">
        <v>96.70181</v>
      </c>
    </row>
    <row r="65292">
      <c r="A65292" s="7" t="n">
        <v>45767.2986111111</v>
      </c>
      <c r="B65292" t="n">
        <v>144.5745</v>
      </c>
      <c r="C65292" t="n">
        <v>1.164513</v>
      </c>
      <c r="D65292" t="n">
        <v>90.04814</v>
      </c>
    </row>
    <row r="65293">
      <c r="A65293" s="7" t="n">
        <v>45767.3020833333</v>
      </c>
      <c r="B65293" t="n">
        <v>147.9924</v>
      </c>
      <c r="C65293" t="n">
        <v>1.199286</v>
      </c>
      <c r="D65293" t="n">
        <v>95.95895</v>
      </c>
    </row>
    <row r="65294">
      <c r="A65294" s="7" t="n">
        <v>45767.3055555556</v>
      </c>
      <c r="B65294" t="n">
        <v>147.046</v>
      </c>
      <c r="C65294" t="n">
        <v>1.23324</v>
      </c>
      <c r="D65294" t="n">
        <v>97.75558</v>
      </c>
    </row>
    <row r="65295">
      <c r="A65295" s="7" t="n">
        <v>45767.3090277778</v>
      </c>
      <c r="B65295" t="n">
        <v>148.0703</v>
      </c>
      <c r="C65295" t="n">
        <v>1.244924</v>
      </c>
      <c r="D65295" t="n">
        <v>99.68704</v>
      </c>
    </row>
    <row r="65296">
      <c r="A65296" s="7" t="n">
        <v>45767.3125</v>
      </c>
      <c r="B65296" t="n">
        <v>147.3942</v>
      </c>
      <c r="C65296" t="n">
        <v>1.262033</v>
      </c>
      <c r="D65296" t="n">
        <v>100.3844</v>
      </c>
    </row>
    <row r="65297">
      <c r="A65297" s="7" t="n">
        <v>45767.3159722222</v>
      </c>
      <c r="B65297" t="n">
        <v>146.7003</v>
      </c>
      <c r="C65297" t="n">
        <v>1.254471</v>
      </c>
      <c r="D65297" t="n">
        <v>99.09657</v>
      </c>
    </row>
    <row r="65298">
      <c r="A65298" s="7" t="n">
        <v>45767.3194444444</v>
      </c>
      <c r="B65298" t="n">
        <v>147.5857</v>
      </c>
      <c r="C65298" t="n">
        <v>1.280327</v>
      </c>
      <c r="D65298" t="n">
        <v>102.0328</v>
      </c>
    </row>
    <row r="65299">
      <c r="A65299" s="7" t="n">
        <v>45767.3229166667</v>
      </c>
      <c r="B65299" t="n">
        <v>147.566</v>
      </c>
      <c r="C65299" t="n">
        <v>1.264625</v>
      </c>
      <c r="D65299" t="n">
        <v>100.7619</v>
      </c>
    </row>
    <row r="65300">
      <c r="A65300" s="7" t="n">
        <v>45767.3263888889</v>
      </c>
      <c r="B65300" t="n">
        <v>147.9374</v>
      </c>
      <c r="C65300" t="n">
        <v>1.2923</v>
      </c>
      <c r="D65300" t="n">
        <v>103.3452</v>
      </c>
    </row>
    <row r="65301">
      <c r="A65301" s="7" t="n">
        <v>45767.3298611111</v>
      </c>
      <c r="B65301" t="n">
        <v>147.2387</v>
      </c>
      <c r="C65301" t="n">
        <v>1.214542</v>
      </c>
      <c r="D65301" t="n">
        <v>96.458</v>
      </c>
    </row>
    <row r="65302">
      <c r="A65302" s="7" t="n">
        <v>45767.3333333333</v>
      </c>
      <c r="B65302" t="n">
        <v>147.4863</v>
      </c>
      <c r="C65302" t="n">
        <v>1.278962</v>
      </c>
      <c r="D65302" t="n">
        <v>101.8238</v>
      </c>
    </row>
    <row r="65303">
      <c r="A65303" s="7" t="n">
        <v>45767.3368055556</v>
      </c>
      <c r="B65303" t="n">
        <v>147.8563</v>
      </c>
      <c r="C65303" t="n">
        <v>1.29969</v>
      </c>
      <c r="D65303" t="n">
        <v>103.8531</v>
      </c>
    </row>
    <row r="65304">
      <c r="A65304" s="7" t="n">
        <v>45767.3402777778</v>
      </c>
      <c r="B65304" t="n">
        <v>148.3224</v>
      </c>
      <c r="C65304" t="n">
        <v>1.298368</v>
      </c>
      <c r="D65304" t="n">
        <v>104.2247</v>
      </c>
    </row>
    <row r="65305">
      <c r="A65305" s="7" t="n">
        <v>45767.34375</v>
      </c>
      <c r="B65305" t="n">
        <v>150.182</v>
      </c>
      <c r="C65305" t="n">
        <v>1.292928</v>
      </c>
      <c r="D65305" t="n">
        <v>105.686</v>
      </c>
    </row>
    <row r="65306">
      <c r="A65306" s="7" t="n">
        <v>45767.3472222222</v>
      </c>
      <c r="B65306" t="n">
        <v>150.9127</v>
      </c>
      <c r="C65306" t="n">
        <v>1.28934</v>
      </c>
      <c r="D65306" t="n">
        <v>106.1455</v>
      </c>
    </row>
    <row r="65307">
      <c r="A65307" s="7" t="n">
        <v>45767.3506944444</v>
      </c>
      <c r="B65307" t="n">
        <v>151.6729</v>
      </c>
      <c r="C65307" t="n">
        <v>1.318925</v>
      </c>
      <c r="D65307" t="n">
        <v>109.3821</v>
      </c>
    </row>
    <row r="65308">
      <c r="A65308" s="7" t="n">
        <v>45767.3541666667</v>
      </c>
      <c r="B65308" t="n">
        <v>153.357</v>
      </c>
      <c r="C65308" t="n">
        <v>1.318503</v>
      </c>
      <c r="D65308" t="n">
        <v>111.1213</v>
      </c>
    </row>
    <row r="65309">
      <c r="A65309" s="7" t="n">
        <v>45767.3576388889</v>
      </c>
      <c r="B65309" t="n">
        <v>154.2504</v>
      </c>
      <c r="C65309" t="n">
        <v>1.32032</v>
      </c>
      <c r="D65309" t="n">
        <v>112.2169</v>
      </c>
    </row>
    <row r="65310">
      <c r="A65310" s="7" t="n">
        <v>45767.3611111111</v>
      </c>
      <c r="B65310" t="n">
        <v>155.1048</v>
      </c>
      <c r="C65310" t="n">
        <v>1.325468</v>
      </c>
      <c r="D65310" t="n">
        <v>113.565</v>
      </c>
    </row>
    <row r="65311">
      <c r="A65311" s="7" t="n">
        <v>45767.3645833333</v>
      </c>
      <c r="B65311" t="n">
        <v>155.1929</v>
      </c>
      <c r="C65311" t="n">
        <v>1.360064</v>
      </c>
      <c r="D65311" t="n">
        <v>116.6262</v>
      </c>
    </row>
    <row r="65312">
      <c r="A65312" s="7" t="n">
        <v>45767.3680555556</v>
      </c>
      <c r="B65312" t="n">
        <v>156.225</v>
      </c>
      <c r="C65312" t="n">
        <v>1.365094</v>
      </c>
      <c r="D65312" t="n">
        <v>118.1978</v>
      </c>
    </row>
    <row r="65313">
      <c r="A65313" s="7" t="n">
        <v>45767.3715277778</v>
      </c>
      <c r="B65313" t="n">
        <v>156.2474</v>
      </c>
      <c r="C65313" t="n">
        <v>1.305224</v>
      </c>
      <c r="D65313" t="n">
        <v>113.0376</v>
      </c>
    </row>
    <row r="65314">
      <c r="A65314" s="7" t="n">
        <v>45767.375</v>
      </c>
      <c r="B65314" t="n">
        <v>155.8453</v>
      </c>
      <c r="C65314" t="n">
        <v>1.322035</v>
      </c>
      <c r="D65314" t="n">
        <v>114.0632</v>
      </c>
    </row>
    <row r="65315">
      <c r="A65315" s="7" t="n">
        <v>45767.3784722222</v>
      </c>
      <c r="B65315" t="n">
        <v>156.2679</v>
      </c>
      <c r="C65315" t="n">
        <v>1.314406</v>
      </c>
      <c r="D65315" t="n">
        <v>113.8547</v>
      </c>
    </row>
    <row r="65316">
      <c r="A65316" s="7" t="n">
        <v>45767.3819444444</v>
      </c>
      <c r="B65316" t="n">
        <v>157.1533</v>
      </c>
      <c r="C65316" t="n">
        <v>1.336701</v>
      </c>
      <c r="D65316" t="n">
        <v>116.7437</v>
      </c>
    </row>
    <row r="65317">
      <c r="A65317" s="7" t="n">
        <v>45767.3854166667</v>
      </c>
      <c r="B65317" t="n">
        <v>156.8455</v>
      </c>
      <c r="C65317" t="n">
        <v>1.344383</v>
      </c>
      <c r="D65317" t="n">
        <v>117.0797</v>
      </c>
    </row>
    <row r="65318">
      <c r="A65318" s="7" t="n">
        <v>45767.3888888889</v>
      </c>
      <c r="B65318" t="n">
        <v>156.8569</v>
      </c>
      <c r="C65318" t="n">
        <v>1.344071</v>
      </c>
      <c r="D65318" t="n">
        <v>117.065</v>
      </c>
    </row>
    <row r="65319">
      <c r="A65319" s="7" t="n">
        <v>45767.3923611111</v>
      </c>
      <c r="B65319" t="n">
        <v>156.3654</v>
      </c>
      <c r="C65319" t="n">
        <v>1.334619</v>
      </c>
      <c r="D65319" t="n">
        <v>115.7108</v>
      </c>
    </row>
    <row r="65320">
      <c r="A65320" s="7" t="n">
        <v>45767.3958333333</v>
      </c>
      <c r="B65320" t="n">
        <v>156.9157</v>
      </c>
      <c r="C65320" t="n">
        <v>1.339414</v>
      </c>
      <c r="D65320" t="n">
        <v>116.7231</v>
      </c>
    </row>
    <row r="65321">
      <c r="A65321" s="7" t="n">
        <v>45767.3993055556</v>
      </c>
      <c r="B65321" t="n">
        <v>157.7354</v>
      </c>
      <c r="C65321" t="n">
        <v>1.338232</v>
      </c>
      <c r="D65321" t="n">
        <v>117.5079</v>
      </c>
    </row>
    <row r="65322">
      <c r="A65322" s="7" t="n">
        <v>45767.4027777778</v>
      </c>
      <c r="B65322" t="n">
        <v>157.4588</v>
      </c>
      <c r="C65322" t="n">
        <v>1.353441</v>
      </c>
      <c r="D65322" t="n">
        <v>118.5404</v>
      </c>
    </row>
    <row r="65323">
      <c r="A65323" s="7" t="n">
        <v>45767.40625</v>
      </c>
      <c r="B65323" t="n">
        <v>157.9335</v>
      </c>
      <c r="C65323" t="n">
        <v>1.341215</v>
      </c>
      <c r="D65323" t="n">
        <v>117.9849</v>
      </c>
    </row>
    <row r="65324">
      <c r="A65324" s="7" t="n">
        <v>45767.4097222222</v>
      </c>
      <c r="B65324" t="n">
        <v>156.3245</v>
      </c>
      <c r="C65324" t="n">
        <v>1.3469</v>
      </c>
      <c r="D65324" t="n">
        <v>116.731</v>
      </c>
    </row>
    <row r="65325">
      <c r="A65325" s="7" t="n">
        <v>45767.4131944444</v>
      </c>
      <c r="B65325" t="n">
        <v>154.8485</v>
      </c>
      <c r="C65325" t="n">
        <v>1.339219</v>
      </c>
      <c r="D65325" t="n">
        <v>114.4654</v>
      </c>
    </row>
    <row r="65326">
      <c r="A65326" s="7" t="n">
        <v>45767.4166666667</v>
      </c>
      <c r="B65326" t="n">
        <v>153.9454</v>
      </c>
      <c r="C65326" t="n">
        <v>1.350708</v>
      </c>
      <c r="D65326" t="n">
        <v>114.4705</v>
      </c>
    </row>
    <row r="65327">
      <c r="A65327" s="7" t="n">
        <v>45767.4201388889</v>
      </c>
      <c r="B65327" t="n">
        <v>155.4475</v>
      </c>
      <c r="C65327" t="n">
        <v>1.341683</v>
      </c>
      <c r="D65327" t="n">
        <v>115.3264</v>
      </c>
    </row>
    <row r="65328">
      <c r="A65328" s="7" t="n">
        <v>45767.4236111111</v>
      </c>
      <c r="B65328" t="n">
        <v>155.7203</v>
      </c>
      <c r="C65328" t="n">
        <v>1.340239</v>
      </c>
      <c r="D65328" t="n">
        <v>115.4983</v>
      </c>
    </row>
    <row r="65329">
      <c r="A65329" s="7" t="n">
        <v>45767.4270833333</v>
      </c>
      <c r="B65329" t="n">
        <v>155.8959</v>
      </c>
      <c r="C65329" t="n">
        <v>1.342524</v>
      </c>
      <c r="D65329" t="n">
        <v>115.886</v>
      </c>
    </row>
    <row r="65330">
      <c r="A65330" s="7" t="n">
        <v>45767.4305555556</v>
      </c>
      <c r="B65330" t="n">
        <v>155.6673</v>
      </c>
      <c r="C65330" t="n">
        <v>1.314026</v>
      </c>
      <c r="D65330" t="n">
        <v>113.1829</v>
      </c>
    </row>
    <row r="65331">
      <c r="A65331" s="7" t="n">
        <v>45767.4340277778</v>
      </c>
      <c r="B65331" t="n">
        <v>156.7031</v>
      </c>
      <c r="C65331" t="n">
        <v>1.319375</v>
      </c>
      <c r="D65331" t="n">
        <v>114.7497</v>
      </c>
    </row>
    <row r="65332">
      <c r="A65332" s="7" t="n">
        <v>45767.4375</v>
      </c>
      <c r="B65332" t="n">
        <v>157.5684</v>
      </c>
      <c r="C65332" t="n">
        <v>1.355804</v>
      </c>
      <c r="D65332" t="n">
        <v>118.8676</v>
      </c>
    </row>
    <row r="65333">
      <c r="A65333" s="7" t="n">
        <v>45767.4409722222</v>
      </c>
      <c r="B65333" t="n">
        <v>155.6703</v>
      </c>
      <c r="C65333" t="n">
        <v>1.390944</v>
      </c>
      <c r="D65333" t="n">
        <v>119.8116</v>
      </c>
    </row>
    <row r="65334">
      <c r="A65334" s="7" t="n">
        <v>45767.4444444444</v>
      </c>
      <c r="B65334" t="n">
        <v>154.5561</v>
      </c>
      <c r="C65334" t="n">
        <v>1.373268</v>
      </c>
      <c r="D65334" t="n">
        <v>117.0525</v>
      </c>
    </row>
    <row r="65335">
      <c r="A65335" s="7" t="n">
        <v>45767.4479166667</v>
      </c>
      <c r="B65335" t="n">
        <v>155.3284</v>
      </c>
      <c r="C65335" t="n">
        <v>1.365015</v>
      </c>
      <c r="D65335" t="n">
        <v>117.2004</v>
      </c>
    </row>
    <row r="65336">
      <c r="A65336" s="7" t="n">
        <v>45767.4513888889</v>
      </c>
      <c r="B65336" t="n">
        <v>157.0673</v>
      </c>
      <c r="C65336" t="n">
        <v>1.357206</v>
      </c>
      <c r="D65336" t="n">
        <v>118.4402</v>
      </c>
    </row>
    <row r="65337">
      <c r="A65337" s="7" t="n">
        <v>45767.4548611111</v>
      </c>
      <c r="B65337" t="n">
        <v>156.1774</v>
      </c>
      <c r="C65337" t="n">
        <v>1.359248</v>
      </c>
      <c r="D65337" t="n">
        <v>117.6393</v>
      </c>
    </row>
    <row r="65338">
      <c r="A65338" s="7" t="n">
        <v>45767.4583333333</v>
      </c>
      <c r="B65338" t="n">
        <v>153.1138</v>
      </c>
      <c r="C65338" t="n">
        <v>1.324107</v>
      </c>
      <c r="D65338" t="n">
        <v>111.3362</v>
      </c>
    </row>
    <row r="65339">
      <c r="A65339" s="7" t="n">
        <v>45767.4618055556</v>
      </c>
      <c r="B65339" t="n">
        <v>152.8022</v>
      </c>
      <c r="C65339" t="n">
        <v>1.321161</v>
      </c>
      <c r="D65339" t="n">
        <v>110.7596</v>
      </c>
    </row>
    <row r="65340">
      <c r="A65340" s="7" t="n">
        <v>45767.4652777778</v>
      </c>
      <c r="B65340" t="n">
        <v>152.9697</v>
      </c>
      <c r="C65340" t="n">
        <v>1.328377</v>
      </c>
      <c r="D65340" t="n">
        <v>111.5423</v>
      </c>
    </row>
    <row r="65341">
      <c r="A65341" s="7" t="n">
        <v>45767.46875</v>
      </c>
      <c r="B65341" t="n">
        <v>152.3207</v>
      </c>
      <c r="C65341" t="n">
        <v>1.333652</v>
      </c>
      <c r="D65341" t="n">
        <v>111.2937</v>
      </c>
    </row>
    <row r="65342">
      <c r="A65342" s="7" t="n">
        <v>45767.4722222222</v>
      </c>
      <c r="B65342" t="n">
        <v>152.1132</v>
      </c>
      <c r="C65342" t="n">
        <v>1.335624</v>
      </c>
      <c r="D65342" t="n">
        <v>111.2369</v>
      </c>
    </row>
    <row r="65343">
      <c r="A65343" s="7" t="n">
        <v>45767.4756944444</v>
      </c>
      <c r="B65343" t="n">
        <v>152.109</v>
      </c>
      <c r="C65343" t="n">
        <v>1.338071</v>
      </c>
      <c r="D65343" t="n">
        <v>111.4362</v>
      </c>
    </row>
    <row r="65344">
      <c r="A65344" s="7" t="n">
        <v>45767.4791666667</v>
      </c>
      <c r="B65344" t="n">
        <v>152.6979</v>
      </c>
      <c r="C65344" t="n">
        <v>1.333996</v>
      </c>
      <c r="D65344" t="n">
        <v>111.7244</v>
      </c>
    </row>
    <row r="65345">
      <c r="A65345" s="7" t="n">
        <v>45767.4826388889</v>
      </c>
      <c r="B65345" t="n">
        <v>153.6849</v>
      </c>
      <c r="C65345" t="n">
        <v>1.344283</v>
      </c>
      <c r="D65345" t="n">
        <v>113.6462</v>
      </c>
    </row>
    <row r="65346">
      <c r="A65346" s="7" t="n">
        <v>45767.4861111111</v>
      </c>
      <c r="B65346" t="n">
        <v>154.6491</v>
      </c>
      <c r="C65346" t="n">
        <v>1.350035</v>
      </c>
      <c r="D65346" t="n">
        <v>115.1725</v>
      </c>
    </row>
    <row r="65347">
      <c r="A65347" s="7" t="n">
        <v>45767.4895833333</v>
      </c>
      <c r="B65347" t="n">
        <v>155.4861</v>
      </c>
      <c r="C65347" t="n">
        <v>1.350233</v>
      </c>
      <c r="D65347" t="n">
        <v>116.1036</v>
      </c>
    </row>
    <row r="65348">
      <c r="A65348" s="7" t="n">
        <v>45767.4930555556</v>
      </c>
      <c r="B65348" t="n">
        <v>153.6297</v>
      </c>
      <c r="C65348" t="n">
        <v>1.376709</v>
      </c>
      <c r="D65348" t="n">
        <v>116.3268</v>
      </c>
    </row>
    <row r="65349">
      <c r="A65349" s="7" t="n">
        <v>45767.4965277778</v>
      </c>
      <c r="B65349" t="n">
        <v>153.7143</v>
      </c>
      <c r="C65349" t="n">
        <v>1.37306</v>
      </c>
      <c r="D65349" t="n">
        <v>116.1113</v>
      </c>
    </row>
    <row r="65350">
      <c r="A65350" s="7" t="n">
        <v>45767.5</v>
      </c>
      <c r="B65350" t="n">
        <v>152.193</v>
      </c>
      <c r="C65350" t="n">
        <v>1.368557</v>
      </c>
      <c r="D65350" t="n">
        <v>114.0669</v>
      </c>
    </row>
    <row r="65351">
      <c r="A65351" s="7" t="n">
        <v>45767.5034722222</v>
      </c>
      <c r="B65351" t="n">
        <v>153.3979</v>
      </c>
      <c r="C65351" t="n">
        <v>1.327129</v>
      </c>
      <c r="D65351" t="n">
        <v>111.8916</v>
      </c>
    </row>
    <row r="65352">
      <c r="A65352" s="7" t="n">
        <v>45767.5069444444</v>
      </c>
      <c r="B65352" t="n">
        <v>152.9452</v>
      </c>
      <c r="C65352" t="n">
        <v>1.351884</v>
      </c>
      <c r="D65352" t="n">
        <v>113.4897</v>
      </c>
    </row>
    <row r="65353">
      <c r="A65353" s="7" t="n">
        <v>45767.5104166667</v>
      </c>
      <c r="B65353" t="n">
        <v>152.7942</v>
      </c>
      <c r="C65353" t="n">
        <v>1.365145</v>
      </c>
      <c r="D65353" t="n">
        <v>114.4383</v>
      </c>
    </row>
    <row r="65354">
      <c r="A65354" s="7" t="n">
        <v>45767.5138888889</v>
      </c>
      <c r="B65354" t="n">
        <v>153.2956</v>
      </c>
      <c r="C65354" t="n">
        <v>1.377113</v>
      </c>
      <c r="D65354" t="n">
        <v>115.9932</v>
      </c>
    </row>
    <row r="65355">
      <c r="A65355" s="7" t="n">
        <v>45767.5173611111</v>
      </c>
      <c r="B65355" t="n">
        <v>153.443</v>
      </c>
      <c r="C65355" t="n">
        <v>1.368585</v>
      </c>
      <c r="D65355" t="n">
        <v>115.4362</v>
      </c>
    </row>
    <row r="65356">
      <c r="A65356" s="7" t="n">
        <v>45767.5208333333</v>
      </c>
      <c r="B65356" t="n">
        <v>153.3877</v>
      </c>
      <c r="C65356" t="n">
        <v>1.332999</v>
      </c>
      <c r="D65356" t="n">
        <v>112.3757</v>
      </c>
    </row>
    <row r="65357">
      <c r="A65357" s="7" t="n">
        <v>45767.5243055556</v>
      </c>
      <c r="B65357" t="n">
        <v>152.7927</v>
      </c>
      <c r="C65357" t="n">
        <v>1.320805</v>
      </c>
      <c r="D65357" t="n">
        <v>110.7198</v>
      </c>
    </row>
    <row r="65358">
      <c r="A65358" s="7" t="n">
        <v>45767.5277777778</v>
      </c>
      <c r="B65358" t="n">
        <v>151.5903</v>
      </c>
      <c r="C65358" t="n">
        <v>1.326665</v>
      </c>
      <c r="D65358" t="n">
        <v>109.9364</v>
      </c>
    </row>
    <row r="65359">
      <c r="A65359" s="7" t="n">
        <v>45767.53125</v>
      </c>
      <c r="B65359" t="n">
        <v>151.1663</v>
      </c>
      <c r="C65359" t="n">
        <v>1.331765</v>
      </c>
      <c r="D65359" t="n">
        <v>109.9079</v>
      </c>
    </row>
    <row r="65360">
      <c r="A65360" s="7" t="n">
        <v>45767.5347222222</v>
      </c>
      <c r="B65360" t="n">
        <v>150.6169</v>
      </c>
      <c r="C65360" t="n">
        <v>1.334051</v>
      </c>
      <c r="D65360" t="n">
        <v>109.511</v>
      </c>
    </row>
    <row r="65361">
      <c r="A65361" s="7" t="n">
        <v>45767.5381944444</v>
      </c>
      <c r="B65361" t="n">
        <v>149.8857</v>
      </c>
      <c r="C65361" t="n">
        <v>1.307066</v>
      </c>
      <c r="D65361" t="n">
        <v>106.5338</v>
      </c>
    </row>
    <row r="65362">
      <c r="A65362" s="7" t="n">
        <v>45767.5416666667</v>
      </c>
      <c r="B65362" t="n">
        <v>150.4408</v>
      </c>
      <c r="C65362" t="n">
        <v>1.336627</v>
      </c>
      <c r="D65362" t="n">
        <v>109.5343</v>
      </c>
    </row>
    <row r="65363">
      <c r="A65363" s="7" t="n">
        <v>45767.5451388889</v>
      </c>
      <c r="B65363" t="n">
        <v>150.8761</v>
      </c>
      <c r="C65363" t="n">
        <v>1.342926</v>
      </c>
      <c r="D65363" t="n">
        <v>110.5177</v>
      </c>
    </row>
    <row r="65364">
      <c r="A65364" s="7" t="n">
        <v>45767.5486111111</v>
      </c>
      <c r="B65364" t="n">
        <v>151.4899</v>
      </c>
      <c r="C65364" t="n">
        <v>1.309246</v>
      </c>
      <c r="D65364" t="n">
        <v>108.3879</v>
      </c>
    </row>
    <row r="65365">
      <c r="A65365" s="7" t="n">
        <v>45767.5520833333</v>
      </c>
      <c r="B65365" t="n">
        <v>152.4618</v>
      </c>
      <c r="C65365" t="n">
        <v>1.334373</v>
      </c>
      <c r="D65365" t="n">
        <v>111.5044</v>
      </c>
    </row>
    <row r="65366">
      <c r="A65366" s="7" t="n">
        <v>45767.5555555556</v>
      </c>
      <c r="B65366" t="n">
        <v>152.2123</v>
      </c>
      <c r="C65366" t="n">
        <v>1.329901</v>
      </c>
      <c r="D65366" t="n">
        <v>110.8656</v>
      </c>
    </row>
    <row r="65367">
      <c r="A65367" s="7" t="n">
        <v>45767.5590277778</v>
      </c>
      <c r="B65367" t="n">
        <v>152.3612</v>
      </c>
      <c r="C65367" t="n">
        <v>1.334306</v>
      </c>
      <c r="D65367" t="n">
        <v>111.3914</v>
      </c>
    </row>
    <row r="65368">
      <c r="A65368" s="7" t="n">
        <v>45767.5625</v>
      </c>
      <c r="B65368" t="n">
        <v>151.857</v>
      </c>
      <c r="C65368" t="n">
        <v>1.334466</v>
      </c>
      <c r="D65368" t="n">
        <v>110.8673</v>
      </c>
    </row>
    <row r="65369">
      <c r="A65369" s="7" t="n">
        <v>45767.5659722222</v>
      </c>
      <c r="B65369" t="n">
        <v>151.3842</v>
      </c>
      <c r="C65369" t="n">
        <v>1.324845</v>
      </c>
      <c r="D65369" t="n">
        <v>109.5675</v>
      </c>
    </row>
    <row r="65370">
      <c r="A65370" s="7" t="n">
        <v>45767.5694444444</v>
      </c>
      <c r="B65370" t="n">
        <v>150.8584</v>
      </c>
      <c r="C65370" t="n">
        <v>1.331246</v>
      </c>
      <c r="D65370" t="n">
        <v>109.5375</v>
      </c>
    </row>
    <row r="65371">
      <c r="A65371" s="7" t="n">
        <v>45767.5729166667</v>
      </c>
      <c r="B65371" t="n">
        <v>150.7139</v>
      </c>
      <c r="C65371" t="n">
        <v>1.318975</v>
      </c>
      <c r="D65371" t="n">
        <v>108.3755</v>
      </c>
    </row>
    <row r="65372">
      <c r="A65372" s="7" t="n">
        <v>45767.5763888889</v>
      </c>
      <c r="B65372" t="n">
        <v>150.1472</v>
      </c>
      <c r="C65372" t="n">
        <v>1.309831</v>
      </c>
      <c r="D65372" t="n">
        <v>107.0313</v>
      </c>
    </row>
    <row r="65373">
      <c r="A65373" s="7" t="n">
        <v>45767.5798611111</v>
      </c>
      <c r="B65373" t="n">
        <v>149.4525</v>
      </c>
      <c r="C65373" t="n">
        <v>1.308757</v>
      </c>
      <c r="D65373" t="n">
        <v>106.2246</v>
      </c>
    </row>
    <row r="65374">
      <c r="A65374" s="7" t="n">
        <v>45767.5833333333</v>
      </c>
      <c r="B65374" t="n">
        <v>148.7652</v>
      </c>
      <c r="C65374" t="n">
        <v>1.310869</v>
      </c>
      <c r="D65374" t="n">
        <v>105.6858</v>
      </c>
    </row>
    <row r="65375">
      <c r="A65375" s="7" t="n">
        <v>45767.5868055556</v>
      </c>
      <c r="B65375" t="n">
        <v>149.2267</v>
      </c>
      <c r="C65375" t="n">
        <v>1.311359</v>
      </c>
      <c r="D65375" t="n">
        <v>106.2024</v>
      </c>
    </row>
    <row r="65376">
      <c r="A65376" s="7" t="n">
        <v>45767.5902777778</v>
      </c>
      <c r="B65376" t="n">
        <v>150.3696</v>
      </c>
      <c r="C65376" t="n">
        <v>1.274462</v>
      </c>
      <c r="D65376" t="n">
        <v>104.3675</v>
      </c>
    </row>
    <row r="65377">
      <c r="A65377" s="7" t="n">
        <v>45767.59375</v>
      </c>
      <c r="B65377" t="n">
        <v>151.2023</v>
      </c>
      <c r="C65377" t="n">
        <v>1.273698</v>
      </c>
      <c r="D65377" t="n">
        <v>105.1524</v>
      </c>
    </row>
    <row r="65378">
      <c r="A65378" s="7" t="n">
        <v>45767.5972222222</v>
      </c>
      <c r="B65378" t="n">
        <v>150.7503</v>
      </c>
      <c r="C65378" t="n">
        <v>1.283985</v>
      </c>
      <c r="D65378" t="n">
        <v>105.538</v>
      </c>
    </row>
    <row r="65379">
      <c r="A65379" s="7" t="n">
        <v>45767.6006944444</v>
      </c>
      <c r="B65379" t="n">
        <v>149.7576</v>
      </c>
      <c r="C65379" t="n">
        <v>1.35937</v>
      </c>
      <c r="D65379" t="n">
        <v>110.6595</v>
      </c>
    </row>
    <row r="65380">
      <c r="A65380" s="7" t="n">
        <v>45767.6041666667</v>
      </c>
      <c r="B65380" t="n">
        <v>149.4184</v>
      </c>
      <c r="C65380" t="n">
        <v>1.340276</v>
      </c>
      <c r="D65380" t="n">
        <v>108.7468</v>
      </c>
    </row>
    <row r="65381">
      <c r="A65381" s="7" t="n">
        <v>45767.6076388889</v>
      </c>
      <c r="B65381" t="n">
        <v>148.5111</v>
      </c>
      <c r="C65381" t="n">
        <v>1.332916</v>
      </c>
      <c r="D65381" t="n">
        <v>107.1962</v>
      </c>
    </row>
    <row r="65382">
      <c r="A65382" s="7" t="n">
        <v>45767.6111111111</v>
      </c>
      <c r="B65382" t="n">
        <v>148.0378</v>
      </c>
      <c r="C65382" t="n">
        <v>1.344652</v>
      </c>
      <c r="D65382" t="n">
        <v>107.6383</v>
      </c>
    </row>
    <row r="65383">
      <c r="A65383" s="7" t="n">
        <v>45767.6145833333</v>
      </c>
      <c r="B65383" t="n">
        <v>147.8819</v>
      </c>
      <c r="C65383" t="n">
        <v>1.34289</v>
      </c>
      <c r="D65383" t="n">
        <v>107.3323</v>
      </c>
    </row>
    <row r="65384">
      <c r="A65384" s="7" t="n">
        <v>45767.6180555556</v>
      </c>
      <c r="B65384" t="n">
        <v>147.1118</v>
      </c>
      <c r="C65384" t="n">
        <v>1.340638</v>
      </c>
      <c r="D65384" t="n">
        <v>106.3383</v>
      </c>
    </row>
    <row r="65385">
      <c r="A65385" s="7" t="n">
        <v>45767.6215277778</v>
      </c>
      <c r="B65385" t="n">
        <v>148.0607</v>
      </c>
      <c r="C65385" t="n">
        <v>1.341203</v>
      </c>
      <c r="D65385" t="n">
        <v>107.3864</v>
      </c>
    </row>
    <row r="65386">
      <c r="A65386" s="7" t="n">
        <v>45767.625</v>
      </c>
      <c r="B65386" t="n">
        <v>147.962</v>
      </c>
      <c r="C65386" t="n">
        <v>1.344942</v>
      </c>
      <c r="D65386" t="n">
        <v>107.5811</v>
      </c>
    </row>
    <row r="65387">
      <c r="A65387" s="7" t="n">
        <v>45767.6284722222</v>
      </c>
      <c r="B65387" t="n">
        <v>149.258</v>
      </c>
      <c r="C65387" t="n">
        <v>1.320069</v>
      </c>
      <c r="D65387" t="n">
        <v>106.9403</v>
      </c>
    </row>
    <row r="65388">
      <c r="A65388" s="7" t="n">
        <v>45767.6319444444</v>
      </c>
      <c r="B65388" t="n">
        <v>149.7339</v>
      </c>
      <c r="C65388" t="n">
        <v>1.322251</v>
      </c>
      <c r="D65388" t="n">
        <v>107.6133</v>
      </c>
    </row>
    <row r="65389">
      <c r="A65389" s="7" t="n">
        <v>45767.6354166667</v>
      </c>
      <c r="B65389" t="n">
        <v>148.4922</v>
      </c>
      <c r="C65389" t="n">
        <v>1.320934</v>
      </c>
      <c r="D65389" t="n">
        <v>106.213</v>
      </c>
    </row>
    <row r="65390">
      <c r="A65390" s="7" t="n">
        <v>45767.6388888889</v>
      </c>
      <c r="B65390" t="n">
        <v>147.7736</v>
      </c>
      <c r="C65390" t="n">
        <v>1.320664</v>
      </c>
      <c r="D65390" t="n">
        <v>105.4431</v>
      </c>
    </row>
    <row r="65391">
      <c r="A65391" s="7" t="n">
        <v>45767.6423611111</v>
      </c>
      <c r="B65391" t="n">
        <v>148.6</v>
      </c>
      <c r="C65391" t="n">
        <v>1.344406</v>
      </c>
      <c r="D65391" t="n">
        <v>108.2145</v>
      </c>
    </row>
    <row r="65392">
      <c r="A65392" s="7" t="n">
        <v>45767.6458333333</v>
      </c>
      <c r="B65392" t="n">
        <v>148.0647</v>
      </c>
      <c r="C65392" t="n">
        <v>1.342255</v>
      </c>
      <c r="D65392" t="n">
        <v>107.4749</v>
      </c>
    </row>
    <row r="65393">
      <c r="A65393" s="7" t="n">
        <v>45767.6493055556</v>
      </c>
      <c r="B65393" t="n">
        <v>148.3797</v>
      </c>
      <c r="C65393" t="n">
        <v>1.310272</v>
      </c>
      <c r="D65393" t="n">
        <v>105.2394</v>
      </c>
    </row>
    <row r="65394">
      <c r="A65394" s="7" t="n">
        <v>45767.6527777778</v>
      </c>
      <c r="B65394" t="n">
        <v>147.9383</v>
      </c>
      <c r="C65394" t="n">
        <v>1.319242</v>
      </c>
      <c r="D65394" t="n">
        <v>105.5008</v>
      </c>
    </row>
    <row r="65395">
      <c r="A65395" s="7" t="n">
        <v>45767.65625</v>
      </c>
      <c r="B65395" t="n">
        <v>147.1846</v>
      </c>
      <c r="C65395" t="n">
        <v>1.319953</v>
      </c>
      <c r="D65395" t="n">
        <v>104.7733</v>
      </c>
    </row>
    <row r="65396">
      <c r="A65396" s="7" t="n">
        <v>45767.6597222222</v>
      </c>
      <c r="B65396" t="n">
        <v>147.2425</v>
      </c>
      <c r="C65396" t="n">
        <v>1.321422</v>
      </c>
      <c r="D65396" t="n">
        <v>104.9502</v>
      </c>
    </row>
    <row r="65397">
      <c r="A65397" s="7" t="n">
        <v>45767.6631944444</v>
      </c>
      <c r="B65397" t="n">
        <v>147.4671</v>
      </c>
      <c r="C65397" t="n">
        <v>1.30909</v>
      </c>
      <c r="D65397" t="n">
        <v>104.2026</v>
      </c>
    </row>
    <row r="65398">
      <c r="A65398" s="7" t="n">
        <v>45767.6666666667</v>
      </c>
      <c r="B65398" t="n">
        <v>148.4524</v>
      </c>
      <c r="C65398" t="n">
        <v>1.328232</v>
      </c>
      <c r="D65398" t="n">
        <v>106.758</v>
      </c>
    </row>
    <row r="65399">
      <c r="A65399" s="7" t="n">
        <v>45767.6701388889</v>
      </c>
      <c r="B65399" t="n">
        <v>147.4861</v>
      </c>
      <c r="C65399" t="n">
        <v>1.327416</v>
      </c>
      <c r="D65399" t="n">
        <v>105.6812</v>
      </c>
    </row>
    <row r="65400">
      <c r="A65400" s="7" t="n">
        <v>45767.6736111111</v>
      </c>
      <c r="B65400" t="n">
        <v>149.1609</v>
      </c>
      <c r="C65400" t="n">
        <v>1.32338</v>
      </c>
      <c r="D65400" t="n">
        <v>107.1073</v>
      </c>
    </row>
    <row r="65401">
      <c r="A65401" s="7" t="n">
        <v>45767.6770833333</v>
      </c>
      <c r="B65401" t="n">
        <v>148.8939</v>
      </c>
      <c r="C65401" t="n">
        <v>1.321695</v>
      </c>
      <c r="D65401" t="n">
        <v>106.6927</v>
      </c>
    </row>
    <row r="65402">
      <c r="A65402" s="7" t="n">
        <v>45767.6805555556</v>
      </c>
      <c r="B65402" t="n">
        <v>149.9661</v>
      </c>
      <c r="C65402" t="n">
        <v>1.350051</v>
      </c>
      <c r="D65402" t="n">
        <v>110.1228</v>
      </c>
    </row>
    <row r="65403">
      <c r="A65403" s="7" t="n">
        <v>45767.6840277778</v>
      </c>
      <c r="B65403" t="n">
        <v>150.8319</v>
      </c>
      <c r="C65403" t="n">
        <v>1.338969</v>
      </c>
      <c r="D65403" t="n">
        <v>110.1448</v>
      </c>
    </row>
    <row r="65404">
      <c r="A65404" s="7" t="n">
        <v>45767.6875</v>
      </c>
      <c r="B65404" t="n">
        <v>150.7856</v>
      </c>
      <c r="C65404" t="n">
        <v>1.330641</v>
      </c>
      <c r="D65404" t="n">
        <v>109.4104</v>
      </c>
    </row>
    <row r="65405">
      <c r="A65405" s="7" t="n">
        <v>45767.6909722222</v>
      </c>
      <c r="B65405" t="n">
        <v>149.7674</v>
      </c>
      <c r="C65405" t="n">
        <v>1.331809</v>
      </c>
      <c r="D65405" t="n">
        <v>108.4262</v>
      </c>
    </row>
    <row r="65406">
      <c r="A65406" s="7" t="n">
        <v>45767.6944444444</v>
      </c>
      <c r="B65406" t="n">
        <v>147.4417</v>
      </c>
      <c r="C65406" t="n">
        <v>1.334332</v>
      </c>
      <c r="D65406" t="n">
        <v>106.1851</v>
      </c>
    </row>
    <row r="65407">
      <c r="A65407" s="7" t="n">
        <v>45767.6979166667</v>
      </c>
      <c r="B65407" t="n">
        <v>149.5016</v>
      </c>
      <c r="C65407" t="n">
        <v>1.334136</v>
      </c>
      <c r="D65407" t="n">
        <v>108.3362</v>
      </c>
    </row>
    <row r="65408">
      <c r="A65408" s="7" t="n">
        <v>45767.7013888889</v>
      </c>
      <c r="B65408" t="n">
        <v>150.9376</v>
      </c>
      <c r="C65408" t="n">
        <v>1.337194</v>
      </c>
      <c r="D65408" t="n">
        <v>110.1116</v>
      </c>
    </row>
    <row r="65409">
      <c r="A65409" s="7" t="n">
        <v>45767.7048611111</v>
      </c>
      <c r="B65409" t="n">
        <v>150.3893</v>
      </c>
      <c r="C65409" t="n">
        <v>1.320571</v>
      </c>
      <c r="D65409" t="n">
        <v>108.1642</v>
      </c>
    </row>
    <row r="65410">
      <c r="A65410" s="7" t="n">
        <v>45767.7083333333</v>
      </c>
      <c r="B65410" t="n">
        <v>151.0879</v>
      </c>
      <c r="C65410" t="n">
        <v>1.317225</v>
      </c>
      <c r="D65410" t="n">
        <v>108.6254</v>
      </c>
    </row>
    <row r="65411">
      <c r="A65411" s="7" t="n">
        <v>45767.7118055556</v>
      </c>
      <c r="B65411" t="n">
        <v>151.077</v>
      </c>
      <c r="C65411" t="n">
        <v>1.37551</v>
      </c>
      <c r="D65411" t="n">
        <v>113.4199</v>
      </c>
    </row>
    <row r="65412">
      <c r="A65412" s="7" t="n">
        <v>45767.7152777778</v>
      </c>
      <c r="B65412" t="n">
        <v>151.1698</v>
      </c>
      <c r="C65412" t="n">
        <v>1.344931</v>
      </c>
      <c r="D65412" t="n">
        <v>110.9983</v>
      </c>
    </row>
    <row r="65413">
      <c r="A65413" s="7" t="n">
        <v>45767.71875</v>
      </c>
      <c r="B65413" t="n">
        <v>151.1368</v>
      </c>
      <c r="C65413" t="n">
        <v>1.342254</v>
      </c>
      <c r="D65413" t="n">
        <v>110.7419</v>
      </c>
    </row>
    <row r="65414">
      <c r="A65414" s="7" t="n">
        <v>45767.7222222222</v>
      </c>
      <c r="B65414" t="n">
        <v>150.3393</v>
      </c>
      <c r="C65414" t="n">
        <v>1.339479</v>
      </c>
      <c r="D65414" t="n">
        <v>109.6594</v>
      </c>
    </row>
    <row r="65415">
      <c r="A65415" s="7" t="n">
        <v>45767.7256944444</v>
      </c>
      <c r="B65415" t="n">
        <v>150.7838</v>
      </c>
      <c r="C65415" t="n">
        <v>1.331519</v>
      </c>
      <c r="D65415" t="n">
        <v>109.4806</v>
      </c>
    </row>
    <row r="65416">
      <c r="A65416" s="7" t="n">
        <v>45767.7291666667</v>
      </c>
      <c r="B65416" t="n">
        <v>151.1399</v>
      </c>
      <c r="C65416" t="n">
        <v>1.329239</v>
      </c>
      <c r="D65416" t="n">
        <v>109.6714</v>
      </c>
    </row>
    <row r="65417">
      <c r="A65417" s="7" t="n">
        <v>45767.7326388889</v>
      </c>
      <c r="B65417" t="n">
        <v>150.4781</v>
      </c>
      <c r="C65417" t="n">
        <v>1.344173</v>
      </c>
      <c r="D65417" t="n">
        <v>110.1928</v>
      </c>
    </row>
    <row r="65418">
      <c r="A65418" s="7" t="n">
        <v>45767.7361111111</v>
      </c>
      <c r="B65418" t="n">
        <v>151.2178</v>
      </c>
      <c r="C65418" t="n">
        <v>1.343166</v>
      </c>
      <c r="D65418" t="n">
        <v>110.904</v>
      </c>
    </row>
    <row r="65419">
      <c r="A65419" s="7" t="n">
        <v>45767.7395833333</v>
      </c>
      <c r="B65419" t="n">
        <v>150.9441</v>
      </c>
      <c r="C65419" t="n">
        <v>1.327302</v>
      </c>
      <c r="D65419" t="n">
        <v>109.3039</v>
      </c>
    </row>
    <row r="65420">
      <c r="A65420" s="7" t="n">
        <v>45767.7430555556</v>
      </c>
      <c r="B65420" t="n">
        <v>151.4545</v>
      </c>
      <c r="C65420" t="n">
        <v>1.313986</v>
      </c>
      <c r="D65420" t="n">
        <v>108.7432</v>
      </c>
    </row>
    <row r="65421">
      <c r="A65421" s="7" t="n">
        <v>45767.7465277778</v>
      </c>
      <c r="B65421" t="n">
        <v>150.4372</v>
      </c>
      <c r="C65421" t="n">
        <v>1.353543</v>
      </c>
      <c r="D65421" t="n">
        <v>110.9167</v>
      </c>
    </row>
    <row r="65422">
      <c r="A65422" s="7" t="n">
        <v>45767.75</v>
      </c>
      <c r="B65422" t="n">
        <v>150.2353</v>
      </c>
      <c r="C65422" t="n">
        <v>1.327393</v>
      </c>
      <c r="D65422" t="n">
        <v>108.5596</v>
      </c>
    </row>
    <row r="65423">
      <c r="A65423" s="7" t="n">
        <v>45767.7534722222</v>
      </c>
      <c r="B65423" t="n">
        <v>150.9669</v>
      </c>
      <c r="C65423" t="n">
        <v>1.323582</v>
      </c>
      <c r="D65423" t="n">
        <v>109.0217</v>
      </c>
    </row>
    <row r="65424">
      <c r="A65424" s="7" t="n">
        <v>45767.7569444444</v>
      </c>
      <c r="B65424" t="n">
        <v>150.1929</v>
      </c>
      <c r="C65424" t="n">
        <v>1.325991</v>
      </c>
      <c r="D65424" t="n">
        <v>108.4001</v>
      </c>
    </row>
    <row r="65425">
      <c r="A65425" s="7" t="n">
        <v>45767.7604166667</v>
      </c>
      <c r="B65425" t="n">
        <v>151.2961</v>
      </c>
      <c r="C65425" t="n">
        <v>1.326683</v>
      </c>
      <c r="D65425" t="n">
        <v>109.6261</v>
      </c>
    </row>
    <row r="65426">
      <c r="A65426" s="7" t="n">
        <v>45767.7638888889</v>
      </c>
      <c r="B65426" t="n">
        <v>151.8423</v>
      </c>
      <c r="C65426" t="n">
        <v>1.313912</v>
      </c>
      <c r="D65426" t="n">
        <v>109.1442</v>
      </c>
    </row>
    <row r="65427">
      <c r="A65427" s="7" t="n">
        <v>45767.7673611111</v>
      </c>
      <c r="B65427" t="n">
        <v>151.5457</v>
      </c>
      <c r="C65427" t="n">
        <v>1.308394</v>
      </c>
      <c r="D65427" t="n">
        <v>108.3758</v>
      </c>
    </row>
    <row r="65428">
      <c r="A65428" s="7" t="n">
        <v>45767.7708333333</v>
      </c>
      <c r="B65428" t="n">
        <v>151.467</v>
      </c>
      <c r="C65428" t="n">
        <v>1.316134</v>
      </c>
      <c r="D65428" t="n">
        <v>108.9342</v>
      </c>
    </row>
    <row r="65429">
      <c r="A65429" s="7" t="n">
        <v>45767.7743055556</v>
      </c>
      <c r="B65429" t="n">
        <v>151.5606</v>
      </c>
      <c r="C65429" t="n">
        <v>1.325587</v>
      </c>
      <c r="D65429" t="n">
        <v>109.8156</v>
      </c>
    </row>
    <row r="65430">
      <c r="A65430" s="7" t="n">
        <v>45767.7777777778</v>
      </c>
      <c r="B65430" t="n">
        <v>151.2123</v>
      </c>
      <c r="C65430" t="n">
        <v>1.325731</v>
      </c>
      <c r="D65430" t="n">
        <v>109.4586</v>
      </c>
    </row>
    <row r="65431">
      <c r="A65431" s="7" t="n">
        <v>45767.78125</v>
      </c>
      <c r="B65431" t="n">
        <v>151.1904</v>
      </c>
      <c r="C65431" t="n">
        <v>1.336512</v>
      </c>
      <c r="D65431" t="n">
        <v>110.3254</v>
      </c>
    </row>
    <row r="65432">
      <c r="A65432" s="7" t="n">
        <v>45767.7847222222</v>
      </c>
      <c r="B65432" t="n">
        <v>150.8735</v>
      </c>
      <c r="C65432" t="n">
        <v>1.340648</v>
      </c>
      <c r="D65432" t="n">
        <v>110.3273</v>
      </c>
    </row>
    <row r="65433">
      <c r="A65433" s="7" t="n">
        <v>45767.7881944444</v>
      </c>
      <c r="B65433" t="n">
        <v>151.8063</v>
      </c>
      <c r="C65433" t="n">
        <v>1.32535</v>
      </c>
      <c r="D65433" t="n">
        <v>110.0563</v>
      </c>
    </row>
    <row r="65434">
      <c r="A65434" s="7" t="n">
        <v>45767.7916666667</v>
      </c>
      <c r="B65434" t="n">
        <v>153.2621</v>
      </c>
      <c r="C65434" t="n">
        <v>1.336841</v>
      </c>
      <c r="D65434" t="n">
        <v>112.5654</v>
      </c>
    </row>
    <row r="65435">
      <c r="A65435" s="7" t="n">
        <v>45767.7951388889</v>
      </c>
      <c r="B65435" t="n">
        <v>152.4712</v>
      </c>
      <c r="C65435" t="n">
        <v>1.369469</v>
      </c>
      <c r="D65435" t="n">
        <v>114.4474</v>
      </c>
    </row>
    <row r="65436">
      <c r="A65436" s="7" t="n">
        <v>45767.7986111111</v>
      </c>
      <c r="B65436" t="n">
        <v>152.5297</v>
      </c>
      <c r="C65436" t="n">
        <v>1.365689</v>
      </c>
      <c r="D65436" t="n">
        <v>114.1953</v>
      </c>
    </row>
    <row r="65437">
      <c r="A65437" s="7" t="n">
        <v>45767.8020833333</v>
      </c>
      <c r="B65437" t="n">
        <v>152.9597</v>
      </c>
      <c r="C65437" t="n">
        <v>1.205318</v>
      </c>
      <c r="D65437" t="n">
        <v>101.1996</v>
      </c>
    </row>
    <row r="65438">
      <c r="A65438" s="7" t="n">
        <v>45767.8055555556</v>
      </c>
      <c r="B65438" t="n">
        <v>153.9362</v>
      </c>
      <c r="C65438" t="n">
        <v>1.297778</v>
      </c>
      <c r="D65438" t="n">
        <v>109.9752</v>
      </c>
    </row>
    <row r="65439">
      <c r="A65439" s="7" t="n">
        <v>45767.8090277778</v>
      </c>
      <c r="B65439" t="n">
        <v>153.4189</v>
      </c>
      <c r="C65439" t="n">
        <v>1.354949</v>
      </c>
      <c r="D65439" t="n">
        <v>114.2599</v>
      </c>
    </row>
    <row r="65440">
      <c r="A65440" s="7" t="n">
        <v>45767.8125</v>
      </c>
      <c r="B65440" t="n">
        <v>152.3531</v>
      </c>
      <c r="C65440" t="n">
        <v>1.34408</v>
      </c>
      <c r="D65440" t="n">
        <v>112.1987</v>
      </c>
    </row>
    <row r="65441">
      <c r="A65441" s="7" t="n">
        <v>45767.8159722222</v>
      </c>
      <c r="B65441" t="n">
        <v>153.0916</v>
      </c>
      <c r="C65441" t="n">
        <v>1.330206</v>
      </c>
      <c r="D65441" t="n">
        <v>111.8255</v>
      </c>
    </row>
    <row r="65442">
      <c r="A65442" s="7" t="n">
        <v>45767.8194444444</v>
      </c>
      <c r="B65442" t="n">
        <v>153.2932</v>
      </c>
      <c r="C65442" t="n">
        <v>1.326474</v>
      </c>
      <c r="D65442" t="n">
        <v>111.7254</v>
      </c>
    </row>
    <row r="65443">
      <c r="A65443" s="7" t="n">
        <v>45767.8229166667</v>
      </c>
      <c r="B65443" t="n">
        <v>154.8824</v>
      </c>
      <c r="C65443" t="n">
        <v>1.322987</v>
      </c>
      <c r="D65443" t="n">
        <v>113.1143</v>
      </c>
    </row>
    <row r="65444">
      <c r="A65444" s="7" t="n">
        <v>45767.8263888889</v>
      </c>
      <c r="B65444" t="n">
        <v>155.0999</v>
      </c>
      <c r="C65444" t="n">
        <v>1.323031</v>
      </c>
      <c r="D65444" t="n">
        <v>113.3511</v>
      </c>
    </row>
    <row r="65445">
      <c r="A65445" s="7" t="n">
        <v>45767.8298611111</v>
      </c>
      <c r="B65445" t="n">
        <v>154.8664</v>
      </c>
      <c r="C65445" t="n">
        <v>1.31418</v>
      </c>
      <c r="D65445" t="n">
        <v>112.3444</v>
      </c>
    </row>
    <row r="65446">
      <c r="A65446" s="7" t="n">
        <v>45767.8333333333</v>
      </c>
      <c r="B65446" t="n">
        <v>155.3028</v>
      </c>
      <c r="C65446" t="n">
        <v>1.328806</v>
      </c>
      <c r="D65446" t="n">
        <v>114.064</v>
      </c>
    </row>
    <row r="65447">
      <c r="A65447" s="7" t="n">
        <v>45767.8368055556</v>
      </c>
      <c r="B65447" t="n">
        <v>154.4944</v>
      </c>
      <c r="C65447" t="n">
        <v>1.333481</v>
      </c>
      <c r="D65447" t="n">
        <v>113.5954</v>
      </c>
    </row>
    <row r="65448">
      <c r="A65448" s="7" t="n">
        <v>45767.8402777778</v>
      </c>
      <c r="B65448" t="n">
        <v>153.4507</v>
      </c>
      <c r="C65448" t="n">
        <v>1.371981</v>
      </c>
      <c r="D65448" t="n">
        <v>115.7311</v>
      </c>
    </row>
    <row r="65449">
      <c r="A65449" s="7" t="n">
        <v>45767.84375</v>
      </c>
      <c r="B65449" t="n">
        <v>154.2</v>
      </c>
      <c r="C65449" t="n">
        <v>1.366702</v>
      </c>
      <c r="D65449" t="n">
        <v>116.104</v>
      </c>
    </row>
    <row r="65450">
      <c r="A65450" s="7" t="n">
        <v>45767.8472222222</v>
      </c>
      <c r="B65450" t="n">
        <v>153.8355</v>
      </c>
      <c r="C65450" t="n">
        <v>1.341644</v>
      </c>
      <c r="D65450" t="n">
        <v>113.5846</v>
      </c>
    </row>
    <row r="65451">
      <c r="A65451" s="7" t="n">
        <v>45767.8506944444</v>
      </c>
      <c r="B65451" t="n">
        <v>153.2708</v>
      </c>
      <c r="C65451" t="n">
        <v>1.322227</v>
      </c>
      <c r="D65451" t="n">
        <v>111.3441</v>
      </c>
    </row>
    <row r="65452">
      <c r="A65452" s="7" t="n">
        <v>45767.8541666667</v>
      </c>
      <c r="B65452" t="n">
        <v>153.3989</v>
      </c>
      <c r="C65452" t="n">
        <v>1.325033</v>
      </c>
      <c r="D65452" t="n">
        <v>111.716</v>
      </c>
    </row>
    <row r="65453">
      <c r="A65453" s="7" t="n">
        <v>45767.8576388889</v>
      </c>
      <c r="B65453" t="n">
        <v>152.5453</v>
      </c>
      <c r="C65453" t="n">
        <v>1.328026</v>
      </c>
      <c r="D65453" t="n">
        <v>111.0625</v>
      </c>
    </row>
    <row r="65454">
      <c r="A65454" s="7" t="n">
        <v>45767.8611111111</v>
      </c>
      <c r="B65454" t="n">
        <v>152.6747</v>
      </c>
      <c r="C65454" t="n">
        <v>1.333693</v>
      </c>
      <c r="D65454" t="n">
        <v>111.6744</v>
      </c>
    </row>
    <row r="65455">
      <c r="A65455" s="7" t="n">
        <v>45767.8645833333</v>
      </c>
      <c r="B65455" t="n">
        <v>152.19</v>
      </c>
      <c r="C65455" t="n">
        <v>1.332001</v>
      </c>
      <c r="D65455" t="n">
        <v>111.0169</v>
      </c>
    </row>
    <row r="65456">
      <c r="A65456" s="7" t="n">
        <v>45767.8680555556</v>
      </c>
      <c r="B65456" t="n">
        <v>152.7818</v>
      </c>
      <c r="C65456" t="n">
        <v>1.342084</v>
      </c>
      <c r="D65456" t="n">
        <v>112.4919</v>
      </c>
    </row>
    <row r="65457">
      <c r="A65457" s="7" t="n">
        <v>45767.8715277778</v>
      </c>
      <c r="B65457" t="n">
        <v>153.0057</v>
      </c>
      <c r="C65457" t="n">
        <v>1.352165</v>
      </c>
      <c r="D65457" t="n">
        <v>113.5787</v>
      </c>
    </row>
    <row r="65458">
      <c r="A65458" s="7" t="n">
        <v>45767.875</v>
      </c>
      <c r="B65458" t="n">
        <v>152.3047</v>
      </c>
      <c r="C65458" t="n">
        <v>1.35218</v>
      </c>
      <c r="D65458" t="n">
        <v>112.8226</v>
      </c>
    </row>
    <row r="65459">
      <c r="A65459" s="7" t="n">
        <v>45767.8784722222</v>
      </c>
      <c r="B65459" t="n">
        <v>153.5302</v>
      </c>
      <c r="C65459" t="n">
        <v>1.345273</v>
      </c>
      <c r="D65459" t="n">
        <v>113.5636</v>
      </c>
    </row>
    <row r="65460">
      <c r="A65460" s="7" t="n">
        <v>45767.8819444444</v>
      </c>
      <c r="B65460" t="n">
        <v>154.0924</v>
      </c>
      <c r="C65460" t="n">
        <v>1.346995</v>
      </c>
      <c r="D65460" t="n">
        <v>114.314</v>
      </c>
    </row>
    <row r="65461">
      <c r="A65461" s="7" t="n">
        <v>45767.8854166667</v>
      </c>
      <c r="B65461" t="n">
        <v>154.6521</v>
      </c>
      <c r="C65461" t="n">
        <v>1.335289</v>
      </c>
      <c r="D65461" t="n">
        <v>113.9178</v>
      </c>
    </row>
    <row r="65462">
      <c r="A65462" s="7" t="n">
        <v>45767.8888888889</v>
      </c>
      <c r="B65462" t="n">
        <v>152.3801</v>
      </c>
      <c r="C65462" t="n">
        <v>1.330207</v>
      </c>
      <c r="D65462" t="n">
        <v>111.0694</v>
      </c>
    </row>
    <row r="65463">
      <c r="A65463" s="7" t="n">
        <v>45767.8923611111</v>
      </c>
      <c r="B65463" t="n">
        <v>151.5837</v>
      </c>
      <c r="C65463" t="n">
        <v>1.304864</v>
      </c>
      <c r="D65463" t="n">
        <v>108.123</v>
      </c>
    </row>
    <row r="65464">
      <c r="A65464" s="7" t="n">
        <v>45767.8958333333</v>
      </c>
      <c r="B65464" t="n">
        <v>150.8354</v>
      </c>
      <c r="C65464" t="n">
        <v>1.312771</v>
      </c>
      <c r="D65464" t="n">
        <v>107.9934</v>
      </c>
    </row>
    <row r="65465">
      <c r="A65465" s="7" t="n">
        <v>45767.8993055556</v>
      </c>
      <c r="B65465" t="n">
        <v>151.1139</v>
      </c>
      <c r="C65465" t="n">
        <v>1.312072</v>
      </c>
      <c r="D65465" t="n">
        <v>108.2278</v>
      </c>
    </row>
    <row r="65466">
      <c r="A65466" s="7" t="n">
        <v>45767.9027777778</v>
      </c>
      <c r="B65466" t="n">
        <v>150.4722</v>
      </c>
      <c r="C65466" t="n">
        <v>1.314863</v>
      </c>
      <c r="D65466" t="n">
        <v>107.7839</v>
      </c>
    </row>
    <row r="65467">
      <c r="A65467" s="7" t="n">
        <v>45767.90625</v>
      </c>
      <c r="B65467" t="n">
        <v>150.912</v>
      </c>
      <c r="C65467" t="n">
        <v>1.312234</v>
      </c>
      <c r="D65467" t="n">
        <v>108.0294</v>
      </c>
    </row>
    <row r="65468">
      <c r="A65468" s="7" t="n">
        <v>45767.9097222222</v>
      </c>
      <c r="B65468" t="n">
        <v>151.4035</v>
      </c>
      <c r="C65468" t="n">
        <v>1.316832</v>
      </c>
      <c r="D65468" t="n">
        <v>108.9251</v>
      </c>
    </row>
    <row r="65469">
      <c r="A65469" s="7" t="n">
        <v>45767.9131944444</v>
      </c>
      <c r="B65469" t="n">
        <v>150.932</v>
      </c>
      <c r="C65469" t="n">
        <v>1.321062</v>
      </c>
      <c r="D65469" t="n">
        <v>108.7773</v>
      </c>
    </row>
    <row r="65470">
      <c r="A65470" s="7" t="n">
        <v>45767.9166666667</v>
      </c>
      <c r="B65470" t="n">
        <v>149.0663</v>
      </c>
      <c r="C65470" t="n">
        <v>1.286053</v>
      </c>
      <c r="D65470" t="n">
        <v>103.9902</v>
      </c>
    </row>
    <row r="65471">
      <c r="A65471" s="7" t="n">
        <v>45767.9201388889</v>
      </c>
      <c r="B65471" t="n">
        <v>148.6169</v>
      </c>
      <c r="C65471" t="n">
        <v>1.284701</v>
      </c>
      <c r="D65471" t="n">
        <v>103.4258</v>
      </c>
    </row>
    <row r="65472">
      <c r="A65472" s="7" t="n">
        <v>45767.9236111111</v>
      </c>
      <c r="B65472" t="n">
        <v>148.8067</v>
      </c>
      <c r="C65472" t="n">
        <v>1.287382</v>
      </c>
      <c r="D65472" t="n">
        <v>103.8343</v>
      </c>
    </row>
    <row r="65473">
      <c r="A65473" s="7" t="n">
        <v>45767.9270833333</v>
      </c>
      <c r="B65473" t="n">
        <v>149.3181</v>
      </c>
      <c r="C65473" t="n">
        <v>1.276005</v>
      </c>
      <c r="D65473" t="n">
        <v>103.4311</v>
      </c>
    </row>
    <row r="65474">
      <c r="A65474" s="7" t="n">
        <v>45767.9305555556</v>
      </c>
      <c r="B65474" t="n">
        <v>147.6509</v>
      </c>
      <c r="C65474" t="n">
        <v>1.271231</v>
      </c>
      <c r="D65474" t="n">
        <v>101.3733</v>
      </c>
    </row>
    <row r="65475">
      <c r="A65475" s="7" t="n">
        <v>45767.9340277778</v>
      </c>
      <c r="B65475" t="n">
        <v>147.1813</v>
      </c>
      <c r="C65475" t="n">
        <v>1.297357</v>
      </c>
      <c r="D65475" t="n">
        <v>102.9764</v>
      </c>
    </row>
    <row r="65476">
      <c r="A65476" s="7" t="n">
        <v>45767.9375</v>
      </c>
      <c r="B65476" t="n">
        <v>146.9003</v>
      </c>
      <c r="C65476" t="n">
        <v>1.282674</v>
      </c>
      <c r="D65476" t="n">
        <v>101.5268</v>
      </c>
    </row>
    <row r="65477">
      <c r="A65477" s="7" t="n">
        <v>45767.9409722222</v>
      </c>
      <c r="B65477" t="n">
        <v>145.3391</v>
      </c>
      <c r="C65477" t="n">
        <v>1.293693</v>
      </c>
      <c r="D65477" t="n">
        <v>100.8067</v>
      </c>
    </row>
    <row r="65478">
      <c r="A65478" s="7" t="n">
        <v>45767.9444444444</v>
      </c>
      <c r="B65478" t="n">
        <v>145.4282</v>
      </c>
      <c r="C65478" t="n">
        <v>1.303181</v>
      </c>
      <c r="D65478" t="n">
        <v>101.6375</v>
      </c>
    </row>
    <row r="65479">
      <c r="A65479" s="7" t="n">
        <v>45767.9479166667</v>
      </c>
      <c r="B65479" t="n">
        <v>145.2764</v>
      </c>
      <c r="C65479" t="n">
        <v>1.246087</v>
      </c>
      <c r="D65479" t="n">
        <v>97.03606</v>
      </c>
    </row>
    <row r="65480">
      <c r="A65480" s="7" t="n">
        <v>45767.9513888889</v>
      </c>
      <c r="B65480" t="n">
        <v>144.1973</v>
      </c>
      <c r="C65480" t="n">
        <v>1.277519</v>
      </c>
      <c r="D65480" t="n">
        <v>98.41187</v>
      </c>
    </row>
    <row r="65481">
      <c r="A65481" s="7" t="n">
        <v>45767.9548611111</v>
      </c>
      <c r="B65481" t="n">
        <v>147.1695</v>
      </c>
      <c r="C65481" t="n">
        <v>1.278172</v>
      </c>
      <c r="D65481" t="n">
        <v>101.4417</v>
      </c>
    </row>
    <row r="65482">
      <c r="A65482" s="7" t="n">
        <v>45767.9583333333</v>
      </c>
      <c r="B65482" t="n">
        <v>145.8395</v>
      </c>
      <c r="C65482" t="n">
        <v>1.184949</v>
      </c>
      <c r="D65482" t="n">
        <v>92.80065</v>
      </c>
    </row>
    <row r="65483">
      <c r="A65483" s="7" t="n">
        <v>45767.9618055556</v>
      </c>
      <c r="B65483" t="n">
        <v>143.9791</v>
      </c>
      <c r="C65483" t="n">
        <v>1.220619</v>
      </c>
      <c r="D65483" t="n">
        <v>93.82161</v>
      </c>
    </row>
    <row r="65484">
      <c r="A65484" s="7" t="n">
        <v>45767.9652777778</v>
      </c>
      <c r="B65484" t="n">
        <v>144.142</v>
      </c>
      <c r="C65484" t="n">
        <v>1.223153</v>
      </c>
      <c r="D65484" t="n">
        <v>94.17126</v>
      </c>
    </row>
    <row r="65485">
      <c r="A65485" s="7" t="n">
        <v>45767.96875</v>
      </c>
      <c r="B65485" t="n">
        <v>143.8962</v>
      </c>
      <c r="C65485" t="n">
        <v>1.212987</v>
      </c>
      <c r="D65485" t="n">
        <v>93.15688</v>
      </c>
    </row>
    <row r="65486">
      <c r="A65486" s="7" t="n">
        <v>45767.9722222222</v>
      </c>
      <c r="B65486" t="n">
        <v>144.0515</v>
      </c>
      <c r="C65486" t="n">
        <v>1.208852</v>
      </c>
      <c r="D65486" t="n">
        <v>92.98521</v>
      </c>
    </row>
    <row r="65487">
      <c r="A65487" s="7" t="n">
        <v>45767.9756944444</v>
      </c>
      <c r="B65487" t="n">
        <v>141.7533</v>
      </c>
      <c r="C65487" t="n">
        <v>1.157892</v>
      </c>
      <c r="D65487" t="n">
        <v>86.99641</v>
      </c>
    </row>
    <row r="65488">
      <c r="A65488" s="7" t="n">
        <v>45767.9791666667</v>
      </c>
      <c r="B65488" t="n">
        <v>139.8169</v>
      </c>
      <c r="C65488" t="n">
        <v>1.12303</v>
      </c>
      <c r="D65488" t="n">
        <v>82.69656</v>
      </c>
    </row>
    <row r="65489">
      <c r="A65489" s="7" t="n">
        <v>45767.9826388889</v>
      </c>
      <c r="B65489" t="n">
        <v>139.4389</v>
      </c>
      <c r="C65489" t="n">
        <v>1.113987</v>
      </c>
      <c r="D65489" t="n">
        <v>81.70794</v>
      </c>
    </row>
    <row r="65490">
      <c r="A65490" s="7" t="n">
        <v>45767.9861111111</v>
      </c>
      <c r="B65490" t="n">
        <v>140.5024</v>
      </c>
      <c r="C65490" t="n">
        <v>1.184501</v>
      </c>
      <c r="D65490" t="n">
        <v>87.84531</v>
      </c>
    </row>
    <row r="65491">
      <c r="A65491" s="7" t="n">
        <v>45767.9895833333</v>
      </c>
      <c r="B65491" t="n">
        <v>140.5493</v>
      </c>
      <c r="C65491" t="n">
        <v>1.173204</v>
      </c>
      <c r="D65491" t="n">
        <v>87.0496</v>
      </c>
    </row>
    <row r="65492">
      <c r="A65492" s="7" t="n">
        <v>45767.9930555556</v>
      </c>
      <c r="B65492" t="n">
        <v>138.3152</v>
      </c>
      <c r="C65492" t="n">
        <v>1.095866</v>
      </c>
      <c r="D65492" t="n">
        <v>79.43512</v>
      </c>
    </row>
    <row r="65493">
      <c r="A65493" s="7" t="n">
        <v>45767.9965277778</v>
      </c>
      <c r="B65493" t="n">
        <v>137.4755</v>
      </c>
      <c r="C65493" t="n">
        <v>1.104184</v>
      </c>
      <c r="D65493" t="n">
        <v>79.32757</v>
      </c>
    </row>
    <row r="65494">
      <c r="A65494" s="7" t="n">
        <v>45768</v>
      </c>
      <c r="B65494" t="n">
        <v>136.1535</v>
      </c>
      <c r="C65494" t="n">
        <v>1.120114</v>
      </c>
      <c r="D65494" t="n">
        <v>79.33725</v>
      </c>
    </row>
    <row r="65495">
      <c r="A65495" s="7" t="n">
        <v>45768.0034722222</v>
      </c>
      <c r="B65495" t="n">
        <v>133.596</v>
      </c>
      <c r="C65495" t="n">
        <v>1.119866</v>
      </c>
      <c r="D65495" t="n">
        <v>77.15493</v>
      </c>
    </row>
    <row r="65496">
      <c r="A65496" s="7" t="n">
        <v>45768.0069444444</v>
      </c>
      <c r="B65496" t="n">
        <v>132.7543</v>
      </c>
      <c r="C65496" t="n">
        <v>1.092698</v>
      </c>
      <c r="D65496" t="n">
        <v>74.58879</v>
      </c>
    </row>
    <row r="65497">
      <c r="A65497" s="7" t="n">
        <v>45768.0104166667</v>
      </c>
      <c r="B65497" t="n">
        <v>129.3084</v>
      </c>
      <c r="C65497" t="n">
        <v>1.084539</v>
      </c>
      <c r="D65497" t="n">
        <v>71.23541</v>
      </c>
    </row>
    <row r="65498">
      <c r="A65498" s="7" t="n">
        <v>45768.0138888889</v>
      </c>
      <c r="B65498" t="n">
        <v>127.1653</v>
      </c>
      <c r="C65498" t="n">
        <v>1.035764</v>
      </c>
      <c r="D65498" t="n">
        <v>66.38216</v>
      </c>
    </row>
    <row r="65499">
      <c r="A65499" s="7" t="n">
        <v>45768.0173611111</v>
      </c>
      <c r="B65499" t="n">
        <v>127.5645</v>
      </c>
      <c r="C65499" t="n">
        <v>1.041501</v>
      </c>
      <c r="D65499" t="n">
        <v>67.05888</v>
      </c>
    </row>
    <row r="65500">
      <c r="A65500" s="7" t="n">
        <v>45768.0208333333</v>
      </c>
      <c r="B65500" t="n">
        <v>129.8385</v>
      </c>
      <c r="C65500" t="n">
        <v>1.064452</v>
      </c>
      <c r="D65500" t="n">
        <v>70.3354</v>
      </c>
    </row>
    <row r="65501">
      <c r="A65501" s="7" t="n">
        <v>45768.0243055556</v>
      </c>
      <c r="B65501" t="n">
        <v>128.8757</v>
      </c>
      <c r="C65501" t="n">
        <v>1.071776</v>
      </c>
      <c r="D65501" t="n">
        <v>70.05253</v>
      </c>
    </row>
    <row r="65502">
      <c r="A65502" s="7" t="n">
        <v>45768.0277777778</v>
      </c>
      <c r="B65502" t="n">
        <v>127.2488</v>
      </c>
      <c r="C65502" t="n">
        <v>1.068421</v>
      </c>
      <c r="D65502" t="n">
        <v>68.54155</v>
      </c>
    </row>
    <row r="65503">
      <c r="A65503" s="7" t="n">
        <v>45768.03125</v>
      </c>
      <c r="B65503" t="n">
        <v>125.0277</v>
      </c>
      <c r="C65503" t="n">
        <v>1.066753</v>
      </c>
      <c r="D65503" t="n">
        <v>66.69338</v>
      </c>
    </row>
    <row r="65504">
      <c r="A65504" s="7" t="n">
        <v>45768.0347222222</v>
      </c>
      <c r="B65504" t="n">
        <v>122.4377</v>
      </c>
      <c r="C65504" t="n">
        <v>1.025236</v>
      </c>
      <c r="D65504" t="n">
        <v>62.15643</v>
      </c>
    </row>
    <row r="65505">
      <c r="A65505" s="7" t="n">
        <v>45768.0381944444</v>
      </c>
      <c r="B65505" t="n">
        <v>120.9647</v>
      </c>
      <c r="C65505" t="n">
        <v>1.008611</v>
      </c>
      <c r="D65505" t="n">
        <v>60.07371</v>
      </c>
    </row>
    <row r="65506">
      <c r="A65506" s="7" t="n">
        <v>45768.0416666667</v>
      </c>
      <c r="B65506" t="n">
        <v>119.6473</v>
      </c>
      <c r="C65506" t="n">
        <v>1.008744</v>
      </c>
      <c r="D65506" t="n">
        <v>59.12646</v>
      </c>
    </row>
    <row r="65507">
      <c r="A65507" s="7" t="n">
        <v>45768.0451388889</v>
      </c>
      <c r="B65507" t="n">
        <v>119.495</v>
      </c>
      <c r="C65507" t="n">
        <v>1.009907</v>
      </c>
      <c r="D65507" t="n">
        <v>59.08413</v>
      </c>
    </row>
    <row r="65508">
      <c r="A65508" s="7" t="n">
        <v>45768.0486111111</v>
      </c>
      <c r="B65508" t="n">
        <v>118.8554</v>
      </c>
      <c r="C65508" t="n">
        <v>1.023085</v>
      </c>
      <c r="D65508" t="n">
        <v>59.3848</v>
      </c>
    </row>
    <row r="65509">
      <c r="A65509" s="7" t="n">
        <v>45768.0520833333</v>
      </c>
      <c r="B65509" t="n">
        <v>117.3283</v>
      </c>
      <c r="C65509" t="n">
        <v>1.025346</v>
      </c>
      <c r="D65509" t="n">
        <v>58.39055</v>
      </c>
    </row>
    <row r="65510">
      <c r="A65510" s="7" t="n">
        <v>45768.0555555556</v>
      </c>
      <c r="B65510" t="n">
        <v>117.3537</v>
      </c>
      <c r="C65510" t="n">
        <v>1.030517</v>
      </c>
      <c r="D65510" t="n">
        <v>58.70382</v>
      </c>
    </row>
    <row r="65511">
      <c r="A65511" s="7" t="n">
        <v>45768.0590277778</v>
      </c>
      <c r="B65511" t="n">
        <v>116.5851</v>
      </c>
      <c r="C65511" t="n">
        <v>1.011146</v>
      </c>
      <c r="D65511" t="n">
        <v>57.04956</v>
      </c>
    </row>
    <row r="65512">
      <c r="A65512" s="7" t="n">
        <v>45768.0625</v>
      </c>
      <c r="B65512" t="n">
        <v>116.812</v>
      </c>
      <c r="C65512" t="n">
        <v>1.021746</v>
      </c>
      <c r="D65512" t="n">
        <v>57.81133</v>
      </c>
    </row>
    <row r="65513">
      <c r="A65513" s="7" t="n">
        <v>45768.0659722222</v>
      </c>
      <c r="B65513" t="n">
        <v>116.6685</v>
      </c>
      <c r="C65513" t="n">
        <v>1.027598</v>
      </c>
      <c r="D65513" t="n">
        <v>58.03826</v>
      </c>
    </row>
    <row r="65514">
      <c r="A65514" s="7" t="n">
        <v>45768.0694444444</v>
      </c>
      <c r="B65514" t="n">
        <v>116.7111</v>
      </c>
      <c r="C65514" t="n">
        <v>1.026131</v>
      </c>
      <c r="D65514" t="n">
        <v>57.98627</v>
      </c>
    </row>
    <row r="65515">
      <c r="A65515" s="7" t="n">
        <v>45768.0729166667</v>
      </c>
      <c r="B65515" t="n">
        <v>115.1929</v>
      </c>
      <c r="C65515" t="n">
        <v>1.014277</v>
      </c>
      <c r="D65515" t="n">
        <v>56.22924</v>
      </c>
    </row>
    <row r="65516">
      <c r="A65516" s="7" t="n">
        <v>45768.0763888889</v>
      </c>
      <c r="B65516" t="n">
        <v>114.3308</v>
      </c>
      <c r="C65516" t="n">
        <v>0.9967647</v>
      </c>
      <c r="D65516" t="n">
        <v>54.65171</v>
      </c>
    </row>
    <row r="65517">
      <c r="A65517" s="7" t="n">
        <v>45768.0798611111</v>
      </c>
      <c r="B65517" t="n">
        <v>112.4737</v>
      </c>
      <c r="C65517" t="n">
        <v>0.9984853</v>
      </c>
      <c r="D65517" t="n">
        <v>53.43724</v>
      </c>
    </row>
    <row r="65518">
      <c r="A65518" s="7" t="n">
        <v>45768.0833333333</v>
      </c>
      <c r="B65518" t="n">
        <v>111.7321</v>
      </c>
      <c r="C65518" t="n">
        <v>1.002891</v>
      </c>
      <c r="D65518" t="n">
        <v>53.15764</v>
      </c>
    </row>
    <row r="65519">
      <c r="A65519" s="7" t="n">
        <v>45768.0868055556</v>
      </c>
      <c r="B65519" t="n">
        <v>112.0583</v>
      </c>
      <c r="C65519" t="n">
        <v>1.010829</v>
      </c>
      <c r="D65519" t="n">
        <v>53.80684</v>
      </c>
    </row>
    <row r="65520">
      <c r="A65520" s="7" t="n">
        <v>45768.0902777778</v>
      </c>
      <c r="B65520" t="n">
        <v>112.6283</v>
      </c>
      <c r="C65520" t="n">
        <v>1.014582</v>
      </c>
      <c r="D65520" t="n">
        <v>54.40908</v>
      </c>
    </row>
    <row r="65521">
      <c r="A65521" s="7" t="n">
        <v>45768.09375</v>
      </c>
      <c r="B65521" t="n">
        <v>112.6419</v>
      </c>
      <c r="C65521" t="n">
        <v>1.01508</v>
      </c>
      <c r="D65521" t="n">
        <v>54.44556</v>
      </c>
    </row>
    <row r="65522">
      <c r="A65522" s="7" t="n">
        <v>45768.0972222222</v>
      </c>
      <c r="B65522" t="n">
        <v>112.3938</v>
      </c>
      <c r="C65522" t="n">
        <v>0.9957361</v>
      </c>
      <c r="D65522" t="n">
        <v>53.23497</v>
      </c>
    </row>
    <row r="65523">
      <c r="A65523" s="7" t="n">
        <v>45768.1006944444</v>
      </c>
      <c r="B65523" t="n">
        <v>112.4629</v>
      </c>
      <c r="C65523" t="n">
        <v>1.009188</v>
      </c>
      <c r="D65523" t="n">
        <v>54.00248</v>
      </c>
    </row>
    <row r="65524">
      <c r="A65524" s="7" t="n">
        <v>45768.1041666667</v>
      </c>
      <c r="B65524" t="n">
        <v>112.1285</v>
      </c>
      <c r="C65524" t="n">
        <v>1.048849</v>
      </c>
      <c r="D65524" t="n">
        <v>55.88172</v>
      </c>
    </row>
    <row r="65525">
      <c r="A65525" s="7" t="n">
        <v>45768.1076388889</v>
      </c>
      <c r="B65525" t="n">
        <v>112.6023</v>
      </c>
      <c r="C65525" t="n">
        <v>1.031214</v>
      </c>
      <c r="D65525" t="n">
        <v>55.28206</v>
      </c>
    </row>
    <row r="65526">
      <c r="A65526" s="7" t="n">
        <v>45768.1111111111</v>
      </c>
      <c r="B65526" t="n">
        <v>112.6161</v>
      </c>
      <c r="C65526" t="n">
        <v>1.007822</v>
      </c>
      <c r="D65526" t="n">
        <v>54.03786</v>
      </c>
    </row>
    <row r="65527">
      <c r="A65527" s="7" t="n">
        <v>45768.1145833333</v>
      </c>
      <c r="B65527" t="n">
        <v>111.6583</v>
      </c>
      <c r="C65527" t="n">
        <v>0.9920934</v>
      </c>
      <c r="D65527" t="n">
        <v>52.53459</v>
      </c>
    </row>
    <row r="65528">
      <c r="A65528" s="7" t="n">
        <v>45768.1180555556</v>
      </c>
      <c r="B65528" t="n">
        <v>111.5134</v>
      </c>
      <c r="C65528" t="n">
        <v>0.994189</v>
      </c>
      <c r="D65528" t="n">
        <v>52.54572</v>
      </c>
    </row>
    <row r="65529">
      <c r="A65529" s="7" t="n">
        <v>45768.1215277778</v>
      </c>
      <c r="B65529" t="n">
        <v>111.2225</v>
      </c>
      <c r="C65529" t="n">
        <v>0.9904632</v>
      </c>
      <c r="D65529" t="n">
        <v>52.14912</v>
      </c>
    </row>
    <row r="65530">
      <c r="A65530" s="7" t="n">
        <v>45768.125</v>
      </c>
      <c r="B65530" t="n">
        <v>110.1183</v>
      </c>
      <c r="C65530" t="n">
        <v>0.9962738</v>
      </c>
      <c r="D65530" t="n">
        <v>51.69273</v>
      </c>
    </row>
    <row r="65531">
      <c r="A65531" s="7" t="n">
        <v>45768.1284722222</v>
      </c>
      <c r="B65531" t="n">
        <v>109.685</v>
      </c>
      <c r="C65531" t="n">
        <v>1.012648</v>
      </c>
      <c r="D65531" t="n">
        <v>52.2383</v>
      </c>
    </row>
    <row r="65532">
      <c r="A65532" s="7" t="n">
        <v>45768.1319444444</v>
      </c>
      <c r="B65532" t="n">
        <v>109.5685</v>
      </c>
      <c r="C65532" t="n">
        <v>1.020064</v>
      </c>
      <c r="D65532" t="n">
        <v>52.53848</v>
      </c>
    </row>
    <row r="65533">
      <c r="A65533" s="7" t="n">
        <v>45768.1354166667</v>
      </c>
      <c r="B65533" t="n">
        <v>109.0631</v>
      </c>
      <c r="C65533" t="n">
        <v>1.014481</v>
      </c>
      <c r="D65533" t="n">
        <v>51.89562</v>
      </c>
    </row>
    <row r="65534">
      <c r="A65534" s="7" t="n">
        <v>45768.1388888889</v>
      </c>
      <c r="B65534" t="n">
        <v>109.0766</v>
      </c>
      <c r="C65534" t="n">
        <v>1.018687</v>
      </c>
      <c r="D65534" t="n">
        <v>52.12034</v>
      </c>
    </row>
    <row r="65535">
      <c r="A65535" s="7" t="n">
        <v>45768.1423611111</v>
      </c>
      <c r="B65535" t="n">
        <v>109.4848</v>
      </c>
      <c r="C65535" t="n">
        <v>1.018657</v>
      </c>
      <c r="D65535" t="n">
        <v>52.40698</v>
      </c>
    </row>
    <row r="65536">
      <c r="A65536" s="7" t="n">
        <v>45768.1458333333</v>
      </c>
      <c r="B65536" t="n">
        <v>110.1075</v>
      </c>
      <c r="C65536" t="n">
        <v>1.01173</v>
      </c>
      <c r="D65536" t="n">
        <v>52.48714</v>
      </c>
    </row>
    <row r="65537">
      <c r="A65537" s="7" t="n">
        <v>45768.1493055556</v>
      </c>
      <c r="B65537" t="n">
        <v>109.785</v>
      </c>
      <c r="C65537" t="n">
        <v>1.012855</v>
      </c>
      <c r="D65537" t="n">
        <v>52.31917</v>
      </c>
    </row>
    <row r="65538">
      <c r="A65538" s="7" t="n">
        <v>45768.1527777778</v>
      </c>
      <c r="B65538" t="n">
        <v>109.8666</v>
      </c>
      <c r="C65538" t="n">
        <v>1.031249</v>
      </c>
      <c r="D65538" t="n">
        <v>53.32766</v>
      </c>
    </row>
    <row r="65539">
      <c r="A65539" s="7" t="n">
        <v>45768.15625</v>
      </c>
      <c r="B65539" t="n">
        <v>109.3165</v>
      </c>
      <c r="C65539" t="n">
        <v>1.031672</v>
      </c>
      <c r="D65539" t="n">
        <v>52.95621</v>
      </c>
    </row>
    <row r="65540">
      <c r="A65540" s="7" t="n">
        <v>45768.1597222222</v>
      </c>
      <c r="B65540" t="n">
        <v>109.59</v>
      </c>
      <c r="C65540" t="n">
        <v>1.00717</v>
      </c>
      <c r="D65540" t="n">
        <v>51.88939</v>
      </c>
    </row>
    <row r="65541">
      <c r="A65541" s="7" t="n">
        <v>45768.1631944444</v>
      </c>
      <c r="B65541" t="n">
        <v>109.941</v>
      </c>
      <c r="C65541" t="n">
        <v>1.008651</v>
      </c>
      <c r="D65541" t="n">
        <v>52.21104</v>
      </c>
    </row>
    <row r="65542">
      <c r="A65542" s="7" t="n">
        <v>45768.1666666667</v>
      </c>
      <c r="B65542" t="n">
        <v>109.5903</v>
      </c>
      <c r="C65542" t="n">
        <v>1.007156</v>
      </c>
      <c r="D65542" t="n">
        <v>51.8889</v>
      </c>
    </row>
    <row r="65543">
      <c r="A65543" s="7" t="n">
        <v>45768.1701388889</v>
      </c>
      <c r="B65543" t="n">
        <v>109.8296</v>
      </c>
      <c r="C65543" t="n">
        <v>1.011516</v>
      </c>
      <c r="D65543" t="n">
        <v>52.28128</v>
      </c>
    </row>
    <row r="65544">
      <c r="A65544" s="7" t="n">
        <v>45768.1736111111</v>
      </c>
      <c r="B65544" t="n">
        <v>108.9691</v>
      </c>
      <c r="C65544" t="n">
        <v>1.006284</v>
      </c>
      <c r="D65544" t="n">
        <v>51.41079</v>
      </c>
    </row>
    <row r="65545">
      <c r="A65545" s="7" t="n">
        <v>45768.1770833333</v>
      </c>
      <c r="B65545" t="n">
        <v>109.116</v>
      </c>
      <c r="C65545" t="n">
        <v>1.056345</v>
      </c>
      <c r="D65545" t="n">
        <v>54.07589</v>
      </c>
    </row>
    <row r="65546">
      <c r="A65546" s="7" t="n">
        <v>45768.1805555556</v>
      </c>
      <c r="B65546" t="n">
        <v>108.5364</v>
      </c>
      <c r="C65546" t="n">
        <v>1.044574</v>
      </c>
      <c r="D65546" t="n">
        <v>53.05381</v>
      </c>
    </row>
    <row r="65547">
      <c r="A65547" s="7" t="n">
        <v>45768.1840277778</v>
      </c>
      <c r="B65547" t="n">
        <v>109.9299</v>
      </c>
      <c r="C65547" t="n">
        <v>1.015744</v>
      </c>
      <c r="D65547" t="n">
        <v>52.57035</v>
      </c>
    </row>
    <row r="65548">
      <c r="A65548" s="7" t="n">
        <v>45768.1875</v>
      </c>
      <c r="B65548" t="n">
        <v>110.6732</v>
      </c>
      <c r="C65548" t="n">
        <v>1.03936</v>
      </c>
      <c r="D65548" t="n">
        <v>54.32796</v>
      </c>
    </row>
    <row r="65549">
      <c r="A65549" s="7" t="n">
        <v>45768.1909722222</v>
      </c>
      <c r="B65549" t="n">
        <v>110.2496</v>
      </c>
      <c r="C65549" t="n">
        <v>1.039323</v>
      </c>
      <c r="D65549" t="n">
        <v>54.02094</v>
      </c>
    </row>
    <row r="65550">
      <c r="A65550" s="7" t="n">
        <v>45768.1944444444</v>
      </c>
      <c r="B65550" t="n">
        <v>110.7385</v>
      </c>
      <c r="C65550" t="n">
        <v>1.032904</v>
      </c>
      <c r="D65550" t="n">
        <v>54.03728</v>
      </c>
    </row>
    <row r="65551">
      <c r="A65551" s="7" t="n">
        <v>45768.1979166667</v>
      </c>
      <c r="B65551" t="n">
        <v>111.2138</v>
      </c>
      <c r="C65551" t="n">
        <v>1.02799</v>
      </c>
      <c r="D65551" t="n">
        <v>54.11879</v>
      </c>
    </row>
    <row r="65552">
      <c r="A65552" s="7" t="n">
        <v>45768.2013888889</v>
      </c>
      <c r="B65552" t="n">
        <v>111.0647</v>
      </c>
      <c r="C65552" t="n">
        <v>1.027317</v>
      </c>
      <c r="D65552" t="n">
        <v>53.97717</v>
      </c>
    </row>
    <row r="65553">
      <c r="A65553" s="7" t="n">
        <v>45768.2048611111</v>
      </c>
      <c r="B65553" t="n">
        <v>111.7168</v>
      </c>
      <c r="C65553" t="n">
        <v>1.034165</v>
      </c>
      <c r="D65553" t="n">
        <v>54.80433</v>
      </c>
    </row>
    <row r="65554">
      <c r="A65554" s="7" t="n">
        <v>45768.2083333333</v>
      </c>
      <c r="B65554" t="n">
        <v>111.8429</v>
      </c>
      <c r="C65554" t="n">
        <v>1.049333</v>
      </c>
      <c r="D65554" t="n">
        <v>55.69981</v>
      </c>
    </row>
    <row r="65555">
      <c r="A65555" s="7" t="n">
        <v>45768.2118055556</v>
      </c>
      <c r="B65555" t="n">
        <v>112.0226</v>
      </c>
      <c r="C65555" t="n">
        <v>1.051463</v>
      </c>
      <c r="D65555" t="n">
        <v>55.94386</v>
      </c>
    </row>
    <row r="65556">
      <c r="A65556" s="7" t="n">
        <v>45768.2152777778</v>
      </c>
      <c r="B65556" t="n">
        <v>112.4066</v>
      </c>
      <c r="C65556" t="n">
        <v>1.037437</v>
      </c>
      <c r="D65556" t="n">
        <v>55.4736</v>
      </c>
    </row>
    <row r="65557">
      <c r="A65557" s="7" t="n">
        <v>45768.21875</v>
      </c>
      <c r="B65557" t="n">
        <v>113.235</v>
      </c>
      <c r="C65557" t="n">
        <v>1.033458</v>
      </c>
      <c r="D65557" t="n">
        <v>55.86404</v>
      </c>
    </row>
    <row r="65558">
      <c r="A65558" s="7" t="n">
        <v>45768.2222222222</v>
      </c>
      <c r="B65558" t="n">
        <v>117.4826</v>
      </c>
      <c r="C65558" t="n">
        <v>1.034221</v>
      </c>
      <c r="D65558" t="n">
        <v>59.01068</v>
      </c>
    </row>
    <row r="65559">
      <c r="A65559" s="7" t="n">
        <v>45768.2256944444</v>
      </c>
      <c r="B65559" t="n">
        <v>118.0365</v>
      </c>
      <c r="C65559" t="n">
        <v>1.068186</v>
      </c>
      <c r="D65559" t="n">
        <v>61.37394</v>
      </c>
    </row>
    <row r="65560">
      <c r="A65560" s="7" t="n">
        <v>45768.2291666667</v>
      </c>
      <c r="B65560" t="n">
        <v>119.5066</v>
      </c>
      <c r="C65560" t="n">
        <v>1.071265</v>
      </c>
      <c r="D65560" t="n">
        <v>62.68275</v>
      </c>
    </row>
    <row r="65561">
      <c r="A65561" s="7" t="n">
        <v>45768.2326388889</v>
      </c>
      <c r="B65561" t="n">
        <v>120.5939</v>
      </c>
      <c r="C65561" t="n">
        <v>1.070052</v>
      </c>
      <c r="D65561" t="n">
        <v>63.44799</v>
      </c>
    </row>
    <row r="65562">
      <c r="A65562" s="7" t="n">
        <v>45768.2361111111</v>
      </c>
      <c r="B65562" t="n">
        <v>121.1674</v>
      </c>
      <c r="C65562" t="n">
        <v>1.034576</v>
      </c>
      <c r="D65562" t="n">
        <v>61.77092</v>
      </c>
    </row>
    <row r="65563">
      <c r="A65563" s="7" t="n">
        <v>45768.2395833333</v>
      </c>
      <c r="B65563" t="n">
        <v>127.0809</v>
      </c>
      <c r="C65563" t="n">
        <v>1.121753</v>
      </c>
      <c r="D65563" t="n">
        <v>71.82286</v>
      </c>
    </row>
    <row r="65564">
      <c r="A65564" s="7" t="n">
        <v>45768.2430555556</v>
      </c>
      <c r="B65564" t="n">
        <v>126.9179</v>
      </c>
      <c r="C65564" t="n">
        <v>1.122806</v>
      </c>
      <c r="D65564" t="n">
        <v>71.75426</v>
      </c>
    </row>
    <row r="65565">
      <c r="A65565" s="7" t="n">
        <v>45768.2465277778</v>
      </c>
      <c r="B65565" t="n">
        <v>127.24</v>
      </c>
      <c r="C65565" t="n">
        <v>1.096408</v>
      </c>
      <c r="D65565" t="n">
        <v>70.32977</v>
      </c>
    </row>
    <row r="65566">
      <c r="A65566" s="7" t="n">
        <v>45768.25</v>
      </c>
      <c r="B65566" t="n">
        <v>129.4245</v>
      </c>
      <c r="C65566" t="n">
        <v>1.148544</v>
      </c>
      <c r="D65566" t="n">
        <v>75.53858</v>
      </c>
    </row>
    <row r="65567">
      <c r="A65567" s="7" t="n">
        <v>45768.2534722222</v>
      </c>
      <c r="B65567" t="n">
        <v>130.3609</v>
      </c>
      <c r="C65567" t="n">
        <v>1.124131</v>
      </c>
      <c r="D65567" t="n">
        <v>74.71523</v>
      </c>
    </row>
    <row r="65568">
      <c r="A65568" s="7" t="n">
        <v>45768.2569444444</v>
      </c>
      <c r="B65568" t="n">
        <v>130.8908</v>
      </c>
      <c r="C65568" t="n">
        <v>1.055475</v>
      </c>
      <c r="D65568" t="n">
        <v>70.56767</v>
      </c>
    </row>
    <row r="65569">
      <c r="A65569" s="7" t="n">
        <v>45768.2604166667</v>
      </c>
      <c r="B65569" t="n">
        <v>135.194</v>
      </c>
      <c r="C65569" t="n">
        <v>1.219839</v>
      </c>
      <c r="D65569" t="n">
        <v>85.51423</v>
      </c>
    </row>
    <row r="65570">
      <c r="A65570" s="7" t="n">
        <v>45768.2638888889</v>
      </c>
      <c r="B65570" t="n">
        <v>137.8676</v>
      </c>
      <c r="C65570" t="n">
        <v>1.236444</v>
      </c>
      <c r="D65570" t="n">
        <v>89.20106</v>
      </c>
    </row>
    <row r="65571">
      <c r="A65571" s="7" t="n">
        <v>45768.2673611111</v>
      </c>
      <c r="B65571" t="n">
        <v>138.7595</v>
      </c>
      <c r="C65571" t="n">
        <v>1.211241</v>
      </c>
      <c r="D65571" t="n">
        <v>88.21057</v>
      </c>
    </row>
    <row r="65572">
      <c r="A65572" s="7" t="n">
        <v>45768.2708333333</v>
      </c>
      <c r="B65572" t="n">
        <v>140.0748</v>
      </c>
      <c r="C65572" t="n">
        <v>1.222093</v>
      </c>
      <c r="D65572" t="n">
        <v>90.23273</v>
      </c>
    </row>
    <row r="65573">
      <c r="A65573" s="7" t="n">
        <v>45768.2743055556</v>
      </c>
      <c r="B65573" t="n">
        <v>140.3426</v>
      </c>
      <c r="C65573" t="n">
        <v>1.21979</v>
      </c>
      <c r="D65573" t="n">
        <v>90.31303</v>
      </c>
    </row>
    <row r="65574">
      <c r="A65574" s="7" t="n">
        <v>45768.2777777778</v>
      </c>
      <c r="B65574" t="n">
        <v>141.6135</v>
      </c>
      <c r="C65574" t="n">
        <v>1.223954</v>
      </c>
      <c r="D65574" t="n">
        <v>91.82691</v>
      </c>
    </row>
    <row r="65575">
      <c r="A65575" s="7" t="n">
        <v>45768.28125</v>
      </c>
      <c r="B65575" t="n">
        <v>143.0145</v>
      </c>
      <c r="C65575" t="n">
        <v>1.25865</v>
      </c>
      <c r="D65575" t="n">
        <v>95.80092</v>
      </c>
    </row>
    <row r="65576">
      <c r="A65576" s="7" t="n">
        <v>45768.2847222222</v>
      </c>
      <c r="B65576" t="n">
        <v>143.4667</v>
      </c>
      <c r="C65576" t="n">
        <v>1.244006</v>
      </c>
      <c r="D65576" t="n">
        <v>95.12366</v>
      </c>
    </row>
    <row r="65577">
      <c r="A65577" s="7" t="n">
        <v>45768.2881944444</v>
      </c>
      <c r="B65577" t="n">
        <v>143.233</v>
      </c>
      <c r="C65577" t="n">
        <v>1.252037</v>
      </c>
      <c r="D65577" t="n">
        <v>95.5103</v>
      </c>
    </row>
    <row r="65578">
      <c r="A65578" s="7" t="n">
        <v>45768.2916666667</v>
      </c>
      <c r="B65578" t="n">
        <v>142.1581</v>
      </c>
      <c r="C65578" t="n">
        <v>1.250422</v>
      </c>
      <c r="D65578" t="n">
        <v>94.34205</v>
      </c>
    </row>
    <row r="65579">
      <c r="A65579" s="7" t="n">
        <v>45768.2951388889</v>
      </c>
      <c r="B65579" t="n">
        <v>142.1626</v>
      </c>
      <c r="C65579" t="n">
        <v>1.228574</v>
      </c>
      <c r="D65579" t="n">
        <v>92.69795</v>
      </c>
    </row>
    <row r="65580">
      <c r="A65580" s="7" t="n">
        <v>45768.2986111111</v>
      </c>
      <c r="B65580" t="n">
        <v>144.1505</v>
      </c>
      <c r="C65580" t="n">
        <v>1.230876</v>
      </c>
      <c r="D65580" t="n">
        <v>94.77405</v>
      </c>
    </row>
    <row r="65581">
      <c r="A65581" s="7" t="n">
        <v>45768.3020833333</v>
      </c>
      <c r="B65581" t="n">
        <v>145.862</v>
      </c>
      <c r="C65581" t="n">
        <v>1.298538</v>
      </c>
      <c r="D65581" t="n">
        <v>101.7195</v>
      </c>
    </row>
    <row r="65582">
      <c r="A65582" s="7" t="n">
        <v>45768.3055555556</v>
      </c>
      <c r="B65582" t="n">
        <v>145.2462</v>
      </c>
      <c r="C65582" t="n">
        <v>1.279389</v>
      </c>
      <c r="D65582" t="n">
        <v>99.59927</v>
      </c>
    </row>
    <row r="65583">
      <c r="A65583" s="7" t="n">
        <v>45768.3090277778</v>
      </c>
      <c r="B65583" t="n">
        <v>144.4454</v>
      </c>
      <c r="C65583" t="n">
        <v>1.28532</v>
      </c>
      <c r="D65583" t="n">
        <v>99.26072</v>
      </c>
    </row>
    <row r="65584">
      <c r="A65584" s="7" t="n">
        <v>45768.3125</v>
      </c>
      <c r="B65584" t="n">
        <v>143.9808</v>
      </c>
      <c r="C65584" t="n">
        <v>1.278079</v>
      </c>
      <c r="D65584" t="n">
        <v>98.23995</v>
      </c>
    </row>
    <row r="65585">
      <c r="A65585" s="7" t="n">
        <v>45768.3159722222</v>
      </c>
      <c r="B65585" t="n">
        <v>144.4674</v>
      </c>
      <c r="C65585" t="n">
        <v>1.290515</v>
      </c>
      <c r="D65585" t="n">
        <v>99.68404</v>
      </c>
    </row>
    <row r="65586">
      <c r="A65586" s="7" t="n">
        <v>45768.3194444444</v>
      </c>
      <c r="B65586" t="n">
        <v>146.2082</v>
      </c>
      <c r="C65586" t="n">
        <v>1.288212</v>
      </c>
      <c r="D65586" t="n">
        <v>101.2623</v>
      </c>
    </row>
    <row r="65587">
      <c r="A65587" s="7" t="n">
        <v>45768.3229166667</v>
      </c>
      <c r="B65587" t="n">
        <v>145.6439</v>
      </c>
      <c r="C65587" t="n">
        <v>1.275985</v>
      </c>
      <c r="D65587" t="n">
        <v>99.73348</v>
      </c>
    </row>
    <row r="65588">
      <c r="A65588" s="7" t="n">
        <v>45768.3263888889</v>
      </c>
      <c r="B65588" t="n">
        <v>145.3569</v>
      </c>
      <c r="C65588" t="n">
        <v>1.286736</v>
      </c>
      <c r="D65588" t="n">
        <v>100.2826</v>
      </c>
    </row>
    <row r="65589">
      <c r="A65589" s="7" t="n">
        <v>45768.3298611111</v>
      </c>
      <c r="B65589" t="n">
        <v>145.9272</v>
      </c>
      <c r="C65589" t="n">
        <v>1.290744</v>
      </c>
      <c r="D65589" t="n">
        <v>101.1753</v>
      </c>
    </row>
    <row r="65590">
      <c r="A65590" s="7" t="n">
        <v>45768.3333333333</v>
      </c>
      <c r="B65590" t="n">
        <v>147.2854</v>
      </c>
      <c r="C65590" t="n">
        <v>1.298794</v>
      </c>
      <c r="D65590" t="n">
        <v>103.197</v>
      </c>
    </row>
    <row r="65591">
      <c r="A65591" s="7" t="n">
        <v>45768.3368055556</v>
      </c>
      <c r="B65591" t="n">
        <v>147.376</v>
      </c>
      <c r="C65591" t="n">
        <v>1.312747</v>
      </c>
      <c r="D65591" t="n">
        <v>104.3995</v>
      </c>
    </row>
    <row r="65592">
      <c r="A65592" s="7" t="n">
        <v>45768.3402777778</v>
      </c>
      <c r="B65592" t="n">
        <v>147.4686</v>
      </c>
      <c r="C65592" t="n">
        <v>1.327645</v>
      </c>
      <c r="D65592" t="n">
        <v>105.6812</v>
      </c>
    </row>
    <row r="65593">
      <c r="A65593" s="7" t="n">
        <v>45768.34375</v>
      </c>
      <c r="B65593" t="n">
        <v>148.0672</v>
      </c>
      <c r="C65593" t="n">
        <v>1.323423</v>
      </c>
      <c r="D65593" t="n">
        <v>105.9696</v>
      </c>
    </row>
    <row r="65594">
      <c r="A65594" s="7" t="n">
        <v>45768.3472222222</v>
      </c>
      <c r="B65594" t="n">
        <v>147.7194</v>
      </c>
      <c r="C65594" t="n">
        <v>1.320932</v>
      </c>
      <c r="D65594" t="n">
        <v>105.408</v>
      </c>
    </row>
    <row r="65595">
      <c r="A65595" s="7" t="n">
        <v>45768.3506944444</v>
      </c>
      <c r="B65595" t="n">
        <v>147.2656</v>
      </c>
      <c r="C65595" t="n">
        <v>1.314991</v>
      </c>
      <c r="D65595" t="n">
        <v>104.4635</v>
      </c>
    </row>
    <row r="65596">
      <c r="A65596" s="7" t="n">
        <v>45768.3541666667</v>
      </c>
      <c r="B65596" t="n">
        <v>147.3935</v>
      </c>
      <c r="C65596" t="n">
        <v>1.319064</v>
      </c>
      <c r="D65596" t="n">
        <v>104.92</v>
      </c>
    </row>
    <row r="65597">
      <c r="A65597" s="7" t="n">
        <v>45768.3576388889</v>
      </c>
      <c r="B65597" t="n">
        <v>147.9071</v>
      </c>
      <c r="C65597" t="n">
        <v>1.314458</v>
      </c>
      <c r="D65597" t="n">
        <v>105.0859</v>
      </c>
    </row>
    <row r="65598">
      <c r="A65598" s="7" t="n">
        <v>45768.3611111111</v>
      </c>
      <c r="B65598" t="n">
        <v>146.6844</v>
      </c>
      <c r="C65598" t="n">
        <v>1.301402</v>
      </c>
      <c r="D65598" t="n">
        <v>102.7876</v>
      </c>
    </row>
    <row r="65599">
      <c r="A65599" s="7" t="n">
        <v>45768.3645833333</v>
      </c>
      <c r="B65599" t="n">
        <v>147.0467</v>
      </c>
      <c r="C65599" t="n">
        <v>1.308921</v>
      </c>
      <c r="D65599" t="n">
        <v>103.7554</v>
      </c>
    </row>
    <row r="65600">
      <c r="A65600" s="7" t="n">
        <v>45768.3680555556</v>
      </c>
      <c r="B65600" t="n">
        <v>146.9526</v>
      </c>
      <c r="C65600" t="n">
        <v>1.303822</v>
      </c>
      <c r="D65600" t="n">
        <v>103.2545</v>
      </c>
    </row>
    <row r="65601">
      <c r="A65601" s="7" t="n">
        <v>45768.3715277778</v>
      </c>
      <c r="B65601" t="n">
        <v>147.7013</v>
      </c>
      <c r="C65601" t="n">
        <v>1.341479</v>
      </c>
      <c r="D65601" t="n">
        <v>107.0285</v>
      </c>
    </row>
    <row r="65602">
      <c r="A65602" s="7" t="n">
        <v>45768.375</v>
      </c>
      <c r="B65602" t="n">
        <v>148.7954</v>
      </c>
      <c r="C65602" t="n">
        <v>1.341247</v>
      </c>
      <c r="D65602" t="n">
        <v>108.1668</v>
      </c>
    </row>
    <row r="65603">
      <c r="A65603" s="7" t="n">
        <v>45768.3784722222</v>
      </c>
      <c r="B65603" t="n">
        <v>148.9411</v>
      </c>
      <c r="C65603" t="n">
        <v>1.325225</v>
      </c>
      <c r="D65603" t="n">
        <v>107.0269</v>
      </c>
    </row>
    <row r="65604">
      <c r="A65604" s="7" t="n">
        <v>45768.3819444444</v>
      </c>
      <c r="B65604" t="n">
        <v>150.3027</v>
      </c>
      <c r="C65604" t="n">
        <v>1.322773</v>
      </c>
      <c r="D65604" t="n">
        <v>108.2531</v>
      </c>
    </row>
    <row r="65605">
      <c r="A65605" s="7" t="n">
        <v>45768.3854166667</v>
      </c>
      <c r="B65605" t="n">
        <v>150.8526</v>
      </c>
      <c r="C65605" t="n">
        <v>1.325784</v>
      </c>
      <c r="D65605" t="n">
        <v>109.0819</v>
      </c>
    </row>
    <row r="65606">
      <c r="A65606" s="7" t="n">
        <v>45768.3888888889</v>
      </c>
      <c r="B65606" t="n">
        <v>150.9254</v>
      </c>
      <c r="C65606" t="n">
        <v>1.321354</v>
      </c>
      <c r="D65606" t="n">
        <v>108.7943</v>
      </c>
    </row>
    <row r="65607">
      <c r="A65607" s="7" t="n">
        <v>45768.3923611111</v>
      </c>
      <c r="B65607" t="n">
        <v>151.1619</v>
      </c>
      <c r="C65607" t="n">
        <v>1.318851</v>
      </c>
      <c r="D65607" t="n">
        <v>108.8374</v>
      </c>
    </row>
    <row r="65608">
      <c r="A65608" s="7" t="n">
        <v>45768.3958333333</v>
      </c>
      <c r="B65608" t="n">
        <v>152.0593</v>
      </c>
      <c r="C65608" t="n">
        <v>1.315712</v>
      </c>
      <c r="D65608" t="n">
        <v>109.5219</v>
      </c>
    </row>
    <row r="65609">
      <c r="A65609" s="7" t="n">
        <v>45768.3993055556</v>
      </c>
      <c r="B65609" t="n">
        <v>157.6028</v>
      </c>
      <c r="C65609" t="n">
        <v>1.326537</v>
      </c>
      <c r="D65609" t="n">
        <v>116.3387</v>
      </c>
    </row>
    <row r="65610">
      <c r="A65610" s="7" t="n">
        <v>45768.4027777778</v>
      </c>
      <c r="B65610" t="n">
        <v>156.6317</v>
      </c>
      <c r="C65610" t="n">
        <v>1.330154</v>
      </c>
      <c r="D65610" t="n">
        <v>115.6103</v>
      </c>
    </row>
    <row r="65611">
      <c r="A65611" s="7" t="n">
        <v>45768.40625</v>
      </c>
      <c r="B65611" t="n">
        <v>154.3568</v>
      </c>
      <c r="C65611" t="n">
        <v>1.339483</v>
      </c>
      <c r="D65611" t="n">
        <v>113.9594</v>
      </c>
    </row>
    <row r="65612">
      <c r="A65612" s="7" t="n">
        <v>45768.4097222222</v>
      </c>
      <c r="B65612" t="n">
        <v>153.6599</v>
      </c>
      <c r="C65612" t="n">
        <v>1.324791</v>
      </c>
      <c r="D65612" t="n">
        <v>111.9718</v>
      </c>
    </row>
    <row r="65613">
      <c r="A65613" s="7" t="n">
        <v>45768.4131944444</v>
      </c>
      <c r="B65613" t="n">
        <v>153.0484</v>
      </c>
      <c r="C65613" t="n">
        <v>1.345827</v>
      </c>
      <c r="D65613" t="n">
        <v>113.0923</v>
      </c>
    </row>
    <row r="65614">
      <c r="A65614" s="7" t="n">
        <v>45768.4166666667</v>
      </c>
      <c r="B65614" t="n">
        <v>153.0739</v>
      </c>
      <c r="C65614" t="n">
        <v>1.337047</v>
      </c>
      <c r="D65614" t="n">
        <v>112.3817</v>
      </c>
    </row>
    <row r="65615">
      <c r="A65615" s="7" t="n">
        <v>45768.4201388889</v>
      </c>
      <c r="B65615" t="n">
        <v>152.6642</v>
      </c>
      <c r="C65615" t="n">
        <v>1.33454</v>
      </c>
      <c r="D65615" t="n">
        <v>111.7342</v>
      </c>
    </row>
    <row r="65616">
      <c r="A65616" s="7" t="n">
        <v>45768.4236111111</v>
      </c>
      <c r="B65616" t="n">
        <v>153.6099</v>
      </c>
      <c r="C65616" t="n">
        <v>1.346256</v>
      </c>
      <c r="D65616" t="n">
        <v>113.7323</v>
      </c>
    </row>
    <row r="65617">
      <c r="A65617" s="7" t="n">
        <v>45768.4270833333</v>
      </c>
      <c r="B65617" t="n">
        <v>152.8699</v>
      </c>
      <c r="C65617" t="n">
        <v>1.345962</v>
      </c>
      <c r="D65617" t="n">
        <v>112.9116</v>
      </c>
    </row>
    <row r="65618">
      <c r="A65618" s="7" t="n">
        <v>45768.4305555556</v>
      </c>
      <c r="B65618" t="n">
        <v>160.4248</v>
      </c>
      <c r="C65618" t="n">
        <v>1.326476</v>
      </c>
      <c r="D65618" t="n">
        <v>119.3772</v>
      </c>
    </row>
    <row r="65619">
      <c r="A65619" s="7" t="n">
        <v>45768.4340277778</v>
      </c>
      <c r="B65619" t="n">
        <v>158.6101</v>
      </c>
      <c r="C65619" t="n">
        <v>1.325014</v>
      </c>
      <c r="D65619" t="n">
        <v>117.2855</v>
      </c>
    </row>
    <row r="65620">
      <c r="A65620" s="7" t="n">
        <v>45768.4375</v>
      </c>
      <c r="B65620" t="n">
        <v>158.1292</v>
      </c>
      <c r="C65620" t="n">
        <v>1.331321</v>
      </c>
      <c r="D65620" t="n">
        <v>117.3255</v>
      </c>
    </row>
    <row r="65621">
      <c r="A65621" s="7" t="n">
        <v>45768.4409722222</v>
      </c>
      <c r="B65621" t="n">
        <v>155.5472</v>
      </c>
      <c r="C65621" t="n">
        <v>1.321428</v>
      </c>
      <c r="D65621" t="n">
        <v>113.6921</v>
      </c>
    </row>
    <row r="65622">
      <c r="A65622" s="7" t="n">
        <v>45768.4444444444</v>
      </c>
      <c r="B65622" t="n">
        <v>152.1385</v>
      </c>
      <c r="C65622" t="n">
        <v>1.344405</v>
      </c>
      <c r="D65622" t="n">
        <v>111.9955</v>
      </c>
    </row>
    <row r="65623">
      <c r="A65623" s="7" t="n">
        <v>45768.4479166667</v>
      </c>
      <c r="B65623" t="n">
        <v>151.6395</v>
      </c>
      <c r="C65623" t="n">
        <v>1.34458</v>
      </c>
      <c r="D65623" t="n">
        <v>111.4739</v>
      </c>
    </row>
    <row r="65624">
      <c r="A65624" s="7" t="n">
        <v>45768.4513888889</v>
      </c>
      <c r="B65624" t="n">
        <v>151.5595</v>
      </c>
      <c r="C65624" t="n">
        <v>1.348731</v>
      </c>
      <c r="D65624" t="n">
        <v>111.7318</v>
      </c>
    </row>
    <row r="65625">
      <c r="A65625" s="7" t="n">
        <v>45768.4548611111</v>
      </c>
      <c r="B65625" t="n">
        <v>154.298</v>
      </c>
      <c r="C65625" t="n">
        <v>1.346739</v>
      </c>
      <c r="D65625" t="n">
        <v>114.5135</v>
      </c>
    </row>
    <row r="65626">
      <c r="A65626" s="7" t="n">
        <v>45768.4583333333</v>
      </c>
      <c r="B65626" t="n">
        <v>155.935</v>
      </c>
      <c r="C65626" t="n">
        <v>1.353232</v>
      </c>
      <c r="D65626" t="n">
        <v>116.8531</v>
      </c>
    </row>
    <row r="65627">
      <c r="A65627" s="7" t="n">
        <v>45768.4618055556</v>
      </c>
      <c r="B65627" t="n">
        <v>155.7548</v>
      </c>
      <c r="C65627" t="n">
        <v>1.373081</v>
      </c>
      <c r="D65627" t="n">
        <v>118.3668</v>
      </c>
    </row>
    <row r="65628">
      <c r="A65628" s="7" t="n">
        <v>45768.4652777778</v>
      </c>
      <c r="B65628" t="n">
        <v>155.1832</v>
      </c>
      <c r="C65628" t="n">
        <v>1.372528</v>
      </c>
      <c r="D65628" t="n">
        <v>117.6842</v>
      </c>
    </row>
    <row r="65629">
      <c r="A65629" s="7" t="n">
        <v>45768.46875</v>
      </c>
      <c r="B65629" t="n">
        <v>155.307</v>
      </c>
      <c r="C65629" t="n">
        <v>1.371754</v>
      </c>
      <c r="D65629" t="n">
        <v>117.7553</v>
      </c>
    </row>
    <row r="65630">
      <c r="A65630" s="7" t="n">
        <v>45768.4722222222</v>
      </c>
      <c r="B65630" t="n">
        <v>153.2451</v>
      </c>
      <c r="C65630" t="n">
        <v>1.361466</v>
      </c>
      <c r="D65630" t="n">
        <v>114.6204</v>
      </c>
    </row>
    <row r="65631">
      <c r="A65631" s="7" t="n">
        <v>45768.4756944444</v>
      </c>
      <c r="B65631" t="n">
        <v>153.2419</v>
      </c>
      <c r="C65631" t="n">
        <v>1.366661</v>
      </c>
      <c r="D65631" t="n">
        <v>115.0543</v>
      </c>
    </row>
    <row r="65632">
      <c r="A65632" s="7" t="n">
        <v>45768.4791666667</v>
      </c>
      <c r="B65632" t="n">
        <v>155.3432</v>
      </c>
      <c r="C65632" t="n">
        <v>1.359961</v>
      </c>
      <c r="D65632" t="n">
        <v>116.7828</v>
      </c>
    </row>
    <row r="65633">
      <c r="A65633" s="7" t="n">
        <v>45768.4826388889</v>
      </c>
      <c r="B65633" t="n">
        <v>152.8889</v>
      </c>
      <c r="C65633" t="n">
        <v>1.329405</v>
      </c>
      <c r="D65633" t="n">
        <v>111.5429</v>
      </c>
    </row>
    <row r="65634">
      <c r="A65634" s="7" t="n">
        <v>45768.4861111111</v>
      </c>
      <c r="B65634" t="n">
        <v>152.3524</v>
      </c>
      <c r="C65634" t="n">
        <v>1.363566</v>
      </c>
      <c r="D65634" t="n">
        <v>113.8246</v>
      </c>
    </row>
    <row r="65635">
      <c r="A65635" s="7" t="n">
        <v>45768.4895833333</v>
      </c>
      <c r="B65635" t="n">
        <v>151.3705</v>
      </c>
      <c r="C65635" t="n">
        <v>1.333942</v>
      </c>
      <c r="D65635" t="n">
        <v>110.3052</v>
      </c>
    </row>
    <row r="65636">
      <c r="A65636" s="7" t="n">
        <v>45768.4930555556</v>
      </c>
      <c r="B65636" t="n">
        <v>152.6326</v>
      </c>
      <c r="C65636" t="n">
        <v>1.346092</v>
      </c>
      <c r="D65636" t="n">
        <v>112.6674</v>
      </c>
    </row>
    <row r="65637">
      <c r="A65637" s="7" t="n">
        <v>45768.4965277778</v>
      </c>
      <c r="B65637" t="n">
        <v>152.013</v>
      </c>
      <c r="C65637" t="n">
        <v>1.349453</v>
      </c>
      <c r="D65637" t="n">
        <v>112.2806</v>
      </c>
    </row>
    <row r="65638">
      <c r="A65638" s="7" t="n">
        <v>45768.5</v>
      </c>
      <c r="B65638" t="n">
        <v>151.5124</v>
      </c>
      <c r="C65638" t="n">
        <v>1.353215</v>
      </c>
      <c r="D65638" t="n">
        <v>112.0523</v>
      </c>
    </row>
    <row r="65639">
      <c r="A65639" s="7" t="n">
        <v>45768.5034722222</v>
      </c>
      <c r="B65639" t="n">
        <v>151.3386</v>
      </c>
      <c r="C65639" t="n">
        <v>1.353583</v>
      </c>
      <c r="D65639" t="n">
        <v>111.8948</v>
      </c>
    </row>
    <row r="65640">
      <c r="A65640" s="7" t="n">
        <v>45768.5069444444</v>
      </c>
      <c r="B65640" t="n">
        <v>151.8981</v>
      </c>
      <c r="C65640" t="n">
        <v>1.347558</v>
      </c>
      <c r="D65640" t="n">
        <v>111.9992</v>
      </c>
    </row>
    <row r="65641">
      <c r="A65641" s="7" t="n">
        <v>45768.5104166667</v>
      </c>
      <c r="B65641" t="n">
        <v>152.9971</v>
      </c>
      <c r="C65641" t="n">
        <v>1.336162</v>
      </c>
      <c r="D65641" t="n">
        <v>112.2253</v>
      </c>
    </row>
    <row r="65642">
      <c r="A65642" s="7" t="n">
        <v>45768.5138888889</v>
      </c>
      <c r="B65642" t="n">
        <v>151.9444</v>
      </c>
      <c r="C65642" t="n">
        <v>1.339715</v>
      </c>
      <c r="D65642" t="n">
        <v>111.3969</v>
      </c>
    </row>
    <row r="65643">
      <c r="A65643" s="7" t="n">
        <v>45768.5173611111</v>
      </c>
      <c r="B65643" t="n">
        <v>152.6459</v>
      </c>
      <c r="C65643" t="n">
        <v>1.335438</v>
      </c>
      <c r="D65643" t="n">
        <v>111.7897</v>
      </c>
    </row>
    <row r="65644">
      <c r="A65644" s="7" t="n">
        <v>45768.5208333333</v>
      </c>
      <c r="B65644" t="n">
        <v>151.8426</v>
      </c>
      <c r="C65644" t="n">
        <v>1.331264</v>
      </c>
      <c r="D65644" t="n">
        <v>110.5859</v>
      </c>
    </row>
    <row r="65645">
      <c r="A65645" s="7" t="n">
        <v>45768.5243055556</v>
      </c>
      <c r="B65645" t="n">
        <v>151.212</v>
      </c>
      <c r="C65645" t="n">
        <v>1.319231</v>
      </c>
      <c r="D65645" t="n">
        <v>108.9216</v>
      </c>
    </row>
    <row r="65646">
      <c r="A65646" s="7" t="n">
        <v>45768.5277777778</v>
      </c>
      <c r="B65646" t="n">
        <v>149.7478</v>
      </c>
      <c r="C65646" t="n">
        <v>1.318743</v>
      </c>
      <c r="D65646" t="n">
        <v>107.3421</v>
      </c>
    </row>
    <row r="65647">
      <c r="A65647" s="7" t="n">
        <v>45768.53125</v>
      </c>
      <c r="B65647" t="n">
        <v>149.2372</v>
      </c>
      <c r="C65647" t="n">
        <v>1.343456</v>
      </c>
      <c r="D65647" t="n">
        <v>108.813</v>
      </c>
    </row>
    <row r="65648">
      <c r="A65648" s="7" t="n">
        <v>45768.5347222222</v>
      </c>
      <c r="B65648" t="n">
        <v>150.5776</v>
      </c>
      <c r="C65648" t="n">
        <v>1.349568</v>
      </c>
      <c r="D65648" t="n">
        <v>110.7424</v>
      </c>
    </row>
    <row r="65649">
      <c r="A65649" s="7" t="n">
        <v>45768.5381944444</v>
      </c>
      <c r="B65649" t="n">
        <v>151.2533</v>
      </c>
      <c r="C65649" t="n">
        <v>1.338052</v>
      </c>
      <c r="D65649" t="n">
        <v>110.5198</v>
      </c>
    </row>
    <row r="65650">
      <c r="A65650" s="7" t="n">
        <v>45768.5416666667</v>
      </c>
      <c r="B65650" t="n">
        <v>150.7123</v>
      </c>
      <c r="C65650" t="n">
        <v>1.338051</v>
      </c>
      <c r="D65650" t="n">
        <v>109.9413</v>
      </c>
    </row>
    <row r="65651">
      <c r="A65651" s="7" t="n">
        <v>45768.5451388889</v>
      </c>
      <c r="B65651" t="n">
        <v>149.5572</v>
      </c>
      <c r="C65651" t="n">
        <v>1.320918</v>
      </c>
      <c r="D65651" t="n">
        <v>107.3206</v>
      </c>
    </row>
    <row r="65652">
      <c r="A65652" s="7" t="n">
        <v>45768.5486111111</v>
      </c>
      <c r="B65652" t="n">
        <v>149.2221</v>
      </c>
      <c r="C65652" t="n">
        <v>1.324266</v>
      </c>
      <c r="D65652" t="n">
        <v>107.2429</v>
      </c>
    </row>
    <row r="65653">
      <c r="A65653" s="7" t="n">
        <v>45768.5520833333</v>
      </c>
      <c r="B65653" t="n">
        <v>147.927</v>
      </c>
      <c r="C65653" t="n">
        <v>1.335591</v>
      </c>
      <c r="D65653" t="n">
        <v>106.7963</v>
      </c>
    </row>
    <row r="65654">
      <c r="A65654" s="7" t="n">
        <v>45768.5555555556</v>
      </c>
      <c r="B65654" t="n">
        <v>147.82</v>
      </c>
      <c r="C65654" t="n">
        <v>1.346334</v>
      </c>
      <c r="D65654" t="n">
        <v>107.5418</v>
      </c>
    </row>
    <row r="65655">
      <c r="A65655" s="7" t="n">
        <v>45768.5590277778</v>
      </c>
      <c r="B65655" t="n">
        <v>147.0111</v>
      </c>
      <c r="C65655" t="n">
        <v>1.339004</v>
      </c>
      <c r="D65655" t="n">
        <v>106.1024</v>
      </c>
    </row>
    <row r="65656">
      <c r="A65656" s="7" t="n">
        <v>45768.5625</v>
      </c>
      <c r="B65656" t="n">
        <v>148.2015</v>
      </c>
      <c r="C65656" t="n">
        <v>1.318298</v>
      </c>
      <c r="D65656" t="n">
        <v>105.6989</v>
      </c>
    </row>
    <row r="65657">
      <c r="A65657" s="7" t="n">
        <v>45768.5659722222</v>
      </c>
      <c r="B65657" t="n">
        <v>147.8738</v>
      </c>
      <c r="C65657" t="n">
        <v>1.330721</v>
      </c>
      <c r="D65657" t="n">
        <v>106.3511</v>
      </c>
    </row>
    <row r="65658">
      <c r="A65658" s="7" t="n">
        <v>45768.5694444444</v>
      </c>
      <c r="B65658" t="n">
        <v>145.8073</v>
      </c>
      <c r="C65658" t="n">
        <v>1.312614</v>
      </c>
      <c r="D65658" t="n">
        <v>102.7655</v>
      </c>
    </row>
    <row r="65659">
      <c r="A65659" s="7" t="n">
        <v>45768.5729166667</v>
      </c>
      <c r="B65659" t="n">
        <v>145.9316</v>
      </c>
      <c r="C65659" t="n">
        <v>1.304773</v>
      </c>
      <c r="D65659" t="n">
        <v>102.2794</v>
      </c>
    </row>
    <row r="65660">
      <c r="A65660" s="7" t="n">
        <v>45768.5763888889</v>
      </c>
      <c r="B65660" t="n">
        <v>146.0062</v>
      </c>
      <c r="C65660" t="n">
        <v>1.316887</v>
      </c>
      <c r="D65660" t="n">
        <v>103.3065</v>
      </c>
    </row>
    <row r="65661">
      <c r="A65661" s="7" t="n">
        <v>45768.5798611111</v>
      </c>
      <c r="B65661" t="n">
        <v>146.3617</v>
      </c>
      <c r="C65661" t="n">
        <v>1.304034</v>
      </c>
      <c r="D65661" t="n">
        <v>102.6637</v>
      </c>
    </row>
    <row r="65662">
      <c r="A65662" s="7" t="n">
        <v>45768.5833333333</v>
      </c>
      <c r="B65662" t="n">
        <v>146.4703</v>
      </c>
      <c r="C65662" t="n">
        <v>1.317737</v>
      </c>
      <c r="D65662" t="n">
        <v>103.8554</v>
      </c>
    </row>
    <row r="65663">
      <c r="A65663" s="7" t="n">
        <v>45768.5868055556</v>
      </c>
      <c r="B65663" t="n">
        <v>146.8235</v>
      </c>
      <c r="C65663" t="n">
        <v>1.3077</v>
      </c>
      <c r="D65663" t="n">
        <v>103.4285</v>
      </c>
    </row>
    <row r="65664">
      <c r="A65664" s="7" t="n">
        <v>45768.5902777778</v>
      </c>
      <c r="B65664" t="n">
        <v>146.4728</v>
      </c>
      <c r="C65664" t="n">
        <v>1.318361</v>
      </c>
      <c r="D65664" t="n">
        <v>103.9071</v>
      </c>
    </row>
    <row r="65665">
      <c r="A65665" s="7" t="n">
        <v>45768.59375</v>
      </c>
      <c r="B65665" t="n">
        <v>145.4045</v>
      </c>
      <c r="C65665" t="n">
        <v>1.318524</v>
      </c>
      <c r="D65665" t="n">
        <v>102.8095</v>
      </c>
    </row>
    <row r="65666">
      <c r="A65666" s="7" t="n">
        <v>45768.5972222222</v>
      </c>
      <c r="B65666" t="n">
        <v>146.2401</v>
      </c>
      <c r="C65666" t="n">
        <v>1.304214</v>
      </c>
      <c r="D65666" t="n">
        <v>102.5529</v>
      </c>
    </row>
    <row r="65667">
      <c r="A65667" s="7" t="n">
        <v>45768.6006944444</v>
      </c>
      <c r="B65667" t="n">
        <v>146.6799</v>
      </c>
      <c r="C65667" t="n">
        <v>1.284047</v>
      </c>
      <c r="D65667" t="n">
        <v>101.4123</v>
      </c>
    </row>
    <row r="65668">
      <c r="A65668" s="7" t="n">
        <v>45768.6041666667</v>
      </c>
      <c r="B65668" t="n">
        <v>145.204</v>
      </c>
      <c r="C65668" t="n">
        <v>1.286406</v>
      </c>
      <c r="D65668" t="n">
        <v>100.1033</v>
      </c>
    </row>
    <row r="65669">
      <c r="A65669" s="7" t="n">
        <v>45768.6076388889</v>
      </c>
      <c r="B65669" t="n">
        <v>145.0007</v>
      </c>
      <c r="C65669" t="n">
        <v>1.28434</v>
      </c>
      <c r="D65669" t="n">
        <v>99.73962</v>
      </c>
    </row>
    <row r="65670">
      <c r="A65670" s="7" t="n">
        <v>45768.6111111111</v>
      </c>
      <c r="B65670" t="n">
        <v>144.5977</v>
      </c>
      <c r="C65670" t="n">
        <v>1.290625</v>
      </c>
      <c r="D65670" t="n">
        <v>99.82324</v>
      </c>
    </row>
    <row r="65671">
      <c r="A65671" s="7" t="n">
        <v>45768.6145833333</v>
      </c>
      <c r="B65671" t="n">
        <v>144.8815</v>
      </c>
      <c r="C65671" t="n">
        <v>1.302682</v>
      </c>
      <c r="D65671" t="n">
        <v>101.0433</v>
      </c>
    </row>
    <row r="65672">
      <c r="A65672" s="7" t="n">
        <v>45768.6180555556</v>
      </c>
      <c r="B65672" t="n">
        <v>144.8724</v>
      </c>
      <c r="C65672" t="n">
        <v>1.285874</v>
      </c>
      <c r="D65672" t="n">
        <v>99.73042</v>
      </c>
    </row>
    <row r="65673">
      <c r="A65673" s="7" t="n">
        <v>45768.6215277778</v>
      </c>
      <c r="B65673" t="n">
        <v>145.5994</v>
      </c>
      <c r="C65673" t="n">
        <v>1.286938</v>
      </c>
      <c r="D65673" t="n">
        <v>100.5445</v>
      </c>
    </row>
    <row r="65674">
      <c r="A65674" s="7" t="n">
        <v>45768.625</v>
      </c>
      <c r="B65674" t="n">
        <v>146.8826</v>
      </c>
      <c r="C65674" t="n">
        <v>1.297941</v>
      </c>
      <c r="D65674" t="n">
        <v>102.7171</v>
      </c>
    </row>
    <row r="65675">
      <c r="A65675" s="7" t="n">
        <v>45768.6284722222</v>
      </c>
      <c r="B65675" t="n">
        <v>146.1468</v>
      </c>
      <c r="C65675" t="n">
        <v>1.297103</v>
      </c>
      <c r="D65675" t="n">
        <v>101.8983</v>
      </c>
    </row>
    <row r="65676">
      <c r="A65676" s="7" t="n">
        <v>45768.6319444444</v>
      </c>
      <c r="B65676" t="n">
        <v>145.8707</v>
      </c>
      <c r="C65676" t="n">
        <v>1.308507</v>
      </c>
      <c r="D65676" t="n">
        <v>102.5094</v>
      </c>
    </row>
    <row r="65677">
      <c r="A65677" s="7" t="n">
        <v>45768.6354166667</v>
      </c>
      <c r="B65677" t="n">
        <v>144.5598</v>
      </c>
      <c r="C65677" t="n">
        <v>1.320778</v>
      </c>
      <c r="D65677" t="n">
        <v>102.1165</v>
      </c>
    </row>
    <row r="65678">
      <c r="A65678" s="7" t="n">
        <v>45768.6388888889</v>
      </c>
      <c r="B65678" t="n">
        <v>146.0344</v>
      </c>
      <c r="C65678" t="n">
        <v>1.333946</v>
      </c>
      <c r="D65678" t="n">
        <v>104.6744</v>
      </c>
    </row>
    <row r="65679">
      <c r="A65679" s="7" t="n">
        <v>45768.6423611111</v>
      </c>
      <c r="B65679" t="n">
        <v>149.0873</v>
      </c>
      <c r="C65679" t="n">
        <v>1.28111</v>
      </c>
      <c r="D65679" t="n">
        <v>103.6118</v>
      </c>
    </row>
    <row r="65680">
      <c r="A65680" s="7" t="n">
        <v>45768.6458333333</v>
      </c>
      <c r="B65680" t="n">
        <v>149.1879</v>
      </c>
      <c r="C65680" t="n">
        <v>1.284491</v>
      </c>
      <c r="D65680" t="n">
        <v>103.9871</v>
      </c>
    </row>
    <row r="65681">
      <c r="A65681" s="7" t="n">
        <v>45768.6493055556</v>
      </c>
      <c r="B65681" t="n">
        <v>148.2328</v>
      </c>
      <c r="C65681" t="n">
        <v>1.283274</v>
      </c>
      <c r="D65681" t="n">
        <v>102.9224</v>
      </c>
    </row>
    <row r="65682">
      <c r="A65682" s="7" t="n">
        <v>45768.6527777778</v>
      </c>
      <c r="B65682" t="n">
        <v>148.3964</v>
      </c>
      <c r="C65682" t="n">
        <v>1.305984</v>
      </c>
      <c r="D65682" t="n">
        <v>104.9122</v>
      </c>
    </row>
    <row r="65683">
      <c r="A65683" s="7" t="n">
        <v>45768.65625</v>
      </c>
      <c r="B65683" t="n">
        <v>148.2707</v>
      </c>
      <c r="C65683" t="n">
        <v>1.290399</v>
      </c>
      <c r="D65683" t="n">
        <v>103.5324</v>
      </c>
    </row>
    <row r="65684">
      <c r="A65684" s="7" t="n">
        <v>45768.6597222222</v>
      </c>
      <c r="B65684" t="n">
        <v>148.1604</v>
      </c>
      <c r="C65684" t="n">
        <v>1.333317</v>
      </c>
      <c r="D65684" t="n">
        <v>106.8598</v>
      </c>
    </row>
    <row r="65685">
      <c r="A65685" s="7" t="n">
        <v>45768.6631944444</v>
      </c>
      <c r="B65685" t="n">
        <v>149.8925</v>
      </c>
      <c r="C65685" t="n">
        <v>1.335782</v>
      </c>
      <c r="D65685" t="n">
        <v>108.8814</v>
      </c>
    </row>
    <row r="65686">
      <c r="A65686" s="7" t="n">
        <v>45768.6666666667</v>
      </c>
      <c r="B65686" t="n">
        <v>148.6739</v>
      </c>
      <c r="C65686" t="n">
        <v>1.330963</v>
      </c>
      <c r="D65686" t="n">
        <v>107.21</v>
      </c>
    </row>
    <row r="65687">
      <c r="A65687" s="7" t="n">
        <v>45768.6701388889</v>
      </c>
      <c r="B65687" t="n">
        <v>149.1696</v>
      </c>
      <c r="C65687" t="n">
        <v>1.330381</v>
      </c>
      <c r="D65687" t="n">
        <v>107.683</v>
      </c>
    </row>
    <row r="65688">
      <c r="A65688" s="7" t="n">
        <v>45768.6736111111</v>
      </c>
      <c r="B65688" t="n">
        <v>149.9877</v>
      </c>
      <c r="C65688" t="n">
        <v>1.33408</v>
      </c>
      <c r="D65688" t="n">
        <v>108.8428</v>
      </c>
    </row>
    <row r="65689">
      <c r="A65689" s="7" t="n">
        <v>45768.6770833333</v>
      </c>
      <c r="B65689" t="n">
        <v>152.3219</v>
      </c>
      <c r="C65689" t="n">
        <v>1.373899</v>
      </c>
      <c r="D65689" t="n">
        <v>114.6537</v>
      </c>
    </row>
    <row r="65690">
      <c r="A65690" s="7" t="n">
        <v>45768.6805555556</v>
      </c>
      <c r="B65690" t="n">
        <v>153.0648</v>
      </c>
      <c r="C65690" t="n">
        <v>1.356498</v>
      </c>
      <c r="D65690" t="n">
        <v>114.0067</v>
      </c>
    </row>
    <row r="65691">
      <c r="A65691" s="7" t="n">
        <v>45768.6840277778</v>
      </c>
      <c r="B65691" t="n">
        <v>149.5577</v>
      </c>
      <c r="C65691" t="n">
        <v>1.334892</v>
      </c>
      <c r="D65691" t="n">
        <v>108.4565</v>
      </c>
    </row>
    <row r="65692">
      <c r="A65692" s="7" t="n">
        <v>45768.6875</v>
      </c>
      <c r="B65692" t="n">
        <v>148.9968</v>
      </c>
      <c r="C65692" t="n">
        <v>1.306925</v>
      </c>
      <c r="D65692" t="n">
        <v>105.6064</v>
      </c>
    </row>
    <row r="65693">
      <c r="A65693" s="7" t="n">
        <v>45768.6909722222</v>
      </c>
      <c r="B65693" t="n">
        <v>148.5428</v>
      </c>
      <c r="C65693" t="n">
        <v>1.313671</v>
      </c>
      <c r="D65693" t="n">
        <v>105.6813</v>
      </c>
    </row>
    <row r="65694">
      <c r="A65694" s="7" t="n">
        <v>45768.6944444444</v>
      </c>
      <c r="B65694" t="n">
        <v>149.6822</v>
      </c>
      <c r="C65694" t="n">
        <v>1.311897</v>
      </c>
      <c r="D65694" t="n">
        <v>106.717</v>
      </c>
    </row>
    <row r="65695">
      <c r="A65695" s="7" t="n">
        <v>45768.6979166667</v>
      </c>
      <c r="B65695" t="n">
        <v>148.6842</v>
      </c>
      <c r="C65695" t="n">
        <v>1.309524</v>
      </c>
      <c r="D65695" t="n">
        <v>105.4937</v>
      </c>
    </row>
    <row r="65696">
      <c r="A65696" s="7" t="n">
        <v>45768.7013888889</v>
      </c>
      <c r="B65696" t="n">
        <v>150.1792</v>
      </c>
      <c r="C65696" t="n">
        <v>1.303788</v>
      </c>
      <c r="D65696" t="n">
        <v>106.5707</v>
      </c>
    </row>
    <row r="65697">
      <c r="A65697" s="7" t="n">
        <v>45768.7048611111</v>
      </c>
      <c r="B65697" t="n">
        <v>149.7812</v>
      </c>
      <c r="C65697" t="n">
        <v>1.321163</v>
      </c>
      <c r="D65697" t="n">
        <v>107.5739</v>
      </c>
    </row>
    <row r="65698">
      <c r="A65698" s="7" t="n">
        <v>45768.7083333333</v>
      </c>
      <c r="B65698" t="n">
        <v>149.3658</v>
      </c>
      <c r="C65698" t="n">
        <v>1.324323</v>
      </c>
      <c r="D65698" t="n">
        <v>107.3975</v>
      </c>
    </row>
    <row r="65699">
      <c r="A65699" s="7" t="n">
        <v>45768.7118055556</v>
      </c>
      <c r="B65699" t="n">
        <v>150.3542</v>
      </c>
      <c r="C65699" t="n">
        <v>1.341537</v>
      </c>
      <c r="D65699" t="n">
        <v>109.844</v>
      </c>
    </row>
    <row r="65700">
      <c r="A65700" s="7" t="n">
        <v>45768.7152777778</v>
      </c>
      <c r="B65700" t="n">
        <v>151.7684</v>
      </c>
      <c r="C65700" t="n">
        <v>1.337445</v>
      </c>
      <c r="D65700" t="n">
        <v>111.02</v>
      </c>
    </row>
    <row r="65701">
      <c r="A65701" s="7" t="n">
        <v>45768.71875</v>
      </c>
      <c r="B65701" t="n">
        <v>151.7464</v>
      </c>
      <c r="C65701" t="n">
        <v>1.325989</v>
      </c>
      <c r="D65701" t="n">
        <v>110.0459</v>
      </c>
    </row>
    <row r="65702">
      <c r="A65702" s="7" t="n">
        <v>45768.7222222222</v>
      </c>
      <c r="B65702" t="n">
        <v>151.4554</v>
      </c>
      <c r="C65702" t="n">
        <v>1.332911</v>
      </c>
      <c r="D65702" t="n">
        <v>110.3104</v>
      </c>
    </row>
    <row r="65703">
      <c r="A65703" s="7" t="n">
        <v>45768.7256944444</v>
      </c>
      <c r="B65703" t="n">
        <v>151.7931</v>
      </c>
      <c r="C65703" t="n">
        <v>1.328174</v>
      </c>
      <c r="D65703" t="n">
        <v>110.2767</v>
      </c>
    </row>
    <row r="65704">
      <c r="A65704" s="7" t="n">
        <v>45768.7291666667</v>
      </c>
      <c r="B65704" t="n">
        <v>151.9829</v>
      </c>
      <c r="C65704" t="n">
        <v>1.357957</v>
      </c>
      <c r="D65704" t="n">
        <v>112.9555</v>
      </c>
    </row>
    <row r="65705">
      <c r="A65705" s="7" t="n">
        <v>45768.7326388889</v>
      </c>
      <c r="B65705" t="n">
        <v>152.411</v>
      </c>
      <c r="C65705" t="n">
        <v>1.345984</v>
      </c>
      <c r="D65705" t="n">
        <v>112.42</v>
      </c>
    </row>
    <row r="65706">
      <c r="A65706" s="7" t="n">
        <v>45768.7361111111</v>
      </c>
      <c r="B65706" t="n">
        <v>153.884</v>
      </c>
      <c r="C65706" t="n">
        <v>1.33783</v>
      </c>
      <c r="D65706" t="n">
        <v>113.3135</v>
      </c>
    </row>
    <row r="65707">
      <c r="A65707" s="7" t="n">
        <v>45768.7395833333</v>
      </c>
      <c r="B65707" t="n">
        <v>153.4465</v>
      </c>
      <c r="C65707" t="n">
        <v>1.343368</v>
      </c>
      <c r="D65707" t="n">
        <v>113.313</v>
      </c>
    </row>
    <row r="65708">
      <c r="A65708" s="7" t="n">
        <v>45768.7430555556</v>
      </c>
      <c r="B65708" t="n">
        <v>151.6999</v>
      </c>
      <c r="C65708" t="n">
        <v>1.338986</v>
      </c>
      <c r="D65708" t="n">
        <v>111.0747</v>
      </c>
    </row>
    <row r="65709">
      <c r="A65709" s="7" t="n">
        <v>45768.7465277778</v>
      </c>
      <c r="B65709" t="n">
        <v>153.3535</v>
      </c>
      <c r="C65709" t="n">
        <v>1.329839</v>
      </c>
      <c r="D65709" t="n">
        <v>112.073</v>
      </c>
    </row>
    <row r="65710">
      <c r="A65710" s="7" t="n">
        <v>45768.75</v>
      </c>
      <c r="B65710" t="n">
        <v>152.1497</v>
      </c>
      <c r="C65710" t="n">
        <v>1.280668</v>
      </c>
      <c r="D65710" t="n">
        <v>106.6972</v>
      </c>
    </row>
    <row r="65711">
      <c r="A65711" s="7" t="n">
        <v>45768.7534722222</v>
      </c>
      <c r="B65711" t="n">
        <v>154.4961</v>
      </c>
      <c r="C65711" t="n">
        <v>1.28555</v>
      </c>
      <c r="D65711" t="n">
        <v>109.5141</v>
      </c>
    </row>
    <row r="65712">
      <c r="A65712" s="7" t="n">
        <v>45768.7569444444</v>
      </c>
      <c r="B65712" t="n">
        <v>152.9204</v>
      </c>
      <c r="C65712" t="n">
        <v>1.288431</v>
      </c>
      <c r="D65712" t="n">
        <v>108.1373</v>
      </c>
    </row>
    <row r="65713">
      <c r="A65713" s="7" t="n">
        <v>45768.7604166667</v>
      </c>
      <c r="B65713" t="n">
        <v>152.1613</v>
      </c>
      <c r="C65713" t="n">
        <v>1.295235</v>
      </c>
      <c r="D65713" t="n">
        <v>107.9229</v>
      </c>
    </row>
    <row r="65714">
      <c r="A65714" s="7" t="n">
        <v>45768.7638888889</v>
      </c>
      <c r="B65714" t="n">
        <v>152.569</v>
      </c>
      <c r="C65714" t="n">
        <v>1.292181</v>
      </c>
      <c r="D65714" t="n">
        <v>108.0894</v>
      </c>
    </row>
    <row r="65715">
      <c r="A65715" s="7" t="n">
        <v>45768.7673611111</v>
      </c>
      <c r="B65715" t="n">
        <v>152.5355</v>
      </c>
      <c r="C65715" t="n">
        <v>1.327264</v>
      </c>
      <c r="D65715" t="n">
        <v>110.9884</v>
      </c>
    </row>
    <row r="65716">
      <c r="A65716" s="7" t="n">
        <v>45768.7708333333</v>
      </c>
      <c r="B65716" t="n">
        <v>154.3197</v>
      </c>
      <c r="C65716" t="n">
        <v>1.345968</v>
      </c>
      <c r="D65716" t="n">
        <v>114.4713</v>
      </c>
    </row>
    <row r="65717">
      <c r="A65717" s="7" t="n">
        <v>45768.7743055556</v>
      </c>
      <c r="B65717" t="n">
        <v>153.7385</v>
      </c>
      <c r="C65717" t="n">
        <v>1.31143</v>
      </c>
      <c r="D65717" t="n">
        <v>110.9249</v>
      </c>
    </row>
    <row r="65718">
      <c r="A65718" s="7" t="n">
        <v>45768.7777777778</v>
      </c>
      <c r="B65718" t="n">
        <v>154.1397</v>
      </c>
      <c r="C65718" t="n">
        <v>1.346127</v>
      </c>
      <c r="D65718" t="n">
        <v>114.2912</v>
      </c>
    </row>
    <row r="65719">
      <c r="A65719" s="7" t="n">
        <v>45768.78125</v>
      </c>
      <c r="B65719" t="n">
        <v>155.565</v>
      </c>
      <c r="C65719" t="n">
        <v>1.3465</v>
      </c>
      <c r="D65719" t="n">
        <v>115.8686</v>
      </c>
    </row>
    <row r="65720">
      <c r="A65720" s="7" t="n">
        <v>45768.7847222222</v>
      </c>
      <c r="B65720" t="n">
        <v>156.9393</v>
      </c>
      <c r="C65720" t="n">
        <v>1.338518</v>
      </c>
      <c r="D65720" t="n">
        <v>116.6706</v>
      </c>
    </row>
    <row r="65721">
      <c r="A65721" s="7" t="n">
        <v>45768.7881944444</v>
      </c>
      <c r="B65721" t="n">
        <v>156.5085</v>
      </c>
      <c r="C65721" t="n">
        <v>1.341404</v>
      </c>
      <c r="D65721" t="n">
        <v>116.4544</v>
      </c>
    </row>
    <row r="65722">
      <c r="A65722" s="7" t="n">
        <v>45768.7916666667</v>
      </c>
      <c r="B65722" t="n">
        <v>156.0552</v>
      </c>
      <c r="C65722" t="n">
        <v>1.327806</v>
      </c>
      <c r="D65722" t="n">
        <v>114.7868</v>
      </c>
    </row>
    <row r="65723">
      <c r="A65723" s="7" t="n">
        <v>45768.7951388889</v>
      </c>
      <c r="B65723" t="n">
        <v>156.983</v>
      </c>
      <c r="C65723" t="n">
        <v>1.339312</v>
      </c>
      <c r="D65723" t="n">
        <v>116.7872</v>
      </c>
    </row>
    <row r="65724">
      <c r="A65724" s="7" t="n">
        <v>45768.7986111111</v>
      </c>
      <c r="B65724" t="n">
        <v>156.9161</v>
      </c>
      <c r="C65724" t="n">
        <v>1.329759</v>
      </c>
      <c r="D65724" t="n">
        <v>115.8821</v>
      </c>
    </row>
    <row r="65725">
      <c r="A65725" s="7" t="n">
        <v>45768.8020833333</v>
      </c>
      <c r="B65725" t="n">
        <v>157.0999</v>
      </c>
      <c r="C65725" t="n">
        <v>1.33197</v>
      </c>
      <c r="D65725" t="n">
        <v>116.273</v>
      </c>
    </row>
    <row r="65726">
      <c r="A65726" s="7" t="n">
        <v>45768.8055555556</v>
      </c>
      <c r="B65726" t="n">
        <v>158.0881</v>
      </c>
      <c r="C65726" t="n">
        <v>1.317719</v>
      </c>
      <c r="D65726" t="n">
        <v>116.0828</v>
      </c>
    </row>
    <row r="65727">
      <c r="A65727" s="7" t="n">
        <v>45768.8090277778</v>
      </c>
      <c r="B65727" t="n">
        <v>157.5995</v>
      </c>
      <c r="C65727" t="n">
        <v>1.312401</v>
      </c>
      <c r="D65727" t="n">
        <v>115.0954</v>
      </c>
    </row>
    <row r="65728">
      <c r="A65728" s="7" t="n">
        <v>45768.8125</v>
      </c>
      <c r="B65728" t="n">
        <v>157.7725</v>
      </c>
      <c r="C65728" t="n">
        <v>1.329068</v>
      </c>
      <c r="D65728" t="n">
        <v>116.7432</v>
      </c>
    </row>
    <row r="65729">
      <c r="A65729" s="7" t="n">
        <v>45768.8159722222</v>
      </c>
      <c r="B65729" t="n">
        <v>158.1929</v>
      </c>
      <c r="C65729" t="n">
        <v>1.340454</v>
      </c>
      <c r="D65729" t="n">
        <v>118.1993</v>
      </c>
    </row>
    <row r="65730">
      <c r="A65730" s="7" t="n">
        <v>45768.8194444444</v>
      </c>
      <c r="B65730" t="n">
        <v>157.8833</v>
      </c>
      <c r="C65730" t="n">
        <v>1.337282</v>
      </c>
      <c r="D65730" t="n">
        <v>117.5846</v>
      </c>
    </row>
    <row r="65731">
      <c r="A65731" s="7" t="n">
        <v>45768.8229166667</v>
      </c>
      <c r="B65731" t="n">
        <v>158.0096</v>
      </c>
      <c r="C65731" t="n">
        <v>1.355177</v>
      </c>
      <c r="D65731" t="n">
        <v>119.2966</v>
      </c>
    </row>
    <row r="65732">
      <c r="A65732" s="7" t="n">
        <v>45768.8263888889</v>
      </c>
      <c r="B65732" t="n">
        <v>158.502</v>
      </c>
      <c r="C65732" t="n">
        <v>1.343677</v>
      </c>
      <c r="D65732" t="n">
        <v>118.8198</v>
      </c>
    </row>
    <row r="65733">
      <c r="A65733" s="7" t="n">
        <v>45768.8298611111</v>
      </c>
      <c r="B65733" t="n">
        <v>158.387</v>
      </c>
      <c r="C65733" t="n">
        <v>1.330211</v>
      </c>
      <c r="D65733" t="n">
        <v>117.5051</v>
      </c>
    </row>
    <row r="65734">
      <c r="A65734" s="7" t="n">
        <v>45768.8333333333</v>
      </c>
      <c r="B65734" t="n">
        <v>158.7522</v>
      </c>
      <c r="C65734" t="n">
        <v>1.334439</v>
      </c>
      <c r="D65734" t="n">
        <v>118.2731</v>
      </c>
    </row>
    <row r="65735">
      <c r="A65735" s="7" t="n">
        <v>45768.8368055556</v>
      </c>
      <c r="B65735" t="n">
        <v>161.0663</v>
      </c>
      <c r="C65735" t="n">
        <v>1.343606</v>
      </c>
      <c r="D65735" t="n">
        <v>121.6252</v>
      </c>
    </row>
    <row r="65736">
      <c r="A65736" s="7" t="n">
        <v>45768.8402777778</v>
      </c>
      <c r="B65736" t="n">
        <v>161.0647</v>
      </c>
      <c r="C65736" t="n">
        <v>1.353646</v>
      </c>
      <c r="D65736" t="n">
        <v>122.5323</v>
      </c>
    </row>
    <row r="65737">
      <c r="A65737" s="7" t="n">
        <v>45768.84375</v>
      </c>
      <c r="B65737" t="n">
        <v>160.4659</v>
      </c>
      <c r="C65737" t="n">
        <v>1.359312</v>
      </c>
      <c r="D65737" t="n">
        <v>122.3781</v>
      </c>
    </row>
    <row r="65738">
      <c r="A65738" s="7" t="n">
        <v>45768.8472222222</v>
      </c>
      <c r="B65738" t="n">
        <v>159.9192</v>
      </c>
      <c r="C65738" t="n">
        <v>1.35514</v>
      </c>
      <c r="D65738" t="n">
        <v>121.3953</v>
      </c>
    </row>
    <row r="65739">
      <c r="A65739" s="7" t="n">
        <v>45768.8506944444</v>
      </c>
      <c r="B65739" t="n">
        <v>159.8494</v>
      </c>
      <c r="C65739" t="n">
        <v>1.341268</v>
      </c>
      <c r="D65739" t="n">
        <v>120.0759</v>
      </c>
    </row>
    <row r="65740">
      <c r="A65740" s="7" t="n">
        <v>45768.8541666667</v>
      </c>
      <c r="B65740" t="n">
        <v>159.7538</v>
      </c>
      <c r="C65740" t="n">
        <v>1.337059</v>
      </c>
      <c r="D65740" t="n">
        <v>119.5944</v>
      </c>
    </row>
    <row r="65741">
      <c r="A65741" s="7" t="n">
        <v>45768.8576388889</v>
      </c>
      <c r="B65741" t="n">
        <v>158.9392</v>
      </c>
      <c r="C65741" t="n">
        <v>1.319039</v>
      </c>
      <c r="D65741" t="n">
        <v>117.1078</v>
      </c>
    </row>
    <row r="65742">
      <c r="A65742" s="7" t="n">
        <v>45768.8611111111</v>
      </c>
      <c r="B65742" t="n">
        <v>158.4537</v>
      </c>
      <c r="C65742" t="n">
        <v>1.34105</v>
      </c>
      <c r="D65742" t="n">
        <v>118.5351</v>
      </c>
    </row>
    <row r="65743">
      <c r="A65743" s="7" t="n">
        <v>45768.8645833333</v>
      </c>
      <c r="B65743" t="n">
        <v>158.1205</v>
      </c>
      <c r="C65743" t="n">
        <v>1.319781</v>
      </c>
      <c r="D65743" t="n">
        <v>116.2992</v>
      </c>
    </row>
    <row r="65744">
      <c r="A65744" s="7" t="n">
        <v>45768.8680555556</v>
      </c>
      <c r="B65744" t="n">
        <v>157.6456</v>
      </c>
      <c r="C65744" t="n">
        <v>1.312579</v>
      </c>
      <c r="D65744" t="n">
        <v>115.16</v>
      </c>
    </row>
    <row r="65745">
      <c r="A65745" s="7" t="n">
        <v>45768.8715277778</v>
      </c>
      <c r="B65745" t="n">
        <v>157.5841</v>
      </c>
      <c r="C65745" t="n">
        <v>1.319272</v>
      </c>
      <c r="D65745" t="n">
        <v>115.6816</v>
      </c>
    </row>
    <row r="65746">
      <c r="A65746" s="7" t="n">
        <v>45768.875</v>
      </c>
      <c r="B65746" t="n">
        <v>156.7251</v>
      </c>
      <c r="C65746" t="n">
        <v>1.311392</v>
      </c>
      <c r="D65746" t="n">
        <v>114.0789</v>
      </c>
    </row>
    <row r="65747">
      <c r="A65747" s="7" t="n">
        <v>45768.8784722222</v>
      </c>
      <c r="B65747" t="n">
        <v>156.6205</v>
      </c>
      <c r="C65747" t="n">
        <v>1.309934</v>
      </c>
      <c r="D65747" t="n">
        <v>113.841</v>
      </c>
    </row>
    <row r="65748">
      <c r="A65748" s="7" t="n">
        <v>45768.8819444444</v>
      </c>
      <c r="B65748" t="n">
        <v>155.6108</v>
      </c>
      <c r="C65748" t="n">
        <v>1.25028</v>
      </c>
      <c r="D65748" t="n">
        <v>107.635</v>
      </c>
    </row>
    <row r="65749">
      <c r="A65749" s="7" t="n">
        <v>45768.8854166667</v>
      </c>
      <c r="B65749" t="n">
        <v>155.1465</v>
      </c>
      <c r="C65749" t="n">
        <v>1.283419</v>
      </c>
      <c r="D65749" t="n">
        <v>110.0056</v>
      </c>
    </row>
    <row r="65750">
      <c r="A65750" s="7" t="n">
        <v>45768.8888888889</v>
      </c>
      <c r="B65750" t="n">
        <v>154.4348</v>
      </c>
      <c r="C65750" t="n">
        <v>1.29049</v>
      </c>
      <c r="D65750" t="n">
        <v>109.8717</v>
      </c>
    </row>
    <row r="65751">
      <c r="A65751" s="7" t="n">
        <v>45768.8923611111</v>
      </c>
      <c r="B65751" t="n">
        <v>153.4497</v>
      </c>
      <c r="C65751" t="n">
        <v>1.311902</v>
      </c>
      <c r="D65751" t="n">
        <v>110.6621</v>
      </c>
    </row>
    <row r="65752">
      <c r="A65752" s="7" t="n">
        <v>45768.8958333333</v>
      </c>
      <c r="B65752" t="n">
        <v>154.0637</v>
      </c>
      <c r="C65752" t="n">
        <v>1.316962</v>
      </c>
      <c r="D65752" t="n">
        <v>111.735</v>
      </c>
    </row>
    <row r="65753">
      <c r="A65753" s="7" t="n">
        <v>45768.8993055556</v>
      </c>
      <c r="B65753" t="n">
        <v>153.9588</v>
      </c>
      <c r="C65753" t="n">
        <v>1.267934</v>
      </c>
      <c r="D65753" t="n">
        <v>107.4691</v>
      </c>
    </row>
    <row r="65754">
      <c r="A65754" s="7" t="n">
        <v>45768.9027777778</v>
      </c>
      <c r="B65754" t="n">
        <v>153.2465</v>
      </c>
      <c r="C65754" t="n">
        <v>1.288312</v>
      </c>
      <c r="D65754" t="n">
        <v>108.4631</v>
      </c>
    </row>
    <row r="65755">
      <c r="A65755" s="7" t="n">
        <v>45768.90625</v>
      </c>
      <c r="B65755" t="n">
        <v>152.9564</v>
      </c>
      <c r="C65755" t="n">
        <v>1.302001</v>
      </c>
      <c r="D65755" t="n">
        <v>109.3137</v>
      </c>
    </row>
    <row r="65756">
      <c r="A65756" s="7" t="n">
        <v>45768.9097222222</v>
      </c>
      <c r="B65756" t="n">
        <v>151.9717</v>
      </c>
      <c r="C65756" t="n">
        <v>1.313814</v>
      </c>
      <c r="D65756" t="n">
        <v>109.2719</v>
      </c>
    </row>
    <row r="65757">
      <c r="A65757" s="7" t="n">
        <v>45768.9131944444</v>
      </c>
      <c r="B65757" t="n">
        <v>151.2113</v>
      </c>
      <c r="C65757" t="n">
        <v>1.325997</v>
      </c>
      <c r="D65757" t="n">
        <v>109.4795</v>
      </c>
    </row>
    <row r="65758">
      <c r="A65758" s="7" t="n">
        <v>45768.9166666667</v>
      </c>
      <c r="B65758" t="n">
        <v>151.0179</v>
      </c>
      <c r="C65758" t="n">
        <v>1.326573</v>
      </c>
      <c r="D65758" t="n">
        <v>109.3221</v>
      </c>
    </row>
    <row r="65759">
      <c r="A65759" s="7" t="n">
        <v>45768.9201388889</v>
      </c>
      <c r="B65759" t="n">
        <v>150.1446</v>
      </c>
      <c r="C65759" t="n">
        <v>1.322713</v>
      </c>
      <c r="D65759" t="n">
        <v>108.0811</v>
      </c>
    </row>
    <row r="65760">
      <c r="A65760" s="7" t="n">
        <v>45768.9236111111</v>
      </c>
      <c r="B65760" t="n">
        <v>149.7032</v>
      </c>
      <c r="C65760" t="n">
        <v>1.314663</v>
      </c>
      <c r="D65760" t="n">
        <v>106.9639</v>
      </c>
    </row>
    <row r="65761">
      <c r="A65761" s="7" t="n">
        <v>45768.9270833333</v>
      </c>
      <c r="B65761" t="n">
        <v>147.5583</v>
      </c>
      <c r="C65761" t="n">
        <v>1.307773</v>
      </c>
      <c r="D65761" t="n">
        <v>104.1919</v>
      </c>
    </row>
    <row r="65762">
      <c r="A65762" s="7" t="n">
        <v>45768.9305555556</v>
      </c>
      <c r="B65762" t="n">
        <v>147.7245</v>
      </c>
      <c r="C65762" t="n">
        <v>1.305499</v>
      </c>
      <c r="D65762" t="n">
        <v>104.1818</v>
      </c>
    </row>
    <row r="65763">
      <c r="A65763" s="7" t="n">
        <v>45768.9340277778</v>
      </c>
      <c r="B65763" t="n">
        <v>148.5257</v>
      </c>
      <c r="C65763" t="n">
        <v>1.305666</v>
      </c>
      <c r="D65763" t="n">
        <v>105.0197</v>
      </c>
    </row>
    <row r="65764">
      <c r="A65764" s="7" t="n">
        <v>45768.9375</v>
      </c>
      <c r="B65764" t="n">
        <v>148.3892</v>
      </c>
      <c r="C65764" t="n">
        <v>1.295395</v>
      </c>
      <c r="D65764" t="n">
        <v>104.0542</v>
      </c>
    </row>
    <row r="65765">
      <c r="A65765" s="7" t="n">
        <v>45768.9409722222</v>
      </c>
      <c r="B65765" t="n">
        <v>147.087</v>
      </c>
      <c r="C65765" t="n">
        <v>1.294284</v>
      </c>
      <c r="D65765" t="n">
        <v>102.6363</v>
      </c>
    </row>
    <row r="65766">
      <c r="A65766" s="7" t="n">
        <v>45768.9444444444</v>
      </c>
      <c r="B65766" t="n">
        <v>145.3661</v>
      </c>
      <c r="C65766" t="n">
        <v>1.316703</v>
      </c>
      <c r="D65766" t="n">
        <v>102.6277</v>
      </c>
    </row>
    <row r="65767">
      <c r="A65767" s="7" t="n">
        <v>45768.9479166667</v>
      </c>
      <c r="B65767" t="n">
        <v>145.509</v>
      </c>
      <c r="C65767" t="n">
        <v>1.286716</v>
      </c>
      <c r="D65767" t="n">
        <v>100.4354</v>
      </c>
    </row>
    <row r="65768">
      <c r="A65768" s="7" t="n">
        <v>45768.9513888889</v>
      </c>
      <c r="B65768" t="n">
        <v>146.264</v>
      </c>
      <c r="C65768" t="n">
        <v>1.292035</v>
      </c>
      <c r="D65768" t="n">
        <v>101.6195</v>
      </c>
    </row>
    <row r="65769">
      <c r="A65769" s="7" t="n">
        <v>45768.9548611111</v>
      </c>
      <c r="B65769" t="n">
        <v>146.1731</v>
      </c>
      <c r="C65769" t="n">
        <v>1.293121</v>
      </c>
      <c r="D65769" t="n">
        <v>101.6123</v>
      </c>
    </row>
    <row r="65770">
      <c r="A65770" s="7" t="n">
        <v>45768.9583333333</v>
      </c>
      <c r="B65770" t="n">
        <v>145.9408</v>
      </c>
      <c r="C65770" t="n">
        <v>1.261471</v>
      </c>
      <c r="D65770" t="n">
        <v>98.89426</v>
      </c>
    </row>
    <row r="65771">
      <c r="A65771" s="7" t="n">
        <v>45768.9618055556</v>
      </c>
      <c r="B65771" t="n">
        <v>145.601</v>
      </c>
      <c r="C65771" t="n">
        <v>1.262636</v>
      </c>
      <c r="D65771" t="n">
        <v>98.64732</v>
      </c>
    </row>
    <row r="65772">
      <c r="A65772" s="7" t="n">
        <v>45768.9652777778</v>
      </c>
      <c r="B65772" t="n">
        <v>144.6776</v>
      </c>
      <c r="C65772" t="n">
        <v>1.26363</v>
      </c>
      <c r="D65772" t="n">
        <v>97.81392</v>
      </c>
    </row>
    <row r="65773">
      <c r="A65773" s="7" t="n">
        <v>45768.96875</v>
      </c>
      <c r="B65773" t="n">
        <v>144.0634</v>
      </c>
      <c r="C65773" t="n">
        <v>1.252193</v>
      </c>
      <c r="D65773" t="n">
        <v>96.33054</v>
      </c>
    </row>
    <row r="65774">
      <c r="A65774" s="7" t="n">
        <v>45768.9722222222</v>
      </c>
      <c r="B65774" t="n">
        <v>143.1334</v>
      </c>
      <c r="C65774" t="n">
        <v>1.2531</v>
      </c>
      <c r="D65774" t="n">
        <v>95.49428</v>
      </c>
    </row>
    <row r="65775">
      <c r="A65775" s="7" t="n">
        <v>45768.9756944444</v>
      </c>
      <c r="B65775" t="n">
        <v>143.0983</v>
      </c>
      <c r="C65775" t="n">
        <v>1.219563</v>
      </c>
      <c r="D65775" t="n">
        <v>92.90527</v>
      </c>
    </row>
    <row r="65776">
      <c r="A65776" s="7" t="n">
        <v>45768.9791666667</v>
      </c>
      <c r="B65776" t="n">
        <v>140.3454</v>
      </c>
      <c r="C65776" t="n">
        <v>1.179172</v>
      </c>
      <c r="D65776" t="n">
        <v>87.30825</v>
      </c>
    </row>
    <row r="65777">
      <c r="A65777" s="7" t="n">
        <v>45768.9826388889</v>
      </c>
      <c r="B65777" t="n">
        <v>139.9713</v>
      </c>
      <c r="C65777" t="n">
        <v>1.164721</v>
      </c>
      <c r="D65777" t="n">
        <v>85.90437</v>
      </c>
    </row>
    <row r="65778">
      <c r="A65778" s="7" t="n">
        <v>45768.9861111111</v>
      </c>
      <c r="B65778" t="n">
        <v>137.6286</v>
      </c>
      <c r="C65778" t="n">
        <v>1.109562</v>
      </c>
      <c r="D65778" t="n">
        <v>79.84406</v>
      </c>
    </row>
    <row r="65779">
      <c r="A65779" s="7" t="n">
        <v>45768.9895833333</v>
      </c>
      <c r="B65779" t="n">
        <v>132.9325</v>
      </c>
      <c r="C65779" t="n">
        <v>1.117759</v>
      </c>
      <c r="D65779" t="n">
        <v>76.44989</v>
      </c>
    </row>
    <row r="65780">
      <c r="A65780" s="7" t="n">
        <v>45768.9930555556</v>
      </c>
      <c r="B65780" t="n">
        <v>129.3041</v>
      </c>
      <c r="C65780" t="n">
        <v>1.095174</v>
      </c>
      <c r="D65780" t="n">
        <v>71.93047</v>
      </c>
    </row>
    <row r="65781">
      <c r="A65781" s="7" t="n">
        <v>45768.9965277778</v>
      </c>
      <c r="B65781" t="n">
        <v>127.9712</v>
      </c>
      <c r="C65781" t="n">
        <v>1.033927</v>
      </c>
      <c r="D65781" t="n">
        <v>66.88369</v>
      </c>
    </row>
    <row r="65782">
      <c r="A65782" s="7" t="n">
        <v>45769</v>
      </c>
      <c r="B65782" t="n">
        <v>125.351</v>
      </c>
      <c r="C65782" t="n">
        <v>1.04682</v>
      </c>
      <c r="D65782" t="n">
        <v>65.69459</v>
      </c>
    </row>
    <row r="65783">
      <c r="A65783" s="7" t="n">
        <v>45769.0034722222</v>
      </c>
      <c r="B65783" t="n">
        <v>124.4902</v>
      </c>
      <c r="C65783" t="n">
        <v>1.05142</v>
      </c>
      <c r="D65783" t="n">
        <v>65.32162</v>
      </c>
    </row>
    <row r="65784">
      <c r="A65784" s="7" t="n">
        <v>45769.0069444444</v>
      </c>
      <c r="B65784" t="n">
        <v>122.7235</v>
      </c>
      <c r="C65784" t="n">
        <v>1.042859</v>
      </c>
      <c r="D65784" t="n">
        <v>63.44273</v>
      </c>
    </row>
    <row r="65785">
      <c r="A65785" s="7" t="n">
        <v>45769.0104166667</v>
      </c>
      <c r="B65785" t="n">
        <v>121.9614</v>
      </c>
      <c r="C65785" t="n">
        <v>0.9924003</v>
      </c>
      <c r="D65785" t="n">
        <v>59.82019</v>
      </c>
    </row>
    <row r="65786">
      <c r="A65786" s="7" t="n">
        <v>45769.0138888889</v>
      </c>
      <c r="B65786" t="n">
        <v>122.8331</v>
      </c>
      <c r="C65786" t="n">
        <v>1.039322</v>
      </c>
      <c r="D65786" t="n">
        <v>63.31086</v>
      </c>
    </row>
    <row r="65787">
      <c r="A65787" s="7" t="n">
        <v>45769.0173611111</v>
      </c>
      <c r="B65787" t="n">
        <v>121.6793</v>
      </c>
      <c r="C65787" t="n">
        <v>1.040381</v>
      </c>
      <c r="D65787" t="n">
        <v>62.50027</v>
      </c>
    </row>
    <row r="65788">
      <c r="A65788" s="7" t="n">
        <v>45769.0208333333</v>
      </c>
      <c r="B65788" t="n">
        <v>120.4485</v>
      </c>
      <c r="C65788" t="n">
        <v>1.032833</v>
      </c>
      <c r="D65788" t="n">
        <v>61.13321</v>
      </c>
    </row>
    <row r="65789">
      <c r="A65789" s="7" t="n">
        <v>45769.0243055556</v>
      </c>
      <c r="B65789" t="n">
        <v>116.8841</v>
      </c>
      <c r="C65789" t="n">
        <v>1.033721</v>
      </c>
      <c r="D65789" t="n">
        <v>58.5415</v>
      </c>
    </row>
    <row r="65790">
      <c r="A65790" s="7" t="n">
        <v>45769.0277777778</v>
      </c>
      <c r="B65790" t="n">
        <v>115.9543</v>
      </c>
      <c r="C65790" t="n">
        <v>1.018723</v>
      </c>
      <c r="D65790" t="n">
        <v>57.02338</v>
      </c>
    </row>
    <row r="65791">
      <c r="A65791" s="7" t="n">
        <v>45769.03125</v>
      </c>
      <c r="B65791" t="n">
        <v>115.8171</v>
      </c>
      <c r="C65791" t="n">
        <v>1.022081</v>
      </c>
      <c r="D65791" t="n">
        <v>57.11234</v>
      </c>
    </row>
    <row r="65792">
      <c r="A65792" s="7" t="n">
        <v>45769.0347222222</v>
      </c>
      <c r="B65792" t="n">
        <v>115.4412</v>
      </c>
      <c r="C65792" t="n">
        <v>1.009332</v>
      </c>
      <c r="D65792" t="n">
        <v>56.13204</v>
      </c>
    </row>
    <row r="65793">
      <c r="A65793" s="7" t="n">
        <v>45769.0381944444</v>
      </c>
      <c r="B65793" t="n">
        <v>115.1317</v>
      </c>
      <c r="C65793" t="n">
        <v>1.033006</v>
      </c>
      <c r="D65793" t="n">
        <v>57.22295</v>
      </c>
    </row>
    <row r="65794">
      <c r="A65794" s="7" t="n">
        <v>45769.0416666667</v>
      </c>
      <c r="B65794" t="n">
        <v>114.5618</v>
      </c>
      <c r="C65794" t="n">
        <v>1.041707</v>
      </c>
      <c r="D65794" t="n">
        <v>57.28576</v>
      </c>
    </row>
    <row r="65795">
      <c r="A65795" s="7" t="n">
        <v>45769.0451388889</v>
      </c>
      <c r="B65795" t="n">
        <v>114.3133</v>
      </c>
      <c r="C65795" t="n">
        <v>1.030279</v>
      </c>
      <c r="D65795" t="n">
        <v>56.47652</v>
      </c>
    </row>
    <row r="65796">
      <c r="A65796" s="7" t="n">
        <v>45769.0486111111</v>
      </c>
      <c r="B65796" t="n">
        <v>114.0002</v>
      </c>
      <c r="C65796" t="n">
        <v>1.007634</v>
      </c>
      <c r="D65796" t="n">
        <v>55.01252</v>
      </c>
    </row>
    <row r="65797">
      <c r="A65797" s="7" t="n">
        <v>45769.0520833333</v>
      </c>
      <c r="B65797" t="n">
        <v>114.314</v>
      </c>
      <c r="C65797" t="n">
        <v>1.020129</v>
      </c>
      <c r="D65797" t="n">
        <v>55.9207</v>
      </c>
    </row>
    <row r="65798">
      <c r="A65798" s="7" t="n">
        <v>45769.0555555556</v>
      </c>
      <c r="B65798" t="n">
        <v>114.2147</v>
      </c>
      <c r="C65798" t="n">
        <v>1.01761</v>
      </c>
      <c r="D65798" t="n">
        <v>55.71123</v>
      </c>
    </row>
    <row r="65799">
      <c r="A65799" s="7" t="n">
        <v>45769.0590277778</v>
      </c>
      <c r="B65799" t="n">
        <v>113.0193</v>
      </c>
      <c r="C65799" t="n">
        <v>1.009616</v>
      </c>
      <c r="D65799" t="n">
        <v>54.42148</v>
      </c>
    </row>
    <row r="65800">
      <c r="A65800" s="7" t="n">
        <v>45769.0625</v>
      </c>
      <c r="B65800" t="n">
        <v>112.2851</v>
      </c>
      <c r="C65800" t="n">
        <v>1.011886</v>
      </c>
      <c r="D65800" t="n">
        <v>54.02217</v>
      </c>
    </row>
    <row r="65801">
      <c r="A65801" s="7" t="n">
        <v>45769.0659722222</v>
      </c>
      <c r="B65801" t="n">
        <v>110.942</v>
      </c>
      <c r="C65801" t="n">
        <v>1.01195</v>
      </c>
      <c r="D65801" t="n">
        <v>53.08374</v>
      </c>
    </row>
    <row r="65802">
      <c r="A65802" s="7" t="n">
        <v>45769.0694444444</v>
      </c>
      <c r="B65802" t="n">
        <v>110.2734</v>
      </c>
      <c r="C65802" t="n">
        <v>1.009054</v>
      </c>
      <c r="D65802" t="n">
        <v>52.46435</v>
      </c>
    </row>
    <row r="65803">
      <c r="A65803" s="7" t="n">
        <v>45769.0729166667</v>
      </c>
      <c r="B65803" t="n">
        <v>110.1866</v>
      </c>
      <c r="C65803" t="n">
        <v>1.000571</v>
      </c>
      <c r="D65803" t="n">
        <v>51.9631</v>
      </c>
    </row>
    <row r="65804">
      <c r="A65804" s="7" t="n">
        <v>45769.0763888889</v>
      </c>
      <c r="B65804" t="n">
        <v>109.9776</v>
      </c>
      <c r="C65804" t="n">
        <v>1.012389</v>
      </c>
      <c r="D65804" t="n">
        <v>52.43025</v>
      </c>
    </row>
    <row r="65805">
      <c r="A65805" s="7" t="n">
        <v>45769.0798611111</v>
      </c>
      <c r="B65805" t="n">
        <v>110.1015</v>
      </c>
      <c r="C65805" t="n">
        <v>1.012652</v>
      </c>
      <c r="D65805" t="n">
        <v>52.5308</v>
      </c>
    </row>
    <row r="65806">
      <c r="A65806" s="7" t="n">
        <v>45769.0833333333</v>
      </c>
      <c r="B65806" t="n">
        <v>108.9635</v>
      </c>
      <c r="C65806" t="n">
        <v>1.00618</v>
      </c>
      <c r="D65806" t="n">
        <v>51.40157</v>
      </c>
    </row>
    <row r="65807">
      <c r="A65807" s="7" t="n">
        <v>45769.0868055556</v>
      </c>
      <c r="B65807" t="n">
        <v>109.0053</v>
      </c>
      <c r="C65807" t="n">
        <v>1.005899</v>
      </c>
      <c r="D65807" t="n">
        <v>51.41638</v>
      </c>
    </row>
    <row r="65808">
      <c r="A65808" s="7" t="n">
        <v>45769.0902777778</v>
      </c>
      <c r="B65808" t="n">
        <v>109.5512</v>
      </c>
      <c r="C65808" t="n">
        <v>1.008977</v>
      </c>
      <c r="D65808" t="n">
        <v>51.95539</v>
      </c>
    </row>
    <row r="65809">
      <c r="A65809" s="7" t="n">
        <v>45769.09375</v>
      </c>
      <c r="B65809" t="n">
        <v>109.4085</v>
      </c>
      <c r="C65809" t="n">
        <v>1.002437</v>
      </c>
      <c r="D65809" t="n">
        <v>51.51952</v>
      </c>
    </row>
    <row r="65810">
      <c r="A65810" s="7" t="n">
        <v>45769.0972222222</v>
      </c>
      <c r="B65810" t="n">
        <v>109.1488</v>
      </c>
      <c r="C65810" t="n">
        <v>1.000125</v>
      </c>
      <c r="D65810" t="n">
        <v>51.22069</v>
      </c>
    </row>
    <row r="65811">
      <c r="A65811" s="7" t="n">
        <v>45769.1006944444</v>
      </c>
      <c r="B65811" t="n">
        <v>108.6804</v>
      </c>
      <c r="C65811" t="n">
        <v>1.00122</v>
      </c>
      <c r="D65811" t="n">
        <v>50.95176</v>
      </c>
    </row>
    <row r="65812">
      <c r="A65812" s="7" t="n">
        <v>45769.1041666667</v>
      </c>
      <c r="B65812" t="n">
        <v>108.3856</v>
      </c>
      <c r="C65812" t="n">
        <v>1.004207</v>
      </c>
      <c r="D65812" t="n">
        <v>50.8987</v>
      </c>
    </row>
    <row r="65813">
      <c r="A65813" s="7" t="n">
        <v>45769.1076388889</v>
      </c>
      <c r="B65813" t="n">
        <v>108.2717</v>
      </c>
      <c r="C65813" t="n">
        <v>1.017213</v>
      </c>
      <c r="D65813" t="n">
        <v>51.47758</v>
      </c>
    </row>
    <row r="65814">
      <c r="A65814" s="7" t="n">
        <v>45769.1111111111</v>
      </c>
      <c r="B65814" t="n">
        <v>107.8277</v>
      </c>
      <c r="C65814" t="n">
        <v>1.024278</v>
      </c>
      <c r="D65814" t="n">
        <v>51.51993</v>
      </c>
    </row>
    <row r="65815">
      <c r="A65815" s="7" t="n">
        <v>45769.1145833333</v>
      </c>
      <c r="B65815" t="n">
        <v>105.8311</v>
      </c>
      <c r="C65815" t="n">
        <v>1.030763</v>
      </c>
      <c r="D65815" t="n">
        <v>50.44754</v>
      </c>
    </row>
    <row r="65816">
      <c r="A65816" s="7" t="n">
        <v>45769.1180555556</v>
      </c>
      <c r="B65816" t="n">
        <v>105.7378</v>
      </c>
      <c r="C65816" t="n">
        <v>1.029963</v>
      </c>
      <c r="D65816" t="n">
        <v>50.34309</v>
      </c>
    </row>
    <row r="65817">
      <c r="A65817" s="7" t="n">
        <v>45769.1215277778</v>
      </c>
      <c r="B65817" t="n">
        <v>105.1261</v>
      </c>
      <c r="C65817" t="n">
        <v>1.022304</v>
      </c>
      <c r="D65817" t="n">
        <v>49.54377</v>
      </c>
    </row>
    <row r="65818">
      <c r="A65818" s="7" t="n">
        <v>45769.125</v>
      </c>
      <c r="B65818" t="n">
        <v>105.5801</v>
      </c>
      <c r="C65818" t="n">
        <v>1.012054</v>
      </c>
      <c r="D65818" t="n">
        <v>49.35921</v>
      </c>
    </row>
    <row r="65819">
      <c r="A65819" s="7" t="n">
        <v>45769.1284722222</v>
      </c>
      <c r="B65819" t="n">
        <v>105.5433</v>
      </c>
      <c r="C65819" t="n">
        <v>1.007998</v>
      </c>
      <c r="D65819" t="n">
        <v>49.13626</v>
      </c>
    </row>
    <row r="65820">
      <c r="A65820" s="7" t="n">
        <v>45769.1319444444</v>
      </c>
      <c r="B65820" t="n">
        <v>106.4732</v>
      </c>
      <c r="C65820" t="n">
        <v>1.012597</v>
      </c>
      <c r="D65820" t="n">
        <v>50.00026</v>
      </c>
    </row>
    <row r="65821">
      <c r="A65821" s="7" t="n">
        <v>45769.1354166667</v>
      </c>
      <c r="B65821" t="n">
        <v>106.6512</v>
      </c>
      <c r="C65821" t="n">
        <v>0.9896775</v>
      </c>
      <c r="D65821" t="n">
        <v>48.9882</v>
      </c>
    </row>
    <row r="65822">
      <c r="A65822" s="7" t="n">
        <v>45769.1388888889</v>
      </c>
      <c r="B65822" t="n">
        <v>107.5345</v>
      </c>
      <c r="C65822" t="n">
        <v>1.043505</v>
      </c>
      <c r="D65822" t="n">
        <v>52.27898</v>
      </c>
    </row>
    <row r="65823">
      <c r="A65823" s="7" t="n">
        <v>45769.1423611111</v>
      </c>
      <c r="B65823" t="n">
        <v>107.4264</v>
      </c>
      <c r="C65823" t="n">
        <v>1.041978</v>
      </c>
      <c r="D65823" t="n">
        <v>52.12592</v>
      </c>
    </row>
    <row r="65824">
      <c r="A65824" s="7" t="n">
        <v>45769.1458333333</v>
      </c>
      <c r="B65824" t="n">
        <v>107.3287</v>
      </c>
      <c r="C65824" t="n">
        <v>1.031137</v>
      </c>
      <c r="D65824" t="n">
        <v>51.51517</v>
      </c>
    </row>
    <row r="65825">
      <c r="A65825" s="7" t="n">
        <v>45769.1493055556</v>
      </c>
      <c r="B65825" t="n">
        <v>107.6342</v>
      </c>
      <c r="C65825" t="n">
        <v>1.031662</v>
      </c>
      <c r="D65825" t="n">
        <v>51.75553</v>
      </c>
    </row>
    <row r="65826">
      <c r="A65826" s="7" t="n">
        <v>45769.1527777778</v>
      </c>
      <c r="B65826" t="n">
        <v>107.618</v>
      </c>
      <c r="C65826" t="n">
        <v>1.031676</v>
      </c>
      <c r="D65826" t="n">
        <v>51.74484</v>
      </c>
    </row>
    <row r="65827">
      <c r="A65827" s="7" t="n">
        <v>45769.15625</v>
      </c>
      <c r="B65827" t="n">
        <v>107.7168</v>
      </c>
      <c r="C65827" t="n">
        <v>1.027917</v>
      </c>
      <c r="D65827" t="n">
        <v>51.62528</v>
      </c>
    </row>
    <row r="65828">
      <c r="A65828" s="7" t="n">
        <v>45769.1597222222</v>
      </c>
      <c r="B65828" t="n">
        <v>108.0411</v>
      </c>
      <c r="C65828" t="n">
        <v>1.020826</v>
      </c>
      <c r="D65828" t="n">
        <v>51.49728</v>
      </c>
    </row>
    <row r="65829">
      <c r="A65829" s="7" t="n">
        <v>45769.1631944444</v>
      </c>
      <c r="B65829" t="n">
        <v>108.1008</v>
      </c>
      <c r="C65829" t="n">
        <v>0.9822171</v>
      </c>
      <c r="D65829" t="n">
        <v>49.59027</v>
      </c>
    </row>
    <row r="65830">
      <c r="A65830" s="7" t="n">
        <v>45769.1666666667</v>
      </c>
      <c r="B65830" t="n">
        <v>107.5326</v>
      </c>
      <c r="C65830" t="n">
        <v>0.9788545</v>
      </c>
      <c r="D65830" t="n">
        <v>49.03875</v>
      </c>
    </row>
    <row r="65831">
      <c r="A65831" s="7" t="n">
        <v>45769.1701388889</v>
      </c>
      <c r="B65831" t="n">
        <v>108.0441</v>
      </c>
      <c r="C65831" t="n">
        <v>0.9825795</v>
      </c>
      <c r="D65831" t="n">
        <v>49.5699</v>
      </c>
    </row>
    <row r="65832">
      <c r="A65832" s="7" t="n">
        <v>45769.1736111111</v>
      </c>
      <c r="B65832" t="n">
        <v>108.1103</v>
      </c>
      <c r="C65832" t="n">
        <v>0.989405</v>
      </c>
      <c r="D65832" t="n">
        <v>49.95969</v>
      </c>
    </row>
    <row r="65833">
      <c r="A65833" s="7" t="n">
        <v>45769.1770833333</v>
      </c>
      <c r="B65833" t="n">
        <v>108.2042</v>
      </c>
      <c r="C65833" t="n">
        <v>0.9934317</v>
      </c>
      <c r="D65833" t="n">
        <v>50.22761</v>
      </c>
    </row>
    <row r="65834">
      <c r="A65834" s="7" t="n">
        <v>45769.1805555556</v>
      </c>
      <c r="B65834" t="n">
        <v>108.2095</v>
      </c>
      <c r="C65834" t="n">
        <v>0.9816717</v>
      </c>
      <c r="D65834" t="n">
        <v>49.63664</v>
      </c>
    </row>
    <row r="65835">
      <c r="A65835" s="7" t="n">
        <v>45769.1840277778</v>
      </c>
      <c r="B65835" t="n">
        <v>108.6562</v>
      </c>
      <c r="C65835" t="n">
        <v>1.02724</v>
      </c>
      <c r="D65835" t="n">
        <v>52.25872</v>
      </c>
    </row>
    <row r="65836">
      <c r="A65836" s="7" t="n">
        <v>45769.1875</v>
      </c>
      <c r="B65836" t="n">
        <v>108.8091</v>
      </c>
      <c r="C65836" t="n">
        <v>1.028663</v>
      </c>
      <c r="D65836" t="n">
        <v>52.44011</v>
      </c>
    </row>
    <row r="65837">
      <c r="A65837" s="7" t="n">
        <v>45769.1909722222</v>
      </c>
      <c r="B65837" t="n">
        <v>109.0892</v>
      </c>
      <c r="C65837" t="n">
        <v>1.035809</v>
      </c>
      <c r="D65837" t="n">
        <v>53.00543</v>
      </c>
    </row>
    <row r="65838">
      <c r="A65838" s="7" t="n">
        <v>45769.1944444444</v>
      </c>
      <c r="B65838" t="n">
        <v>109.52</v>
      </c>
      <c r="C65838" t="n">
        <v>1.034381</v>
      </c>
      <c r="D65838" t="n">
        <v>53.24117</v>
      </c>
    </row>
    <row r="65839">
      <c r="A65839" s="7" t="n">
        <v>45769.1979166667</v>
      </c>
      <c r="B65839" t="n">
        <v>110.5774</v>
      </c>
      <c r="C65839" t="n">
        <v>1.045253</v>
      </c>
      <c r="D65839" t="n">
        <v>54.56663</v>
      </c>
    </row>
    <row r="65840">
      <c r="A65840" s="7" t="n">
        <v>45769.2013888889</v>
      </c>
      <c r="B65840" t="n">
        <v>111.529</v>
      </c>
      <c r="C65840" t="n">
        <v>1.045361</v>
      </c>
      <c r="D65840" t="n">
        <v>55.26159</v>
      </c>
    </row>
    <row r="65841">
      <c r="A65841" s="7" t="n">
        <v>45769.2048611111</v>
      </c>
      <c r="B65841" t="n">
        <v>113.7736</v>
      </c>
      <c r="C65841" t="n">
        <v>1.054327</v>
      </c>
      <c r="D65841" t="n">
        <v>57.39302</v>
      </c>
    </row>
    <row r="65842">
      <c r="A65842" s="7" t="n">
        <v>45769.2083333333</v>
      </c>
      <c r="B65842" t="n">
        <v>115.5988</v>
      </c>
      <c r="C65842" t="n">
        <v>1.064901</v>
      </c>
      <c r="D65842" t="n">
        <v>59.34092</v>
      </c>
    </row>
    <row r="65843">
      <c r="A65843" s="7" t="n">
        <v>45769.2118055556</v>
      </c>
      <c r="B65843" t="n">
        <v>117.8959</v>
      </c>
      <c r="C65843" t="n">
        <v>1.044492</v>
      </c>
      <c r="D65843" t="n">
        <v>59.90699</v>
      </c>
    </row>
    <row r="65844">
      <c r="A65844" s="7" t="n">
        <v>45769.2152777778</v>
      </c>
      <c r="B65844" t="n">
        <v>119.0615</v>
      </c>
      <c r="C65844" t="n">
        <v>1.061959</v>
      </c>
      <c r="D65844" t="n">
        <v>61.79852</v>
      </c>
    </row>
    <row r="65845">
      <c r="A65845" s="7" t="n">
        <v>45769.21875</v>
      </c>
      <c r="B65845" t="n">
        <v>120.2611</v>
      </c>
      <c r="C65845" t="n">
        <v>1.023305</v>
      </c>
      <c r="D65845" t="n">
        <v>60.4314</v>
      </c>
    </row>
    <row r="65846">
      <c r="A65846" s="7" t="n">
        <v>45769.2222222222</v>
      </c>
      <c r="B65846" t="n">
        <v>121.2313</v>
      </c>
      <c r="C65846" t="n">
        <v>1.038814</v>
      </c>
      <c r="D65846" t="n">
        <v>62.07171</v>
      </c>
    </row>
    <row r="65847">
      <c r="A65847" s="7" t="n">
        <v>45769.2256944444</v>
      </c>
      <c r="B65847" t="n">
        <v>123.3758</v>
      </c>
      <c r="C65847" t="n">
        <v>1.096578</v>
      </c>
      <c r="D65847" t="n">
        <v>67.23371</v>
      </c>
    </row>
    <row r="65848">
      <c r="A65848" s="7" t="n">
        <v>45769.2291666667</v>
      </c>
      <c r="B65848" t="n">
        <v>128.3788</v>
      </c>
      <c r="C65848" t="n">
        <v>1.109939</v>
      </c>
      <c r="D65848" t="n">
        <v>72.13704</v>
      </c>
    </row>
    <row r="65849">
      <c r="A65849" s="7" t="n">
        <v>45769.2326388889</v>
      </c>
      <c r="B65849" t="n">
        <v>131.5215</v>
      </c>
      <c r="C65849" t="n">
        <v>1.09658</v>
      </c>
      <c r="D65849" t="n">
        <v>73.83337</v>
      </c>
    </row>
    <row r="65850">
      <c r="A65850" s="7" t="n">
        <v>45769.2361111111</v>
      </c>
      <c r="B65850" t="n">
        <v>134.6047</v>
      </c>
      <c r="C65850" t="n">
        <v>1.119936</v>
      </c>
      <c r="D65850" t="n">
        <v>78.01254</v>
      </c>
    </row>
    <row r="65851">
      <c r="A65851" s="7" t="n">
        <v>45769.2395833333</v>
      </c>
      <c r="B65851" t="n">
        <v>134.6664</v>
      </c>
      <c r="C65851" t="n">
        <v>1.112573</v>
      </c>
      <c r="D65851" t="n">
        <v>77.55145</v>
      </c>
    </row>
    <row r="65852">
      <c r="A65852" s="7" t="n">
        <v>45769.2430555556</v>
      </c>
      <c r="B65852" t="n">
        <v>137.0009</v>
      </c>
      <c r="C65852" t="n">
        <v>1.157976</v>
      </c>
      <c r="D65852" t="n">
        <v>82.77092</v>
      </c>
    </row>
    <row r="65853">
      <c r="A65853" s="7" t="n">
        <v>45769.2465277778</v>
      </c>
      <c r="B65853" t="n">
        <v>139.7623</v>
      </c>
      <c r="C65853" t="n">
        <v>1.159025</v>
      </c>
      <c r="D65853" t="n">
        <v>85.29859</v>
      </c>
    </row>
    <row r="65854">
      <c r="A65854" s="7" t="n">
        <v>45769.25</v>
      </c>
      <c r="B65854" t="n">
        <v>140.8993</v>
      </c>
      <c r="C65854" t="n">
        <v>1.210357</v>
      </c>
      <c r="D65854" t="n">
        <v>90.1347</v>
      </c>
    </row>
    <row r="65855">
      <c r="A65855" s="7" t="n">
        <v>45769.2534722222</v>
      </c>
      <c r="B65855" t="n">
        <v>142.5751</v>
      </c>
      <c r="C65855" t="n">
        <v>1.238108</v>
      </c>
      <c r="D65855" t="n">
        <v>93.81442</v>
      </c>
    </row>
    <row r="65856">
      <c r="A65856" s="7" t="n">
        <v>45769.2569444444</v>
      </c>
      <c r="B65856" t="n">
        <v>143.5216</v>
      </c>
      <c r="C65856" t="n">
        <v>1.274177</v>
      </c>
      <c r="D65856" t="n">
        <v>97.4851</v>
      </c>
    </row>
    <row r="65857">
      <c r="A65857" s="7" t="n">
        <v>45769.2604166667</v>
      </c>
      <c r="B65857" t="n">
        <v>144.2734</v>
      </c>
      <c r="C65857" t="n">
        <v>1.274554</v>
      </c>
      <c r="D65857" t="n">
        <v>98.25891</v>
      </c>
    </row>
    <row r="65858">
      <c r="A65858" s="7" t="n">
        <v>45769.2638888889</v>
      </c>
      <c r="B65858" t="n">
        <v>145.7336</v>
      </c>
      <c r="C65858" t="n">
        <v>1.278795</v>
      </c>
      <c r="D65858" t="n">
        <v>100.0434</v>
      </c>
    </row>
    <row r="65859">
      <c r="A65859" s="7" t="n">
        <v>45769.2673611111</v>
      </c>
      <c r="B65859" t="n">
        <v>147.7985</v>
      </c>
      <c r="C65859" t="n">
        <v>1.275714</v>
      </c>
      <c r="D65859" t="n">
        <v>101.8792</v>
      </c>
    </row>
    <row r="65860">
      <c r="A65860" s="7" t="n">
        <v>45769.2708333333</v>
      </c>
      <c r="B65860" t="n">
        <v>149.8915</v>
      </c>
      <c r="C65860" t="n">
        <v>1.277336</v>
      </c>
      <c r="D65860" t="n">
        <v>104.1165</v>
      </c>
    </row>
    <row r="65861">
      <c r="A65861" s="7" t="n">
        <v>45769.2743055556</v>
      </c>
      <c r="B65861" t="n">
        <v>154.7021</v>
      </c>
      <c r="C65861" t="n">
        <v>1.315932</v>
      </c>
      <c r="D65861" t="n">
        <v>112.3191</v>
      </c>
    </row>
    <row r="65862">
      <c r="A65862" s="7" t="n">
        <v>45769.2777777778</v>
      </c>
      <c r="B65862" t="n">
        <v>154.8914</v>
      </c>
      <c r="C65862" t="n">
        <v>1.30483</v>
      </c>
      <c r="D65862" t="n">
        <v>111.5714</v>
      </c>
    </row>
    <row r="65863">
      <c r="A65863" s="7" t="n">
        <v>45769.28125</v>
      </c>
      <c r="B65863" t="n">
        <v>154.5344</v>
      </c>
      <c r="C65863" t="n">
        <v>1.288128</v>
      </c>
      <c r="D65863" t="n">
        <v>109.7731</v>
      </c>
    </row>
    <row r="65864">
      <c r="A65864" s="7" t="n">
        <v>45769.2847222222</v>
      </c>
      <c r="B65864" t="n">
        <v>154.3668</v>
      </c>
      <c r="C65864" t="n">
        <v>1.309589</v>
      </c>
      <c r="D65864" t="n">
        <v>111.4266</v>
      </c>
    </row>
    <row r="65865">
      <c r="A65865" s="7" t="n">
        <v>45769.2881944444</v>
      </c>
      <c r="B65865" t="n">
        <v>151.9209</v>
      </c>
      <c r="C65865" t="n">
        <v>1.317427</v>
      </c>
      <c r="D65865" t="n">
        <v>109.519</v>
      </c>
    </row>
    <row r="65866">
      <c r="A65866" s="7" t="n">
        <v>45769.2916666667</v>
      </c>
      <c r="B65866" t="n">
        <v>152.2339</v>
      </c>
      <c r="C65866" t="n">
        <v>1.320516</v>
      </c>
      <c r="D65866" t="n">
        <v>110.1059</v>
      </c>
    </row>
    <row r="65867">
      <c r="A65867" s="7" t="n">
        <v>45769.2951388889</v>
      </c>
      <c r="B65867" t="n">
        <v>152.1885</v>
      </c>
      <c r="C65867" t="n">
        <v>1.285747</v>
      </c>
      <c r="D65867" t="n">
        <v>107.1602</v>
      </c>
    </row>
    <row r="65868">
      <c r="A65868" s="7" t="n">
        <v>45769.2986111111</v>
      </c>
      <c r="B65868" t="n">
        <v>151.7752</v>
      </c>
      <c r="C65868" t="n">
        <v>1.281059</v>
      </c>
      <c r="D65868" t="n">
        <v>106.3465</v>
      </c>
    </row>
    <row r="65869">
      <c r="A65869" s="7" t="n">
        <v>45769.3020833333</v>
      </c>
      <c r="B65869" t="n">
        <v>153.2993</v>
      </c>
      <c r="C65869" t="n">
        <v>1.290104</v>
      </c>
      <c r="D65869" t="n">
        <v>108.6683</v>
      </c>
    </row>
    <row r="65870">
      <c r="A65870" s="7" t="n">
        <v>45769.3055555556</v>
      </c>
      <c r="B65870" t="n">
        <v>152.2502</v>
      </c>
      <c r="C65870" t="n">
        <v>1.285269</v>
      </c>
      <c r="D65870" t="n">
        <v>107.1838</v>
      </c>
    </row>
    <row r="65871">
      <c r="A65871" s="7" t="n">
        <v>45769.3090277778</v>
      </c>
      <c r="B65871" t="n">
        <v>150.8583</v>
      </c>
      <c r="C65871" t="n">
        <v>1.306821</v>
      </c>
      <c r="D65871" t="n">
        <v>107.5278</v>
      </c>
    </row>
    <row r="65872">
      <c r="A65872" s="7" t="n">
        <v>45769.3125</v>
      </c>
      <c r="B65872" t="n">
        <v>150.9252</v>
      </c>
      <c r="C65872" t="n">
        <v>1.312637</v>
      </c>
      <c r="D65872" t="n">
        <v>108.0765</v>
      </c>
    </row>
    <row r="65873">
      <c r="A65873" s="7" t="n">
        <v>45769.3159722222</v>
      </c>
      <c r="B65873" t="n">
        <v>150.9422</v>
      </c>
      <c r="C65873" t="n">
        <v>1.363729</v>
      </c>
      <c r="D65873" t="n">
        <v>112.3016</v>
      </c>
    </row>
    <row r="65874">
      <c r="A65874" s="7" t="n">
        <v>45769.3194444444</v>
      </c>
      <c r="B65874" t="n">
        <v>150.1693</v>
      </c>
      <c r="C65874" t="n">
        <v>1.358874</v>
      </c>
      <c r="D65874" t="n">
        <v>111.0627</v>
      </c>
    </row>
    <row r="65875">
      <c r="A65875" s="7" t="n">
        <v>45769.3229166667</v>
      </c>
      <c r="B65875" t="n">
        <v>151.17</v>
      </c>
      <c r="C65875" t="n">
        <v>1.317261</v>
      </c>
      <c r="D65875" t="n">
        <v>108.7148</v>
      </c>
    </row>
    <row r="65876">
      <c r="A65876" s="7" t="n">
        <v>45769.3263888889</v>
      </c>
      <c r="B65876" t="n">
        <v>150.6032</v>
      </c>
      <c r="C65876" t="n">
        <v>1.318487</v>
      </c>
      <c r="D65876" t="n">
        <v>108.2188</v>
      </c>
    </row>
    <row r="65877">
      <c r="A65877" s="7" t="n">
        <v>45769.3298611111</v>
      </c>
      <c r="B65877" t="n">
        <v>149.4115</v>
      </c>
      <c r="C65877" t="n">
        <v>1.293582</v>
      </c>
      <c r="D65877" t="n">
        <v>104.9511</v>
      </c>
    </row>
    <row r="65878">
      <c r="A65878" s="7" t="n">
        <v>45769.3333333333</v>
      </c>
      <c r="B65878" t="n">
        <v>148.2063</v>
      </c>
      <c r="C65878" t="n">
        <v>1.306318</v>
      </c>
      <c r="D65878" t="n">
        <v>104.7432</v>
      </c>
    </row>
    <row r="65879">
      <c r="A65879" s="7" t="n">
        <v>45769.3368055556</v>
      </c>
      <c r="B65879" t="n">
        <v>148.0521</v>
      </c>
      <c r="C65879" t="n">
        <v>1.298608</v>
      </c>
      <c r="D65879" t="n">
        <v>103.9672</v>
      </c>
    </row>
    <row r="65880">
      <c r="A65880" s="7" t="n">
        <v>45769.3402777778</v>
      </c>
      <c r="B65880" t="n">
        <v>148.8795</v>
      </c>
      <c r="C65880" t="n">
        <v>1.292776</v>
      </c>
      <c r="D65880" t="n">
        <v>104.3435</v>
      </c>
    </row>
    <row r="65881">
      <c r="A65881" s="7" t="n">
        <v>45769.34375</v>
      </c>
      <c r="B65881" t="n">
        <v>149.0848</v>
      </c>
      <c r="C65881" t="n">
        <v>1.294335</v>
      </c>
      <c r="D65881" t="n">
        <v>104.6789</v>
      </c>
    </row>
    <row r="65882">
      <c r="A65882" s="7" t="n">
        <v>45769.3472222222</v>
      </c>
      <c r="B65882" t="n">
        <v>148.2741</v>
      </c>
      <c r="C65882" t="n">
        <v>1.296501</v>
      </c>
      <c r="D65882" t="n">
        <v>104.0253</v>
      </c>
    </row>
    <row r="65883">
      <c r="A65883" s="7" t="n">
        <v>45769.3506944444</v>
      </c>
      <c r="B65883" t="n">
        <v>147.512</v>
      </c>
      <c r="C65883" t="n">
        <v>1.301863</v>
      </c>
      <c r="D65883" t="n">
        <v>103.6734</v>
      </c>
    </row>
    <row r="65884">
      <c r="A65884" s="7" t="n">
        <v>45769.3541666667</v>
      </c>
      <c r="B65884" t="n">
        <v>148.1048</v>
      </c>
      <c r="C65884" t="n">
        <v>1.297663</v>
      </c>
      <c r="D65884" t="n">
        <v>103.9454</v>
      </c>
    </row>
    <row r="65885">
      <c r="A65885" s="7" t="n">
        <v>45769.3576388889</v>
      </c>
      <c r="B65885" t="n">
        <v>148.0154</v>
      </c>
      <c r="C65885" t="n">
        <v>1.278685</v>
      </c>
      <c r="D65885" t="n">
        <v>102.3351</v>
      </c>
    </row>
    <row r="65886">
      <c r="A65886" s="7" t="n">
        <v>45769.3611111111</v>
      </c>
      <c r="B65886" t="n">
        <v>146.0404</v>
      </c>
      <c r="C65886" t="n">
        <v>1.266352</v>
      </c>
      <c r="D65886" t="n">
        <v>99.3763</v>
      </c>
    </row>
    <row r="65887">
      <c r="A65887" s="7" t="n">
        <v>45769.3645833333</v>
      </c>
      <c r="B65887" t="n">
        <v>146.3771</v>
      </c>
      <c r="C65887" t="n">
        <v>1.315507</v>
      </c>
      <c r="D65887" t="n">
        <v>103.583</v>
      </c>
    </row>
    <row r="65888">
      <c r="A65888" s="7" t="n">
        <v>45769.3680555556</v>
      </c>
      <c r="B65888" t="n">
        <v>145.3584</v>
      </c>
      <c r="C65888" t="n">
        <v>1.306182</v>
      </c>
      <c r="D65888" t="n">
        <v>101.7998</v>
      </c>
    </row>
    <row r="65889">
      <c r="A65889" s="7" t="n">
        <v>45769.3715277778</v>
      </c>
      <c r="B65889" t="n">
        <v>145.2008</v>
      </c>
      <c r="C65889" t="n">
        <v>1.313671</v>
      </c>
      <c r="D65889" t="n">
        <v>102.2217</v>
      </c>
    </row>
    <row r="65890">
      <c r="A65890" s="7" t="n">
        <v>45769.375</v>
      </c>
      <c r="B65890" t="n">
        <v>145.5046</v>
      </c>
      <c r="C65890" t="n">
        <v>1.305684</v>
      </c>
      <c r="D65890" t="n">
        <v>101.9114</v>
      </c>
    </row>
    <row r="65891">
      <c r="A65891" s="7" t="n">
        <v>45769.3784722222</v>
      </c>
      <c r="B65891" t="n">
        <v>144.5929</v>
      </c>
      <c r="C65891" t="n">
        <v>1.29705</v>
      </c>
      <c r="D65891" t="n">
        <v>100.3154</v>
      </c>
    </row>
    <row r="65892">
      <c r="A65892" s="7" t="n">
        <v>45769.3819444444</v>
      </c>
      <c r="B65892" t="n">
        <v>144.7433</v>
      </c>
      <c r="C65892" t="n">
        <v>1.297935</v>
      </c>
      <c r="D65892" t="n">
        <v>100.5356</v>
      </c>
    </row>
    <row r="65893">
      <c r="A65893" s="7" t="n">
        <v>45769.3854166667</v>
      </c>
      <c r="B65893" t="n">
        <v>145.7348</v>
      </c>
      <c r="C65893" t="n">
        <v>1.294761</v>
      </c>
      <c r="D65893" t="n">
        <v>101.2938</v>
      </c>
    </row>
    <row r="65894">
      <c r="A65894" s="7" t="n">
        <v>45769.3888888889</v>
      </c>
      <c r="B65894" t="n">
        <v>145.4024</v>
      </c>
      <c r="C65894" t="n">
        <v>1.296755</v>
      </c>
      <c r="D65894" t="n">
        <v>101.11</v>
      </c>
    </row>
    <row r="65895">
      <c r="A65895" s="7" t="n">
        <v>45769.3923611111</v>
      </c>
      <c r="B65895" t="n">
        <v>148.3721</v>
      </c>
      <c r="C65895" t="n">
        <v>1.300834</v>
      </c>
      <c r="D65895" t="n">
        <v>104.4735</v>
      </c>
    </row>
    <row r="65896">
      <c r="A65896" s="7" t="n">
        <v>45769.3958333333</v>
      </c>
      <c r="B65896" t="n">
        <v>149.0117</v>
      </c>
      <c r="C65896" t="n">
        <v>1.312431</v>
      </c>
      <c r="D65896" t="n">
        <v>106.0667</v>
      </c>
    </row>
    <row r="65897">
      <c r="A65897" s="7" t="n">
        <v>45769.3993055556</v>
      </c>
      <c r="B65897" t="n">
        <v>149.1728</v>
      </c>
      <c r="C65897" t="n">
        <v>1.312385</v>
      </c>
      <c r="D65897" t="n">
        <v>106.2297</v>
      </c>
    </row>
    <row r="65898">
      <c r="A65898" s="7" t="n">
        <v>45769.4027777778</v>
      </c>
      <c r="B65898" t="n">
        <v>149.1078</v>
      </c>
      <c r="C65898" t="n">
        <v>1.306295</v>
      </c>
      <c r="D65898" t="n">
        <v>105.6698</v>
      </c>
    </row>
    <row r="65899">
      <c r="A65899" s="7" t="n">
        <v>45769.40625</v>
      </c>
      <c r="B65899" t="n">
        <v>147.875</v>
      </c>
      <c r="C65899" t="n">
        <v>1.329724</v>
      </c>
      <c r="D65899" t="n">
        <v>106.2726</v>
      </c>
    </row>
    <row r="65900">
      <c r="A65900" s="7" t="n">
        <v>45769.4097222222</v>
      </c>
      <c r="B65900" t="n">
        <v>146.6423</v>
      </c>
      <c r="C65900" t="n">
        <v>1.271667</v>
      </c>
      <c r="D65900" t="n">
        <v>100.3969</v>
      </c>
    </row>
    <row r="65901">
      <c r="A65901" s="7" t="n">
        <v>45769.4131944444</v>
      </c>
      <c r="B65901" t="n">
        <v>146.8533</v>
      </c>
      <c r="C65901" t="n">
        <v>1.284368</v>
      </c>
      <c r="D65901" t="n">
        <v>101.6133</v>
      </c>
    </row>
    <row r="65902">
      <c r="A65902" s="7" t="n">
        <v>45769.4166666667</v>
      </c>
      <c r="B65902" t="n">
        <v>146.5264</v>
      </c>
      <c r="C65902" t="n">
        <v>1.283163</v>
      </c>
      <c r="D65902" t="n">
        <v>101.1872</v>
      </c>
    </row>
    <row r="65903">
      <c r="A65903" s="7" t="n">
        <v>45769.4201388889</v>
      </c>
      <c r="B65903" t="n">
        <v>146.4507</v>
      </c>
      <c r="C65903" t="n">
        <v>1.29591</v>
      </c>
      <c r="D65903" t="n">
        <v>102.1151</v>
      </c>
    </row>
    <row r="65904">
      <c r="A65904" s="7" t="n">
        <v>45769.4236111111</v>
      </c>
      <c r="B65904" t="n">
        <v>146.4222</v>
      </c>
      <c r="C65904" t="n">
        <v>1.285293</v>
      </c>
      <c r="D65904" t="n">
        <v>101.2497</v>
      </c>
    </row>
    <row r="65905">
      <c r="A65905" s="7" t="n">
        <v>45769.4270833333</v>
      </c>
      <c r="B65905" t="n">
        <v>148.2922</v>
      </c>
      <c r="C65905" t="n">
        <v>1.276073</v>
      </c>
      <c r="D65905" t="n">
        <v>102.4046</v>
      </c>
    </row>
    <row r="65906">
      <c r="A65906" s="7" t="n">
        <v>45769.4305555556</v>
      </c>
      <c r="B65906" t="n">
        <v>150.2314</v>
      </c>
      <c r="C65906" t="n">
        <v>1.272988</v>
      </c>
      <c r="D65906" t="n">
        <v>104.1063</v>
      </c>
    </row>
    <row r="65907">
      <c r="A65907" s="7" t="n">
        <v>45769.4340277778</v>
      </c>
      <c r="B65907" t="n">
        <v>151.2416</v>
      </c>
      <c r="C65907" t="n">
        <v>1.268647</v>
      </c>
      <c r="D65907" t="n">
        <v>104.7752</v>
      </c>
    </row>
    <row r="65908">
      <c r="A65908" s="7" t="n">
        <v>45769.4375</v>
      </c>
      <c r="B65908" t="n">
        <v>151.0655</v>
      </c>
      <c r="C65908" t="n">
        <v>1.321096</v>
      </c>
      <c r="D65908" t="n">
        <v>108.921</v>
      </c>
    </row>
    <row r="65909">
      <c r="A65909" s="7" t="n">
        <v>45769.4409722222</v>
      </c>
      <c r="B65909" t="n">
        <v>150.8713</v>
      </c>
      <c r="C65909" t="n">
        <v>1.247586</v>
      </c>
      <c r="D65909" t="n">
        <v>102.6667</v>
      </c>
    </row>
    <row r="65910">
      <c r="A65910" s="7" t="n">
        <v>45769.4444444444</v>
      </c>
      <c r="B65910" t="n">
        <v>148.9138</v>
      </c>
      <c r="C65910" t="n">
        <v>1.294592</v>
      </c>
      <c r="D65910" t="n">
        <v>104.5251</v>
      </c>
    </row>
    <row r="65911">
      <c r="A65911" s="7" t="n">
        <v>45769.4479166667</v>
      </c>
      <c r="B65911" t="n">
        <v>147.8788</v>
      </c>
      <c r="C65911" t="n">
        <v>1.314944</v>
      </c>
      <c r="D65911" t="n">
        <v>105.0954</v>
      </c>
    </row>
    <row r="65912">
      <c r="A65912" s="7" t="n">
        <v>45769.4513888889</v>
      </c>
      <c r="B65912" t="n">
        <v>147.4396</v>
      </c>
      <c r="C65912" t="n">
        <v>1.309826</v>
      </c>
      <c r="D65912" t="n">
        <v>104.2327</v>
      </c>
    </row>
    <row r="65913">
      <c r="A65913" s="7" t="n">
        <v>45769.4548611111</v>
      </c>
      <c r="B65913" t="n">
        <v>147.4456</v>
      </c>
      <c r="C65913" t="n">
        <v>1.305321</v>
      </c>
      <c r="D65913" t="n">
        <v>103.8805</v>
      </c>
    </row>
    <row r="65914">
      <c r="A65914" s="7" t="n">
        <v>45769.4583333333</v>
      </c>
      <c r="B65914" t="n">
        <v>147.9648</v>
      </c>
      <c r="C65914" t="n">
        <v>1.306702</v>
      </c>
      <c r="D65914" t="n">
        <v>104.5252</v>
      </c>
    </row>
    <row r="65915">
      <c r="A65915" s="7" t="n">
        <v>45769.4618055556</v>
      </c>
      <c r="B65915" t="n">
        <v>148.1918</v>
      </c>
      <c r="C65915" t="n">
        <v>1.308394</v>
      </c>
      <c r="D65915" t="n">
        <v>104.8947</v>
      </c>
    </row>
    <row r="65916">
      <c r="A65916" s="7" t="n">
        <v>45769.4652777778</v>
      </c>
      <c r="B65916" t="n">
        <v>145.5543</v>
      </c>
      <c r="C65916" t="n">
        <v>1.302316</v>
      </c>
      <c r="D65916" t="n">
        <v>101.6995</v>
      </c>
    </row>
    <row r="65917">
      <c r="A65917" s="7" t="n">
        <v>45769.46875</v>
      </c>
      <c r="B65917" t="n">
        <v>144.8465</v>
      </c>
      <c r="C65917" t="n">
        <v>1.285121</v>
      </c>
      <c r="D65917" t="n">
        <v>99.64616</v>
      </c>
    </row>
    <row r="65918">
      <c r="A65918" s="7" t="n">
        <v>45769.4722222222</v>
      </c>
      <c r="B65918" t="n">
        <v>143.6814</v>
      </c>
      <c r="C65918" t="n">
        <v>1.284789</v>
      </c>
      <c r="D65918" t="n">
        <v>98.45666</v>
      </c>
    </row>
    <row r="65919">
      <c r="A65919" s="7" t="n">
        <v>45769.4756944444</v>
      </c>
      <c r="B65919" t="n">
        <v>142.7976</v>
      </c>
      <c r="C65919" t="n">
        <v>1.292946</v>
      </c>
      <c r="D65919" t="n">
        <v>98.19332</v>
      </c>
    </row>
    <row r="65920">
      <c r="A65920" s="7" t="n">
        <v>45769.4791666667</v>
      </c>
      <c r="B65920" t="n">
        <v>143.2864</v>
      </c>
      <c r="C65920" t="n">
        <v>1.294558</v>
      </c>
      <c r="D65920" t="n">
        <v>98.80768</v>
      </c>
    </row>
    <row r="65921">
      <c r="A65921" s="7" t="n">
        <v>45769.4826388889</v>
      </c>
      <c r="B65921" t="n">
        <v>145.1883</v>
      </c>
      <c r="C65921" t="n">
        <v>1.296086</v>
      </c>
      <c r="D65921" t="n">
        <v>100.8408</v>
      </c>
    </row>
    <row r="65922">
      <c r="A65922" s="7" t="n">
        <v>45769.4861111111</v>
      </c>
      <c r="B65922" t="n">
        <v>144.7381</v>
      </c>
      <c r="C65922" t="n">
        <v>1.303794</v>
      </c>
      <c r="D65922" t="n">
        <v>100.9842</v>
      </c>
    </row>
    <row r="65923">
      <c r="A65923" s="7" t="n">
        <v>45769.4895833333</v>
      </c>
      <c r="B65923" t="n">
        <v>144.7114</v>
      </c>
      <c r="C65923" t="n">
        <v>1.297908</v>
      </c>
      <c r="D65923" t="n">
        <v>100.5014</v>
      </c>
    </row>
    <row r="65924">
      <c r="A65924" s="7" t="n">
        <v>45769.4930555556</v>
      </c>
      <c r="B65924" t="n">
        <v>145.023</v>
      </c>
      <c r="C65924" t="n">
        <v>1.297793</v>
      </c>
      <c r="D65924" t="n">
        <v>100.8068</v>
      </c>
    </row>
    <row r="65925">
      <c r="A65925" s="7" t="n">
        <v>45769.4965277778</v>
      </c>
      <c r="B65925" t="n">
        <v>144.5848</v>
      </c>
      <c r="C65925" t="n">
        <v>1.288295</v>
      </c>
      <c r="D65925" t="n">
        <v>99.6301</v>
      </c>
    </row>
    <row r="65926">
      <c r="A65926" s="7" t="n">
        <v>45769.5</v>
      </c>
      <c r="B65926" t="n">
        <v>144.453</v>
      </c>
      <c r="C65926" t="n">
        <v>1.291721</v>
      </c>
      <c r="D65926" t="n">
        <v>99.76279</v>
      </c>
    </row>
    <row r="65927">
      <c r="A65927" s="7" t="n">
        <v>45769.5034722222</v>
      </c>
      <c r="B65927" t="n">
        <v>145.5015</v>
      </c>
      <c r="C65927" t="n">
        <v>1.276355</v>
      </c>
      <c r="D65927" t="n">
        <v>99.61911</v>
      </c>
    </row>
    <row r="65928">
      <c r="A65928" s="7" t="n">
        <v>45769.5069444444</v>
      </c>
      <c r="B65928" t="n">
        <v>146.0917</v>
      </c>
      <c r="C65928" t="n">
        <v>1.269801</v>
      </c>
      <c r="D65928" t="n">
        <v>99.69836</v>
      </c>
    </row>
    <row r="65929">
      <c r="A65929" s="7" t="n">
        <v>45769.5104166667</v>
      </c>
      <c r="B65929" t="n">
        <v>146.3222</v>
      </c>
      <c r="C65929" t="n">
        <v>1.284326</v>
      </c>
      <c r="D65929" t="n">
        <v>101.0722</v>
      </c>
    </row>
    <row r="65930">
      <c r="A65930" s="7" t="n">
        <v>45769.5138888889</v>
      </c>
      <c r="B65930" t="n">
        <v>145.7643</v>
      </c>
      <c r="C65930" t="n">
        <v>1.292669</v>
      </c>
      <c r="D65930" t="n">
        <v>101.1602</v>
      </c>
    </row>
    <row r="65931">
      <c r="A65931" s="7" t="n">
        <v>45769.5173611111</v>
      </c>
      <c r="B65931" t="n">
        <v>145.9099</v>
      </c>
      <c r="C65931" t="n">
        <v>1.31355</v>
      </c>
      <c r="D65931" t="n">
        <v>102.945</v>
      </c>
    </row>
    <row r="65932">
      <c r="A65932" s="7" t="n">
        <v>45769.5208333333</v>
      </c>
      <c r="B65932" t="n">
        <v>145.2398</v>
      </c>
      <c r="C65932" t="n">
        <v>1.321613</v>
      </c>
      <c r="D65932" t="n">
        <v>102.8798</v>
      </c>
    </row>
    <row r="65933">
      <c r="A65933" s="7" t="n">
        <v>45769.5243055556</v>
      </c>
      <c r="B65933" t="n">
        <v>144.8698</v>
      </c>
      <c r="C65933" t="n">
        <v>1.288036</v>
      </c>
      <c r="D65933" t="n">
        <v>99.89548</v>
      </c>
    </row>
    <row r="65934">
      <c r="A65934" s="7" t="n">
        <v>45769.5277777778</v>
      </c>
      <c r="B65934" t="n">
        <v>144.5938</v>
      </c>
      <c r="C65934" t="n">
        <v>1.318762</v>
      </c>
      <c r="D65934" t="n">
        <v>101.9955</v>
      </c>
    </row>
    <row r="65935">
      <c r="A65935" s="7" t="n">
        <v>45769.53125</v>
      </c>
      <c r="B65935" t="n">
        <v>142.9569</v>
      </c>
      <c r="C65935" t="n">
        <v>1.31951</v>
      </c>
      <c r="D65935" t="n">
        <v>100.3742</v>
      </c>
    </row>
    <row r="65936">
      <c r="A65936" s="7" t="n">
        <v>45769.5347222222</v>
      </c>
      <c r="B65936" t="n">
        <v>142.9878</v>
      </c>
      <c r="C65936" t="n">
        <v>1.30851</v>
      </c>
      <c r="D65936" t="n">
        <v>99.56877</v>
      </c>
    </row>
    <row r="65937">
      <c r="A65937" s="7" t="n">
        <v>45769.5381944444</v>
      </c>
      <c r="B65937" t="n">
        <v>143.4809</v>
      </c>
      <c r="C65937" t="n">
        <v>1.294694</v>
      </c>
      <c r="D65937" t="n">
        <v>99.01381</v>
      </c>
    </row>
    <row r="65938">
      <c r="A65938" s="7" t="n">
        <v>45769.5416666667</v>
      </c>
      <c r="B65938" t="n">
        <v>143.6333</v>
      </c>
      <c r="C65938" t="n">
        <v>1.286879</v>
      </c>
      <c r="D65938" t="n">
        <v>98.56863</v>
      </c>
    </row>
    <row r="65939">
      <c r="A65939" s="7" t="n">
        <v>45769.5451388889</v>
      </c>
      <c r="B65939" t="n">
        <v>143.3865</v>
      </c>
      <c r="C65939" t="n">
        <v>1.264088</v>
      </c>
      <c r="D65939" t="n">
        <v>96.58047</v>
      </c>
    </row>
    <row r="65940">
      <c r="A65940" s="7" t="n">
        <v>45769.5486111111</v>
      </c>
      <c r="B65940" t="n">
        <v>142.7435</v>
      </c>
      <c r="C65940" t="n">
        <v>1.274891</v>
      </c>
      <c r="D65940" t="n">
        <v>96.76845</v>
      </c>
    </row>
    <row r="65941">
      <c r="A65941" s="7" t="n">
        <v>45769.5520833333</v>
      </c>
      <c r="B65941" t="n">
        <v>142.5727</v>
      </c>
      <c r="C65941" t="n">
        <v>1.285066</v>
      </c>
      <c r="D65941" t="n">
        <v>97.37007</v>
      </c>
    </row>
    <row r="65942">
      <c r="A65942" s="7" t="n">
        <v>45769.5555555556</v>
      </c>
      <c r="B65942" t="n">
        <v>142.9077</v>
      </c>
      <c r="C65942" t="n">
        <v>1.28783</v>
      </c>
      <c r="D65942" t="n">
        <v>97.91496</v>
      </c>
    </row>
    <row r="65943">
      <c r="A65943" s="7" t="n">
        <v>45769.5590277778</v>
      </c>
      <c r="B65943" t="n">
        <v>143.0638</v>
      </c>
      <c r="C65943" t="n">
        <v>1.294788</v>
      </c>
      <c r="D65943" t="n">
        <v>98.60111</v>
      </c>
    </row>
    <row r="65944">
      <c r="A65944" s="7" t="n">
        <v>45769.5625</v>
      </c>
      <c r="B65944" t="n">
        <v>142.3803</v>
      </c>
      <c r="C65944" t="n">
        <v>1.299603</v>
      </c>
      <c r="D65944" t="n">
        <v>98.27726</v>
      </c>
    </row>
    <row r="65945">
      <c r="A65945" s="7" t="n">
        <v>45769.5659722222</v>
      </c>
      <c r="B65945" t="n">
        <v>143.2574</v>
      </c>
      <c r="C65945" t="n">
        <v>1.362465</v>
      </c>
      <c r="D65945" t="n">
        <v>103.96</v>
      </c>
    </row>
    <row r="65946">
      <c r="A65946" s="7" t="n">
        <v>45769.5694444444</v>
      </c>
      <c r="B65946" t="n">
        <v>142.1843</v>
      </c>
      <c r="C65946" t="n">
        <v>1.333962</v>
      </c>
      <c r="D65946" t="n">
        <v>100.6722</v>
      </c>
    </row>
    <row r="65947">
      <c r="A65947" s="7" t="n">
        <v>45769.5729166667</v>
      </c>
      <c r="B65947" t="n">
        <v>142.316</v>
      </c>
      <c r="C65947" t="n">
        <v>1.331245</v>
      </c>
      <c r="D65947" t="n">
        <v>100.6035</v>
      </c>
    </row>
    <row r="65948">
      <c r="A65948" s="7" t="n">
        <v>45769.5763888889</v>
      </c>
      <c r="B65948" t="n">
        <v>147.4815</v>
      </c>
      <c r="C65948" t="n">
        <v>1.33163</v>
      </c>
      <c r="D65948" t="n">
        <v>106.0119</v>
      </c>
    </row>
    <row r="65949">
      <c r="A65949" s="7" t="n">
        <v>45769.5798611111</v>
      </c>
      <c r="B65949" t="n">
        <v>145.7363</v>
      </c>
      <c r="C65949" t="n">
        <v>1.303886</v>
      </c>
      <c r="D65949" t="n">
        <v>102.0092</v>
      </c>
    </row>
    <row r="65950">
      <c r="A65950" s="7" t="n">
        <v>45769.5833333333</v>
      </c>
      <c r="B65950" t="n">
        <v>144.6879</v>
      </c>
      <c r="C65950" t="n">
        <v>1.305842</v>
      </c>
      <c r="D65950" t="n">
        <v>101.0919</v>
      </c>
    </row>
    <row r="65951">
      <c r="A65951" s="7" t="n">
        <v>45769.5868055556</v>
      </c>
      <c r="B65951" t="n">
        <v>144.5021</v>
      </c>
      <c r="C65951" t="n">
        <v>1.303738</v>
      </c>
      <c r="D65951" t="n">
        <v>100.7406</v>
      </c>
    </row>
    <row r="65952">
      <c r="A65952" s="7" t="n">
        <v>45769.5902777778</v>
      </c>
      <c r="B65952" t="n">
        <v>143.4031</v>
      </c>
      <c r="C65952" t="n">
        <v>1.302846</v>
      </c>
      <c r="D65952" t="n">
        <v>99.55843</v>
      </c>
    </row>
    <row r="65953">
      <c r="A65953" s="7" t="n">
        <v>45769.59375</v>
      </c>
      <c r="B65953" t="n">
        <v>142.4392</v>
      </c>
      <c r="C65953" t="n">
        <v>1.295811</v>
      </c>
      <c r="D65953" t="n">
        <v>98.04974</v>
      </c>
    </row>
    <row r="65954">
      <c r="A65954" s="7" t="n">
        <v>45769.5972222222</v>
      </c>
      <c r="B65954" t="n">
        <v>142.3433</v>
      </c>
      <c r="C65954" t="n">
        <v>1.297128</v>
      </c>
      <c r="D65954" t="n">
        <v>98.0527</v>
      </c>
    </row>
    <row r="65955">
      <c r="A65955" s="7" t="n">
        <v>45769.6006944444</v>
      </c>
      <c r="B65955" t="n">
        <v>142.614</v>
      </c>
      <c r="C65955" t="n">
        <v>1.294563</v>
      </c>
      <c r="D65955" t="n">
        <v>98.13127</v>
      </c>
    </row>
    <row r="65956">
      <c r="A65956" s="7" t="n">
        <v>45769.6041666667</v>
      </c>
      <c r="B65956" t="n">
        <v>142.6864</v>
      </c>
      <c r="C65956" t="n">
        <v>1.294698</v>
      </c>
      <c r="D65956" t="n">
        <v>98.21441</v>
      </c>
    </row>
    <row r="65957">
      <c r="A65957" s="7" t="n">
        <v>45769.6076388889</v>
      </c>
      <c r="B65957" t="n">
        <v>142.538</v>
      </c>
      <c r="C65957" t="n">
        <v>1.283934</v>
      </c>
      <c r="D65957" t="n">
        <v>97.24969</v>
      </c>
    </row>
    <row r="65958">
      <c r="A65958" s="7" t="n">
        <v>45769.6111111111</v>
      </c>
      <c r="B65958" t="n">
        <v>143.4899</v>
      </c>
      <c r="C65958" t="n">
        <v>1.288136</v>
      </c>
      <c r="D65958" t="n">
        <v>98.52134</v>
      </c>
    </row>
    <row r="65959">
      <c r="A65959" s="7" t="n">
        <v>45769.6145833333</v>
      </c>
      <c r="B65959" t="n">
        <v>144.6575</v>
      </c>
      <c r="C65959" t="n">
        <v>1.258863</v>
      </c>
      <c r="D65959" t="n">
        <v>97.42513</v>
      </c>
    </row>
    <row r="65960">
      <c r="A65960" s="7" t="n">
        <v>45769.6180555556</v>
      </c>
      <c r="B65960" t="n">
        <v>144.5901</v>
      </c>
      <c r="C65960" t="n">
        <v>1.280628</v>
      </c>
      <c r="D65960" t="n">
        <v>99.04254</v>
      </c>
    </row>
    <row r="65961">
      <c r="A65961" s="7" t="n">
        <v>45769.6215277778</v>
      </c>
      <c r="B65961" t="n">
        <v>143.557</v>
      </c>
      <c r="C65961" t="n">
        <v>1.277317</v>
      </c>
      <c r="D65961" t="n">
        <v>97.76044</v>
      </c>
    </row>
    <row r="65962">
      <c r="A65962" s="7" t="n">
        <v>45769.625</v>
      </c>
      <c r="B65962" t="n">
        <v>143.1528</v>
      </c>
      <c r="C65962" t="n">
        <v>1.285619</v>
      </c>
      <c r="D65962" t="n">
        <v>97.99183</v>
      </c>
    </row>
    <row r="65963">
      <c r="A65963" s="7" t="n">
        <v>45769.6284722222</v>
      </c>
      <c r="B65963" t="n">
        <v>143.4701</v>
      </c>
      <c r="C65963" t="n">
        <v>1.29947</v>
      </c>
      <c r="D65963" t="n">
        <v>99.36812</v>
      </c>
    </row>
    <row r="65964">
      <c r="A65964" s="7" t="n">
        <v>45769.6319444444</v>
      </c>
      <c r="B65964" t="n">
        <v>143.0513</v>
      </c>
      <c r="C65964" t="n">
        <v>1.300783</v>
      </c>
      <c r="D65964" t="n">
        <v>99.04504</v>
      </c>
    </row>
    <row r="65965">
      <c r="A65965" s="7" t="n">
        <v>45769.6354166667</v>
      </c>
      <c r="B65965" t="n">
        <v>143.4266</v>
      </c>
      <c r="C65965" t="n">
        <v>1.284143</v>
      </c>
      <c r="D65965" t="n">
        <v>98.15277</v>
      </c>
    </row>
    <row r="65966">
      <c r="A65966" s="7" t="n">
        <v>45769.6388888889</v>
      </c>
      <c r="B65966" t="n">
        <v>142.9035</v>
      </c>
      <c r="C65966" t="n">
        <v>1.296151</v>
      </c>
      <c r="D65966" t="n">
        <v>98.54337</v>
      </c>
    </row>
    <row r="65967">
      <c r="A65967" s="7" t="n">
        <v>45769.6423611111</v>
      </c>
      <c r="B65967" t="n">
        <v>142.6899</v>
      </c>
      <c r="C65967" t="n">
        <v>1.295178</v>
      </c>
      <c r="D65967" t="n">
        <v>98.2543</v>
      </c>
    </row>
    <row r="65968">
      <c r="A65968" s="7" t="n">
        <v>45769.6458333333</v>
      </c>
      <c r="B65968" t="n">
        <v>143.3473</v>
      </c>
      <c r="C65968" t="n">
        <v>1.301364</v>
      </c>
      <c r="D65968" t="n">
        <v>99.3887</v>
      </c>
    </row>
    <row r="65969">
      <c r="A65969" s="7" t="n">
        <v>45769.6493055556</v>
      </c>
      <c r="B65969" t="n">
        <v>143.917</v>
      </c>
      <c r="C65969" t="n">
        <v>1.302359</v>
      </c>
      <c r="D65969" t="n">
        <v>100.0416</v>
      </c>
    </row>
    <row r="65970">
      <c r="A65970" s="7" t="n">
        <v>45769.6527777778</v>
      </c>
      <c r="B65970" t="n">
        <v>143.2343</v>
      </c>
      <c r="C65970" t="n">
        <v>1.278808</v>
      </c>
      <c r="D65970" t="n">
        <v>97.55372</v>
      </c>
    </row>
    <row r="65971">
      <c r="A65971" s="7" t="n">
        <v>45769.65625</v>
      </c>
      <c r="B65971" t="n">
        <v>142.4264</v>
      </c>
      <c r="C65971" t="n">
        <v>1.287076</v>
      </c>
      <c r="D65971" t="n">
        <v>97.376</v>
      </c>
    </row>
    <row r="65972">
      <c r="A65972" s="7" t="n">
        <v>45769.6597222222</v>
      </c>
      <c r="B65972" t="n">
        <v>142.714</v>
      </c>
      <c r="C65972" t="n">
        <v>1.31736</v>
      </c>
      <c r="D65972" t="n">
        <v>99.96178</v>
      </c>
    </row>
    <row r="65973">
      <c r="A65973" s="7" t="n">
        <v>45769.6631944444</v>
      </c>
      <c r="B65973" t="n">
        <v>142.4725</v>
      </c>
      <c r="C65973" t="n">
        <v>1.306572</v>
      </c>
      <c r="D65973" t="n">
        <v>98.89784</v>
      </c>
    </row>
    <row r="65974">
      <c r="A65974" s="7" t="n">
        <v>45769.6666666667</v>
      </c>
      <c r="B65974" t="n">
        <v>143.0781</v>
      </c>
      <c r="C65974" t="n">
        <v>1.304378</v>
      </c>
      <c r="D65974" t="n">
        <v>99.34602</v>
      </c>
    </row>
    <row r="65975">
      <c r="A65975" s="7" t="n">
        <v>45769.6701388889</v>
      </c>
      <c r="B65975" t="n">
        <v>144.9874</v>
      </c>
      <c r="C65975" t="n">
        <v>1.310137</v>
      </c>
      <c r="D65975" t="n">
        <v>101.7294</v>
      </c>
    </row>
    <row r="65976">
      <c r="A65976" s="7" t="n">
        <v>45769.6736111111</v>
      </c>
      <c r="B65976" t="n">
        <v>145.3195</v>
      </c>
      <c r="C65976" t="n">
        <v>1.304987</v>
      </c>
      <c r="D65976" t="n">
        <v>101.6666</v>
      </c>
    </row>
    <row r="65977">
      <c r="A65977" s="7" t="n">
        <v>45769.6770833333</v>
      </c>
      <c r="B65977" t="n">
        <v>144.8819</v>
      </c>
      <c r="C65977" t="n">
        <v>1.294072</v>
      </c>
      <c r="D65977" t="n">
        <v>100.3758</v>
      </c>
    </row>
    <row r="65978">
      <c r="A65978" s="7" t="n">
        <v>45769.6805555556</v>
      </c>
      <c r="B65978" t="n">
        <v>145.7401</v>
      </c>
      <c r="C65978" t="n">
        <v>1.311116</v>
      </c>
      <c r="D65978" t="n">
        <v>102.5787</v>
      </c>
    </row>
    <row r="65979">
      <c r="A65979" s="7" t="n">
        <v>45769.6840277778</v>
      </c>
      <c r="B65979" t="n">
        <v>145.8328</v>
      </c>
      <c r="C65979" t="n">
        <v>1.312047</v>
      </c>
      <c r="D65979" t="n">
        <v>102.7475</v>
      </c>
    </row>
    <row r="65980">
      <c r="A65980" s="7" t="n">
        <v>45769.6875</v>
      </c>
      <c r="B65980" t="n">
        <v>146.0235</v>
      </c>
      <c r="C65980" t="n">
        <v>1.31278</v>
      </c>
      <c r="D65980" t="n">
        <v>103.0023</v>
      </c>
    </row>
    <row r="65981">
      <c r="A65981" s="7" t="n">
        <v>45769.6909722222</v>
      </c>
      <c r="B65981" t="n">
        <v>146.3908</v>
      </c>
      <c r="C65981" t="n">
        <v>1.305673</v>
      </c>
      <c r="D65981" t="n">
        <v>102.8227</v>
      </c>
    </row>
    <row r="65982">
      <c r="A65982" s="7" t="n">
        <v>45769.6944444444</v>
      </c>
      <c r="B65982" t="n">
        <v>147.8278</v>
      </c>
      <c r="C65982" t="n">
        <v>1.316251</v>
      </c>
      <c r="D65982" t="n">
        <v>105.1469</v>
      </c>
    </row>
    <row r="65983">
      <c r="A65983" s="7" t="n">
        <v>45769.6979166667</v>
      </c>
      <c r="B65983" t="n">
        <v>148.2297</v>
      </c>
      <c r="C65983" t="n">
        <v>1.317104</v>
      </c>
      <c r="D65983" t="n">
        <v>105.6324</v>
      </c>
    </row>
    <row r="65984">
      <c r="A65984" s="7" t="n">
        <v>45769.7013888889</v>
      </c>
      <c r="B65984" t="n">
        <v>148.8288</v>
      </c>
      <c r="C65984" t="n">
        <v>1.343863</v>
      </c>
      <c r="D65984" t="n">
        <v>108.4132</v>
      </c>
    </row>
    <row r="65985">
      <c r="A65985" s="7" t="n">
        <v>45769.7048611111</v>
      </c>
      <c r="B65985" t="n">
        <v>148.8403</v>
      </c>
      <c r="C65985" t="n">
        <v>1.348806</v>
      </c>
      <c r="D65985" t="n">
        <v>108.8242</v>
      </c>
    </row>
    <row r="65986">
      <c r="A65986" s="7" t="n">
        <v>45769.7083333333</v>
      </c>
      <c r="B65986" t="n">
        <v>149.3615</v>
      </c>
      <c r="C65986" t="n">
        <v>1.313801</v>
      </c>
      <c r="D65986" t="n">
        <v>106.5397</v>
      </c>
    </row>
    <row r="65987">
      <c r="A65987" s="7" t="n">
        <v>45769.7118055556</v>
      </c>
      <c r="B65987" t="n">
        <v>149.3124</v>
      </c>
      <c r="C65987" t="n">
        <v>1.313204</v>
      </c>
      <c r="D65987" t="n">
        <v>106.4405</v>
      </c>
    </row>
    <row r="65988">
      <c r="A65988" s="7" t="n">
        <v>45769.7152777778</v>
      </c>
      <c r="B65988" t="n">
        <v>149.0495</v>
      </c>
      <c r="C65988" t="n">
        <v>1.305194</v>
      </c>
      <c r="D65988" t="n">
        <v>105.5208</v>
      </c>
    </row>
    <row r="65989">
      <c r="A65989" s="7" t="n">
        <v>45769.71875</v>
      </c>
      <c r="B65989" t="n">
        <v>149.4903</v>
      </c>
      <c r="C65989" t="n">
        <v>1.305177</v>
      </c>
      <c r="D65989" t="n">
        <v>105.9729</v>
      </c>
    </row>
    <row r="65990">
      <c r="A65990" s="7" t="n">
        <v>45769.7222222222</v>
      </c>
      <c r="B65990" t="n">
        <v>150.052</v>
      </c>
      <c r="C65990" t="n">
        <v>1.308473</v>
      </c>
      <c r="D65990" t="n">
        <v>106.8207</v>
      </c>
    </row>
    <row r="65991">
      <c r="A65991" s="7" t="n">
        <v>45769.7256944444</v>
      </c>
      <c r="B65991" t="n">
        <v>150.9291</v>
      </c>
      <c r="C65991" t="n">
        <v>1.33796</v>
      </c>
      <c r="D65991" t="n">
        <v>110.1656</v>
      </c>
    </row>
    <row r="65992">
      <c r="A65992" s="7" t="n">
        <v>45769.7291666667</v>
      </c>
      <c r="B65992" t="n">
        <v>150.888</v>
      </c>
      <c r="C65992" t="n">
        <v>1.30742</v>
      </c>
      <c r="D65992" t="n">
        <v>107.608</v>
      </c>
    </row>
    <row r="65993">
      <c r="A65993" s="7" t="n">
        <v>45769.7326388889</v>
      </c>
      <c r="B65993" t="n">
        <v>151.1955</v>
      </c>
      <c r="C65993" t="n">
        <v>1.314051</v>
      </c>
      <c r="D65993" t="n">
        <v>108.4766</v>
      </c>
    </row>
    <row r="65994">
      <c r="A65994" s="7" t="n">
        <v>45769.7361111111</v>
      </c>
      <c r="B65994" t="n">
        <v>150.4015</v>
      </c>
      <c r="C65994" t="n">
        <v>1.31439</v>
      </c>
      <c r="D65994" t="n">
        <v>107.6708</v>
      </c>
    </row>
    <row r="65995">
      <c r="A65995" s="7" t="n">
        <v>45769.7395833333</v>
      </c>
      <c r="B65995" t="n">
        <v>149.577</v>
      </c>
      <c r="C65995" t="n">
        <v>1.328442</v>
      </c>
      <c r="D65995" t="n">
        <v>107.9527</v>
      </c>
    </row>
    <row r="65996">
      <c r="A65996" s="7" t="n">
        <v>45769.7430555556</v>
      </c>
      <c r="B65996" t="n">
        <v>149.4043</v>
      </c>
      <c r="C65996" t="n">
        <v>1.342789</v>
      </c>
      <c r="D65996" t="n">
        <v>108.9358</v>
      </c>
    </row>
    <row r="65997">
      <c r="A65997" s="7" t="n">
        <v>45769.7465277778</v>
      </c>
      <c r="B65997" t="n">
        <v>151.0244</v>
      </c>
      <c r="C65997" t="n">
        <v>1.343182</v>
      </c>
      <c r="D65997" t="n">
        <v>110.6978</v>
      </c>
    </row>
    <row r="65998">
      <c r="A65998" s="7" t="n">
        <v>45769.75</v>
      </c>
      <c r="B65998" t="n">
        <v>151.8806</v>
      </c>
      <c r="C65998" t="n">
        <v>1.339281</v>
      </c>
      <c r="D65998" t="n">
        <v>111.2926</v>
      </c>
    </row>
    <row r="65999">
      <c r="A65999" s="7" t="n">
        <v>45769.7534722222</v>
      </c>
      <c r="B65999" t="n">
        <v>151.7742</v>
      </c>
      <c r="C65999" t="n">
        <v>1.251034</v>
      </c>
      <c r="D65999" t="n">
        <v>103.853</v>
      </c>
    </row>
    <row r="66000">
      <c r="A66000" s="7" t="n">
        <v>45769.7569444444</v>
      </c>
      <c r="B66000" t="n">
        <v>152.5744</v>
      </c>
      <c r="C66000" t="n">
        <v>1.276534</v>
      </c>
      <c r="D66000" t="n">
        <v>106.7861</v>
      </c>
    </row>
    <row r="66001">
      <c r="A66001" s="7" t="n">
        <v>45769.7604166667</v>
      </c>
      <c r="B66001" t="n">
        <v>152.8485</v>
      </c>
      <c r="C66001" t="n">
        <v>1.295927</v>
      </c>
      <c r="D66001" t="n">
        <v>108.6921</v>
      </c>
    </row>
    <row r="66002">
      <c r="A66002" s="7" t="n">
        <v>45769.7638888889</v>
      </c>
      <c r="B66002" t="n">
        <v>153.8364</v>
      </c>
      <c r="C66002" t="n">
        <v>1.320498</v>
      </c>
      <c r="D66002" t="n">
        <v>111.7952</v>
      </c>
    </row>
    <row r="66003">
      <c r="A66003" s="7" t="n">
        <v>45769.7673611111</v>
      </c>
      <c r="B66003" t="n">
        <v>154.0228</v>
      </c>
      <c r="C66003" t="n">
        <v>1.327716</v>
      </c>
      <c r="D66003" t="n">
        <v>112.604</v>
      </c>
    </row>
    <row r="66004">
      <c r="A66004" s="7" t="n">
        <v>45769.7708333333</v>
      </c>
      <c r="B66004" t="n">
        <v>153.5957</v>
      </c>
      <c r="C66004" t="n">
        <v>1.339506</v>
      </c>
      <c r="D66004" t="n">
        <v>113.1469</v>
      </c>
    </row>
    <row r="66005">
      <c r="A66005" s="7" t="n">
        <v>45769.7743055556</v>
      </c>
      <c r="B66005" t="n">
        <v>153.0044</v>
      </c>
      <c r="C66005" t="n">
        <v>1.347849</v>
      </c>
      <c r="D66005" t="n">
        <v>113.2147</v>
      </c>
    </row>
    <row r="66006">
      <c r="A66006" s="7" t="n">
        <v>45769.7777777778</v>
      </c>
      <c r="B66006" t="n">
        <v>152.8129</v>
      </c>
      <c r="C66006" t="n">
        <v>1.337494</v>
      </c>
      <c r="D66006" t="n">
        <v>112.1404</v>
      </c>
    </row>
    <row r="66007">
      <c r="A66007" s="7" t="n">
        <v>45769.78125</v>
      </c>
      <c r="B66007" t="n">
        <v>152.9929</v>
      </c>
      <c r="C66007" t="n">
        <v>1.350473</v>
      </c>
      <c r="D66007" t="n">
        <v>113.4228</v>
      </c>
    </row>
    <row r="66008">
      <c r="A66008" s="7" t="n">
        <v>45769.7847222222</v>
      </c>
      <c r="B66008" t="n">
        <v>153.2171</v>
      </c>
      <c r="C66008" t="n">
        <v>1.347974</v>
      </c>
      <c r="D66008" t="n">
        <v>113.4544</v>
      </c>
    </row>
    <row r="66009">
      <c r="A66009" s="7" t="n">
        <v>45769.7881944444</v>
      </c>
      <c r="B66009" t="n">
        <v>153.5875</v>
      </c>
      <c r="C66009" t="n">
        <v>1.345487</v>
      </c>
      <c r="D66009" t="n">
        <v>113.6433</v>
      </c>
    </row>
    <row r="66010">
      <c r="A66010" s="7" t="n">
        <v>45769.7916666667</v>
      </c>
      <c r="B66010" t="n">
        <v>153.9131</v>
      </c>
      <c r="C66010" t="n">
        <v>1.364698</v>
      </c>
      <c r="D66010" t="n">
        <v>115.6209</v>
      </c>
    </row>
    <row r="66011">
      <c r="A66011" s="7" t="n">
        <v>45769.7951388889</v>
      </c>
      <c r="B66011" t="n">
        <v>155.4856</v>
      </c>
      <c r="C66011" t="n">
        <v>1.361031</v>
      </c>
      <c r="D66011" t="n">
        <v>117.0315</v>
      </c>
    </row>
    <row r="66012">
      <c r="A66012" s="7" t="n">
        <v>45769.7986111111</v>
      </c>
      <c r="B66012" t="n">
        <v>156.7736</v>
      </c>
      <c r="C66012" t="n">
        <v>1.37869</v>
      </c>
      <c r="D66012" t="n">
        <v>119.9872</v>
      </c>
    </row>
    <row r="66013">
      <c r="A66013" s="7" t="n">
        <v>45769.8020833333</v>
      </c>
      <c r="B66013" t="n">
        <v>157.327</v>
      </c>
      <c r="C66013" t="n">
        <v>1.377789</v>
      </c>
      <c r="D66013" t="n">
        <v>120.5259</v>
      </c>
    </row>
    <row r="66014">
      <c r="A66014" s="7" t="n">
        <v>45769.8055555556</v>
      </c>
      <c r="B66014" t="n">
        <v>156.8109</v>
      </c>
      <c r="C66014" t="n">
        <v>1.330827</v>
      </c>
      <c r="D66014" t="n">
        <v>115.8619</v>
      </c>
    </row>
    <row r="66015">
      <c r="A66015" s="7" t="n">
        <v>45769.8090277778</v>
      </c>
      <c r="B66015" t="n">
        <v>157.4438</v>
      </c>
      <c r="C66015" t="n">
        <v>1.330123</v>
      </c>
      <c r="D66015" t="n">
        <v>116.482</v>
      </c>
    </row>
    <row r="66016">
      <c r="A66016" s="7" t="n">
        <v>45769.8125</v>
      </c>
      <c r="B66016" t="n">
        <v>154.9326</v>
      </c>
      <c r="C66016" t="n">
        <v>1.329102</v>
      </c>
      <c r="D66016" t="n">
        <v>113.6911</v>
      </c>
    </row>
    <row r="66017">
      <c r="A66017" s="7" t="n">
        <v>45769.8159722222</v>
      </c>
      <c r="B66017" t="n">
        <v>154.5006</v>
      </c>
      <c r="C66017" t="n">
        <v>1.329937</v>
      </c>
      <c r="D66017" t="n">
        <v>113.3001</v>
      </c>
    </row>
    <row r="66018">
      <c r="A66018" s="7" t="n">
        <v>45769.8194444444</v>
      </c>
      <c r="B66018" t="n">
        <v>154.8374</v>
      </c>
      <c r="C66018" t="n">
        <v>1.328501</v>
      </c>
      <c r="D66018" t="n">
        <v>113.5374</v>
      </c>
    </row>
    <row r="66019">
      <c r="A66019" s="7" t="n">
        <v>45769.8229166667</v>
      </c>
      <c r="B66019" t="n">
        <v>155.755</v>
      </c>
      <c r="C66019" t="n">
        <v>1.330231</v>
      </c>
      <c r="D66019" t="n">
        <v>114.6731</v>
      </c>
    </row>
    <row r="66020">
      <c r="A66020" s="7" t="n">
        <v>45769.8263888889</v>
      </c>
      <c r="B66020" t="n">
        <v>154.5983</v>
      </c>
      <c r="C66020" t="n">
        <v>1.329367</v>
      </c>
      <c r="D66020" t="n">
        <v>113.3553</v>
      </c>
    </row>
    <row r="66021">
      <c r="A66021" s="7" t="n">
        <v>45769.8298611111</v>
      </c>
      <c r="B66021" t="n">
        <v>153.9631</v>
      </c>
      <c r="C66021" t="n">
        <v>1.318899</v>
      </c>
      <c r="D66021" t="n">
        <v>111.7934</v>
      </c>
    </row>
    <row r="66022">
      <c r="A66022" s="7" t="n">
        <v>45769.8333333333</v>
      </c>
      <c r="B66022" t="n">
        <v>155.003</v>
      </c>
      <c r="C66022" t="n">
        <v>1.324127</v>
      </c>
      <c r="D66022" t="n">
        <v>113.341</v>
      </c>
    </row>
    <row r="66023">
      <c r="A66023" s="7" t="n">
        <v>45769.8368055556</v>
      </c>
      <c r="B66023" t="n">
        <v>154.9095</v>
      </c>
      <c r="C66023" t="n">
        <v>1.345461</v>
      </c>
      <c r="D66023" t="n">
        <v>115.0653</v>
      </c>
    </row>
    <row r="66024">
      <c r="A66024" s="7" t="n">
        <v>45769.8402777778</v>
      </c>
      <c r="B66024" t="n">
        <v>155.1505</v>
      </c>
      <c r="C66024" t="n">
        <v>1.340882</v>
      </c>
      <c r="D66024" t="n">
        <v>114.9352</v>
      </c>
    </row>
    <row r="66025">
      <c r="A66025" s="7" t="n">
        <v>45769.84375</v>
      </c>
      <c r="B66025" t="n">
        <v>155.0816</v>
      </c>
      <c r="C66025" t="n">
        <v>1.335349</v>
      </c>
      <c r="D66025" t="n">
        <v>114.3866</v>
      </c>
    </row>
    <row r="66026">
      <c r="A66026" s="7" t="n">
        <v>45769.8472222222</v>
      </c>
      <c r="B66026" t="n">
        <v>154.6327</v>
      </c>
      <c r="C66026" t="n">
        <v>1.3342</v>
      </c>
      <c r="D66026" t="n">
        <v>113.8041</v>
      </c>
    </row>
    <row r="66027">
      <c r="A66027" s="7" t="n">
        <v>45769.8506944444</v>
      </c>
      <c r="B66027" t="n">
        <v>155.5717</v>
      </c>
      <c r="C66027" t="n">
        <v>1.27205</v>
      </c>
      <c r="D66027" t="n">
        <v>109.469</v>
      </c>
    </row>
    <row r="66028">
      <c r="A66028" s="7" t="n">
        <v>45769.8541666667</v>
      </c>
      <c r="B66028" t="n">
        <v>156.2036</v>
      </c>
      <c r="C66028" t="n">
        <v>1.309108</v>
      </c>
      <c r="D66028" t="n">
        <v>113.3276</v>
      </c>
    </row>
    <row r="66029">
      <c r="A66029" s="7" t="n">
        <v>45769.8576388889</v>
      </c>
      <c r="B66029" t="n">
        <v>154.1906</v>
      </c>
      <c r="C66029" t="n">
        <v>1.31043</v>
      </c>
      <c r="D66029" t="n">
        <v>111.3137</v>
      </c>
    </row>
    <row r="66030">
      <c r="A66030" s="7" t="n">
        <v>45769.8611111111</v>
      </c>
      <c r="B66030" t="n">
        <v>154.6581</v>
      </c>
      <c r="C66030" t="n">
        <v>1.354733</v>
      </c>
      <c r="D66030" t="n">
        <v>115.5831</v>
      </c>
    </row>
    <row r="66031">
      <c r="A66031" s="7" t="n">
        <v>45769.8645833333</v>
      </c>
      <c r="B66031" t="n">
        <v>154.5172</v>
      </c>
      <c r="C66031" t="n">
        <v>1.316754</v>
      </c>
      <c r="D66031" t="n">
        <v>112.1945</v>
      </c>
    </row>
    <row r="66032">
      <c r="A66032" s="7" t="n">
        <v>45769.8680555556</v>
      </c>
      <c r="B66032" t="n">
        <v>154.5406</v>
      </c>
      <c r="C66032" t="n">
        <v>1.319227</v>
      </c>
      <c r="D66032" t="n">
        <v>112.4298</v>
      </c>
    </row>
    <row r="66033">
      <c r="A66033" s="7" t="n">
        <v>45769.8715277778</v>
      </c>
      <c r="B66033" t="n">
        <v>154.5327</v>
      </c>
      <c r="C66033" t="n">
        <v>1.306349</v>
      </c>
      <c r="D66033" t="n">
        <v>111.3242</v>
      </c>
    </row>
    <row r="66034">
      <c r="A66034" s="7" t="n">
        <v>45769.875</v>
      </c>
      <c r="B66034" t="n">
        <v>152.3892</v>
      </c>
      <c r="C66034" t="n">
        <v>1.318781</v>
      </c>
      <c r="D66034" t="n">
        <v>110.125</v>
      </c>
    </row>
    <row r="66035">
      <c r="A66035" s="7" t="n">
        <v>45769.8784722222</v>
      </c>
      <c r="B66035" t="n">
        <v>152.4238</v>
      </c>
      <c r="C66035" t="n">
        <v>1.303125</v>
      </c>
      <c r="D66035" t="n">
        <v>108.8536</v>
      </c>
    </row>
    <row r="66036">
      <c r="A66036" s="7" t="n">
        <v>45769.8819444444</v>
      </c>
      <c r="B66036" t="n">
        <v>152.3777</v>
      </c>
      <c r="C66036" t="n">
        <v>1.309693</v>
      </c>
      <c r="D66036" t="n">
        <v>109.354</v>
      </c>
    </row>
    <row r="66037">
      <c r="A66037" s="7" t="n">
        <v>45769.8854166667</v>
      </c>
      <c r="B66037" t="n">
        <v>152.4125</v>
      </c>
      <c r="C66037" t="n">
        <v>1.325166</v>
      </c>
      <c r="D66037" t="n">
        <v>110.6828</v>
      </c>
    </row>
    <row r="66038">
      <c r="A66038" s="7" t="n">
        <v>45769.8888888889</v>
      </c>
      <c r="B66038" t="n">
        <v>154.079</v>
      </c>
      <c r="C66038" t="n">
        <v>1.320578</v>
      </c>
      <c r="D66038" t="n">
        <v>112.058</v>
      </c>
    </row>
    <row r="66039">
      <c r="A66039" s="7" t="n">
        <v>45769.8923611111</v>
      </c>
      <c r="B66039" t="n">
        <v>153.1791</v>
      </c>
      <c r="C66039" t="n">
        <v>1.311075</v>
      </c>
      <c r="D66039" t="n">
        <v>110.3089</v>
      </c>
    </row>
    <row r="66040">
      <c r="A66040" s="7" t="n">
        <v>45769.8958333333</v>
      </c>
      <c r="B66040" t="n">
        <v>153.1877</v>
      </c>
      <c r="C66040" t="n">
        <v>1.324385</v>
      </c>
      <c r="D66040" t="n">
        <v>111.4379</v>
      </c>
    </row>
    <row r="66041">
      <c r="A66041" s="7" t="n">
        <v>45769.8993055556</v>
      </c>
      <c r="B66041" t="n">
        <v>150.1232</v>
      </c>
      <c r="C66041" t="n">
        <v>1.32104</v>
      </c>
      <c r="D66041" t="n">
        <v>107.9218</v>
      </c>
    </row>
    <row r="66042">
      <c r="A66042" s="7" t="n">
        <v>45769.9027777778</v>
      </c>
      <c r="B66042" t="n">
        <v>148.7879</v>
      </c>
      <c r="C66042" t="n">
        <v>1.322639</v>
      </c>
      <c r="D66042" t="n">
        <v>106.6584</v>
      </c>
    </row>
    <row r="66043">
      <c r="A66043" s="7" t="n">
        <v>45769.90625</v>
      </c>
      <c r="B66043" t="n">
        <v>154.2039</v>
      </c>
      <c r="C66043" t="n">
        <v>1.299547</v>
      </c>
      <c r="D66043" t="n">
        <v>110.4031</v>
      </c>
    </row>
    <row r="66044">
      <c r="A66044" s="7" t="n">
        <v>45769.9097222222</v>
      </c>
      <c r="B66044" t="n">
        <v>152.944</v>
      </c>
      <c r="C66044" t="n">
        <v>1.30514</v>
      </c>
      <c r="D66044" t="n">
        <v>109.5644</v>
      </c>
    </row>
    <row r="66045">
      <c r="A66045" s="7" t="n">
        <v>45769.9131944444</v>
      </c>
      <c r="B66045" t="n">
        <v>150.4847</v>
      </c>
      <c r="C66045" t="n">
        <v>1.293596</v>
      </c>
      <c r="D66045" t="n">
        <v>106.0534</v>
      </c>
    </row>
    <row r="66046">
      <c r="A66046" s="7" t="n">
        <v>45769.9166666667</v>
      </c>
      <c r="B66046" t="n">
        <v>150.3822</v>
      </c>
      <c r="C66046" t="n">
        <v>1.291044</v>
      </c>
      <c r="D66046" t="n">
        <v>105.7384</v>
      </c>
    </row>
    <row r="66047">
      <c r="A66047" s="7" t="n">
        <v>45769.9201388889</v>
      </c>
      <c r="B66047" t="n">
        <v>150.523</v>
      </c>
      <c r="C66047" t="n">
        <v>1.300529</v>
      </c>
      <c r="D66047" t="n">
        <v>106.6616</v>
      </c>
    </row>
    <row r="66048">
      <c r="A66048" s="7" t="n">
        <v>45769.9236111111</v>
      </c>
      <c r="B66048" t="n">
        <v>150.0016</v>
      </c>
      <c r="C66048" t="n">
        <v>1.266146</v>
      </c>
      <c r="D66048" t="n">
        <v>103.3143</v>
      </c>
    </row>
    <row r="66049">
      <c r="A66049" s="7" t="n">
        <v>45769.9270833333</v>
      </c>
      <c r="B66049" t="n">
        <v>148.9618</v>
      </c>
      <c r="C66049" t="n">
        <v>1.274661</v>
      </c>
      <c r="D66049" t="n">
        <v>102.9641</v>
      </c>
    </row>
    <row r="66050">
      <c r="A66050" s="7" t="n">
        <v>45769.9305555556</v>
      </c>
      <c r="B66050" t="n">
        <v>147.472</v>
      </c>
      <c r="C66050" t="n">
        <v>1.273819</v>
      </c>
      <c r="D66050" t="n">
        <v>101.4</v>
      </c>
    </row>
    <row r="66051">
      <c r="A66051" s="7" t="n">
        <v>45769.9340277778</v>
      </c>
      <c r="B66051" t="n">
        <v>146.6284</v>
      </c>
      <c r="C66051" t="n">
        <v>1.275373</v>
      </c>
      <c r="D66051" t="n">
        <v>100.6754</v>
      </c>
    </row>
    <row r="66052">
      <c r="A66052" s="7" t="n">
        <v>45769.9375</v>
      </c>
      <c r="B66052" t="n">
        <v>146.5946</v>
      </c>
      <c r="C66052" t="n">
        <v>1.275085</v>
      </c>
      <c r="D66052" t="n">
        <v>100.6187</v>
      </c>
    </row>
    <row r="66053">
      <c r="A66053" s="7" t="n">
        <v>45769.9409722222</v>
      </c>
      <c r="B66053" t="n">
        <v>146.417</v>
      </c>
      <c r="C66053" t="n">
        <v>1.265743</v>
      </c>
      <c r="D66053" t="n">
        <v>99.70438</v>
      </c>
    </row>
    <row r="66054">
      <c r="A66054" s="7" t="n">
        <v>45769.9444444444</v>
      </c>
      <c r="B66054" t="n">
        <v>144.3907</v>
      </c>
      <c r="C66054" t="n">
        <v>1.16832</v>
      </c>
      <c r="D66054" t="n">
        <v>90.17552</v>
      </c>
    </row>
    <row r="66055">
      <c r="A66055" s="7" t="n">
        <v>45769.9479166667</v>
      </c>
      <c r="B66055" t="n">
        <v>143.9707</v>
      </c>
      <c r="C66055" t="n">
        <v>1.171615</v>
      </c>
      <c r="D66055" t="n">
        <v>90.04735</v>
      </c>
    </row>
    <row r="66056">
      <c r="A66056" s="7" t="n">
        <v>45769.9513888889</v>
      </c>
      <c r="B66056" t="n">
        <v>143.2801</v>
      </c>
      <c r="C66056" t="n">
        <v>1.169337</v>
      </c>
      <c r="D66056" t="n">
        <v>89.24438</v>
      </c>
    </row>
    <row r="66057">
      <c r="A66057" s="7" t="n">
        <v>45769.9548611111</v>
      </c>
      <c r="B66057" t="n">
        <v>143.1723</v>
      </c>
      <c r="C66057" t="n">
        <v>1.18036</v>
      </c>
      <c r="D66057" t="n">
        <v>89.9867</v>
      </c>
    </row>
    <row r="66058">
      <c r="A66058" s="7" t="n">
        <v>45769.9583333333</v>
      </c>
      <c r="B66058" t="n">
        <v>143.6006</v>
      </c>
      <c r="C66058" t="n">
        <v>1.186583</v>
      </c>
      <c r="D66058" t="n">
        <v>90.85633</v>
      </c>
    </row>
    <row r="66059">
      <c r="A66059" s="7" t="n">
        <v>45769.9618055556</v>
      </c>
      <c r="B66059" t="n">
        <v>142.236</v>
      </c>
      <c r="C66059" t="n">
        <v>1.178412</v>
      </c>
      <c r="D66059" t="n">
        <v>88.98039</v>
      </c>
    </row>
    <row r="66060">
      <c r="A66060" s="7" t="n">
        <v>45769.9652777778</v>
      </c>
      <c r="B66060" t="n">
        <v>142.6699</v>
      </c>
      <c r="C66060" t="n">
        <v>1.180365</v>
      </c>
      <c r="D66060" t="n">
        <v>89.5261</v>
      </c>
    </row>
    <row r="66061">
      <c r="A66061" s="7" t="n">
        <v>45769.96875</v>
      </c>
      <c r="B66061" t="n">
        <v>141.2556</v>
      </c>
      <c r="C66061" t="n">
        <v>1.180014</v>
      </c>
      <c r="D66061" t="n">
        <v>88.20197</v>
      </c>
    </row>
    <row r="66062">
      <c r="A66062" s="7" t="n">
        <v>45769.9722222222</v>
      </c>
      <c r="B66062" t="n">
        <v>138.0904</v>
      </c>
      <c r="C66062" t="n">
        <v>1.165593</v>
      </c>
      <c r="D66062" t="n">
        <v>84.28856</v>
      </c>
    </row>
    <row r="66063">
      <c r="A66063" s="7" t="n">
        <v>45769.9756944444</v>
      </c>
      <c r="B66063" t="n">
        <v>136.7863</v>
      </c>
      <c r="C66063" t="n">
        <v>1.084977</v>
      </c>
      <c r="D66063" t="n">
        <v>77.37463</v>
      </c>
    </row>
    <row r="66064">
      <c r="A66064" s="7" t="n">
        <v>45769.9791666667</v>
      </c>
      <c r="B66064" t="n">
        <v>134.9884</v>
      </c>
      <c r="C66064" t="n">
        <v>1.090253</v>
      </c>
      <c r="D66064" t="n">
        <v>76.26064</v>
      </c>
    </row>
    <row r="66065">
      <c r="A66065" s="7" t="n">
        <v>45769.9826388889</v>
      </c>
      <c r="B66065" t="n">
        <v>133.8933</v>
      </c>
      <c r="C66065" t="n">
        <v>1.095333</v>
      </c>
      <c r="D66065" t="n">
        <v>75.71049</v>
      </c>
    </row>
    <row r="66066">
      <c r="A66066" s="7" t="n">
        <v>45769.9861111111</v>
      </c>
      <c r="B66066" t="n">
        <v>131.4852</v>
      </c>
      <c r="C66066" t="n">
        <v>1.084169</v>
      </c>
      <c r="D66066" t="n">
        <v>72.96801</v>
      </c>
    </row>
    <row r="66067">
      <c r="A66067" s="7" t="n">
        <v>45769.9895833333</v>
      </c>
      <c r="B66067" t="n">
        <v>128.2734</v>
      </c>
      <c r="C66067" t="n">
        <v>1.076961</v>
      </c>
      <c r="D66067" t="n">
        <v>69.90938</v>
      </c>
    </row>
    <row r="66068">
      <c r="A66068" s="7" t="n">
        <v>45769.9930555556</v>
      </c>
      <c r="B66068" t="n">
        <v>126.3014</v>
      </c>
      <c r="C66068" t="n">
        <v>1.07307</v>
      </c>
      <c r="D66068" t="n">
        <v>68.08763</v>
      </c>
    </row>
    <row r="66069">
      <c r="A66069" s="7" t="n">
        <v>45769.9965277778</v>
      </c>
      <c r="B66069" t="n">
        <v>123.082</v>
      </c>
      <c r="C66069" t="n">
        <v>1.055965</v>
      </c>
      <c r="D66069" t="n">
        <v>64.51688</v>
      </c>
    </row>
    <row r="66070">
      <c r="A66070" s="7" t="n">
        <v>45770</v>
      </c>
      <c r="B66070" t="n">
        <v>121.9035</v>
      </c>
      <c r="C66070" t="n">
        <v>1.055866</v>
      </c>
      <c r="D66070" t="n">
        <v>63.60106</v>
      </c>
    </row>
    <row r="66071">
      <c r="A66071" s="7" t="n">
        <v>45770.0034722222</v>
      </c>
      <c r="B66071" t="n">
        <v>122.7835</v>
      </c>
      <c r="C66071" t="n">
        <v>1.021565</v>
      </c>
      <c r="D66071" t="n">
        <v>62.1921</v>
      </c>
    </row>
    <row r="66072">
      <c r="A66072" s="7" t="n">
        <v>45770.0069444444</v>
      </c>
      <c r="B66072" t="n">
        <v>122.8447</v>
      </c>
      <c r="C66072" t="n">
        <v>1.005282</v>
      </c>
      <c r="D66072" t="n">
        <v>61.2458</v>
      </c>
    </row>
    <row r="66073">
      <c r="A66073" s="7" t="n">
        <v>45770.0104166667</v>
      </c>
      <c r="B66073" t="n">
        <v>121.3759</v>
      </c>
      <c r="C66073" t="n">
        <v>1.020554</v>
      </c>
      <c r="D66073" t="n">
        <v>61.08666</v>
      </c>
    </row>
    <row r="66074">
      <c r="A66074" s="7" t="n">
        <v>45770.0138888889</v>
      </c>
      <c r="B66074" t="n">
        <v>118.9731</v>
      </c>
      <c r="C66074" t="n">
        <v>1.020011</v>
      </c>
      <c r="D66074" t="n">
        <v>59.29257</v>
      </c>
    </row>
    <row r="66075">
      <c r="A66075" s="7" t="n">
        <v>45770.0173611111</v>
      </c>
      <c r="B66075" t="n">
        <v>118.4829</v>
      </c>
      <c r="C66075" t="n">
        <v>1.030447</v>
      </c>
      <c r="D66075" t="n">
        <v>59.53615</v>
      </c>
    </row>
    <row r="66076">
      <c r="A66076" s="7" t="n">
        <v>45770.0208333333</v>
      </c>
      <c r="B66076" t="n">
        <v>117.3903</v>
      </c>
      <c r="C66076" t="n">
        <v>1.029703</v>
      </c>
      <c r="D66076" t="n">
        <v>58.68457</v>
      </c>
    </row>
    <row r="66077">
      <c r="A66077" s="7" t="n">
        <v>45770.0243055556</v>
      </c>
      <c r="B66077" t="n">
        <v>117.4984</v>
      </c>
      <c r="C66077" t="n">
        <v>1.03956</v>
      </c>
      <c r="D66077" t="n">
        <v>59.32714</v>
      </c>
    </row>
    <row r="66078">
      <c r="A66078" s="7" t="n">
        <v>45770.0277777778</v>
      </c>
      <c r="B66078" t="n">
        <v>116.1092</v>
      </c>
      <c r="C66078" t="n">
        <v>1.042594</v>
      </c>
      <c r="D66078" t="n">
        <v>58.47357</v>
      </c>
    </row>
    <row r="66079">
      <c r="A66079" s="7" t="n">
        <v>45770.03125</v>
      </c>
      <c r="B66079" t="n">
        <v>116.0348</v>
      </c>
      <c r="C66079" t="n">
        <v>1.013776</v>
      </c>
      <c r="D66079" t="n">
        <v>56.80408</v>
      </c>
    </row>
    <row r="66080">
      <c r="A66080" s="7" t="n">
        <v>45770.0347222222</v>
      </c>
      <c r="B66080" t="n">
        <v>115.3664</v>
      </c>
      <c r="C66080" t="n">
        <v>1.020134</v>
      </c>
      <c r="D66080" t="n">
        <v>56.6789</v>
      </c>
    </row>
    <row r="66081">
      <c r="A66081" s="7" t="n">
        <v>45770.0381944444</v>
      </c>
      <c r="B66081" t="n">
        <v>114.1298</v>
      </c>
      <c r="C66081" t="n">
        <v>1.025213</v>
      </c>
      <c r="D66081" t="n">
        <v>56.06597</v>
      </c>
    </row>
    <row r="66082">
      <c r="A66082" s="7" t="n">
        <v>45770.0416666667</v>
      </c>
      <c r="B66082" t="n">
        <v>114.1112</v>
      </c>
      <c r="C66082" t="n">
        <v>1.049864</v>
      </c>
      <c r="D66082" t="n">
        <v>57.40036</v>
      </c>
    </row>
    <row r="66083">
      <c r="A66083" s="7" t="n">
        <v>45770.0451388889</v>
      </c>
      <c r="B66083" t="n">
        <v>114.4546</v>
      </c>
      <c r="C66083" t="n">
        <v>1.055898</v>
      </c>
      <c r="D66083" t="n">
        <v>57.98622</v>
      </c>
    </row>
    <row r="66084">
      <c r="A66084" s="7" t="n">
        <v>45770.0486111111</v>
      </c>
      <c r="B66084" t="n">
        <v>115.7965</v>
      </c>
      <c r="C66084" t="n">
        <v>0.9874297</v>
      </c>
      <c r="D66084" t="n">
        <v>55.16172</v>
      </c>
    </row>
    <row r="66085">
      <c r="A66085" s="7" t="n">
        <v>45770.0520833333</v>
      </c>
      <c r="B66085" t="n">
        <v>115.6677</v>
      </c>
      <c r="C66085" t="n">
        <v>1.015162</v>
      </c>
      <c r="D66085" t="n">
        <v>56.61862</v>
      </c>
    </row>
    <row r="66086">
      <c r="A66086" s="7" t="n">
        <v>45770.0555555556</v>
      </c>
      <c r="B66086" t="n">
        <v>115.2988</v>
      </c>
      <c r="C66086" t="n">
        <v>1.010602</v>
      </c>
      <c r="D66086" t="n">
        <v>56.10106</v>
      </c>
    </row>
    <row r="66087">
      <c r="A66087" s="7" t="n">
        <v>45770.0590277778</v>
      </c>
      <c r="B66087" t="n">
        <v>114.8529</v>
      </c>
      <c r="C66087" t="n">
        <v>1.02267</v>
      </c>
      <c r="D66087" t="n">
        <v>56.4491</v>
      </c>
    </row>
    <row r="66088">
      <c r="A66088" s="7" t="n">
        <v>45770.0625</v>
      </c>
      <c r="B66088" t="n">
        <v>114.3761</v>
      </c>
      <c r="C66088" t="n">
        <v>1.002945</v>
      </c>
      <c r="D66088" t="n">
        <v>55.02267</v>
      </c>
    </row>
    <row r="66089">
      <c r="A66089" s="7" t="n">
        <v>45770.0659722222</v>
      </c>
      <c r="B66089" t="n">
        <v>112.9983</v>
      </c>
      <c r="C66089" t="n">
        <v>0.9194037</v>
      </c>
      <c r="D66089" t="n">
        <v>49.54516</v>
      </c>
    </row>
    <row r="66090">
      <c r="A66090" s="7" t="n">
        <v>45770.0694444444</v>
      </c>
      <c r="B66090" t="n">
        <v>112.1963</v>
      </c>
      <c r="C66090" t="n">
        <v>0.9723575</v>
      </c>
      <c r="D66090" t="n">
        <v>51.85201</v>
      </c>
    </row>
    <row r="66091">
      <c r="A66091" s="7" t="n">
        <v>45770.0729166667</v>
      </c>
      <c r="B66091" t="n">
        <v>112.1429</v>
      </c>
      <c r="C66091" t="n">
        <v>0.9934469</v>
      </c>
      <c r="D66091" t="n">
        <v>52.93988</v>
      </c>
    </row>
    <row r="66092">
      <c r="A66092" s="7" t="n">
        <v>45770.0763888889</v>
      </c>
      <c r="B66092" t="n">
        <v>111.7172</v>
      </c>
      <c r="C66092" t="n">
        <v>0.9963883</v>
      </c>
      <c r="D66092" t="n">
        <v>52.80269</v>
      </c>
    </row>
    <row r="66093">
      <c r="A66093" s="7" t="n">
        <v>45770.0798611111</v>
      </c>
      <c r="B66093" t="n">
        <v>111.6159</v>
      </c>
      <c r="C66093" t="n">
        <v>0.9952504</v>
      </c>
      <c r="D66093" t="n">
        <v>52.67252</v>
      </c>
    </row>
    <row r="66094">
      <c r="A66094" s="7" t="n">
        <v>45770.0833333333</v>
      </c>
      <c r="B66094" t="n">
        <v>111.3956</v>
      </c>
      <c r="C66094" t="n">
        <v>0.9928105</v>
      </c>
      <c r="D66094" t="n">
        <v>52.39183</v>
      </c>
    </row>
    <row r="66095">
      <c r="A66095" s="7" t="n">
        <v>45770.0868055556</v>
      </c>
      <c r="B66095" t="n">
        <v>111.6133</v>
      </c>
      <c r="C66095" t="n">
        <v>0.9961582</v>
      </c>
      <c r="D66095" t="n">
        <v>52.71875</v>
      </c>
    </row>
    <row r="66096">
      <c r="A66096" s="7" t="n">
        <v>45770.0902777778</v>
      </c>
      <c r="B66096" t="n">
        <v>111.1628</v>
      </c>
      <c r="C66096" t="n">
        <v>0.9982501</v>
      </c>
      <c r="D66096" t="n">
        <v>52.51783</v>
      </c>
    </row>
    <row r="66097">
      <c r="A66097" s="7" t="n">
        <v>45770.09375</v>
      </c>
      <c r="B66097" t="n">
        <v>110.2987</v>
      </c>
      <c r="C66097" t="n">
        <v>0.9849775</v>
      </c>
      <c r="D66097" t="n">
        <v>51.2298</v>
      </c>
    </row>
    <row r="66098">
      <c r="A66098" s="7" t="n">
        <v>45770.0972222222</v>
      </c>
      <c r="B66098" t="n">
        <v>110.3486</v>
      </c>
      <c r="C66098" t="n">
        <v>1.000544</v>
      </c>
      <c r="D66098" t="n">
        <v>52.07402</v>
      </c>
    </row>
    <row r="66099">
      <c r="A66099" s="7" t="n">
        <v>45770.1006944444</v>
      </c>
      <c r="B66099" t="n">
        <v>109.9622</v>
      </c>
      <c r="C66099" t="n">
        <v>0.9805604</v>
      </c>
      <c r="D66099" t="n">
        <v>50.77139</v>
      </c>
    </row>
    <row r="66100">
      <c r="A66100" s="7" t="n">
        <v>45770.1041666667</v>
      </c>
      <c r="B66100" t="n">
        <v>109.5687</v>
      </c>
      <c r="C66100" t="n">
        <v>0.9752809</v>
      </c>
      <c r="D66100" t="n">
        <v>50.23207</v>
      </c>
    </row>
    <row r="66101">
      <c r="A66101" s="7" t="n">
        <v>45770.1076388889</v>
      </c>
      <c r="B66101" t="n">
        <v>109.7936</v>
      </c>
      <c r="C66101" t="n">
        <v>0.9761499</v>
      </c>
      <c r="D66101" t="n">
        <v>50.429</v>
      </c>
    </row>
    <row r="66102">
      <c r="A66102" s="7" t="n">
        <v>45770.1111111111</v>
      </c>
      <c r="B66102" t="n">
        <v>109.399</v>
      </c>
      <c r="C66102" t="n">
        <v>0.9815579</v>
      </c>
      <c r="D66102" t="n">
        <v>50.43999</v>
      </c>
    </row>
    <row r="66103">
      <c r="A66103" s="7" t="n">
        <v>45770.1145833333</v>
      </c>
      <c r="B66103" t="n">
        <v>109.1207</v>
      </c>
      <c r="C66103" t="n">
        <v>1.034441</v>
      </c>
      <c r="D66103" t="n">
        <v>52.95802</v>
      </c>
    </row>
    <row r="66104">
      <c r="A66104" s="7" t="n">
        <v>45770.1180555556</v>
      </c>
      <c r="B66104" t="n">
        <v>108.3823</v>
      </c>
      <c r="C66104" t="n">
        <v>1.006639</v>
      </c>
      <c r="D66104" t="n">
        <v>51.01958</v>
      </c>
    </row>
    <row r="66105">
      <c r="A66105" s="7" t="n">
        <v>45770.1215277778</v>
      </c>
      <c r="B66105" t="n">
        <v>109.0042</v>
      </c>
      <c r="C66105" t="n">
        <v>1.02415</v>
      </c>
      <c r="D66105" t="n">
        <v>52.34849</v>
      </c>
    </row>
    <row r="66106">
      <c r="A66106" s="7" t="n">
        <v>45770.125</v>
      </c>
      <c r="B66106" t="n">
        <v>109.5436</v>
      </c>
      <c r="C66106" t="n">
        <v>1.01879</v>
      </c>
      <c r="D66106" t="n">
        <v>52.45527</v>
      </c>
    </row>
    <row r="66107">
      <c r="A66107" s="7" t="n">
        <v>45770.1284722222</v>
      </c>
      <c r="B66107" t="n">
        <v>109.4935</v>
      </c>
      <c r="C66107" t="n">
        <v>1.019681</v>
      </c>
      <c r="D66107" t="n">
        <v>52.46583</v>
      </c>
    </row>
    <row r="66108">
      <c r="A66108" s="7" t="n">
        <v>45770.1319444444</v>
      </c>
      <c r="B66108" t="n">
        <v>104.9371</v>
      </c>
      <c r="C66108" t="n">
        <v>1.004031</v>
      </c>
      <c r="D66108" t="n">
        <v>48.52926</v>
      </c>
    </row>
    <row r="66109">
      <c r="A66109" s="7" t="n">
        <v>45770.1354166667</v>
      </c>
      <c r="B66109" t="n">
        <v>105.0426</v>
      </c>
      <c r="C66109" t="n">
        <v>0.9946945</v>
      </c>
      <c r="D66109" t="n">
        <v>48.1493</v>
      </c>
    </row>
    <row r="66110">
      <c r="A66110" s="7" t="n">
        <v>45770.1388888889</v>
      </c>
      <c r="B66110" t="n">
        <v>103.6332</v>
      </c>
      <c r="C66110" t="n">
        <v>0.9872745</v>
      </c>
      <c r="D66110" t="n">
        <v>46.84462</v>
      </c>
    </row>
    <row r="66111">
      <c r="A66111" s="7" t="n">
        <v>45770.1423611111</v>
      </c>
      <c r="B66111" t="n">
        <v>104.029</v>
      </c>
      <c r="C66111" t="n">
        <v>0.9721965</v>
      </c>
      <c r="D66111" t="n">
        <v>46.39067</v>
      </c>
    </row>
    <row r="66112">
      <c r="A66112" s="7" t="n">
        <v>45770.1458333333</v>
      </c>
      <c r="B66112" t="n">
        <v>102.6477</v>
      </c>
      <c r="C66112" t="n">
        <v>0.9651631</v>
      </c>
      <c r="D66112" t="n">
        <v>45.15551</v>
      </c>
    </row>
    <row r="66113">
      <c r="A66113" s="7" t="n">
        <v>45770.1493055556</v>
      </c>
      <c r="B66113" t="n">
        <v>102.7921</v>
      </c>
      <c r="C66113" t="n">
        <v>0.9647465</v>
      </c>
      <c r="D66113" t="n">
        <v>45.22875</v>
      </c>
    </row>
    <row r="66114">
      <c r="A66114" s="7" t="n">
        <v>45770.1527777778</v>
      </c>
      <c r="B66114" t="n">
        <v>103.658</v>
      </c>
      <c r="C66114" t="n">
        <v>0.9552325</v>
      </c>
      <c r="D66114" t="n">
        <v>45.34032</v>
      </c>
    </row>
    <row r="66115">
      <c r="A66115" s="7" t="n">
        <v>45770.15625</v>
      </c>
      <c r="B66115" t="n">
        <v>104.4368</v>
      </c>
      <c r="C66115" t="n">
        <v>0.9874371</v>
      </c>
      <c r="D66115" t="n">
        <v>47.39149</v>
      </c>
    </row>
    <row r="66116">
      <c r="A66116" s="7" t="n">
        <v>45770.1597222222</v>
      </c>
      <c r="B66116" t="n">
        <v>106.0026</v>
      </c>
      <c r="C66116" t="n">
        <v>1.021481</v>
      </c>
      <c r="D66116" t="n">
        <v>50.11228</v>
      </c>
    </row>
    <row r="66117">
      <c r="A66117" s="7" t="n">
        <v>45770.1631944444</v>
      </c>
      <c r="B66117" t="n">
        <v>108.1065</v>
      </c>
      <c r="C66117" t="n">
        <v>1.039923</v>
      </c>
      <c r="D66117" t="n">
        <v>52.50779</v>
      </c>
    </row>
    <row r="66118">
      <c r="A66118" s="7" t="n">
        <v>45770.1666666667</v>
      </c>
      <c r="B66118" t="n">
        <v>109.2896</v>
      </c>
      <c r="C66118" t="n">
        <v>0.9883564</v>
      </c>
      <c r="D66118" t="n">
        <v>50.71436</v>
      </c>
    </row>
    <row r="66119">
      <c r="A66119" s="7" t="n">
        <v>45770.1701388889</v>
      </c>
      <c r="B66119" t="n">
        <v>109.2397</v>
      </c>
      <c r="C66119" t="n">
        <v>1.007393</v>
      </c>
      <c r="D66119" t="n">
        <v>51.65638</v>
      </c>
    </row>
    <row r="66120">
      <c r="A66120" s="7" t="n">
        <v>45770.1736111111</v>
      </c>
      <c r="B66120" t="n">
        <v>109.0128</v>
      </c>
      <c r="C66120" t="n">
        <v>1.033424</v>
      </c>
      <c r="D66120" t="n">
        <v>52.8287</v>
      </c>
    </row>
    <row r="66121">
      <c r="A66121" s="7" t="n">
        <v>45770.1770833333</v>
      </c>
      <c r="B66121" t="n">
        <v>108.7431</v>
      </c>
      <c r="C66121" t="n">
        <v>1.017207</v>
      </c>
      <c r="D66121" t="n">
        <v>51.80953</v>
      </c>
    </row>
    <row r="66122">
      <c r="A66122" s="7" t="n">
        <v>45770.1805555556</v>
      </c>
      <c r="B66122" t="n">
        <v>109.7537</v>
      </c>
      <c r="C66122" t="n">
        <v>1.013376</v>
      </c>
      <c r="D66122" t="n">
        <v>52.3241</v>
      </c>
    </row>
    <row r="66123">
      <c r="A66123" s="7" t="n">
        <v>45770.1840277778</v>
      </c>
      <c r="B66123" t="n">
        <v>110.5303</v>
      </c>
      <c r="C66123" t="n">
        <v>1.009377</v>
      </c>
      <c r="D66123" t="n">
        <v>52.66085</v>
      </c>
    </row>
    <row r="66124">
      <c r="A66124" s="7" t="n">
        <v>45770.1875</v>
      </c>
      <c r="B66124" t="n">
        <v>110.6094</v>
      </c>
      <c r="C66124" t="n">
        <v>1.015394</v>
      </c>
      <c r="D66124" t="n">
        <v>53.03038</v>
      </c>
    </row>
    <row r="66125">
      <c r="A66125" s="7" t="n">
        <v>45770.1909722222</v>
      </c>
      <c r="B66125" t="n">
        <v>111.3166</v>
      </c>
      <c r="C66125" t="n">
        <v>1.027869</v>
      </c>
      <c r="D66125" t="n">
        <v>54.18563</v>
      </c>
    </row>
    <row r="66126">
      <c r="A66126" s="7" t="n">
        <v>45770.1944444444</v>
      </c>
      <c r="B66126" t="n">
        <v>112.3046</v>
      </c>
      <c r="C66126" t="n">
        <v>1.035416</v>
      </c>
      <c r="D66126" t="n">
        <v>55.29235</v>
      </c>
    </row>
    <row r="66127">
      <c r="A66127" s="7" t="n">
        <v>45770.1979166667</v>
      </c>
      <c r="B66127" t="n">
        <v>111.8362</v>
      </c>
      <c r="C66127" t="n">
        <v>1.038978</v>
      </c>
      <c r="D66127" t="n">
        <v>55.14533</v>
      </c>
    </row>
    <row r="66128">
      <c r="A66128" s="7" t="n">
        <v>45770.2013888889</v>
      </c>
      <c r="B66128" t="n">
        <v>113.8644</v>
      </c>
      <c r="C66128" t="n">
        <v>1.047393</v>
      </c>
      <c r="D66128" t="n">
        <v>57.08273</v>
      </c>
    </row>
    <row r="66129">
      <c r="A66129" s="7" t="n">
        <v>45770.2048611111</v>
      </c>
      <c r="B66129" t="n">
        <v>115.6279</v>
      </c>
      <c r="C66129" t="n">
        <v>1.099396</v>
      </c>
      <c r="D66129" t="n">
        <v>61.28573</v>
      </c>
    </row>
    <row r="66130">
      <c r="A66130" s="7" t="n">
        <v>45770.2083333333</v>
      </c>
      <c r="B66130" t="n">
        <v>115.8327</v>
      </c>
      <c r="C66130" t="n">
        <v>1.115053</v>
      </c>
      <c r="D66130" t="n">
        <v>62.31976</v>
      </c>
    </row>
    <row r="66131">
      <c r="A66131" s="7" t="n">
        <v>45770.2118055556</v>
      </c>
      <c r="B66131" t="n">
        <v>115.243</v>
      </c>
      <c r="C66131" t="n">
        <v>1.114854</v>
      </c>
      <c r="D66131" t="n">
        <v>61.84441</v>
      </c>
    </row>
    <row r="66132">
      <c r="A66132" s="7" t="n">
        <v>45770.2152777778</v>
      </c>
      <c r="B66132" t="n">
        <v>114.6592</v>
      </c>
      <c r="C66132" t="n">
        <v>1.112517</v>
      </c>
      <c r="D66132" t="n">
        <v>61.25626</v>
      </c>
    </row>
    <row r="66133">
      <c r="A66133" s="7" t="n">
        <v>45770.21875</v>
      </c>
      <c r="B66133" t="n">
        <v>115.5669</v>
      </c>
      <c r="C66133" t="n">
        <v>1.097671</v>
      </c>
      <c r="D66133" t="n">
        <v>61.14227</v>
      </c>
    </row>
    <row r="66134">
      <c r="A66134" s="7" t="n">
        <v>45770.2222222222</v>
      </c>
      <c r="B66134" t="n">
        <v>116.9369</v>
      </c>
      <c r="C66134" t="n">
        <v>1.091862</v>
      </c>
      <c r="D66134" t="n">
        <v>61.87479</v>
      </c>
    </row>
    <row r="66135">
      <c r="A66135" s="7" t="n">
        <v>45770.2256944444</v>
      </c>
      <c r="B66135" t="n">
        <v>118.0656</v>
      </c>
      <c r="C66135" t="n">
        <v>1.089204</v>
      </c>
      <c r="D66135" t="n">
        <v>62.60433</v>
      </c>
    </row>
    <row r="66136">
      <c r="A66136" s="7" t="n">
        <v>45770.2291666667</v>
      </c>
      <c r="B66136" t="n">
        <v>119.6115</v>
      </c>
      <c r="C66136" t="n">
        <v>1.133669</v>
      </c>
      <c r="D66136" t="n">
        <v>66.41972</v>
      </c>
    </row>
    <row r="66137">
      <c r="A66137" s="7" t="n">
        <v>45770.2326388889</v>
      </c>
      <c r="B66137" t="n">
        <v>125.0752</v>
      </c>
      <c r="C66137" t="n">
        <v>1.126554</v>
      </c>
      <c r="D66137" t="n">
        <v>70.47137</v>
      </c>
    </row>
    <row r="66138">
      <c r="A66138" s="7" t="n">
        <v>45770.2361111111</v>
      </c>
      <c r="B66138" t="n">
        <v>126.564</v>
      </c>
      <c r="C66138" t="n">
        <v>1.117517</v>
      </c>
      <c r="D66138" t="n">
        <v>71.12236</v>
      </c>
    </row>
    <row r="66139">
      <c r="A66139" s="7" t="n">
        <v>45770.2395833333</v>
      </c>
      <c r="B66139" t="n">
        <v>132.3317</v>
      </c>
      <c r="C66139" t="n">
        <v>1.140607</v>
      </c>
      <c r="D66139" t="n">
        <v>77.49525</v>
      </c>
    </row>
    <row r="66140">
      <c r="A66140" s="7" t="n">
        <v>45770.2430555556</v>
      </c>
      <c r="B66140" t="n">
        <v>134.2723</v>
      </c>
      <c r="C66140" t="n">
        <v>1.141707</v>
      </c>
      <c r="D66140" t="n">
        <v>79.24252</v>
      </c>
    </row>
    <row r="66141">
      <c r="A66141" s="7" t="n">
        <v>45770.2465277778</v>
      </c>
      <c r="B66141" t="n">
        <v>132.9986</v>
      </c>
      <c r="C66141" t="n">
        <v>1.13584</v>
      </c>
      <c r="D66141" t="n">
        <v>77.74331</v>
      </c>
    </row>
    <row r="66142">
      <c r="A66142" s="7" t="n">
        <v>45770.25</v>
      </c>
      <c r="B66142" t="n">
        <v>141.7704</v>
      </c>
      <c r="C66142" t="n">
        <v>1.186313</v>
      </c>
      <c r="D66142" t="n">
        <v>89.14753</v>
      </c>
    </row>
    <row r="66143">
      <c r="A66143" s="7" t="n">
        <v>45770.2534722222</v>
      </c>
      <c r="B66143" t="n">
        <v>141.3143</v>
      </c>
      <c r="C66143" t="n">
        <v>1.169225</v>
      </c>
      <c r="D66143" t="n">
        <v>87.44888</v>
      </c>
    </row>
    <row r="66144">
      <c r="A66144" s="7" t="n">
        <v>45770.2569444444</v>
      </c>
      <c r="B66144" t="n">
        <v>146.536</v>
      </c>
      <c r="C66144" t="n">
        <v>1.212358</v>
      </c>
      <c r="D66144" t="n">
        <v>95.61287</v>
      </c>
    </row>
    <row r="66145">
      <c r="A66145" s="7" t="n">
        <v>45770.2604166667</v>
      </c>
      <c r="B66145" t="n">
        <v>146.7252</v>
      </c>
      <c r="C66145" t="n">
        <v>1.214981</v>
      </c>
      <c r="D66145" t="n">
        <v>96.00098</v>
      </c>
    </row>
    <row r="66146">
      <c r="A66146" s="7" t="n">
        <v>45770.2638888889</v>
      </c>
      <c r="B66146" t="n">
        <v>148.1906</v>
      </c>
      <c r="C66146" t="n">
        <v>1.230244</v>
      </c>
      <c r="D66146" t="n">
        <v>98.62826</v>
      </c>
    </row>
    <row r="66147">
      <c r="A66147" s="7" t="n">
        <v>45770.2673611111</v>
      </c>
      <c r="B66147" t="n">
        <v>147.1194</v>
      </c>
      <c r="C66147" t="n">
        <v>1.247049</v>
      </c>
      <c r="D66147" t="n">
        <v>98.92235</v>
      </c>
    </row>
    <row r="66148">
      <c r="A66148" s="7" t="n">
        <v>45770.2708333333</v>
      </c>
      <c r="B66148" t="n">
        <v>147.7645</v>
      </c>
      <c r="C66148" t="n">
        <v>1.255025</v>
      </c>
      <c r="D66148" t="n">
        <v>100.1933</v>
      </c>
    </row>
    <row r="66149">
      <c r="A66149" s="7" t="n">
        <v>45770.2743055556</v>
      </c>
      <c r="B66149" t="n">
        <v>149.5133</v>
      </c>
      <c r="C66149" t="n">
        <v>1.259724</v>
      </c>
      <c r="D66149" t="n">
        <v>102.3052</v>
      </c>
    </row>
    <row r="66150">
      <c r="A66150" s="7" t="n">
        <v>45770.2777777778</v>
      </c>
      <c r="B66150" t="n">
        <v>149.9434</v>
      </c>
      <c r="C66150" t="n">
        <v>1.262454</v>
      </c>
      <c r="D66150" t="n">
        <v>102.9551</v>
      </c>
    </row>
    <row r="66151">
      <c r="A66151" s="7" t="n">
        <v>45770.28125</v>
      </c>
      <c r="B66151" t="n">
        <v>149.7866</v>
      </c>
      <c r="C66151" t="n">
        <v>1.262062</v>
      </c>
      <c r="D66151" t="n">
        <v>102.7671</v>
      </c>
    </row>
    <row r="66152">
      <c r="A66152" s="7" t="n">
        <v>45770.2847222222</v>
      </c>
      <c r="B66152" t="n">
        <v>151.7759</v>
      </c>
      <c r="C66152" t="n">
        <v>1.300812</v>
      </c>
      <c r="D66152" t="n">
        <v>107.9869</v>
      </c>
    </row>
    <row r="66153">
      <c r="A66153" s="7" t="n">
        <v>45770.2881944444</v>
      </c>
      <c r="B66153" t="n">
        <v>151.3874</v>
      </c>
      <c r="C66153" t="n">
        <v>1.321825</v>
      </c>
      <c r="D66153" t="n">
        <v>109.321</v>
      </c>
    </row>
    <row r="66154">
      <c r="A66154" s="7" t="n">
        <v>45770.2916666667</v>
      </c>
      <c r="B66154" t="n">
        <v>152.2037</v>
      </c>
      <c r="C66154" t="n">
        <v>1.317392</v>
      </c>
      <c r="D66154" t="n">
        <v>109.8137</v>
      </c>
    </row>
    <row r="66155">
      <c r="A66155" s="7" t="n">
        <v>45770.2951388889</v>
      </c>
      <c r="B66155" t="n">
        <v>152.3177</v>
      </c>
      <c r="C66155" t="n">
        <v>1.327428</v>
      </c>
      <c r="D66155" t="n">
        <v>110.7713</v>
      </c>
    </row>
    <row r="66156">
      <c r="A66156" s="7" t="n">
        <v>45770.2986111111</v>
      </c>
      <c r="B66156" t="n">
        <v>154.013</v>
      </c>
      <c r="C66156" t="n">
        <v>1.338432</v>
      </c>
      <c r="D66156" t="n">
        <v>113.5024</v>
      </c>
    </row>
    <row r="66157">
      <c r="A66157" s="7" t="n">
        <v>45770.3020833333</v>
      </c>
      <c r="B66157" t="n">
        <v>154.4695</v>
      </c>
      <c r="C66157" t="n">
        <v>1.338592</v>
      </c>
      <c r="D66157" t="n">
        <v>114.0042</v>
      </c>
    </row>
    <row r="66158">
      <c r="A66158" s="7" t="n">
        <v>45770.3055555556</v>
      </c>
      <c r="B66158" t="n">
        <v>153.2553</v>
      </c>
      <c r="C66158" t="n">
        <v>1.3213</v>
      </c>
      <c r="D66158" t="n">
        <v>111.2496</v>
      </c>
    </row>
    <row r="66159">
      <c r="A66159" s="7" t="n">
        <v>45770.3090277778</v>
      </c>
      <c r="B66159" t="n">
        <v>152.2088</v>
      </c>
      <c r="C66159" t="n">
        <v>1.315623</v>
      </c>
      <c r="D66159" t="n">
        <v>109.6716</v>
      </c>
    </row>
    <row r="66160">
      <c r="A66160" s="7" t="n">
        <v>45770.3125</v>
      </c>
      <c r="B66160" t="n">
        <v>149.7298</v>
      </c>
      <c r="C66160" t="n">
        <v>1.200714</v>
      </c>
      <c r="D66160" t="n">
        <v>97.71786</v>
      </c>
    </row>
    <row r="66161">
      <c r="A66161" s="7" t="n">
        <v>45770.3159722222</v>
      </c>
      <c r="B66161" t="n">
        <v>149.5553</v>
      </c>
      <c r="C66161" t="n">
        <v>1.239899</v>
      </c>
      <c r="D66161" t="n">
        <v>100.7362</v>
      </c>
    </row>
    <row r="66162">
      <c r="A66162" s="7" t="n">
        <v>45770.3194444444</v>
      </c>
      <c r="B66162" t="n">
        <v>149.8984</v>
      </c>
      <c r="C66162" t="n">
        <v>1.273957</v>
      </c>
      <c r="D66162" t="n">
        <v>103.8479</v>
      </c>
    </row>
    <row r="66163">
      <c r="A66163" s="7" t="n">
        <v>45770.3229166667</v>
      </c>
      <c r="B66163" t="n">
        <v>149.9264</v>
      </c>
      <c r="C66163" t="n">
        <v>1.269756</v>
      </c>
      <c r="D66163" t="n">
        <v>103.5335</v>
      </c>
    </row>
    <row r="66164">
      <c r="A66164" s="7" t="n">
        <v>45770.3263888889</v>
      </c>
      <c r="B66164" t="n">
        <v>150.265</v>
      </c>
      <c r="C66164" t="n">
        <v>1.277355</v>
      </c>
      <c r="D66164" t="n">
        <v>104.4977</v>
      </c>
    </row>
    <row r="66165">
      <c r="A66165" s="7" t="n">
        <v>45770.3298611111</v>
      </c>
      <c r="B66165" t="n">
        <v>150.5546</v>
      </c>
      <c r="C66165" t="n">
        <v>1.290087</v>
      </c>
      <c r="D66165" t="n">
        <v>105.8378</v>
      </c>
    </row>
    <row r="66166">
      <c r="A66166" s="7" t="n">
        <v>45770.3333333333</v>
      </c>
      <c r="B66166" t="n">
        <v>149.6805</v>
      </c>
      <c r="C66166" t="n">
        <v>1.286861</v>
      </c>
      <c r="D66166" t="n">
        <v>104.6788</v>
      </c>
    </row>
    <row r="66167">
      <c r="A66167" s="7" t="n">
        <v>45770.3368055556</v>
      </c>
      <c r="B66167" t="n">
        <v>148.1483</v>
      </c>
      <c r="C66167" t="n">
        <v>1.307939</v>
      </c>
      <c r="D66167" t="n">
        <v>104.8134</v>
      </c>
    </row>
    <row r="66168">
      <c r="A66168" s="7" t="n">
        <v>45770.3402777778</v>
      </c>
      <c r="B66168" t="n">
        <v>147.9385</v>
      </c>
      <c r="C66168" t="n">
        <v>1.320757</v>
      </c>
      <c r="D66168" t="n">
        <v>105.6222</v>
      </c>
    </row>
    <row r="66169">
      <c r="A66169" s="7" t="n">
        <v>45770.34375</v>
      </c>
      <c r="B66169" t="n">
        <v>153.9762</v>
      </c>
      <c r="C66169" t="n">
        <v>1.302304</v>
      </c>
      <c r="D66169" t="n">
        <v>110.4003</v>
      </c>
    </row>
    <row r="66170">
      <c r="A66170" s="7" t="n">
        <v>45770.3472222222</v>
      </c>
      <c r="B66170" t="n">
        <v>152.9305</v>
      </c>
      <c r="C66170" t="n">
        <v>1.219237</v>
      </c>
      <c r="D66170" t="n">
        <v>102.3398</v>
      </c>
    </row>
    <row r="66171">
      <c r="A66171" s="7" t="n">
        <v>45770.3506944444</v>
      </c>
      <c r="B66171" t="n">
        <v>152.8094</v>
      </c>
      <c r="C66171" t="n">
        <v>1.265713</v>
      </c>
      <c r="D66171" t="n">
        <v>106.1184</v>
      </c>
    </row>
    <row r="66172">
      <c r="A66172" s="7" t="n">
        <v>45770.3541666667</v>
      </c>
      <c r="B66172" t="n">
        <v>151.3668</v>
      </c>
      <c r="C66172" t="n">
        <v>1.26812</v>
      </c>
      <c r="D66172" t="n">
        <v>104.8586</v>
      </c>
    </row>
    <row r="66173">
      <c r="A66173" s="7" t="n">
        <v>45770.3576388889</v>
      </c>
      <c r="B66173" t="n">
        <v>150.2424</v>
      </c>
      <c r="C66173" t="n">
        <v>1.269941</v>
      </c>
      <c r="D66173" t="n">
        <v>103.8683</v>
      </c>
    </row>
    <row r="66174">
      <c r="A66174" s="7" t="n">
        <v>45770.3611111111</v>
      </c>
      <c r="B66174" t="n">
        <v>149.2024</v>
      </c>
      <c r="C66174" t="n">
        <v>1.319978</v>
      </c>
      <c r="D66174" t="n">
        <v>106.8751</v>
      </c>
    </row>
    <row r="66175">
      <c r="A66175" s="7" t="n">
        <v>45770.3645833333</v>
      </c>
      <c r="B66175" t="n">
        <v>147.892</v>
      </c>
      <c r="C66175" t="n">
        <v>1.305575</v>
      </c>
      <c r="D66175" t="n">
        <v>104.3602</v>
      </c>
    </row>
    <row r="66176">
      <c r="A66176" s="7" t="n">
        <v>45770.3680555556</v>
      </c>
      <c r="B66176" t="n">
        <v>147.8777</v>
      </c>
      <c r="C66176" t="n">
        <v>1.311575</v>
      </c>
      <c r="D66176" t="n">
        <v>104.825</v>
      </c>
    </row>
    <row r="66177">
      <c r="A66177" s="7" t="n">
        <v>45770.3715277778</v>
      </c>
      <c r="B66177" t="n">
        <v>148.3276</v>
      </c>
      <c r="C66177" t="n">
        <v>1.283301</v>
      </c>
      <c r="D66177" t="n">
        <v>103.0204</v>
      </c>
    </row>
    <row r="66178">
      <c r="A66178" s="7" t="n">
        <v>45770.375</v>
      </c>
      <c r="B66178" t="n">
        <v>146.4461</v>
      </c>
      <c r="C66178" t="n">
        <v>1.30352</v>
      </c>
      <c r="D66178" t="n">
        <v>102.71</v>
      </c>
    </row>
    <row r="66179">
      <c r="A66179" s="7" t="n">
        <v>45770.3784722222</v>
      </c>
      <c r="B66179" t="n">
        <v>146.5893</v>
      </c>
      <c r="C66179" t="n">
        <v>1.308249</v>
      </c>
      <c r="D66179" t="n">
        <v>103.2303</v>
      </c>
    </row>
    <row r="66180">
      <c r="A66180" s="7" t="n">
        <v>45770.3819444444</v>
      </c>
      <c r="B66180" t="n">
        <v>146.0793</v>
      </c>
      <c r="C66180" t="n">
        <v>1.315852</v>
      </c>
      <c r="D66180" t="n">
        <v>103.3012</v>
      </c>
    </row>
    <row r="66181">
      <c r="A66181" s="7" t="n">
        <v>45770.3854166667</v>
      </c>
      <c r="B66181" t="n">
        <v>145.534</v>
      </c>
      <c r="C66181" t="n">
        <v>1.316153</v>
      </c>
      <c r="D66181" t="n">
        <v>102.7591</v>
      </c>
    </row>
    <row r="66182">
      <c r="A66182" s="7" t="n">
        <v>45770.3888888889</v>
      </c>
      <c r="B66182" t="n">
        <v>145.8719</v>
      </c>
      <c r="C66182" t="n">
        <v>1.31795</v>
      </c>
      <c r="D66182" t="n">
        <v>103.2504</v>
      </c>
    </row>
    <row r="66183">
      <c r="A66183" s="7" t="n">
        <v>45770.3923611111</v>
      </c>
      <c r="B66183" t="n">
        <v>145.7468</v>
      </c>
      <c r="C66183" t="n">
        <v>1.318517</v>
      </c>
      <c r="D66183" t="n">
        <v>103.1649</v>
      </c>
    </row>
    <row r="66184">
      <c r="A66184" s="7" t="n">
        <v>45770.3958333333</v>
      </c>
      <c r="B66184" t="n">
        <v>146.0503</v>
      </c>
      <c r="C66184" t="n">
        <v>1.314354</v>
      </c>
      <c r="D66184" t="n">
        <v>103.1535</v>
      </c>
    </row>
    <row r="66185">
      <c r="A66185" s="7" t="n">
        <v>45770.3993055556</v>
      </c>
      <c r="B66185" t="n">
        <v>146.3347</v>
      </c>
      <c r="C66185" t="n">
        <v>1.317462</v>
      </c>
      <c r="D66185" t="n">
        <v>103.6929</v>
      </c>
    </row>
    <row r="66186">
      <c r="A66186" s="7" t="n">
        <v>45770.4027777778</v>
      </c>
      <c r="B66186" t="n">
        <v>146.854</v>
      </c>
      <c r="C66186" t="n">
        <v>1.272444</v>
      </c>
      <c r="D66186" t="n">
        <v>100.6705</v>
      </c>
    </row>
    <row r="66187">
      <c r="A66187" s="7" t="n">
        <v>45770.40625</v>
      </c>
      <c r="B66187" t="n">
        <v>146.8483</v>
      </c>
      <c r="C66187" t="n">
        <v>1.282606</v>
      </c>
      <c r="D66187" t="n">
        <v>101.4687</v>
      </c>
    </row>
    <row r="66188">
      <c r="A66188" s="7" t="n">
        <v>45770.4097222222</v>
      </c>
      <c r="B66188" t="n">
        <v>146.8497</v>
      </c>
      <c r="C66188" t="n">
        <v>1.287586</v>
      </c>
      <c r="D66188" t="n">
        <v>101.8642</v>
      </c>
    </row>
    <row r="66189">
      <c r="A66189" s="7" t="n">
        <v>45770.4131944444</v>
      </c>
      <c r="B66189" t="n">
        <v>148.5751</v>
      </c>
      <c r="C66189" t="n">
        <v>1.290159</v>
      </c>
      <c r="D66189" t="n">
        <v>103.8228</v>
      </c>
    </row>
    <row r="66190">
      <c r="A66190" s="7" t="n">
        <v>45770.4166666667</v>
      </c>
      <c r="B66190" t="n">
        <v>150.882</v>
      </c>
      <c r="C66190" t="n">
        <v>1.282694</v>
      </c>
      <c r="D66190" t="n">
        <v>105.5668</v>
      </c>
    </row>
    <row r="66191">
      <c r="A66191" s="7" t="n">
        <v>45770.4201388889</v>
      </c>
      <c r="B66191" t="n">
        <v>151.0421</v>
      </c>
      <c r="C66191" t="n">
        <v>1.284895</v>
      </c>
      <c r="D66191" t="n">
        <v>105.9123</v>
      </c>
    </row>
    <row r="66192">
      <c r="A66192" s="7" t="n">
        <v>45770.4236111111</v>
      </c>
      <c r="B66192" t="n">
        <v>148.0075</v>
      </c>
      <c r="C66192" t="n">
        <v>1.304566</v>
      </c>
      <c r="D66192" t="n">
        <v>104.3983</v>
      </c>
    </row>
    <row r="66193">
      <c r="A66193" s="7" t="n">
        <v>45770.4270833333</v>
      </c>
      <c r="B66193" t="n">
        <v>148.3233</v>
      </c>
      <c r="C66193" t="n">
        <v>1.312285</v>
      </c>
      <c r="D66193" t="n">
        <v>105.3428</v>
      </c>
    </row>
    <row r="66194">
      <c r="A66194" s="7" t="n">
        <v>45770.4305555556</v>
      </c>
      <c r="B66194" t="n">
        <v>146.8311</v>
      </c>
      <c r="C66194" t="n">
        <v>1.312051</v>
      </c>
      <c r="D66194" t="n">
        <v>103.7805</v>
      </c>
    </row>
    <row r="66195">
      <c r="A66195" s="7" t="n">
        <v>45770.4340277778</v>
      </c>
      <c r="B66195" t="n">
        <v>147.687</v>
      </c>
      <c r="C66195" t="n">
        <v>1.303808</v>
      </c>
      <c r="D66195" t="n">
        <v>104.0082</v>
      </c>
    </row>
    <row r="66196">
      <c r="A66196" s="7" t="n">
        <v>45770.4375</v>
      </c>
      <c r="B66196" t="n">
        <v>147.5223</v>
      </c>
      <c r="C66196" t="n">
        <v>1.304516</v>
      </c>
      <c r="D66196" t="n">
        <v>103.8953</v>
      </c>
    </row>
    <row r="66197">
      <c r="A66197" s="7" t="n">
        <v>45770.4409722222</v>
      </c>
      <c r="B66197" t="n">
        <v>147.6201</v>
      </c>
      <c r="C66197" t="n">
        <v>1.299604</v>
      </c>
      <c r="D66197" t="n">
        <v>103.6043</v>
      </c>
    </row>
    <row r="66198">
      <c r="A66198" s="7" t="n">
        <v>45770.4444444444</v>
      </c>
      <c r="B66198" t="n">
        <v>147.4709</v>
      </c>
      <c r="C66198" t="n">
        <v>1.300279</v>
      </c>
      <c r="D66198" t="n">
        <v>103.5052</v>
      </c>
    </row>
    <row r="66199">
      <c r="A66199" s="7" t="n">
        <v>45770.4479166667</v>
      </c>
      <c r="B66199" t="n">
        <v>146.5318</v>
      </c>
      <c r="C66199" t="n">
        <v>1.318453</v>
      </c>
      <c r="D66199" t="n">
        <v>103.9758</v>
      </c>
    </row>
    <row r="66200">
      <c r="A66200" s="7" t="n">
        <v>45770.4513888889</v>
      </c>
      <c r="B66200" t="n">
        <v>145.1345</v>
      </c>
      <c r="C66200" t="n">
        <v>1.317007</v>
      </c>
      <c r="D66200" t="n">
        <v>102.4135</v>
      </c>
    </row>
    <row r="66201">
      <c r="A66201" s="7" t="n">
        <v>45770.4548611111</v>
      </c>
      <c r="B66201" t="n">
        <v>145.5841</v>
      </c>
      <c r="C66201" t="n">
        <v>1.318108</v>
      </c>
      <c r="D66201" t="n">
        <v>102.9637</v>
      </c>
    </row>
    <row r="66202">
      <c r="A66202" s="7" t="n">
        <v>45770.4583333333</v>
      </c>
      <c r="B66202" t="n">
        <v>144.3126</v>
      </c>
      <c r="C66202" t="n">
        <v>1.29704</v>
      </c>
      <c r="D66202" t="n">
        <v>100.032</v>
      </c>
    </row>
    <row r="66203">
      <c r="A66203" s="7" t="n">
        <v>45770.4618055556</v>
      </c>
      <c r="B66203" t="n">
        <v>144.9512</v>
      </c>
      <c r="C66203" t="n">
        <v>1.290758</v>
      </c>
      <c r="D66203" t="n">
        <v>100.1883</v>
      </c>
    </row>
    <row r="66204">
      <c r="A66204" s="7" t="n">
        <v>45770.4652777778</v>
      </c>
      <c r="B66204" t="n">
        <v>145.3247</v>
      </c>
      <c r="C66204" t="n">
        <v>1.279571</v>
      </c>
      <c r="D66204" t="n">
        <v>99.69174</v>
      </c>
    </row>
    <row r="66205">
      <c r="A66205" s="7" t="n">
        <v>45770.46875</v>
      </c>
      <c r="B66205" t="n">
        <v>144.681</v>
      </c>
      <c r="C66205" t="n">
        <v>1.282205</v>
      </c>
      <c r="D66205" t="n">
        <v>99.25506</v>
      </c>
    </row>
    <row r="66206">
      <c r="A66206" s="7" t="n">
        <v>45770.4722222222</v>
      </c>
      <c r="B66206" t="n">
        <v>144.7031</v>
      </c>
      <c r="C66206" t="n">
        <v>1.290692</v>
      </c>
      <c r="D66206" t="n">
        <v>99.93423</v>
      </c>
    </row>
    <row r="66207">
      <c r="A66207" s="7" t="n">
        <v>45770.4756944444</v>
      </c>
      <c r="B66207" t="n">
        <v>144.2618</v>
      </c>
      <c r="C66207" t="n">
        <v>1.287812</v>
      </c>
      <c r="D66207" t="n">
        <v>99.2694</v>
      </c>
    </row>
    <row r="66208">
      <c r="A66208" s="7" t="n">
        <v>45770.4791666667</v>
      </c>
      <c r="B66208" t="n">
        <v>144.542</v>
      </c>
      <c r="C66208" t="n">
        <v>1.295361</v>
      </c>
      <c r="D66208" t="n">
        <v>100.1334</v>
      </c>
    </row>
    <row r="66209">
      <c r="A66209" s="7" t="n">
        <v>45770.4826388889</v>
      </c>
      <c r="B66209" t="n">
        <v>143.6464</v>
      </c>
      <c r="C66209" t="n">
        <v>1.286858</v>
      </c>
      <c r="D66209" t="n">
        <v>98.58015</v>
      </c>
    </row>
    <row r="66210">
      <c r="A66210" s="7" t="n">
        <v>45770.4861111111</v>
      </c>
      <c r="B66210" t="n">
        <v>145.3031</v>
      </c>
      <c r="C66210" t="n">
        <v>1.313709</v>
      </c>
      <c r="D66210" t="n">
        <v>102.3292</v>
      </c>
    </row>
    <row r="66211">
      <c r="A66211" s="7" t="n">
        <v>45770.4895833333</v>
      </c>
      <c r="B66211" t="n">
        <v>148.2415</v>
      </c>
      <c r="C66211" t="n">
        <v>1.315417</v>
      </c>
      <c r="D66211" t="n">
        <v>105.5093</v>
      </c>
    </row>
    <row r="66212">
      <c r="A66212" s="7" t="n">
        <v>45770.4930555556</v>
      </c>
      <c r="B66212" t="n">
        <v>147.5654</v>
      </c>
      <c r="C66212" t="n">
        <v>1.311326</v>
      </c>
      <c r="D66212" t="n">
        <v>104.4823</v>
      </c>
    </row>
    <row r="66213">
      <c r="A66213" s="7" t="n">
        <v>45770.4965277778</v>
      </c>
      <c r="B66213" t="n">
        <v>146.8953</v>
      </c>
      <c r="C66213" t="n">
        <v>1.304112</v>
      </c>
      <c r="D66213" t="n">
        <v>103.2184</v>
      </c>
    </row>
    <row r="66214">
      <c r="A66214" s="7" t="n">
        <v>45770.5</v>
      </c>
      <c r="B66214" t="n">
        <v>148.1924</v>
      </c>
      <c r="C66214" t="n">
        <v>1.293826</v>
      </c>
      <c r="D66214" t="n">
        <v>103.7274</v>
      </c>
    </row>
    <row r="66215">
      <c r="A66215" s="7" t="n">
        <v>45770.5034722222</v>
      </c>
      <c r="B66215" t="n">
        <v>147.6971</v>
      </c>
      <c r="C66215" t="n">
        <v>1.285575</v>
      </c>
      <c r="D66215" t="n">
        <v>102.5639</v>
      </c>
    </row>
    <row r="66216">
      <c r="A66216" s="7" t="n">
        <v>45770.5069444444</v>
      </c>
      <c r="B66216" t="n">
        <v>146.1067</v>
      </c>
      <c r="C66216" t="n">
        <v>1.309086</v>
      </c>
      <c r="D66216" t="n">
        <v>102.7983</v>
      </c>
    </row>
    <row r="66217">
      <c r="A66217" s="7" t="n">
        <v>45770.5104166667</v>
      </c>
      <c r="B66217" t="n">
        <v>145.734</v>
      </c>
      <c r="C66217" t="n">
        <v>1.288866</v>
      </c>
      <c r="D66217" t="n">
        <v>100.8317</v>
      </c>
    </row>
    <row r="66218">
      <c r="A66218" s="7" t="n">
        <v>45770.5138888889</v>
      </c>
      <c r="B66218" t="n">
        <v>145.7799</v>
      </c>
      <c r="C66218" t="n">
        <v>1.306634</v>
      </c>
      <c r="D66218" t="n">
        <v>102.2691</v>
      </c>
    </row>
    <row r="66219">
      <c r="A66219" s="7" t="n">
        <v>45770.5173611111</v>
      </c>
      <c r="B66219" t="n">
        <v>145.6904</v>
      </c>
      <c r="C66219" t="n">
        <v>1.303521</v>
      </c>
      <c r="D66219" t="n">
        <v>101.9334</v>
      </c>
    </row>
    <row r="66220">
      <c r="A66220" s="7" t="n">
        <v>45770.5208333333</v>
      </c>
      <c r="B66220" t="n">
        <v>146.2476</v>
      </c>
      <c r="C66220" t="n">
        <v>1.268774</v>
      </c>
      <c r="D66220" t="n">
        <v>99.7737</v>
      </c>
    </row>
    <row r="66221">
      <c r="A66221" s="7" t="n">
        <v>45770.5243055556</v>
      </c>
      <c r="B66221" t="n">
        <v>146.0927</v>
      </c>
      <c r="C66221" t="n">
        <v>1.268313</v>
      </c>
      <c r="D66221" t="n">
        <v>99.58253</v>
      </c>
    </row>
    <row r="66222">
      <c r="A66222" s="7" t="n">
        <v>45770.5277777778</v>
      </c>
      <c r="B66222" t="n">
        <v>146.5689</v>
      </c>
      <c r="C66222" t="n">
        <v>1.233573</v>
      </c>
      <c r="D66222" t="n">
        <v>97.31799</v>
      </c>
    </row>
    <row r="66223">
      <c r="A66223" s="7" t="n">
        <v>45770.53125</v>
      </c>
      <c r="B66223" t="n">
        <v>146.6196</v>
      </c>
      <c r="C66223" t="n">
        <v>1.272508</v>
      </c>
      <c r="D66223" t="n">
        <v>100.4405</v>
      </c>
    </row>
    <row r="66224">
      <c r="A66224" s="7" t="n">
        <v>45770.5347222222</v>
      </c>
      <c r="B66224" t="n">
        <v>146.7278</v>
      </c>
      <c r="C66224" t="n">
        <v>1.272954</v>
      </c>
      <c r="D66224" t="n">
        <v>100.5843</v>
      </c>
    </row>
    <row r="66225">
      <c r="A66225" s="7" t="n">
        <v>45770.5381944444</v>
      </c>
      <c r="B66225" t="n">
        <v>145.1052</v>
      </c>
      <c r="C66225" t="n">
        <v>1.28144</v>
      </c>
      <c r="D66225" t="n">
        <v>99.61845</v>
      </c>
    </row>
    <row r="66226">
      <c r="A66226" s="7" t="n">
        <v>45770.5416666667</v>
      </c>
      <c r="B66226" t="n">
        <v>145.4045</v>
      </c>
      <c r="C66226" t="n">
        <v>1.303219</v>
      </c>
      <c r="D66226" t="n">
        <v>101.6162</v>
      </c>
    </row>
    <row r="66227">
      <c r="A66227" s="7" t="n">
        <v>45770.5451388889</v>
      </c>
      <c r="B66227" t="n">
        <v>144.738</v>
      </c>
      <c r="C66227" t="n">
        <v>1.31345</v>
      </c>
      <c r="D66227" t="n">
        <v>101.7319</v>
      </c>
    </row>
    <row r="66228">
      <c r="A66228" s="7" t="n">
        <v>45770.5486111111</v>
      </c>
      <c r="B66228" t="n">
        <v>145.2802</v>
      </c>
      <c r="C66228" t="n">
        <v>1.302432</v>
      </c>
      <c r="D66228" t="n">
        <v>101.4276</v>
      </c>
    </row>
    <row r="66229">
      <c r="A66229" s="7" t="n">
        <v>45770.5520833333</v>
      </c>
      <c r="B66229" t="n">
        <v>148.2853</v>
      </c>
      <c r="C66229" t="n">
        <v>1.304161</v>
      </c>
      <c r="D66229" t="n">
        <v>104.6515</v>
      </c>
    </row>
    <row r="66230">
      <c r="A66230" s="7" t="n">
        <v>45770.5555555556</v>
      </c>
      <c r="B66230" t="n">
        <v>151.9838</v>
      </c>
      <c r="C66230" t="n">
        <v>1.265049</v>
      </c>
      <c r="D66230" t="n">
        <v>105.2283</v>
      </c>
    </row>
    <row r="66231">
      <c r="A66231" s="7" t="n">
        <v>45770.5590277778</v>
      </c>
      <c r="B66231" t="n">
        <v>149.9692</v>
      </c>
      <c r="C66231" t="n">
        <v>1.268816</v>
      </c>
      <c r="D66231" t="n">
        <v>103.4996</v>
      </c>
    </row>
    <row r="66232">
      <c r="A66232" s="7" t="n">
        <v>45770.5625</v>
      </c>
      <c r="B66232" t="n">
        <v>147.317</v>
      </c>
      <c r="C66232" t="n">
        <v>1.275081</v>
      </c>
      <c r="D66232" t="n">
        <v>101.3446</v>
      </c>
    </row>
    <row r="66233">
      <c r="A66233" s="7" t="n">
        <v>45770.5659722222</v>
      </c>
      <c r="B66233" t="n">
        <v>146.7964</v>
      </c>
      <c r="C66233" t="n">
        <v>1.275472</v>
      </c>
      <c r="D66233" t="n">
        <v>100.8522</v>
      </c>
    </row>
    <row r="66234">
      <c r="A66234" s="7" t="n">
        <v>45770.5694444444</v>
      </c>
      <c r="B66234" t="n">
        <v>144.2799</v>
      </c>
      <c r="C66234" t="n">
        <v>1.270015</v>
      </c>
      <c r="D66234" t="n">
        <v>97.91542</v>
      </c>
    </row>
    <row r="66235">
      <c r="A66235" s="7" t="n">
        <v>45770.5729166667</v>
      </c>
      <c r="B66235" t="n">
        <v>144.4193</v>
      </c>
      <c r="C66235" t="n">
        <v>1.28546</v>
      </c>
      <c r="D66235" t="n">
        <v>99.24551</v>
      </c>
    </row>
    <row r="66236">
      <c r="A66236" s="7" t="n">
        <v>45770.5763888889</v>
      </c>
      <c r="B66236" t="n">
        <v>143.9559</v>
      </c>
      <c r="C66236" t="n">
        <v>1.302361</v>
      </c>
      <c r="D66236" t="n">
        <v>100.0811</v>
      </c>
    </row>
    <row r="66237">
      <c r="A66237" s="7" t="n">
        <v>45770.5798611111</v>
      </c>
      <c r="B66237" t="n">
        <v>143.5318</v>
      </c>
      <c r="C66237" t="n">
        <v>1.286299</v>
      </c>
      <c r="D66237" t="n">
        <v>98.42276</v>
      </c>
    </row>
    <row r="66238">
      <c r="A66238" s="7" t="n">
        <v>45770.5833333333</v>
      </c>
      <c r="B66238" t="n">
        <v>144.1489</v>
      </c>
      <c r="C66238" t="n">
        <v>1.28943</v>
      </c>
      <c r="D66238" t="n">
        <v>99.28094</v>
      </c>
    </row>
    <row r="66239">
      <c r="A66239" s="7" t="n">
        <v>45770.5868055556</v>
      </c>
      <c r="B66239" t="n">
        <v>143.006</v>
      </c>
      <c r="C66239" t="n">
        <v>1.283404</v>
      </c>
      <c r="D66239" t="n">
        <v>97.67654</v>
      </c>
    </row>
    <row r="66240">
      <c r="A66240" s="7" t="n">
        <v>45770.5902777778</v>
      </c>
      <c r="B66240" t="n">
        <v>143.8042</v>
      </c>
      <c r="C66240" t="n">
        <v>1.277231</v>
      </c>
      <c r="D66240" t="n">
        <v>97.99934</v>
      </c>
    </row>
    <row r="66241">
      <c r="A66241" s="7" t="n">
        <v>45770.59375</v>
      </c>
      <c r="B66241" t="n">
        <v>142.1591</v>
      </c>
      <c r="C66241" t="n">
        <v>1.27168</v>
      </c>
      <c r="D66241" t="n">
        <v>95.94698</v>
      </c>
    </row>
    <row r="66242">
      <c r="A66242" s="7" t="n">
        <v>45770.5972222222</v>
      </c>
      <c r="B66242" t="n">
        <v>142.1338</v>
      </c>
      <c r="C66242" t="n">
        <v>1.274137</v>
      </c>
      <c r="D66242" t="n">
        <v>96.10723</v>
      </c>
    </row>
    <row r="66243">
      <c r="A66243" s="7" t="n">
        <v>45770.6006944444</v>
      </c>
      <c r="B66243" t="n">
        <v>141.3559</v>
      </c>
      <c r="C66243" t="n">
        <v>1.281788</v>
      </c>
      <c r="D66243" t="n">
        <v>95.90906</v>
      </c>
    </row>
    <row r="66244">
      <c r="A66244" s="7" t="n">
        <v>45770.6041666667</v>
      </c>
      <c r="B66244" t="n">
        <v>141.0531</v>
      </c>
      <c r="C66244" t="n">
        <v>1.276342</v>
      </c>
      <c r="D66244" t="n">
        <v>95.20115</v>
      </c>
    </row>
    <row r="66245">
      <c r="A66245" s="7" t="n">
        <v>45770.6076388889</v>
      </c>
      <c r="B66245" t="n">
        <v>142.4126</v>
      </c>
      <c r="C66245" t="n">
        <v>1.280236</v>
      </c>
      <c r="D66245" t="n">
        <v>96.84487</v>
      </c>
    </row>
    <row r="66246">
      <c r="A66246" s="7" t="n">
        <v>45770.6111111111</v>
      </c>
      <c r="B66246" t="n">
        <v>142.5739</v>
      </c>
      <c r="C66246" t="n">
        <v>1.288138</v>
      </c>
      <c r="D66246" t="n">
        <v>97.60412</v>
      </c>
    </row>
    <row r="66247">
      <c r="A66247" s="7" t="n">
        <v>45770.6145833333</v>
      </c>
      <c r="B66247" t="n">
        <v>142.5476</v>
      </c>
      <c r="C66247" t="n">
        <v>1.299168</v>
      </c>
      <c r="D66247" t="n">
        <v>98.41328</v>
      </c>
    </row>
    <row r="66248">
      <c r="A66248" s="7" t="n">
        <v>45770.6180555556</v>
      </c>
      <c r="B66248" t="n">
        <v>142.0578</v>
      </c>
      <c r="C66248" t="n">
        <v>1.307184</v>
      </c>
      <c r="D66248" t="n">
        <v>98.52267</v>
      </c>
    </row>
    <row r="66249">
      <c r="A66249" s="7" t="n">
        <v>45770.6215277778</v>
      </c>
      <c r="B66249" t="n">
        <v>142.9207</v>
      </c>
      <c r="C66249" t="n">
        <v>1.287619</v>
      </c>
      <c r="D66249" t="n">
        <v>97.91192</v>
      </c>
    </row>
    <row r="66250">
      <c r="A66250" s="7" t="n">
        <v>45770.625</v>
      </c>
      <c r="B66250" t="n">
        <v>143.1875</v>
      </c>
      <c r="C66250" t="n">
        <v>1.223294</v>
      </c>
      <c r="D66250" t="n">
        <v>93.27431</v>
      </c>
    </row>
    <row r="66251">
      <c r="A66251" s="7" t="n">
        <v>45770.6284722222</v>
      </c>
      <c r="B66251" t="n">
        <v>143.5587</v>
      </c>
      <c r="C66251" t="n">
        <v>1.251018</v>
      </c>
      <c r="D66251" t="n">
        <v>95.7493</v>
      </c>
    </row>
    <row r="66252">
      <c r="A66252" s="7" t="n">
        <v>45770.6319444444</v>
      </c>
      <c r="B66252" t="n">
        <v>143.8452</v>
      </c>
      <c r="C66252" t="n">
        <v>1.295462</v>
      </c>
      <c r="D66252" t="n">
        <v>99.43957</v>
      </c>
    </row>
    <row r="66253">
      <c r="A66253" s="7" t="n">
        <v>45770.6354166667</v>
      </c>
      <c r="B66253" t="n">
        <v>143.4863</v>
      </c>
      <c r="C66253" t="n">
        <v>1.295819</v>
      </c>
      <c r="D66253" t="n">
        <v>99.10529</v>
      </c>
    </row>
    <row r="66254">
      <c r="A66254" s="7" t="n">
        <v>45770.6388888889</v>
      </c>
      <c r="B66254" t="n">
        <v>144.2059</v>
      </c>
      <c r="C66254" t="n">
        <v>1.269303</v>
      </c>
      <c r="D66254" t="n">
        <v>97.78749</v>
      </c>
    </row>
    <row r="66255">
      <c r="A66255" s="7" t="n">
        <v>45770.6423611111</v>
      </c>
      <c r="B66255" t="n">
        <v>144.2286</v>
      </c>
      <c r="C66255" t="n">
        <v>1.274904</v>
      </c>
      <c r="D66255" t="n">
        <v>98.24146</v>
      </c>
    </row>
    <row r="66256">
      <c r="A66256" s="7" t="n">
        <v>45770.6458333333</v>
      </c>
      <c r="B66256" t="n">
        <v>143.6577</v>
      </c>
      <c r="C66256" t="n">
        <v>1.310464</v>
      </c>
      <c r="D66256" t="n">
        <v>100.4</v>
      </c>
    </row>
    <row r="66257">
      <c r="A66257" s="7" t="n">
        <v>45770.6493055556</v>
      </c>
      <c r="B66257" t="n">
        <v>144.3167</v>
      </c>
      <c r="C66257" t="n">
        <v>1.30926</v>
      </c>
      <c r="D66257" t="n">
        <v>100.9786</v>
      </c>
    </row>
    <row r="66258">
      <c r="A66258" s="7" t="n">
        <v>45770.6527777778</v>
      </c>
      <c r="B66258" t="n">
        <v>144.7514</v>
      </c>
      <c r="C66258" t="n">
        <v>1.309464</v>
      </c>
      <c r="D66258" t="n">
        <v>101.4369</v>
      </c>
    </row>
    <row r="66259">
      <c r="A66259" s="7" t="n">
        <v>45770.65625</v>
      </c>
      <c r="B66259" t="n">
        <v>145.1577</v>
      </c>
      <c r="C66259" t="n">
        <v>1.327688</v>
      </c>
      <c r="D66259" t="n">
        <v>103.268</v>
      </c>
    </row>
    <row r="66260">
      <c r="A66260" s="7" t="n">
        <v>45770.6597222222</v>
      </c>
      <c r="B66260" t="n">
        <v>145.3379</v>
      </c>
      <c r="C66260" t="n">
        <v>1.332752</v>
      </c>
      <c r="D66260" t="n">
        <v>103.8489</v>
      </c>
    </row>
    <row r="66261">
      <c r="A66261" s="7" t="n">
        <v>45770.6631944444</v>
      </c>
      <c r="B66261" t="n">
        <v>145.7981</v>
      </c>
      <c r="C66261" t="n">
        <v>1.328572</v>
      </c>
      <c r="D66261" t="n">
        <v>104.0053</v>
      </c>
    </row>
    <row r="66262">
      <c r="A66262" s="7" t="n">
        <v>45770.6666666667</v>
      </c>
      <c r="B66262" t="n">
        <v>146.2348</v>
      </c>
      <c r="C66262" t="n">
        <v>1.308236</v>
      </c>
      <c r="D66262" t="n">
        <v>102.8637</v>
      </c>
    </row>
    <row r="66263">
      <c r="A66263" s="7" t="n">
        <v>45770.6701388889</v>
      </c>
      <c r="B66263" t="n">
        <v>146.9532</v>
      </c>
      <c r="C66263" t="n">
        <v>1.301438</v>
      </c>
      <c r="D66263" t="n">
        <v>103.0663</v>
      </c>
    </row>
    <row r="66264">
      <c r="A66264" s="7" t="n">
        <v>45770.6736111111</v>
      </c>
      <c r="B66264" t="n">
        <v>146.3042</v>
      </c>
      <c r="C66264" t="n">
        <v>1.299622</v>
      </c>
      <c r="D66264" t="n">
        <v>102.2575</v>
      </c>
    </row>
    <row r="66265">
      <c r="A66265" s="7" t="n">
        <v>45770.6770833333</v>
      </c>
      <c r="B66265" t="n">
        <v>145.9941</v>
      </c>
      <c r="C66265" t="n">
        <v>1.301353</v>
      </c>
      <c r="D66265" t="n">
        <v>102.0755</v>
      </c>
    </row>
    <row r="66266">
      <c r="A66266" s="7" t="n">
        <v>45770.6805555556</v>
      </c>
      <c r="B66266" t="n">
        <v>147.0127</v>
      </c>
      <c r="C66266" t="n">
        <v>1.300909</v>
      </c>
      <c r="D66266" t="n">
        <v>103.0854</v>
      </c>
    </row>
    <row r="66267">
      <c r="A66267" s="7" t="n">
        <v>45770.6840277778</v>
      </c>
      <c r="B66267" t="n">
        <v>146.4804</v>
      </c>
      <c r="C66267" t="n">
        <v>1.291132</v>
      </c>
      <c r="D66267" t="n">
        <v>101.7688</v>
      </c>
    </row>
    <row r="66268">
      <c r="A66268" s="7" t="n">
        <v>45770.6875</v>
      </c>
      <c r="B66268" t="n">
        <v>147.6994</v>
      </c>
      <c r="C66268" t="n">
        <v>1.304648</v>
      </c>
      <c r="D66268" t="n">
        <v>104.088</v>
      </c>
    </row>
    <row r="66269">
      <c r="A66269" s="7" t="n">
        <v>45770.6909722222</v>
      </c>
      <c r="B66269" t="n">
        <v>147.8125</v>
      </c>
      <c r="C66269" t="n">
        <v>1.316461</v>
      </c>
      <c r="D66269" t="n">
        <v>105.1479</v>
      </c>
    </row>
    <row r="66270">
      <c r="A66270" s="7" t="n">
        <v>45770.6944444444</v>
      </c>
      <c r="B66270" t="n">
        <v>147.7789</v>
      </c>
      <c r="C66270" t="n">
        <v>1.297043</v>
      </c>
      <c r="D66270" t="n">
        <v>103.5625</v>
      </c>
    </row>
    <row r="66271">
      <c r="A66271" s="7" t="n">
        <v>45770.6979166667</v>
      </c>
      <c r="B66271" t="n">
        <v>149.1925</v>
      </c>
      <c r="C66271" t="n">
        <v>1.277513</v>
      </c>
      <c r="D66271" t="n">
        <v>103.4269</v>
      </c>
    </row>
    <row r="66272">
      <c r="A66272" s="7" t="n">
        <v>45770.7013888889</v>
      </c>
      <c r="B66272" t="n">
        <v>150.0511</v>
      </c>
      <c r="C66272" t="n">
        <v>1.272912</v>
      </c>
      <c r="D66272" t="n">
        <v>103.9167</v>
      </c>
    </row>
    <row r="66273">
      <c r="A66273" s="7" t="n">
        <v>45770.7048611111</v>
      </c>
      <c r="B66273" t="n">
        <v>152.7136</v>
      </c>
      <c r="C66273" t="n">
        <v>1.294787</v>
      </c>
      <c r="D66273" t="n">
        <v>108.457</v>
      </c>
    </row>
    <row r="66274">
      <c r="A66274" s="7" t="n">
        <v>45770.7083333333</v>
      </c>
      <c r="B66274" t="n">
        <v>152.7112</v>
      </c>
      <c r="C66274" t="n">
        <v>1.30105</v>
      </c>
      <c r="D66274" t="n">
        <v>108.979</v>
      </c>
    </row>
    <row r="66275">
      <c r="A66275" s="7" t="n">
        <v>45770.7118055556</v>
      </c>
      <c r="B66275" t="n">
        <v>153.6299</v>
      </c>
      <c r="C66275" t="n">
        <v>1.308457</v>
      </c>
      <c r="D66275" t="n">
        <v>110.56</v>
      </c>
    </row>
    <row r="66276">
      <c r="A66276" s="7" t="n">
        <v>45770.7152777778</v>
      </c>
      <c r="B66276" t="n">
        <v>152.5825</v>
      </c>
      <c r="C66276" t="n">
        <v>1.32129</v>
      </c>
      <c r="D66276" t="n">
        <v>110.5385</v>
      </c>
    </row>
    <row r="66277">
      <c r="A66277" s="7" t="n">
        <v>45770.71875</v>
      </c>
      <c r="B66277" t="n">
        <v>152.357</v>
      </c>
      <c r="C66277" t="n">
        <v>1.32053</v>
      </c>
      <c r="D66277" t="n">
        <v>110.237</v>
      </c>
    </row>
    <row r="66278">
      <c r="A66278" s="7" t="n">
        <v>45770.7222222222</v>
      </c>
      <c r="B66278" t="n">
        <v>152.3202</v>
      </c>
      <c r="C66278" t="n">
        <v>1.346924</v>
      </c>
      <c r="D66278" t="n">
        <v>112.4008</v>
      </c>
    </row>
    <row r="66279">
      <c r="A66279" s="7" t="n">
        <v>45770.7256944444</v>
      </c>
      <c r="B66279" t="n">
        <v>151.7076</v>
      </c>
      <c r="C66279" t="n">
        <v>1.361441</v>
      </c>
      <c r="D66279" t="n">
        <v>112.9459</v>
      </c>
    </row>
    <row r="66280">
      <c r="A66280" s="7" t="n">
        <v>45770.7291666667</v>
      </c>
      <c r="B66280" t="n">
        <v>151.4466</v>
      </c>
      <c r="C66280" t="n">
        <v>1.358323</v>
      </c>
      <c r="D66280" t="n">
        <v>112.4039</v>
      </c>
    </row>
    <row r="66281">
      <c r="A66281" s="7" t="n">
        <v>45770.7326388889</v>
      </c>
      <c r="B66281" t="n">
        <v>150.4343</v>
      </c>
      <c r="C66281" t="n">
        <v>1.353423</v>
      </c>
      <c r="D66281" t="n">
        <v>110.9038</v>
      </c>
    </row>
    <row r="66282">
      <c r="A66282" s="7" t="n">
        <v>45770.7361111111</v>
      </c>
      <c r="B66282" t="n">
        <v>150.6982</v>
      </c>
      <c r="C66282" t="n">
        <v>1.339686</v>
      </c>
      <c r="D66282" t="n">
        <v>110.0605</v>
      </c>
    </row>
    <row r="66283">
      <c r="A66283" s="7" t="n">
        <v>45770.7395833333</v>
      </c>
      <c r="B66283" t="n">
        <v>150.7379</v>
      </c>
      <c r="C66283" t="n">
        <v>1.347898</v>
      </c>
      <c r="D66283" t="n">
        <v>110.778</v>
      </c>
    </row>
    <row r="66284">
      <c r="A66284" s="7" t="n">
        <v>45770.7430555556</v>
      </c>
      <c r="B66284" t="n">
        <v>150.8505</v>
      </c>
      <c r="C66284" t="n">
        <v>1.351442</v>
      </c>
      <c r="D66284" t="n">
        <v>111.1908</v>
      </c>
    </row>
    <row r="66285">
      <c r="A66285" s="7" t="n">
        <v>45770.7465277778</v>
      </c>
      <c r="B66285" t="n">
        <v>149.3635</v>
      </c>
      <c r="C66285" t="n">
        <v>1.344852</v>
      </c>
      <c r="D66285" t="n">
        <v>109.0599</v>
      </c>
    </row>
    <row r="66286">
      <c r="A66286" s="7" t="n">
        <v>45770.75</v>
      </c>
      <c r="B66286" t="n">
        <v>150.2465</v>
      </c>
      <c r="C66286" t="n">
        <v>1.346421</v>
      </c>
      <c r="D66286" t="n">
        <v>110.128</v>
      </c>
    </row>
    <row r="66287">
      <c r="A66287" s="7" t="n">
        <v>45770.7534722222</v>
      </c>
      <c r="B66287" t="n">
        <v>151.1812</v>
      </c>
      <c r="C66287" t="n">
        <v>1.354227</v>
      </c>
      <c r="D66287" t="n">
        <v>111.7778</v>
      </c>
    </row>
    <row r="66288">
      <c r="A66288" s="7" t="n">
        <v>45770.7569444444</v>
      </c>
      <c r="B66288" t="n">
        <v>150.3885</v>
      </c>
      <c r="C66288" t="n">
        <v>1.354252</v>
      </c>
      <c r="D66288" t="n">
        <v>110.9221</v>
      </c>
    </row>
    <row r="66289">
      <c r="A66289" s="7" t="n">
        <v>45770.7604166667</v>
      </c>
      <c r="B66289" t="n">
        <v>151.8594</v>
      </c>
      <c r="C66289" t="n">
        <v>1.349376</v>
      </c>
      <c r="D66289" t="n">
        <v>112.1085</v>
      </c>
    </row>
    <row r="66290">
      <c r="A66290" s="7" t="n">
        <v>45770.7638888889</v>
      </c>
      <c r="B66290" t="n">
        <v>151.8057</v>
      </c>
      <c r="C66290" t="n">
        <v>1.347018</v>
      </c>
      <c r="D66290" t="n">
        <v>111.8548</v>
      </c>
    </row>
    <row r="66291">
      <c r="A66291" s="7" t="n">
        <v>45770.7673611111</v>
      </c>
      <c r="B66291" t="n">
        <v>151.6542</v>
      </c>
      <c r="C66291" t="n">
        <v>1.320763</v>
      </c>
      <c r="D66291" t="n">
        <v>109.5148</v>
      </c>
    </row>
    <row r="66292">
      <c r="A66292" s="7" t="n">
        <v>45770.7708333333</v>
      </c>
      <c r="B66292" t="n">
        <v>152.0281</v>
      </c>
      <c r="C66292" t="n">
        <v>1.339317</v>
      </c>
      <c r="D66292" t="n">
        <v>111.4534</v>
      </c>
    </row>
    <row r="66293">
      <c r="A66293" s="7" t="n">
        <v>45770.7743055556</v>
      </c>
      <c r="B66293" t="n">
        <v>151.1435</v>
      </c>
      <c r="C66293" t="n">
        <v>1.331604</v>
      </c>
      <c r="D66293" t="n">
        <v>109.8704</v>
      </c>
    </row>
    <row r="66294">
      <c r="A66294" s="7" t="n">
        <v>45770.7777777778</v>
      </c>
      <c r="B66294" t="n">
        <v>153.2975</v>
      </c>
      <c r="C66294" t="n">
        <v>1.321949</v>
      </c>
      <c r="D66294" t="n">
        <v>111.3489</v>
      </c>
    </row>
    <row r="66295">
      <c r="A66295" s="7" t="n">
        <v>45770.78125</v>
      </c>
      <c r="B66295" t="n">
        <v>153.0306</v>
      </c>
      <c r="C66295" t="n">
        <v>1.319567</v>
      </c>
      <c r="D66295" t="n">
        <v>110.8668</v>
      </c>
    </row>
    <row r="66296">
      <c r="A66296" s="7" t="n">
        <v>45770.7847222222</v>
      </c>
      <c r="B66296" t="n">
        <v>153.8517</v>
      </c>
      <c r="C66296" t="n">
        <v>1.33819</v>
      </c>
      <c r="D66296" t="n">
        <v>113.3095</v>
      </c>
    </row>
    <row r="66297">
      <c r="A66297" s="7" t="n">
        <v>45770.7881944444</v>
      </c>
      <c r="B66297" t="n">
        <v>155.1457</v>
      </c>
      <c r="C66297" t="n">
        <v>1.359181</v>
      </c>
      <c r="D66297" t="n">
        <v>116.4985</v>
      </c>
    </row>
    <row r="66298">
      <c r="A66298" s="7" t="n">
        <v>45770.7916666667</v>
      </c>
      <c r="B66298" t="n">
        <v>155.0717</v>
      </c>
      <c r="C66298" t="n">
        <v>1.358352</v>
      </c>
      <c r="D66298" t="n">
        <v>116.3461</v>
      </c>
    </row>
    <row r="66299">
      <c r="A66299" s="7" t="n">
        <v>45770.7951388889</v>
      </c>
      <c r="B66299" t="n">
        <v>153.3716</v>
      </c>
      <c r="C66299" t="n">
        <v>1.343252</v>
      </c>
      <c r="D66299" t="n">
        <v>113.2228</v>
      </c>
    </row>
    <row r="66300">
      <c r="A66300" s="7" t="n">
        <v>45770.7986111111</v>
      </c>
      <c r="B66300" t="n">
        <v>152.0576</v>
      </c>
      <c r="C66300" t="n">
        <v>1.335193</v>
      </c>
      <c r="D66300" t="n">
        <v>111.1417</v>
      </c>
    </row>
    <row r="66301">
      <c r="A66301" s="7" t="n">
        <v>45770.8020833333</v>
      </c>
      <c r="B66301" t="n">
        <v>153.9475</v>
      </c>
      <c r="C66301" t="n">
        <v>1.325861</v>
      </c>
      <c r="D66301" t="n">
        <v>112.3669</v>
      </c>
    </row>
    <row r="66302">
      <c r="A66302" s="7" t="n">
        <v>45770.8055555556</v>
      </c>
      <c r="B66302" t="n">
        <v>154.4522</v>
      </c>
      <c r="C66302" t="n">
        <v>1.32339</v>
      </c>
      <c r="D66302" t="n">
        <v>112.6912</v>
      </c>
    </row>
    <row r="66303">
      <c r="A66303" s="7" t="n">
        <v>45770.8090277778</v>
      </c>
      <c r="B66303" t="n">
        <v>153.9543</v>
      </c>
      <c r="C66303" t="n">
        <v>1.329597</v>
      </c>
      <c r="D66303" t="n">
        <v>112.6908</v>
      </c>
    </row>
    <row r="66304">
      <c r="A66304" s="7" t="n">
        <v>45770.8125</v>
      </c>
      <c r="B66304" t="n">
        <v>155.2713</v>
      </c>
      <c r="C66304" t="n">
        <v>1.331888</v>
      </c>
      <c r="D66304" t="n">
        <v>114.2946</v>
      </c>
    </row>
    <row r="66305">
      <c r="A66305" s="7" t="n">
        <v>45770.8159722222</v>
      </c>
      <c r="B66305" t="n">
        <v>155.4789</v>
      </c>
      <c r="C66305" t="n">
        <v>1.330187</v>
      </c>
      <c r="D66305" t="n">
        <v>114.3721</v>
      </c>
    </row>
    <row r="66306">
      <c r="A66306" s="7" t="n">
        <v>45770.8194444444</v>
      </c>
      <c r="B66306" t="n">
        <v>156.3791</v>
      </c>
      <c r="C66306" t="n">
        <v>1.318988</v>
      </c>
      <c r="D66306" t="n">
        <v>114.3702</v>
      </c>
    </row>
    <row r="66307">
      <c r="A66307" s="7" t="n">
        <v>45770.8229166667</v>
      </c>
      <c r="B66307" t="n">
        <v>156.448</v>
      </c>
      <c r="C66307" t="n">
        <v>1.319824</v>
      </c>
      <c r="D66307" t="n">
        <v>114.5163</v>
      </c>
    </row>
    <row r="66308">
      <c r="A66308" s="7" t="n">
        <v>45770.8263888889</v>
      </c>
      <c r="B66308" t="n">
        <v>156.2051</v>
      </c>
      <c r="C66308" t="n">
        <v>1.323007</v>
      </c>
      <c r="D66308" t="n">
        <v>114.5324</v>
      </c>
    </row>
    <row r="66309">
      <c r="A66309" s="7" t="n">
        <v>45770.8298611111</v>
      </c>
      <c r="B66309" t="n">
        <v>156.1604</v>
      </c>
      <c r="C66309" t="n">
        <v>1.329641</v>
      </c>
      <c r="D66309" t="n">
        <v>115.0586</v>
      </c>
    </row>
    <row r="66310">
      <c r="A66310" s="7" t="n">
        <v>45770.8333333333</v>
      </c>
      <c r="B66310" t="n">
        <v>155.0263</v>
      </c>
      <c r="C66310" t="n">
        <v>1.329076</v>
      </c>
      <c r="D66310" t="n">
        <v>113.7898</v>
      </c>
    </row>
    <row r="66311">
      <c r="A66311" s="7" t="n">
        <v>45770.8368055556</v>
      </c>
      <c r="B66311" t="n">
        <v>153.8158</v>
      </c>
      <c r="C66311" t="n">
        <v>1.324174</v>
      </c>
      <c r="D66311" t="n">
        <v>112.0847</v>
      </c>
    </row>
    <row r="66312">
      <c r="A66312" s="7" t="n">
        <v>45770.8402777778</v>
      </c>
      <c r="B66312" t="n">
        <v>153.703</v>
      </c>
      <c r="C66312" t="n">
        <v>1.340621</v>
      </c>
      <c r="D66312" t="n">
        <v>113.356</v>
      </c>
    </row>
    <row r="66313">
      <c r="A66313" s="7" t="n">
        <v>45770.84375</v>
      </c>
      <c r="B66313" t="n">
        <v>155.1656</v>
      </c>
      <c r="C66313" t="n">
        <v>1.336678</v>
      </c>
      <c r="D66313" t="n">
        <v>114.5912</v>
      </c>
    </row>
    <row r="66314">
      <c r="A66314" s="7" t="n">
        <v>45770.8472222222</v>
      </c>
      <c r="B66314" t="n">
        <v>155.8274</v>
      </c>
      <c r="C66314" t="n">
        <v>1.345851</v>
      </c>
      <c r="D66314" t="n">
        <v>116.0986</v>
      </c>
    </row>
    <row r="66315">
      <c r="A66315" s="7" t="n">
        <v>45770.8506944444</v>
      </c>
      <c r="B66315" t="n">
        <v>155.8917</v>
      </c>
      <c r="C66315" t="n">
        <v>1.338477</v>
      </c>
      <c r="D66315" t="n">
        <v>115.5321</v>
      </c>
    </row>
    <row r="66316">
      <c r="A66316" s="7" t="n">
        <v>45770.8541666667</v>
      </c>
      <c r="B66316" t="n">
        <v>157.0873</v>
      </c>
      <c r="C66316" t="n">
        <v>1.341353</v>
      </c>
      <c r="D66316" t="n">
        <v>117.0784</v>
      </c>
    </row>
    <row r="66317">
      <c r="A66317" s="7" t="n">
        <v>45770.8576388889</v>
      </c>
      <c r="B66317" t="n">
        <v>157.9483</v>
      </c>
      <c r="C66317" t="n">
        <v>1.305805</v>
      </c>
      <c r="D66317" t="n">
        <v>114.8856</v>
      </c>
    </row>
    <row r="66318">
      <c r="A66318" s="7" t="n">
        <v>45770.8611111111</v>
      </c>
      <c r="B66318" t="n">
        <v>157.5751</v>
      </c>
      <c r="C66318" t="n">
        <v>1.305753</v>
      </c>
      <c r="D66318" t="n">
        <v>114.4866</v>
      </c>
    </row>
    <row r="66319">
      <c r="A66319" s="7" t="n">
        <v>45770.8645833333</v>
      </c>
      <c r="B66319" t="n">
        <v>157.6551</v>
      </c>
      <c r="C66319" t="n">
        <v>1.308686</v>
      </c>
      <c r="D66319" t="n">
        <v>114.8284</v>
      </c>
    </row>
    <row r="66320">
      <c r="A66320" s="7" t="n">
        <v>45770.8680555556</v>
      </c>
      <c r="B66320" t="n">
        <v>156.5439</v>
      </c>
      <c r="C66320" t="n">
        <v>1.299724</v>
      </c>
      <c r="D66320" t="n">
        <v>112.8732</v>
      </c>
    </row>
    <row r="66321">
      <c r="A66321" s="7" t="n">
        <v>45770.8715277778</v>
      </c>
      <c r="B66321" t="n">
        <v>153.8605</v>
      </c>
      <c r="C66321" t="n">
        <v>1.311772</v>
      </c>
      <c r="D66321" t="n">
        <v>111.0818</v>
      </c>
    </row>
    <row r="66322">
      <c r="A66322" s="7" t="n">
        <v>45770.875</v>
      </c>
      <c r="B66322" t="n">
        <v>153.1605</v>
      </c>
      <c r="C66322" t="n">
        <v>1.311009</v>
      </c>
      <c r="D66322" t="n">
        <v>110.2839</v>
      </c>
    </row>
    <row r="66323">
      <c r="A66323" s="7" t="n">
        <v>45770.8784722222</v>
      </c>
      <c r="B66323" t="n">
        <v>154.6096</v>
      </c>
      <c r="C66323" t="n">
        <v>1.324387</v>
      </c>
      <c r="D66323" t="n">
        <v>112.9426</v>
      </c>
    </row>
    <row r="66324">
      <c r="A66324" s="7" t="n">
        <v>45770.8819444444</v>
      </c>
      <c r="B66324" t="n">
        <v>154.4205</v>
      </c>
      <c r="C66324" t="n">
        <v>1.309734</v>
      </c>
      <c r="D66324" t="n">
        <v>111.4952</v>
      </c>
    </row>
    <row r="66325">
      <c r="A66325" s="7" t="n">
        <v>45770.8854166667</v>
      </c>
      <c r="B66325" t="n">
        <v>153.3822</v>
      </c>
      <c r="C66325" t="n">
        <v>1.343181</v>
      </c>
      <c r="D66325" t="n">
        <v>113.2282</v>
      </c>
    </row>
    <row r="66326">
      <c r="A66326" s="7" t="n">
        <v>45770.8888888889</v>
      </c>
      <c r="B66326" t="n">
        <v>153.2044</v>
      </c>
      <c r="C66326" t="n">
        <v>1.335077</v>
      </c>
      <c r="D66326" t="n">
        <v>112.3554</v>
      </c>
    </row>
    <row r="66327">
      <c r="A66327" s="7" t="n">
        <v>45770.8923611111</v>
      </c>
      <c r="B66327" t="n">
        <v>154.8103</v>
      </c>
      <c r="C66327" t="n">
        <v>1.333741</v>
      </c>
      <c r="D66327" t="n">
        <v>113.9559</v>
      </c>
    </row>
    <row r="66328">
      <c r="A66328" s="7" t="n">
        <v>45770.8958333333</v>
      </c>
      <c r="B66328" t="n">
        <v>156.2155</v>
      </c>
      <c r="C66328" t="n">
        <v>1.330489</v>
      </c>
      <c r="D66328" t="n">
        <v>115.1913</v>
      </c>
    </row>
    <row r="66329">
      <c r="A66329" s="7" t="n">
        <v>45770.8993055556</v>
      </c>
      <c r="B66329" t="n">
        <v>155.5214</v>
      </c>
      <c r="C66329" t="n">
        <v>1.269793</v>
      </c>
      <c r="D66329" t="n">
        <v>109.2231</v>
      </c>
    </row>
    <row r="66330">
      <c r="A66330" s="7" t="n">
        <v>45770.9027777778</v>
      </c>
      <c r="B66330" t="n">
        <v>154.0371</v>
      </c>
      <c r="C66330" t="n">
        <v>1.278924</v>
      </c>
      <c r="D66330" t="n">
        <v>108.4806</v>
      </c>
    </row>
    <row r="66331">
      <c r="A66331" s="7" t="n">
        <v>45770.90625</v>
      </c>
      <c r="B66331" t="n">
        <v>152.6195</v>
      </c>
      <c r="C66331" t="n">
        <v>1.281668</v>
      </c>
      <c r="D66331" t="n">
        <v>107.2617</v>
      </c>
    </row>
    <row r="66332">
      <c r="A66332" s="7" t="n">
        <v>45770.9097222222</v>
      </c>
      <c r="B66332" t="n">
        <v>149.9385</v>
      </c>
      <c r="C66332" t="n">
        <v>1.276402</v>
      </c>
      <c r="D66332" t="n">
        <v>104.0875</v>
      </c>
    </row>
    <row r="66333">
      <c r="A66333" s="7" t="n">
        <v>45770.9131944444</v>
      </c>
      <c r="B66333" t="n">
        <v>149.8193</v>
      </c>
      <c r="C66333" t="n">
        <v>1.27151</v>
      </c>
      <c r="D66333" t="n">
        <v>103.5691</v>
      </c>
    </row>
    <row r="66334">
      <c r="A66334" s="7" t="n">
        <v>45770.9166666667</v>
      </c>
      <c r="B66334" t="n">
        <v>149.4064</v>
      </c>
      <c r="C66334" t="n">
        <v>1.262625</v>
      </c>
      <c r="D66334" t="n">
        <v>102.4345</v>
      </c>
    </row>
    <row r="66335">
      <c r="A66335" s="7" t="n">
        <v>45770.9201388889</v>
      </c>
      <c r="B66335" t="n">
        <v>147.865</v>
      </c>
      <c r="C66335" t="n">
        <v>1.276266</v>
      </c>
      <c r="D66335" t="n">
        <v>101.9902</v>
      </c>
    </row>
    <row r="66336">
      <c r="A66336" s="7" t="n">
        <v>45770.9236111111</v>
      </c>
      <c r="B66336" t="n">
        <v>148.3194</v>
      </c>
      <c r="C66336" t="n">
        <v>1.269529</v>
      </c>
      <c r="D66336" t="n">
        <v>101.9067</v>
      </c>
    </row>
    <row r="66337">
      <c r="A66337" s="7" t="n">
        <v>45770.9270833333</v>
      </c>
      <c r="B66337" t="n">
        <v>147.6107</v>
      </c>
      <c r="C66337" t="n">
        <v>1.271658</v>
      </c>
      <c r="D66337" t="n">
        <v>101.3671</v>
      </c>
    </row>
    <row r="66338">
      <c r="A66338" s="7" t="n">
        <v>45770.9305555556</v>
      </c>
      <c r="B66338" t="n">
        <v>147.9146</v>
      </c>
      <c r="C66338" t="n">
        <v>1.309048</v>
      </c>
      <c r="D66338" t="n">
        <v>104.661</v>
      </c>
    </row>
    <row r="66339">
      <c r="A66339" s="7" t="n">
        <v>45770.9340277778</v>
      </c>
      <c r="B66339" t="n">
        <v>149.1451</v>
      </c>
      <c r="C66339" t="n">
        <v>1.296991</v>
      </c>
      <c r="D66339" t="n">
        <v>104.9553</v>
      </c>
    </row>
    <row r="66340">
      <c r="A66340" s="7" t="n">
        <v>45770.9375</v>
      </c>
      <c r="B66340" t="n">
        <v>147.4365</v>
      </c>
      <c r="C66340" t="n">
        <v>1.24877</v>
      </c>
      <c r="D66340" t="n">
        <v>99.37108</v>
      </c>
    </row>
    <row r="66341">
      <c r="A66341" s="7" t="n">
        <v>45770.9409722222</v>
      </c>
      <c r="B66341" t="n">
        <v>146.6181</v>
      </c>
      <c r="C66341" t="n">
        <v>1.252594</v>
      </c>
      <c r="D66341" t="n">
        <v>98.86716</v>
      </c>
    </row>
    <row r="66342">
      <c r="A66342" s="7" t="n">
        <v>45770.9444444444</v>
      </c>
      <c r="B66342" t="n">
        <v>147.1242</v>
      </c>
      <c r="C66342" t="n">
        <v>1.226998</v>
      </c>
      <c r="D66342" t="n">
        <v>97.33648</v>
      </c>
    </row>
    <row r="66343">
      <c r="A66343" s="7" t="n">
        <v>45770.9479166667</v>
      </c>
      <c r="B66343" t="n">
        <v>148.0505</v>
      </c>
      <c r="C66343" t="n">
        <v>1.26065</v>
      </c>
      <c r="D66343" t="n">
        <v>100.9266</v>
      </c>
    </row>
    <row r="66344">
      <c r="A66344" s="7" t="n">
        <v>45770.9513888889</v>
      </c>
      <c r="B66344" t="n">
        <v>147.8902</v>
      </c>
      <c r="C66344" t="n">
        <v>1.245457</v>
      </c>
      <c r="D66344" t="n">
        <v>99.55292</v>
      </c>
    </row>
    <row r="66345">
      <c r="A66345" s="7" t="n">
        <v>45770.9548611111</v>
      </c>
      <c r="B66345" t="n">
        <v>148.0182</v>
      </c>
      <c r="C66345" t="n">
        <v>1.153938</v>
      </c>
      <c r="D66345" t="n">
        <v>92.35398</v>
      </c>
    </row>
    <row r="66346">
      <c r="A66346" s="7" t="n">
        <v>45770.9583333333</v>
      </c>
      <c r="B66346" t="n">
        <v>147.7604</v>
      </c>
      <c r="C66346" t="n">
        <v>1.149584</v>
      </c>
      <c r="D66346" t="n">
        <v>91.77185</v>
      </c>
    </row>
    <row r="66347">
      <c r="A66347" s="7" t="n">
        <v>45770.9618055556</v>
      </c>
      <c r="B66347" t="n">
        <v>145.746</v>
      </c>
      <c r="C66347" t="n">
        <v>1.100224</v>
      </c>
      <c r="D66347" t="n">
        <v>86.08418</v>
      </c>
    </row>
    <row r="66348">
      <c r="A66348" s="7" t="n">
        <v>45770.9652777778</v>
      </c>
      <c r="B66348" t="n">
        <v>140.4497</v>
      </c>
      <c r="C66348" t="n">
        <v>1.133573</v>
      </c>
      <c r="D66348" t="n">
        <v>84.0226</v>
      </c>
    </row>
    <row r="66349">
      <c r="A66349" s="7" t="n">
        <v>45770.96875</v>
      </c>
      <c r="B66349" t="n">
        <v>138.9757</v>
      </c>
      <c r="C66349" t="n">
        <v>1.151706</v>
      </c>
      <c r="D66349" t="n">
        <v>84.06568</v>
      </c>
    </row>
    <row r="66350">
      <c r="A66350" s="7" t="n">
        <v>45770.9722222222</v>
      </c>
      <c r="B66350" t="n">
        <v>136.7271</v>
      </c>
      <c r="C66350" t="n">
        <v>1.104285</v>
      </c>
      <c r="D66350" t="n">
        <v>78.7015</v>
      </c>
    </row>
    <row r="66351">
      <c r="A66351" s="7" t="n">
        <v>45770.9756944444</v>
      </c>
      <c r="B66351" t="n">
        <v>131.257</v>
      </c>
      <c r="C66351" t="n">
        <v>1.09859</v>
      </c>
      <c r="D66351" t="n">
        <v>73.74932</v>
      </c>
    </row>
    <row r="66352">
      <c r="A66352" s="7" t="n">
        <v>45770.9791666667</v>
      </c>
      <c r="B66352" t="n">
        <v>129.8545</v>
      </c>
      <c r="C66352" t="n">
        <v>1.100423</v>
      </c>
      <c r="D66352" t="n">
        <v>72.7254</v>
      </c>
    </row>
    <row r="66353">
      <c r="A66353" s="7" t="n">
        <v>45770.9826388889</v>
      </c>
      <c r="B66353" t="n">
        <v>128.6699</v>
      </c>
      <c r="C66353" t="n">
        <v>1.072782</v>
      </c>
      <c r="D66353" t="n">
        <v>69.95426</v>
      </c>
    </row>
    <row r="66354">
      <c r="A66354" s="7" t="n">
        <v>45770.9861111111</v>
      </c>
      <c r="B66354" t="n">
        <v>126.2944</v>
      </c>
      <c r="C66354" t="n">
        <v>1.056448</v>
      </c>
      <c r="D66354" t="n">
        <v>67.0275</v>
      </c>
    </row>
    <row r="66355">
      <c r="A66355" s="7" t="n">
        <v>45770.9895833333</v>
      </c>
      <c r="B66355" t="n">
        <v>125.2411</v>
      </c>
      <c r="C66355" t="n">
        <v>0.9681716</v>
      </c>
      <c r="D66355" t="n">
        <v>60.68113</v>
      </c>
    </row>
    <row r="66356">
      <c r="A66356" s="7" t="n">
        <v>45770.9930555556</v>
      </c>
      <c r="B66356" t="n">
        <v>123.5844</v>
      </c>
      <c r="C66356" t="n">
        <v>1.040923</v>
      </c>
      <c r="D66356" t="n">
        <v>63.9801</v>
      </c>
    </row>
    <row r="66357">
      <c r="A66357" s="7" t="n">
        <v>45770.9965277778</v>
      </c>
      <c r="B66357" t="n">
        <v>122.261</v>
      </c>
      <c r="C66357" t="n">
        <v>1.04374</v>
      </c>
      <c r="D66357" t="n">
        <v>63.14342</v>
      </c>
    </row>
    <row r="66358">
      <c r="A66358" s="7" t="n">
        <v>45771</v>
      </c>
      <c r="B66358" t="n">
        <v>122.2464</v>
      </c>
      <c r="C66358" t="n">
        <v>1.035922</v>
      </c>
      <c r="D66358" t="n">
        <v>62.65939</v>
      </c>
    </row>
    <row r="66359">
      <c r="A66359" s="7" t="n">
        <v>45771.0034722222</v>
      </c>
      <c r="B66359" t="n">
        <v>119.9766</v>
      </c>
      <c r="C66359" t="n">
        <v>1.046191</v>
      </c>
      <c r="D66359" t="n">
        <v>61.56895</v>
      </c>
    </row>
    <row r="66360">
      <c r="A66360" s="7" t="n">
        <v>45771.0069444444</v>
      </c>
      <c r="B66360" t="n">
        <v>119.4744</v>
      </c>
      <c r="C66360" t="n">
        <v>1.042223</v>
      </c>
      <c r="D66360" t="n">
        <v>60.95928</v>
      </c>
    </row>
    <row r="66361">
      <c r="A66361" s="7" t="n">
        <v>45771.0104166667</v>
      </c>
      <c r="B66361" t="n">
        <v>118.6576</v>
      </c>
      <c r="C66361" t="n">
        <v>1.041394</v>
      </c>
      <c r="D66361" t="n">
        <v>60.29942</v>
      </c>
    </row>
    <row r="66362">
      <c r="A66362" s="7" t="n">
        <v>45771.0138888889</v>
      </c>
      <c r="B66362" t="n">
        <v>118.9621</v>
      </c>
      <c r="C66362" t="n">
        <v>1.052989</v>
      </c>
      <c r="D66362" t="n">
        <v>61.20127</v>
      </c>
    </row>
    <row r="66363">
      <c r="A66363" s="7" t="n">
        <v>45771.0173611111</v>
      </c>
      <c r="B66363" t="n">
        <v>117.8195</v>
      </c>
      <c r="C66363" t="n">
        <v>1.050458</v>
      </c>
      <c r="D66363" t="n">
        <v>60.19149</v>
      </c>
    </row>
    <row r="66364">
      <c r="A66364" s="7" t="n">
        <v>45771.0208333333</v>
      </c>
      <c r="B66364" t="n">
        <v>117.6565</v>
      </c>
      <c r="C66364" t="n">
        <v>1.049621</v>
      </c>
      <c r="D66364" t="n">
        <v>60.02058</v>
      </c>
    </row>
    <row r="66365">
      <c r="A66365" s="7" t="n">
        <v>45771.0243055556</v>
      </c>
      <c r="B66365" t="n">
        <v>115.4225</v>
      </c>
      <c r="C66365" t="n">
        <v>1.067568</v>
      </c>
      <c r="D66365" t="n">
        <v>59.35668</v>
      </c>
    </row>
    <row r="66366">
      <c r="A66366" s="7" t="n">
        <v>45771.0277777778</v>
      </c>
      <c r="B66366" t="n">
        <v>114.4341</v>
      </c>
      <c r="C66366" t="n">
        <v>1.062106</v>
      </c>
      <c r="D66366" t="n">
        <v>58.31176</v>
      </c>
    </row>
    <row r="66367">
      <c r="A66367" s="7" t="n">
        <v>45771.03125</v>
      </c>
      <c r="B66367" t="n">
        <v>114.5005</v>
      </c>
      <c r="C66367" t="n">
        <v>1.048089</v>
      </c>
      <c r="D66367" t="n">
        <v>57.59138</v>
      </c>
    </row>
    <row r="66368">
      <c r="A66368" s="7" t="n">
        <v>45771.0347222222</v>
      </c>
      <c r="B66368" t="n">
        <v>114.4037</v>
      </c>
      <c r="C66368" t="n">
        <v>1.040455</v>
      </c>
      <c r="D66368" t="n">
        <v>57.10079</v>
      </c>
    </row>
    <row r="66369">
      <c r="A66369" s="7" t="n">
        <v>45771.0381944444</v>
      </c>
      <c r="B66369" t="n">
        <v>113.8106</v>
      </c>
      <c r="C66369" t="n">
        <v>1.037253</v>
      </c>
      <c r="D66369" t="n">
        <v>56.49073</v>
      </c>
    </row>
    <row r="66370">
      <c r="A66370" s="7" t="n">
        <v>45771.0416666667</v>
      </c>
      <c r="B66370" t="n">
        <v>114.0436</v>
      </c>
      <c r="C66370" t="n">
        <v>1.031726</v>
      </c>
      <c r="D66370" t="n">
        <v>56.35941</v>
      </c>
    </row>
    <row r="66371">
      <c r="A66371" s="7" t="n">
        <v>45771.0451388889</v>
      </c>
      <c r="B66371" t="n">
        <v>113.6825</v>
      </c>
      <c r="C66371" t="n">
        <v>1.028203</v>
      </c>
      <c r="D66371" t="n">
        <v>55.90484</v>
      </c>
    </row>
    <row r="66372">
      <c r="A66372" s="7" t="n">
        <v>45771.0486111111</v>
      </c>
      <c r="B66372" t="n">
        <v>113.4968</v>
      </c>
      <c r="C66372" t="n">
        <v>1.040146</v>
      </c>
      <c r="D66372" t="n">
        <v>56.41781</v>
      </c>
    </row>
    <row r="66373">
      <c r="A66373" s="7" t="n">
        <v>45771.0520833333</v>
      </c>
      <c r="B66373" t="n">
        <v>113.2886</v>
      </c>
      <c r="C66373" t="n">
        <v>1.038887</v>
      </c>
      <c r="D66373" t="n">
        <v>56.19682</v>
      </c>
    </row>
    <row r="66374">
      <c r="A66374" s="7" t="n">
        <v>45771.0555555556</v>
      </c>
      <c r="B66374" t="n">
        <v>113.0488</v>
      </c>
      <c r="C66374" t="n">
        <v>1.030793</v>
      </c>
      <c r="D66374" t="n">
        <v>55.58445</v>
      </c>
    </row>
    <row r="66375">
      <c r="A66375" s="7" t="n">
        <v>45771.0590277778</v>
      </c>
      <c r="B66375" t="n">
        <v>112.5248</v>
      </c>
      <c r="C66375" t="n">
        <v>1.010562</v>
      </c>
      <c r="D66375" t="n">
        <v>54.11963</v>
      </c>
    </row>
    <row r="66376">
      <c r="A66376" s="7" t="n">
        <v>45771.0625</v>
      </c>
      <c r="B66376" t="n">
        <v>111.6737</v>
      </c>
      <c r="C66376" t="n">
        <v>1.009174</v>
      </c>
      <c r="D66376" t="n">
        <v>53.44983</v>
      </c>
    </row>
    <row r="66377">
      <c r="A66377" s="7" t="n">
        <v>45771.0659722222</v>
      </c>
      <c r="B66377" t="n">
        <v>110.6833</v>
      </c>
      <c r="C66377" t="n">
        <v>0.999725</v>
      </c>
      <c r="D66377" t="n">
        <v>52.26322</v>
      </c>
    </row>
    <row r="66378">
      <c r="A66378" s="7" t="n">
        <v>45771.0694444444</v>
      </c>
      <c r="B66378" t="n">
        <v>109.7454</v>
      </c>
      <c r="C66378" t="n">
        <v>0.9987992</v>
      </c>
      <c r="D66378" t="n">
        <v>51.5657</v>
      </c>
    </row>
    <row r="66379">
      <c r="A66379" s="7" t="n">
        <v>45771.0729166667</v>
      </c>
      <c r="B66379" t="n">
        <v>109.203</v>
      </c>
      <c r="C66379" t="n">
        <v>0.9775206</v>
      </c>
      <c r="D66379" t="n">
        <v>50.09972</v>
      </c>
    </row>
    <row r="66380">
      <c r="A66380" s="7" t="n">
        <v>45771.0763888889</v>
      </c>
      <c r="B66380" t="n">
        <v>109.2429</v>
      </c>
      <c r="C66380" t="n">
        <v>0.9672599</v>
      </c>
      <c r="D66380" t="n">
        <v>49.6006</v>
      </c>
    </row>
    <row r="66381">
      <c r="A66381" s="7" t="n">
        <v>45771.0798611111</v>
      </c>
      <c r="B66381" t="n">
        <v>106.4059</v>
      </c>
      <c r="C66381" t="n">
        <v>0.9713708</v>
      </c>
      <c r="D66381" t="n">
        <v>47.92015</v>
      </c>
    </row>
    <row r="66382">
      <c r="A66382" s="7" t="n">
        <v>45771.0833333333</v>
      </c>
      <c r="B66382" t="n">
        <v>106.3397</v>
      </c>
      <c r="C66382" t="n">
        <v>0.9696411</v>
      </c>
      <c r="D66382" t="n">
        <v>47.79121</v>
      </c>
    </row>
    <row r="66383">
      <c r="A66383" s="7" t="n">
        <v>45771.0868055556</v>
      </c>
      <c r="B66383" t="n">
        <v>107.7876</v>
      </c>
      <c r="C66383" t="n">
        <v>0.9907683</v>
      </c>
      <c r="D66383" t="n">
        <v>49.80727</v>
      </c>
    </row>
    <row r="66384">
      <c r="A66384" s="7" t="n">
        <v>45771.0902777778</v>
      </c>
      <c r="B66384" t="n">
        <v>108.1803</v>
      </c>
      <c r="C66384" t="n">
        <v>1.018163</v>
      </c>
      <c r="D66384" t="n">
        <v>51.46113</v>
      </c>
    </row>
    <row r="66385">
      <c r="A66385" s="7" t="n">
        <v>45771.09375</v>
      </c>
      <c r="B66385" t="n">
        <v>106.3559</v>
      </c>
      <c r="C66385" t="n">
        <v>0.9457536</v>
      </c>
      <c r="D66385" t="n">
        <v>46.62427</v>
      </c>
    </row>
    <row r="66386">
      <c r="A66386" s="7" t="n">
        <v>45771.0972222222</v>
      </c>
      <c r="B66386" t="n">
        <v>106.1888</v>
      </c>
      <c r="C66386" t="n">
        <v>0.9956383</v>
      </c>
      <c r="D66386" t="n">
        <v>48.97041</v>
      </c>
    </row>
    <row r="66387">
      <c r="A66387" s="7" t="n">
        <v>45771.1006944444</v>
      </c>
      <c r="B66387" t="n">
        <v>106.2235</v>
      </c>
      <c r="C66387" t="n">
        <v>1.000284</v>
      </c>
      <c r="D66387" t="n">
        <v>49.22249</v>
      </c>
    </row>
    <row r="66388">
      <c r="A66388" s="7" t="n">
        <v>45771.1041666667</v>
      </c>
      <c r="B66388" t="n">
        <v>106.542</v>
      </c>
      <c r="C66388" t="n">
        <v>0.9888822</v>
      </c>
      <c r="D66388" t="n">
        <v>48.8755</v>
      </c>
    </row>
    <row r="66389">
      <c r="A66389" s="7" t="n">
        <v>45771.1076388889</v>
      </c>
      <c r="B66389" t="n">
        <v>105.4127</v>
      </c>
      <c r="C66389" t="n">
        <v>0.9713271</v>
      </c>
      <c r="D66389" t="n">
        <v>47.26245</v>
      </c>
    </row>
    <row r="66390">
      <c r="A66390" s="7" t="n">
        <v>45771.1111111111</v>
      </c>
      <c r="B66390" t="n">
        <v>105.4931</v>
      </c>
      <c r="C66390" t="n">
        <v>0.9612854</v>
      </c>
      <c r="D66390" t="n">
        <v>46.82634</v>
      </c>
    </row>
    <row r="66391">
      <c r="A66391" s="7" t="n">
        <v>45771.1145833333</v>
      </c>
      <c r="B66391" t="n">
        <v>103.9783</v>
      </c>
      <c r="C66391" t="n">
        <v>0.9644625</v>
      </c>
      <c r="D66391" t="n">
        <v>45.9884</v>
      </c>
    </row>
    <row r="66392">
      <c r="A66392" s="7" t="n">
        <v>45771.1180555556</v>
      </c>
      <c r="B66392" t="n">
        <v>104.7886</v>
      </c>
      <c r="C66392" t="n">
        <v>0.9860801</v>
      </c>
      <c r="D66392" t="n">
        <v>47.5621</v>
      </c>
    </row>
    <row r="66393">
      <c r="A66393" s="7" t="n">
        <v>45771.1215277778</v>
      </c>
      <c r="B66393" t="n">
        <v>105.6013</v>
      </c>
      <c r="C66393" t="n">
        <v>0.9855016</v>
      </c>
      <c r="D66393" t="n">
        <v>48.07842</v>
      </c>
    </row>
    <row r="66394">
      <c r="A66394" s="7" t="n">
        <v>45771.125</v>
      </c>
      <c r="B66394" t="n">
        <v>106.1875</v>
      </c>
      <c r="C66394" t="n">
        <v>0.9783426</v>
      </c>
      <c r="D66394" t="n">
        <v>48.11889</v>
      </c>
    </row>
    <row r="66395">
      <c r="A66395" s="7" t="n">
        <v>45771.1284722222</v>
      </c>
      <c r="B66395" t="n">
        <v>107.8871</v>
      </c>
      <c r="C66395" t="n">
        <v>0.9979332</v>
      </c>
      <c r="D66395" t="n">
        <v>50.23597</v>
      </c>
    </row>
    <row r="66396">
      <c r="A66396" s="7" t="n">
        <v>45771.1319444444</v>
      </c>
      <c r="B66396" t="n">
        <v>104.996</v>
      </c>
      <c r="C66396" t="n">
        <v>1.00121</v>
      </c>
      <c r="D66396" t="n">
        <v>48.43296</v>
      </c>
    </row>
    <row r="66397">
      <c r="A66397" s="7" t="n">
        <v>45771.1354166667</v>
      </c>
      <c r="B66397" t="n">
        <v>106.0236</v>
      </c>
      <c r="C66397" t="n">
        <v>0.9897969</v>
      </c>
      <c r="D66397" t="n">
        <v>48.57204</v>
      </c>
    </row>
    <row r="66398">
      <c r="A66398" s="7" t="n">
        <v>45771.1388888889</v>
      </c>
      <c r="B66398" t="n">
        <v>102.9801</v>
      </c>
      <c r="C66398" t="n">
        <v>0.985748</v>
      </c>
      <c r="D66398" t="n">
        <v>46.33671</v>
      </c>
    </row>
    <row r="66399">
      <c r="A66399" s="7" t="n">
        <v>45771.1423611111</v>
      </c>
      <c r="B66399" t="n">
        <v>101.556</v>
      </c>
      <c r="C66399" t="n">
        <v>0.9280032</v>
      </c>
      <c r="D66399" t="n">
        <v>42.74258</v>
      </c>
    </row>
    <row r="66400">
      <c r="A66400" s="7" t="n">
        <v>45771.1458333333</v>
      </c>
      <c r="B66400" t="n">
        <v>103.5524</v>
      </c>
      <c r="C66400" t="n">
        <v>0.9329985</v>
      </c>
      <c r="D66400" t="n">
        <v>44.21808</v>
      </c>
    </row>
    <row r="66401">
      <c r="A66401" s="7" t="n">
        <v>45771.1493055556</v>
      </c>
      <c r="B66401" t="n">
        <v>104.0688</v>
      </c>
      <c r="C66401" t="n">
        <v>0.9509981</v>
      </c>
      <c r="D66401" t="n">
        <v>45.40481</v>
      </c>
    </row>
    <row r="66402">
      <c r="A66402" s="7" t="n">
        <v>45771.1527777778</v>
      </c>
      <c r="B66402" t="n">
        <v>105.2552</v>
      </c>
      <c r="C66402" t="n">
        <v>0.9649256</v>
      </c>
      <c r="D66402" t="n">
        <v>46.84771</v>
      </c>
    </row>
    <row r="66403">
      <c r="A66403" s="7" t="n">
        <v>45771.15625</v>
      </c>
      <c r="B66403" t="n">
        <v>106.7542</v>
      </c>
      <c r="C66403" t="n">
        <v>0.9941916</v>
      </c>
      <c r="D66403" t="n">
        <v>49.28125</v>
      </c>
    </row>
    <row r="66404">
      <c r="A66404" s="7" t="n">
        <v>45771.1597222222</v>
      </c>
      <c r="B66404" t="n">
        <v>106.8422</v>
      </c>
      <c r="C66404" t="n">
        <v>0.9716878</v>
      </c>
      <c r="D66404" t="n">
        <v>48.22388</v>
      </c>
    </row>
    <row r="66405">
      <c r="A66405" s="7" t="n">
        <v>45771.1631944444</v>
      </c>
      <c r="B66405" t="n">
        <v>109.9559</v>
      </c>
      <c r="C66405" t="n">
        <v>1.006232</v>
      </c>
      <c r="D66405" t="n">
        <v>52.09622</v>
      </c>
    </row>
    <row r="66406">
      <c r="A66406" s="7" t="n">
        <v>45771.1666666667</v>
      </c>
      <c r="B66406" t="n">
        <v>111.2083</v>
      </c>
      <c r="C66406" t="n">
        <v>1.023245</v>
      </c>
      <c r="D66406" t="n">
        <v>53.86511</v>
      </c>
    </row>
    <row r="66407">
      <c r="A66407" s="7" t="n">
        <v>45771.1701388889</v>
      </c>
      <c r="B66407" t="n">
        <v>112.0733</v>
      </c>
      <c r="C66407" t="n">
        <v>1.02358</v>
      </c>
      <c r="D66407" t="n">
        <v>54.49625</v>
      </c>
    </row>
    <row r="66408">
      <c r="A66408" s="7" t="n">
        <v>45771.1736111111</v>
      </c>
      <c r="B66408" t="n">
        <v>112.5949</v>
      </c>
      <c r="C66408" t="n">
        <v>1.016747</v>
      </c>
      <c r="D66408" t="n">
        <v>54.50121</v>
      </c>
    </row>
    <row r="66409">
      <c r="A66409" s="7" t="n">
        <v>45771.1770833333</v>
      </c>
      <c r="B66409" t="n">
        <v>111.22</v>
      </c>
      <c r="C66409" t="n">
        <v>0.9979308</v>
      </c>
      <c r="D66409" t="n">
        <v>52.54062</v>
      </c>
    </row>
    <row r="66410">
      <c r="A66410" s="7" t="n">
        <v>45771.1805555556</v>
      </c>
      <c r="B66410" t="n">
        <v>110.4918</v>
      </c>
      <c r="C66410" t="n">
        <v>1.011886</v>
      </c>
      <c r="D66410" t="n">
        <v>52.76472</v>
      </c>
    </row>
    <row r="66411">
      <c r="A66411" s="7" t="n">
        <v>45771.1840277778</v>
      </c>
      <c r="B66411" t="n">
        <v>109.8643</v>
      </c>
      <c r="C66411" t="n">
        <v>1.016062</v>
      </c>
      <c r="D66411" t="n">
        <v>52.54063</v>
      </c>
    </row>
    <row r="66412">
      <c r="A66412" s="7" t="n">
        <v>45771.1875</v>
      </c>
      <c r="B66412" t="n">
        <v>110.0866</v>
      </c>
      <c r="C66412" t="n">
        <v>1.011105</v>
      </c>
      <c r="D66412" t="n">
        <v>52.44008</v>
      </c>
    </row>
    <row r="66413">
      <c r="A66413" s="7" t="n">
        <v>45771.1909722222</v>
      </c>
      <c r="B66413" t="n">
        <v>110.8173</v>
      </c>
      <c r="C66413" t="n">
        <v>1.006311</v>
      </c>
      <c r="D66413" t="n">
        <v>52.70097</v>
      </c>
    </row>
    <row r="66414">
      <c r="A66414" s="7" t="n">
        <v>45771.1944444444</v>
      </c>
      <c r="B66414" t="n">
        <v>111.9538</v>
      </c>
      <c r="C66414" t="n">
        <v>1.015754</v>
      </c>
      <c r="D66414" t="n">
        <v>53.99552</v>
      </c>
    </row>
    <row r="66415">
      <c r="A66415" s="7" t="n">
        <v>45771.1979166667</v>
      </c>
      <c r="B66415" t="n">
        <v>112.3985</v>
      </c>
      <c r="C66415" t="n">
        <v>1.024467</v>
      </c>
      <c r="D66415" t="n">
        <v>54.77433</v>
      </c>
    </row>
    <row r="66416">
      <c r="A66416" s="7" t="n">
        <v>45771.2013888889</v>
      </c>
      <c r="B66416" t="n">
        <v>113.6409</v>
      </c>
      <c r="C66416" t="n">
        <v>1.043584</v>
      </c>
      <c r="D66416" t="n">
        <v>56.71048</v>
      </c>
    </row>
    <row r="66417">
      <c r="A66417" s="7" t="n">
        <v>45771.2048611111</v>
      </c>
      <c r="B66417" t="n">
        <v>115.4159</v>
      </c>
      <c r="C66417" t="n">
        <v>1.060648</v>
      </c>
      <c r="D66417" t="n">
        <v>58.96692</v>
      </c>
    </row>
    <row r="66418">
      <c r="A66418" s="7" t="n">
        <v>45771.2083333333</v>
      </c>
      <c r="B66418" t="n">
        <v>116.9235</v>
      </c>
      <c r="C66418" t="n">
        <v>1.016426</v>
      </c>
      <c r="D66418" t="n">
        <v>57.59031</v>
      </c>
    </row>
    <row r="66419">
      <c r="A66419" s="7" t="n">
        <v>45771.2118055556</v>
      </c>
      <c r="B66419" t="n">
        <v>117.2602</v>
      </c>
      <c r="C66419" t="n">
        <v>1.026578</v>
      </c>
      <c r="D66419" t="n">
        <v>58.41047</v>
      </c>
    </row>
    <row r="66420">
      <c r="A66420" s="7" t="n">
        <v>45771.2152777778</v>
      </c>
      <c r="B66420" t="n">
        <v>117.0979</v>
      </c>
      <c r="C66420" t="n">
        <v>1.07706</v>
      </c>
      <c r="D66420" t="n">
        <v>61.15845</v>
      </c>
    </row>
    <row r="66421">
      <c r="A66421" s="7" t="n">
        <v>45771.21875</v>
      </c>
      <c r="B66421" t="n">
        <v>118.0651</v>
      </c>
      <c r="C66421" t="n">
        <v>1.060621</v>
      </c>
      <c r="D66421" t="n">
        <v>60.9611</v>
      </c>
    </row>
    <row r="66422">
      <c r="A66422" s="7" t="n">
        <v>45771.2222222222</v>
      </c>
      <c r="B66422" t="n">
        <v>119.8251</v>
      </c>
      <c r="C66422" t="n">
        <v>1.061447</v>
      </c>
      <c r="D66422" t="n">
        <v>62.35126</v>
      </c>
    </row>
    <row r="66423">
      <c r="A66423" s="7" t="n">
        <v>45771.2256944444</v>
      </c>
      <c r="B66423" t="n">
        <v>121.7755</v>
      </c>
      <c r="C66423" t="n">
        <v>1.078672</v>
      </c>
      <c r="D66423" t="n">
        <v>64.87515</v>
      </c>
    </row>
    <row r="66424">
      <c r="A66424" s="7" t="n">
        <v>45771.2291666667</v>
      </c>
      <c r="B66424" t="n">
        <v>125.5894</v>
      </c>
      <c r="C66424" t="n">
        <v>1.107142</v>
      </c>
      <c r="D66424" t="n">
        <v>69.67322</v>
      </c>
    </row>
    <row r="66425">
      <c r="A66425" s="7" t="n">
        <v>45771.2326388889</v>
      </c>
      <c r="B66425" t="n">
        <v>127.0721</v>
      </c>
      <c r="C66425" t="n">
        <v>1.09683</v>
      </c>
      <c r="D66425" t="n">
        <v>70.21996</v>
      </c>
    </row>
    <row r="66426">
      <c r="A66426" s="7" t="n">
        <v>45771.2361111111</v>
      </c>
      <c r="B66426" t="n">
        <v>129.67</v>
      </c>
      <c r="C66426" t="n">
        <v>1.11898</v>
      </c>
      <c r="D66426" t="n">
        <v>73.79833</v>
      </c>
    </row>
    <row r="66427">
      <c r="A66427" s="7" t="n">
        <v>45771.2395833333</v>
      </c>
      <c r="B66427" t="n">
        <v>133.2175</v>
      </c>
      <c r="C66427" t="n">
        <v>1.158456</v>
      </c>
      <c r="D66427" t="n">
        <v>79.48265</v>
      </c>
    </row>
    <row r="66428">
      <c r="A66428" s="7" t="n">
        <v>45771.2430555556</v>
      </c>
      <c r="B66428" t="n">
        <v>138.3052</v>
      </c>
      <c r="C66428" t="n">
        <v>1.182286</v>
      </c>
      <c r="D66428" t="n">
        <v>85.69034</v>
      </c>
    </row>
    <row r="66429">
      <c r="A66429" s="7" t="n">
        <v>45771.2465277778</v>
      </c>
      <c r="B66429" t="n">
        <v>137.6626</v>
      </c>
      <c r="C66429" t="n">
        <v>1.180682</v>
      </c>
      <c r="D66429" t="n">
        <v>84.99265</v>
      </c>
    </row>
    <row r="66430">
      <c r="A66430" s="7" t="n">
        <v>45771.25</v>
      </c>
      <c r="B66430" t="n">
        <v>138.2505</v>
      </c>
      <c r="C66430" t="n">
        <v>1.180291</v>
      </c>
      <c r="D66430" t="n">
        <v>85.49626</v>
      </c>
    </row>
    <row r="66431">
      <c r="A66431" s="7" t="n">
        <v>45771.2534722222</v>
      </c>
      <c r="B66431" t="n">
        <v>141.1802</v>
      </c>
      <c r="C66431" t="n">
        <v>1.197737</v>
      </c>
      <c r="D66431" t="n">
        <v>89.45644</v>
      </c>
    </row>
    <row r="66432">
      <c r="A66432" s="7" t="n">
        <v>45771.2569444444</v>
      </c>
      <c r="B66432" t="n">
        <v>143.6515</v>
      </c>
      <c r="C66432" t="n">
        <v>1.218684</v>
      </c>
      <c r="D66432" t="n">
        <v>93.36244</v>
      </c>
    </row>
    <row r="66433">
      <c r="A66433" s="7" t="n">
        <v>45771.2604166667</v>
      </c>
      <c r="B66433" t="n">
        <v>145.3581</v>
      </c>
      <c r="C66433" t="n">
        <v>1.113285</v>
      </c>
      <c r="D66433" t="n">
        <v>86.76569</v>
      </c>
    </row>
    <row r="66434">
      <c r="A66434" s="7" t="n">
        <v>45771.2638888889</v>
      </c>
      <c r="B66434" t="n">
        <v>149.8501</v>
      </c>
      <c r="C66434" t="n">
        <v>1.177957</v>
      </c>
      <c r="D66434" t="n">
        <v>95.97754</v>
      </c>
    </row>
    <row r="66435">
      <c r="A66435" s="7" t="n">
        <v>45771.2673611111</v>
      </c>
      <c r="B66435" t="n">
        <v>150.5484</v>
      </c>
      <c r="C66435" t="n">
        <v>1.210917</v>
      </c>
      <c r="D66435" t="n">
        <v>99.33672</v>
      </c>
    </row>
    <row r="66436">
      <c r="A66436" s="7" t="n">
        <v>45771.2708333333</v>
      </c>
      <c r="B66436" t="n">
        <v>152.4096</v>
      </c>
      <c r="C66436" t="n">
        <v>1.230467</v>
      </c>
      <c r="D66436" t="n">
        <v>102.7703</v>
      </c>
    </row>
    <row r="66437">
      <c r="A66437" s="7" t="n">
        <v>45771.2743055556</v>
      </c>
      <c r="B66437" t="n">
        <v>152.2899</v>
      </c>
      <c r="C66437" t="n">
        <v>1.233729</v>
      </c>
      <c r="D66437" t="n">
        <v>102.9248</v>
      </c>
    </row>
    <row r="66438">
      <c r="A66438" s="7" t="n">
        <v>45771.2777777778</v>
      </c>
      <c r="B66438" t="n">
        <v>151.9812</v>
      </c>
      <c r="C66438" t="n">
        <v>1.241526</v>
      </c>
      <c r="D66438" t="n">
        <v>103.2691</v>
      </c>
    </row>
    <row r="66439">
      <c r="A66439" s="7" t="n">
        <v>45771.28125</v>
      </c>
      <c r="B66439" t="n">
        <v>152.007</v>
      </c>
      <c r="C66439" t="n">
        <v>1.261453</v>
      </c>
      <c r="D66439" t="n">
        <v>104.9526</v>
      </c>
    </row>
    <row r="66440">
      <c r="A66440" s="7" t="n">
        <v>45771.2847222222</v>
      </c>
      <c r="B66440" t="n">
        <v>153.6542</v>
      </c>
      <c r="C66440" t="n">
        <v>1.287679</v>
      </c>
      <c r="D66440" t="n">
        <v>108.8293</v>
      </c>
    </row>
    <row r="66441">
      <c r="A66441" s="7" t="n">
        <v>45771.2881944444</v>
      </c>
      <c r="B66441" t="n">
        <v>153.09</v>
      </c>
      <c r="C66441" t="n">
        <v>1.288439</v>
      </c>
      <c r="D66441" t="n">
        <v>108.3127</v>
      </c>
    </row>
    <row r="66442">
      <c r="A66442" s="7" t="n">
        <v>45771.2916666667</v>
      </c>
      <c r="B66442" t="n">
        <v>153.2302</v>
      </c>
      <c r="C66442" t="n">
        <v>1.290248</v>
      </c>
      <c r="D66442" t="n">
        <v>108.6093</v>
      </c>
    </row>
    <row r="66443">
      <c r="A66443" s="7" t="n">
        <v>45771.2951388889</v>
      </c>
      <c r="B66443" t="n">
        <v>155.1917</v>
      </c>
      <c r="C66443" t="n">
        <v>1.269362</v>
      </c>
      <c r="D66443" t="n">
        <v>108.8472</v>
      </c>
    </row>
    <row r="66444">
      <c r="A66444" s="7" t="n">
        <v>45771.2986111111</v>
      </c>
      <c r="B66444" t="n">
        <v>154.8432</v>
      </c>
      <c r="C66444" t="n">
        <v>1.273751</v>
      </c>
      <c r="D66444" t="n">
        <v>108.8643</v>
      </c>
    </row>
    <row r="66445">
      <c r="A66445" s="7" t="n">
        <v>45771.3020833333</v>
      </c>
      <c r="B66445" t="n">
        <v>154.0227</v>
      </c>
      <c r="C66445" t="n">
        <v>1.293697</v>
      </c>
      <c r="D66445" t="n">
        <v>109.7188</v>
      </c>
    </row>
    <row r="66446">
      <c r="A66446" s="7" t="n">
        <v>45771.3055555556</v>
      </c>
      <c r="B66446" t="n">
        <v>153.3587</v>
      </c>
      <c r="C66446" t="n">
        <v>1.302771</v>
      </c>
      <c r="D66446" t="n">
        <v>109.7972</v>
      </c>
    </row>
    <row r="66447">
      <c r="A66447" s="7" t="n">
        <v>45771.3090277778</v>
      </c>
      <c r="B66447" t="n">
        <v>153.6353</v>
      </c>
      <c r="C66447" t="n">
        <v>1.308944</v>
      </c>
      <c r="D66447" t="n">
        <v>110.6067</v>
      </c>
    </row>
    <row r="66448">
      <c r="A66448" s="7" t="n">
        <v>45771.3125</v>
      </c>
      <c r="B66448" t="n">
        <v>153.7025</v>
      </c>
      <c r="C66448" t="n">
        <v>1.315008</v>
      </c>
      <c r="D66448" t="n">
        <v>111.1898</v>
      </c>
    </row>
    <row r="66449">
      <c r="A66449" s="7" t="n">
        <v>45771.3159722222</v>
      </c>
      <c r="B66449" t="n">
        <v>153.9866</v>
      </c>
      <c r="C66449" t="n">
        <v>1.315634</v>
      </c>
      <c r="D66449" t="n">
        <v>111.5413</v>
      </c>
    </row>
    <row r="66450">
      <c r="A66450" s="7" t="n">
        <v>45771.3194444444</v>
      </c>
      <c r="B66450" t="n">
        <v>152.8338</v>
      </c>
      <c r="C66450" t="n">
        <v>1.314717</v>
      </c>
      <c r="D66450" t="n">
        <v>110.2526</v>
      </c>
    </row>
    <row r="66451">
      <c r="A66451" s="7" t="n">
        <v>45771.3229166667</v>
      </c>
      <c r="B66451" t="n">
        <v>152.7721</v>
      </c>
      <c r="C66451" t="n">
        <v>1.316607</v>
      </c>
      <c r="D66451" t="n">
        <v>110.3462</v>
      </c>
    </row>
    <row r="66452">
      <c r="A66452" s="7" t="n">
        <v>45771.3263888889</v>
      </c>
      <c r="B66452" t="n">
        <v>151.2716</v>
      </c>
      <c r="C66452" t="n">
        <v>1.324668</v>
      </c>
      <c r="D66452" t="n">
        <v>109.4337</v>
      </c>
    </row>
    <row r="66453">
      <c r="A66453" s="7" t="n">
        <v>45771.3298611111</v>
      </c>
      <c r="B66453" t="n">
        <v>150.4271</v>
      </c>
      <c r="C66453" t="n">
        <v>1.356495</v>
      </c>
      <c r="D66453" t="n">
        <v>111.1477</v>
      </c>
    </row>
    <row r="66454">
      <c r="A66454" s="7" t="n">
        <v>45771.3333333333</v>
      </c>
      <c r="B66454" t="n">
        <v>149.0617</v>
      </c>
      <c r="C66454" t="n">
        <v>1.357804</v>
      </c>
      <c r="D66454" t="n">
        <v>109.7872</v>
      </c>
    </row>
    <row r="66455">
      <c r="A66455" s="7" t="n">
        <v>45771.3368055556</v>
      </c>
      <c r="B66455" t="n">
        <v>152.458</v>
      </c>
      <c r="C66455" t="n">
        <v>1.309839</v>
      </c>
      <c r="D66455" t="n">
        <v>109.4503</v>
      </c>
    </row>
    <row r="66456">
      <c r="A66456" s="7" t="n">
        <v>45771.3402777778</v>
      </c>
      <c r="B66456" t="n">
        <v>151.7432</v>
      </c>
      <c r="C66456" t="n">
        <v>1.321458</v>
      </c>
      <c r="D66456" t="n">
        <v>109.6665</v>
      </c>
    </row>
    <row r="66457">
      <c r="A66457" s="7" t="n">
        <v>45771.34375</v>
      </c>
      <c r="B66457" t="n">
        <v>150.6471</v>
      </c>
      <c r="C66457" t="n">
        <v>1.320207</v>
      </c>
      <c r="D66457" t="n">
        <v>108.4063</v>
      </c>
    </row>
    <row r="66458">
      <c r="A66458" s="7" t="n">
        <v>45771.3472222222</v>
      </c>
      <c r="B66458" t="n">
        <v>153.7396</v>
      </c>
      <c r="C66458" t="n">
        <v>1.24437</v>
      </c>
      <c r="D66458" t="n">
        <v>105.2539</v>
      </c>
    </row>
    <row r="66459">
      <c r="A66459" s="7" t="n">
        <v>45771.3506944444</v>
      </c>
      <c r="B66459" t="n">
        <v>152.1549</v>
      </c>
      <c r="C66459" t="n">
        <v>1.239231</v>
      </c>
      <c r="D66459" t="n">
        <v>103.2501</v>
      </c>
    </row>
    <row r="66460">
      <c r="A66460" s="7" t="n">
        <v>45771.3541666667</v>
      </c>
      <c r="B66460" t="n">
        <v>154.1175</v>
      </c>
      <c r="C66460" t="n">
        <v>1.255491</v>
      </c>
      <c r="D66460" t="n">
        <v>106.5736</v>
      </c>
    </row>
    <row r="66461">
      <c r="A66461" s="7" t="n">
        <v>45771.3576388889</v>
      </c>
      <c r="B66461" t="n">
        <v>154.7285</v>
      </c>
      <c r="C66461" t="n">
        <v>1.260417</v>
      </c>
      <c r="D66461" t="n">
        <v>107.6076</v>
      </c>
    </row>
    <row r="66462">
      <c r="A66462" s="7" t="n">
        <v>45771.3611111111</v>
      </c>
      <c r="B66462" t="n">
        <v>152.2515</v>
      </c>
      <c r="C66462" t="n">
        <v>1.270119</v>
      </c>
      <c r="D66462" t="n">
        <v>105.9217</v>
      </c>
    </row>
    <row r="66463">
      <c r="A66463" s="7" t="n">
        <v>45771.3645833333</v>
      </c>
      <c r="B66463" t="n">
        <v>148.9666</v>
      </c>
      <c r="C66463" t="n">
        <v>1.270797</v>
      </c>
      <c r="D66463" t="n">
        <v>102.6569</v>
      </c>
    </row>
    <row r="66464">
      <c r="A66464" s="7" t="n">
        <v>45771.3680555556</v>
      </c>
      <c r="B66464" t="n">
        <v>151.951</v>
      </c>
      <c r="C66464" t="n">
        <v>1.234132</v>
      </c>
      <c r="D66464" t="n">
        <v>102.6243</v>
      </c>
    </row>
    <row r="66465">
      <c r="A66465" s="7" t="n">
        <v>45771.3715277778</v>
      </c>
      <c r="B66465" t="n">
        <v>153.4125</v>
      </c>
      <c r="C66465" t="n">
        <v>1.225982</v>
      </c>
      <c r="D66465" t="n">
        <v>103.3782</v>
      </c>
    </row>
    <row r="66466">
      <c r="A66466" s="7" t="n">
        <v>45771.375</v>
      </c>
      <c r="B66466" t="n">
        <v>149.7363</v>
      </c>
      <c r="C66466" t="n">
        <v>1.313423</v>
      </c>
      <c r="D66466" t="n">
        <v>106.8972</v>
      </c>
    </row>
    <row r="66467">
      <c r="A66467" s="7" t="n">
        <v>45771.3784722222</v>
      </c>
      <c r="B66467" t="n">
        <v>149.2296</v>
      </c>
      <c r="C66467" t="n">
        <v>1.250037</v>
      </c>
      <c r="D66467" t="n">
        <v>101.239</v>
      </c>
    </row>
    <row r="66468">
      <c r="A66468" s="7" t="n">
        <v>45771.3819444444</v>
      </c>
      <c r="B66468" t="n">
        <v>150.0643</v>
      </c>
      <c r="C66468" t="n">
        <v>1.231957</v>
      </c>
      <c r="D66468" t="n">
        <v>100.5863</v>
      </c>
    </row>
    <row r="66469">
      <c r="A66469" s="7" t="n">
        <v>45771.3854166667</v>
      </c>
      <c r="B66469" t="n">
        <v>149.8821</v>
      </c>
      <c r="C66469" t="n">
        <v>1.241831</v>
      </c>
      <c r="D66469" t="n">
        <v>101.2132</v>
      </c>
    </row>
    <row r="66470">
      <c r="A66470" s="7" t="n">
        <v>45771.3888888889</v>
      </c>
      <c r="B66470" t="n">
        <v>148.1041</v>
      </c>
      <c r="C66470" t="n">
        <v>1.273896</v>
      </c>
      <c r="D66470" t="n">
        <v>102.0409</v>
      </c>
    </row>
    <row r="66471">
      <c r="A66471" s="7" t="n">
        <v>45771.3923611111</v>
      </c>
      <c r="B66471" t="n">
        <v>147.991</v>
      </c>
      <c r="C66471" t="n">
        <v>1.279237</v>
      </c>
      <c r="D66471" t="n">
        <v>102.3546</v>
      </c>
    </row>
    <row r="66472">
      <c r="A66472" s="7" t="n">
        <v>45771.3958333333</v>
      </c>
      <c r="B66472" t="n">
        <v>148.0709</v>
      </c>
      <c r="C66472" t="n">
        <v>1.280503</v>
      </c>
      <c r="D66472" t="n">
        <v>102.5367</v>
      </c>
    </row>
    <row r="66473">
      <c r="A66473" s="7" t="n">
        <v>45771.3993055556</v>
      </c>
      <c r="B66473" t="n">
        <v>148.2938</v>
      </c>
      <c r="C66473" t="n">
        <v>1.28551</v>
      </c>
      <c r="D66473" t="n">
        <v>103.1634</v>
      </c>
    </row>
    <row r="66474">
      <c r="A66474" s="7" t="n">
        <v>45771.4027777778</v>
      </c>
      <c r="B66474" t="n">
        <v>148.2474</v>
      </c>
      <c r="C66474" t="n">
        <v>1.280818</v>
      </c>
      <c r="D66474" t="n">
        <v>102.7402</v>
      </c>
    </row>
    <row r="66475">
      <c r="A66475" s="7" t="n">
        <v>45771.40625</v>
      </c>
      <c r="B66475" t="n">
        <v>148.2913</v>
      </c>
      <c r="C66475" t="n">
        <v>1.281884</v>
      </c>
      <c r="D66475" t="n">
        <v>102.8699</v>
      </c>
    </row>
    <row r="66476">
      <c r="A66476" s="7" t="n">
        <v>45771.4097222222</v>
      </c>
      <c r="B66476" t="n">
        <v>148.3342</v>
      </c>
      <c r="C66476" t="n">
        <v>1.281898</v>
      </c>
      <c r="D66476" t="n">
        <v>102.9144</v>
      </c>
    </row>
    <row r="66477">
      <c r="A66477" s="7" t="n">
        <v>45771.4131944444</v>
      </c>
      <c r="B66477" t="n">
        <v>152.6961</v>
      </c>
      <c r="C66477" t="n">
        <v>1.28211</v>
      </c>
      <c r="D66477" t="n">
        <v>107.3771</v>
      </c>
    </row>
    <row r="66478">
      <c r="A66478" s="7" t="n">
        <v>45771.4166666667</v>
      </c>
      <c r="B66478" t="n">
        <v>152.9054</v>
      </c>
      <c r="C66478" t="n">
        <v>1.267477</v>
      </c>
      <c r="D66478" t="n">
        <v>106.3636</v>
      </c>
    </row>
    <row r="66479">
      <c r="A66479" s="7" t="n">
        <v>45771.4201388889</v>
      </c>
      <c r="B66479" t="n">
        <v>152.5823</v>
      </c>
      <c r="C66479" t="n">
        <v>1.268373</v>
      </c>
      <c r="D66479" t="n">
        <v>106.1114</v>
      </c>
    </row>
    <row r="66480">
      <c r="A66480" s="7" t="n">
        <v>45771.4236111111</v>
      </c>
      <c r="B66480" t="n">
        <v>155.36</v>
      </c>
      <c r="C66480" t="n">
        <v>1.277526</v>
      </c>
      <c r="D66480" t="n">
        <v>109.7212</v>
      </c>
    </row>
    <row r="66481">
      <c r="A66481" s="7" t="n">
        <v>45771.4270833333</v>
      </c>
      <c r="B66481" t="n">
        <v>155.0042</v>
      </c>
      <c r="C66481" t="n">
        <v>1.283768</v>
      </c>
      <c r="D66481" t="n">
        <v>109.8876</v>
      </c>
    </row>
    <row r="66482">
      <c r="A66482" s="7" t="n">
        <v>45771.4305555556</v>
      </c>
      <c r="B66482" t="n">
        <v>153.4506</v>
      </c>
      <c r="C66482" t="n">
        <v>1.291489</v>
      </c>
      <c r="D66482" t="n">
        <v>108.9411</v>
      </c>
    </row>
    <row r="66483">
      <c r="A66483" s="7" t="n">
        <v>45771.4340277778</v>
      </c>
      <c r="B66483" t="n">
        <v>153.5944</v>
      </c>
      <c r="C66483" t="n">
        <v>1.285123</v>
      </c>
      <c r="D66483" t="n">
        <v>108.5519</v>
      </c>
    </row>
    <row r="66484">
      <c r="A66484" s="7" t="n">
        <v>45771.4375</v>
      </c>
      <c r="B66484" t="n">
        <v>154.1096</v>
      </c>
      <c r="C66484" t="n">
        <v>1.280915</v>
      </c>
      <c r="D66484" t="n">
        <v>108.7236</v>
      </c>
    </row>
    <row r="66485">
      <c r="A66485" s="7" t="n">
        <v>45771.4409722222</v>
      </c>
      <c r="B66485" t="n">
        <v>153.017</v>
      </c>
      <c r="C66485" t="n">
        <v>1.283996</v>
      </c>
      <c r="D66485" t="n">
        <v>107.8643</v>
      </c>
    </row>
    <row r="66486">
      <c r="A66486" s="7" t="n">
        <v>45771.4444444444</v>
      </c>
      <c r="B66486" t="n">
        <v>150.6077</v>
      </c>
      <c r="C66486" t="n">
        <v>1.306973</v>
      </c>
      <c r="D66486" t="n">
        <v>107.2785</v>
      </c>
    </row>
    <row r="66487">
      <c r="A66487" s="7" t="n">
        <v>45771.4479166667</v>
      </c>
      <c r="B66487" t="n">
        <v>151.2296</v>
      </c>
      <c r="C66487" t="n">
        <v>1.281461</v>
      </c>
      <c r="D66487" t="n">
        <v>105.8213</v>
      </c>
    </row>
    <row r="66488">
      <c r="A66488" s="7" t="n">
        <v>45771.4513888889</v>
      </c>
      <c r="B66488" t="n">
        <v>149.2685</v>
      </c>
      <c r="C66488" t="n">
        <v>1.282668</v>
      </c>
      <c r="D66488" t="n">
        <v>103.921</v>
      </c>
    </row>
    <row r="66489">
      <c r="A66489" s="7" t="n">
        <v>45771.4548611111</v>
      </c>
      <c r="B66489" t="n">
        <v>149.2903</v>
      </c>
      <c r="C66489" t="n">
        <v>1.247865</v>
      </c>
      <c r="D66489" t="n">
        <v>101.1228</v>
      </c>
    </row>
    <row r="66490">
      <c r="A66490" s="7" t="n">
        <v>45771.4583333333</v>
      </c>
      <c r="B66490" t="n">
        <v>147.3277</v>
      </c>
      <c r="C66490" t="n">
        <v>1.314016</v>
      </c>
      <c r="D66490" t="n">
        <v>104.4503</v>
      </c>
    </row>
    <row r="66491">
      <c r="A66491" s="7" t="n">
        <v>45771.4618055556</v>
      </c>
      <c r="B66491" t="n">
        <v>147.5862</v>
      </c>
      <c r="C66491" t="n">
        <v>1.302655</v>
      </c>
      <c r="D66491" t="n">
        <v>103.8127</v>
      </c>
    </row>
    <row r="66492">
      <c r="A66492" s="7" t="n">
        <v>45771.4652777778</v>
      </c>
      <c r="B66492" t="n">
        <v>146.1508</v>
      </c>
      <c r="C66492" t="n">
        <v>1.287267</v>
      </c>
      <c r="D66492" t="n">
        <v>101.1297</v>
      </c>
    </row>
    <row r="66493">
      <c r="A66493" s="7" t="n">
        <v>45771.46875</v>
      </c>
      <c r="B66493" t="n">
        <v>145.8582</v>
      </c>
      <c r="C66493" t="n">
        <v>1.385541</v>
      </c>
      <c r="D66493" t="n">
        <v>108.5306</v>
      </c>
    </row>
    <row r="66494">
      <c r="A66494" s="7" t="n">
        <v>45771.4722222222</v>
      </c>
      <c r="B66494" t="n">
        <v>145.8822</v>
      </c>
      <c r="C66494" t="n">
        <v>1.363801</v>
      </c>
      <c r="D66494" t="n">
        <v>106.8536</v>
      </c>
    </row>
    <row r="66495">
      <c r="A66495" s="7" t="n">
        <v>45771.4756944444</v>
      </c>
      <c r="B66495" t="n">
        <v>145.3958</v>
      </c>
      <c r="C66495" t="n">
        <v>1.346781</v>
      </c>
      <c r="D66495" t="n">
        <v>105.0036</v>
      </c>
    </row>
    <row r="66496">
      <c r="A66496" s="7" t="n">
        <v>45771.4791666667</v>
      </c>
      <c r="B66496" t="n">
        <v>145.8988</v>
      </c>
      <c r="C66496" t="n">
        <v>1.336295</v>
      </c>
      <c r="D66496" t="n">
        <v>104.7159</v>
      </c>
    </row>
    <row r="66497">
      <c r="A66497" s="7" t="n">
        <v>45771.4826388889</v>
      </c>
      <c r="B66497" t="n">
        <v>145.3624</v>
      </c>
      <c r="C66497" t="n">
        <v>1.33232</v>
      </c>
      <c r="D66497" t="n">
        <v>103.8411</v>
      </c>
    </row>
    <row r="66498">
      <c r="A66498" s="7" t="n">
        <v>45771.4861111111</v>
      </c>
      <c r="B66498" t="n">
        <v>146.0296</v>
      </c>
      <c r="C66498" t="n">
        <v>1.334532</v>
      </c>
      <c r="D66498" t="n">
        <v>104.7154</v>
      </c>
    </row>
    <row r="66499">
      <c r="A66499" s="7" t="n">
        <v>45771.4895833333</v>
      </c>
      <c r="B66499" t="n">
        <v>147.9487</v>
      </c>
      <c r="C66499" t="n">
        <v>1.333921</v>
      </c>
      <c r="D66499" t="n">
        <v>106.6856</v>
      </c>
    </row>
    <row r="66500">
      <c r="A66500" s="7" t="n">
        <v>45771.4930555556</v>
      </c>
      <c r="B66500" t="n">
        <v>147.0295</v>
      </c>
      <c r="C66500" t="n">
        <v>1.308213</v>
      </c>
      <c r="D66500" t="n">
        <v>103.6815</v>
      </c>
    </row>
    <row r="66501">
      <c r="A66501" s="7" t="n">
        <v>45771.4965277778</v>
      </c>
      <c r="B66501" t="n">
        <v>145.7449</v>
      </c>
      <c r="C66501" t="n">
        <v>1.32227</v>
      </c>
      <c r="D66501" t="n">
        <v>103.4564</v>
      </c>
    </row>
    <row r="66502">
      <c r="A66502" s="7" t="n">
        <v>45771.5</v>
      </c>
      <c r="B66502" t="n">
        <v>144.9036</v>
      </c>
      <c r="C66502" t="n">
        <v>1.281852</v>
      </c>
      <c r="D66502" t="n">
        <v>99.44957</v>
      </c>
    </row>
    <row r="66503">
      <c r="A66503" s="7" t="n">
        <v>45771.5034722222</v>
      </c>
      <c r="B66503" t="n">
        <v>145.0631</v>
      </c>
      <c r="C66503" t="n">
        <v>1.258018</v>
      </c>
      <c r="D66503" t="n">
        <v>97.7565</v>
      </c>
    </row>
    <row r="66504">
      <c r="A66504" s="7" t="n">
        <v>45771.5069444444</v>
      </c>
      <c r="B66504" t="n">
        <v>144.8585</v>
      </c>
      <c r="C66504" t="n">
        <v>1.28063</v>
      </c>
      <c r="D66504" t="n">
        <v>99.30984</v>
      </c>
    </row>
    <row r="66505">
      <c r="A66505" s="7" t="n">
        <v>45771.5104166667</v>
      </c>
      <c r="B66505" t="n">
        <v>144.5449</v>
      </c>
      <c r="C66505" t="n">
        <v>1.283288</v>
      </c>
      <c r="D66505" t="n">
        <v>99.20313</v>
      </c>
    </row>
    <row r="66506">
      <c r="A66506" s="7" t="n">
        <v>45771.5138888889</v>
      </c>
      <c r="B66506" t="n">
        <v>143.656</v>
      </c>
      <c r="C66506" t="n">
        <v>1.29144</v>
      </c>
      <c r="D66506" t="n">
        <v>98.94077</v>
      </c>
    </row>
    <row r="66507">
      <c r="A66507" s="7" t="n">
        <v>45771.5173611111</v>
      </c>
      <c r="B66507" t="n">
        <v>143.6645</v>
      </c>
      <c r="C66507" t="n">
        <v>1.286704</v>
      </c>
      <c r="D66507" t="n">
        <v>98.58645</v>
      </c>
    </row>
    <row r="66508">
      <c r="A66508" s="7" t="n">
        <v>45771.5208333333</v>
      </c>
      <c r="B66508" t="n">
        <v>155.3344</v>
      </c>
      <c r="C66508" t="n">
        <v>1.279064</v>
      </c>
      <c r="D66508" t="n">
        <v>109.8269</v>
      </c>
    </row>
    <row r="66509">
      <c r="A66509" s="7" t="n">
        <v>45771.5243055556</v>
      </c>
      <c r="B66509" t="n">
        <v>154.0989</v>
      </c>
      <c r="C66509" t="n">
        <v>1.278696</v>
      </c>
      <c r="D66509" t="n">
        <v>108.5244</v>
      </c>
    </row>
    <row r="66510">
      <c r="A66510" s="7" t="n">
        <v>45771.5277777778</v>
      </c>
      <c r="B66510" t="n">
        <v>151.6805</v>
      </c>
      <c r="C66510" t="n">
        <v>1.294041</v>
      </c>
      <c r="D66510" t="n">
        <v>107.3263</v>
      </c>
    </row>
    <row r="66511">
      <c r="A66511" s="7" t="n">
        <v>45771.53125</v>
      </c>
      <c r="B66511" t="n">
        <v>148.8052</v>
      </c>
      <c r="C66511" t="n">
        <v>1.293061</v>
      </c>
      <c r="D66511" t="n">
        <v>104.2908</v>
      </c>
    </row>
    <row r="66512">
      <c r="A66512" s="7" t="n">
        <v>45771.5347222222</v>
      </c>
      <c r="B66512" t="n">
        <v>145.0753</v>
      </c>
      <c r="C66512" t="n">
        <v>1.307292</v>
      </c>
      <c r="D66512" t="n">
        <v>101.5979</v>
      </c>
    </row>
    <row r="66513">
      <c r="A66513" s="7" t="n">
        <v>45771.5381944444</v>
      </c>
      <c r="B66513" t="n">
        <v>145.5825</v>
      </c>
      <c r="C66513" t="n">
        <v>1.286295</v>
      </c>
      <c r="D66513" t="n">
        <v>100.477</v>
      </c>
    </row>
    <row r="66514">
      <c r="A66514" s="7" t="n">
        <v>45771.5416666667</v>
      </c>
      <c r="B66514" t="n">
        <v>145.6003</v>
      </c>
      <c r="C66514" t="n">
        <v>1.290289</v>
      </c>
      <c r="D66514" t="n">
        <v>100.8071</v>
      </c>
    </row>
    <row r="66515">
      <c r="A66515" s="7" t="n">
        <v>45771.5451388889</v>
      </c>
      <c r="B66515" t="n">
        <v>146.7694</v>
      </c>
      <c r="C66515" t="n">
        <v>1.297171</v>
      </c>
      <c r="D66515" t="n">
        <v>102.5404</v>
      </c>
    </row>
    <row r="66516">
      <c r="A66516" s="7" t="n">
        <v>45771.5486111111</v>
      </c>
      <c r="B66516" t="n">
        <v>147.0012</v>
      </c>
      <c r="C66516" t="n">
        <v>1.302526</v>
      </c>
      <c r="D66516" t="n">
        <v>103.2017</v>
      </c>
    </row>
    <row r="66517">
      <c r="A66517" s="7" t="n">
        <v>45771.5520833333</v>
      </c>
      <c r="B66517" t="n">
        <v>146.4099</v>
      </c>
      <c r="C66517" t="n">
        <v>1.325752</v>
      </c>
      <c r="D66517" t="n">
        <v>104.4239</v>
      </c>
    </row>
    <row r="66518">
      <c r="A66518" s="7" t="n">
        <v>45771.5555555556</v>
      </c>
      <c r="B66518" t="n">
        <v>146.3504</v>
      </c>
      <c r="C66518" t="n">
        <v>1.32536</v>
      </c>
      <c r="D66518" t="n">
        <v>104.3309</v>
      </c>
    </row>
    <row r="66519">
      <c r="A66519" s="7" t="n">
        <v>45771.5590277778</v>
      </c>
      <c r="B66519" t="n">
        <v>145.8727</v>
      </c>
      <c r="C66519" t="n">
        <v>1.321009</v>
      </c>
      <c r="D66519" t="n">
        <v>103.4909</v>
      </c>
    </row>
    <row r="66520">
      <c r="A66520" s="7" t="n">
        <v>45771.5625</v>
      </c>
      <c r="B66520" t="n">
        <v>146.1015</v>
      </c>
      <c r="C66520" t="n">
        <v>1.313046</v>
      </c>
      <c r="D66520" t="n">
        <v>103.104</v>
      </c>
    </row>
    <row r="66521">
      <c r="A66521" s="7" t="n">
        <v>45771.5659722222</v>
      </c>
      <c r="B66521" t="n">
        <v>145.6959</v>
      </c>
      <c r="C66521" t="n">
        <v>1.303154</v>
      </c>
      <c r="D66521" t="n">
        <v>101.9105</v>
      </c>
    </row>
    <row r="66522">
      <c r="A66522" s="7" t="n">
        <v>45771.5694444444</v>
      </c>
      <c r="B66522" t="n">
        <v>145.5436</v>
      </c>
      <c r="C66522" t="n">
        <v>1.306642</v>
      </c>
      <c r="D66522" t="n">
        <v>102.0264</v>
      </c>
    </row>
    <row r="66523">
      <c r="A66523" s="7" t="n">
        <v>45771.5729166667</v>
      </c>
      <c r="B66523" t="n">
        <v>145.3413</v>
      </c>
      <c r="C66523" t="n">
        <v>1.301573</v>
      </c>
      <c r="D66523" t="n">
        <v>101.423</v>
      </c>
    </row>
    <row r="66524">
      <c r="A66524" s="7" t="n">
        <v>45771.5763888889</v>
      </c>
      <c r="B66524" t="n">
        <v>149.5894</v>
      </c>
      <c r="C66524" t="n">
        <v>1.284534</v>
      </c>
      <c r="D66524" t="n">
        <v>104.3971</v>
      </c>
    </row>
    <row r="66525">
      <c r="A66525" s="7" t="n">
        <v>45771.5798611111</v>
      </c>
      <c r="B66525" t="n">
        <v>149.856</v>
      </c>
      <c r="C66525" t="n">
        <v>1.277761</v>
      </c>
      <c r="D66525" t="n">
        <v>104.1153</v>
      </c>
    </row>
    <row r="66526">
      <c r="A66526" s="7" t="n">
        <v>45771.5833333333</v>
      </c>
      <c r="B66526" t="n">
        <v>150.4467</v>
      </c>
      <c r="C66526" t="n">
        <v>1.281833</v>
      </c>
      <c r="D66526" t="n">
        <v>105.0502</v>
      </c>
    </row>
    <row r="66527">
      <c r="A66527" s="7" t="n">
        <v>45771.5868055556</v>
      </c>
      <c r="B66527" t="n">
        <v>148.9078</v>
      </c>
      <c r="C66527" t="n">
        <v>1.288719</v>
      </c>
      <c r="D66527" t="n">
        <v>104.0448</v>
      </c>
    </row>
    <row r="66528">
      <c r="A66528" s="7" t="n">
        <v>45771.5902777778</v>
      </c>
      <c r="B66528" t="n">
        <v>147.9627</v>
      </c>
      <c r="C66528" t="n">
        <v>1.305734</v>
      </c>
      <c r="D66528" t="n">
        <v>104.4457</v>
      </c>
    </row>
    <row r="66529">
      <c r="A66529" s="7" t="n">
        <v>45771.59375</v>
      </c>
      <c r="B66529" t="n">
        <v>146.4671</v>
      </c>
      <c r="C66529" t="n">
        <v>1.24499</v>
      </c>
      <c r="D66529" t="n">
        <v>98.11873</v>
      </c>
    </row>
    <row r="66530">
      <c r="A66530" s="7" t="n">
        <v>45771.5972222222</v>
      </c>
      <c r="B66530" t="n">
        <v>145.9704</v>
      </c>
      <c r="C66530" t="n">
        <v>1.304366</v>
      </c>
      <c r="D66530" t="n">
        <v>102.2876</v>
      </c>
    </row>
    <row r="66531">
      <c r="A66531" s="7" t="n">
        <v>45771.6006944444</v>
      </c>
      <c r="B66531" t="n">
        <v>145.6201</v>
      </c>
      <c r="C66531" t="n">
        <v>1.308547</v>
      </c>
      <c r="D66531" t="n">
        <v>102.254</v>
      </c>
    </row>
    <row r="66532">
      <c r="A66532" s="7" t="n">
        <v>45771.6041666667</v>
      </c>
      <c r="B66532" t="n">
        <v>147.7928</v>
      </c>
      <c r="C66532" t="n">
        <v>1.292526</v>
      </c>
      <c r="D66532" t="n">
        <v>103.2161</v>
      </c>
    </row>
    <row r="66533">
      <c r="A66533" s="7" t="n">
        <v>45771.6076388889</v>
      </c>
      <c r="B66533" t="n">
        <v>146.5947</v>
      </c>
      <c r="C66533" t="n">
        <v>1.292472</v>
      </c>
      <c r="D66533" t="n">
        <v>101.9909</v>
      </c>
    </row>
    <row r="66534">
      <c r="A66534" s="7" t="n">
        <v>45771.6111111111</v>
      </c>
      <c r="B66534" t="n">
        <v>145.9392</v>
      </c>
      <c r="C66534" t="n">
        <v>1.285277</v>
      </c>
      <c r="D66534" t="n">
        <v>100.7589</v>
      </c>
    </row>
    <row r="66535">
      <c r="A66535" s="7" t="n">
        <v>45771.6145833333</v>
      </c>
      <c r="B66535" t="n">
        <v>145.1662</v>
      </c>
      <c r="C66535" t="n">
        <v>1.265638</v>
      </c>
      <c r="D66535" t="n">
        <v>98.45013</v>
      </c>
    </row>
    <row r="66536">
      <c r="A66536" s="7" t="n">
        <v>45771.6180555556</v>
      </c>
      <c r="B66536" t="n">
        <v>144.7776</v>
      </c>
      <c r="C66536" t="n">
        <v>1.270533</v>
      </c>
      <c r="D66536" t="n">
        <v>98.44703</v>
      </c>
    </row>
    <row r="66537">
      <c r="A66537" s="7" t="n">
        <v>45771.6215277778</v>
      </c>
      <c r="B66537" t="n">
        <v>144.3109</v>
      </c>
      <c r="C66537" t="n">
        <v>1.273794</v>
      </c>
      <c r="D66537" t="n">
        <v>98.2375</v>
      </c>
    </row>
    <row r="66538">
      <c r="A66538" s="7" t="n">
        <v>45771.625</v>
      </c>
      <c r="B66538" t="n">
        <v>146.2998</v>
      </c>
      <c r="C66538" t="n">
        <v>1.195543</v>
      </c>
      <c r="D66538" t="n">
        <v>94.06417</v>
      </c>
    </row>
    <row r="66539">
      <c r="A66539" s="7" t="n">
        <v>45771.6284722222</v>
      </c>
      <c r="B66539" t="n">
        <v>147.0731</v>
      </c>
      <c r="C66539" t="n">
        <v>1.213163</v>
      </c>
      <c r="D66539" t="n">
        <v>96.19006</v>
      </c>
    </row>
    <row r="66540">
      <c r="A66540" s="7" t="n">
        <v>45771.6319444444</v>
      </c>
      <c r="B66540" t="n">
        <v>144.0168</v>
      </c>
      <c r="C66540" t="n">
        <v>1.250519</v>
      </c>
      <c r="D66540" t="n">
        <v>96.15647</v>
      </c>
    </row>
    <row r="66541">
      <c r="A66541" s="7" t="n">
        <v>45771.6354166667</v>
      </c>
      <c r="B66541" t="n">
        <v>143.7234</v>
      </c>
      <c r="C66541" t="n">
        <v>1.305618</v>
      </c>
      <c r="D66541" t="n">
        <v>100.0955</v>
      </c>
    </row>
    <row r="66542">
      <c r="A66542" s="7" t="n">
        <v>45771.6388888889</v>
      </c>
      <c r="B66542" t="n">
        <v>143.7216</v>
      </c>
      <c r="C66542" t="n">
        <v>1.309562</v>
      </c>
      <c r="D66542" t="n">
        <v>100.396</v>
      </c>
    </row>
    <row r="66543">
      <c r="A66543" s="7" t="n">
        <v>45771.6423611111</v>
      </c>
      <c r="B66543" t="n">
        <v>143.6824</v>
      </c>
      <c r="C66543" t="n">
        <v>1.297045</v>
      </c>
      <c r="D66543" t="n">
        <v>99.3968</v>
      </c>
    </row>
    <row r="66544">
      <c r="A66544" s="7" t="n">
        <v>45771.6458333333</v>
      </c>
      <c r="B66544" t="n">
        <v>144.3832</v>
      </c>
      <c r="C66544" t="n">
        <v>1.299784</v>
      </c>
      <c r="D66544" t="n">
        <v>100.3149</v>
      </c>
    </row>
    <row r="66545">
      <c r="A66545" s="7" t="n">
        <v>45771.6493055556</v>
      </c>
      <c r="B66545" t="n">
        <v>143.3135</v>
      </c>
      <c r="C66545" t="n">
        <v>1.309228</v>
      </c>
      <c r="D66545" t="n">
        <v>99.95489</v>
      </c>
    </row>
    <row r="66546">
      <c r="A66546" s="7" t="n">
        <v>45771.6527777778</v>
      </c>
      <c r="B66546" t="n">
        <v>144.9944</v>
      </c>
      <c r="C66546" t="n">
        <v>1.301315</v>
      </c>
      <c r="D66546" t="n">
        <v>101.0515</v>
      </c>
    </row>
    <row r="66547">
      <c r="A66547" s="7" t="n">
        <v>45771.65625</v>
      </c>
      <c r="B66547" t="n">
        <v>145.9678</v>
      </c>
      <c r="C66547" t="n">
        <v>1.306527</v>
      </c>
      <c r="D66547" t="n">
        <v>102.4544</v>
      </c>
    </row>
    <row r="66548">
      <c r="A66548" s="7" t="n">
        <v>45771.6597222222</v>
      </c>
      <c r="B66548" t="n">
        <v>146.8285</v>
      </c>
      <c r="C66548" t="n">
        <v>1.290874</v>
      </c>
      <c r="D66548" t="n">
        <v>102.1028</v>
      </c>
    </row>
    <row r="66549">
      <c r="A66549" s="7" t="n">
        <v>45771.6631944444</v>
      </c>
      <c r="B66549" t="n">
        <v>146.1385</v>
      </c>
      <c r="C66549" t="n">
        <v>1.310401</v>
      </c>
      <c r="D66549" t="n">
        <v>102.9345</v>
      </c>
    </row>
    <row r="66550">
      <c r="A66550" s="7" t="n">
        <v>45771.6666666667</v>
      </c>
      <c r="B66550" t="n">
        <v>145.3659</v>
      </c>
      <c r="C66550" t="n">
        <v>1.315305</v>
      </c>
      <c r="D66550" t="n">
        <v>102.5185</v>
      </c>
    </row>
    <row r="66551">
      <c r="A66551" s="7" t="n">
        <v>45771.6701388889</v>
      </c>
      <c r="B66551" t="n">
        <v>145.1658</v>
      </c>
      <c r="C66551" t="n">
        <v>1.317511</v>
      </c>
      <c r="D66551" t="n">
        <v>102.4847</v>
      </c>
    </row>
    <row r="66552">
      <c r="A66552" s="7" t="n">
        <v>45771.6736111111</v>
      </c>
      <c r="B66552" t="n">
        <v>145.9111</v>
      </c>
      <c r="C66552" t="n">
        <v>1.310495</v>
      </c>
      <c r="D66552" t="n">
        <v>102.7069</v>
      </c>
    </row>
    <row r="66553">
      <c r="A66553" s="7" t="n">
        <v>45771.6770833333</v>
      </c>
      <c r="B66553" t="n">
        <v>146.4844</v>
      </c>
      <c r="C66553" t="n">
        <v>1.297097</v>
      </c>
      <c r="D66553" t="n">
        <v>102.2431</v>
      </c>
    </row>
    <row r="66554">
      <c r="A66554" s="7" t="n">
        <v>45771.6805555556</v>
      </c>
      <c r="B66554" t="n">
        <v>148.0766</v>
      </c>
      <c r="C66554" t="n">
        <v>1.257865</v>
      </c>
      <c r="D66554" t="n">
        <v>100.7295</v>
      </c>
    </row>
    <row r="66555">
      <c r="A66555" s="7" t="n">
        <v>45771.6840277778</v>
      </c>
      <c r="B66555" t="n">
        <v>147.5337</v>
      </c>
      <c r="C66555" t="n">
        <v>1.294911</v>
      </c>
      <c r="D66555" t="n">
        <v>103.142</v>
      </c>
    </row>
    <row r="66556">
      <c r="A66556" s="7" t="n">
        <v>45771.6875</v>
      </c>
      <c r="B66556" t="n">
        <v>147.6853</v>
      </c>
      <c r="C66556" t="n">
        <v>1.33019</v>
      </c>
      <c r="D66556" t="n">
        <v>106.111</v>
      </c>
    </row>
    <row r="66557">
      <c r="A66557" s="7" t="n">
        <v>45771.6909722222</v>
      </c>
      <c r="B66557" t="n">
        <v>147.3687</v>
      </c>
      <c r="C66557" t="n">
        <v>1.304236</v>
      </c>
      <c r="D66557" t="n">
        <v>103.715</v>
      </c>
    </row>
    <row r="66558">
      <c r="A66558" s="7" t="n">
        <v>45771.6944444444</v>
      </c>
      <c r="B66558" t="n">
        <v>149.17</v>
      </c>
      <c r="C66558" t="n">
        <v>1.296622</v>
      </c>
      <c r="D66558" t="n">
        <v>104.9509</v>
      </c>
    </row>
    <row r="66559">
      <c r="A66559" s="7" t="n">
        <v>45771.6979166667</v>
      </c>
      <c r="B66559" t="n">
        <v>148.7187</v>
      </c>
      <c r="C66559" t="n">
        <v>1.298323</v>
      </c>
      <c r="D66559" t="n">
        <v>104.6267</v>
      </c>
    </row>
    <row r="66560">
      <c r="A66560" s="7" t="n">
        <v>45771.7013888889</v>
      </c>
      <c r="B66560" t="n">
        <v>147.7441</v>
      </c>
      <c r="C66560" t="n">
        <v>1.306773</v>
      </c>
      <c r="D66560" t="n">
        <v>104.3035</v>
      </c>
    </row>
    <row r="66561">
      <c r="A66561" s="7" t="n">
        <v>45771.7048611111</v>
      </c>
      <c r="B66561" t="n">
        <v>147.2441</v>
      </c>
      <c r="C66561" t="n">
        <v>1.313442</v>
      </c>
      <c r="D66561" t="n">
        <v>104.3181</v>
      </c>
    </row>
    <row r="66562">
      <c r="A66562" s="7" t="n">
        <v>45771.7083333333</v>
      </c>
      <c r="B66562" t="n">
        <v>147.078</v>
      </c>
      <c r="C66562" t="n">
        <v>1.299874</v>
      </c>
      <c r="D66562" t="n">
        <v>103.0702</v>
      </c>
    </row>
    <row r="66563">
      <c r="A66563" s="7" t="n">
        <v>45771.7118055556</v>
      </c>
      <c r="B66563" t="n">
        <v>150.5829</v>
      </c>
      <c r="C66563" t="n">
        <v>1.309526</v>
      </c>
      <c r="D66563" t="n">
        <v>107.4622</v>
      </c>
    </row>
    <row r="66564">
      <c r="A66564" s="7" t="n">
        <v>45771.7152777778</v>
      </c>
      <c r="B66564" t="n">
        <v>152.271</v>
      </c>
      <c r="C66564" t="n">
        <v>1.337671</v>
      </c>
      <c r="D66564" t="n">
        <v>111.576</v>
      </c>
    </row>
    <row r="66565">
      <c r="A66565" s="7" t="n">
        <v>45771.71875</v>
      </c>
      <c r="B66565" t="n">
        <v>151.7344</v>
      </c>
      <c r="C66565" t="n">
        <v>1.329178</v>
      </c>
      <c r="D66565" t="n">
        <v>110.2977</v>
      </c>
    </row>
    <row r="66566">
      <c r="A66566" s="7" t="n">
        <v>45771.7222222222</v>
      </c>
      <c r="B66566" t="n">
        <v>152.0472</v>
      </c>
      <c r="C66566" t="n">
        <v>1.334038</v>
      </c>
      <c r="D66566" t="n">
        <v>111.0344</v>
      </c>
    </row>
    <row r="66567">
      <c r="A66567" s="7" t="n">
        <v>45771.7256944444</v>
      </c>
      <c r="B66567" t="n">
        <v>151.1163</v>
      </c>
      <c r="C66567" t="n">
        <v>1.337595</v>
      </c>
      <c r="D66567" t="n">
        <v>110.3357</v>
      </c>
    </row>
    <row r="66568">
      <c r="A66568" s="7" t="n">
        <v>45771.7291666667</v>
      </c>
      <c r="B66568" t="n">
        <v>150.2852</v>
      </c>
      <c r="C66568" t="n">
        <v>1.313111</v>
      </c>
      <c r="D66568" t="n">
        <v>107.4441</v>
      </c>
    </row>
    <row r="66569">
      <c r="A66569" s="7" t="n">
        <v>45771.7326388889</v>
      </c>
      <c r="B66569" t="n">
        <v>149.2735</v>
      </c>
      <c r="C66569" t="n">
        <v>1.313353</v>
      </c>
      <c r="D66569" t="n">
        <v>106.4123</v>
      </c>
    </row>
    <row r="66570">
      <c r="A66570" s="7" t="n">
        <v>45771.7361111111</v>
      </c>
      <c r="B66570" t="n">
        <v>149.7451</v>
      </c>
      <c r="C66570" t="n">
        <v>1.312742</v>
      </c>
      <c r="D66570" t="n">
        <v>106.8509</v>
      </c>
    </row>
    <row r="66571">
      <c r="A66571" s="7" t="n">
        <v>45771.7395833333</v>
      </c>
      <c r="B66571" t="n">
        <v>149.9033</v>
      </c>
      <c r="C66571" t="n">
        <v>1.313618</v>
      </c>
      <c r="D66571" t="n">
        <v>107.086</v>
      </c>
    </row>
    <row r="66572">
      <c r="A66572" s="7" t="n">
        <v>45771.7430555556</v>
      </c>
      <c r="B66572" t="n">
        <v>148.9434</v>
      </c>
      <c r="C66572" t="n">
        <v>1.326716</v>
      </c>
      <c r="D66572" t="n">
        <v>107.1498</v>
      </c>
    </row>
    <row r="66573">
      <c r="A66573" s="7" t="n">
        <v>45771.7465277778</v>
      </c>
      <c r="B66573" t="n">
        <v>149.5954</v>
      </c>
      <c r="C66573" t="n">
        <v>1.338492</v>
      </c>
      <c r="D66573" t="n">
        <v>108.7888</v>
      </c>
    </row>
    <row r="66574">
      <c r="A66574" s="7" t="n">
        <v>45771.75</v>
      </c>
      <c r="B66574" t="n">
        <v>149.3528</v>
      </c>
      <c r="C66574" t="n">
        <v>1.346461</v>
      </c>
      <c r="D66574" t="n">
        <v>109.1791</v>
      </c>
    </row>
    <row r="66575">
      <c r="A66575" s="7" t="n">
        <v>45771.7534722222</v>
      </c>
      <c r="B66575" t="n">
        <v>151.9358</v>
      </c>
      <c r="C66575" t="n">
        <v>1.31603</v>
      </c>
      <c r="D66575" t="n">
        <v>109.4184</v>
      </c>
    </row>
    <row r="66576">
      <c r="A66576" s="7" t="n">
        <v>45771.7569444444</v>
      </c>
      <c r="B66576" t="n">
        <v>151.2907</v>
      </c>
      <c r="C66576" t="n">
        <v>1.314398</v>
      </c>
      <c r="D66576" t="n">
        <v>108.6053</v>
      </c>
    </row>
    <row r="66577">
      <c r="A66577" s="7" t="n">
        <v>45771.7604166667</v>
      </c>
      <c r="B66577" t="n">
        <v>150.9052</v>
      </c>
      <c r="C66577" t="n">
        <v>1.313516</v>
      </c>
      <c r="D66577" t="n">
        <v>108.1278</v>
      </c>
    </row>
    <row r="66578">
      <c r="A66578" s="7" t="n">
        <v>45771.7638888889</v>
      </c>
      <c r="B66578" t="n">
        <v>151.0774</v>
      </c>
      <c r="C66578" t="n">
        <v>1.314757</v>
      </c>
      <c r="D66578" t="n">
        <v>108.4108</v>
      </c>
    </row>
    <row r="66579">
      <c r="A66579" s="7" t="n">
        <v>45771.7673611111</v>
      </c>
      <c r="B66579" t="n">
        <v>151.2572</v>
      </c>
      <c r="C66579" t="n">
        <v>1.32646</v>
      </c>
      <c r="D66579" t="n">
        <v>109.5665</v>
      </c>
    </row>
    <row r="66580">
      <c r="A66580" s="7" t="n">
        <v>45771.7708333333</v>
      </c>
      <c r="B66580" t="n">
        <v>151.9049</v>
      </c>
      <c r="C66580" t="n">
        <v>1.346495</v>
      </c>
      <c r="D66580" t="n">
        <v>111.9182</v>
      </c>
    </row>
    <row r="66581">
      <c r="A66581" s="7" t="n">
        <v>45771.7743055556</v>
      </c>
      <c r="B66581" t="n">
        <v>151.725</v>
      </c>
      <c r="C66581" t="n">
        <v>1.333568</v>
      </c>
      <c r="D66581" t="n">
        <v>110.652</v>
      </c>
    </row>
    <row r="66582">
      <c r="A66582" s="7" t="n">
        <v>45771.7777777778</v>
      </c>
      <c r="B66582" t="n">
        <v>151.105</v>
      </c>
      <c r="C66582" t="n">
        <v>1.325023</v>
      </c>
      <c r="D66582" t="n">
        <v>109.2866</v>
      </c>
    </row>
    <row r="66583">
      <c r="A66583" s="7" t="n">
        <v>45771.78125</v>
      </c>
      <c r="B66583" t="n">
        <v>160.6086</v>
      </c>
      <c r="C66583" t="n">
        <v>1.29199</v>
      </c>
      <c r="D66583" t="n">
        <v>116.4682</v>
      </c>
    </row>
    <row r="66584">
      <c r="A66584" s="7" t="n">
        <v>45771.7847222222</v>
      </c>
      <c r="B66584" t="n">
        <v>157.8461</v>
      </c>
      <c r="C66584" t="n">
        <v>1.309757</v>
      </c>
      <c r="D66584" t="n">
        <v>115.125</v>
      </c>
    </row>
    <row r="66585">
      <c r="A66585" s="7" t="n">
        <v>45771.7881944444</v>
      </c>
      <c r="B66585" t="n">
        <v>154.2649</v>
      </c>
      <c r="C66585" t="n">
        <v>1.308125</v>
      </c>
      <c r="D66585" t="n">
        <v>111.1956</v>
      </c>
    </row>
    <row r="66586">
      <c r="A66586" s="7" t="n">
        <v>45771.7916666667</v>
      </c>
      <c r="B66586" t="n">
        <v>153.4875</v>
      </c>
      <c r="C66586" t="n">
        <v>1.318225</v>
      </c>
      <c r="D66586" t="n">
        <v>111.2353</v>
      </c>
    </row>
    <row r="66587">
      <c r="A66587" s="7" t="n">
        <v>45771.7951388889</v>
      </c>
      <c r="B66587" t="n">
        <v>155.999</v>
      </c>
      <c r="C66587" t="n">
        <v>1.320246</v>
      </c>
      <c r="D66587" t="n">
        <v>114.0731</v>
      </c>
    </row>
    <row r="66588">
      <c r="A66588" s="7" t="n">
        <v>45771.7986111111</v>
      </c>
      <c r="B66588" t="n">
        <v>156.3266</v>
      </c>
      <c r="C66588" t="n">
        <v>1.347246</v>
      </c>
      <c r="D66588" t="n">
        <v>116.7632</v>
      </c>
    </row>
    <row r="66589">
      <c r="A66589" s="7" t="n">
        <v>45771.8020833333</v>
      </c>
      <c r="B66589" t="n">
        <v>156.2216</v>
      </c>
      <c r="C66589" t="n">
        <v>1.364599</v>
      </c>
      <c r="D66589" t="n">
        <v>118.1513</v>
      </c>
    </row>
    <row r="66590">
      <c r="A66590" s="7" t="n">
        <v>45771.8055555556</v>
      </c>
      <c r="B66590" t="n">
        <v>154.7001</v>
      </c>
      <c r="C66590" t="n">
        <v>1.342431</v>
      </c>
      <c r="D66590" t="n">
        <v>114.5786</v>
      </c>
    </row>
    <row r="66591">
      <c r="A66591" s="7" t="n">
        <v>45771.8090277778</v>
      </c>
      <c r="B66591" t="n">
        <v>153.9731</v>
      </c>
      <c r="C66591" t="n">
        <v>1.361315</v>
      </c>
      <c r="D66591" t="n">
        <v>115.3996</v>
      </c>
    </row>
    <row r="66592">
      <c r="A66592" s="7" t="n">
        <v>45771.8125</v>
      </c>
      <c r="B66592" t="n">
        <v>153.8912</v>
      </c>
      <c r="C66592" t="n">
        <v>1.333619</v>
      </c>
      <c r="D66592" t="n">
        <v>112.9644</v>
      </c>
    </row>
    <row r="66593">
      <c r="A66593" s="7" t="n">
        <v>45771.8159722222</v>
      </c>
      <c r="B66593" t="n">
        <v>153.6572</v>
      </c>
      <c r="C66593" t="n">
        <v>1.334911</v>
      </c>
      <c r="D66593" t="n">
        <v>112.8242</v>
      </c>
    </row>
    <row r="66594">
      <c r="A66594" s="7" t="n">
        <v>45771.8194444444</v>
      </c>
      <c r="B66594" t="n">
        <v>154.5214</v>
      </c>
      <c r="C66594" t="n">
        <v>1.337264</v>
      </c>
      <c r="D66594" t="n">
        <v>113.9466</v>
      </c>
    </row>
    <row r="66595">
      <c r="A66595" s="7" t="n">
        <v>45771.8229166667</v>
      </c>
      <c r="B66595" t="n">
        <v>155.2759</v>
      </c>
      <c r="C66595" t="n">
        <v>1.33629</v>
      </c>
      <c r="D66595" t="n">
        <v>114.6774</v>
      </c>
    </row>
    <row r="66596">
      <c r="A66596" s="7" t="n">
        <v>45771.8263888889</v>
      </c>
      <c r="B66596" t="n">
        <v>154.8216</v>
      </c>
      <c r="C66596" t="n">
        <v>1.335817</v>
      </c>
      <c r="D66596" t="n">
        <v>114.1455</v>
      </c>
    </row>
    <row r="66597">
      <c r="A66597" s="7" t="n">
        <v>45771.8298611111</v>
      </c>
      <c r="B66597" t="n">
        <v>154.9599</v>
      </c>
      <c r="C66597" t="n">
        <v>1.345286</v>
      </c>
      <c r="D66597" t="n">
        <v>115.1053</v>
      </c>
    </row>
    <row r="66598">
      <c r="A66598" s="7" t="n">
        <v>45771.8333333333</v>
      </c>
      <c r="B66598" t="n">
        <v>155.6573</v>
      </c>
      <c r="C66598" t="n">
        <v>1.364548</v>
      </c>
      <c r="D66598" t="n">
        <v>117.5235</v>
      </c>
    </row>
    <row r="66599">
      <c r="A66599" s="7" t="n">
        <v>45771.8368055556</v>
      </c>
      <c r="B66599" t="n">
        <v>157.7993</v>
      </c>
      <c r="C66599" t="n">
        <v>1.341443</v>
      </c>
      <c r="D66599" t="n">
        <v>117.8593</v>
      </c>
    </row>
    <row r="66600">
      <c r="A66600" s="7" t="n">
        <v>45771.8402777778</v>
      </c>
      <c r="B66600" t="n">
        <v>156.1691</v>
      </c>
      <c r="C66600" t="n">
        <v>1.322023</v>
      </c>
      <c r="D66600" t="n">
        <v>114.4087</v>
      </c>
    </row>
    <row r="66601">
      <c r="A66601" s="7" t="n">
        <v>45771.84375</v>
      </c>
      <c r="B66601" t="n">
        <v>155.2366</v>
      </c>
      <c r="C66601" t="n">
        <v>1.336956</v>
      </c>
      <c r="D66601" t="n">
        <v>114.6919</v>
      </c>
    </row>
    <row r="66602">
      <c r="A66602" s="7" t="n">
        <v>45771.8472222222</v>
      </c>
      <c r="B66602" t="n">
        <v>153.817</v>
      </c>
      <c r="C66602" t="n">
        <v>1.327678</v>
      </c>
      <c r="D66602" t="n">
        <v>112.3825</v>
      </c>
    </row>
    <row r="66603">
      <c r="A66603" s="7" t="n">
        <v>45771.8506944444</v>
      </c>
      <c r="B66603" t="n">
        <v>154.8858</v>
      </c>
      <c r="C66603" t="n">
        <v>1.320638</v>
      </c>
      <c r="D66603" t="n">
        <v>112.917</v>
      </c>
    </row>
    <row r="66604">
      <c r="A66604" s="7" t="n">
        <v>45771.8541666667</v>
      </c>
      <c r="B66604" t="n">
        <v>154.7126</v>
      </c>
      <c r="C66604" t="n">
        <v>1.316791</v>
      </c>
      <c r="D66604" t="n">
        <v>112.4036</v>
      </c>
    </row>
    <row r="66605">
      <c r="A66605" s="7" t="n">
        <v>45771.8576388889</v>
      </c>
      <c r="B66605" t="n">
        <v>152.2572</v>
      </c>
      <c r="C66605" t="n">
        <v>1.312416</v>
      </c>
      <c r="D66605" t="n">
        <v>109.455</v>
      </c>
    </row>
    <row r="66606">
      <c r="A66606" s="7" t="n">
        <v>45771.8611111111</v>
      </c>
      <c r="B66606" t="n">
        <v>150.5054</v>
      </c>
      <c r="C66606" t="n">
        <v>1.321906</v>
      </c>
      <c r="D66606" t="n">
        <v>108.3963</v>
      </c>
    </row>
    <row r="66607">
      <c r="A66607" s="7" t="n">
        <v>45771.8645833333</v>
      </c>
      <c r="B66607" t="n">
        <v>151.2984</v>
      </c>
      <c r="C66607" t="n">
        <v>1.329528</v>
      </c>
      <c r="D66607" t="n">
        <v>109.8636</v>
      </c>
    </row>
    <row r="66608">
      <c r="A66608" s="7" t="n">
        <v>45771.8680555556</v>
      </c>
      <c r="B66608" t="n">
        <v>151.2954</v>
      </c>
      <c r="C66608" t="n">
        <v>1.327789</v>
      </c>
      <c r="D66608" t="n">
        <v>109.7167</v>
      </c>
    </row>
    <row r="66609">
      <c r="A66609" s="7" t="n">
        <v>45771.8715277778</v>
      </c>
      <c r="B66609" t="n">
        <v>151.7566</v>
      </c>
      <c r="C66609" t="n">
        <v>1.333809</v>
      </c>
      <c r="D66609" t="n">
        <v>110.7057</v>
      </c>
    </row>
    <row r="66610">
      <c r="A66610" s="7" t="n">
        <v>45771.875</v>
      </c>
      <c r="B66610" t="n">
        <v>151.5912</v>
      </c>
      <c r="C66610" t="n">
        <v>1.330119</v>
      </c>
      <c r="D66610" t="n">
        <v>110.2236</v>
      </c>
    </row>
    <row r="66611">
      <c r="A66611" s="7" t="n">
        <v>45771.8784722222</v>
      </c>
      <c r="B66611" t="n">
        <v>151.2758</v>
      </c>
      <c r="C66611" t="n">
        <v>1.342797</v>
      </c>
      <c r="D66611" t="n">
        <v>110.9358</v>
      </c>
    </row>
    <row r="66612">
      <c r="A66612" s="7" t="n">
        <v>45771.8819444444</v>
      </c>
      <c r="B66612" t="n">
        <v>152.1702</v>
      </c>
      <c r="C66612" t="n">
        <v>1.343748</v>
      </c>
      <c r="D66612" t="n">
        <v>111.9747</v>
      </c>
    </row>
    <row r="66613">
      <c r="A66613" s="7" t="n">
        <v>45771.8854166667</v>
      </c>
      <c r="B66613" t="n">
        <v>151.6984</v>
      </c>
      <c r="C66613" t="n">
        <v>1.341239</v>
      </c>
      <c r="D66613" t="n">
        <v>111.2599</v>
      </c>
    </row>
    <row r="66614">
      <c r="A66614" s="7" t="n">
        <v>45771.8888888889</v>
      </c>
      <c r="B66614" t="n">
        <v>151.431</v>
      </c>
      <c r="C66614" t="n">
        <v>1.333395</v>
      </c>
      <c r="D66614" t="n">
        <v>110.3245</v>
      </c>
    </row>
    <row r="66615">
      <c r="A66615" s="7" t="n">
        <v>45771.8923611111</v>
      </c>
      <c r="B66615" t="n">
        <v>150.3192</v>
      </c>
      <c r="C66615" t="n">
        <v>1.329117</v>
      </c>
      <c r="D66615" t="n">
        <v>108.7898</v>
      </c>
    </row>
    <row r="66616">
      <c r="A66616" s="7" t="n">
        <v>45771.8958333333</v>
      </c>
      <c r="B66616" t="n">
        <v>149.8934</v>
      </c>
      <c r="C66616" t="n">
        <v>1.320678</v>
      </c>
      <c r="D66616" t="n">
        <v>107.6513</v>
      </c>
    </row>
    <row r="66617">
      <c r="A66617" s="7" t="n">
        <v>45771.8993055556</v>
      </c>
      <c r="B66617" t="n">
        <v>150.2821</v>
      </c>
      <c r="C66617" t="n">
        <v>1.325534</v>
      </c>
      <c r="D66617" t="n">
        <v>108.4572</v>
      </c>
    </row>
    <row r="66618">
      <c r="A66618" s="7" t="n">
        <v>45771.9027777778</v>
      </c>
      <c r="B66618" t="n">
        <v>150.9087</v>
      </c>
      <c r="C66618" t="n">
        <v>1.329164</v>
      </c>
      <c r="D66618" t="n">
        <v>109.4197</v>
      </c>
    </row>
    <row r="66619">
      <c r="A66619" s="7" t="n">
        <v>45771.90625</v>
      </c>
      <c r="B66619" t="n">
        <v>150.8295</v>
      </c>
      <c r="C66619" t="n">
        <v>1.316447</v>
      </c>
      <c r="D66619" t="n">
        <v>108.2895</v>
      </c>
    </row>
    <row r="66620">
      <c r="A66620" s="7" t="n">
        <v>45771.9097222222</v>
      </c>
      <c r="B66620" t="n">
        <v>151.4206</v>
      </c>
      <c r="C66620" t="n">
        <v>1.305725</v>
      </c>
      <c r="D66620" t="n">
        <v>108.0242</v>
      </c>
    </row>
    <row r="66621">
      <c r="A66621" s="7" t="n">
        <v>45771.9131944444</v>
      </c>
      <c r="B66621" t="n">
        <v>151.052</v>
      </c>
      <c r="C66621" t="n">
        <v>1.329719</v>
      </c>
      <c r="D66621" t="n">
        <v>109.6176</v>
      </c>
    </row>
    <row r="66622">
      <c r="A66622" s="7" t="n">
        <v>45771.9166666667</v>
      </c>
      <c r="B66622" t="n">
        <v>151.3698</v>
      </c>
      <c r="C66622" t="n">
        <v>1.338095</v>
      </c>
      <c r="D66622" t="n">
        <v>110.6478</v>
      </c>
    </row>
    <row r="66623">
      <c r="A66623" s="7" t="n">
        <v>45771.9201388889</v>
      </c>
      <c r="B66623" t="n">
        <v>150.1425</v>
      </c>
      <c r="C66623" t="n">
        <v>1.335303</v>
      </c>
      <c r="D66623" t="n">
        <v>109.1076</v>
      </c>
    </row>
    <row r="66624">
      <c r="A66624" s="7" t="n">
        <v>45771.9236111111</v>
      </c>
      <c r="B66624" t="n">
        <v>149.2199</v>
      </c>
      <c r="C66624" t="n">
        <v>1.328884</v>
      </c>
      <c r="D66624" t="n">
        <v>107.6146</v>
      </c>
    </row>
    <row r="66625">
      <c r="A66625" s="7" t="n">
        <v>45771.9270833333</v>
      </c>
      <c r="B66625" t="n">
        <v>149.1203</v>
      </c>
      <c r="C66625" t="n">
        <v>1.291555</v>
      </c>
      <c r="D66625" t="n">
        <v>104.4901</v>
      </c>
    </row>
    <row r="66626">
      <c r="A66626" s="7" t="n">
        <v>45771.9305555556</v>
      </c>
      <c r="B66626" t="n">
        <v>148.7769</v>
      </c>
      <c r="C66626" t="n">
        <v>1.28362</v>
      </c>
      <c r="D66626" t="n">
        <v>103.5007</v>
      </c>
    </row>
    <row r="66627">
      <c r="A66627" s="7" t="n">
        <v>45771.9340277778</v>
      </c>
      <c r="B66627" t="n">
        <v>149.03</v>
      </c>
      <c r="C66627" t="n">
        <v>1.282163</v>
      </c>
      <c r="D66627" t="n">
        <v>103.639</v>
      </c>
    </row>
    <row r="66628">
      <c r="A66628" s="7" t="n">
        <v>45771.9375</v>
      </c>
      <c r="B66628" t="n">
        <v>149.4453</v>
      </c>
      <c r="C66628" t="n">
        <v>1.287504</v>
      </c>
      <c r="D66628" t="n">
        <v>104.4923</v>
      </c>
    </row>
    <row r="66629">
      <c r="A66629" s="7" t="n">
        <v>45771.9409722222</v>
      </c>
      <c r="B66629" t="n">
        <v>150.1532</v>
      </c>
      <c r="C66629" t="n">
        <v>1.282821</v>
      </c>
      <c r="D66629" t="n">
        <v>104.8303</v>
      </c>
    </row>
    <row r="66630">
      <c r="A66630" s="7" t="n">
        <v>45771.9444444444</v>
      </c>
      <c r="B66630" t="n">
        <v>150.1169</v>
      </c>
      <c r="C66630" t="n">
        <v>1.226877</v>
      </c>
      <c r="D66630" t="n">
        <v>100.223</v>
      </c>
    </row>
    <row r="66631">
      <c r="A66631" s="7" t="n">
        <v>45771.9479166667</v>
      </c>
      <c r="B66631" t="n">
        <v>149.7857</v>
      </c>
      <c r="C66631" t="n">
        <v>1.220472</v>
      </c>
      <c r="D66631" t="n">
        <v>99.37959</v>
      </c>
    </row>
    <row r="66632">
      <c r="A66632" s="7" t="n">
        <v>45771.9513888889</v>
      </c>
      <c r="B66632" t="n">
        <v>148.7596</v>
      </c>
      <c r="C66632" t="n">
        <v>1.241821</v>
      </c>
      <c r="D66632" t="n">
        <v>100.1134</v>
      </c>
    </row>
    <row r="66633">
      <c r="A66633" s="7" t="n">
        <v>45771.9548611111</v>
      </c>
      <c r="B66633" t="n">
        <v>149.0564</v>
      </c>
      <c r="C66633" t="n">
        <v>1.236264</v>
      </c>
      <c r="D66633" t="n">
        <v>99.95466</v>
      </c>
    </row>
    <row r="66634">
      <c r="A66634" s="7" t="n">
        <v>45771.9583333333</v>
      </c>
      <c r="B66634" t="n">
        <v>147.4024</v>
      </c>
      <c r="C66634" t="n">
        <v>1.227248</v>
      </c>
      <c r="D66634" t="n">
        <v>97.62545</v>
      </c>
    </row>
    <row r="66635">
      <c r="A66635" s="7" t="n">
        <v>45771.9618055556</v>
      </c>
      <c r="B66635" t="n">
        <v>143.5937</v>
      </c>
      <c r="C66635" t="n">
        <v>1.176368</v>
      </c>
      <c r="D66635" t="n">
        <v>90.06783</v>
      </c>
    </row>
    <row r="66636">
      <c r="A66636" s="7" t="n">
        <v>45771.9652777778</v>
      </c>
      <c r="B66636" t="n">
        <v>141.0535</v>
      </c>
      <c r="C66636" t="n">
        <v>1.172612</v>
      </c>
      <c r="D66636" t="n">
        <v>87.46441</v>
      </c>
    </row>
    <row r="66637">
      <c r="A66637" s="7" t="n">
        <v>45771.96875</v>
      </c>
      <c r="B66637" t="n">
        <v>140.6711</v>
      </c>
      <c r="C66637" t="n">
        <v>1.146895</v>
      </c>
      <c r="D66637" t="n">
        <v>85.20527</v>
      </c>
    </row>
    <row r="66638">
      <c r="A66638" s="7" t="n">
        <v>45771.9722222222</v>
      </c>
      <c r="B66638" t="n">
        <v>138.6848</v>
      </c>
      <c r="C66638" t="n">
        <v>1.139918</v>
      </c>
      <c r="D66638" t="n">
        <v>82.95119</v>
      </c>
    </row>
    <row r="66639">
      <c r="A66639" s="7" t="n">
        <v>45771.9756944444</v>
      </c>
      <c r="B66639" t="n">
        <v>136.9604</v>
      </c>
      <c r="C66639" t="n">
        <v>1.061514</v>
      </c>
      <c r="D66639" t="n">
        <v>75.84303</v>
      </c>
    </row>
    <row r="66640">
      <c r="A66640" s="7" t="n">
        <v>45771.9791666667</v>
      </c>
      <c r="B66640" t="n">
        <v>134.2007</v>
      </c>
      <c r="C66640" t="n">
        <v>1.063418</v>
      </c>
      <c r="D66640" t="n">
        <v>73.75129</v>
      </c>
    </row>
    <row r="66641">
      <c r="A66641" s="7" t="n">
        <v>45771.9826388889</v>
      </c>
      <c r="B66641" t="n">
        <v>131.3877</v>
      </c>
      <c r="C66641" t="n">
        <v>1.066361</v>
      </c>
      <c r="D66641" t="n">
        <v>71.69095</v>
      </c>
    </row>
    <row r="66642">
      <c r="A66642" s="7" t="n">
        <v>45771.9861111111</v>
      </c>
      <c r="B66642" t="n">
        <v>129.0551</v>
      </c>
      <c r="C66642" t="n">
        <v>0.9886849</v>
      </c>
      <c r="D66642" t="n">
        <v>64.75338</v>
      </c>
    </row>
    <row r="66643">
      <c r="A66643" s="7" t="n">
        <v>45771.9895833333</v>
      </c>
      <c r="B66643" t="n">
        <v>127.0441</v>
      </c>
      <c r="C66643" t="n">
        <v>0.988959</v>
      </c>
      <c r="D66643" t="n">
        <v>63.2934</v>
      </c>
    </row>
    <row r="66644">
      <c r="A66644" s="7" t="n">
        <v>45771.9930555556</v>
      </c>
      <c r="B66644" t="n">
        <v>126.8201</v>
      </c>
      <c r="C66644" t="n">
        <v>1.021508</v>
      </c>
      <c r="D66644" t="n">
        <v>65.20647</v>
      </c>
    </row>
    <row r="66645">
      <c r="A66645" s="7" t="n">
        <v>45771.9965277778</v>
      </c>
      <c r="B66645" t="n">
        <v>126.3577</v>
      </c>
      <c r="C66645" t="n">
        <v>1.034908</v>
      </c>
      <c r="D66645" t="n">
        <v>65.70874</v>
      </c>
    </row>
    <row r="66646">
      <c r="A66646" s="7" t="n">
        <v>45772</v>
      </c>
      <c r="B66646" t="n">
        <v>125.8459</v>
      </c>
      <c r="C66646" t="n">
        <v>1.057211</v>
      </c>
      <c r="D66646" t="n">
        <v>66.7293</v>
      </c>
    </row>
    <row r="66647">
      <c r="A66647" s="7" t="n">
        <v>45772.0034722222</v>
      </c>
      <c r="B66647" t="n">
        <v>126.6728</v>
      </c>
      <c r="C66647" t="n">
        <v>1.030621</v>
      </c>
      <c r="D66647" t="n">
        <v>65.67535</v>
      </c>
    </row>
    <row r="66648">
      <c r="A66648" s="7" t="n">
        <v>45772.0069444444</v>
      </c>
      <c r="B66648" t="n">
        <v>124.237</v>
      </c>
      <c r="C66648" t="n">
        <v>1.033785</v>
      </c>
      <c r="D66648" t="n">
        <v>64.03463</v>
      </c>
    </row>
    <row r="66649">
      <c r="A66649" s="7" t="n">
        <v>45772.0104166667</v>
      </c>
      <c r="B66649" t="n">
        <v>121.099</v>
      </c>
      <c r="C66649" t="n">
        <v>1.036136</v>
      </c>
      <c r="D66649" t="n">
        <v>61.81308</v>
      </c>
    </row>
    <row r="66650">
      <c r="A66650" s="7" t="n">
        <v>45772.0138888889</v>
      </c>
      <c r="B66650" t="n">
        <v>119.5928</v>
      </c>
      <c r="C66650" t="n">
        <v>1.059968</v>
      </c>
      <c r="D66650" t="n">
        <v>62.08745</v>
      </c>
    </row>
    <row r="66651">
      <c r="A66651" s="7" t="n">
        <v>45772.0173611111</v>
      </c>
      <c r="B66651" t="n">
        <v>118.0516</v>
      </c>
      <c r="C66651" t="n">
        <v>1.031889</v>
      </c>
      <c r="D66651" t="n">
        <v>59.29966</v>
      </c>
    </row>
    <row r="66652">
      <c r="A66652" s="7" t="n">
        <v>45772.0208333333</v>
      </c>
      <c r="B66652" t="n">
        <v>116.9678</v>
      </c>
      <c r="C66652" t="n">
        <v>1.049495</v>
      </c>
      <c r="D66652" t="n">
        <v>59.49681</v>
      </c>
    </row>
    <row r="66653">
      <c r="A66653" s="7" t="n">
        <v>45772.0243055556</v>
      </c>
      <c r="B66653" t="n">
        <v>116.0829</v>
      </c>
      <c r="C66653" t="n">
        <v>0.9821129</v>
      </c>
      <c r="D66653" t="n">
        <v>55.06327</v>
      </c>
    </row>
    <row r="66654">
      <c r="A66654" s="7" t="n">
        <v>45772.0277777778</v>
      </c>
      <c r="B66654" t="n">
        <v>115.7809</v>
      </c>
      <c r="C66654" t="n">
        <v>1.022571</v>
      </c>
      <c r="D66654" t="n">
        <v>57.11359</v>
      </c>
    </row>
    <row r="66655">
      <c r="A66655" s="7" t="n">
        <v>45772.03125</v>
      </c>
      <c r="B66655" t="n">
        <v>115.9581</v>
      </c>
      <c r="C66655" t="n">
        <v>1.027189</v>
      </c>
      <c r="D66655" t="n">
        <v>57.50004</v>
      </c>
    </row>
    <row r="66656">
      <c r="A66656" s="7" t="n">
        <v>45772.0347222222</v>
      </c>
      <c r="B66656" t="n">
        <v>115.7207</v>
      </c>
      <c r="C66656" t="n">
        <v>1.026876</v>
      </c>
      <c r="D66656" t="n">
        <v>57.3104</v>
      </c>
    </row>
    <row r="66657">
      <c r="A66657" s="7" t="n">
        <v>45772.0381944444</v>
      </c>
      <c r="B66657" t="n">
        <v>115.5091</v>
      </c>
      <c r="C66657" t="n">
        <v>1.026764</v>
      </c>
      <c r="D66657" t="n">
        <v>57.15075</v>
      </c>
    </row>
    <row r="66658">
      <c r="A66658" s="7" t="n">
        <v>45772.0416666667</v>
      </c>
      <c r="B66658" t="n">
        <v>114.4753</v>
      </c>
      <c r="C66658" t="n">
        <v>1.026731</v>
      </c>
      <c r="D66658" t="n">
        <v>56.39947</v>
      </c>
    </row>
    <row r="66659">
      <c r="A66659" s="7" t="n">
        <v>45772.0451388889</v>
      </c>
      <c r="B66659" t="n">
        <v>114.0262</v>
      </c>
      <c r="C66659" t="n">
        <v>1.023315</v>
      </c>
      <c r="D66659" t="n">
        <v>55.88742</v>
      </c>
    </row>
    <row r="66660">
      <c r="A66660" s="7" t="n">
        <v>45772.0486111111</v>
      </c>
      <c r="B66660" t="n">
        <v>115.0871</v>
      </c>
      <c r="C66660" t="n">
        <v>1.024451</v>
      </c>
      <c r="D66660" t="n">
        <v>56.71673</v>
      </c>
    </row>
    <row r="66661">
      <c r="A66661" s="7" t="n">
        <v>45772.0520833333</v>
      </c>
      <c r="B66661" t="n">
        <v>113.3524</v>
      </c>
      <c r="C66661" t="n">
        <v>0.9980941</v>
      </c>
      <c r="D66661" t="n">
        <v>54.03516</v>
      </c>
    </row>
    <row r="66662">
      <c r="A66662" s="7" t="n">
        <v>45772.0555555556</v>
      </c>
      <c r="B66662" t="n">
        <v>111.5525</v>
      </c>
      <c r="C66662" t="n">
        <v>0.981933</v>
      </c>
      <c r="D66662" t="n">
        <v>51.92456</v>
      </c>
    </row>
    <row r="66663">
      <c r="A66663" s="7" t="n">
        <v>45772.0590277778</v>
      </c>
      <c r="B66663" t="n">
        <v>110.0546</v>
      </c>
      <c r="C66663" t="n">
        <v>0.9591233</v>
      </c>
      <c r="D66663" t="n">
        <v>49.72284</v>
      </c>
    </row>
    <row r="66664">
      <c r="A66664" s="7" t="n">
        <v>45772.0625</v>
      </c>
      <c r="B66664" t="n">
        <v>104.8831</v>
      </c>
      <c r="C66664" t="n">
        <v>0.9832322</v>
      </c>
      <c r="D66664" t="n">
        <v>47.48787</v>
      </c>
    </row>
    <row r="66665">
      <c r="A66665" s="7" t="n">
        <v>45772.0659722222</v>
      </c>
      <c r="B66665" t="n">
        <v>102.7534</v>
      </c>
      <c r="C66665" t="n">
        <v>0.9803365</v>
      </c>
      <c r="D66665" t="n">
        <v>45.93435</v>
      </c>
    </row>
    <row r="66666">
      <c r="A66666" s="7" t="n">
        <v>45772.0694444444</v>
      </c>
      <c r="B66666" t="n">
        <v>103.7182</v>
      </c>
      <c r="C66666" t="n">
        <v>0.9596412</v>
      </c>
      <c r="D66666" t="n">
        <v>45.58888</v>
      </c>
    </row>
    <row r="66667">
      <c r="A66667" s="7" t="n">
        <v>45772.0729166667</v>
      </c>
      <c r="B66667" t="n">
        <v>104.2595</v>
      </c>
      <c r="C66667" t="n">
        <v>0.9673773</v>
      </c>
      <c r="D66667" t="n">
        <v>46.31221</v>
      </c>
    </row>
    <row r="66668">
      <c r="A66668" s="7" t="n">
        <v>45772.0763888889</v>
      </c>
      <c r="B66668" t="n">
        <v>107.6237</v>
      </c>
      <c r="C66668" t="n">
        <v>0.9696451</v>
      </c>
      <c r="D66668" t="n">
        <v>48.63742</v>
      </c>
    </row>
    <row r="66669">
      <c r="A66669" s="7" t="n">
        <v>45772.0798611111</v>
      </c>
      <c r="B66669" t="n">
        <v>107.1771</v>
      </c>
      <c r="C66669" t="n">
        <v>0.9644483</v>
      </c>
      <c r="D66669" t="n">
        <v>48.08407</v>
      </c>
    </row>
    <row r="66670">
      <c r="A66670" s="7" t="n">
        <v>45772.0833333333</v>
      </c>
      <c r="B66670" t="n">
        <v>104.2687</v>
      </c>
      <c r="C66670" t="n">
        <v>0.9496441</v>
      </c>
      <c r="D66670" t="n">
        <v>45.46915</v>
      </c>
    </row>
    <row r="66671">
      <c r="A66671" s="7" t="n">
        <v>45772.0868055556</v>
      </c>
      <c r="B66671" t="n">
        <v>102.5704</v>
      </c>
      <c r="C66671" t="n">
        <v>0.9648464</v>
      </c>
      <c r="D66671" t="n">
        <v>45.09103</v>
      </c>
    </row>
    <row r="66672">
      <c r="A66672" s="7" t="n">
        <v>45772.0902777778</v>
      </c>
      <c r="B66672" t="n">
        <v>103.2922</v>
      </c>
      <c r="C66672" t="n">
        <v>0.9623366</v>
      </c>
      <c r="D66672" t="n">
        <v>45.43834</v>
      </c>
    </row>
    <row r="66673">
      <c r="A66673" s="7" t="n">
        <v>45772.09375</v>
      </c>
      <c r="B66673" t="n">
        <v>102.5075</v>
      </c>
      <c r="C66673" t="n">
        <v>0.9577298</v>
      </c>
      <c r="D66673" t="n">
        <v>44.71832</v>
      </c>
    </row>
    <row r="66674">
      <c r="A66674" s="7" t="n">
        <v>45772.0972222222</v>
      </c>
      <c r="B66674" t="n">
        <v>101.2645</v>
      </c>
      <c r="C66674" t="n">
        <v>0.945079</v>
      </c>
      <c r="D66674" t="n">
        <v>43.34572</v>
      </c>
    </row>
    <row r="66675">
      <c r="A66675" s="7" t="n">
        <v>45772.1006944444</v>
      </c>
      <c r="B66675" t="n">
        <v>101.1947</v>
      </c>
      <c r="C66675" t="n">
        <v>0.9827929</v>
      </c>
      <c r="D66675" t="n">
        <v>45.02978</v>
      </c>
    </row>
    <row r="66676">
      <c r="A66676" s="7" t="n">
        <v>45772.1041666667</v>
      </c>
      <c r="B66676" t="n">
        <v>102.564</v>
      </c>
      <c r="C66676" t="n">
        <v>0.9604586</v>
      </c>
      <c r="D66676" t="n">
        <v>44.88192</v>
      </c>
    </row>
    <row r="66677">
      <c r="A66677" s="7" t="n">
        <v>45772.1076388889</v>
      </c>
      <c r="B66677" t="n">
        <v>102.297</v>
      </c>
      <c r="C66677" t="n">
        <v>0.9897788</v>
      </c>
      <c r="D66677" t="n">
        <v>46.07611</v>
      </c>
    </row>
    <row r="66678">
      <c r="A66678" s="7" t="n">
        <v>45772.1111111111</v>
      </c>
      <c r="B66678" t="n">
        <v>103.1179</v>
      </c>
      <c r="C66678" t="n">
        <v>1.008698</v>
      </c>
      <c r="D66678" t="n">
        <v>47.50801</v>
      </c>
    </row>
    <row r="66679">
      <c r="A66679" s="7" t="n">
        <v>45772.1145833333</v>
      </c>
      <c r="B66679" t="n">
        <v>107.1412</v>
      </c>
      <c r="C66679" t="n">
        <v>1.001483</v>
      </c>
      <c r="D66679" t="n">
        <v>49.90607</v>
      </c>
    </row>
    <row r="66680">
      <c r="A66680" s="7" t="n">
        <v>45772.1180555556</v>
      </c>
      <c r="B66680" t="n">
        <v>106.759</v>
      </c>
      <c r="C66680" t="n">
        <v>0.9941183</v>
      </c>
      <c r="D66680" t="n">
        <v>49.28086</v>
      </c>
    </row>
    <row r="66681">
      <c r="A66681" s="7" t="n">
        <v>45772.1215277778</v>
      </c>
      <c r="B66681" t="n">
        <v>105.5376</v>
      </c>
      <c r="C66681" t="n">
        <v>0.9890031</v>
      </c>
      <c r="D66681" t="n">
        <v>48.20648</v>
      </c>
    </row>
    <row r="66682">
      <c r="A66682" s="7" t="n">
        <v>45772.125</v>
      </c>
      <c r="B66682" t="n">
        <v>102.8718</v>
      </c>
      <c r="C66682" t="n">
        <v>0.97965</v>
      </c>
      <c r="D66682" t="n">
        <v>45.97944</v>
      </c>
    </row>
    <row r="66683">
      <c r="A66683" s="7" t="n">
        <v>45772.1284722222</v>
      </c>
      <c r="B66683" t="n">
        <v>102.4496</v>
      </c>
      <c r="C66683" t="n">
        <v>0.9659522</v>
      </c>
      <c r="D66683" t="n">
        <v>45.06504</v>
      </c>
    </row>
    <row r="66684">
      <c r="A66684" s="7" t="n">
        <v>45772.1319444444</v>
      </c>
      <c r="B66684" t="n">
        <v>102.1433</v>
      </c>
      <c r="C66684" t="n">
        <v>0.9477671</v>
      </c>
      <c r="D66684" t="n">
        <v>44.02342</v>
      </c>
    </row>
    <row r="66685">
      <c r="A66685" s="7" t="n">
        <v>45772.1354166667</v>
      </c>
      <c r="B66685" t="n">
        <v>105.0014</v>
      </c>
      <c r="C66685" t="n">
        <v>0.9332533</v>
      </c>
      <c r="D66685" t="n">
        <v>45.14904</v>
      </c>
    </row>
    <row r="66686">
      <c r="A66686" s="7" t="n">
        <v>45772.1388888889</v>
      </c>
      <c r="B66686" t="n">
        <v>105.4939</v>
      </c>
      <c r="C66686" t="n">
        <v>0.9371005</v>
      </c>
      <c r="D66686" t="n">
        <v>45.64875</v>
      </c>
    </row>
    <row r="66687">
      <c r="A66687" s="7" t="n">
        <v>45772.1423611111</v>
      </c>
      <c r="B66687" t="n">
        <v>106.0356</v>
      </c>
      <c r="C66687" t="n">
        <v>0.9541432</v>
      </c>
      <c r="D66687" t="n">
        <v>46.83016</v>
      </c>
    </row>
    <row r="66688">
      <c r="A66688" s="7" t="n">
        <v>45772.1458333333</v>
      </c>
      <c r="B66688" t="n">
        <v>106.3507</v>
      </c>
      <c r="C66688" t="n">
        <v>0.9593935</v>
      </c>
      <c r="D66688" t="n">
        <v>47.29329</v>
      </c>
    </row>
    <row r="66689">
      <c r="A66689" s="7" t="n">
        <v>45772.1493055556</v>
      </c>
      <c r="B66689" t="n">
        <v>106.187</v>
      </c>
      <c r="C66689" t="n">
        <v>0.9574888</v>
      </c>
      <c r="D66689" t="n">
        <v>47.09286</v>
      </c>
    </row>
    <row r="66690">
      <c r="A66690" s="7" t="n">
        <v>45772.1527777778</v>
      </c>
      <c r="B66690" t="n">
        <v>107.7268</v>
      </c>
      <c r="C66690" t="n">
        <v>0.984127</v>
      </c>
      <c r="D66690" t="n">
        <v>49.43276</v>
      </c>
    </row>
    <row r="66691">
      <c r="A66691" s="7" t="n">
        <v>45772.15625</v>
      </c>
      <c r="B66691" t="n">
        <v>109.7467</v>
      </c>
      <c r="C66691" t="n">
        <v>0.9946315</v>
      </c>
      <c r="D66691" t="n">
        <v>51.35142</v>
      </c>
    </row>
    <row r="66692">
      <c r="A66692" s="7" t="n">
        <v>45772.1597222222</v>
      </c>
      <c r="B66692" t="n">
        <v>109.2629</v>
      </c>
      <c r="C66692" t="n">
        <v>0.9944028</v>
      </c>
      <c r="D66692" t="n">
        <v>51.00625</v>
      </c>
    </row>
    <row r="66693">
      <c r="A66693" s="7" t="n">
        <v>45772.1631944444</v>
      </c>
      <c r="B66693" t="n">
        <v>104.7812</v>
      </c>
      <c r="C66693" t="n">
        <v>0.9974236</v>
      </c>
      <c r="D66693" t="n">
        <v>48.10422</v>
      </c>
    </row>
    <row r="66694">
      <c r="A66694" s="7" t="n">
        <v>45772.1666666667</v>
      </c>
      <c r="B66694" t="n">
        <v>102.8432</v>
      </c>
      <c r="C66694" t="n">
        <v>0.9980764</v>
      </c>
      <c r="D66694" t="n">
        <v>46.82525</v>
      </c>
    </row>
    <row r="66695">
      <c r="A66695" s="7" t="n">
        <v>45772.1701388889</v>
      </c>
      <c r="B66695" t="n">
        <v>103.4522</v>
      </c>
      <c r="C66695" t="n">
        <v>0.8784714</v>
      </c>
      <c r="D66695" t="n">
        <v>41.57402</v>
      </c>
    </row>
    <row r="66696">
      <c r="A66696" s="7" t="n">
        <v>45772.1736111111</v>
      </c>
      <c r="B66696" t="n">
        <v>104.4391</v>
      </c>
      <c r="C66696" t="n">
        <v>0.9945539</v>
      </c>
      <c r="D66696" t="n">
        <v>47.73464</v>
      </c>
    </row>
    <row r="66697">
      <c r="A66697" s="7" t="n">
        <v>45772.1770833333</v>
      </c>
      <c r="B66697" t="n">
        <v>106.1914</v>
      </c>
      <c r="C66697" t="n">
        <v>0.9421324</v>
      </c>
      <c r="D66697" t="n">
        <v>46.34039</v>
      </c>
    </row>
    <row r="66698">
      <c r="A66698" s="7" t="n">
        <v>45772.1805555556</v>
      </c>
      <c r="B66698" t="n">
        <v>107.1777</v>
      </c>
      <c r="C66698" t="n">
        <v>0.9811511</v>
      </c>
      <c r="D66698" t="n">
        <v>48.91719</v>
      </c>
    </row>
    <row r="66699">
      <c r="A66699" s="7" t="n">
        <v>45772.1840277778</v>
      </c>
      <c r="B66699" t="n">
        <v>108.5055</v>
      </c>
      <c r="C66699" t="n">
        <v>0.982197</v>
      </c>
      <c r="D66699" t="n">
        <v>49.86469</v>
      </c>
    </row>
    <row r="66700">
      <c r="A66700" s="7" t="n">
        <v>45772.1875</v>
      </c>
      <c r="B66700" t="n">
        <v>109.9443</v>
      </c>
      <c r="C66700" t="n">
        <v>1.016888</v>
      </c>
      <c r="D66700" t="n">
        <v>52.63974</v>
      </c>
    </row>
    <row r="66701">
      <c r="A66701" s="7" t="n">
        <v>45772.1909722222</v>
      </c>
      <c r="B66701" t="n">
        <v>111.7115</v>
      </c>
      <c r="C66701" t="n">
        <v>1.005098</v>
      </c>
      <c r="D66701" t="n">
        <v>53.26026</v>
      </c>
    </row>
    <row r="66702">
      <c r="A66702" s="7" t="n">
        <v>45772.1944444444</v>
      </c>
      <c r="B66702" t="n">
        <v>112.8917</v>
      </c>
      <c r="C66702" t="n">
        <v>1.005697</v>
      </c>
      <c r="D66702" t="n">
        <v>54.11965</v>
      </c>
    </row>
    <row r="66703">
      <c r="A66703" s="7" t="n">
        <v>45772.1979166667</v>
      </c>
      <c r="B66703" t="n">
        <v>113.93</v>
      </c>
      <c r="C66703" t="n">
        <v>1.036617</v>
      </c>
      <c r="D66703" t="n">
        <v>56.54345</v>
      </c>
    </row>
    <row r="66704">
      <c r="A66704" s="7" t="n">
        <v>45772.2013888889</v>
      </c>
      <c r="B66704" t="n">
        <v>114.317</v>
      </c>
      <c r="C66704" t="n">
        <v>1.053579</v>
      </c>
      <c r="D66704" t="n">
        <v>57.75651</v>
      </c>
    </row>
    <row r="66705">
      <c r="A66705" s="7" t="n">
        <v>45772.2048611111</v>
      </c>
      <c r="B66705" t="n">
        <v>114.9838</v>
      </c>
      <c r="C66705" t="n">
        <v>1.072488</v>
      </c>
      <c r="D66705" t="n">
        <v>59.29807</v>
      </c>
    </row>
    <row r="66706">
      <c r="A66706" s="7" t="n">
        <v>45772.2083333333</v>
      </c>
      <c r="B66706" t="n">
        <v>116.0633</v>
      </c>
      <c r="C66706" t="n">
        <v>1.08204</v>
      </c>
      <c r="D66706" t="n">
        <v>60.65083</v>
      </c>
    </row>
    <row r="66707">
      <c r="A66707" s="7" t="n">
        <v>45772.2118055556</v>
      </c>
      <c r="B66707" t="n">
        <v>117.2505</v>
      </c>
      <c r="C66707" t="n">
        <v>1.091146</v>
      </c>
      <c r="D66707" t="n">
        <v>62.0767</v>
      </c>
    </row>
    <row r="66708">
      <c r="A66708" s="7" t="n">
        <v>45772.2152777778</v>
      </c>
      <c r="B66708" t="n">
        <v>117.6381</v>
      </c>
      <c r="C66708" t="n">
        <v>1.093694</v>
      </c>
      <c r="D66708" t="n">
        <v>62.52636</v>
      </c>
    </row>
    <row r="66709">
      <c r="A66709" s="7" t="n">
        <v>45772.21875</v>
      </c>
      <c r="B66709" t="n">
        <v>119.7072</v>
      </c>
      <c r="C66709" t="n">
        <v>1.100665</v>
      </c>
      <c r="D66709" t="n">
        <v>64.56171</v>
      </c>
    </row>
    <row r="66710">
      <c r="A66710" s="7" t="n">
        <v>45772.2222222222</v>
      </c>
      <c r="B66710" t="n">
        <v>120.6882</v>
      </c>
      <c r="C66710" t="n">
        <v>1.062612</v>
      </c>
      <c r="D66710" t="n">
        <v>63.07883</v>
      </c>
    </row>
    <row r="66711">
      <c r="A66711" s="7" t="n">
        <v>45772.2256944444</v>
      </c>
      <c r="B66711" t="n">
        <v>121.5402</v>
      </c>
      <c r="C66711" t="n">
        <v>1.091032</v>
      </c>
      <c r="D66711" t="n">
        <v>65.43401</v>
      </c>
    </row>
    <row r="66712">
      <c r="A66712" s="7" t="n">
        <v>45772.2291666667</v>
      </c>
      <c r="B66712" t="n">
        <v>127.3959</v>
      </c>
      <c r="C66712" t="n">
        <v>1.069557</v>
      </c>
      <c r="D66712" t="n">
        <v>68.73129</v>
      </c>
    </row>
    <row r="66713">
      <c r="A66713" s="7" t="n">
        <v>45772.2326388889</v>
      </c>
      <c r="B66713" t="n">
        <v>130.1962</v>
      </c>
      <c r="C66713" t="n">
        <v>1.112518</v>
      </c>
      <c r="D66713" t="n">
        <v>73.80714</v>
      </c>
    </row>
    <row r="66714">
      <c r="A66714" s="7" t="n">
        <v>45772.2361111111</v>
      </c>
      <c r="B66714" t="n">
        <v>132.3648</v>
      </c>
      <c r="C66714" t="n">
        <v>1.141219</v>
      </c>
      <c r="D66714" t="n">
        <v>77.5654</v>
      </c>
    </row>
    <row r="66715">
      <c r="A66715" s="7" t="n">
        <v>45772.2395833333</v>
      </c>
      <c r="B66715" t="n">
        <v>132.5559</v>
      </c>
      <c r="C66715" t="n">
        <v>1.133609</v>
      </c>
      <c r="D66715" t="n">
        <v>77.21169</v>
      </c>
    </row>
    <row r="66716">
      <c r="A66716" s="7" t="n">
        <v>45772.2430555556</v>
      </c>
      <c r="B66716" t="n">
        <v>133.7513</v>
      </c>
      <c r="C66716" t="n">
        <v>1.158936</v>
      </c>
      <c r="D66716" t="n">
        <v>79.98257</v>
      </c>
    </row>
    <row r="66717">
      <c r="A66717" s="7" t="n">
        <v>45772.2465277778</v>
      </c>
      <c r="B66717" t="n">
        <v>140.0846</v>
      </c>
      <c r="C66717" t="n">
        <v>1.1981</v>
      </c>
      <c r="D66717" t="n">
        <v>88.47026</v>
      </c>
    </row>
    <row r="66718">
      <c r="A66718" s="7" t="n">
        <v>45772.25</v>
      </c>
      <c r="B66718" t="n">
        <v>139.3426</v>
      </c>
      <c r="C66718" t="n">
        <v>1.194365</v>
      </c>
      <c r="D66718" t="n">
        <v>87.51529</v>
      </c>
    </row>
    <row r="66719">
      <c r="A66719" s="7" t="n">
        <v>45772.2534722222</v>
      </c>
      <c r="B66719" t="n">
        <v>141.2651</v>
      </c>
      <c r="C66719" t="n">
        <v>1.193867</v>
      </c>
      <c r="D66719" t="n">
        <v>89.2462</v>
      </c>
    </row>
    <row r="66720">
      <c r="A66720" s="7" t="n">
        <v>45772.2569444444</v>
      </c>
      <c r="B66720" t="n">
        <v>143.5954</v>
      </c>
      <c r="C66720" t="n">
        <v>1.214252</v>
      </c>
      <c r="D66720" t="n">
        <v>92.96996</v>
      </c>
    </row>
    <row r="66721">
      <c r="A66721" s="7" t="n">
        <v>45772.2604166667</v>
      </c>
      <c r="B66721" t="n">
        <v>143.8569</v>
      </c>
      <c r="C66721" t="n">
        <v>1.23154</v>
      </c>
      <c r="D66721" t="n">
        <v>94.54412</v>
      </c>
    </row>
    <row r="66722">
      <c r="A66722" s="7" t="n">
        <v>45772.2638888889</v>
      </c>
      <c r="B66722" t="n">
        <v>144.035</v>
      </c>
      <c r="C66722" t="n">
        <v>1.235699</v>
      </c>
      <c r="D66722" t="n">
        <v>95.03442</v>
      </c>
    </row>
    <row r="66723">
      <c r="A66723" s="7" t="n">
        <v>45772.2673611111</v>
      </c>
      <c r="B66723" t="n">
        <v>144.9994</v>
      </c>
      <c r="C66723" t="n">
        <v>1.241207</v>
      </c>
      <c r="D66723" t="n">
        <v>96.38868</v>
      </c>
    </row>
    <row r="66724">
      <c r="A66724" s="7" t="n">
        <v>45772.2708333333</v>
      </c>
      <c r="B66724" t="n">
        <v>145.8893</v>
      </c>
      <c r="C66724" t="n">
        <v>1.296605</v>
      </c>
      <c r="D66724" t="n">
        <v>101.596</v>
      </c>
    </row>
    <row r="66725">
      <c r="A66725" s="7" t="n">
        <v>45772.2743055556</v>
      </c>
      <c r="B66725" t="n">
        <v>145.8236</v>
      </c>
      <c r="C66725" t="n">
        <v>1.316662</v>
      </c>
      <c r="D66725" t="n">
        <v>103.0994</v>
      </c>
    </row>
    <row r="66726">
      <c r="A66726" s="7" t="n">
        <v>45772.2777777778</v>
      </c>
      <c r="B66726" t="n">
        <v>146.6733</v>
      </c>
      <c r="C66726" t="n">
        <v>1.31539</v>
      </c>
      <c r="D66726" t="n">
        <v>103.881</v>
      </c>
    </row>
    <row r="66727">
      <c r="A66727" s="7" t="n">
        <v>45772.28125</v>
      </c>
      <c r="B66727" t="n">
        <v>147.296</v>
      </c>
      <c r="C66727" t="n">
        <v>1.343901</v>
      </c>
      <c r="D66727" t="n">
        <v>106.7923</v>
      </c>
    </row>
    <row r="66728">
      <c r="A66728" s="7" t="n">
        <v>45772.2847222222</v>
      </c>
      <c r="B66728" t="n">
        <v>148.0938</v>
      </c>
      <c r="C66728" t="n">
        <v>1.334823</v>
      </c>
      <c r="D66728" t="n">
        <v>106.9104</v>
      </c>
    </row>
    <row r="66729">
      <c r="A66729" s="7" t="n">
        <v>45772.2881944444</v>
      </c>
      <c r="B66729" t="n">
        <v>157.3591</v>
      </c>
      <c r="C66729" t="n">
        <v>1.324496</v>
      </c>
      <c r="D66729" t="n">
        <v>115.8985</v>
      </c>
    </row>
    <row r="66730">
      <c r="A66730" s="7" t="n">
        <v>45772.2916666667</v>
      </c>
      <c r="B66730" t="n">
        <v>157.7373</v>
      </c>
      <c r="C66730" t="n">
        <v>1.29703</v>
      </c>
      <c r="D66730" t="n">
        <v>113.8921</v>
      </c>
    </row>
    <row r="66731">
      <c r="A66731" s="7" t="n">
        <v>45772.2951388889</v>
      </c>
      <c r="B66731" t="n">
        <v>158.1553</v>
      </c>
      <c r="C66731" t="n">
        <v>1.28825</v>
      </c>
      <c r="D66731" t="n">
        <v>113.557</v>
      </c>
    </row>
    <row r="66732">
      <c r="A66732" s="7" t="n">
        <v>45772.2986111111</v>
      </c>
      <c r="B66732" t="n">
        <v>161.3443</v>
      </c>
      <c r="C66732" t="n">
        <v>1.30308</v>
      </c>
      <c r="D66732" t="n">
        <v>118.2536</v>
      </c>
    </row>
    <row r="66733">
      <c r="A66733" s="7" t="n">
        <v>45772.3020833333</v>
      </c>
      <c r="B66733" t="n">
        <v>157.3845</v>
      </c>
      <c r="C66733" t="n">
        <v>1.304978</v>
      </c>
      <c r="D66733" t="n">
        <v>114.2173</v>
      </c>
    </row>
    <row r="66734">
      <c r="A66734" s="7" t="n">
        <v>45772.3055555556</v>
      </c>
      <c r="B66734" t="n">
        <v>155.6327</v>
      </c>
      <c r="C66734" t="n">
        <v>1.31835</v>
      </c>
      <c r="D66734" t="n">
        <v>113.5185</v>
      </c>
    </row>
    <row r="66735">
      <c r="A66735" s="7" t="n">
        <v>45772.3090277778</v>
      </c>
      <c r="B66735" t="n">
        <v>155.7803</v>
      </c>
      <c r="C66735" t="n">
        <v>1.317049</v>
      </c>
      <c r="D66735" t="n">
        <v>113.5637</v>
      </c>
    </row>
    <row r="66736">
      <c r="A66736" s="7" t="n">
        <v>45772.3125</v>
      </c>
      <c r="B66736" t="n">
        <v>152.7951</v>
      </c>
      <c r="C66736" t="n">
        <v>1.317667</v>
      </c>
      <c r="D66736" t="n">
        <v>110.4592</v>
      </c>
    </row>
    <row r="66737">
      <c r="A66737" s="7" t="n">
        <v>45772.3159722222</v>
      </c>
      <c r="B66737" t="n">
        <v>151.6802</v>
      </c>
      <c r="C66737" t="n">
        <v>1.299151</v>
      </c>
      <c r="D66737" t="n">
        <v>107.7498</v>
      </c>
    </row>
    <row r="66738">
      <c r="A66738" s="7" t="n">
        <v>45772.3194444444</v>
      </c>
      <c r="B66738" t="n">
        <v>151.642</v>
      </c>
      <c r="C66738" t="n">
        <v>1.304751</v>
      </c>
      <c r="D66738" t="n">
        <v>108.1744</v>
      </c>
    </row>
    <row r="66739">
      <c r="A66739" s="7" t="n">
        <v>45772.3229166667</v>
      </c>
      <c r="B66739" t="n">
        <v>149.7845</v>
      </c>
      <c r="C66739" t="n">
        <v>1.310481</v>
      </c>
      <c r="D66739" t="n">
        <v>106.7075</v>
      </c>
    </row>
    <row r="66740">
      <c r="A66740" s="7" t="n">
        <v>45772.3263888889</v>
      </c>
      <c r="B66740" t="n">
        <v>148.5759</v>
      </c>
      <c r="C66740" t="n">
        <v>1.318863</v>
      </c>
      <c r="D66740" t="n">
        <v>106.1334</v>
      </c>
    </row>
    <row r="66741">
      <c r="A66741" s="7" t="n">
        <v>45772.3298611111</v>
      </c>
      <c r="B66741" t="n">
        <v>148.8583</v>
      </c>
      <c r="C66741" t="n">
        <v>1.341172</v>
      </c>
      <c r="D66741" t="n">
        <v>108.2273</v>
      </c>
    </row>
    <row r="66742">
      <c r="A66742" s="7" t="n">
        <v>45772.3333333333</v>
      </c>
      <c r="B66742" t="n">
        <v>148.8502</v>
      </c>
      <c r="C66742" t="n">
        <v>1.341361</v>
      </c>
      <c r="D66742" t="n">
        <v>108.234</v>
      </c>
    </row>
    <row r="66743">
      <c r="A66743" s="7" t="n">
        <v>45772.3368055556</v>
      </c>
      <c r="B66743" t="n">
        <v>147.3991</v>
      </c>
      <c r="C66743" t="n">
        <v>1.335763</v>
      </c>
      <c r="D66743" t="n">
        <v>106.2541</v>
      </c>
    </row>
    <row r="66744">
      <c r="A66744" s="7" t="n">
        <v>45772.3402777778</v>
      </c>
      <c r="B66744" t="n">
        <v>147.5275</v>
      </c>
      <c r="C66744" t="n">
        <v>1.344574</v>
      </c>
      <c r="D66744" t="n">
        <v>107.0912</v>
      </c>
    </row>
    <row r="66745">
      <c r="A66745" s="7" t="n">
        <v>45772.34375</v>
      </c>
      <c r="B66745" t="n">
        <v>147.4672</v>
      </c>
      <c r="C66745" t="n">
        <v>1.347406</v>
      </c>
      <c r="D66745" t="n">
        <v>107.2526</v>
      </c>
    </row>
    <row r="66746">
      <c r="A66746" s="7" t="n">
        <v>45772.3472222222</v>
      </c>
      <c r="B66746" t="n">
        <v>148.0599</v>
      </c>
      <c r="C66746" t="n">
        <v>1.327963</v>
      </c>
      <c r="D66746" t="n">
        <v>106.3255</v>
      </c>
    </row>
    <row r="66747">
      <c r="A66747" s="7" t="n">
        <v>45772.3506944444</v>
      </c>
      <c r="B66747" t="n">
        <v>148.2028</v>
      </c>
      <c r="C66747" t="n">
        <v>1.325707</v>
      </c>
      <c r="D66747" t="n">
        <v>106.2943</v>
      </c>
    </row>
    <row r="66748">
      <c r="A66748" s="7" t="n">
        <v>45772.3541666667</v>
      </c>
      <c r="B66748" t="n">
        <v>146.5939</v>
      </c>
      <c r="C66748" t="n">
        <v>1.327973</v>
      </c>
      <c r="D66748" t="n">
        <v>104.7915</v>
      </c>
    </row>
    <row r="66749">
      <c r="A66749" s="7" t="n">
        <v>45772.3576388889</v>
      </c>
      <c r="B66749" t="n">
        <v>145.9676</v>
      </c>
      <c r="C66749" t="n">
        <v>1.336578</v>
      </c>
      <c r="D66749" t="n">
        <v>104.8106</v>
      </c>
    </row>
    <row r="66750">
      <c r="A66750" s="7" t="n">
        <v>45772.3611111111</v>
      </c>
      <c r="B66750" t="n">
        <v>144.9255</v>
      </c>
      <c r="C66750" t="n">
        <v>1.343851</v>
      </c>
      <c r="D66750" t="n">
        <v>104.2825</v>
      </c>
    </row>
    <row r="66751">
      <c r="A66751" s="7" t="n">
        <v>45772.3645833333</v>
      </c>
      <c r="B66751" t="n">
        <v>145.5063</v>
      </c>
      <c r="C66751" t="n">
        <v>1.332644</v>
      </c>
      <c r="D66751" t="n">
        <v>104.0175</v>
      </c>
    </row>
    <row r="66752">
      <c r="A66752" s="7" t="n">
        <v>45772.3680555556</v>
      </c>
      <c r="B66752" t="n">
        <v>145.1259</v>
      </c>
      <c r="C66752" t="n">
        <v>1.343592</v>
      </c>
      <c r="D66752" t="n">
        <v>104.4718</v>
      </c>
    </row>
    <row r="66753">
      <c r="A66753" s="7" t="n">
        <v>45772.3715277778</v>
      </c>
      <c r="B66753" t="n">
        <v>146.0746</v>
      </c>
      <c r="C66753" t="n">
        <v>1.314629</v>
      </c>
      <c r="D66753" t="n">
        <v>103.2003</v>
      </c>
    </row>
    <row r="66754">
      <c r="A66754" s="7" t="n">
        <v>45772.375</v>
      </c>
      <c r="B66754" t="n">
        <v>146.904</v>
      </c>
      <c r="C66754" t="n">
        <v>1.314829</v>
      </c>
      <c r="D66754" t="n">
        <v>104.0757</v>
      </c>
    </row>
    <row r="66755">
      <c r="A66755" s="7" t="n">
        <v>45772.3784722222</v>
      </c>
      <c r="B66755" t="n">
        <v>147.0424</v>
      </c>
      <c r="C66755" t="n">
        <v>1.311126</v>
      </c>
      <c r="D66755" t="n">
        <v>103.9257</v>
      </c>
    </row>
    <row r="66756">
      <c r="A66756" s="7" t="n">
        <v>45772.3819444444</v>
      </c>
      <c r="B66756" t="n">
        <v>148.0804</v>
      </c>
      <c r="C66756" t="n">
        <v>1.301355</v>
      </c>
      <c r="D66756" t="n">
        <v>104.2161</v>
      </c>
    </row>
    <row r="66757">
      <c r="A66757" s="7" t="n">
        <v>45772.3854166667</v>
      </c>
      <c r="B66757" t="n">
        <v>148.6639</v>
      </c>
      <c r="C66757" t="n">
        <v>1.292863</v>
      </c>
      <c r="D66757" t="n">
        <v>104.1308</v>
      </c>
    </row>
    <row r="66758">
      <c r="A66758" s="7" t="n">
        <v>45772.3888888889</v>
      </c>
      <c r="B66758" t="n">
        <v>147.9509</v>
      </c>
      <c r="C66758" t="n">
        <v>1.291747</v>
      </c>
      <c r="D66758" t="n">
        <v>103.3148</v>
      </c>
    </row>
    <row r="66759">
      <c r="A66759" s="7" t="n">
        <v>45772.3923611111</v>
      </c>
      <c r="B66759" t="n">
        <v>146.7796</v>
      </c>
      <c r="C66759" t="n">
        <v>1.298325</v>
      </c>
      <c r="D66759" t="n">
        <v>102.642</v>
      </c>
    </row>
    <row r="66760">
      <c r="A66760" s="7" t="n">
        <v>45772.3958333333</v>
      </c>
      <c r="B66760" t="n">
        <v>154.7589</v>
      </c>
      <c r="C66760" t="n">
        <v>1.309301</v>
      </c>
      <c r="D66760" t="n">
        <v>111.8134</v>
      </c>
    </row>
    <row r="66761">
      <c r="A66761" s="7" t="n">
        <v>45772.3993055556</v>
      </c>
      <c r="B66761" t="n">
        <v>152.4096</v>
      </c>
      <c r="C66761" t="n">
        <v>1.310744</v>
      </c>
      <c r="D66761" t="n">
        <v>109.4752</v>
      </c>
    </row>
    <row r="66762">
      <c r="A66762" s="7" t="n">
        <v>45772.4027777778</v>
      </c>
      <c r="B66762" t="n">
        <v>151.1784</v>
      </c>
      <c r="C66762" t="n">
        <v>1.320634</v>
      </c>
      <c r="D66762" t="n">
        <v>109.0021</v>
      </c>
    </row>
    <row r="66763">
      <c r="A66763" s="7" t="n">
        <v>45772.40625</v>
      </c>
      <c r="B66763" t="n">
        <v>150.3573</v>
      </c>
      <c r="C66763" t="n">
        <v>1.303588</v>
      </c>
      <c r="D66763" t="n">
        <v>106.7399</v>
      </c>
    </row>
    <row r="66764">
      <c r="A66764" s="7" t="n">
        <v>45772.4097222222</v>
      </c>
      <c r="B66764" t="n">
        <v>149.1487</v>
      </c>
      <c r="C66764" t="n">
        <v>1.323777</v>
      </c>
      <c r="D66764" t="n">
        <v>107.1266</v>
      </c>
    </row>
    <row r="66765">
      <c r="A66765" s="7" t="n">
        <v>45772.4131944444</v>
      </c>
      <c r="B66765" t="n">
        <v>149.2673</v>
      </c>
      <c r="C66765" t="n">
        <v>1.322623</v>
      </c>
      <c r="D66765" t="n">
        <v>107.157</v>
      </c>
    </row>
    <row r="66766">
      <c r="A66766" s="7" t="n">
        <v>45772.4166666667</v>
      </c>
      <c r="B66766" t="n">
        <v>150.3223</v>
      </c>
      <c r="C66766" t="n">
        <v>1.333069</v>
      </c>
      <c r="D66766" t="n">
        <v>109.1165</v>
      </c>
    </row>
    <row r="66767">
      <c r="A66767" s="7" t="n">
        <v>45772.4201388889</v>
      </c>
      <c r="B66767" t="n">
        <v>150.8719</v>
      </c>
      <c r="C66767" t="n">
        <v>1.32088</v>
      </c>
      <c r="D66767" t="n">
        <v>108.6989</v>
      </c>
    </row>
    <row r="66768">
      <c r="A66768" s="7" t="n">
        <v>45772.4236111111</v>
      </c>
      <c r="B66768" t="n">
        <v>149.5001</v>
      </c>
      <c r="C66768" t="n">
        <v>1.314468</v>
      </c>
      <c r="D66768" t="n">
        <v>106.7375</v>
      </c>
    </row>
    <row r="66769">
      <c r="A66769" s="7" t="n">
        <v>45772.4270833333</v>
      </c>
      <c r="B66769" t="n">
        <v>150.4041</v>
      </c>
      <c r="C66769" t="n">
        <v>1.362589</v>
      </c>
      <c r="D66769" t="n">
        <v>111.622</v>
      </c>
    </row>
    <row r="66770">
      <c r="A66770" s="7" t="n">
        <v>45772.4305555556</v>
      </c>
      <c r="B66770" t="n">
        <v>149.8832</v>
      </c>
      <c r="C66770" t="n">
        <v>1.346928</v>
      </c>
      <c r="D66770" t="n">
        <v>109.78</v>
      </c>
    </row>
    <row r="66771">
      <c r="A66771" s="7" t="n">
        <v>45772.4340277778</v>
      </c>
      <c r="B66771" t="n">
        <v>151.6481</v>
      </c>
      <c r="C66771" t="n">
        <v>1.262914</v>
      </c>
      <c r="D66771" t="n">
        <v>104.7119</v>
      </c>
    </row>
    <row r="66772">
      <c r="A66772" s="7" t="n">
        <v>45772.4375</v>
      </c>
      <c r="B66772" t="n">
        <v>151.9213</v>
      </c>
      <c r="C66772" t="n">
        <v>1.283112</v>
      </c>
      <c r="D66772" t="n">
        <v>106.6667</v>
      </c>
    </row>
    <row r="66773">
      <c r="A66773" s="7" t="n">
        <v>45772.4409722222</v>
      </c>
      <c r="B66773" t="n">
        <v>151.1418</v>
      </c>
      <c r="C66773" t="n">
        <v>1.288642</v>
      </c>
      <c r="D66773" t="n">
        <v>106.3238</v>
      </c>
    </row>
    <row r="66774">
      <c r="A66774" s="7" t="n">
        <v>45772.4444444444</v>
      </c>
      <c r="B66774" t="n">
        <v>150.7552</v>
      </c>
      <c r="C66774" t="n">
        <v>1.301057</v>
      </c>
      <c r="D66774" t="n">
        <v>106.9462</v>
      </c>
    </row>
    <row r="66775">
      <c r="A66775" s="7" t="n">
        <v>45772.4479166667</v>
      </c>
      <c r="B66775" t="n">
        <v>149.3906</v>
      </c>
      <c r="C66775" t="n">
        <v>1.272283</v>
      </c>
      <c r="D66775" t="n">
        <v>103.2022</v>
      </c>
    </row>
    <row r="66776">
      <c r="A66776" s="7" t="n">
        <v>45772.4513888889</v>
      </c>
      <c r="B66776" t="n">
        <v>148.2872</v>
      </c>
      <c r="C66776" t="n">
        <v>1.299067</v>
      </c>
      <c r="D66776" t="n">
        <v>104.2447</v>
      </c>
    </row>
    <row r="66777">
      <c r="A66777" s="7" t="n">
        <v>45772.4548611111</v>
      </c>
      <c r="B66777" t="n">
        <v>147.4864</v>
      </c>
      <c r="C66777" t="n">
        <v>1.30328</v>
      </c>
      <c r="D66777" t="n">
        <v>103.76</v>
      </c>
    </row>
    <row r="66778">
      <c r="A66778" s="7" t="n">
        <v>45772.4583333333</v>
      </c>
      <c r="B66778" t="n">
        <v>147.3315</v>
      </c>
      <c r="C66778" t="n">
        <v>1.299288</v>
      </c>
      <c r="D66778" t="n">
        <v>103.2834</v>
      </c>
    </row>
    <row r="66779">
      <c r="A66779" s="7" t="n">
        <v>45772.4618055556</v>
      </c>
      <c r="B66779" t="n">
        <v>147.6243</v>
      </c>
      <c r="C66779" t="n">
        <v>1.301325</v>
      </c>
      <c r="D66779" t="n">
        <v>103.7458</v>
      </c>
    </row>
    <row r="66780">
      <c r="A66780" s="7" t="n">
        <v>45772.4652777778</v>
      </c>
      <c r="B66780" t="n">
        <v>147.4698</v>
      </c>
      <c r="C66780" t="n">
        <v>1.307759</v>
      </c>
      <c r="D66780" t="n">
        <v>104.0995</v>
      </c>
    </row>
    <row r="66781">
      <c r="A66781" s="7" t="n">
        <v>45772.46875</v>
      </c>
      <c r="B66781" t="n">
        <v>146.5361</v>
      </c>
      <c r="C66781" t="n">
        <v>1.310679</v>
      </c>
      <c r="D66781" t="n">
        <v>103.3671</v>
      </c>
    </row>
    <row r="66782">
      <c r="A66782" s="7" t="n">
        <v>45772.4722222222</v>
      </c>
      <c r="B66782" t="n">
        <v>147.3547</v>
      </c>
      <c r="C66782" t="n">
        <v>1.310693</v>
      </c>
      <c r="D66782" t="n">
        <v>104.214</v>
      </c>
    </row>
    <row r="66783">
      <c r="A66783" s="7" t="n">
        <v>45772.4756944444</v>
      </c>
      <c r="B66783" t="n">
        <v>146.0967</v>
      </c>
      <c r="C66783" t="n">
        <v>1.327654</v>
      </c>
      <c r="D66783" t="n">
        <v>104.2459</v>
      </c>
    </row>
    <row r="66784">
      <c r="A66784" s="7" t="n">
        <v>45772.4791666667</v>
      </c>
      <c r="B66784" t="n">
        <v>146.3128</v>
      </c>
      <c r="C66784" t="n">
        <v>1.318694</v>
      </c>
      <c r="D66784" t="n">
        <v>103.767</v>
      </c>
    </row>
    <row r="66785">
      <c r="A66785" s="7" t="n">
        <v>45772.4826388889</v>
      </c>
      <c r="B66785" t="n">
        <v>147.1017</v>
      </c>
      <c r="C66785" t="n">
        <v>1.34422</v>
      </c>
      <c r="D66785" t="n">
        <v>106.6117</v>
      </c>
    </row>
    <row r="66786">
      <c r="A66786" s="7" t="n">
        <v>45772.4861111111</v>
      </c>
      <c r="B66786" t="n">
        <v>146.2137</v>
      </c>
      <c r="C66786" t="n">
        <v>1.345757</v>
      </c>
      <c r="D66786" t="n">
        <v>105.7915</v>
      </c>
    </row>
    <row r="66787">
      <c r="A66787" s="7" t="n">
        <v>45772.4895833333</v>
      </c>
      <c r="B66787" t="n">
        <v>148.159</v>
      </c>
      <c r="C66787" t="n">
        <v>1.341191</v>
      </c>
      <c r="D66787" t="n">
        <v>107.4894</v>
      </c>
    </row>
    <row r="66788">
      <c r="A66788" s="7" t="n">
        <v>45772.4930555556</v>
      </c>
      <c r="B66788" t="n">
        <v>148.2094</v>
      </c>
      <c r="C66788" t="n">
        <v>1.340791</v>
      </c>
      <c r="D66788" t="n">
        <v>107.5107</v>
      </c>
    </row>
    <row r="66789">
      <c r="A66789" s="7" t="n">
        <v>45772.4965277778</v>
      </c>
      <c r="B66789" t="n">
        <v>147.4698</v>
      </c>
      <c r="C66789" t="n">
        <v>1.337897</v>
      </c>
      <c r="D66789" t="n">
        <v>106.4985</v>
      </c>
    </row>
    <row r="66790">
      <c r="A66790" s="7" t="n">
        <v>45772.5</v>
      </c>
      <c r="B66790" t="n">
        <v>147.3427</v>
      </c>
      <c r="C66790" t="n">
        <v>1.346207</v>
      </c>
      <c r="D66790" t="n">
        <v>107.0251</v>
      </c>
    </row>
    <row r="66791">
      <c r="A66791" s="7" t="n">
        <v>45772.5034722222</v>
      </c>
      <c r="B66791" t="n">
        <v>150.4031</v>
      </c>
      <c r="C66791" t="n">
        <v>1.34076</v>
      </c>
      <c r="D66791" t="n">
        <v>109.8326</v>
      </c>
    </row>
    <row r="66792">
      <c r="A66792" s="7" t="n">
        <v>45772.5069444444</v>
      </c>
      <c r="B66792" t="n">
        <v>148.5674</v>
      </c>
      <c r="C66792" t="n">
        <v>1.337891</v>
      </c>
      <c r="D66792" t="n">
        <v>107.6557</v>
      </c>
    </row>
    <row r="66793">
      <c r="A66793" s="7" t="n">
        <v>45772.5104166667</v>
      </c>
      <c r="B66793" t="n">
        <v>147.98</v>
      </c>
      <c r="C66793" t="n">
        <v>1.332556</v>
      </c>
      <c r="D66793" t="n">
        <v>106.6093</v>
      </c>
    </row>
    <row r="66794">
      <c r="A66794" s="7" t="n">
        <v>45772.5138888889</v>
      </c>
      <c r="B66794" t="n">
        <v>147.5702</v>
      </c>
      <c r="C66794" t="n">
        <v>1.330441</v>
      </c>
      <c r="D66794" t="n">
        <v>106.0103</v>
      </c>
    </row>
    <row r="66795">
      <c r="A66795" s="7" t="n">
        <v>45772.5173611111</v>
      </c>
      <c r="B66795" t="n">
        <v>147.4361</v>
      </c>
      <c r="C66795" t="n">
        <v>1.319147</v>
      </c>
      <c r="D66795" t="n">
        <v>104.971</v>
      </c>
    </row>
    <row r="66796">
      <c r="A66796" s="7" t="n">
        <v>45772.5208333333</v>
      </c>
      <c r="B66796" t="n">
        <v>147.2218</v>
      </c>
      <c r="C66796" t="n">
        <v>1.319257</v>
      </c>
      <c r="D66796" t="n">
        <v>104.7568</v>
      </c>
    </row>
    <row r="66797">
      <c r="A66797" s="7" t="n">
        <v>45772.5243055556</v>
      </c>
      <c r="B66797" t="n">
        <v>148.0518</v>
      </c>
      <c r="C66797" t="n">
        <v>1.312253</v>
      </c>
      <c r="D66797" t="n">
        <v>105.0593</v>
      </c>
    </row>
    <row r="66798">
      <c r="A66798" s="7" t="n">
        <v>45772.5277777778</v>
      </c>
      <c r="B66798" t="n">
        <v>149.5824</v>
      </c>
      <c r="C66798" t="n">
        <v>1.298179</v>
      </c>
      <c r="D66798" t="n">
        <v>105.499</v>
      </c>
    </row>
    <row r="66799">
      <c r="A66799" s="7" t="n">
        <v>45772.53125</v>
      </c>
      <c r="B66799" t="n">
        <v>151.5916</v>
      </c>
      <c r="C66799" t="n">
        <v>1.290132</v>
      </c>
      <c r="D66799" t="n">
        <v>106.9104</v>
      </c>
    </row>
    <row r="66800">
      <c r="A66800" s="7" t="n">
        <v>45772.5347222222</v>
      </c>
      <c r="B66800" t="n">
        <v>151.2238</v>
      </c>
      <c r="C66800" t="n">
        <v>1.289349</v>
      </c>
      <c r="D66800" t="n">
        <v>106.4666</v>
      </c>
    </row>
    <row r="66801">
      <c r="A66801" s="7" t="n">
        <v>45772.5381944444</v>
      </c>
      <c r="B66801" t="n">
        <v>148.4731</v>
      </c>
      <c r="C66801" t="n">
        <v>1.251179</v>
      </c>
      <c r="D66801" t="n">
        <v>100.5853</v>
      </c>
    </row>
    <row r="66802">
      <c r="A66802" s="7" t="n">
        <v>45772.5416666667</v>
      </c>
      <c r="B66802" t="n">
        <v>146.6537</v>
      </c>
      <c r="C66802" t="n">
        <v>1.285336</v>
      </c>
      <c r="D66802" t="n">
        <v>101.4876</v>
      </c>
    </row>
    <row r="66803">
      <c r="A66803" s="7" t="n">
        <v>45772.5451388889</v>
      </c>
      <c r="B66803" t="n">
        <v>148.7765</v>
      </c>
      <c r="C66803" t="n">
        <v>1.290432</v>
      </c>
      <c r="D66803" t="n">
        <v>104.0496</v>
      </c>
    </row>
    <row r="66804">
      <c r="A66804" s="7" t="n">
        <v>45772.5486111111</v>
      </c>
      <c r="B66804" t="n">
        <v>150.795</v>
      </c>
      <c r="C66804" t="n">
        <v>1.320816</v>
      </c>
      <c r="D66804" t="n">
        <v>108.6125</v>
      </c>
    </row>
    <row r="66805">
      <c r="A66805" s="7" t="n">
        <v>45772.5520833333</v>
      </c>
      <c r="B66805" t="n">
        <v>149.9866</v>
      </c>
      <c r="C66805" t="n">
        <v>1.283551</v>
      </c>
      <c r="D66805" t="n">
        <v>104.7192</v>
      </c>
    </row>
    <row r="66806">
      <c r="A66806" s="7" t="n">
        <v>45772.5555555556</v>
      </c>
      <c r="B66806" t="n">
        <v>148.7714</v>
      </c>
      <c r="C66806" t="n">
        <v>1.290351</v>
      </c>
      <c r="D66806" t="n">
        <v>104.0379</v>
      </c>
    </row>
    <row r="66807">
      <c r="A66807" s="7" t="n">
        <v>45772.5590277778</v>
      </c>
      <c r="B66807" t="n">
        <v>148.082</v>
      </c>
      <c r="C66807" t="n">
        <v>1.29607</v>
      </c>
      <c r="D66807" t="n">
        <v>103.7946</v>
      </c>
    </row>
    <row r="66808">
      <c r="A66808" s="7" t="n">
        <v>45772.5625</v>
      </c>
      <c r="B66808" t="n">
        <v>151.4221</v>
      </c>
      <c r="C66808" t="n">
        <v>1.318148</v>
      </c>
      <c r="D66808" t="n">
        <v>109.0536</v>
      </c>
    </row>
    <row r="66809">
      <c r="A66809" s="7" t="n">
        <v>45772.5659722222</v>
      </c>
      <c r="B66809" t="n">
        <v>150.6546</v>
      </c>
      <c r="C66809" t="n">
        <v>1.333677</v>
      </c>
      <c r="D66809" t="n">
        <v>109.5204</v>
      </c>
    </row>
    <row r="66810">
      <c r="A66810" s="7" t="n">
        <v>45772.5694444444</v>
      </c>
      <c r="B66810" t="n">
        <v>150.3949</v>
      </c>
      <c r="C66810" t="n">
        <v>1.324025</v>
      </c>
      <c r="D66810" t="n">
        <v>108.4531</v>
      </c>
    </row>
    <row r="66811">
      <c r="A66811" s="7" t="n">
        <v>45772.5729166667</v>
      </c>
      <c r="B66811" t="n">
        <v>148.7145</v>
      </c>
      <c r="C66811" t="n">
        <v>1.322496</v>
      </c>
      <c r="D66811" t="n">
        <v>106.5703</v>
      </c>
    </row>
    <row r="66812">
      <c r="A66812" s="7" t="n">
        <v>45772.5763888889</v>
      </c>
      <c r="B66812" t="n">
        <v>146.8135</v>
      </c>
      <c r="C66812" t="n">
        <v>1.301687</v>
      </c>
      <c r="D66812" t="n">
        <v>102.9426</v>
      </c>
    </row>
    <row r="66813">
      <c r="A66813" s="7" t="n">
        <v>45772.5798611111</v>
      </c>
      <c r="B66813" t="n">
        <v>145.8771</v>
      </c>
      <c r="C66813" t="n">
        <v>1.305723</v>
      </c>
      <c r="D66813" t="n">
        <v>102.2979</v>
      </c>
    </row>
    <row r="66814">
      <c r="A66814" s="7" t="n">
        <v>45772.5833333333</v>
      </c>
      <c r="B66814" t="n">
        <v>147.587</v>
      </c>
      <c r="C66814" t="n">
        <v>1.364169</v>
      </c>
      <c r="D66814" t="n">
        <v>108.7158</v>
      </c>
    </row>
    <row r="66815">
      <c r="A66815" s="7" t="n">
        <v>45772.5868055556</v>
      </c>
      <c r="B66815" t="n">
        <v>147.18</v>
      </c>
      <c r="C66815" t="n">
        <v>1.346952</v>
      </c>
      <c r="D66815" t="n">
        <v>106.9116</v>
      </c>
    </row>
    <row r="66816">
      <c r="A66816" s="7" t="n">
        <v>45772.5902777778</v>
      </c>
      <c r="B66816" t="n">
        <v>146.7052</v>
      </c>
      <c r="C66816" t="n">
        <v>1.327962</v>
      </c>
      <c r="D66816" t="n">
        <v>104.9072</v>
      </c>
    </row>
    <row r="66817">
      <c r="A66817" s="7" t="n">
        <v>45772.59375</v>
      </c>
      <c r="B66817" t="n">
        <v>145.8952</v>
      </c>
      <c r="C66817" t="n">
        <v>1.294801</v>
      </c>
      <c r="D66817" t="n">
        <v>101.4607</v>
      </c>
    </row>
    <row r="66818">
      <c r="A66818" s="7" t="n">
        <v>45772.5972222222</v>
      </c>
      <c r="B66818" t="n">
        <v>145.8216</v>
      </c>
      <c r="C66818" t="n">
        <v>1.275344</v>
      </c>
      <c r="D66818" t="n">
        <v>99.86203</v>
      </c>
    </row>
    <row r="66819">
      <c r="A66819" s="7" t="n">
        <v>45772.6006944444</v>
      </c>
      <c r="B66819" t="n">
        <v>146.981</v>
      </c>
      <c r="C66819" t="n">
        <v>1.267758</v>
      </c>
      <c r="D66819" t="n">
        <v>100.4268</v>
      </c>
    </row>
    <row r="66820">
      <c r="A66820" s="7" t="n">
        <v>45772.6041666667</v>
      </c>
      <c r="B66820" t="n">
        <v>145.9883</v>
      </c>
      <c r="C66820" t="n">
        <v>1.273695</v>
      </c>
      <c r="D66820" t="n">
        <v>99.90033</v>
      </c>
    </row>
    <row r="66821">
      <c r="A66821" s="7" t="n">
        <v>45772.6076388889</v>
      </c>
      <c r="B66821" t="n">
        <v>145.0254</v>
      </c>
      <c r="C66821" t="n">
        <v>1.2922</v>
      </c>
      <c r="D66821" t="n">
        <v>100.3748</v>
      </c>
    </row>
    <row r="66822">
      <c r="A66822" s="7" t="n">
        <v>45772.6111111111</v>
      </c>
      <c r="B66822" t="n">
        <v>145.3332</v>
      </c>
      <c r="C66822" t="n">
        <v>1.270816</v>
      </c>
      <c r="D66822" t="n">
        <v>99.01816</v>
      </c>
    </row>
    <row r="66823">
      <c r="A66823" s="7" t="n">
        <v>45772.6145833333</v>
      </c>
      <c r="B66823" t="n">
        <v>146.5867</v>
      </c>
      <c r="C66823" t="n">
        <v>1.289574</v>
      </c>
      <c r="D66823" t="n">
        <v>101.7541</v>
      </c>
    </row>
    <row r="66824">
      <c r="A66824" s="7" t="n">
        <v>45772.6180555556</v>
      </c>
      <c r="B66824" t="n">
        <v>147.926</v>
      </c>
      <c r="C66824" t="n">
        <v>1.289962</v>
      </c>
      <c r="D66824" t="n">
        <v>103.1467</v>
      </c>
    </row>
    <row r="66825">
      <c r="A66825" s="7" t="n">
        <v>45772.6215277778</v>
      </c>
      <c r="B66825" t="n">
        <v>146.0863</v>
      </c>
      <c r="C66825" t="n">
        <v>1.271419</v>
      </c>
      <c r="D66825" t="n">
        <v>99.82002</v>
      </c>
    </row>
    <row r="66826">
      <c r="A66826" s="7" t="n">
        <v>45772.625</v>
      </c>
      <c r="B66826" t="n">
        <v>146.6112</v>
      </c>
      <c r="C66826" t="n">
        <v>1.286923</v>
      </c>
      <c r="D66826" t="n">
        <v>101.5697</v>
      </c>
    </row>
    <row r="66827">
      <c r="A66827" s="7" t="n">
        <v>45772.6284722222</v>
      </c>
      <c r="B66827" t="n">
        <v>145.7017</v>
      </c>
      <c r="C66827" t="n">
        <v>1.314803</v>
      </c>
      <c r="D66827" t="n">
        <v>102.8275</v>
      </c>
    </row>
    <row r="66828">
      <c r="A66828" s="7" t="n">
        <v>45772.6319444444</v>
      </c>
      <c r="B66828" t="n">
        <v>144.5902</v>
      </c>
      <c r="C66828" t="n">
        <v>1.318418</v>
      </c>
      <c r="D66828" t="n">
        <v>101.9653</v>
      </c>
    </row>
    <row r="66829">
      <c r="A66829" s="7" t="n">
        <v>45772.6354166667</v>
      </c>
      <c r="B66829" t="n">
        <v>144.5352</v>
      </c>
      <c r="C66829" t="n">
        <v>1.296069</v>
      </c>
      <c r="D66829" t="n">
        <v>100.1813</v>
      </c>
    </row>
    <row r="66830">
      <c r="A66830" s="7" t="n">
        <v>45772.6388888889</v>
      </c>
      <c r="B66830" t="n">
        <v>144.9585</v>
      </c>
      <c r="C66830" t="n">
        <v>1.290008</v>
      </c>
      <c r="D66830" t="n">
        <v>100.1374</v>
      </c>
    </row>
    <row r="66831">
      <c r="A66831" s="7" t="n">
        <v>45772.6423611111</v>
      </c>
      <c r="B66831" t="n">
        <v>146.5614</v>
      </c>
      <c r="C66831" t="n">
        <v>1.332964</v>
      </c>
      <c r="D66831" t="n">
        <v>105.1512</v>
      </c>
    </row>
    <row r="66832">
      <c r="A66832" s="7" t="n">
        <v>45772.6458333333</v>
      </c>
      <c r="B66832" t="n">
        <v>146.7071</v>
      </c>
      <c r="C66832" t="n">
        <v>1.339719</v>
      </c>
      <c r="D66832" t="n">
        <v>105.838</v>
      </c>
    </row>
    <row r="66833">
      <c r="A66833" s="7" t="n">
        <v>45772.6493055556</v>
      </c>
      <c r="B66833" t="n">
        <v>146.3915</v>
      </c>
      <c r="C66833" t="n">
        <v>1.332179</v>
      </c>
      <c r="D66833" t="n">
        <v>104.9109</v>
      </c>
    </row>
    <row r="66834">
      <c r="A66834" s="7" t="n">
        <v>45772.6527777778</v>
      </c>
      <c r="B66834" t="n">
        <v>148.0829</v>
      </c>
      <c r="C66834" t="n">
        <v>1.321727</v>
      </c>
      <c r="D66834" t="n">
        <v>105.8502</v>
      </c>
    </row>
    <row r="66835">
      <c r="A66835" s="7" t="n">
        <v>45772.65625</v>
      </c>
      <c r="B66835" t="n">
        <v>148.1413</v>
      </c>
      <c r="C66835" t="n">
        <v>1.337309</v>
      </c>
      <c r="D66835" t="n">
        <v>107.1596</v>
      </c>
    </row>
    <row r="66836">
      <c r="A66836" s="7" t="n">
        <v>45772.6597222222</v>
      </c>
      <c r="B66836" t="n">
        <v>147.4014</v>
      </c>
      <c r="C66836" t="n">
        <v>1.285047</v>
      </c>
      <c r="D66836" t="n">
        <v>102.2222</v>
      </c>
    </row>
    <row r="66837">
      <c r="A66837" s="7" t="n">
        <v>45772.6631944444</v>
      </c>
      <c r="B66837" t="n">
        <v>147.2013</v>
      </c>
      <c r="C66837" t="n">
        <v>1.289297</v>
      </c>
      <c r="D66837" t="n">
        <v>102.357</v>
      </c>
    </row>
    <row r="66838">
      <c r="A66838" s="7" t="n">
        <v>45772.6666666667</v>
      </c>
      <c r="B66838" t="n">
        <v>147.242</v>
      </c>
      <c r="C66838" t="n">
        <v>1.28458</v>
      </c>
      <c r="D66838" t="n">
        <v>102.0237</v>
      </c>
    </row>
    <row r="66839">
      <c r="A66839" s="7" t="n">
        <v>45772.6701388889</v>
      </c>
      <c r="B66839" t="n">
        <v>147.3412</v>
      </c>
      <c r="C66839" t="n">
        <v>1.269274</v>
      </c>
      <c r="D66839" t="n">
        <v>100.9073</v>
      </c>
    </row>
    <row r="66840">
      <c r="A66840" s="7" t="n">
        <v>45772.6736111111</v>
      </c>
      <c r="B66840" t="n">
        <v>152.1559</v>
      </c>
      <c r="C66840" t="n">
        <v>1.282845</v>
      </c>
      <c r="D66840" t="n">
        <v>106.8849</v>
      </c>
    </row>
    <row r="66841">
      <c r="A66841" s="7" t="n">
        <v>45772.6770833333</v>
      </c>
      <c r="B66841" t="n">
        <v>152.027</v>
      </c>
      <c r="C66841" t="n">
        <v>1.279679</v>
      </c>
      <c r="D66841" t="n">
        <v>106.4894</v>
      </c>
    </row>
    <row r="66842">
      <c r="A66842" s="7" t="n">
        <v>45772.6805555556</v>
      </c>
      <c r="B66842" t="n">
        <v>152.0026</v>
      </c>
      <c r="C66842" t="n">
        <v>1.230651</v>
      </c>
      <c r="D66842" t="n">
        <v>102.3855</v>
      </c>
    </row>
    <row r="66843">
      <c r="A66843" s="7" t="n">
        <v>45772.6840277778</v>
      </c>
      <c r="B66843" t="n">
        <v>151.9527</v>
      </c>
      <c r="C66843" t="n">
        <v>1.252808</v>
      </c>
      <c r="D66843" t="n">
        <v>104.1789</v>
      </c>
    </row>
    <row r="66844">
      <c r="A66844" s="7" t="n">
        <v>45772.6875</v>
      </c>
      <c r="B66844" t="n">
        <v>151.4176</v>
      </c>
      <c r="C66844" t="n">
        <v>1.291448</v>
      </c>
      <c r="D66844" t="n">
        <v>106.84</v>
      </c>
    </row>
    <row r="66845">
      <c r="A66845" s="7" t="n">
        <v>45772.6909722222</v>
      </c>
      <c r="B66845" t="n">
        <v>149.3509</v>
      </c>
      <c r="C66845" t="n">
        <v>1.290364</v>
      </c>
      <c r="D66845" t="n">
        <v>104.6284</v>
      </c>
    </row>
    <row r="66846">
      <c r="A66846" s="7" t="n">
        <v>45772.6944444444</v>
      </c>
      <c r="B66846" t="n">
        <v>149.1443</v>
      </c>
      <c r="C66846" t="n">
        <v>1.290027</v>
      </c>
      <c r="D66846" t="n">
        <v>104.391</v>
      </c>
    </row>
    <row r="66847">
      <c r="A66847" s="7" t="n">
        <v>45772.6979166667</v>
      </c>
      <c r="B66847" t="n">
        <v>147.439</v>
      </c>
      <c r="C66847" t="n">
        <v>1.279349</v>
      </c>
      <c r="D66847" t="n">
        <v>101.807</v>
      </c>
    </row>
    <row r="66848">
      <c r="A66848" s="7" t="n">
        <v>45772.7013888889</v>
      </c>
      <c r="B66848" t="n">
        <v>145.6673</v>
      </c>
      <c r="C66848" t="n">
        <v>1.285636</v>
      </c>
      <c r="D66848" t="n">
        <v>100.5115</v>
      </c>
    </row>
    <row r="66849">
      <c r="A66849" s="7" t="n">
        <v>45772.7048611111</v>
      </c>
      <c r="B66849" t="n">
        <v>146.2621</v>
      </c>
      <c r="C66849" t="n">
        <v>1.325619</v>
      </c>
      <c r="D66849" t="n">
        <v>104.259</v>
      </c>
    </row>
    <row r="66850">
      <c r="A66850" s="7" t="n">
        <v>45772.7083333333</v>
      </c>
      <c r="B66850" t="n">
        <v>148.92</v>
      </c>
      <c r="C66850" t="n">
        <v>1.329358</v>
      </c>
      <c r="D66850" t="n">
        <v>107.3386</v>
      </c>
    </row>
    <row r="66851">
      <c r="A66851" s="7" t="n">
        <v>45772.7118055556</v>
      </c>
      <c r="B66851" t="n">
        <v>147.6163</v>
      </c>
      <c r="C66851" t="n">
        <v>1.325222</v>
      </c>
      <c r="D66851" t="n">
        <v>105.6426</v>
      </c>
    </row>
    <row r="66852">
      <c r="A66852" s="7" t="n">
        <v>45772.7152777778</v>
      </c>
      <c r="B66852" t="n">
        <v>147.9366</v>
      </c>
      <c r="C66852" t="n">
        <v>1.31167</v>
      </c>
      <c r="D66852" t="n">
        <v>104.8935</v>
      </c>
    </row>
    <row r="66853">
      <c r="A66853" s="7" t="n">
        <v>45772.71875</v>
      </c>
      <c r="B66853" t="n">
        <v>148.3455</v>
      </c>
      <c r="C66853" t="n">
        <v>1.30763</v>
      </c>
      <c r="D66853" t="n">
        <v>104.992</v>
      </c>
    </row>
    <row r="66854">
      <c r="A66854" s="7" t="n">
        <v>45772.7222222222</v>
      </c>
      <c r="B66854" t="n">
        <v>149.7959</v>
      </c>
      <c r="C66854" t="n">
        <v>1.300104</v>
      </c>
      <c r="D66854" t="n">
        <v>105.8742</v>
      </c>
    </row>
    <row r="66855">
      <c r="A66855" s="7" t="n">
        <v>45772.7256944444</v>
      </c>
      <c r="B66855" t="n">
        <v>150.8205</v>
      </c>
      <c r="C66855" t="n">
        <v>1.297036</v>
      </c>
      <c r="D66855" t="n">
        <v>106.6834</v>
      </c>
    </row>
    <row r="66856">
      <c r="A66856" s="7" t="n">
        <v>45772.7291666667</v>
      </c>
      <c r="B66856" t="n">
        <v>149.4992</v>
      </c>
      <c r="C66856" t="n">
        <v>1.321495</v>
      </c>
      <c r="D66856" t="n">
        <v>107.3071</v>
      </c>
    </row>
    <row r="66857">
      <c r="A66857" s="7" t="n">
        <v>45772.7326388889</v>
      </c>
      <c r="B66857" t="n">
        <v>146.9723</v>
      </c>
      <c r="C66857" t="n">
        <v>1.334187</v>
      </c>
      <c r="D66857" t="n">
        <v>105.6799</v>
      </c>
    </row>
    <row r="66858">
      <c r="A66858" s="7" t="n">
        <v>45772.7361111111</v>
      </c>
      <c r="B66858" t="n">
        <v>147.3106</v>
      </c>
      <c r="C66858" t="n">
        <v>1.323535</v>
      </c>
      <c r="D66858" t="n">
        <v>105.1892</v>
      </c>
    </row>
    <row r="66859">
      <c r="A66859" s="7" t="n">
        <v>45772.7395833333</v>
      </c>
      <c r="B66859" t="n">
        <v>149.5802</v>
      </c>
      <c r="C66859" t="n">
        <v>1.320665</v>
      </c>
      <c r="D66859" t="n">
        <v>107.324</v>
      </c>
    </row>
    <row r="66860">
      <c r="A66860" s="7" t="n">
        <v>45772.7430555556</v>
      </c>
      <c r="B66860" t="n">
        <v>149.2035</v>
      </c>
      <c r="C66860" t="n">
        <v>1.318423</v>
      </c>
      <c r="D66860" t="n">
        <v>106.7503</v>
      </c>
    </row>
    <row r="66861">
      <c r="A66861" s="7" t="n">
        <v>45772.7465277778</v>
      </c>
      <c r="B66861" t="n">
        <v>150.0309</v>
      </c>
      <c r="C66861" t="n">
        <v>1.311777</v>
      </c>
      <c r="D66861" t="n">
        <v>107.0684</v>
      </c>
    </row>
    <row r="66862">
      <c r="A66862" s="7" t="n">
        <v>45772.75</v>
      </c>
      <c r="B66862" t="n">
        <v>150.6065</v>
      </c>
      <c r="C66862" t="n">
        <v>1.329704</v>
      </c>
      <c r="D66862" t="n">
        <v>109.1431</v>
      </c>
    </row>
    <row r="66863">
      <c r="A66863" s="7" t="n">
        <v>45772.7534722222</v>
      </c>
      <c r="B66863" t="n">
        <v>150.6529</v>
      </c>
      <c r="C66863" t="n">
        <v>1.329672</v>
      </c>
      <c r="D66863" t="n">
        <v>109.1898</v>
      </c>
    </row>
    <row r="66864">
      <c r="A66864" s="7" t="n">
        <v>45772.7569444444</v>
      </c>
      <c r="B66864" t="n">
        <v>150.5687</v>
      </c>
      <c r="C66864" t="n">
        <v>1.318289</v>
      </c>
      <c r="D66864" t="n">
        <v>108.1664</v>
      </c>
    </row>
    <row r="66865">
      <c r="A66865" s="7" t="n">
        <v>45772.7604166667</v>
      </c>
      <c r="B66865" t="n">
        <v>150.2327</v>
      </c>
      <c r="C66865" t="n">
        <v>1.315722</v>
      </c>
      <c r="D66865" t="n">
        <v>107.6025</v>
      </c>
    </row>
    <row r="66866">
      <c r="A66866" s="7" t="n">
        <v>45772.7638888889</v>
      </c>
      <c r="B66866" t="n">
        <v>149.8986</v>
      </c>
      <c r="C66866" t="n">
        <v>1.325531</v>
      </c>
      <c r="D66866" t="n">
        <v>108.0523</v>
      </c>
    </row>
    <row r="66867">
      <c r="A66867" s="7" t="n">
        <v>45772.7673611111</v>
      </c>
      <c r="B66867" t="n">
        <v>149.1532</v>
      </c>
      <c r="C66867" t="n">
        <v>1.323751</v>
      </c>
      <c r="D66867" t="n">
        <v>107.1292</v>
      </c>
    </row>
    <row r="66868">
      <c r="A66868" s="7" t="n">
        <v>45772.7708333333</v>
      </c>
      <c r="B66868" t="n">
        <v>150.7376</v>
      </c>
      <c r="C66868" t="n">
        <v>1.322963</v>
      </c>
      <c r="D66868" t="n">
        <v>108.7283</v>
      </c>
    </row>
    <row r="66869">
      <c r="A66869" s="7" t="n">
        <v>45772.7743055556</v>
      </c>
      <c r="B66869" t="n">
        <v>149.4314</v>
      </c>
      <c r="C66869" t="n">
        <v>1.312255</v>
      </c>
      <c r="D66869" t="n">
        <v>106.4867</v>
      </c>
    </row>
    <row r="66870">
      <c r="A66870" s="7" t="n">
        <v>45772.7777777778</v>
      </c>
      <c r="B66870" t="n">
        <v>149.0844</v>
      </c>
      <c r="C66870" t="n">
        <v>1.314576</v>
      </c>
      <c r="D66870" t="n">
        <v>106.3154</v>
      </c>
    </row>
    <row r="66871">
      <c r="A66871" s="7" t="n">
        <v>45772.78125</v>
      </c>
      <c r="B66871" t="n">
        <v>149.0579</v>
      </c>
      <c r="C66871" t="n">
        <v>1.31735</v>
      </c>
      <c r="D66871" t="n">
        <v>106.5123</v>
      </c>
    </row>
    <row r="66872">
      <c r="A66872" s="7" t="n">
        <v>45772.7847222222</v>
      </c>
      <c r="B66872" t="n">
        <v>148.1256</v>
      </c>
      <c r="C66872" t="n">
        <v>1.337315</v>
      </c>
      <c r="D66872" t="n">
        <v>107.1435</v>
      </c>
    </row>
    <row r="66873">
      <c r="A66873" s="7" t="n">
        <v>45772.7881944444</v>
      </c>
      <c r="B66873" t="n">
        <v>148.6394</v>
      </c>
      <c r="C66873" t="n">
        <v>1.340838</v>
      </c>
      <c r="D66873" t="n">
        <v>107.9689</v>
      </c>
    </row>
    <row r="66874">
      <c r="A66874" s="7" t="n">
        <v>45772.7916666667</v>
      </c>
      <c r="B66874" t="n">
        <v>150.1854</v>
      </c>
      <c r="C66874" t="n">
        <v>1.329531</v>
      </c>
      <c r="D66874" t="n">
        <v>108.6815</v>
      </c>
    </row>
    <row r="66875">
      <c r="A66875" s="7" t="n">
        <v>45772.7951388889</v>
      </c>
      <c r="B66875" t="n">
        <v>149.8962</v>
      </c>
      <c r="C66875" t="n">
        <v>1.305851</v>
      </c>
      <c r="D66875" t="n">
        <v>106.4455</v>
      </c>
    </row>
    <row r="66876">
      <c r="A66876" s="7" t="n">
        <v>45772.7986111111</v>
      </c>
      <c r="B66876" t="n">
        <v>149.7441</v>
      </c>
      <c r="C66876" t="n">
        <v>1.316706</v>
      </c>
      <c r="D66876" t="n">
        <v>107.1725</v>
      </c>
    </row>
    <row r="66877">
      <c r="A66877" s="7" t="n">
        <v>45772.8020833333</v>
      </c>
      <c r="B66877" t="n">
        <v>150.1664</v>
      </c>
      <c r="C66877" t="n">
        <v>1.312488</v>
      </c>
      <c r="D66877" t="n">
        <v>107.2685</v>
      </c>
    </row>
    <row r="66878">
      <c r="A66878" s="7" t="n">
        <v>45772.8055555556</v>
      </c>
      <c r="B66878" t="n">
        <v>149.0494</v>
      </c>
      <c r="C66878" t="n">
        <v>1.325334</v>
      </c>
      <c r="D66878" t="n">
        <v>107.149</v>
      </c>
    </row>
    <row r="66879">
      <c r="A66879" s="7" t="n">
        <v>45772.8090277778</v>
      </c>
      <c r="B66879" t="n">
        <v>148.7556</v>
      </c>
      <c r="C66879" t="n">
        <v>1.323099</v>
      </c>
      <c r="D66879" t="n">
        <v>106.6617</v>
      </c>
    </row>
    <row r="66880">
      <c r="A66880" s="7" t="n">
        <v>45772.8125</v>
      </c>
      <c r="B66880" t="n">
        <v>148.8005</v>
      </c>
      <c r="C66880" t="n">
        <v>1.320829</v>
      </c>
      <c r="D66880" t="n">
        <v>106.5256</v>
      </c>
    </row>
    <row r="66881">
      <c r="A66881" s="7" t="n">
        <v>45772.8159722222</v>
      </c>
      <c r="B66881" t="n">
        <v>149.0477</v>
      </c>
      <c r="C66881" t="n">
        <v>1.321049</v>
      </c>
      <c r="D66881" t="n">
        <v>106.8007</v>
      </c>
    </row>
    <row r="66882">
      <c r="A66882" s="7" t="n">
        <v>45772.8194444444</v>
      </c>
      <c r="B66882" t="n">
        <v>148.8344</v>
      </c>
      <c r="C66882" t="n">
        <v>1.322778</v>
      </c>
      <c r="D66882" t="n">
        <v>106.7181</v>
      </c>
    </row>
    <row r="66883">
      <c r="A66883" s="7" t="n">
        <v>45772.8229166667</v>
      </c>
      <c r="B66883" t="n">
        <v>150.0156</v>
      </c>
      <c r="C66883" t="n">
        <v>1.322968</v>
      </c>
      <c r="D66883" t="n">
        <v>107.9656</v>
      </c>
    </row>
    <row r="66884">
      <c r="A66884" s="7" t="n">
        <v>45772.8263888889</v>
      </c>
      <c r="B66884" t="n">
        <v>149.7911</v>
      </c>
      <c r="C66884" t="n">
        <v>1.333351</v>
      </c>
      <c r="D66884" t="n">
        <v>108.5767</v>
      </c>
    </row>
    <row r="66885">
      <c r="A66885" s="7" t="n">
        <v>45772.8298611111</v>
      </c>
      <c r="B66885" t="n">
        <v>149.9155</v>
      </c>
      <c r="C66885" t="n">
        <v>1.334382</v>
      </c>
      <c r="D66885" t="n">
        <v>108.7914</v>
      </c>
    </row>
    <row r="66886">
      <c r="A66886" s="7" t="n">
        <v>45772.8333333333</v>
      </c>
      <c r="B66886" t="n">
        <v>149.8977</v>
      </c>
      <c r="C66886" t="n">
        <v>1.341664</v>
      </c>
      <c r="D66886" t="n">
        <v>109.3664</v>
      </c>
    </row>
    <row r="66887">
      <c r="A66887" s="7" t="n">
        <v>45772.8368055556</v>
      </c>
      <c r="B66887" t="n">
        <v>149.4914</v>
      </c>
      <c r="C66887" t="n">
        <v>1.335741</v>
      </c>
      <c r="D66887" t="n">
        <v>108.4557</v>
      </c>
    </row>
    <row r="66888">
      <c r="A66888" s="7" t="n">
        <v>45772.8402777778</v>
      </c>
      <c r="B66888" t="n">
        <v>150.2486</v>
      </c>
      <c r="C66888" t="n">
        <v>1.337143</v>
      </c>
      <c r="D66888" t="n">
        <v>109.3713</v>
      </c>
    </row>
    <row r="66889">
      <c r="A66889" s="7" t="n">
        <v>45772.84375</v>
      </c>
      <c r="B66889" t="n">
        <v>150.758</v>
      </c>
      <c r="C66889" t="n">
        <v>1.337677</v>
      </c>
      <c r="D66889" t="n">
        <v>109.9595</v>
      </c>
    </row>
    <row r="66890">
      <c r="A66890" s="7" t="n">
        <v>45772.8472222222</v>
      </c>
      <c r="B66890" t="n">
        <v>149.0862</v>
      </c>
      <c r="C66890" t="n">
        <v>1.338139</v>
      </c>
      <c r="D66890" t="n">
        <v>108.223</v>
      </c>
    </row>
    <row r="66891">
      <c r="A66891" s="7" t="n">
        <v>45772.8506944444</v>
      </c>
      <c r="B66891" t="n">
        <v>149.3649</v>
      </c>
      <c r="C66891" t="n">
        <v>1.339928</v>
      </c>
      <c r="D66891" t="n">
        <v>108.662</v>
      </c>
    </row>
    <row r="66892">
      <c r="A66892" s="7" t="n">
        <v>45772.8541666667</v>
      </c>
      <c r="B66892" t="n">
        <v>149.8001</v>
      </c>
      <c r="C66892" t="n">
        <v>1.273984</v>
      </c>
      <c r="D66892" t="n">
        <v>103.7514</v>
      </c>
    </row>
    <row r="66893">
      <c r="A66893" s="7" t="n">
        <v>45772.8576388889</v>
      </c>
      <c r="B66893" t="n">
        <v>150.3633</v>
      </c>
      <c r="C66893" t="n">
        <v>1.271496</v>
      </c>
      <c r="D66893" t="n">
        <v>104.1183</v>
      </c>
    </row>
    <row r="66894">
      <c r="A66894" s="7" t="n">
        <v>45772.8611111111</v>
      </c>
      <c r="B66894" t="n">
        <v>149.878</v>
      </c>
      <c r="C66894" t="n">
        <v>1.262853</v>
      </c>
      <c r="D66894" t="n">
        <v>102.9224</v>
      </c>
    </row>
    <row r="66895">
      <c r="A66895" s="7" t="n">
        <v>45772.8645833333</v>
      </c>
      <c r="B66895" t="n">
        <v>150.2225</v>
      </c>
      <c r="C66895" t="n">
        <v>1.322678</v>
      </c>
      <c r="D66895" t="n">
        <v>108.1605</v>
      </c>
    </row>
    <row r="66896">
      <c r="A66896" s="7" t="n">
        <v>45772.8680555556</v>
      </c>
      <c r="B66896" t="n">
        <v>149.9911</v>
      </c>
      <c r="C66896" t="n">
        <v>1.339585</v>
      </c>
      <c r="D66896" t="n">
        <v>109.2956</v>
      </c>
    </row>
    <row r="66897">
      <c r="A66897" s="7" t="n">
        <v>45772.8715277778</v>
      </c>
      <c r="B66897" t="n">
        <v>152.3764</v>
      </c>
      <c r="C66897" t="n">
        <v>1.330481</v>
      </c>
      <c r="D66897" t="n">
        <v>111.0883</v>
      </c>
    </row>
    <row r="66898">
      <c r="A66898" s="7" t="n">
        <v>45772.875</v>
      </c>
      <c r="B66898" t="n">
        <v>150.9978</v>
      </c>
      <c r="C66898" t="n">
        <v>1.327186</v>
      </c>
      <c r="D66898" t="n">
        <v>109.3513</v>
      </c>
    </row>
    <row r="66899">
      <c r="A66899" s="7" t="n">
        <v>45772.8784722222</v>
      </c>
      <c r="B66899" t="n">
        <v>149.9024</v>
      </c>
      <c r="C66899" t="n">
        <v>1.339786</v>
      </c>
      <c r="D66899" t="n">
        <v>109.2182</v>
      </c>
    </row>
    <row r="66900">
      <c r="A66900" s="7" t="n">
        <v>45772.8819444444</v>
      </c>
      <c r="B66900" t="n">
        <v>150.6006</v>
      </c>
      <c r="C66900" t="n">
        <v>1.339242</v>
      </c>
      <c r="D66900" t="n">
        <v>109.9196</v>
      </c>
    </row>
    <row r="66901">
      <c r="A66901" s="7" t="n">
        <v>45772.8854166667</v>
      </c>
      <c r="B66901" t="n">
        <v>150.3777</v>
      </c>
      <c r="C66901" t="n">
        <v>1.336921</v>
      </c>
      <c r="D66901" t="n">
        <v>109.4911</v>
      </c>
    </row>
    <row r="66902">
      <c r="A66902" s="7" t="n">
        <v>45772.8888888889</v>
      </c>
      <c r="B66902" t="n">
        <v>150.5501</v>
      </c>
      <c r="C66902" t="n">
        <v>1.340205</v>
      </c>
      <c r="D66902" t="n">
        <v>109.9446</v>
      </c>
    </row>
    <row r="66903">
      <c r="A66903" s="7" t="n">
        <v>45772.8923611111</v>
      </c>
      <c r="B66903" t="n">
        <v>151.572</v>
      </c>
      <c r="C66903" t="n">
        <v>1.339014</v>
      </c>
      <c r="D66903" t="n">
        <v>110.9402</v>
      </c>
    </row>
    <row r="66904">
      <c r="A66904" s="7" t="n">
        <v>45772.8958333333</v>
      </c>
      <c r="B66904" t="n">
        <v>152.6039</v>
      </c>
      <c r="C66904" t="n">
        <v>1.345115</v>
      </c>
      <c r="D66904" t="n">
        <v>112.5547</v>
      </c>
    </row>
    <row r="66905">
      <c r="A66905" s="7" t="n">
        <v>45772.8993055556</v>
      </c>
      <c r="B66905" t="n">
        <v>152.2872</v>
      </c>
      <c r="C66905" t="n">
        <v>1.344714</v>
      </c>
      <c r="D66905" t="n">
        <v>112.181</v>
      </c>
    </row>
    <row r="66906">
      <c r="A66906" s="7" t="n">
        <v>45772.9027777778</v>
      </c>
      <c r="B66906" t="n">
        <v>152.0117</v>
      </c>
      <c r="C66906" t="n">
        <v>1.352494</v>
      </c>
      <c r="D66906" t="n">
        <v>112.5322</v>
      </c>
    </row>
    <row r="66907">
      <c r="A66907" s="7" t="n">
        <v>45772.90625</v>
      </c>
      <c r="B66907" t="n">
        <v>152.0589</v>
      </c>
      <c r="C66907" t="n">
        <v>1.351703</v>
      </c>
      <c r="D66907" t="n">
        <v>112.5174</v>
      </c>
    </row>
    <row r="66908">
      <c r="A66908" s="7" t="n">
        <v>45772.9097222222</v>
      </c>
      <c r="B66908" t="n">
        <v>153.8564</v>
      </c>
      <c r="C66908" t="n">
        <v>1.351441</v>
      </c>
      <c r="D66908" t="n">
        <v>114.4364</v>
      </c>
    </row>
    <row r="66909">
      <c r="A66909" s="7" t="n">
        <v>45772.9131944444</v>
      </c>
      <c r="B66909" t="n">
        <v>153.5364</v>
      </c>
      <c r="C66909" t="n">
        <v>1.326054</v>
      </c>
      <c r="D66909" t="n">
        <v>111.9477</v>
      </c>
    </row>
    <row r="66910">
      <c r="A66910" s="7" t="n">
        <v>45772.9166666667</v>
      </c>
      <c r="B66910" t="n">
        <v>152.6811</v>
      </c>
      <c r="C66910" t="n">
        <v>1.325801</v>
      </c>
      <c r="D66910" t="n">
        <v>111.0203</v>
      </c>
    </row>
    <row r="66911">
      <c r="A66911" s="7" t="n">
        <v>45772.9201388889</v>
      </c>
      <c r="B66911" t="n">
        <v>150.86</v>
      </c>
      <c r="C66911" t="n">
        <v>1.292292</v>
      </c>
      <c r="D66911" t="n">
        <v>106.334</v>
      </c>
    </row>
    <row r="66912">
      <c r="A66912" s="7" t="n">
        <v>45772.9236111111</v>
      </c>
      <c r="B66912" t="n">
        <v>149.4758</v>
      </c>
      <c r="C66912" t="n">
        <v>1.296641</v>
      </c>
      <c r="D66912" t="n">
        <v>105.265</v>
      </c>
    </row>
    <row r="66913">
      <c r="A66913" s="7" t="n">
        <v>45772.9270833333</v>
      </c>
      <c r="B66913" t="n">
        <v>148.2768</v>
      </c>
      <c r="C66913" t="n">
        <v>1.299672</v>
      </c>
      <c r="D66913" t="n">
        <v>104.2825</v>
      </c>
    </row>
    <row r="66914">
      <c r="A66914" s="7" t="n">
        <v>45772.9305555556</v>
      </c>
      <c r="B66914" t="n">
        <v>147.806</v>
      </c>
      <c r="C66914" t="n">
        <v>1.291313</v>
      </c>
      <c r="D66914" t="n">
        <v>103.1326</v>
      </c>
    </row>
    <row r="66915">
      <c r="A66915" s="7" t="n">
        <v>45772.9340277778</v>
      </c>
      <c r="B66915" t="n">
        <v>147.8748</v>
      </c>
      <c r="C66915" t="n">
        <v>1.255165</v>
      </c>
      <c r="D66915" t="n">
        <v>100.3137</v>
      </c>
    </row>
    <row r="66916">
      <c r="A66916" s="7" t="n">
        <v>45772.9375</v>
      </c>
      <c r="B66916" t="n">
        <v>146.8306</v>
      </c>
      <c r="C66916" t="n">
        <v>1.273845</v>
      </c>
      <c r="D66916" t="n">
        <v>100.7579</v>
      </c>
    </row>
    <row r="66917">
      <c r="A66917" s="7" t="n">
        <v>45772.9409722222</v>
      </c>
      <c r="B66917" t="n">
        <v>146.4864</v>
      </c>
      <c r="C66917" t="n">
        <v>1.27536</v>
      </c>
      <c r="D66917" t="n">
        <v>100.5317</v>
      </c>
    </row>
    <row r="66918">
      <c r="A66918" s="7" t="n">
        <v>45772.9444444444</v>
      </c>
      <c r="B66918" t="n">
        <v>145.7875</v>
      </c>
      <c r="C66918" t="n">
        <v>1.294315</v>
      </c>
      <c r="D66918" t="n">
        <v>101.3127</v>
      </c>
    </row>
    <row r="66919">
      <c r="A66919" s="7" t="n">
        <v>45772.9479166667</v>
      </c>
      <c r="B66919" t="n">
        <v>146.3493</v>
      </c>
      <c r="C66919" t="n">
        <v>1.249827</v>
      </c>
      <c r="D66919" t="n">
        <v>98.38393</v>
      </c>
    </row>
    <row r="66920">
      <c r="A66920" s="7" t="n">
        <v>45772.9513888889</v>
      </c>
      <c r="B66920" t="n">
        <v>147.0074</v>
      </c>
      <c r="C66920" t="n">
        <v>1.245145</v>
      </c>
      <c r="D66920" t="n">
        <v>98.66144</v>
      </c>
    </row>
    <row r="66921">
      <c r="A66921" s="7" t="n">
        <v>45772.9548611111</v>
      </c>
      <c r="B66921" t="n">
        <v>147.7719</v>
      </c>
      <c r="C66921" t="n">
        <v>1.240514</v>
      </c>
      <c r="D66921" t="n">
        <v>99.04211</v>
      </c>
    </row>
    <row r="66922">
      <c r="A66922" s="7" t="n">
        <v>45772.9583333333</v>
      </c>
      <c r="B66922" t="n">
        <v>147.207</v>
      </c>
      <c r="C66922" t="n">
        <v>1.234767</v>
      </c>
      <c r="D66922" t="n">
        <v>98.03342</v>
      </c>
    </row>
    <row r="66923">
      <c r="A66923" s="7" t="n">
        <v>45772.9618055556</v>
      </c>
      <c r="B66923" t="n">
        <v>142.3158</v>
      </c>
      <c r="C66923" t="n">
        <v>1.205335</v>
      </c>
      <c r="D66923" t="n">
        <v>91.08812</v>
      </c>
    </row>
    <row r="66924">
      <c r="A66924" s="7" t="n">
        <v>45772.9652777778</v>
      </c>
      <c r="B66924" t="n">
        <v>140.2836</v>
      </c>
      <c r="C66924" t="n">
        <v>1.200839</v>
      </c>
      <c r="D66924" t="n">
        <v>88.85563</v>
      </c>
    </row>
    <row r="66925">
      <c r="A66925" s="7" t="n">
        <v>45772.96875</v>
      </c>
      <c r="B66925" t="n">
        <v>141.3365</v>
      </c>
      <c r="C66925" t="n">
        <v>1.186299</v>
      </c>
      <c r="D66925" t="n">
        <v>88.74632</v>
      </c>
    </row>
    <row r="66926">
      <c r="A66926" s="7" t="n">
        <v>45772.9722222222</v>
      </c>
      <c r="B66926" t="n">
        <v>140.8991</v>
      </c>
      <c r="C66926" t="n">
        <v>1.172205</v>
      </c>
      <c r="D66926" t="n">
        <v>87.29333</v>
      </c>
    </row>
    <row r="66927">
      <c r="A66927" s="7" t="n">
        <v>45772.9756944444</v>
      </c>
      <c r="B66927" t="n">
        <v>139.9461</v>
      </c>
      <c r="C66927" t="n">
        <v>1.170868</v>
      </c>
      <c r="D66927" t="n">
        <v>86.3351</v>
      </c>
    </row>
    <row r="66928">
      <c r="A66928" s="7" t="n">
        <v>45772.9791666667</v>
      </c>
      <c r="B66928" t="n">
        <v>138.4455</v>
      </c>
      <c r="C66928" t="n">
        <v>1.163605</v>
      </c>
      <c r="D66928" t="n">
        <v>84.46148</v>
      </c>
    </row>
    <row r="66929">
      <c r="A66929" s="7" t="n">
        <v>45772.9826388889</v>
      </c>
      <c r="B66929" t="n">
        <v>136.2472</v>
      </c>
      <c r="C66929" t="n">
        <v>1.15923</v>
      </c>
      <c r="D66929" t="n">
        <v>82.19103</v>
      </c>
    </row>
    <row r="66930">
      <c r="A66930" s="7" t="n">
        <v>45772.9861111111</v>
      </c>
      <c r="B66930" t="n">
        <v>134.9898</v>
      </c>
      <c r="C66930" t="n">
        <v>1.160099</v>
      </c>
      <c r="D66930" t="n">
        <v>81.14743</v>
      </c>
    </row>
    <row r="66931">
      <c r="A66931" s="7" t="n">
        <v>45772.9895833333</v>
      </c>
      <c r="B66931" t="n">
        <v>134.6927</v>
      </c>
      <c r="C66931" t="n">
        <v>1.118843</v>
      </c>
      <c r="D66931" t="n">
        <v>78.01069</v>
      </c>
    </row>
    <row r="66932">
      <c r="A66932" s="7" t="n">
        <v>45772.9930555556</v>
      </c>
      <c r="B66932" t="n">
        <v>133.9491</v>
      </c>
      <c r="C66932" t="n">
        <v>1.021844</v>
      </c>
      <c r="D66932" t="n">
        <v>70.67385</v>
      </c>
    </row>
    <row r="66933">
      <c r="A66933" s="7" t="n">
        <v>45772.9965277778</v>
      </c>
      <c r="B66933" t="n">
        <v>132.2899</v>
      </c>
      <c r="C66933" t="n">
        <v>1.010811</v>
      </c>
      <c r="D66933" t="n">
        <v>68.64481</v>
      </c>
    </row>
    <row r="66934">
      <c r="A66934" s="7" t="n">
        <v>45773</v>
      </c>
      <c r="B66934" t="n">
        <v>128.5334</v>
      </c>
      <c r="C66934" t="n">
        <v>1.031454</v>
      </c>
      <c r="D66934" t="n">
        <v>67.15462</v>
      </c>
    </row>
    <row r="66935">
      <c r="A66935" s="7" t="n">
        <v>45773.0034722222</v>
      </c>
      <c r="B66935" t="n">
        <v>126.6522</v>
      </c>
      <c r="C66935" t="n">
        <v>1.032607</v>
      </c>
      <c r="D66935" t="n">
        <v>65.78608</v>
      </c>
    </row>
    <row r="66936">
      <c r="A66936" s="7" t="n">
        <v>45773.0069444444</v>
      </c>
      <c r="B66936" t="n">
        <v>123.8242</v>
      </c>
      <c r="C66936" t="n">
        <v>1.040759</v>
      </c>
      <c r="D66936" t="n">
        <v>64.15253</v>
      </c>
    </row>
    <row r="66937">
      <c r="A66937" s="7" t="n">
        <v>45773.0104166667</v>
      </c>
      <c r="B66937" t="n">
        <v>122.552</v>
      </c>
      <c r="C66937" t="n">
        <v>1.039102</v>
      </c>
      <c r="D66937" t="n">
        <v>63.0839</v>
      </c>
    </row>
    <row r="66938">
      <c r="A66938" s="7" t="n">
        <v>45773.0138888889</v>
      </c>
      <c r="B66938" t="n">
        <v>121.7871</v>
      </c>
      <c r="C66938" t="n">
        <v>1.046147</v>
      </c>
      <c r="D66938" t="n">
        <v>62.92774</v>
      </c>
    </row>
    <row r="66939">
      <c r="A66939" s="7" t="n">
        <v>45773.0173611111</v>
      </c>
      <c r="B66939" t="n">
        <v>121.4201</v>
      </c>
      <c r="C66939" t="n">
        <v>0.9857214</v>
      </c>
      <c r="D66939" t="n">
        <v>59.03302</v>
      </c>
    </row>
    <row r="66940">
      <c r="A66940" s="7" t="n">
        <v>45773.0208333333</v>
      </c>
      <c r="B66940" t="n">
        <v>120.3012</v>
      </c>
      <c r="C66940" t="n">
        <v>0.9821135</v>
      </c>
      <c r="D66940" t="n">
        <v>58.02715</v>
      </c>
    </row>
    <row r="66941">
      <c r="A66941" s="7" t="n">
        <v>45773.0243055556</v>
      </c>
      <c r="B66941" t="n">
        <v>119.3525</v>
      </c>
      <c r="C66941" t="n">
        <v>1.002761</v>
      </c>
      <c r="D66941" t="n">
        <v>58.5633</v>
      </c>
    </row>
    <row r="66942">
      <c r="A66942" s="7" t="n">
        <v>45773.0277777778</v>
      </c>
      <c r="B66942" t="n">
        <v>117.4661</v>
      </c>
      <c r="C66942" t="n">
        <v>1.009013</v>
      </c>
      <c r="D66942" t="n">
        <v>57.56045</v>
      </c>
    </row>
    <row r="66943">
      <c r="A66943" s="7" t="n">
        <v>45773.03125</v>
      </c>
      <c r="B66943" t="n">
        <v>117.172</v>
      </c>
      <c r="C66943" t="n">
        <v>1.014794</v>
      </c>
      <c r="D66943" t="n">
        <v>57.67591</v>
      </c>
    </row>
    <row r="66944">
      <c r="A66944" s="7" t="n">
        <v>45773.0347222222</v>
      </c>
      <c r="B66944" t="n">
        <v>117.3064</v>
      </c>
      <c r="C66944" t="n">
        <v>0.9956402</v>
      </c>
      <c r="D66944" t="n">
        <v>56.68325</v>
      </c>
    </row>
    <row r="66945">
      <c r="A66945" s="7" t="n">
        <v>45773.0381944444</v>
      </c>
      <c r="B66945" t="n">
        <v>117.409</v>
      </c>
      <c r="C66945" t="n">
        <v>1.025503</v>
      </c>
      <c r="D66945" t="n">
        <v>58.45898</v>
      </c>
    </row>
    <row r="66946">
      <c r="A66946" s="7" t="n">
        <v>45773.0416666667</v>
      </c>
      <c r="B66946" t="n">
        <v>116.9401</v>
      </c>
      <c r="C66946" t="n">
        <v>1.011635</v>
      </c>
      <c r="D66946" t="n">
        <v>57.3307</v>
      </c>
    </row>
    <row r="66947">
      <c r="A66947" s="7" t="n">
        <v>45773.0451388889</v>
      </c>
      <c r="B66947" t="n">
        <v>116.7915</v>
      </c>
      <c r="C66947" t="n">
        <v>0.9950386</v>
      </c>
      <c r="D66947" t="n">
        <v>56.28577</v>
      </c>
    </row>
    <row r="66948">
      <c r="A66948" s="7" t="n">
        <v>45773.0486111111</v>
      </c>
      <c r="B66948" t="n">
        <v>115.5117</v>
      </c>
      <c r="C66948" t="n">
        <v>0.9870639</v>
      </c>
      <c r="D66948" t="n">
        <v>54.94279</v>
      </c>
    </row>
    <row r="66949">
      <c r="A66949" s="7" t="n">
        <v>45773.0520833333</v>
      </c>
      <c r="B66949" t="n">
        <v>114.87</v>
      </c>
      <c r="C66949" t="n">
        <v>0.9349822</v>
      </c>
      <c r="D66949" t="n">
        <v>51.62017</v>
      </c>
    </row>
    <row r="66950">
      <c r="A66950" s="7" t="n">
        <v>45773.0555555556</v>
      </c>
      <c r="B66950" t="n">
        <v>114.0821</v>
      </c>
      <c r="C66950" t="n">
        <v>0.9926063</v>
      </c>
      <c r="D66950" t="n">
        <v>54.24945</v>
      </c>
    </row>
    <row r="66951">
      <c r="A66951" s="7" t="n">
        <v>45773.0590277778</v>
      </c>
      <c r="B66951" t="n">
        <v>112.4134</v>
      </c>
      <c r="C66951" t="n">
        <v>0.9920427</v>
      </c>
      <c r="D66951" t="n">
        <v>53.05099</v>
      </c>
    </row>
    <row r="66952">
      <c r="A66952" s="7" t="n">
        <v>45773.0625</v>
      </c>
      <c r="B66952" t="n">
        <v>112.6103</v>
      </c>
      <c r="C66952" t="n">
        <v>0.9738026</v>
      </c>
      <c r="D66952" t="n">
        <v>52.20983</v>
      </c>
    </row>
    <row r="66953">
      <c r="A66953" s="7" t="n">
        <v>45773.0659722222</v>
      </c>
      <c r="B66953" t="n">
        <v>111.0835</v>
      </c>
      <c r="C66953" t="n">
        <v>0.9620084</v>
      </c>
      <c r="D66953" t="n">
        <v>50.55828</v>
      </c>
    </row>
    <row r="66954">
      <c r="A66954" s="7" t="n">
        <v>45773.0694444444</v>
      </c>
      <c r="B66954" t="n">
        <v>109.6239</v>
      </c>
      <c r="C66954" t="n">
        <v>0.9356547</v>
      </c>
      <c r="D66954" t="n">
        <v>48.22689</v>
      </c>
    </row>
    <row r="66955">
      <c r="A66955" s="7" t="n">
        <v>45773.0729166667</v>
      </c>
      <c r="B66955" t="n">
        <v>110.0373</v>
      </c>
      <c r="C66955" t="n">
        <v>0.9617019</v>
      </c>
      <c r="D66955" t="n">
        <v>49.84498</v>
      </c>
    </row>
    <row r="66956">
      <c r="A66956" s="7" t="n">
        <v>45773.0763888889</v>
      </c>
      <c r="B66956" t="n">
        <v>108.9546</v>
      </c>
      <c r="C66956" t="n">
        <v>0.9222479</v>
      </c>
      <c r="D66956" t="n">
        <v>47.10815</v>
      </c>
    </row>
    <row r="66957">
      <c r="A66957" s="7" t="n">
        <v>45773.0798611111</v>
      </c>
      <c r="B66957" t="n">
        <v>107.1659</v>
      </c>
      <c r="C66957" t="n">
        <v>0.9254608</v>
      </c>
      <c r="D66957" t="n">
        <v>46.13324</v>
      </c>
    </row>
    <row r="66958">
      <c r="A66958" s="7" t="n">
        <v>45773.0833333333</v>
      </c>
      <c r="B66958" t="n">
        <v>103.9528</v>
      </c>
      <c r="C66958" t="n">
        <v>0.9317777</v>
      </c>
      <c r="D66958" t="n">
        <v>44.41372</v>
      </c>
    </row>
    <row r="66959">
      <c r="A66959" s="7" t="n">
        <v>45773.0868055556</v>
      </c>
      <c r="B66959" t="n">
        <v>102.9392</v>
      </c>
      <c r="C66959" t="n">
        <v>0.9411255</v>
      </c>
      <c r="D66959" t="n">
        <v>44.21351</v>
      </c>
    </row>
    <row r="66960">
      <c r="A66960" s="7" t="n">
        <v>45773.0902777778</v>
      </c>
      <c r="B66960" t="n">
        <v>102.2525</v>
      </c>
      <c r="C66960" t="n">
        <v>0.9417909</v>
      </c>
      <c r="D66960" t="n">
        <v>43.81428</v>
      </c>
    </row>
    <row r="66961">
      <c r="A66961" s="7" t="n">
        <v>45773.09375</v>
      </c>
      <c r="B66961" t="n">
        <v>101.8123</v>
      </c>
      <c r="C66961" t="n">
        <v>0.9224334</v>
      </c>
      <c r="D66961" t="n">
        <v>42.64342</v>
      </c>
    </row>
    <row r="66962">
      <c r="A66962" s="7" t="n">
        <v>45773.0972222222</v>
      </c>
      <c r="B66962" t="n">
        <v>104.0664</v>
      </c>
      <c r="C66962" t="n">
        <v>0.9201167</v>
      </c>
      <c r="D66962" t="n">
        <v>43.92893</v>
      </c>
    </row>
    <row r="66963">
      <c r="A66963" s="7" t="n">
        <v>45773.1006944444</v>
      </c>
      <c r="B66963" t="n">
        <v>104.7536</v>
      </c>
      <c r="C66963" t="n">
        <v>0.931697</v>
      </c>
      <c r="D66963" t="n">
        <v>44.91685</v>
      </c>
    </row>
    <row r="66964">
      <c r="A66964" s="7" t="n">
        <v>45773.1041666667</v>
      </c>
      <c r="B66964" t="n">
        <v>104.2999</v>
      </c>
      <c r="C66964" t="n">
        <v>0.9895205</v>
      </c>
      <c r="D66964" t="n">
        <v>47.39944</v>
      </c>
    </row>
    <row r="66965">
      <c r="A66965" s="7" t="n">
        <v>45773.1076388889</v>
      </c>
      <c r="B66965" t="n">
        <v>102.9384</v>
      </c>
      <c r="C66965" t="n">
        <v>0.9667053</v>
      </c>
      <c r="D66965" t="n">
        <v>45.4147</v>
      </c>
    </row>
    <row r="66966">
      <c r="A66966" s="7" t="n">
        <v>45773.1111111111</v>
      </c>
      <c r="B66966" t="n">
        <v>103.3029</v>
      </c>
      <c r="C66966" t="n">
        <v>0.9389502</v>
      </c>
      <c r="D66966" t="n">
        <v>44.34093</v>
      </c>
    </row>
    <row r="66967">
      <c r="A66967" s="7" t="n">
        <v>45773.1145833333</v>
      </c>
      <c r="B66967" t="n">
        <v>102.9984</v>
      </c>
      <c r="C66967" t="n">
        <v>0.9514588</v>
      </c>
      <c r="D66967" t="n">
        <v>44.73645</v>
      </c>
    </row>
    <row r="66968">
      <c r="A66968" s="7" t="n">
        <v>45773.1180555556</v>
      </c>
      <c r="B66968" t="n">
        <v>102.1133</v>
      </c>
      <c r="C66968" t="n">
        <v>0.9525878</v>
      </c>
      <c r="D66968" t="n">
        <v>44.22832</v>
      </c>
    </row>
    <row r="66969">
      <c r="A66969" s="7" t="n">
        <v>45773.1215277778</v>
      </c>
      <c r="B66969" t="n">
        <v>101.7491</v>
      </c>
      <c r="C66969" t="n">
        <v>0.9304674</v>
      </c>
      <c r="D66969" t="n">
        <v>42.97568</v>
      </c>
    </row>
    <row r="66970">
      <c r="A66970" s="7" t="n">
        <v>45773.125</v>
      </c>
      <c r="B66970" t="n">
        <v>100.621</v>
      </c>
      <c r="C66970" t="n">
        <v>0.9104544</v>
      </c>
      <c r="D66970" t="n">
        <v>41.36768</v>
      </c>
    </row>
    <row r="66971">
      <c r="A66971" s="7" t="n">
        <v>45773.1284722222</v>
      </c>
      <c r="B66971" t="n">
        <v>99.56652</v>
      </c>
      <c r="C66971" t="n">
        <v>1.024983</v>
      </c>
      <c r="D66971" t="n">
        <v>45.85193</v>
      </c>
    </row>
    <row r="66972">
      <c r="A66972" s="7" t="n">
        <v>45773.1319444444</v>
      </c>
      <c r="B66972" t="n">
        <v>99.35143</v>
      </c>
      <c r="C66972" t="n">
        <v>1.016036</v>
      </c>
      <c r="D66972" t="n">
        <v>45.30624</v>
      </c>
    </row>
    <row r="66973">
      <c r="A66973" s="7" t="n">
        <v>45773.1354166667</v>
      </c>
      <c r="B66973" t="n">
        <v>99.51611</v>
      </c>
      <c r="C66973" t="n">
        <v>0.9907882</v>
      </c>
      <c r="D66973" t="n">
        <v>44.28902</v>
      </c>
    </row>
    <row r="66974">
      <c r="A66974" s="7" t="n">
        <v>45773.1388888889</v>
      </c>
      <c r="B66974" t="n">
        <v>98.87625</v>
      </c>
      <c r="C66974" t="n">
        <v>0.9896895</v>
      </c>
      <c r="D66974" t="n">
        <v>43.81837</v>
      </c>
    </row>
    <row r="66975">
      <c r="A66975" s="7" t="n">
        <v>45773.1423611111</v>
      </c>
      <c r="B66975" t="n">
        <v>100.1617</v>
      </c>
      <c r="C66975" t="n">
        <v>0.9038056</v>
      </c>
      <c r="D66975" t="n">
        <v>40.78925</v>
      </c>
    </row>
    <row r="66976">
      <c r="A66976" s="7" t="n">
        <v>45773.1458333333</v>
      </c>
      <c r="B66976" t="n">
        <v>99.53738</v>
      </c>
      <c r="C66976" t="n">
        <v>0.8997294</v>
      </c>
      <c r="D66976" t="n">
        <v>40.23136</v>
      </c>
    </row>
    <row r="66977">
      <c r="A66977" s="7" t="n">
        <v>45773.1493055556</v>
      </c>
      <c r="B66977" t="n">
        <v>98.28808</v>
      </c>
      <c r="C66977" t="n">
        <v>0.8972199</v>
      </c>
      <c r="D66977" t="n">
        <v>39.37493</v>
      </c>
    </row>
    <row r="66978">
      <c r="A66978" s="7" t="n">
        <v>45773.1527777778</v>
      </c>
      <c r="B66978" t="n">
        <v>100.5966</v>
      </c>
      <c r="C66978" t="n">
        <v>0.9541177</v>
      </c>
      <c r="D66978" t="n">
        <v>43.33607</v>
      </c>
    </row>
    <row r="66979">
      <c r="A66979" s="7" t="n">
        <v>45773.15625</v>
      </c>
      <c r="B66979" t="n">
        <v>99.9973</v>
      </c>
      <c r="C66979" t="n">
        <v>0.9807784</v>
      </c>
      <c r="D66979" t="n">
        <v>44.15572</v>
      </c>
    </row>
    <row r="66980">
      <c r="A66980" s="7" t="n">
        <v>45773.1597222222</v>
      </c>
      <c r="B66980" t="n">
        <v>98.9881</v>
      </c>
      <c r="C66980" t="n">
        <v>0.9412807</v>
      </c>
      <c r="D66980" t="n">
        <v>41.74516</v>
      </c>
    </row>
    <row r="66981">
      <c r="A66981" s="7" t="n">
        <v>45773.1631944444</v>
      </c>
      <c r="B66981" t="n">
        <v>98.98134</v>
      </c>
      <c r="C66981" t="n">
        <v>0.9512691</v>
      </c>
      <c r="D66981" t="n">
        <v>42.18386</v>
      </c>
    </row>
    <row r="66982">
      <c r="A66982" s="7" t="n">
        <v>45773.1666666667</v>
      </c>
      <c r="B66982" t="n">
        <v>97.80555</v>
      </c>
      <c r="C66982" t="n">
        <v>0.9191706</v>
      </c>
      <c r="D66982" t="n">
        <v>40.04934</v>
      </c>
    </row>
    <row r="66983">
      <c r="A66983" s="7" t="n">
        <v>45773.1701388889</v>
      </c>
      <c r="B66983" t="n">
        <v>98.057</v>
      </c>
      <c r="C66983" t="n">
        <v>0.9496116</v>
      </c>
      <c r="D66983" t="n">
        <v>41.53123</v>
      </c>
    </row>
    <row r="66984">
      <c r="A66984" s="7" t="n">
        <v>45773.1736111111</v>
      </c>
      <c r="B66984" t="n">
        <v>98.61015</v>
      </c>
      <c r="C66984" t="n">
        <v>0.9476364</v>
      </c>
      <c r="D66984" t="n">
        <v>41.78862</v>
      </c>
    </row>
    <row r="66985">
      <c r="A66985" s="7" t="n">
        <v>45773.1770833333</v>
      </c>
      <c r="B66985" t="n">
        <v>98.47074</v>
      </c>
      <c r="C66985" t="n">
        <v>0.9374586</v>
      </c>
      <c r="D66985" t="n">
        <v>41.25281</v>
      </c>
    </row>
    <row r="66986">
      <c r="A66986" s="7" t="n">
        <v>45773.1805555556</v>
      </c>
      <c r="B66986" t="n">
        <v>98.05916</v>
      </c>
      <c r="C66986" t="n">
        <v>0.9915553</v>
      </c>
      <c r="D66986" t="n">
        <v>43.36703</v>
      </c>
    </row>
    <row r="66987">
      <c r="A66987" s="7" t="n">
        <v>45773.1840277778</v>
      </c>
      <c r="B66987" t="n">
        <v>98.90173</v>
      </c>
      <c r="C66987" t="n">
        <v>0.9893391</v>
      </c>
      <c r="D66987" t="n">
        <v>43.81964</v>
      </c>
    </row>
    <row r="66988">
      <c r="A66988" s="7" t="n">
        <v>45773.1875</v>
      </c>
      <c r="B66988" t="n">
        <v>100.7139</v>
      </c>
      <c r="C66988" t="n">
        <v>0.9879767</v>
      </c>
      <c r="D66988" t="n">
        <v>44.95107</v>
      </c>
    </row>
    <row r="66989">
      <c r="A66989" s="7" t="n">
        <v>45773.1909722222</v>
      </c>
      <c r="B66989" t="n">
        <v>102.3582</v>
      </c>
      <c r="C66989" t="n">
        <v>0.9974669</v>
      </c>
      <c r="D66989" t="n">
        <v>46.47465</v>
      </c>
    </row>
    <row r="66990">
      <c r="A66990" s="7" t="n">
        <v>45773.1944444444</v>
      </c>
      <c r="B66990" t="n">
        <v>105.2584</v>
      </c>
      <c r="C66990" t="n">
        <v>1.003945</v>
      </c>
      <c r="D66990" t="n">
        <v>48.74428</v>
      </c>
    </row>
    <row r="66991">
      <c r="A66991" s="7" t="n">
        <v>45773.1979166667</v>
      </c>
      <c r="B66991" t="n">
        <v>106.5297</v>
      </c>
      <c r="C66991" t="n">
        <v>1.012261</v>
      </c>
      <c r="D66991" t="n">
        <v>50.02251</v>
      </c>
    </row>
    <row r="66992">
      <c r="A66992" s="7" t="n">
        <v>45773.2013888889</v>
      </c>
      <c r="B66992" t="n">
        <v>107.912</v>
      </c>
      <c r="C66992" t="n">
        <v>1.013127</v>
      </c>
      <c r="D66992" t="n">
        <v>51.01828</v>
      </c>
    </row>
    <row r="66993">
      <c r="A66993" s="7" t="n">
        <v>45773.2048611111</v>
      </c>
      <c r="B66993" t="n">
        <v>107.9656</v>
      </c>
      <c r="C66993" t="n">
        <v>1.020721</v>
      </c>
      <c r="D66993" t="n">
        <v>51.43861</v>
      </c>
    </row>
    <row r="66994">
      <c r="A66994" s="7" t="n">
        <v>45773.2083333333</v>
      </c>
      <c r="B66994" t="n">
        <v>109.7178</v>
      </c>
      <c r="C66994" t="n">
        <v>1.071412</v>
      </c>
      <c r="D66994" t="n">
        <v>55.29408</v>
      </c>
    </row>
    <row r="66995">
      <c r="A66995" s="7" t="n">
        <v>45773.2118055556</v>
      </c>
      <c r="B66995" t="n">
        <v>109.8725</v>
      </c>
      <c r="C66995" t="n">
        <v>1.016817</v>
      </c>
      <c r="D66995" t="n">
        <v>52.58545</v>
      </c>
    </row>
    <row r="66996">
      <c r="A66996" s="7" t="n">
        <v>45773.2152777778</v>
      </c>
      <c r="B66996" t="n">
        <v>111.7022</v>
      </c>
      <c r="C66996" t="n">
        <v>1.018548</v>
      </c>
      <c r="D66996" t="n">
        <v>53.96645</v>
      </c>
    </row>
    <row r="66997">
      <c r="A66997" s="7" t="n">
        <v>45773.21875</v>
      </c>
      <c r="B66997" t="n">
        <v>111.6499</v>
      </c>
      <c r="C66997" t="n">
        <v>1.014403</v>
      </c>
      <c r="D66997" t="n">
        <v>53.71007</v>
      </c>
    </row>
    <row r="66998">
      <c r="A66998" s="7" t="n">
        <v>45773.2222222222</v>
      </c>
      <c r="B66998" t="n">
        <v>112.4112</v>
      </c>
      <c r="C66998" t="n">
        <v>1.038205</v>
      </c>
      <c r="D66998" t="n">
        <v>55.518</v>
      </c>
    </row>
    <row r="66999">
      <c r="A66999" s="7" t="n">
        <v>45773.2256944444</v>
      </c>
      <c r="B66999" t="n">
        <v>114.035</v>
      </c>
      <c r="C66999" t="n">
        <v>1.038661</v>
      </c>
      <c r="D66999" t="n">
        <v>56.73196</v>
      </c>
    </row>
    <row r="67000">
      <c r="A67000" s="7" t="n">
        <v>45773.2291666667</v>
      </c>
      <c r="B67000" t="n">
        <v>115.3703</v>
      </c>
      <c r="C67000" t="n">
        <v>1.061276</v>
      </c>
      <c r="D67000" t="n">
        <v>58.9677</v>
      </c>
    </row>
    <row r="67001">
      <c r="A67001" s="7" t="n">
        <v>45773.2326388889</v>
      </c>
      <c r="B67001" t="n">
        <v>116.9361</v>
      </c>
      <c r="C67001" t="n">
        <v>1.05753</v>
      </c>
      <c r="D67001" t="n">
        <v>59.92866</v>
      </c>
    </row>
    <row r="67002">
      <c r="A67002" s="7" t="n">
        <v>45773.2361111111</v>
      </c>
      <c r="B67002" t="n">
        <v>117.9418</v>
      </c>
      <c r="C67002" t="n">
        <v>1.041958</v>
      </c>
      <c r="D67002" t="n">
        <v>59.79608</v>
      </c>
    </row>
    <row r="67003">
      <c r="A67003" s="7" t="n">
        <v>45773.2395833333</v>
      </c>
      <c r="B67003" t="n">
        <v>117.4766</v>
      </c>
      <c r="C67003" t="n">
        <v>1.044939</v>
      </c>
      <c r="D67003" t="n">
        <v>59.61774</v>
      </c>
    </row>
    <row r="67004">
      <c r="A67004" s="7" t="n">
        <v>45773.2430555556</v>
      </c>
      <c r="B67004" t="n">
        <v>118.2564</v>
      </c>
      <c r="C67004" t="n">
        <v>1.049125</v>
      </c>
      <c r="D67004" t="n">
        <v>60.44456</v>
      </c>
    </row>
    <row r="67005">
      <c r="A67005" s="7" t="n">
        <v>45773.2465277778</v>
      </c>
      <c r="B67005" t="n">
        <v>118.1061</v>
      </c>
      <c r="C67005" t="n">
        <v>1.041465</v>
      </c>
      <c r="D67005" t="n">
        <v>59.89078</v>
      </c>
    </row>
    <row r="67006">
      <c r="A67006" s="7" t="n">
        <v>45773.25</v>
      </c>
      <c r="B67006" t="n">
        <v>118.3264</v>
      </c>
      <c r="C67006" t="n">
        <v>1.042889</v>
      </c>
      <c r="D67006" t="n">
        <v>60.13775</v>
      </c>
    </row>
    <row r="67007">
      <c r="A67007" s="7" t="n">
        <v>45773.2534722222</v>
      </c>
      <c r="B67007" t="n">
        <v>119.6343</v>
      </c>
      <c r="C67007" t="n">
        <v>1.039855</v>
      </c>
      <c r="D67007" t="n">
        <v>60.94029</v>
      </c>
    </row>
    <row r="67008">
      <c r="A67008" s="7" t="n">
        <v>45773.2569444444</v>
      </c>
      <c r="B67008" t="n">
        <v>122.3182</v>
      </c>
      <c r="C67008" t="n">
        <v>1.073122</v>
      </c>
      <c r="D67008" t="n">
        <v>64.96585</v>
      </c>
    </row>
    <row r="67009">
      <c r="A67009" s="7" t="n">
        <v>45773.2604166667</v>
      </c>
      <c r="B67009" t="n">
        <v>122.7314</v>
      </c>
      <c r="C67009" t="n">
        <v>1.085581</v>
      </c>
      <c r="D67009" t="n">
        <v>66.048</v>
      </c>
    </row>
    <row r="67010">
      <c r="A67010" s="7" t="n">
        <v>45773.2638888889</v>
      </c>
      <c r="B67010" t="n">
        <v>124.8934</v>
      </c>
      <c r="C67010" t="n">
        <v>1.105056</v>
      </c>
      <c r="D67010" t="n">
        <v>68.97961</v>
      </c>
    </row>
    <row r="67011">
      <c r="A67011" s="7" t="n">
        <v>45773.2673611111</v>
      </c>
      <c r="B67011" t="n">
        <v>128.1156</v>
      </c>
      <c r="C67011" t="n">
        <v>1.140458</v>
      </c>
      <c r="D67011" t="n">
        <v>73.89751</v>
      </c>
    </row>
    <row r="67012">
      <c r="A67012" s="7" t="n">
        <v>45773.2708333333</v>
      </c>
      <c r="B67012" t="n">
        <v>133.9263</v>
      </c>
      <c r="C67012" t="n">
        <v>1.149913</v>
      </c>
      <c r="D67012" t="n">
        <v>79.51173</v>
      </c>
    </row>
    <row r="67013">
      <c r="A67013" s="7" t="n">
        <v>45773.2743055556</v>
      </c>
      <c r="B67013" t="n">
        <v>138.4012</v>
      </c>
      <c r="C67013" t="n">
        <v>1.181075</v>
      </c>
      <c r="D67013" t="n">
        <v>85.6895</v>
      </c>
    </row>
    <row r="67014">
      <c r="A67014" s="7" t="n">
        <v>45773.2777777778</v>
      </c>
      <c r="B67014" t="n">
        <v>139.2924</v>
      </c>
      <c r="C67014" t="n">
        <v>1.213457</v>
      </c>
      <c r="D67014" t="n">
        <v>88.86762</v>
      </c>
    </row>
    <row r="67015">
      <c r="A67015" s="7" t="n">
        <v>45773.28125</v>
      </c>
      <c r="B67015" t="n">
        <v>140.6352</v>
      </c>
      <c r="C67015" t="n">
        <v>1.217641</v>
      </c>
      <c r="D67015" t="n">
        <v>90.42711</v>
      </c>
    </row>
    <row r="67016">
      <c r="A67016" s="7" t="n">
        <v>45773.2847222222</v>
      </c>
      <c r="B67016" t="n">
        <v>143.1157</v>
      </c>
      <c r="C67016" t="n">
        <v>1.215183</v>
      </c>
      <c r="D67016" t="n">
        <v>92.58806</v>
      </c>
    </row>
    <row r="67017">
      <c r="A67017" s="7" t="n">
        <v>45773.2881944444</v>
      </c>
      <c r="B67017" t="n">
        <v>145.6985</v>
      </c>
      <c r="C67017" t="n">
        <v>1.232927</v>
      </c>
      <c r="D67017" t="n">
        <v>96.42107</v>
      </c>
    </row>
    <row r="67018">
      <c r="A67018" s="7" t="n">
        <v>45773.2916666667</v>
      </c>
      <c r="B67018" t="n">
        <v>147.7186</v>
      </c>
      <c r="C67018" t="n">
        <v>1.236613</v>
      </c>
      <c r="D67018" t="n">
        <v>98.67876</v>
      </c>
    </row>
    <row r="67019">
      <c r="A67019" s="7" t="n">
        <v>45773.2951388889</v>
      </c>
      <c r="B67019" t="n">
        <v>148.3374</v>
      </c>
      <c r="C67019" t="n">
        <v>1.244595</v>
      </c>
      <c r="D67019" t="n">
        <v>99.92273</v>
      </c>
    </row>
    <row r="67020">
      <c r="A67020" s="7" t="n">
        <v>45773.2986111111</v>
      </c>
      <c r="B67020" t="n">
        <v>150.5645</v>
      </c>
      <c r="C67020" t="n">
        <v>1.298208</v>
      </c>
      <c r="D67020" t="n">
        <v>106.5144</v>
      </c>
    </row>
    <row r="67021">
      <c r="A67021" s="7" t="n">
        <v>45773.3020833333</v>
      </c>
      <c r="B67021" t="n">
        <v>150.7184</v>
      </c>
      <c r="C67021" t="n">
        <v>1.289623</v>
      </c>
      <c r="D67021" t="n">
        <v>105.9685</v>
      </c>
    </row>
    <row r="67022">
      <c r="A67022" s="7" t="n">
        <v>45773.3055555556</v>
      </c>
      <c r="B67022" t="n">
        <v>149.9562</v>
      </c>
      <c r="C67022" t="n">
        <v>1.280801</v>
      </c>
      <c r="D67022" t="n">
        <v>104.4642</v>
      </c>
    </row>
    <row r="67023">
      <c r="A67023" s="7" t="n">
        <v>45773.3090277778</v>
      </c>
      <c r="B67023" t="n">
        <v>149.7254</v>
      </c>
      <c r="C67023" t="n">
        <v>1.286318</v>
      </c>
      <c r="D67023" t="n">
        <v>104.68</v>
      </c>
    </row>
    <row r="67024">
      <c r="A67024" s="7" t="n">
        <v>45773.3125</v>
      </c>
      <c r="B67024" t="n">
        <v>149.3781</v>
      </c>
      <c r="C67024" t="n">
        <v>1.297192</v>
      </c>
      <c r="D67024" t="n">
        <v>105.2099</v>
      </c>
    </row>
    <row r="67025">
      <c r="A67025" s="7" t="n">
        <v>45773.3159722222</v>
      </c>
      <c r="B67025" t="n">
        <v>149.1908</v>
      </c>
      <c r="C67025" t="n">
        <v>1.298187</v>
      </c>
      <c r="D67025" t="n">
        <v>105.0988</v>
      </c>
    </row>
    <row r="67026">
      <c r="A67026" s="7" t="n">
        <v>45773.3194444444</v>
      </c>
      <c r="B67026" t="n">
        <v>148.3183</v>
      </c>
      <c r="C67026" t="n">
        <v>1.281042</v>
      </c>
      <c r="D67026" t="n">
        <v>102.8297</v>
      </c>
    </row>
    <row r="67027">
      <c r="A67027" s="7" t="n">
        <v>45773.3229166667</v>
      </c>
      <c r="B67027" t="n">
        <v>147.3703</v>
      </c>
      <c r="C67027" t="n">
        <v>1.28637</v>
      </c>
      <c r="D67027" t="n">
        <v>102.2959</v>
      </c>
    </row>
    <row r="67028">
      <c r="A67028" s="7" t="n">
        <v>45773.3263888889</v>
      </c>
      <c r="B67028" t="n">
        <v>150.1965</v>
      </c>
      <c r="C67028" t="n">
        <v>1.261458</v>
      </c>
      <c r="D67028" t="n">
        <v>103.1281</v>
      </c>
    </row>
    <row r="67029">
      <c r="A67029" s="7" t="n">
        <v>45773.3298611111</v>
      </c>
      <c r="B67029" t="n">
        <v>149.84</v>
      </c>
      <c r="C67029" t="n">
        <v>1.257444</v>
      </c>
      <c r="D67029" t="n">
        <v>102.444</v>
      </c>
    </row>
    <row r="67030">
      <c r="A67030" s="7" t="n">
        <v>45773.3333333333</v>
      </c>
      <c r="B67030" t="n">
        <v>149.9944</v>
      </c>
      <c r="C67030" t="n">
        <v>1.287569</v>
      </c>
      <c r="D67030" t="n">
        <v>105.055</v>
      </c>
    </row>
    <row r="67031">
      <c r="A67031" s="7" t="n">
        <v>45773.3368055556</v>
      </c>
      <c r="B67031" t="n">
        <v>149.6995</v>
      </c>
      <c r="C67031" t="n">
        <v>1.310203</v>
      </c>
      <c r="D67031" t="n">
        <v>106.5972</v>
      </c>
    </row>
    <row r="67032">
      <c r="A67032" s="7" t="n">
        <v>45773.3402777778</v>
      </c>
      <c r="B67032" t="n">
        <v>151.061</v>
      </c>
      <c r="C67032" t="n">
        <v>1.311105</v>
      </c>
      <c r="D67032" t="n">
        <v>108.0925</v>
      </c>
    </row>
    <row r="67033">
      <c r="A67033" s="7" t="n">
        <v>45773.34375</v>
      </c>
      <c r="B67033" t="n">
        <v>151.252</v>
      </c>
      <c r="C67033" t="n">
        <v>1.337621</v>
      </c>
      <c r="D67033" t="n">
        <v>110.4828</v>
      </c>
    </row>
    <row r="67034">
      <c r="A67034" s="7" t="n">
        <v>45773.3472222222</v>
      </c>
      <c r="B67034" t="n">
        <v>152.6381</v>
      </c>
      <c r="C67034" t="n">
        <v>1.325787</v>
      </c>
      <c r="D67034" t="n">
        <v>110.9736</v>
      </c>
    </row>
    <row r="67035">
      <c r="A67035" s="7" t="n">
        <v>45773.3506944444</v>
      </c>
      <c r="B67035" t="n">
        <v>152.8765</v>
      </c>
      <c r="C67035" t="n">
        <v>1.339563</v>
      </c>
      <c r="D67035" t="n">
        <v>112.3819</v>
      </c>
    </row>
    <row r="67036">
      <c r="A67036" s="7" t="n">
        <v>45773.3541666667</v>
      </c>
      <c r="B67036" t="n">
        <v>152.3443</v>
      </c>
      <c r="C67036" t="n">
        <v>1.359208</v>
      </c>
      <c r="D67036" t="n">
        <v>113.452</v>
      </c>
    </row>
    <row r="67037">
      <c r="A67037" s="7" t="n">
        <v>45773.3576388889</v>
      </c>
      <c r="B67037" t="n">
        <v>153.7666</v>
      </c>
      <c r="C67037" t="n">
        <v>1.376086</v>
      </c>
      <c r="D67037" t="n">
        <v>116.4247</v>
      </c>
    </row>
    <row r="67038">
      <c r="A67038" s="7" t="n">
        <v>45773.3611111111</v>
      </c>
      <c r="B67038" t="n">
        <v>153.2897</v>
      </c>
      <c r="C67038" t="n">
        <v>1.369836</v>
      </c>
      <c r="D67038" t="n">
        <v>115.3738</v>
      </c>
    </row>
    <row r="67039">
      <c r="A67039" s="7" t="n">
        <v>45773.3645833333</v>
      </c>
      <c r="B67039" t="n">
        <v>152.9527</v>
      </c>
      <c r="C67039" t="n">
        <v>1.354628</v>
      </c>
      <c r="D67039" t="n">
        <v>113.7282</v>
      </c>
    </row>
    <row r="67040">
      <c r="A67040" s="7" t="n">
        <v>45773.3680555556</v>
      </c>
      <c r="B67040" t="n">
        <v>152.2011</v>
      </c>
      <c r="C67040" t="n">
        <v>1.357668</v>
      </c>
      <c r="D67040" t="n">
        <v>113.1682</v>
      </c>
    </row>
    <row r="67041">
      <c r="A67041" s="7" t="n">
        <v>45773.3715277778</v>
      </c>
      <c r="B67041" t="n">
        <v>151.975</v>
      </c>
      <c r="C67041" t="n">
        <v>1.351423</v>
      </c>
      <c r="D67041" t="n">
        <v>112.4034</v>
      </c>
    </row>
    <row r="67042">
      <c r="A67042" s="7" t="n">
        <v>45773.375</v>
      </c>
      <c r="B67042" t="n">
        <v>151.407</v>
      </c>
      <c r="C67042" t="n">
        <v>1.31</v>
      </c>
      <c r="D67042" t="n">
        <v>108.3636</v>
      </c>
    </row>
    <row r="67043">
      <c r="A67043" s="7" t="n">
        <v>45773.3784722222</v>
      </c>
      <c r="B67043" t="n">
        <v>150.8562</v>
      </c>
      <c r="C67043" t="n">
        <v>1.313246</v>
      </c>
      <c r="D67043" t="n">
        <v>108.0542</v>
      </c>
    </row>
    <row r="67044">
      <c r="A67044" s="7" t="n">
        <v>45773.3819444444</v>
      </c>
      <c r="B67044" t="n">
        <v>152.8944</v>
      </c>
      <c r="C67044" t="n">
        <v>1.297118</v>
      </c>
      <c r="D67044" t="n">
        <v>108.8395</v>
      </c>
    </row>
    <row r="67045">
      <c r="A67045" s="7" t="n">
        <v>45773.3854166667</v>
      </c>
      <c r="B67045" t="n">
        <v>155.3389</v>
      </c>
      <c r="C67045" t="n">
        <v>1.359562</v>
      </c>
      <c r="D67045" t="n">
        <v>116.7438</v>
      </c>
    </row>
    <row r="67046">
      <c r="A67046" s="7" t="n">
        <v>45773.3888888889</v>
      </c>
      <c r="B67046" t="n">
        <v>153.8823</v>
      </c>
      <c r="C67046" t="n">
        <v>1.341762</v>
      </c>
      <c r="D67046" t="n">
        <v>113.6446</v>
      </c>
    </row>
    <row r="67047">
      <c r="A67047" s="7" t="n">
        <v>45773.3923611111</v>
      </c>
      <c r="B67047" t="n">
        <v>154.2633</v>
      </c>
      <c r="C67047" t="n">
        <v>1.367886</v>
      </c>
      <c r="D67047" t="n">
        <v>116.2737</v>
      </c>
    </row>
    <row r="67048">
      <c r="A67048" s="7" t="n">
        <v>45773.3958333333</v>
      </c>
      <c r="B67048" t="n">
        <v>155.1653</v>
      </c>
      <c r="C67048" t="n">
        <v>1.344883</v>
      </c>
      <c r="D67048" t="n">
        <v>115.2944</v>
      </c>
    </row>
    <row r="67049">
      <c r="A67049" s="7" t="n">
        <v>45773.3993055556</v>
      </c>
      <c r="B67049" t="n">
        <v>154.2894</v>
      </c>
      <c r="C67049" t="n">
        <v>1.346287</v>
      </c>
      <c r="D67049" t="n">
        <v>114.4658</v>
      </c>
    </row>
    <row r="67050">
      <c r="A67050" s="7" t="n">
        <v>45773.4027777778</v>
      </c>
      <c r="B67050" t="n">
        <v>151.5728</v>
      </c>
      <c r="C67050" t="n">
        <v>1.342045</v>
      </c>
      <c r="D67050" t="n">
        <v>111.1922</v>
      </c>
    </row>
    <row r="67051">
      <c r="A67051" s="7" t="n">
        <v>45773.40625</v>
      </c>
      <c r="B67051" t="n">
        <v>151.612</v>
      </c>
      <c r="C67051" t="n">
        <v>1.338744</v>
      </c>
      <c r="D67051" t="n">
        <v>110.9605</v>
      </c>
    </row>
    <row r="67052">
      <c r="A67052" s="7" t="n">
        <v>45773.4097222222</v>
      </c>
      <c r="B67052" t="n">
        <v>151.6311</v>
      </c>
      <c r="C67052" t="n">
        <v>1.336455</v>
      </c>
      <c r="D67052" t="n">
        <v>110.7913</v>
      </c>
    </row>
    <row r="67053">
      <c r="A67053" s="7" t="n">
        <v>45773.4131944444</v>
      </c>
      <c r="B67053" t="n">
        <v>151.7701</v>
      </c>
      <c r="C67053" t="n">
        <v>1.331827</v>
      </c>
      <c r="D67053" t="n">
        <v>110.5555</v>
      </c>
    </row>
    <row r="67054">
      <c r="A67054" s="7" t="n">
        <v>45773.4166666667</v>
      </c>
      <c r="B67054" t="n">
        <v>151.1219</v>
      </c>
      <c r="C67054" t="n">
        <v>1.32332</v>
      </c>
      <c r="D67054" t="n">
        <v>109.164</v>
      </c>
    </row>
    <row r="67055">
      <c r="A67055" s="7" t="n">
        <v>45773.4201388889</v>
      </c>
      <c r="B67055" t="n">
        <v>149.663</v>
      </c>
      <c r="C67055" t="n">
        <v>1.336033</v>
      </c>
      <c r="D67055" t="n">
        <v>108.6602</v>
      </c>
    </row>
    <row r="67056">
      <c r="A67056" s="7" t="n">
        <v>45773.4236111111</v>
      </c>
      <c r="B67056" t="n">
        <v>151.0979</v>
      </c>
      <c r="C67056" t="n">
        <v>1.317501</v>
      </c>
      <c r="D67056" t="n">
        <v>108.6588</v>
      </c>
    </row>
    <row r="67057">
      <c r="A67057" s="7" t="n">
        <v>45773.4270833333</v>
      </c>
      <c r="B67057" t="n">
        <v>153.0284</v>
      </c>
      <c r="C67057" t="n">
        <v>1.34847</v>
      </c>
      <c r="D67057" t="n">
        <v>113.2928</v>
      </c>
    </row>
    <row r="67058">
      <c r="A67058" s="7" t="n">
        <v>45773.4305555556</v>
      </c>
      <c r="B67058" t="n">
        <v>153.5724</v>
      </c>
      <c r="C67058" t="n">
        <v>1.345589</v>
      </c>
      <c r="D67058" t="n">
        <v>113.6357</v>
      </c>
    </row>
    <row r="67059">
      <c r="A67059" s="7" t="n">
        <v>45773.4340277778</v>
      </c>
      <c r="B67059" t="n">
        <v>157.9021</v>
      </c>
      <c r="C67059" t="n">
        <v>1.31746</v>
      </c>
      <c r="D67059" t="n">
        <v>115.8618</v>
      </c>
    </row>
    <row r="67060">
      <c r="A67060" s="7" t="n">
        <v>45773.4375</v>
      </c>
      <c r="B67060" t="n">
        <v>156.3171</v>
      </c>
      <c r="C67060" t="n">
        <v>1.316998</v>
      </c>
      <c r="D67060" t="n">
        <v>114.1316</v>
      </c>
    </row>
    <row r="67061">
      <c r="A67061" s="7" t="n">
        <v>45773.4409722222</v>
      </c>
      <c r="B67061" t="n">
        <v>154.7963</v>
      </c>
      <c r="C67061" t="n">
        <v>1.321544</v>
      </c>
      <c r="D67061" t="n">
        <v>112.8988</v>
      </c>
    </row>
    <row r="67062">
      <c r="A67062" s="7" t="n">
        <v>45773.4444444444</v>
      </c>
      <c r="B67062" t="n">
        <v>152.5271</v>
      </c>
      <c r="C67062" t="n">
        <v>1.330277</v>
      </c>
      <c r="D67062" t="n">
        <v>111.2315</v>
      </c>
    </row>
    <row r="67063">
      <c r="A67063" s="7" t="n">
        <v>45773.4479166667</v>
      </c>
      <c r="B67063" t="n">
        <v>152.4246</v>
      </c>
      <c r="C67063" t="n">
        <v>1.339994</v>
      </c>
      <c r="D67063" t="n">
        <v>111.9342</v>
      </c>
    </row>
    <row r="67064">
      <c r="A67064" s="7" t="n">
        <v>45773.4513888889</v>
      </c>
      <c r="B67064" t="n">
        <v>151.9372</v>
      </c>
      <c r="C67064" t="n">
        <v>1.330436</v>
      </c>
      <c r="D67064" t="n">
        <v>110.6177</v>
      </c>
    </row>
    <row r="67065">
      <c r="A67065" s="7" t="n">
        <v>45773.4548611111</v>
      </c>
      <c r="B67065" t="n">
        <v>152.0167</v>
      </c>
      <c r="C67065" t="n">
        <v>1.330328</v>
      </c>
      <c r="D67065" t="n">
        <v>110.6933</v>
      </c>
    </row>
    <row r="67066">
      <c r="A67066" s="7" t="n">
        <v>45773.4583333333</v>
      </c>
      <c r="B67066" t="n">
        <v>152.4411</v>
      </c>
      <c r="C67066" t="n">
        <v>1.328577</v>
      </c>
      <c r="D67066" t="n">
        <v>110.998</v>
      </c>
    </row>
    <row r="67067">
      <c r="A67067" s="7" t="n">
        <v>45773.4618055556</v>
      </c>
      <c r="B67067" t="n">
        <v>152.1293</v>
      </c>
      <c r="C67067" t="n">
        <v>1.325012</v>
      </c>
      <c r="D67067" t="n">
        <v>110.37</v>
      </c>
    </row>
    <row r="67068">
      <c r="A67068" s="7" t="n">
        <v>45773.4652777778</v>
      </c>
      <c r="B67068" t="n">
        <v>151.372</v>
      </c>
      <c r="C67068" t="n">
        <v>1.321666</v>
      </c>
      <c r="D67068" t="n">
        <v>109.2917</v>
      </c>
    </row>
    <row r="67069">
      <c r="A67069" s="7" t="n">
        <v>45773.46875</v>
      </c>
      <c r="B67069" t="n">
        <v>151.0192</v>
      </c>
      <c r="C67069" t="n">
        <v>1.337852</v>
      </c>
      <c r="D67069" t="n">
        <v>110.253</v>
      </c>
    </row>
    <row r="67070">
      <c r="A67070" s="7" t="n">
        <v>45773.4722222222</v>
      </c>
      <c r="B67070" t="n">
        <v>151.0941</v>
      </c>
      <c r="C67070" t="n">
        <v>1.332449</v>
      </c>
      <c r="D67070" t="n">
        <v>109.8876</v>
      </c>
    </row>
    <row r="67071">
      <c r="A67071" s="7" t="n">
        <v>45773.4756944444</v>
      </c>
      <c r="B67071" t="n">
        <v>150.2831</v>
      </c>
      <c r="C67071" t="n">
        <v>1.334652</v>
      </c>
      <c r="D67071" t="n">
        <v>109.2043</v>
      </c>
    </row>
    <row r="67072">
      <c r="A67072" s="7" t="n">
        <v>45773.4791666667</v>
      </c>
      <c r="B67072" t="n">
        <v>150.3857</v>
      </c>
      <c r="C67072" t="n">
        <v>1.327731</v>
      </c>
      <c r="D67072" t="n">
        <v>108.7469</v>
      </c>
    </row>
    <row r="67073">
      <c r="A67073" s="7" t="n">
        <v>45773.4826388889</v>
      </c>
      <c r="B67073" t="n">
        <v>150.4707</v>
      </c>
      <c r="C67073" t="n">
        <v>1.298109</v>
      </c>
      <c r="D67073" t="n">
        <v>106.4089</v>
      </c>
    </row>
    <row r="67074">
      <c r="A67074" s="7" t="n">
        <v>45773.4861111111</v>
      </c>
      <c r="B67074" t="n">
        <v>150.4591</v>
      </c>
      <c r="C67074" t="n">
        <v>1.306828</v>
      </c>
      <c r="D67074" t="n">
        <v>107.1115</v>
      </c>
    </row>
    <row r="67075">
      <c r="A67075" s="7" t="n">
        <v>45773.4895833333</v>
      </c>
      <c r="B67075" t="n">
        <v>150.9019</v>
      </c>
      <c r="C67075" t="n">
        <v>1.305696</v>
      </c>
      <c r="D67075" t="n">
        <v>107.4807</v>
      </c>
    </row>
    <row r="67076">
      <c r="A67076" s="7" t="n">
        <v>45773.4930555556</v>
      </c>
      <c r="B67076" t="n">
        <v>151.0649</v>
      </c>
      <c r="C67076" t="n">
        <v>1.321588</v>
      </c>
      <c r="D67076" t="n">
        <v>108.9609</v>
      </c>
    </row>
    <row r="67077">
      <c r="A67077" s="7" t="n">
        <v>45773.4965277778</v>
      </c>
      <c r="B67077" t="n">
        <v>150.8988</v>
      </c>
      <c r="C67077" t="n">
        <v>1.327232</v>
      </c>
      <c r="D67077" t="n">
        <v>109.2502</v>
      </c>
    </row>
    <row r="67078">
      <c r="A67078" s="7" t="n">
        <v>45773.5</v>
      </c>
      <c r="B67078" t="n">
        <v>150.9958</v>
      </c>
      <c r="C67078" t="n">
        <v>1.337001</v>
      </c>
      <c r="D67078" t="n">
        <v>110.1579</v>
      </c>
    </row>
    <row r="67079">
      <c r="A67079" s="7" t="n">
        <v>45773.5034722222</v>
      </c>
      <c r="B67079" t="n">
        <v>150.6149</v>
      </c>
      <c r="C67079" t="n">
        <v>1.341693</v>
      </c>
      <c r="D67079" t="n">
        <v>110.1362</v>
      </c>
    </row>
    <row r="67080">
      <c r="A67080" s="7" t="n">
        <v>45773.5069444444</v>
      </c>
      <c r="B67080" t="n">
        <v>156.6747</v>
      </c>
      <c r="C67080" t="n">
        <v>1.341482</v>
      </c>
      <c r="D67080" t="n">
        <v>116.6417</v>
      </c>
    </row>
    <row r="67081">
      <c r="A67081" s="7" t="n">
        <v>45773.5104166667</v>
      </c>
      <c r="B67081" t="n">
        <v>156.0086</v>
      </c>
      <c r="C67081" t="n">
        <v>1.331683</v>
      </c>
      <c r="D67081" t="n">
        <v>115.0717</v>
      </c>
    </row>
    <row r="67082">
      <c r="A67082" s="7" t="n">
        <v>45773.5138888889</v>
      </c>
      <c r="B67082" t="n">
        <v>156.457</v>
      </c>
      <c r="C67082" t="n">
        <v>1.338897</v>
      </c>
      <c r="D67082" t="n">
        <v>116.181</v>
      </c>
    </row>
    <row r="67083">
      <c r="A67083" s="7" t="n">
        <v>45773.5173611111</v>
      </c>
      <c r="B67083" t="n">
        <v>155.0691</v>
      </c>
      <c r="C67083" t="n">
        <v>1.31459</v>
      </c>
      <c r="D67083" t="n">
        <v>112.595</v>
      </c>
    </row>
    <row r="67084">
      <c r="A67084" s="7" t="n">
        <v>45773.5208333333</v>
      </c>
      <c r="B67084" t="n">
        <v>153.3685</v>
      </c>
      <c r="C67084" t="n">
        <v>1.306212</v>
      </c>
      <c r="D67084" t="n">
        <v>110.0975</v>
      </c>
    </row>
    <row r="67085">
      <c r="A67085" s="7" t="n">
        <v>45773.5243055556</v>
      </c>
      <c r="B67085" t="n">
        <v>151.7462</v>
      </c>
      <c r="C67085" t="n">
        <v>1.330583</v>
      </c>
      <c r="D67085" t="n">
        <v>110.4269</v>
      </c>
    </row>
    <row r="67086">
      <c r="A67086" s="7" t="n">
        <v>45773.5277777778</v>
      </c>
      <c r="B67086" t="n">
        <v>152.3309</v>
      </c>
      <c r="C67086" t="n">
        <v>1.319455</v>
      </c>
      <c r="D67086" t="n">
        <v>110.1197</v>
      </c>
    </row>
    <row r="67087">
      <c r="A67087" s="7" t="n">
        <v>45773.53125</v>
      </c>
      <c r="B67087" t="n">
        <v>153.1802</v>
      </c>
      <c r="C67087" t="n">
        <v>1.323335</v>
      </c>
      <c r="D67087" t="n">
        <v>111.3416</v>
      </c>
    </row>
    <row r="67088">
      <c r="A67088" s="7" t="n">
        <v>45773.5347222222</v>
      </c>
      <c r="B67088" t="n">
        <v>151.1418</v>
      </c>
      <c r="C67088" t="n">
        <v>1.322576</v>
      </c>
      <c r="D67088" t="n">
        <v>109.1236</v>
      </c>
    </row>
    <row r="67089">
      <c r="A67089" s="7" t="n">
        <v>45773.5381944444</v>
      </c>
      <c r="B67089" t="n">
        <v>150.5821</v>
      </c>
      <c r="C67089" t="n">
        <v>1.333903</v>
      </c>
      <c r="D67089" t="n">
        <v>109.4617</v>
      </c>
    </row>
    <row r="67090">
      <c r="A67090" s="7" t="n">
        <v>45773.5416666667</v>
      </c>
      <c r="B67090" t="n">
        <v>148.351</v>
      </c>
      <c r="C67090" t="n">
        <v>1.327085</v>
      </c>
      <c r="D67090" t="n">
        <v>106.5598</v>
      </c>
    </row>
    <row r="67091">
      <c r="A67091" s="7" t="n">
        <v>45773.5451388889</v>
      </c>
      <c r="B67091" t="n">
        <v>146.8412</v>
      </c>
      <c r="C67091" t="n">
        <v>1.324148</v>
      </c>
      <c r="D67091" t="n">
        <v>104.7478</v>
      </c>
    </row>
    <row r="67092">
      <c r="A67092" s="7" t="n">
        <v>45773.5486111111</v>
      </c>
      <c r="B67092" t="n">
        <v>147.2719</v>
      </c>
      <c r="C67092" t="n">
        <v>1.324557</v>
      </c>
      <c r="D67092" t="n">
        <v>105.23</v>
      </c>
    </row>
    <row r="67093">
      <c r="A67093" s="7" t="n">
        <v>45773.5520833333</v>
      </c>
      <c r="B67093" t="n">
        <v>147.3739</v>
      </c>
      <c r="C67093" t="n">
        <v>1.331495</v>
      </c>
      <c r="D67093" t="n">
        <v>105.8882</v>
      </c>
    </row>
    <row r="67094">
      <c r="A67094" s="7" t="n">
        <v>45773.5555555556</v>
      </c>
      <c r="B67094" t="n">
        <v>147.492</v>
      </c>
      <c r="C67094" t="n">
        <v>1.270829</v>
      </c>
      <c r="D67094" t="n">
        <v>101.182</v>
      </c>
    </row>
    <row r="67095">
      <c r="A67095" s="7" t="n">
        <v>45773.5590277778</v>
      </c>
      <c r="B67095" t="n">
        <v>147.0231</v>
      </c>
      <c r="C67095" t="n">
        <v>1.350248</v>
      </c>
      <c r="D67095" t="n">
        <v>107.0061</v>
      </c>
    </row>
    <row r="67096">
      <c r="A67096" s="7" t="n">
        <v>45773.5625</v>
      </c>
      <c r="B67096" t="n">
        <v>147.8443</v>
      </c>
      <c r="C67096" t="n">
        <v>1.334906</v>
      </c>
      <c r="D67096" t="n">
        <v>106.6545</v>
      </c>
    </row>
    <row r="67097">
      <c r="A67097" s="7" t="n">
        <v>45773.5659722222</v>
      </c>
      <c r="B67097" t="n">
        <v>146.9119</v>
      </c>
      <c r="C67097" t="n">
        <v>1.324623</v>
      </c>
      <c r="D67097" t="n">
        <v>104.8593</v>
      </c>
    </row>
    <row r="67098">
      <c r="A67098" s="7" t="n">
        <v>45773.5694444444</v>
      </c>
      <c r="B67098" t="n">
        <v>147.0226</v>
      </c>
      <c r="C67098" t="n">
        <v>1.323999</v>
      </c>
      <c r="D67098" t="n">
        <v>104.9253</v>
      </c>
    </row>
    <row r="67099">
      <c r="A67099" s="7" t="n">
        <v>45773.5729166667</v>
      </c>
      <c r="B67099" t="n">
        <v>146.7608</v>
      </c>
      <c r="C67099" t="n">
        <v>1.328315</v>
      </c>
      <c r="D67099" t="n">
        <v>104.9933</v>
      </c>
    </row>
    <row r="67100">
      <c r="A67100" s="7" t="n">
        <v>45773.5763888889</v>
      </c>
      <c r="B67100" t="n">
        <v>148.0452</v>
      </c>
      <c r="C67100" t="n">
        <v>1.323156</v>
      </c>
      <c r="D67100" t="n">
        <v>105.9253</v>
      </c>
    </row>
    <row r="67101">
      <c r="A67101" s="7" t="n">
        <v>45773.5798611111</v>
      </c>
      <c r="B67101" t="n">
        <v>147.995</v>
      </c>
      <c r="C67101" t="n">
        <v>1.309431</v>
      </c>
      <c r="D67101" t="n">
        <v>104.7747</v>
      </c>
    </row>
    <row r="67102">
      <c r="A67102" s="7" t="n">
        <v>45773.5833333333</v>
      </c>
      <c r="B67102" t="n">
        <v>148.6744</v>
      </c>
      <c r="C67102" t="n">
        <v>1.321149</v>
      </c>
      <c r="D67102" t="n">
        <v>106.4199</v>
      </c>
    </row>
    <row r="67103">
      <c r="A67103" s="7" t="n">
        <v>45773.5868055556</v>
      </c>
      <c r="B67103" t="n">
        <v>147.244</v>
      </c>
      <c r="C67103" t="n">
        <v>1.339135</v>
      </c>
      <c r="D67103" t="n">
        <v>106.3587</v>
      </c>
    </row>
    <row r="67104">
      <c r="A67104" s="7" t="n">
        <v>45773.5902777778</v>
      </c>
      <c r="B67104" t="n">
        <v>146.8593</v>
      </c>
      <c r="C67104" t="n">
        <v>1.343851</v>
      </c>
      <c r="D67104" t="n">
        <v>106.3256</v>
      </c>
    </row>
    <row r="67105">
      <c r="A67105" s="7" t="n">
        <v>45773.59375</v>
      </c>
      <c r="B67105" t="n">
        <v>147.0782</v>
      </c>
      <c r="C67105" t="n">
        <v>1.357955</v>
      </c>
      <c r="D67105" t="n">
        <v>107.6759</v>
      </c>
    </row>
    <row r="67106">
      <c r="A67106" s="7" t="n">
        <v>45773.5972222222</v>
      </c>
      <c r="B67106" t="n">
        <v>146.5833</v>
      </c>
      <c r="C67106" t="n">
        <v>1.345638</v>
      </c>
      <c r="D67106" t="n">
        <v>106.1742</v>
      </c>
    </row>
    <row r="67107">
      <c r="A67107" s="7" t="n">
        <v>45773.6006944444</v>
      </c>
      <c r="B67107" t="n">
        <v>147.3643</v>
      </c>
      <c r="C67107" t="n">
        <v>1.329696</v>
      </c>
      <c r="D67107" t="n">
        <v>105.7351</v>
      </c>
    </row>
    <row r="67108">
      <c r="A67108" s="7" t="n">
        <v>45773.6041666667</v>
      </c>
      <c r="B67108" t="n">
        <v>146.0316</v>
      </c>
      <c r="C67108" t="n">
        <v>1.336487</v>
      </c>
      <c r="D67108" t="n">
        <v>104.8709</v>
      </c>
    </row>
    <row r="67109">
      <c r="A67109" s="7" t="n">
        <v>45773.6076388889</v>
      </c>
      <c r="B67109" t="n">
        <v>146.2183</v>
      </c>
      <c r="C67109" t="n">
        <v>1.299723</v>
      </c>
      <c r="D67109" t="n">
        <v>102.1774</v>
      </c>
    </row>
    <row r="67110">
      <c r="A67110" s="7" t="n">
        <v>45773.6111111111</v>
      </c>
      <c r="B67110" t="n">
        <v>147.8264</v>
      </c>
      <c r="C67110" t="n">
        <v>1.29454</v>
      </c>
      <c r="D67110" t="n">
        <v>103.4111</v>
      </c>
    </row>
    <row r="67111">
      <c r="A67111" s="7" t="n">
        <v>45773.6145833333</v>
      </c>
      <c r="B67111" t="n">
        <v>146.9942</v>
      </c>
      <c r="C67111" t="n">
        <v>1.313343</v>
      </c>
      <c r="D67111" t="n">
        <v>104.0516</v>
      </c>
    </row>
    <row r="67112">
      <c r="A67112" s="7" t="n">
        <v>45773.6180555556</v>
      </c>
      <c r="B67112" t="n">
        <v>146.2977</v>
      </c>
      <c r="C67112" t="n">
        <v>1.300392</v>
      </c>
      <c r="D67112" t="n">
        <v>102.3114</v>
      </c>
    </row>
    <row r="67113">
      <c r="A67113" s="7" t="n">
        <v>45773.6215277778</v>
      </c>
      <c r="B67113" t="n">
        <v>147.4064</v>
      </c>
      <c r="C67113" t="n">
        <v>1.30567</v>
      </c>
      <c r="D67113" t="n">
        <v>103.868</v>
      </c>
    </row>
    <row r="67114">
      <c r="A67114" s="7" t="n">
        <v>45773.625</v>
      </c>
      <c r="B67114" t="n">
        <v>147.8711</v>
      </c>
      <c r="C67114" t="n">
        <v>1.329601</v>
      </c>
      <c r="D67114" t="n">
        <v>106.2587</v>
      </c>
    </row>
    <row r="67115">
      <c r="A67115" s="7" t="n">
        <v>45773.6284722222</v>
      </c>
      <c r="B67115" t="n">
        <v>148.4113</v>
      </c>
      <c r="C67115" t="n">
        <v>1.336104</v>
      </c>
      <c r="D67115" t="n">
        <v>107.3475</v>
      </c>
    </row>
    <row r="67116">
      <c r="A67116" s="7" t="n">
        <v>45773.6319444444</v>
      </c>
      <c r="B67116" t="n">
        <v>148.8058</v>
      </c>
      <c r="C67116" t="n">
        <v>1.322972</v>
      </c>
      <c r="D67116" t="n">
        <v>106.7038</v>
      </c>
    </row>
    <row r="67117">
      <c r="A67117" s="7" t="n">
        <v>45773.6354166667</v>
      </c>
      <c r="B67117" t="n">
        <v>149.0339</v>
      </c>
      <c r="C67117" t="n">
        <v>1.318583</v>
      </c>
      <c r="D67117" t="n">
        <v>106.5871</v>
      </c>
    </row>
    <row r="67118">
      <c r="A67118" s="7" t="n">
        <v>45773.6388888889</v>
      </c>
      <c r="B67118" t="n">
        <v>147.5623</v>
      </c>
      <c r="C67118" t="n">
        <v>1.32694</v>
      </c>
      <c r="D67118" t="n">
        <v>105.7231</v>
      </c>
    </row>
    <row r="67119">
      <c r="A67119" s="7" t="n">
        <v>45773.6423611111</v>
      </c>
      <c r="B67119" t="n">
        <v>147.3182</v>
      </c>
      <c r="C67119" t="n">
        <v>1.317872</v>
      </c>
      <c r="D67119" t="n">
        <v>104.7469</v>
      </c>
    </row>
    <row r="67120">
      <c r="A67120" s="7" t="n">
        <v>45773.6458333333</v>
      </c>
      <c r="B67120" t="n">
        <v>147.1024</v>
      </c>
      <c r="C67120" t="n">
        <v>1.312069</v>
      </c>
      <c r="D67120" t="n">
        <v>104.0625</v>
      </c>
    </row>
    <row r="67121">
      <c r="A67121" s="7" t="n">
        <v>45773.6493055556</v>
      </c>
      <c r="B67121" t="n">
        <v>147.2646</v>
      </c>
      <c r="C67121" t="n">
        <v>1.317854</v>
      </c>
      <c r="D67121" t="n">
        <v>104.6899</v>
      </c>
    </row>
    <row r="67122">
      <c r="A67122" s="7" t="n">
        <v>45773.6527777778</v>
      </c>
      <c r="B67122" t="n">
        <v>148.4868</v>
      </c>
      <c r="C67122" t="n">
        <v>1.27795</v>
      </c>
      <c r="D67122" t="n">
        <v>102.7513</v>
      </c>
    </row>
    <row r="67123">
      <c r="A67123" s="7" t="n">
        <v>45773.65625</v>
      </c>
      <c r="B67123" t="n">
        <v>147.9829</v>
      </c>
      <c r="C67123" t="n">
        <v>1.286825</v>
      </c>
      <c r="D67123" t="n">
        <v>102.9536</v>
      </c>
    </row>
    <row r="67124">
      <c r="A67124" s="7" t="n">
        <v>45773.6597222222</v>
      </c>
      <c r="B67124" t="n">
        <v>148.0243</v>
      </c>
      <c r="C67124" t="n">
        <v>1.285801</v>
      </c>
      <c r="D67124" t="n">
        <v>102.9137</v>
      </c>
    </row>
    <row r="67125">
      <c r="A67125" s="7" t="n">
        <v>45773.6631944444</v>
      </c>
      <c r="B67125" t="n">
        <v>149.1462</v>
      </c>
      <c r="C67125" t="n">
        <v>1.312282</v>
      </c>
      <c r="D67125" t="n">
        <v>106.1938</v>
      </c>
    </row>
    <row r="67126">
      <c r="A67126" s="7" t="n">
        <v>45773.6666666667</v>
      </c>
      <c r="B67126" t="n">
        <v>148.3957</v>
      </c>
      <c r="C67126" t="n">
        <v>1.312638</v>
      </c>
      <c r="D67126" t="n">
        <v>105.446</v>
      </c>
    </row>
    <row r="67127">
      <c r="A67127" s="7" t="n">
        <v>45773.6701388889</v>
      </c>
      <c r="B67127" t="n">
        <v>149.5896</v>
      </c>
      <c r="C67127" t="n">
        <v>1.300942</v>
      </c>
      <c r="D67127" t="n">
        <v>105.7309</v>
      </c>
    </row>
    <row r="67128">
      <c r="A67128" s="7" t="n">
        <v>45773.6736111111</v>
      </c>
      <c r="B67128" t="n">
        <v>148.3399</v>
      </c>
      <c r="C67128" t="n">
        <v>1.328423</v>
      </c>
      <c r="D67128" t="n">
        <v>106.6555</v>
      </c>
    </row>
    <row r="67129">
      <c r="A67129" s="7" t="n">
        <v>45773.6770833333</v>
      </c>
      <c r="B67129" t="n">
        <v>148.6161</v>
      </c>
      <c r="C67129" t="n">
        <v>1.32913</v>
      </c>
      <c r="D67129" t="n">
        <v>107.0018</v>
      </c>
    </row>
    <row r="67130">
      <c r="A67130" s="7" t="n">
        <v>45773.6805555556</v>
      </c>
      <c r="B67130" t="n">
        <v>149.4967</v>
      </c>
      <c r="C67130" t="n">
        <v>1.328595</v>
      </c>
      <c r="D67130" t="n">
        <v>107.881</v>
      </c>
    </row>
    <row r="67131">
      <c r="A67131" s="7" t="n">
        <v>45773.6840277778</v>
      </c>
      <c r="B67131" t="n">
        <v>149.6285</v>
      </c>
      <c r="C67131" t="n">
        <v>1.323291</v>
      </c>
      <c r="D67131" t="n">
        <v>107.5879</v>
      </c>
    </row>
    <row r="67132">
      <c r="A67132" s="7" t="n">
        <v>45773.6875</v>
      </c>
      <c r="B67132" t="n">
        <v>149.0148</v>
      </c>
      <c r="C67132" t="n">
        <v>1.287994</v>
      </c>
      <c r="D67132" t="n">
        <v>104.0949</v>
      </c>
    </row>
    <row r="67133">
      <c r="A67133" s="7" t="n">
        <v>45773.6909722222</v>
      </c>
      <c r="B67133" t="n">
        <v>150.3292</v>
      </c>
      <c r="C67133" t="n">
        <v>1.364914</v>
      </c>
      <c r="D67133" t="n">
        <v>111.7307</v>
      </c>
    </row>
    <row r="67134">
      <c r="A67134" s="7" t="n">
        <v>45773.6944444444</v>
      </c>
      <c r="B67134" t="n">
        <v>150.0497</v>
      </c>
      <c r="C67134" t="n">
        <v>1.360423</v>
      </c>
      <c r="D67134" t="n">
        <v>111.0592</v>
      </c>
    </row>
    <row r="67135">
      <c r="A67135" s="7" t="n">
        <v>45773.6979166667</v>
      </c>
      <c r="B67135" t="n">
        <v>149.3988</v>
      </c>
      <c r="C67135" t="n">
        <v>1.362241</v>
      </c>
      <c r="D67135" t="n">
        <v>110.5079</v>
      </c>
    </row>
    <row r="67136">
      <c r="A67136" s="7" t="n">
        <v>45773.7013888889</v>
      </c>
      <c r="B67136" t="n">
        <v>149.1707</v>
      </c>
      <c r="C67136" t="n">
        <v>1.354405</v>
      </c>
      <c r="D67136" t="n">
        <v>109.6286</v>
      </c>
    </row>
    <row r="67137">
      <c r="A67137" s="7" t="n">
        <v>45773.7048611111</v>
      </c>
      <c r="B67137" t="n">
        <v>148.1023</v>
      </c>
      <c r="C67137" t="n">
        <v>1.33386</v>
      </c>
      <c r="D67137" t="n">
        <v>106.8422</v>
      </c>
    </row>
    <row r="67138">
      <c r="A67138" s="7" t="n">
        <v>45773.7083333333</v>
      </c>
      <c r="B67138" t="n">
        <v>150.2546</v>
      </c>
      <c r="C67138" t="n">
        <v>1.338004</v>
      </c>
      <c r="D67138" t="n">
        <v>109.4481</v>
      </c>
    </row>
    <row r="67139">
      <c r="A67139" s="7" t="n">
        <v>45773.7118055556</v>
      </c>
      <c r="B67139" t="n">
        <v>151.7605</v>
      </c>
      <c r="C67139" t="n">
        <v>1.348538</v>
      </c>
      <c r="D67139" t="n">
        <v>111.9325</v>
      </c>
    </row>
    <row r="67140">
      <c r="A67140" s="7" t="n">
        <v>45773.7152777778</v>
      </c>
      <c r="B67140" t="n">
        <v>153.6733</v>
      </c>
      <c r="C67140" t="n">
        <v>1.329041</v>
      </c>
      <c r="D67140" t="n">
        <v>112.3454</v>
      </c>
    </row>
    <row r="67141">
      <c r="A67141" s="7" t="n">
        <v>45773.71875</v>
      </c>
      <c r="B67141" t="n">
        <v>152.8788</v>
      </c>
      <c r="C67141" t="n">
        <v>1.360096</v>
      </c>
      <c r="D67141" t="n">
        <v>114.107</v>
      </c>
    </row>
    <row r="67142">
      <c r="A67142" s="7" t="n">
        <v>45773.7222222222</v>
      </c>
      <c r="B67142" t="n">
        <v>152.047</v>
      </c>
      <c r="C67142" t="n">
        <v>1.358195</v>
      </c>
      <c r="D67142" t="n">
        <v>113.0448</v>
      </c>
    </row>
    <row r="67143">
      <c r="A67143" s="7" t="n">
        <v>45773.7256944444</v>
      </c>
      <c r="B67143" t="n">
        <v>151.3927</v>
      </c>
      <c r="C67143" t="n">
        <v>1.351069</v>
      </c>
      <c r="D67143" t="n">
        <v>111.7454</v>
      </c>
    </row>
    <row r="67144">
      <c r="A67144" s="7" t="n">
        <v>45773.7291666667</v>
      </c>
      <c r="B67144" t="n">
        <v>150.1882</v>
      </c>
      <c r="C67144" t="n">
        <v>1.338255</v>
      </c>
      <c r="D67144" t="n">
        <v>109.3977</v>
      </c>
    </row>
    <row r="67145">
      <c r="A67145" s="7" t="n">
        <v>45773.7326388889</v>
      </c>
      <c r="B67145" t="n">
        <v>149.0402</v>
      </c>
      <c r="C67145" t="n">
        <v>1.338731</v>
      </c>
      <c r="D67145" t="n">
        <v>108.2223</v>
      </c>
    </row>
    <row r="67146">
      <c r="A67146" s="7" t="n">
        <v>45773.7361111111</v>
      </c>
      <c r="B67146" t="n">
        <v>148.8817</v>
      </c>
      <c r="C67146" t="n">
        <v>1.332461</v>
      </c>
      <c r="D67146" t="n">
        <v>107.5489</v>
      </c>
    </row>
    <row r="67147">
      <c r="A67147" s="7" t="n">
        <v>45773.7395833333</v>
      </c>
      <c r="B67147" t="n">
        <v>148.2275</v>
      </c>
      <c r="C67147" t="n">
        <v>1.335881</v>
      </c>
      <c r="D67147" t="n">
        <v>107.1359</v>
      </c>
    </row>
    <row r="67148">
      <c r="A67148" s="7" t="n">
        <v>45773.7430555556</v>
      </c>
      <c r="B67148" t="n">
        <v>148.6397</v>
      </c>
      <c r="C67148" t="n">
        <v>1.343113</v>
      </c>
      <c r="D67148" t="n">
        <v>108.1525</v>
      </c>
    </row>
    <row r="67149">
      <c r="A67149" s="7" t="n">
        <v>45773.7465277778</v>
      </c>
      <c r="B67149" t="n">
        <v>147.5631</v>
      </c>
      <c r="C67149" t="n">
        <v>1.333581</v>
      </c>
      <c r="D67149" t="n">
        <v>106.253</v>
      </c>
    </row>
    <row r="67150">
      <c r="A67150" s="7" t="n">
        <v>45773.75</v>
      </c>
      <c r="B67150" t="n">
        <v>147.0181</v>
      </c>
      <c r="C67150" t="n">
        <v>1.335269</v>
      </c>
      <c r="D67150" t="n">
        <v>105.8138</v>
      </c>
    </row>
    <row r="67151">
      <c r="A67151" s="7" t="n">
        <v>45773.7534722222</v>
      </c>
      <c r="B67151" t="n">
        <v>147.7857</v>
      </c>
      <c r="C67151" t="n">
        <v>1.342052</v>
      </c>
      <c r="D67151" t="n">
        <v>107.1635</v>
      </c>
    </row>
    <row r="67152">
      <c r="A67152" s="7" t="n">
        <v>45773.7569444444</v>
      </c>
      <c r="B67152" t="n">
        <v>148.2517</v>
      </c>
      <c r="C67152" t="n">
        <v>1.337834</v>
      </c>
      <c r="D67152" t="n">
        <v>107.3182</v>
      </c>
    </row>
    <row r="67153">
      <c r="A67153" s="7" t="n">
        <v>45773.7604166667</v>
      </c>
      <c r="B67153" t="n">
        <v>148.2876</v>
      </c>
      <c r="C67153" t="n">
        <v>1.347867</v>
      </c>
      <c r="D67153" t="n">
        <v>108.1611</v>
      </c>
    </row>
    <row r="67154">
      <c r="A67154" s="7" t="n">
        <v>45773.7638888889</v>
      </c>
      <c r="B67154" t="n">
        <v>148.9464</v>
      </c>
      <c r="C67154" t="n">
        <v>1.331058</v>
      </c>
      <c r="D67154" t="n">
        <v>107.5036</v>
      </c>
    </row>
    <row r="67155">
      <c r="A67155" s="7" t="n">
        <v>45773.7673611111</v>
      </c>
      <c r="B67155" t="n">
        <v>148.5136</v>
      </c>
      <c r="C67155" t="n">
        <v>1.321154</v>
      </c>
      <c r="D67155" t="n">
        <v>106.2529</v>
      </c>
    </row>
    <row r="67156">
      <c r="A67156" s="7" t="n">
        <v>45773.7708333333</v>
      </c>
      <c r="B67156" t="n">
        <v>146.8366</v>
      </c>
      <c r="C67156" t="n">
        <v>1.320966</v>
      </c>
      <c r="D67156" t="n">
        <v>104.4913</v>
      </c>
    </row>
    <row r="67157">
      <c r="A67157" s="7" t="n">
        <v>45773.7743055556</v>
      </c>
      <c r="B67157" t="n">
        <v>146.5394</v>
      </c>
      <c r="C67157" t="n">
        <v>1.331475</v>
      </c>
      <c r="D67157" t="n">
        <v>105.0106</v>
      </c>
    </row>
    <row r="67158">
      <c r="A67158" s="7" t="n">
        <v>45773.7777777778</v>
      </c>
      <c r="B67158" t="n">
        <v>148.7706</v>
      </c>
      <c r="C67158" t="n">
        <v>1.341542</v>
      </c>
      <c r="D67158" t="n">
        <v>108.1644</v>
      </c>
    </row>
    <row r="67159">
      <c r="A67159" s="7" t="n">
        <v>45773.78125</v>
      </c>
      <c r="B67159" t="n">
        <v>149.3789</v>
      </c>
      <c r="C67159" t="n">
        <v>1.323065</v>
      </c>
      <c r="D67159" t="n">
        <v>107.3091</v>
      </c>
    </row>
    <row r="67160">
      <c r="A67160" s="7" t="n">
        <v>45773.7847222222</v>
      </c>
      <c r="B67160" t="n">
        <v>149.4329</v>
      </c>
      <c r="C67160" t="n">
        <v>1.302398</v>
      </c>
      <c r="D67160" t="n">
        <v>105.6883</v>
      </c>
    </row>
    <row r="67161">
      <c r="A67161" s="7" t="n">
        <v>45773.7881944444</v>
      </c>
      <c r="B67161" t="n">
        <v>149.0695</v>
      </c>
      <c r="C67161" t="n">
        <v>1.328511</v>
      </c>
      <c r="D67161" t="n">
        <v>107.4268</v>
      </c>
    </row>
    <row r="67162">
      <c r="A67162" s="7" t="n">
        <v>45773.7916666667</v>
      </c>
      <c r="B67162" t="n">
        <v>150.4079</v>
      </c>
      <c r="C67162" t="n">
        <v>1.328884</v>
      </c>
      <c r="D67162" t="n">
        <v>108.8649</v>
      </c>
    </row>
    <row r="67163">
      <c r="A67163" s="7" t="n">
        <v>45773.7951388889</v>
      </c>
      <c r="B67163" t="n">
        <v>150.1472</v>
      </c>
      <c r="C67163" t="n">
        <v>1.328466</v>
      </c>
      <c r="D67163" t="n">
        <v>108.5539</v>
      </c>
    </row>
    <row r="67164">
      <c r="A67164" s="7" t="n">
        <v>45773.7986111111</v>
      </c>
      <c r="B67164" t="n">
        <v>150.698</v>
      </c>
      <c r="C67164" t="n">
        <v>1.322163</v>
      </c>
      <c r="D67164" t="n">
        <v>108.6208</v>
      </c>
    </row>
    <row r="67165">
      <c r="A67165" s="7" t="n">
        <v>45773.8020833333</v>
      </c>
      <c r="B67165" t="n">
        <v>150.6615</v>
      </c>
      <c r="C67165" t="n">
        <v>1.318259</v>
      </c>
      <c r="D67165" t="n">
        <v>108.2616</v>
      </c>
    </row>
    <row r="67166">
      <c r="A67166" s="7" t="n">
        <v>45773.8055555556</v>
      </c>
      <c r="B67166" t="n">
        <v>150.8457</v>
      </c>
      <c r="C67166" t="n">
        <v>1.323044</v>
      </c>
      <c r="D67166" t="n">
        <v>108.8492</v>
      </c>
    </row>
    <row r="67167">
      <c r="A67167" s="7" t="n">
        <v>45773.8090277778</v>
      </c>
      <c r="B67167" t="n">
        <v>149.7763</v>
      </c>
      <c r="C67167" t="n">
        <v>1.324772</v>
      </c>
      <c r="D67167" t="n">
        <v>107.8627</v>
      </c>
    </row>
    <row r="67168">
      <c r="A67168" s="7" t="n">
        <v>45773.8125</v>
      </c>
      <c r="B67168" t="n">
        <v>149.8143</v>
      </c>
      <c r="C67168" t="n">
        <v>1.313591</v>
      </c>
      <c r="D67168" t="n">
        <v>106.9917</v>
      </c>
    </row>
    <row r="67169">
      <c r="A67169" s="7" t="n">
        <v>45773.8159722222</v>
      </c>
      <c r="B67169" t="n">
        <v>149.71</v>
      </c>
      <c r="C67169" t="n">
        <v>1.318788</v>
      </c>
      <c r="D67169" t="n">
        <v>107.3065</v>
      </c>
    </row>
    <row r="67170">
      <c r="A67170" s="7" t="n">
        <v>45773.8194444444</v>
      </c>
      <c r="B67170" t="n">
        <v>149.6124</v>
      </c>
      <c r="C67170" t="n">
        <v>1.322204</v>
      </c>
      <c r="D67170" t="n">
        <v>107.4827</v>
      </c>
    </row>
    <row r="67171">
      <c r="A67171" s="7" t="n">
        <v>45773.8229166667</v>
      </c>
      <c r="B67171" t="n">
        <v>149.2511</v>
      </c>
      <c r="C67171" t="n">
        <v>1.308716</v>
      </c>
      <c r="D67171" t="n">
        <v>106.0135</v>
      </c>
    </row>
    <row r="67172">
      <c r="A67172" s="7" t="n">
        <v>45773.8263888889</v>
      </c>
      <c r="B67172" t="n">
        <v>152.8247</v>
      </c>
      <c r="C67172" t="n">
        <v>1.301183</v>
      </c>
      <c r="D67172" t="n">
        <v>109.1082</v>
      </c>
    </row>
    <row r="67173">
      <c r="A67173" s="7" t="n">
        <v>45773.8298611111</v>
      </c>
      <c r="B67173" t="n">
        <v>154.0633</v>
      </c>
      <c r="C67173" t="n">
        <v>1.304222</v>
      </c>
      <c r="D67173" t="n">
        <v>110.6537</v>
      </c>
    </row>
    <row r="67174">
      <c r="A67174" s="7" t="n">
        <v>45773.8333333333</v>
      </c>
      <c r="B67174" t="n">
        <v>153.3418</v>
      </c>
      <c r="C67174" t="n">
        <v>1.321445</v>
      </c>
      <c r="D67174" t="n">
        <v>111.3532</v>
      </c>
    </row>
    <row r="67175">
      <c r="A67175" s="7" t="n">
        <v>45773.8368055556</v>
      </c>
      <c r="B67175" t="n">
        <v>152.8879</v>
      </c>
      <c r="C67175" t="n">
        <v>1.326449</v>
      </c>
      <c r="D67175" t="n">
        <v>111.2938</v>
      </c>
    </row>
    <row r="67176">
      <c r="A67176" s="7" t="n">
        <v>45773.8402777778</v>
      </c>
      <c r="B67176" t="n">
        <v>151.2466</v>
      </c>
      <c r="C67176" t="n">
        <v>1.324813</v>
      </c>
      <c r="D67176" t="n">
        <v>109.4191</v>
      </c>
    </row>
    <row r="67177">
      <c r="A67177" s="7" t="n">
        <v>45773.84375</v>
      </c>
      <c r="B67177" t="n">
        <v>150.3065</v>
      </c>
      <c r="C67177" t="n">
        <v>1.323065</v>
      </c>
      <c r="D67177" t="n">
        <v>108.281</v>
      </c>
    </row>
    <row r="67178">
      <c r="A67178" s="7" t="n">
        <v>45773.8472222222</v>
      </c>
      <c r="B67178" t="n">
        <v>149.7033</v>
      </c>
      <c r="C67178" t="n">
        <v>1.343702</v>
      </c>
      <c r="D67178" t="n">
        <v>109.3266</v>
      </c>
    </row>
    <row r="67179">
      <c r="A67179" s="7" t="n">
        <v>45773.8506944444</v>
      </c>
      <c r="B67179" t="n">
        <v>149.3452</v>
      </c>
      <c r="C67179" t="n">
        <v>1.337749</v>
      </c>
      <c r="D67179" t="n">
        <v>108.4646</v>
      </c>
    </row>
    <row r="67180">
      <c r="A67180" s="7" t="n">
        <v>45773.8541666667</v>
      </c>
      <c r="B67180" t="n">
        <v>148.4537</v>
      </c>
      <c r="C67180" t="n">
        <v>1.332006</v>
      </c>
      <c r="D67180" t="n">
        <v>107.0627</v>
      </c>
    </row>
    <row r="67181">
      <c r="A67181" s="7" t="n">
        <v>45773.8576388889</v>
      </c>
      <c r="B67181" t="n">
        <v>147.8531</v>
      </c>
      <c r="C67181" t="n">
        <v>1.330975</v>
      </c>
      <c r="D67181" t="n">
        <v>106.3496</v>
      </c>
    </row>
    <row r="67182">
      <c r="A67182" s="7" t="n">
        <v>45773.8611111111</v>
      </c>
      <c r="B67182" t="n">
        <v>146.8167</v>
      </c>
      <c r="C67182" t="n">
        <v>1.332577</v>
      </c>
      <c r="D67182" t="n">
        <v>105.3889</v>
      </c>
    </row>
    <row r="67183">
      <c r="A67183" s="7" t="n">
        <v>45773.8645833333</v>
      </c>
      <c r="B67183" t="n">
        <v>146.4902</v>
      </c>
      <c r="C67183" t="n">
        <v>1.256201</v>
      </c>
      <c r="D67183" t="n">
        <v>99.02523</v>
      </c>
    </row>
    <row r="67184">
      <c r="A67184" s="7" t="n">
        <v>45773.8680555556</v>
      </c>
      <c r="B67184" t="n">
        <v>146.4306</v>
      </c>
      <c r="C67184" t="n">
        <v>1.280116</v>
      </c>
      <c r="D67184" t="n">
        <v>100.8503</v>
      </c>
    </row>
    <row r="67185">
      <c r="A67185" s="7" t="n">
        <v>45773.8715277778</v>
      </c>
      <c r="B67185" t="n">
        <v>145.1253</v>
      </c>
      <c r="C67185" t="n">
        <v>1.290669</v>
      </c>
      <c r="D67185" t="n">
        <v>100.3561</v>
      </c>
    </row>
    <row r="67186">
      <c r="A67186" s="7" t="n">
        <v>45773.875</v>
      </c>
      <c r="B67186" t="n">
        <v>147.0676</v>
      </c>
      <c r="C67186" t="n">
        <v>1.316962</v>
      </c>
      <c r="D67186" t="n">
        <v>104.4145</v>
      </c>
    </row>
    <row r="67187">
      <c r="A67187" s="7" t="n">
        <v>45773.8784722222</v>
      </c>
      <c r="B67187" t="n">
        <v>147.2919</v>
      </c>
      <c r="C67187" t="n">
        <v>1.348054</v>
      </c>
      <c r="D67187" t="n">
        <v>107.1179</v>
      </c>
    </row>
    <row r="67188">
      <c r="A67188" s="7" t="n">
        <v>45773.8819444444</v>
      </c>
      <c r="B67188" t="n">
        <v>146.78</v>
      </c>
      <c r="C67188" t="n">
        <v>1.348167</v>
      </c>
      <c r="D67188" t="n">
        <v>106.5828</v>
      </c>
    </row>
    <row r="67189">
      <c r="A67189" s="7" t="n">
        <v>45773.8854166667</v>
      </c>
      <c r="B67189" t="n">
        <v>147.1114</v>
      </c>
      <c r="C67189" t="n">
        <v>1.337388</v>
      </c>
      <c r="D67189" t="n">
        <v>106.08</v>
      </c>
    </row>
    <row r="67190">
      <c r="A67190" s="7" t="n">
        <v>45773.8888888889</v>
      </c>
      <c r="B67190" t="n">
        <v>147.8004</v>
      </c>
      <c r="C67190" t="n">
        <v>1.316639</v>
      </c>
      <c r="D67190" t="n">
        <v>105.1495</v>
      </c>
    </row>
    <row r="67191">
      <c r="A67191" s="7" t="n">
        <v>45773.8923611111</v>
      </c>
      <c r="B67191" t="n">
        <v>147.6461</v>
      </c>
      <c r="C67191" t="n">
        <v>1.341234</v>
      </c>
      <c r="D67191" t="n">
        <v>106.9505</v>
      </c>
    </row>
    <row r="67192">
      <c r="A67192" s="7" t="n">
        <v>45773.8958333333</v>
      </c>
      <c r="B67192" t="n">
        <v>146.9954</v>
      </c>
      <c r="C67192" t="n">
        <v>1.337639</v>
      </c>
      <c r="D67192" t="n">
        <v>105.9777</v>
      </c>
    </row>
    <row r="67193">
      <c r="A67193" s="7" t="n">
        <v>45773.8993055556</v>
      </c>
      <c r="B67193" t="n">
        <v>146.1702</v>
      </c>
      <c r="C67193" t="n">
        <v>1.358296</v>
      </c>
      <c r="D67193" t="n">
        <v>106.7306</v>
      </c>
    </row>
    <row r="67194">
      <c r="A67194" s="7" t="n">
        <v>45773.9027777778</v>
      </c>
      <c r="B67194" t="n">
        <v>146.2517</v>
      </c>
      <c r="C67194" t="n">
        <v>1.357541</v>
      </c>
      <c r="D67194" t="n">
        <v>106.7585</v>
      </c>
    </row>
    <row r="67195">
      <c r="A67195" s="7" t="n">
        <v>45773.90625</v>
      </c>
      <c r="B67195" t="n">
        <v>145.9381</v>
      </c>
      <c r="C67195" t="n">
        <v>1.333985</v>
      </c>
      <c r="D67195" t="n">
        <v>104.5762</v>
      </c>
    </row>
    <row r="67196">
      <c r="A67196" s="7" t="n">
        <v>45773.9097222222</v>
      </c>
      <c r="B67196" t="n">
        <v>145.9669</v>
      </c>
      <c r="C67196" t="n">
        <v>1.332918</v>
      </c>
      <c r="D67196" t="n">
        <v>104.5228</v>
      </c>
    </row>
    <row r="67197">
      <c r="A67197" s="7" t="n">
        <v>45773.9131944444</v>
      </c>
      <c r="B67197" t="n">
        <v>145.3912</v>
      </c>
      <c r="C67197" t="n">
        <v>1.329728</v>
      </c>
      <c r="D67197" t="n">
        <v>103.6692</v>
      </c>
    </row>
    <row r="67198">
      <c r="A67198" s="7" t="n">
        <v>45773.9166666667</v>
      </c>
      <c r="B67198" t="n">
        <v>146.1148</v>
      </c>
      <c r="C67198" t="n">
        <v>1.32286</v>
      </c>
      <c r="D67198" t="n">
        <v>103.8883</v>
      </c>
    </row>
    <row r="67199">
      <c r="A67199" s="7" t="n">
        <v>45773.9201388889</v>
      </c>
      <c r="B67199" t="n">
        <v>145.2599</v>
      </c>
      <c r="C67199" t="n">
        <v>1.308659</v>
      </c>
      <c r="D67199" t="n">
        <v>101.8919</v>
      </c>
    </row>
    <row r="67200">
      <c r="A67200" s="7" t="n">
        <v>45773.9236111111</v>
      </c>
      <c r="B67200" t="n">
        <v>147.4289</v>
      </c>
      <c r="C67200" t="n">
        <v>1.275348</v>
      </c>
      <c r="D67200" t="n">
        <v>101.4784</v>
      </c>
    </row>
    <row r="67201">
      <c r="A67201" s="7" t="n">
        <v>45773.9270833333</v>
      </c>
      <c r="B67201" t="n">
        <v>149.0072</v>
      </c>
      <c r="C67201" t="n">
        <v>1.301502</v>
      </c>
      <c r="D67201" t="n">
        <v>105.1789</v>
      </c>
    </row>
    <row r="67202">
      <c r="A67202" s="7" t="n">
        <v>45773.9305555556</v>
      </c>
      <c r="B67202" t="n">
        <v>150.4203</v>
      </c>
      <c r="C67202" t="n">
        <v>1.318109</v>
      </c>
      <c r="D67202" t="n">
        <v>107.9952</v>
      </c>
    </row>
    <row r="67203">
      <c r="A67203" s="7" t="n">
        <v>45773.9340277778</v>
      </c>
      <c r="B67203" t="n">
        <v>149.5828</v>
      </c>
      <c r="C67203" t="n">
        <v>1.272795</v>
      </c>
      <c r="D67203" t="n">
        <v>103.4365</v>
      </c>
    </row>
    <row r="67204">
      <c r="A67204" s="7" t="n">
        <v>45773.9375</v>
      </c>
      <c r="B67204" t="n">
        <v>147.668</v>
      </c>
      <c r="C67204" t="n">
        <v>1.284596</v>
      </c>
      <c r="D67204" t="n">
        <v>102.4564</v>
      </c>
    </row>
    <row r="67205">
      <c r="A67205" s="7" t="n">
        <v>45773.9409722222</v>
      </c>
      <c r="B67205" t="n">
        <v>147.776</v>
      </c>
      <c r="C67205" t="n">
        <v>1.295913</v>
      </c>
      <c r="D67205" t="n">
        <v>103.4694</v>
      </c>
    </row>
    <row r="67206">
      <c r="A67206" s="7" t="n">
        <v>45773.9444444444</v>
      </c>
      <c r="B67206" t="n">
        <v>146.5137</v>
      </c>
      <c r="C67206" t="n">
        <v>1.30134</v>
      </c>
      <c r="D67206" t="n">
        <v>102.6077</v>
      </c>
    </row>
    <row r="67207">
      <c r="A67207" s="7" t="n">
        <v>45773.9479166667</v>
      </c>
      <c r="B67207" t="n">
        <v>146.353</v>
      </c>
      <c r="C67207" t="n">
        <v>1.316876</v>
      </c>
      <c r="D67207" t="n">
        <v>103.6657</v>
      </c>
    </row>
    <row r="67208">
      <c r="A67208" s="7" t="n">
        <v>45773.9513888889</v>
      </c>
      <c r="B67208" t="n">
        <v>146.5021</v>
      </c>
      <c r="C67208" t="n">
        <v>1.313294</v>
      </c>
      <c r="D67208" t="n">
        <v>103.5381</v>
      </c>
    </row>
    <row r="67209">
      <c r="A67209" s="7" t="n">
        <v>45773.9548611111</v>
      </c>
      <c r="B67209" t="n">
        <v>146.7048</v>
      </c>
      <c r="C67209" t="n">
        <v>1.345984</v>
      </c>
      <c r="D67209" t="n">
        <v>106.3305</v>
      </c>
    </row>
    <row r="67210">
      <c r="A67210" s="7" t="n">
        <v>45773.9583333333</v>
      </c>
      <c r="B67210" t="n">
        <v>143.4481</v>
      </c>
      <c r="C67210" t="n">
        <v>1.229013</v>
      </c>
      <c r="D67210" t="n">
        <v>93.95937</v>
      </c>
    </row>
    <row r="67211">
      <c r="A67211" s="7" t="n">
        <v>45773.9618055556</v>
      </c>
      <c r="B67211" t="n">
        <v>143.3115</v>
      </c>
      <c r="C67211" t="n">
        <v>1.233723</v>
      </c>
      <c r="D67211" t="n">
        <v>94.18851</v>
      </c>
    </row>
    <row r="67212">
      <c r="A67212" s="7" t="n">
        <v>45773.9652777778</v>
      </c>
      <c r="B67212" t="n">
        <v>144.7046</v>
      </c>
      <c r="C67212" t="n">
        <v>1.225693</v>
      </c>
      <c r="D67212" t="n">
        <v>94.90294</v>
      </c>
    </row>
    <row r="67213">
      <c r="A67213" s="7" t="n">
        <v>45773.96875</v>
      </c>
      <c r="B67213" t="n">
        <v>142.2842</v>
      </c>
      <c r="C67213" t="n">
        <v>1.192308</v>
      </c>
      <c r="D67213" t="n">
        <v>90.07439</v>
      </c>
    </row>
    <row r="67214">
      <c r="A67214" s="7" t="n">
        <v>45773.9722222222</v>
      </c>
      <c r="B67214" t="n">
        <v>139.4254</v>
      </c>
      <c r="C67214" t="n">
        <v>1.09128</v>
      </c>
      <c r="D67214" t="n">
        <v>80.03118</v>
      </c>
    </row>
    <row r="67215">
      <c r="A67215" s="7" t="n">
        <v>45773.9756944444</v>
      </c>
      <c r="B67215" t="n">
        <v>136.8951</v>
      </c>
      <c r="C67215" t="n">
        <v>1.096935</v>
      </c>
      <c r="D67215" t="n">
        <v>78.31882</v>
      </c>
    </row>
    <row r="67216">
      <c r="A67216" s="7" t="n">
        <v>45773.9791666667</v>
      </c>
      <c r="B67216" t="n">
        <v>132.4427</v>
      </c>
      <c r="C67216" t="n">
        <v>1.106892</v>
      </c>
      <c r="D67216" t="n">
        <v>75.2974</v>
      </c>
    </row>
    <row r="67217">
      <c r="A67217" s="7" t="n">
        <v>45773.9826388889</v>
      </c>
      <c r="B67217" t="n">
        <v>130.8137</v>
      </c>
      <c r="C67217" t="n">
        <v>1.068401</v>
      </c>
      <c r="D67217" t="n">
        <v>71.37062</v>
      </c>
    </row>
    <row r="67218">
      <c r="A67218" s="7" t="n">
        <v>45773.9861111111</v>
      </c>
      <c r="B67218" t="n">
        <v>129.3122</v>
      </c>
      <c r="C67218" t="n">
        <v>1.09065</v>
      </c>
      <c r="D67218" t="n">
        <v>71.64001</v>
      </c>
    </row>
    <row r="67219">
      <c r="A67219" s="7" t="n">
        <v>45773.9895833333</v>
      </c>
      <c r="B67219" t="n">
        <v>128.9115</v>
      </c>
      <c r="C67219" t="n">
        <v>1.09563</v>
      </c>
      <c r="D67219" t="n">
        <v>71.64085</v>
      </c>
    </row>
    <row r="67220">
      <c r="A67220" s="7" t="n">
        <v>45773.9930555556</v>
      </c>
      <c r="B67220" t="n">
        <v>126.4017</v>
      </c>
      <c r="C67220" t="n">
        <v>1.083062</v>
      </c>
      <c r="D67220" t="n">
        <v>68.80098</v>
      </c>
    </row>
    <row r="67221">
      <c r="A67221" s="7" t="n">
        <v>45773.9965277778</v>
      </c>
      <c r="B67221" t="n">
        <v>126.497</v>
      </c>
      <c r="C67221" t="n">
        <v>1.116075</v>
      </c>
      <c r="D67221" t="n">
        <v>70.97598</v>
      </c>
    </row>
    <row r="67222">
      <c r="A67222" s="7" t="n">
        <v>45774</v>
      </c>
      <c r="B67222" t="n">
        <v>125.2713</v>
      </c>
      <c r="C67222" t="n">
        <v>1.10721</v>
      </c>
      <c r="D67222" t="n">
        <v>69.41998</v>
      </c>
    </row>
    <row r="67223">
      <c r="A67223" s="7" t="n">
        <v>45774.0034722222</v>
      </c>
      <c r="B67223" t="n">
        <v>122.4252</v>
      </c>
      <c r="C67223" t="n">
        <v>1.084276</v>
      </c>
      <c r="D67223" t="n">
        <v>65.72593</v>
      </c>
    </row>
    <row r="67224">
      <c r="A67224" s="7" t="n">
        <v>45774.0069444444</v>
      </c>
      <c r="B67224" t="n">
        <v>120.492</v>
      </c>
      <c r="C67224" t="n">
        <v>1.077654</v>
      </c>
      <c r="D67224" t="n">
        <v>63.81983</v>
      </c>
    </row>
    <row r="67225">
      <c r="A67225" s="7" t="n">
        <v>45774.0104166667</v>
      </c>
      <c r="B67225" t="n">
        <v>119.6871</v>
      </c>
      <c r="C67225" t="n">
        <v>1.074945</v>
      </c>
      <c r="D67225" t="n">
        <v>63.03756</v>
      </c>
    </row>
    <row r="67226">
      <c r="A67226" s="7" t="n">
        <v>45774.0138888889</v>
      </c>
      <c r="B67226" t="n">
        <v>119.4877</v>
      </c>
      <c r="C67226" t="n">
        <v>1.081034</v>
      </c>
      <c r="D67226" t="n">
        <v>63.23969</v>
      </c>
    </row>
    <row r="67227">
      <c r="A67227" s="7" t="n">
        <v>45774.0173611111</v>
      </c>
      <c r="B67227" t="n">
        <v>119.2975</v>
      </c>
      <c r="C67227" t="n">
        <v>1.076488</v>
      </c>
      <c r="D67227" t="n">
        <v>62.82658</v>
      </c>
    </row>
    <row r="67228">
      <c r="A67228" s="7" t="n">
        <v>45774.0208333333</v>
      </c>
      <c r="B67228" t="n">
        <v>115.7274</v>
      </c>
      <c r="C67228" t="n">
        <v>1.062625</v>
      </c>
      <c r="D67228" t="n">
        <v>59.31061</v>
      </c>
    </row>
    <row r="67229">
      <c r="A67229" s="7" t="n">
        <v>45774.0243055556</v>
      </c>
      <c r="B67229" t="n">
        <v>115.3754</v>
      </c>
      <c r="C67229" t="n">
        <v>1.005283</v>
      </c>
      <c r="D67229" t="n">
        <v>55.86015</v>
      </c>
    </row>
    <row r="67230">
      <c r="A67230" s="7" t="n">
        <v>45774.0277777778</v>
      </c>
      <c r="B67230" t="n">
        <v>115.5575</v>
      </c>
      <c r="C67230" t="n">
        <v>1.004606</v>
      </c>
      <c r="D67230" t="n">
        <v>55.95176</v>
      </c>
    </row>
    <row r="67231">
      <c r="A67231" s="7" t="n">
        <v>45774.03125</v>
      </c>
      <c r="B67231" t="n">
        <v>115.8142</v>
      </c>
      <c r="C67231" t="n">
        <v>1.031239</v>
      </c>
      <c r="D67231" t="n">
        <v>57.62196</v>
      </c>
    </row>
    <row r="67232">
      <c r="A67232" s="7" t="n">
        <v>45774.0347222222</v>
      </c>
      <c r="B67232" t="n">
        <v>115.8683</v>
      </c>
      <c r="C67232" t="n">
        <v>1.034377</v>
      </c>
      <c r="D67232" t="n">
        <v>57.83678</v>
      </c>
    </row>
    <row r="67233">
      <c r="A67233" s="7" t="n">
        <v>45774.0381944444</v>
      </c>
      <c r="B67233" t="n">
        <v>116.9905</v>
      </c>
      <c r="C67233" t="n">
        <v>1.048717</v>
      </c>
      <c r="D67233" t="n">
        <v>59.46949</v>
      </c>
    </row>
    <row r="67234">
      <c r="A67234" s="7" t="n">
        <v>45774.0416666667</v>
      </c>
      <c r="B67234" t="n">
        <v>116.8364</v>
      </c>
      <c r="C67234" t="n">
        <v>1.068758</v>
      </c>
      <c r="D67234" t="n">
        <v>60.4897</v>
      </c>
    </row>
    <row r="67235">
      <c r="A67235" s="7" t="n">
        <v>45774.0451388889</v>
      </c>
      <c r="B67235" t="n">
        <v>116.0383</v>
      </c>
      <c r="C67235" t="n">
        <v>1.055767</v>
      </c>
      <c r="D67235" t="n">
        <v>59.15951</v>
      </c>
    </row>
    <row r="67236">
      <c r="A67236" s="7" t="n">
        <v>45774.0486111111</v>
      </c>
      <c r="B67236" t="n">
        <v>114.388</v>
      </c>
      <c r="C67236" t="n">
        <v>1.039481</v>
      </c>
      <c r="D67236" t="n">
        <v>57.03582</v>
      </c>
    </row>
    <row r="67237">
      <c r="A67237" s="7" t="n">
        <v>45774.0520833333</v>
      </c>
      <c r="B67237" t="n">
        <v>114.4185</v>
      </c>
      <c r="C67237" t="n">
        <v>1.042158</v>
      </c>
      <c r="D67237" t="n">
        <v>57.20514</v>
      </c>
    </row>
    <row r="67238">
      <c r="A67238" s="7" t="n">
        <v>45774.0555555556</v>
      </c>
      <c r="B67238" t="n">
        <v>114.6646</v>
      </c>
      <c r="C67238" t="n">
        <v>1.055598</v>
      </c>
      <c r="D67238" t="n">
        <v>58.12628</v>
      </c>
    </row>
    <row r="67239">
      <c r="A67239" s="7" t="n">
        <v>45774.0590277778</v>
      </c>
      <c r="B67239" t="n">
        <v>114.5996</v>
      </c>
      <c r="C67239" t="n">
        <v>1.053278</v>
      </c>
      <c r="D67239" t="n">
        <v>57.95017</v>
      </c>
    </row>
    <row r="67240">
      <c r="A67240" s="7" t="n">
        <v>45774.0625</v>
      </c>
      <c r="B67240" t="n">
        <v>114.2228</v>
      </c>
      <c r="C67240" t="n">
        <v>1.053369</v>
      </c>
      <c r="D67240" t="n">
        <v>57.67501</v>
      </c>
    </row>
    <row r="67241">
      <c r="A67241" s="7" t="n">
        <v>45774.0659722222</v>
      </c>
      <c r="B67241" t="n">
        <v>113.8957</v>
      </c>
      <c r="C67241" t="n">
        <v>1.053608</v>
      </c>
      <c r="D67241" t="n">
        <v>57.4447</v>
      </c>
    </row>
    <row r="67242">
      <c r="A67242" s="7" t="n">
        <v>45774.0694444444</v>
      </c>
      <c r="B67242" t="n">
        <v>113.3759</v>
      </c>
      <c r="C67242" t="n">
        <v>1.044217</v>
      </c>
      <c r="D67242" t="n">
        <v>56.54951</v>
      </c>
    </row>
    <row r="67243">
      <c r="A67243" s="7" t="n">
        <v>45774.0729166667</v>
      </c>
      <c r="B67243" t="n">
        <v>112.7916</v>
      </c>
      <c r="C67243" t="n">
        <v>0.9834026</v>
      </c>
      <c r="D67243" t="n">
        <v>52.85043</v>
      </c>
    </row>
    <row r="67244">
      <c r="A67244" s="7" t="n">
        <v>45774.0763888889</v>
      </c>
      <c r="B67244" t="n">
        <v>112.0187</v>
      </c>
      <c r="C67244" t="n">
        <v>0.9785105</v>
      </c>
      <c r="D67244" t="n">
        <v>52.05968</v>
      </c>
    </row>
    <row r="67245">
      <c r="A67245" s="7" t="n">
        <v>45774.0798611111</v>
      </c>
      <c r="B67245" t="n">
        <v>112.4385</v>
      </c>
      <c r="C67245" t="n">
        <v>1.062864</v>
      </c>
      <c r="D67245" t="n">
        <v>56.85671</v>
      </c>
    </row>
    <row r="67246">
      <c r="A67246" s="7" t="n">
        <v>45774.0833333333</v>
      </c>
      <c r="B67246" t="n">
        <v>111.8865</v>
      </c>
      <c r="C67246" t="n">
        <v>1.046256</v>
      </c>
      <c r="D67246" t="n">
        <v>55.56809</v>
      </c>
    </row>
    <row r="67247">
      <c r="A67247" s="7" t="n">
        <v>45774.0868055556</v>
      </c>
      <c r="B67247" t="n">
        <v>110.7982</v>
      </c>
      <c r="C67247" t="n">
        <v>1.125888</v>
      </c>
      <c r="D67247" t="n">
        <v>58.94839</v>
      </c>
    </row>
    <row r="67248">
      <c r="A67248" s="7" t="n">
        <v>45774.0902777778</v>
      </c>
      <c r="B67248" t="n">
        <v>110.8838</v>
      </c>
      <c r="C67248" t="n">
        <v>1.033541</v>
      </c>
      <c r="D67248" t="n">
        <v>54.17464</v>
      </c>
    </row>
    <row r="67249">
      <c r="A67249" s="7" t="n">
        <v>45774.09375</v>
      </c>
      <c r="B67249" t="n">
        <v>109.972</v>
      </c>
      <c r="C67249" t="n">
        <v>1.013238</v>
      </c>
      <c r="D67249" t="n">
        <v>52.47021</v>
      </c>
    </row>
    <row r="67250">
      <c r="A67250" s="7" t="n">
        <v>45774.0972222222</v>
      </c>
      <c r="B67250" t="n">
        <v>109.8815</v>
      </c>
      <c r="C67250" t="n">
        <v>1.013398</v>
      </c>
      <c r="D67250" t="n">
        <v>52.41496</v>
      </c>
    </row>
    <row r="67251">
      <c r="A67251" s="7" t="n">
        <v>45774.1006944444</v>
      </c>
      <c r="B67251" t="n">
        <v>109.1151</v>
      </c>
      <c r="C67251" t="n">
        <v>1.006498</v>
      </c>
      <c r="D67251" t="n">
        <v>51.52358</v>
      </c>
    </row>
    <row r="67252">
      <c r="A67252" s="7" t="n">
        <v>45774.1041666667</v>
      </c>
      <c r="B67252" t="n">
        <v>108.993</v>
      </c>
      <c r="C67252" t="n">
        <v>0.9873886</v>
      </c>
      <c r="D67252" t="n">
        <v>50.46177</v>
      </c>
    </row>
    <row r="67253">
      <c r="A67253" s="7" t="n">
        <v>45774.1076388889</v>
      </c>
      <c r="B67253" t="n">
        <v>108.8766</v>
      </c>
      <c r="C67253" t="n">
        <v>0.9822624</v>
      </c>
      <c r="D67253" t="n">
        <v>50.12061</v>
      </c>
    </row>
    <row r="67254">
      <c r="A67254" s="7" t="n">
        <v>45774.1111111111</v>
      </c>
      <c r="B67254" t="n">
        <v>109.0923</v>
      </c>
      <c r="C67254" t="n">
        <v>1.020887</v>
      </c>
      <c r="D67254" t="n">
        <v>52.244</v>
      </c>
    </row>
    <row r="67255">
      <c r="A67255" s="7" t="n">
        <v>45774.1145833333</v>
      </c>
      <c r="B67255" t="n">
        <v>106.3336</v>
      </c>
      <c r="C67255" t="n">
        <v>0.9774964</v>
      </c>
      <c r="D67255" t="n">
        <v>48.17432</v>
      </c>
    </row>
    <row r="67256">
      <c r="A67256" s="7" t="n">
        <v>45774.1180555556</v>
      </c>
      <c r="B67256" t="n">
        <v>107.058</v>
      </c>
      <c r="C67256" t="n">
        <v>0.9827929</v>
      </c>
      <c r="D67256" t="n">
        <v>48.91912</v>
      </c>
    </row>
    <row r="67257">
      <c r="A67257" s="7" t="n">
        <v>45774.1215277778</v>
      </c>
      <c r="B67257" t="n">
        <v>107.3769</v>
      </c>
      <c r="C67257" t="n">
        <v>0.9988453</v>
      </c>
      <c r="D67257" t="n">
        <v>49.9346</v>
      </c>
    </row>
    <row r="67258">
      <c r="A67258" s="7" t="n">
        <v>45774.125</v>
      </c>
      <c r="B67258" t="n">
        <v>106.8725</v>
      </c>
      <c r="C67258" t="n">
        <v>1.005422</v>
      </c>
      <c r="D67258" t="n">
        <v>49.9188</v>
      </c>
    </row>
    <row r="67259">
      <c r="A67259" s="7" t="n">
        <v>45774.1284722222</v>
      </c>
      <c r="B67259" t="n">
        <v>106.56</v>
      </c>
      <c r="C67259" t="n">
        <v>0.9968475</v>
      </c>
      <c r="D67259" t="n">
        <v>49.28138</v>
      </c>
    </row>
    <row r="67260">
      <c r="A67260" s="7" t="n">
        <v>45774.1319444444</v>
      </c>
      <c r="B67260" t="n">
        <v>106.5336</v>
      </c>
      <c r="C67260" t="n">
        <v>0.9736999</v>
      </c>
      <c r="D67260" t="n">
        <v>48.11954</v>
      </c>
    </row>
    <row r="67261">
      <c r="A67261" s="7" t="n">
        <v>45774.1354166667</v>
      </c>
      <c r="B67261" t="n">
        <v>106.6163</v>
      </c>
      <c r="C67261" t="n">
        <v>0.9832813</v>
      </c>
      <c r="D67261" t="n">
        <v>48.64831</v>
      </c>
    </row>
    <row r="67262">
      <c r="A67262" s="7" t="n">
        <v>45774.1388888889</v>
      </c>
      <c r="B67262" t="n">
        <v>106.7332</v>
      </c>
      <c r="C67262" t="n">
        <v>1.023926</v>
      </c>
      <c r="D67262" t="n">
        <v>50.74051</v>
      </c>
    </row>
    <row r="67263">
      <c r="A67263" s="7" t="n">
        <v>45774.1423611111</v>
      </c>
      <c r="B67263" t="n">
        <v>106.9712</v>
      </c>
      <c r="C67263" t="n">
        <v>1.019782</v>
      </c>
      <c r="D67263" t="n">
        <v>50.70011</v>
      </c>
    </row>
    <row r="67264">
      <c r="A67264" s="7" t="n">
        <v>45774.1458333333</v>
      </c>
      <c r="B67264" t="n">
        <v>104.3522</v>
      </c>
      <c r="C67264" t="n">
        <v>1.011138</v>
      </c>
      <c r="D67264" t="n">
        <v>48.47089</v>
      </c>
    </row>
    <row r="67265">
      <c r="A67265" s="7" t="n">
        <v>45774.1493055556</v>
      </c>
      <c r="B67265" t="n">
        <v>105.0543</v>
      </c>
      <c r="C67265" t="n">
        <v>1.006181</v>
      </c>
      <c r="D67265" t="n">
        <v>48.71332</v>
      </c>
    </row>
    <row r="67266">
      <c r="A67266" s="7" t="n">
        <v>45774.1527777778</v>
      </c>
      <c r="B67266" t="n">
        <v>102.7284</v>
      </c>
      <c r="C67266" t="n">
        <v>0.9942473</v>
      </c>
      <c r="D67266" t="n">
        <v>46.5696</v>
      </c>
    </row>
    <row r="67267">
      <c r="A67267" s="7" t="n">
        <v>45774.15625</v>
      </c>
      <c r="B67267" t="n">
        <v>102.2738</v>
      </c>
      <c r="C67267" t="n">
        <v>1.002257</v>
      </c>
      <c r="D67267" t="n">
        <v>46.64153</v>
      </c>
    </row>
    <row r="67268">
      <c r="A67268" s="7" t="n">
        <v>45774.1597222222</v>
      </c>
      <c r="B67268" t="n">
        <v>103.5681</v>
      </c>
      <c r="C67268" t="n">
        <v>1.005142</v>
      </c>
      <c r="D67268" t="n">
        <v>47.64792</v>
      </c>
    </row>
    <row r="67269">
      <c r="A67269" s="7" t="n">
        <v>45774.1631944444</v>
      </c>
      <c r="B67269" t="n">
        <v>102.9618</v>
      </c>
      <c r="C67269" t="n">
        <v>1.00661</v>
      </c>
      <c r="D67269" t="n">
        <v>47.30506</v>
      </c>
    </row>
    <row r="67270">
      <c r="A67270" s="7" t="n">
        <v>45774.1666666667</v>
      </c>
      <c r="B67270" t="n">
        <v>103.5392</v>
      </c>
      <c r="C67270" t="n">
        <v>1.023372</v>
      </c>
      <c r="D67270" t="n">
        <v>48.49201</v>
      </c>
    </row>
    <row r="67271">
      <c r="A67271" s="7" t="n">
        <v>45774.1701388889</v>
      </c>
      <c r="B67271" t="n">
        <v>104.5871</v>
      </c>
      <c r="C67271" t="n">
        <v>1.025028</v>
      </c>
      <c r="D67271" t="n">
        <v>49.30033</v>
      </c>
    </row>
    <row r="67272">
      <c r="A67272" s="7" t="n">
        <v>45774.1736111111</v>
      </c>
      <c r="B67272" t="n">
        <v>109.3857</v>
      </c>
      <c r="C67272" t="n">
        <v>0.995082</v>
      </c>
      <c r="D67272" t="n">
        <v>51.12578</v>
      </c>
    </row>
    <row r="67273">
      <c r="A67273" s="7" t="n">
        <v>45774.1770833333</v>
      </c>
      <c r="B67273" t="n">
        <v>105.38</v>
      </c>
      <c r="C67273" t="n">
        <v>1.001746</v>
      </c>
      <c r="D67273" t="n">
        <v>48.72029</v>
      </c>
    </row>
    <row r="67274">
      <c r="A67274" s="7" t="n">
        <v>45774.1805555556</v>
      </c>
      <c r="B67274" t="n">
        <v>107.7647</v>
      </c>
      <c r="C67274" t="n">
        <v>1.053186</v>
      </c>
      <c r="D67274" t="n">
        <v>52.9287</v>
      </c>
    </row>
    <row r="67275">
      <c r="A67275" s="7" t="n">
        <v>45774.1840277778</v>
      </c>
      <c r="B67275" t="n">
        <v>104.7348</v>
      </c>
      <c r="C67275" t="n">
        <v>0.9611717</v>
      </c>
      <c r="D67275" t="n">
        <v>46.32556</v>
      </c>
    </row>
    <row r="67276">
      <c r="A67276" s="7" t="n">
        <v>45774.1875</v>
      </c>
      <c r="B67276" t="n">
        <v>106.5589</v>
      </c>
      <c r="C67276" t="n">
        <v>1.007694</v>
      </c>
      <c r="D67276" t="n">
        <v>49.8168</v>
      </c>
    </row>
    <row r="67277">
      <c r="A67277" s="7" t="n">
        <v>45774.1909722222</v>
      </c>
      <c r="B67277" t="n">
        <v>106.2543</v>
      </c>
      <c r="C67277" t="n">
        <v>1.006688</v>
      </c>
      <c r="D67277" t="n">
        <v>49.55868</v>
      </c>
    </row>
    <row r="67278">
      <c r="A67278" s="7" t="n">
        <v>45774.1944444444</v>
      </c>
      <c r="B67278" t="n">
        <v>104.8836</v>
      </c>
      <c r="C67278" t="n">
        <v>0.9150728</v>
      </c>
      <c r="D67278" t="n">
        <v>44.19626</v>
      </c>
    </row>
    <row r="67279">
      <c r="A67279" s="7" t="n">
        <v>45774.1979166667</v>
      </c>
      <c r="B67279" t="n">
        <v>105.5383</v>
      </c>
      <c r="C67279" t="n">
        <v>1.023731</v>
      </c>
      <c r="D67279" t="n">
        <v>49.89963</v>
      </c>
    </row>
    <row r="67280">
      <c r="A67280" s="7" t="n">
        <v>45774.2013888889</v>
      </c>
      <c r="B67280" t="n">
        <v>106.1854</v>
      </c>
      <c r="C67280" t="n">
        <v>1.024013</v>
      </c>
      <c r="D67280" t="n">
        <v>50.36371</v>
      </c>
    </row>
    <row r="67281">
      <c r="A67281" s="7" t="n">
        <v>45774.2048611111</v>
      </c>
      <c r="B67281" t="n">
        <v>106.6349</v>
      </c>
      <c r="C67281" t="n">
        <v>0.9988477</v>
      </c>
      <c r="D67281" t="n">
        <v>49.43103</v>
      </c>
    </row>
    <row r="67282">
      <c r="A67282" s="7" t="n">
        <v>45774.2083333333</v>
      </c>
      <c r="B67282" t="n">
        <v>109.451</v>
      </c>
      <c r="C67282" t="n">
        <v>1.014326</v>
      </c>
      <c r="D67282" t="n">
        <v>52.1604</v>
      </c>
    </row>
    <row r="67283">
      <c r="A67283" s="7" t="n">
        <v>45774.2118055556</v>
      </c>
      <c r="B67283" t="n">
        <v>109.8216</v>
      </c>
      <c r="C67283" t="n">
        <v>1.008549</v>
      </c>
      <c r="D67283" t="n">
        <v>52.1223</v>
      </c>
    </row>
    <row r="67284">
      <c r="A67284" s="7" t="n">
        <v>45774.2152777778</v>
      </c>
      <c r="B67284" t="n">
        <v>110.6535</v>
      </c>
      <c r="C67284" t="n">
        <v>1.026269</v>
      </c>
      <c r="D67284" t="n">
        <v>53.62968</v>
      </c>
    </row>
    <row r="67285">
      <c r="A67285" s="7" t="n">
        <v>45774.21875</v>
      </c>
      <c r="B67285" t="n">
        <v>109.7605</v>
      </c>
      <c r="C67285" t="n">
        <v>1.003737</v>
      </c>
      <c r="D67285" t="n">
        <v>51.83112</v>
      </c>
    </row>
    <row r="67286">
      <c r="A67286" s="7" t="n">
        <v>45774.2222222222</v>
      </c>
      <c r="B67286" t="n">
        <v>110.6841</v>
      </c>
      <c r="C67286" t="n">
        <v>1.003516</v>
      </c>
      <c r="D67286" t="n">
        <v>52.462</v>
      </c>
    </row>
    <row r="67287">
      <c r="A67287" s="7" t="n">
        <v>45774.2256944444</v>
      </c>
      <c r="B67287" t="n">
        <v>111.7769</v>
      </c>
      <c r="C67287" t="n">
        <v>1.053741</v>
      </c>
      <c r="D67287" t="n">
        <v>55.88561</v>
      </c>
    </row>
    <row r="67288">
      <c r="A67288" s="7" t="n">
        <v>45774.2291666667</v>
      </c>
      <c r="B67288" t="n">
        <v>111.9328</v>
      </c>
      <c r="C67288" t="n">
        <v>1.055763</v>
      </c>
      <c r="D67288" t="n">
        <v>56.1069</v>
      </c>
    </row>
    <row r="67289">
      <c r="A67289" s="7" t="n">
        <v>45774.2326388889</v>
      </c>
      <c r="B67289" t="n">
        <v>112.9422</v>
      </c>
      <c r="C67289" t="n">
        <v>1.065097</v>
      </c>
      <c r="D67289" t="n">
        <v>57.35415</v>
      </c>
    </row>
    <row r="67290">
      <c r="A67290" s="7" t="n">
        <v>45774.2361111111</v>
      </c>
      <c r="B67290" t="n">
        <v>113.5529</v>
      </c>
      <c r="C67290" t="n">
        <v>1.070455</v>
      </c>
      <c r="D67290" t="n">
        <v>58.10416</v>
      </c>
    </row>
    <row r="67291">
      <c r="A67291" s="7" t="n">
        <v>45774.2395833333</v>
      </c>
      <c r="B67291" t="n">
        <v>114.9013</v>
      </c>
      <c r="C67291" t="n">
        <v>1.072328</v>
      </c>
      <c r="D67291" t="n">
        <v>59.22672</v>
      </c>
    </row>
    <row r="67292">
      <c r="A67292" s="7" t="n">
        <v>45774.2430555556</v>
      </c>
      <c r="B67292" t="n">
        <v>115.6326</v>
      </c>
      <c r="C67292" t="n">
        <v>1.07276</v>
      </c>
      <c r="D67292" t="n">
        <v>59.80444</v>
      </c>
    </row>
    <row r="67293">
      <c r="A67293" s="7" t="n">
        <v>45774.2465277778</v>
      </c>
      <c r="B67293" t="n">
        <v>115.4208</v>
      </c>
      <c r="C67293" t="n">
        <v>1.082786</v>
      </c>
      <c r="D67293" t="n">
        <v>60.20148</v>
      </c>
    </row>
    <row r="67294">
      <c r="A67294" s="7" t="n">
        <v>45774.25</v>
      </c>
      <c r="B67294" t="n">
        <v>115.8435</v>
      </c>
      <c r="C67294" t="n">
        <v>1.080426</v>
      </c>
      <c r="D67294" t="n">
        <v>60.39269</v>
      </c>
    </row>
    <row r="67295">
      <c r="A67295" s="7" t="n">
        <v>45774.2534722222</v>
      </c>
      <c r="B67295" t="n">
        <v>115.9584</v>
      </c>
      <c r="C67295" t="n">
        <v>1.056352</v>
      </c>
      <c r="D67295" t="n">
        <v>59.13275</v>
      </c>
    </row>
    <row r="67296">
      <c r="A67296" s="7" t="n">
        <v>45774.2569444444</v>
      </c>
      <c r="B67296" t="n">
        <v>117.6276</v>
      </c>
      <c r="C67296" t="n">
        <v>1.082101</v>
      </c>
      <c r="D67296" t="n">
        <v>61.85545</v>
      </c>
    </row>
    <row r="67297">
      <c r="A67297" s="7" t="n">
        <v>45774.2604166667</v>
      </c>
      <c r="B67297" t="n">
        <v>118.3175</v>
      </c>
      <c r="C67297" t="n">
        <v>1.082679</v>
      </c>
      <c r="D67297" t="n">
        <v>62.42531</v>
      </c>
    </row>
    <row r="67298">
      <c r="A67298" s="7" t="n">
        <v>45774.2638888889</v>
      </c>
      <c r="B67298" t="n">
        <v>120.3971</v>
      </c>
      <c r="C67298" t="n">
        <v>1.083744</v>
      </c>
      <c r="D67298" t="n">
        <v>64.10651</v>
      </c>
    </row>
    <row r="67299">
      <c r="A67299" s="7" t="n">
        <v>45774.2673611111</v>
      </c>
      <c r="B67299" t="n">
        <v>122.2114</v>
      </c>
      <c r="C67299" t="n">
        <v>1.048796</v>
      </c>
      <c r="D67299" t="n">
        <v>63.41132</v>
      </c>
    </row>
    <row r="67300">
      <c r="A67300" s="7" t="n">
        <v>45774.2708333333</v>
      </c>
      <c r="B67300" t="n">
        <v>122.9351</v>
      </c>
      <c r="C67300" t="n">
        <v>1.123328</v>
      </c>
      <c r="D67300" t="n">
        <v>68.51189</v>
      </c>
    </row>
    <row r="67301">
      <c r="A67301" s="7" t="n">
        <v>45774.2743055556</v>
      </c>
      <c r="B67301" t="n">
        <v>123.7509</v>
      </c>
      <c r="C67301" t="n">
        <v>1.125272</v>
      </c>
      <c r="D67301" t="n">
        <v>69.30164</v>
      </c>
    </row>
    <row r="67302">
      <c r="A67302" s="7" t="n">
        <v>45774.2777777778</v>
      </c>
      <c r="B67302" t="n">
        <v>132.6026</v>
      </c>
      <c r="C67302" t="n">
        <v>1.147453</v>
      </c>
      <c r="D67302" t="n">
        <v>78.19507</v>
      </c>
    </row>
    <row r="67303">
      <c r="A67303" s="7" t="n">
        <v>45774.28125</v>
      </c>
      <c r="B67303" t="n">
        <v>136.3849</v>
      </c>
      <c r="C67303" t="n">
        <v>1.243252</v>
      </c>
      <c r="D67303" t="n">
        <v>88.27961</v>
      </c>
    </row>
    <row r="67304">
      <c r="A67304" s="7" t="n">
        <v>45774.2847222222</v>
      </c>
      <c r="B67304" t="n">
        <v>137.0774</v>
      </c>
      <c r="C67304" t="n">
        <v>1.196591</v>
      </c>
      <c r="D67304" t="n">
        <v>85.60133</v>
      </c>
    </row>
    <row r="67305">
      <c r="A67305" s="7" t="n">
        <v>45774.2881944444</v>
      </c>
      <c r="B67305" t="n">
        <v>137.1014</v>
      </c>
      <c r="C67305" t="n">
        <v>1.207395</v>
      </c>
      <c r="D67305" t="n">
        <v>86.39638</v>
      </c>
    </row>
    <row r="67306">
      <c r="A67306" s="7" t="n">
        <v>45774.2916666667</v>
      </c>
      <c r="B67306" t="n">
        <v>138.8094</v>
      </c>
      <c r="C67306" t="n">
        <v>1.206607</v>
      </c>
      <c r="D67306" t="n">
        <v>87.91929</v>
      </c>
    </row>
    <row r="67307">
      <c r="A67307" s="7" t="n">
        <v>45774.2951388889</v>
      </c>
      <c r="B67307" t="n">
        <v>140.5898</v>
      </c>
      <c r="C67307" t="n">
        <v>1.211676</v>
      </c>
      <c r="D67307" t="n">
        <v>89.94182</v>
      </c>
    </row>
    <row r="67308">
      <c r="A67308" s="7" t="n">
        <v>45774.2986111111</v>
      </c>
      <c r="B67308" t="n">
        <v>142.6761</v>
      </c>
      <c r="C67308" t="n">
        <v>1.236422</v>
      </c>
      <c r="D67308" t="n">
        <v>93.78372</v>
      </c>
    </row>
    <row r="67309">
      <c r="A67309" s="7" t="n">
        <v>45774.3020833333</v>
      </c>
      <c r="B67309" t="n">
        <v>143.2942</v>
      </c>
      <c r="C67309" t="n">
        <v>1.242818</v>
      </c>
      <c r="D67309" t="n">
        <v>94.86614</v>
      </c>
    </row>
    <row r="67310">
      <c r="A67310" s="7" t="n">
        <v>45774.3055555556</v>
      </c>
      <c r="B67310" t="n">
        <v>144.2564</v>
      </c>
      <c r="C67310" t="n">
        <v>1.2614</v>
      </c>
      <c r="D67310" t="n">
        <v>97.22813</v>
      </c>
    </row>
    <row r="67311">
      <c r="A67311" s="7" t="n">
        <v>45774.3090277778</v>
      </c>
      <c r="B67311" t="n">
        <v>144.8093</v>
      </c>
      <c r="C67311" t="n">
        <v>1.284843</v>
      </c>
      <c r="D67311" t="n">
        <v>99.58745</v>
      </c>
    </row>
    <row r="67312">
      <c r="A67312" s="7" t="n">
        <v>45774.3125</v>
      </c>
      <c r="B67312" t="n">
        <v>146.0103</v>
      </c>
      <c r="C67312" t="n">
        <v>1.271484</v>
      </c>
      <c r="D67312" t="n">
        <v>99.74893</v>
      </c>
    </row>
    <row r="67313">
      <c r="A67313" s="7" t="n">
        <v>45774.3159722222</v>
      </c>
      <c r="B67313" t="n">
        <v>147.2542</v>
      </c>
      <c r="C67313" t="n">
        <v>1.312168</v>
      </c>
      <c r="D67313" t="n">
        <v>104.2273</v>
      </c>
    </row>
    <row r="67314">
      <c r="A67314" s="7" t="n">
        <v>45774.3194444444</v>
      </c>
      <c r="B67314" t="n">
        <v>147.555</v>
      </c>
      <c r="C67314" t="n">
        <v>1.321451</v>
      </c>
      <c r="D67314" t="n">
        <v>105.2781</v>
      </c>
    </row>
    <row r="67315">
      <c r="A67315" s="7" t="n">
        <v>45774.3229166667</v>
      </c>
      <c r="B67315" t="n">
        <v>146.9025</v>
      </c>
      <c r="C67315" t="n">
        <v>1.340162</v>
      </c>
      <c r="D67315" t="n">
        <v>106.0794</v>
      </c>
    </row>
    <row r="67316">
      <c r="A67316" s="7" t="n">
        <v>45774.3263888889</v>
      </c>
      <c r="B67316" t="n">
        <v>147.7108</v>
      </c>
      <c r="C67316" t="n">
        <v>1.320174</v>
      </c>
      <c r="D67316" t="n">
        <v>105.3386</v>
      </c>
    </row>
    <row r="67317">
      <c r="A67317" s="7" t="n">
        <v>45774.3298611111</v>
      </c>
      <c r="B67317" t="n">
        <v>148.3244</v>
      </c>
      <c r="C67317" t="n">
        <v>1.305397</v>
      </c>
      <c r="D67317" t="n">
        <v>104.7909</v>
      </c>
    </row>
    <row r="67318">
      <c r="A67318" s="7" t="n">
        <v>45774.3333333333</v>
      </c>
      <c r="B67318" t="n">
        <v>148.6297</v>
      </c>
      <c r="C67318" t="n">
        <v>1.321669</v>
      </c>
      <c r="D67318" t="n">
        <v>106.4153</v>
      </c>
    </row>
    <row r="67319">
      <c r="A67319" s="7" t="n">
        <v>45774.3368055556</v>
      </c>
      <c r="B67319" t="n">
        <v>146.607</v>
      </c>
      <c r="C67319" t="n">
        <v>1.322607</v>
      </c>
      <c r="D67319" t="n">
        <v>104.3817</v>
      </c>
    </row>
    <row r="67320">
      <c r="A67320" s="7" t="n">
        <v>45774.3402777778</v>
      </c>
      <c r="B67320" t="n">
        <v>145.995</v>
      </c>
      <c r="C67320" t="n">
        <v>1.317758</v>
      </c>
      <c r="D67320" t="n">
        <v>103.3632</v>
      </c>
    </row>
    <row r="67321">
      <c r="A67321" s="7" t="n">
        <v>45774.34375</v>
      </c>
      <c r="B67321" t="n">
        <v>146.7923</v>
      </c>
      <c r="C67321" t="n">
        <v>1.356174</v>
      </c>
      <c r="D67321" t="n">
        <v>107.229</v>
      </c>
    </row>
    <row r="67322">
      <c r="A67322" s="7" t="n">
        <v>45774.3472222222</v>
      </c>
      <c r="B67322" t="n">
        <v>146.4143</v>
      </c>
      <c r="C67322" t="n">
        <v>1.324508</v>
      </c>
      <c r="D67322" t="n">
        <v>104.3305</v>
      </c>
    </row>
    <row r="67323">
      <c r="A67323" s="7" t="n">
        <v>45774.3506944444</v>
      </c>
      <c r="B67323" t="n">
        <v>146.5977</v>
      </c>
      <c r="C67323" t="n">
        <v>1.316387</v>
      </c>
      <c r="D67323" t="n">
        <v>103.8812</v>
      </c>
    </row>
    <row r="67324">
      <c r="A67324" s="7" t="n">
        <v>45774.3541666667</v>
      </c>
      <c r="B67324" t="n">
        <v>146.8604</v>
      </c>
      <c r="C67324" t="n">
        <v>1.31687</v>
      </c>
      <c r="D67324" t="n">
        <v>104.1921</v>
      </c>
    </row>
    <row r="67325">
      <c r="A67325" s="7" t="n">
        <v>45774.3576388889</v>
      </c>
      <c r="B67325" t="n">
        <v>148.1124</v>
      </c>
      <c r="C67325" t="n">
        <v>1.322553</v>
      </c>
      <c r="D67325" t="n">
        <v>105.9471</v>
      </c>
    </row>
    <row r="67326">
      <c r="A67326" s="7" t="n">
        <v>45774.3611111111</v>
      </c>
      <c r="B67326" t="n">
        <v>149.0234</v>
      </c>
      <c r="C67326" t="n">
        <v>1.342818</v>
      </c>
      <c r="D67326" t="n">
        <v>108.5349</v>
      </c>
    </row>
    <row r="67327">
      <c r="A67327" s="7" t="n">
        <v>45774.3645833333</v>
      </c>
      <c r="B67327" t="n">
        <v>150.3423</v>
      </c>
      <c r="C67327" t="n">
        <v>1.333758</v>
      </c>
      <c r="D67327" t="n">
        <v>109.1942</v>
      </c>
    </row>
    <row r="67328">
      <c r="A67328" s="7" t="n">
        <v>45774.3680555556</v>
      </c>
      <c r="B67328" t="n">
        <v>150.3288</v>
      </c>
      <c r="C67328" t="n">
        <v>1.338822</v>
      </c>
      <c r="D67328" t="n">
        <v>109.5945</v>
      </c>
    </row>
    <row r="67329">
      <c r="A67329" s="7" t="n">
        <v>45774.3715277778</v>
      </c>
      <c r="B67329" t="n">
        <v>148.7025</v>
      </c>
      <c r="C67329" t="n">
        <v>1.330355</v>
      </c>
      <c r="D67329" t="n">
        <v>107.1909</v>
      </c>
    </row>
    <row r="67330">
      <c r="A67330" s="7" t="n">
        <v>45774.375</v>
      </c>
      <c r="B67330" t="n">
        <v>156.128</v>
      </c>
      <c r="C67330" t="n">
        <v>1.334184</v>
      </c>
      <c r="D67330" t="n">
        <v>115.4166</v>
      </c>
    </row>
    <row r="67331">
      <c r="A67331" s="7" t="n">
        <v>45774.3784722222</v>
      </c>
      <c r="B67331" t="n">
        <v>159.0751</v>
      </c>
      <c r="C67331" t="n">
        <v>1.328082</v>
      </c>
      <c r="D67331" t="n">
        <v>118.0568</v>
      </c>
    </row>
    <row r="67332">
      <c r="A67332" s="7" t="n">
        <v>45774.3819444444</v>
      </c>
      <c r="B67332" t="n">
        <v>156.2669</v>
      </c>
      <c r="C67332" t="n">
        <v>1.325683</v>
      </c>
      <c r="D67332" t="n">
        <v>114.8303</v>
      </c>
    </row>
    <row r="67333">
      <c r="A67333" s="7" t="n">
        <v>45774.3854166667</v>
      </c>
      <c r="B67333" t="n">
        <v>153.7835</v>
      </c>
      <c r="C67333" t="n">
        <v>1.331189</v>
      </c>
      <c r="D67333" t="n">
        <v>112.6441</v>
      </c>
    </row>
    <row r="67334">
      <c r="A67334" s="7" t="n">
        <v>45774.3888888889</v>
      </c>
      <c r="B67334" t="n">
        <v>152.0584</v>
      </c>
      <c r="C67334" t="n">
        <v>1.318413</v>
      </c>
      <c r="D67334" t="n">
        <v>109.7457</v>
      </c>
    </row>
    <row r="67335">
      <c r="A67335" s="7" t="n">
        <v>45774.3923611111</v>
      </c>
      <c r="B67335" t="n">
        <v>150.8725</v>
      </c>
      <c r="C67335" t="n">
        <v>1.315106</v>
      </c>
      <c r="D67335" t="n">
        <v>108.2244</v>
      </c>
    </row>
    <row r="67336">
      <c r="A67336" s="7" t="n">
        <v>45774.3958333333</v>
      </c>
      <c r="B67336" t="n">
        <v>149.2959</v>
      </c>
      <c r="C67336" t="n">
        <v>1.319415</v>
      </c>
      <c r="D67336" t="n">
        <v>106.9268</v>
      </c>
    </row>
    <row r="67337">
      <c r="A67337" s="7" t="n">
        <v>45774.3993055556</v>
      </c>
      <c r="B67337" t="n">
        <v>149.5302</v>
      </c>
      <c r="C67337" t="n">
        <v>1.305977</v>
      </c>
      <c r="D67337" t="n">
        <v>106.0789</v>
      </c>
    </row>
    <row r="67338">
      <c r="A67338" s="7" t="n">
        <v>45774.4027777778</v>
      </c>
      <c r="B67338" t="n">
        <v>150.2918</v>
      </c>
      <c r="C67338" t="n">
        <v>1.316068</v>
      </c>
      <c r="D67338" t="n">
        <v>107.6929</v>
      </c>
    </row>
    <row r="67339">
      <c r="A67339" s="7" t="n">
        <v>45774.40625</v>
      </c>
      <c r="B67339" t="n">
        <v>149.462</v>
      </c>
      <c r="C67339" t="n">
        <v>1.33883</v>
      </c>
      <c r="D67339" t="n">
        <v>108.6755</v>
      </c>
    </row>
    <row r="67340">
      <c r="A67340" s="7" t="n">
        <v>45774.4097222222</v>
      </c>
      <c r="B67340" t="n">
        <v>149.2387</v>
      </c>
      <c r="C67340" t="n">
        <v>1.347772</v>
      </c>
      <c r="D67340" t="n">
        <v>109.164</v>
      </c>
    </row>
    <row r="67341">
      <c r="A67341" s="7" t="n">
        <v>45774.4131944444</v>
      </c>
      <c r="B67341" t="n">
        <v>149.5135</v>
      </c>
      <c r="C67341" t="n">
        <v>1.358105</v>
      </c>
      <c r="D67341" t="n">
        <v>110.2952</v>
      </c>
    </row>
    <row r="67342">
      <c r="A67342" s="7" t="n">
        <v>45774.4166666667</v>
      </c>
      <c r="B67342" t="n">
        <v>149.4478</v>
      </c>
      <c r="C67342" t="n">
        <v>1.368986</v>
      </c>
      <c r="D67342" t="n">
        <v>111.108</v>
      </c>
    </row>
    <row r="67343">
      <c r="A67343" s="7" t="n">
        <v>45774.4201388889</v>
      </c>
      <c r="B67343" t="n">
        <v>147.8922</v>
      </c>
      <c r="C67343" t="n">
        <v>1.362267</v>
      </c>
      <c r="D67343" t="n">
        <v>108.892</v>
      </c>
    </row>
    <row r="67344">
      <c r="A67344" s="7" t="n">
        <v>45774.4236111111</v>
      </c>
      <c r="B67344" t="n">
        <v>146.9038</v>
      </c>
      <c r="C67344" t="n">
        <v>1.335081</v>
      </c>
      <c r="D67344" t="n">
        <v>105.6785</v>
      </c>
    </row>
    <row r="67345">
      <c r="A67345" s="7" t="n">
        <v>45774.4270833333</v>
      </c>
      <c r="B67345" t="n">
        <v>149.0565</v>
      </c>
      <c r="C67345" t="n">
        <v>1.349649</v>
      </c>
      <c r="D67345" t="n">
        <v>109.1222</v>
      </c>
    </row>
    <row r="67346">
      <c r="A67346" s="7" t="n">
        <v>45774.4305555556</v>
      </c>
      <c r="B67346" t="n">
        <v>149.0795</v>
      </c>
      <c r="C67346" t="n">
        <v>1.337704</v>
      </c>
      <c r="D67346" t="n">
        <v>108.1808</v>
      </c>
    </row>
    <row r="67347">
      <c r="A67347" s="7" t="n">
        <v>45774.4340277778</v>
      </c>
      <c r="B67347" t="n">
        <v>149.6255</v>
      </c>
      <c r="C67347" t="n">
        <v>1.337318</v>
      </c>
      <c r="D67347" t="n">
        <v>108.7252</v>
      </c>
    </row>
    <row r="67348">
      <c r="A67348" s="7" t="n">
        <v>45774.4375</v>
      </c>
      <c r="B67348" t="n">
        <v>149.783</v>
      </c>
      <c r="C67348" t="n">
        <v>1.344448</v>
      </c>
      <c r="D67348" t="n">
        <v>109.4717</v>
      </c>
    </row>
    <row r="67349">
      <c r="A67349" s="7" t="n">
        <v>45774.4409722222</v>
      </c>
      <c r="B67349" t="n">
        <v>149.181</v>
      </c>
      <c r="C67349" t="n">
        <v>1.341166</v>
      </c>
      <c r="D67349" t="n">
        <v>108.5681</v>
      </c>
    </row>
    <row r="67350">
      <c r="A67350" s="7" t="n">
        <v>45774.4444444444</v>
      </c>
      <c r="B67350" t="n">
        <v>149.1995</v>
      </c>
      <c r="C67350" t="n">
        <v>1.326623</v>
      </c>
      <c r="D67350" t="n">
        <v>107.4101</v>
      </c>
    </row>
    <row r="67351">
      <c r="A67351" s="7" t="n">
        <v>45774.4479166667</v>
      </c>
      <c r="B67351" t="n">
        <v>149.5694</v>
      </c>
      <c r="C67351" t="n">
        <v>1.323617</v>
      </c>
      <c r="D67351" t="n">
        <v>107.5527</v>
      </c>
    </row>
    <row r="67352">
      <c r="A67352" s="7" t="n">
        <v>45774.4513888889</v>
      </c>
      <c r="B67352" t="n">
        <v>149.9506</v>
      </c>
      <c r="C67352" t="n">
        <v>1.331245</v>
      </c>
      <c r="D67352" t="n">
        <v>108.5726</v>
      </c>
    </row>
    <row r="67353">
      <c r="A67353" s="7" t="n">
        <v>45774.4548611111</v>
      </c>
      <c r="B67353" t="n">
        <v>150.2103</v>
      </c>
      <c r="C67353" t="n">
        <v>1.333432</v>
      </c>
      <c r="D67353" t="n">
        <v>109.027</v>
      </c>
    </row>
    <row r="67354">
      <c r="A67354" s="7" t="n">
        <v>45774.4583333333</v>
      </c>
      <c r="B67354" t="n">
        <v>150.6649</v>
      </c>
      <c r="C67354" t="n">
        <v>1.306581</v>
      </c>
      <c r="D67354" t="n">
        <v>107.3061</v>
      </c>
    </row>
    <row r="67355">
      <c r="A67355" s="7" t="n">
        <v>45774.4618055556</v>
      </c>
      <c r="B67355" t="n">
        <v>149.585</v>
      </c>
      <c r="C67355" t="n">
        <v>1.298987</v>
      </c>
      <c r="D67355" t="n">
        <v>105.5674</v>
      </c>
    </row>
    <row r="67356">
      <c r="A67356" s="7" t="n">
        <v>45774.4652777778</v>
      </c>
      <c r="B67356" t="n">
        <v>149.8459</v>
      </c>
      <c r="C67356" t="n">
        <v>1.319038</v>
      </c>
      <c r="D67356" t="n">
        <v>107.4681</v>
      </c>
    </row>
    <row r="67357">
      <c r="A67357" s="7" t="n">
        <v>45774.46875</v>
      </c>
      <c r="B67357" t="n">
        <v>148.7588</v>
      </c>
      <c r="C67357" t="n">
        <v>1.324304</v>
      </c>
      <c r="D67357" t="n">
        <v>106.7623</v>
      </c>
    </row>
    <row r="67358">
      <c r="A67358" s="7" t="n">
        <v>45774.4722222222</v>
      </c>
      <c r="B67358" t="n">
        <v>146.8403</v>
      </c>
      <c r="C67358" t="n">
        <v>1.331077</v>
      </c>
      <c r="D67358" t="n">
        <v>105.295</v>
      </c>
    </row>
    <row r="67359">
      <c r="A67359" s="7" t="n">
        <v>45774.4756944444</v>
      </c>
      <c r="B67359" t="n">
        <v>146.5607</v>
      </c>
      <c r="C67359" t="n">
        <v>1.325879</v>
      </c>
      <c r="D67359" t="n">
        <v>104.5915</v>
      </c>
    </row>
    <row r="67360">
      <c r="A67360" s="7" t="n">
        <v>45774.4791666667</v>
      </c>
      <c r="B67360" t="n">
        <v>146.2589</v>
      </c>
      <c r="C67360" t="n">
        <v>1.324845</v>
      </c>
      <c r="D67360" t="n">
        <v>104.1948</v>
      </c>
    </row>
    <row r="67361">
      <c r="A67361" s="7" t="n">
        <v>45774.4826388889</v>
      </c>
      <c r="B67361" t="n">
        <v>144.8763</v>
      </c>
      <c r="C67361" t="n">
        <v>1.329491</v>
      </c>
      <c r="D67361" t="n">
        <v>103.1173</v>
      </c>
    </row>
    <row r="67362">
      <c r="A67362" s="7" t="n">
        <v>45774.4861111111</v>
      </c>
      <c r="B67362" t="n">
        <v>144.8565</v>
      </c>
      <c r="C67362" t="n">
        <v>1.337793</v>
      </c>
      <c r="D67362" t="n">
        <v>103.7407</v>
      </c>
    </row>
    <row r="67363">
      <c r="A67363" s="7" t="n">
        <v>45774.4895833333</v>
      </c>
      <c r="B67363" t="n">
        <v>145.1901</v>
      </c>
      <c r="C67363" t="n">
        <v>1.33598</v>
      </c>
      <c r="D67363" t="n">
        <v>103.9466</v>
      </c>
    </row>
    <row r="67364">
      <c r="A67364" s="7" t="n">
        <v>45774.4930555556</v>
      </c>
      <c r="B67364" t="n">
        <v>146.0846</v>
      </c>
      <c r="C67364" t="n">
        <v>1.36002</v>
      </c>
      <c r="D67364" t="n">
        <v>106.7742</v>
      </c>
    </row>
    <row r="67365">
      <c r="A67365" s="7" t="n">
        <v>45774.4965277778</v>
      </c>
      <c r="B67365" t="n">
        <v>147.9046</v>
      </c>
      <c r="C67365" t="n">
        <v>1.348399</v>
      </c>
      <c r="D67365" t="n">
        <v>107.7967</v>
      </c>
    </row>
    <row r="67366">
      <c r="A67366" s="7" t="n">
        <v>45774.5</v>
      </c>
      <c r="B67366" t="n">
        <v>148.0058</v>
      </c>
      <c r="C67366" t="n">
        <v>1.324924</v>
      </c>
      <c r="D67366" t="n">
        <v>106.0257</v>
      </c>
    </row>
    <row r="67367">
      <c r="A67367" s="7" t="n">
        <v>45774.5034722222</v>
      </c>
      <c r="B67367" t="n">
        <v>146.6196</v>
      </c>
      <c r="C67367" t="n">
        <v>1.334416</v>
      </c>
      <c r="D67367" t="n">
        <v>105.3269</v>
      </c>
    </row>
    <row r="67368">
      <c r="A67368" s="7" t="n">
        <v>45774.5069444444</v>
      </c>
      <c r="B67368" t="n">
        <v>146.7557</v>
      </c>
      <c r="C67368" t="n">
        <v>1.348597</v>
      </c>
      <c r="D67368" t="n">
        <v>106.591</v>
      </c>
    </row>
    <row r="67369">
      <c r="A67369" s="7" t="n">
        <v>45774.5104166667</v>
      </c>
      <c r="B67369" t="n">
        <v>148.1468</v>
      </c>
      <c r="C67369" t="n">
        <v>1.337884</v>
      </c>
      <c r="D67369" t="n">
        <v>107.2115</v>
      </c>
    </row>
    <row r="67370">
      <c r="A67370" s="7" t="n">
        <v>45774.5138888889</v>
      </c>
      <c r="B67370" t="n">
        <v>148.4577</v>
      </c>
      <c r="C67370" t="n">
        <v>1.337995</v>
      </c>
      <c r="D67370" t="n">
        <v>107.5484</v>
      </c>
    </row>
    <row r="67371">
      <c r="A67371" s="7" t="n">
        <v>45774.5173611111</v>
      </c>
      <c r="B67371" t="n">
        <v>147.5971</v>
      </c>
      <c r="C67371" t="n">
        <v>1.33542</v>
      </c>
      <c r="D67371" t="n">
        <v>106.4353</v>
      </c>
    </row>
    <row r="67372">
      <c r="A67372" s="7" t="n">
        <v>45774.5208333333</v>
      </c>
      <c r="B67372" t="n">
        <v>147.9824</v>
      </c>
      <c r="C67372" t="n">
        <v>1.300667</v>
      </c>
      <c r="D67372" t="n">
        <v>104.0605</v>
      </c>
    </row>
    <row r="67373">
      <c r="A67373" s="7" t="n">
        <v>45774.5243055556</v>
      </c>
      <c r="B67373" t="n">
        <v>148.3336</v>
      </c>
      <c r="C67373" t="n">
        <v>1.298563</v>
      </c>
      <c r="D67373" t="n">
        <v>104.2517</v>
      </c>
    </row>
    <row r="67374">
      <c r="A67374" s="7" t="n">
        <v>45774.5277777778</v>
      </c>
      <c r="B67374" t="n">
        <v>148.2497</v>
      </c>
      <c r="C67374" t="n">
        <v>1.305031</v>
      </c>
      <c r="D67374" t="n">
        <v>104.6847</v>
      </c>
    </row>
    <row r="67375">
      <c r="A67375" s="7" t="n">
        <v>45774.53125</v>
      </c>
      <c r="B67375" t="n">
        <v>148.6754</v>
      </c>
      <c r="C67375" t="n">
        <v>1.31328</v>
      </c>
      <c r="D67375" t="n">
        <v>105.7872</v>
      </c>
    </row>
    <row r="67376">
      <c r="A67376" s="7" t="n">
        <v>45774.5347222222</v>
      </c>
      <c r="B67376" t="n">
        <v>147.9208</v>
      </c>
      <c r="C67376" t="n">
        <v>1.31806</v>
      </c>
      <c r="D67376" t="n">
        <v>105.388</v>
      </c>
    </row>
    <row r="67377">
      <c r="A67377" s="7" t="n">
        <v>45774.5381944444</v>
      </c>
      <c r="B67377" t="n">
        <v>148.3404</v>
      </c>
      <c r="C67377" t="n">
        <v>1.328074</v>
      </c>
      <c r="D67377" t="n">
        <v>106.6281</v>
      </c>
    </row>
    <row r="67378">
      <c r="A67378" s="7" t="n">
        <v>45774.5416666667</v>
      </c>
      <c r="B67378" t="n">
        <v>148.014</v>
      </c>
      <c r="C67378" t="n">
        <v>1.335381</v>
      </c>
      <c r="D67378" t="n">
        <v>106.8712</v>
      </c>
    </row>
    <row r="67379">
      <c r="A67379" s="7" t="n">
        <v>45774.5451388889</v>
      </c>
      <c r="B67379" t="n">
        <v>149.5063</v>
      </c>
      <c r="C67379" t="n">
        <v>1.33425</v>
      </c>
      <c r="D67379" t="n">
        <v>108.3504</v>
      </c>
    </row>
    <row r="67380">
      <c r="A67380" s="7" t="n">
        <v>45774.5486111111</v>
      </c>
      <c r="B67380" t="n">
        <v>148.4097</v>
      </c>
      <c r="C67380" t="n">
        <v>1.342422</v>
      </c>
      <c r="D67380" t="n">
        <v>107.8534</v>
      </c>
    </row>
    <row r="67381">
      <c r="A67381" s="7" t="n">
        <v>45774.5520833333</v>
      </c>
      <c r="B67381" t="n">
        <v>147.3534</v>
      </c>
      <c r="C67381" t="n">
        <v>1.331763</v>
      </c>
      <c r="D67381" t="n">
        <v>105.8879</v>
      </c>
    </row>
    <row r="67382">
      <c r="A67382" s="7" t="n">
        <v>45774.5555555556</v>
      </c>
      <c r="B67382" t="n">
        <v>147.0862</v>
      </c>
      <c r="C67382" t="n">
        <v>1.338612</v>
      </c>
      <c r="D67382" t="n">
        <v>106.1506</v>
      </c>
    </row>
    <row r="67383">
      <c r="A67383" s="7" t="n">
        <v>45774.5590277778</v>
      </c>
      <c r="B67383" t="n">
        <v>149.2265</v>
      </c>
      <c r="C67383" t="n">
        <v>1.339744</v>
      </c>
      <c r="D67383" t="n">
        <v>108.5009</v>
      </c>
    </row>
    <row r="67384">
      <c r="A67384" s="7" t="n">
        <v>45774.5625</v>
      </c>
      <c r="B67384" t="n">
        <v>149.6938</v>
      </c>
      <c r="C67384" t="n">
        <v>1.341246</v>
      </c>
      <c r="D67384" t="n">
        <v>109.1168</v>
      </c>
    </row>
    <row r="67385">
      <c r="A67385" s="7" t="n">
        <v>45774.5659722222</v>
      </c>
      <c r="B67385" t="n">
        <v>148.914</v>
      </c>
      <c r="C67385" t="n">
        <v>1.316749</v>
      </c>
      <c r="D67385" t="n">
        <v>106.3144</v>
      </c>
    </row>
    <row r="67386">
      <c r="A67386" s="7" t="n">
        <v>45774.5694444444</v>
      </c>
      <c r="B67386" t="n">
        <v>149.614</v>
      </c>
      <c r="C67386" t="n">
        <v>1.313331</v>
      </c>
      <c r="D67386" t="n">
        <v>106.7631</v>
      </c>
    </row>
    <row r="67387">
      <c r="A67387" s="7" t="n">
        <v>45774.5729166667</v>
      </c>
      <c r="B67387" t="n">
        <v>148.8502</v>
      </c>
      <c r="C67387" t="n">
        <v>1.329719</v>
      </c>
      <c r="D67387" t="n">
        <v>107.2946</v>
      </c>
    </row>
    <row r="67388">
      <c r="A67388" s="7" t="n">
        <v>45774.5763888889</v>
      </c>
      <c r="B67388" t="n">
        <v>149.0983</v>
      </c>
      <c r="C67388" t="n">
        <v>1.330482</v>
      </c>
      <c r="D67388" t="n">
        <v>107.6164</v>
      </c>
    </row>
    <row r="67389">
      <c r="A67389" s="7" t="n">
        <v>45774.5798611111</v>
      </c>
      <c r="B67389" t="n">
        <v>151.8394</v>
      </c>
      <c r="C67389" t="n">
        <v>1.332994</v>
      </c>
      <c r="D67389" t="n">
        <v>110.7262</v>
      </c>
    </row>
    <row r="67390">
      <c r="A67390" s="7" t="n">
        <v>45774.5833333333</v>
      </c>
      <c r="B67390" t="n">
        <v>150.056</v>
      </c>
      <c r="C67390" t="n">
        <v>1.342404</v>
      </c>
      <c r="D67390" t="n">
        <v>109.5951</v>
      </c>
    </row>
    <row r="67391">
      <c r="A67391" s="7" t="n">
        <v>45774.5868055556</v>
      </c>
      <c r="B67391" t="n">
        <v>148.7643</v>
      </c>
      <c r="C67391" t="n">
        <v>1.330447</v>
      </c>
      <c r="D67391" t="n">
        <v>107.2632</v>
      </c>
    </row>
    <row r="67392">
      <c r="A67392" s="7" t="n">
        <v>45774.5902777778</v>
      </c>
      <c r="B67392" t="n">
        <v>147.1393</v>
      </c>
      <c r="C67392" t="n">
        <v>1.327369</v>
      </c>
      <c r="D67392" t="n">
        <v>105.3146</v>
      </c>
    </row>
    <row r="67393">
      <c r="A67393" s="7" t="n">
        <v>45774.59375</v>
      </c>
      <c r="B67393" t="n">
        <v>146.1739</v>
      </c>
      <c r="C67393" t="n">
        <v>1.335837</v>
      </c>
      <c r="D67393" t="n">
        <v>104.9698</v>
      </c>
    </row>
    <row r="67394">
      <c r="A67394" s="7" t="n">
        <v>45774.5972222222</v>
      </c>
      <c r="B67394" t="n">
        <v>147.9965</v>
      </c>
      <c r="C67394" t="n">
        <v>1.3387</v>
      </c>
      <c r="D67394" t="n">
        <v>107.1183</v>
      </c>
    </row>
    <row r="67395">
      <c r="A67395" s="7" t="n">
        <v>45774.6006944444</v>
      </c>
      <c r="B67395" t="n">
        <v>148.195</v>
      </c>
      <c r="C67395" t="n">
        <v>1.352024</v>
      </c>
      <c r="D67395" t="n">
        <v>108.396</v>
      </c>
    </row>
    <row r="67396">
      <c r="A67396" s="7" t="n">
        <v>45774.6041666667</v>
      </c>
      <c r="B67396" t="n">
        <v>148.5875</v>
      </c>
      <c r="C67396" t="n">
        <v>1.314056</v>
      </c>
      <c r="D67396" t="n">
        <v>105.7586</v>
      </c>
    </row>
    <row r="67397">
      <c r="A67397" s="7" t="n">
        <v>45774.6076388889</v>
      </c>
      <c r="B67397" t="n">
        <v>147.7931</v>
      </c>
      <c r="C67397" t="n">
        <v>1.315487</v>
      </c>
      <c r="D67397" t="n">
        <v>105.0499</v>
      </c>
    </row>
    <row r="67398">
      <c r="A67398" s="7" t="n">
        <v>45774.6111111111</v>
      </c>
      <c r="B67398" t="n">
        <v>148.1606</v>
      </c>
      <c r="C67398" t="n">
        <v>1.341236</v>
      </c>
      <c r="D67398" t="n">
        <v>107.4947</v>
      </c>
    </row>
    <row r="67399">
      <c r="A67399" s="7" t="n">
        <v>45774.6145833333</v>
      </c>
      <c r="B67399" t="n">
        <v>147.9636</v>
      </c>
      <c r="C67399" t="n">
        <v>1.344287</v>
      </c>
      <c r="D67399" t="n">
        <v>107.5305</v>
      </c>
    </row>
    <row r="67400">
      <c r="A67400" s="7" t="n">
        <v>45774.6180555556</v>
      </c>
      <c r="B67400" t="n">
        <v>147.4494</v>
      </c>
      <c r="C67400" t="n">
        <v>1.339971</v>
      </c>
      <c r="D67400" t="n">
        <v>106.6421</v>
      </c>
    </row>
    <row r="67401">
      <c r="A67401" s="7" t="n">
        <v>45774.6215277778</v>
      </c>
      <c r="B67401" t="n">
        <v>147.0697</v>
      </c>
      <c r="C67401" t="n">
        <v>1.341358</v>
      </c>
      <c r="D67401" t="n">
        <v>106.3509</v>
      </c>
    </row>
    <row r="67402">
      <c r="A67402" s="7" t="n">
        <v>45774.625</v>
      </c>
      <c r="B67402" t="n">
        <v>146.9937</v>
      </c>
      <c r="C67402" t="n">
        <v>1.344314</v>
      </c>
      <c r="D67402" t="n">
        <v>106.5047</v>
      </c>
    </row>
    <row r="67403">
      <c r="A67403" s="7" t="n">
        <v>45774.6284722222</v>
      </c>
      <c r="B67403" t="n">
        <v>146.3594</v>
      </c>
      <c r="C67403" t="n">
        <v>1.351542</v>
      </c>
      <c r="D67403" t="n">
        <v>106.4016</v>
      </c>
    </row>
    <row r="67404">
      <c r="A67404" s="7" t="n">
        <v>45774.6319444444</v>
      </c>
      <c r="B67404" t="n">
        <v>145.4503</v>
      </c>
      <c r="C67404" t="n">
        <v>1.345791</v>
      </c>
      <c r="D67404" t="n">
        <v>104.9842</v>
      </c>
    </row>
    <row r="67405">
      <c r="A67405" s="7" t="n">
        <v>45774.6354166667</v>
      </c>
      <c r="B67405" t="n">
        <v>145.9055</v>
      </c>
      <c r="C67405" t="n">
        <v>1.336569</v>
      </c>
      <c r="D67405" t="n">
        <v>104.7445</v>
      </c>
    </row>
    <row r="67406">
      <c r="A67406" s="7" t="n">
        <v>45774.6388888889</v>
      </c>
      <c r="B67406" t="n">
        <v>144.8332</v>
      </c>
      <c r="C67406" t="n">
        <v>1.328439</v>
      </c>
      <c r="D67406" t="n">
        <v>102.9912</v>
      </c>
    </row>
    <row r="67407">
      <c r="A67407" s="7" t="n">
        <v>45774.6423611111</v>
      </c>
      <c r="B67407" t="n">
        <v>145.34</v>
      </c>
      <c r="C67407" t="n">
        <v>1.327128</v>
      </c>
      <c r="D67407" t="n">
        <v>103.4129</v>
      </c>
    </row>
    <row r="67408">
      <c r="A67408" s="7" t="n">
        <v>45774.6458333333</v>
      </c>
      <c r="B67408" t="n">
        <v>145.3383</v>
      </c>
      <c r="C67408" t="n">
        <v>1.318624</v>
      </c>
      <c r="D67408" t="n">
        <v>102.7485</v>
      </c>
    </row>
    <row r="67409">
      <c r="A67409" s="7" t="n">
        <v>45774.6493055556</v>
      </c>
      <c r="B67409" t="n">
        <v>145.4766</v>
      </c>
      <c r="C67409" t="n">
        <v>1.282464</v>
      </c>
      <c r="D67409" t="n">
        <v>100.0707</v>
      </c>
    </row>
    <row r="67410">
      <c r="A67410" s="7" t="n">
        <v>45774.6527777778</v>
      </c>
      <c r="B67410" t="n">
        <v>145.5043</v>
      </c>
      <c r="C67410" t="n">
        <v>1.294718</v>
      </c>
      <c r="D67410" t="n">
        <v>101.0552</v>
      </c>
    </row>
    <row r="67411">
      <c r="A67411" s="7" t="n">
        <v>45774.65625</v>
      </c>
      <c r="B67411" t="n">
        <v>146.9249</v>
      </c>
      <c r="C67411" t="n">
        <v>1.341329</v>
      </c>
      <c r="D67411" t="n">
        <v>106.1954</v>
      </c>
    </row>
    <row r="67412">
      <c r="A67412" s="7" t="n">
        <v>45774.6597222222</v>
      </c>
      <c r="B67412" t="n">
        <v>147.3682</v>
      </c>
      <c r="C67412" t="n">
        <v>1.265452</v>
      </c>
      <c r="D67412" t="n">
        <v>100.6304</v>
      </c>
    </row>
    <row r="67413">
      <c r="A67413" s="7" t="n">
        <v>45774.6631944444</v>
      </c>
      <c r="B67413" t="n">
        <v>146.3486</v>
      </c>
      <c r="C67413" t="n">
        <v>1.272972</v>
      </c>
      <c r="D67413" t="n">
        <v>100.2051</v>
      </c>
    </row>
    <row r="67414">
      <c r="A67414" s="7" t="n">
        <v>45774.6666666667</v>
      </c>
      <c r="B67414" t="n">
        <v>146.3875</v>
      </c>
      <c r="C67414" t="n">
        <v>1.296717</v>
      </c>
      <c r="D67414" t="n">
        <v>102.1141</v>
      </c>
    </row>
    <row r="67415">
      <c r="A67415" s="7" t="n">
        <v>45774.6701388889</v>
      </c>
      <c r="B67415" t="n">
        <v>146.0606</v>
      </c>
      <c r="C67415" t="n">
        <v>1.298032</v>
      </c>
      <c r="D67415" t="n">
        <v>101.8831</v>
      </c>
    </row>
    <row r="67416">
      <c r="A67416" s="7" t="n">
        <v>45774.6736111111</v>
      </c>
      <c r="B67416" t="n">
        <v>144.974</v>
      </c>
      <c r="C67416" t="n">
        <v>1.314012</v>
      </c>
      <c r="D67416" t="n">
        <v>102.0166</v>
      </c>
    </row>
    <row r="67417">
      <c r="A67417" s="7" t="n">
        <v>45774.6770833333</v>
      </c>
      <c r="B67417" t="n">
        <v>144.7632</v>
      </c>
      <c r="C67417" t="n">
        <v>1.328465</v>
      </c>
      <c r="D67417" t="n">
        <v>102.9209</v>
      </c>
    </row>
    <row r="67418">
      <c r="A67418" s="7" t="n">
        <v>45774.6805555556</v>
      </c>
      <c r="B67418" t="n">
        <v>144.1346</v>
      </c>
      <c r="C67418" t="n">
        <v>1.335284</v>
      </c>
      <c r="D67418" t="n">
        <v>102.7967</v>
      </c>
    </row>
    <row r="67419">
      <c r="A67419" s="7" t="n">
        <v>45774.6840277778</v>
      </c>
      <c r="B67419" t="n">
        <v>146.5193</v>
      </c>
      <c r="C67419" t="n">
        <v>1.35532</v>
      </c>
      <c r="D67419" t="n">
        <v>106.8698</v>
      </c>
    </row>
    <row r="67420">
      <c r="A67420" s="7" t="n">
        <v>45774.6875</v>
      </c>
      <c r="B67420" t="n">
        <v>145.1392</v>
      </c>
      <c r="C67420" t="n">
        <v>1.333993</v>
      </c>
      <c r="D67420" t="n">
        <v>103.7392</v>
      </c>
    </row>
    <row r="67421">
      <c r="A67421" s="7" t="n">
        <v>45774.6909722222</v>
      </c>
      <c r="B67421" t="n">
        <v>144.2394</v>
      </c>
      <c r="C67421" t="n">
        <v>1.332579</v>
      </c>
      <c r="D67421" t="n">
        <v>102.697</v>
      </c>
    </row>
    <row r="67422">
      <c r="A67422" s="7" t="n">
        <v>45774.6944444444</v>
      </c>
      <c r="B67422" t="n">
        <v>143.8468</v>
      </c>
      <c r="C67422" t="n">
        <v>1.331236</v>
      </c>
      <c r="D67422" t="n">
        <v>102.1872</v>
      </c>
    </row>
    <row r="67423">
      <c r="A67423" s="7" t="n">
        <v>45774.6979166667</v>
      </c>
      <c r="B67423" t="n">
        <v>144.1263</v>
      </c>
      <c r="C67423" t="n">
        <v>1.33957</v>
      </c>
      <c r="D67423" t="n">
        <v>103.1179</v>
      </c>
    </row>
    <row r="67424">
      <c r="A67424" s="7" t="n">
        <v>45774.7013888889</v>
      </c>
      <c r="B67424" t="n">
        <v>143.9133</v>
      </c>
      <c r="C67424" t="n">
        <v>1.33542</v>
      </c>
      <c r="D67424" t="n">
        <v>102.5773</v>
      </c>
    </row>
    <row r="67425">
      <c r="A67425" s="7" t="n">
        <v>45774.7048611111</v>
      </c>
      <c r="B67425" t="n">
        <v>144.1214</v>
      </c>
      <c r="C67425" t="n">
        <v>1.363037</v>
      </c>
      <c r="D67425" t="n">
        <v>104.9192</v>
      </c>
    </row>
    <row r="67426">
      <c r="A67426" s="7" t="n">
        <v>45774.7083333333</v>
      </c>
      <c r="B67426" t="n">
        <v>144.1241</v>
      </c>
      <c r="C67426" t="n">
        <v>1.364284</v>
      </c>
      <c r="D67426" t="n">
        <v>105.0181</v>
      </c>
    </row>
    <row r="67427">
      <c r="A67427" s="7" t="n">
        <v>45774.7118055556</v>
      </c>
      <c r="B67427" t="n">
        <v>146.078</v>
      </c>
      <c r="C67427" t="n">
        <v>1.354071</v>
      </c>
      <c r="D67427" t="n">
        <v>106.3003</v>
      </c>
    </row>
    <row r="67428">
      <c r="A67428" s="7" t="n">
        <v>45774.7152777778</v>
      </c>
      <c r="B67428" t="n">
        <v>145.9657</v>
      </c>
      <c r="C67428" t="n">
        <v>1.33709</v>
      </c>
      <c r="D67428" t="n">
        <v>104.8488</v>
      </c>
    </row>
    <row r="67429">
      <c r="A67429" s="7" t="n">
        <v>45774.71875</v>
      </c>
      <c r="B67429" t="n">
        <v>145.7209</v>
      </c>
      <c r="C67429" t="n">
        <v>1.337023</v>
      </c>
      <c r="D67429" t="n">
        <v>104.5855</v>
      </c>
    </row>
    <row r="67430">
      <c r="A67430" s="7" t="n">
        <v>45774.7222222222</v>
      </c>
      <c r="B67430" t="n">
        <v>146.1601</v>
      </c>
      <c r="C67430" t="n">
        <v>1.310275</v>
      </c>
      <c r="D67430" t="n">
        <v>102.9468</v>
      </c>
    </row>
    <row r="67431">
      <c r="A67431" s="7" t="n">
        <v>45774.7256944444</v>
      </c>
      <c r="B67431" t="n">
        <v>146.3196</v>
      </c>
      <c r="C67431" t="n">
        <v>1.3283</v>
      </c>
      <c r="D67431" t="n">
        <v>104.5301</v>
      </c>
    </row>
    <row r="67432">
      <c r="A67432" s="7" t="n">
        <v>45774.7291666667</v>
      </c>
      <c r="B67432" t="n">
        <v>146.8178</v>
      </c>
      <c r="C67432" t="n">
        <v>1.327124</v>
      </c>
      <c r="D67432" t="n">
        <v>104.9588</v>
      </c>
    </row>
    <row r="67433">
      <c r="A67433" s="7" t="n">
        <v>45774.7326388889</v>
      </c>
      <c r="B67433" t="n">
        <v>145.9572</v>
      </c>
      <c r="C67433" t="n">
        <v>1.333623</v>
      </c>
      <c r="D67433" t="n">
        <v>104.568</v>
      </c>
    </row>
    <row r="67434">
      <c r="A67434" s="7" t="n">
        <v>45774.7361111111</v>
      </c>
      <c r="B67434" t="n">
        <v>145.1023</v>
      </c>
      <c r="C67434" t="n">
        <v>1.332479</v>
      </c>
      <c r="D67434" t="n">
        <v>103.5832</v>
      </c>
    </row>
    <row r="67435">
      <c r="A67435" s="7" t="n">
        <v>45774.7395833333</v>
      </c>
      <c r="B67435" t="n">
        <v>145.2484</v>
      </c>
      <c r="C67435" t="n">
        <v>1.329182</v>
      </c>
      <c r="D67435" t="n">
        <v>103.4779</v>
      </c>
    </row>
    <row r="67436">
      <c r="A67436" s="7" t="n">
        <v>45774.7430555556</v>
      </c>
      <c r="B67436" t="n">
        <v>145.9599</v>
      </c>
      <c r="C67436" t="n">
        <v>1.331539</v>
      </c>
      <c r="D67436" t="n">
        <v>104.4073</v>
      </c>
    </row>
    <row r="67437">
      <c r="A67437" s="7" t="n">
        <v>45774.7465277778</v>
      </c>
      <c r="B67437" t="n">
        <v>147.0952</v>
      </c>
      <c r="C67437" t="n">
        <v>1.304465</v>
      </c>
      <c r="D67437" t="n">
        <v>103.452</v>
      </c>
    </row>
    <row r="67438">
      <c r="A67438" s="7" t="n">
        <v>45774.75</v>
      </c>
      <c r="B67438" t="n">
        <v>146.7184</v>
      </c>
      <c r="C67438" t="n">
        <v>1.307214</v>
      </c>
      <c r="D67438" t="n">
        <v>103.2817</v>
      </c>
    </row>
    <row r="67439">
      <c r="A67439" s="7" t="n">
        <v>45774.7534722222</v>
      </c>
      <c r="B67439" t="n">
        <v>146.0956</v>
      </c>
      <c r="C67439" t="n">
        <v>1.311504</v>
      </c>
      <c r="D67439" t="n">
        <v>102.9767</v>
      </c>
    </row>
    <row r="67440">
      <c r="A67440" s="7" t="n">
        <v>45774.7569444444</v>
      </c>
      <c r="B67440" t="n">
        <v>144.2784</v>
      </c>
      <c r="C67440" t="n">
        <v>1.312318</v>
      </c>
      <c r="D67440" t="n">
        <v>101.1754</v>
      </c>
    </row>
    <row r="67441">
      <c r="A67441" s="7" t="n">
        <v>45774.7604166667</v>
      </c>
      <c r="B67441" t="n">
        <v>144.5693</v>
      </c>
      <c r="C67441" t="n">
        <v>1.316302</v>
      </c>
      <c r="D67441" t="n">
        <v>101.7802</v>
      </c>
    </row>
    <row r="67442">
      <c r="A67442" s="7" t="n">
        <v>45774.7638888889</v>
      </c>
      <c r="B67442" t="n">
        <v>144.9444</v>
      </c>
      <c r="C67442" t="n">
        <v>1.310465</v>
      </c>
      <c r="D67442" t="n">
        <v>101.7111</v>
      </c>
    </row>
    <row r="67443">
      <c r="A67443" s="7" t="n">
        <v>45774.7673611111</v>
      </c>
      <c r="B67443" t="n">
        <v>145.9245</v>
      </c>
      <c r="C67443" t="n">
        <v>1.310029</v>
      </c>
      <c r="D67443" t="n">
        <v>102.6842</v>
      </c>
    </row>
    <row r="67444">
      <c r="A67444" s="7" t="n">
        <v>45774.7708333333</v>
      </c>
      <c r="B67444" t="n">
        <v>144.7929</v>
      </c>
      <c r="C67444" t="n">
        <v>1.298946</v>
      </c>
      <c r="D67444" t="n">
        <v>100.664</v>
      </c>
    </row>
    <row r="67445">
      <c r="A67445" s="7" t="n">
        <v>45774.7743055556</v>
      </c>
      <c r="B67445" t="n">
        <v>146.011</v>
      </c>
      <c r="C67445" t="n">
        <v>1.300047</v>
      </c>
      <c r="D67445" t="n">
        <v>101.9904</v>
      </c>
    </row>
    <row r="67446">
      <c r="A67446" s="7" t="n">
        <v>45774.7777777778</v>
      </c>
      <c r="B67446" t="n">
        <v>145.6628</v>
      </c>
      <c r="C67446" t="n">
        <v>1.313909</v>
      </c>
      <c r="D67446" t="n">
        <v>102.7172</v>
      </c>
    </row>
    <row r="67447">
      <c r="A67447" s="7" t="n">
        <v>45774.78125</v>
      </c>
      <c r="B67447" t="n">
        <v>145.9338</v>
      </c>
      <c r="C67447" t="n">
        <v>1.31237</v>
      </c>
      <c r="D67447" t="n">
        <v>102.8773</v>
      </c>
    </row>
    <row r="67448">
      <c r="A67448" s="7" t="n">
        <v>45774.7847222222</v>
      </c>
      <c r="B67448" t="n">
        <v>145.3555</v>
      </c>
      <c r="C67448" t="n">
        <v>1.341142</v>
      </c>
      <c r="D67448" t="n">
        <v>104.5212</v>
      </c>
    </row>
    <row r="67449">
      <c r="A67449" s="7" t="n">
        <v>45774.7881944444</v>
      </c>
      <c r="B67449" t="n">
        <v>146.0141</v>
      </c>
      <c r="C67449" t="n">
        <v>1.339259</v>
      </c>
      <c r="D67449" t="n">
        <v>105.0698</v>
      </c>
    </row>
    <row r="67450">
      <c r="A67450" s="7" t="n">
        <v>45774.7916666667</v>
      </c>
      <c r="B67450" t="n">
        <v>145.8775</v>
      </c>
      <c r="C67450" t="n">
        <v>1.330495</v>
      </c>
      <c r="D67450" t="n">
        <v>104.2391</v>
      </c>
    </row>
    <row r="67451">
      <c r="A67451" s="7" t="n">
        <v>45774.7951388889</v>
      </c>
      <c r="B67451" t="n">
        <v>147.201</v>
      </c>
      <c r="C67451" t="n">
        <v>1.328543</v>
      </c>
      <c r="D67451" t="n">
        <v>105.4724</v>
      </c>
    </row>
    <row r="67452">
      <c r="A67452" s="7" t="n">
        <v>45774.7986111111</v>
      </c>
      <c r="B67452" t="n">
        <v>147.4306</v>
      </c>
      <c r="C67452" t="n">
        <v>1.322057</v>
      </c>
      <c r="D67452" t="n">
        <v>105.1967</v>
      </c>
    </row>
    <row r="67453">
      <c r="A67453" s="7" t="n">
        <v>45774.8020833333</v>
      </c>
      <c r="B67453" t="n">
        <v>148.506</v>
      </c>
      <c r="C67453" t="n">
        <v>1.322954</v>
      </c>
      <c r="D67453" t="n">
        <v>106.3897</v>
      </c>
    </row>
    <row r="67454">
      <c r="A67454" s="7" t="n">
        <v>45774.8055555556</v>
      </c>
      <c r="B67454" t="n">
        <v>148.8492</v>
      </c>
      <c r="C67454" t="n">
        <v>1.340053</v>
      </c>
      <c r="D67454" t="n">
        <v>108.1273</v>
      </c>
    </row>
    <row r="67455">
      <c r="A67455" s="7" t="n">
        <v>45774.8090277778</v>
      </c>
      <c r="B67455" t="n">
        <v>149.7151</v>
      </c>
      <c r="C67455" t="n">
        <v>1.343469</v>
      </c>
      <c r="D67455" t="n">
        <v>109.3201</v>
      </c>
    </row>
    <row r="67456">
      <c r="A67456" s="7" t="n">
        <v>45774.8125</v>
      </c>
      <c r="B67456" t="n">
        <v>149.7186</v>
      </c>
      <c r="C67456" t="n">
        <v>1.352262</v>
      </c>
      <c r="D67456" t="n">
        <v>110.0393</v>
      </c>
    </row>
    <row r="67457">
      <c r="A67457" s="7" t="n">
        <v>45774.8159722222</v>
      </c>
      <c r="B67457" t="n">
        <v>148.4985</v>
      </c>
      <c r="C67457" t="n">
        <v>1.330649</v>
      </c>
      <c r="D67457" t="n">
        <v>107.0006</v>
      </c>
    </row>
    <row r="67458">
      <c r="A67458" s="7" t="n">
        <v>45774.8194444444</v>
      </c>
      <c r="B67458" t="n">
        <v>147.8217</v>
      </c>
      <c r="C67458" t="n">
        <v>1.314146</v>
      </c>
      <c r="D67458" t="n">
        <v>104.9724</v>
      </c>
    </row>
    <row r="67459">
      <c r="A67459" s="7" t="n">
        <v>45774.8229166667</v>
      </c>
      <c r="B67459" t="n">
        <v>147.7517</v>
      </c>
      <c r="C67459" t="n">
        <v>1.34281</v>
      </c>
      <c r="D67459" t="n">
        <v>107.1881</v>
      </c>
    </row>
    <row r="67460">
      <c r="A67460" s="7" t="n">
        <v>45774.8263888889</v>
      </c>
      <c r="B67460" t="n">
        <v>150.8091</v>
      </c>
      <c r="C67460" t="n">
        <v>1.337646</v>
      </c>
      <c r="D67460" t="n">
        <v>110.0114</v>
      </c>
    </row>
    <row r="67461">
      <c r="A67461" s="7" t="n">
        <v>45774.8298611111</v>
      </c>
      <c r="B67461" t="n">
        <v>151.5476</v>
      </c>
      <c r="C67461" t="n">
        <v>1.322049</v>
      </c>
      <c r="D67461" t="n">
        <v>109.5088</v>
      </c>
    </row>
    <row r="67462">
      <c r="A67462" s="7" t="n">
        <v>45774.8333333333</v>
      </c>
      <c r="B67462" t="n">
        <v>152.1012</v>
      </c>
      <c r="C67462" t="n">
        <v>1.357101</v>
      </c>
      <c r="D67462" t="n">
        <v>113.0126</v>
      </c>
    </row>
    <row r="67463">
      <c r="A67463" s="7" t="n">
        <v>45774.8368055556</v>
      </c>
      <c r="B67463" t="n">
        <v>151.3889</v>
      </c>
      <c r="C67463" t="n">
        <v>1.35691</v>
      </c>
      <c r="D67463" t="n">
        <v>112.2245</v>
      </c>
    </row>
    <row r="67464">
      <c r="A67464" s="7" t="n">
        <v>45774.8402777778</v>
      </c>
      <c r="B67464" t="n">
        <v>150.1218</v>
      </c>
      <c r="C67464" t="n">
        <v>1.365805</v>
      </c>
      <c r="D67464" t="n">
        <v>111.5773</v>
      </c>
    </row>
    <row r="67465">
      <c r="A67465" s="7" t="n">
        <v>45774.84375</v>
      </c>
      <c r="B67465" t="n">
        <v>149.3974</v>
      </c>
      <c r="C67465" t="n">
        <v>1.368972</v>
      </c>
      <c r="D67465" t="n">
        <v>111.0525</v>
      </c>
    </row>
    <row r="67466">
      <c r="A67466" s="7" t="n">
        <v>45774.8472222222</v>
      </c>
      <c r="B67466" t="n">
        <v>149.3392</v>
      </c>
      <c r="C67466" t="n">
        <v>1.358164</v>
      </c>
      <c r="D67466" t="n">
        <v>110.1134</v>
      </c>
    </row>
    <row r="67467">
      <c r="A67467" s="7" t="n">
        <v>45774.8506944444</v>
      </c>
      <c r="B67467" t="n">
        <v>150.0648</v>
      </c>
      <c r="C67467" t="n">
        <v>1.354002</v>
      </c>
      <c r="D67467" t="n">
        <v>110.5514</v>
      </c>
    </row>
    <row r="67468">
      <c r="A67468" s="7" t="n">
        <v>45774.8541666667</v>
      </c>
      <c r="B67468" t="n">
        <v>150.6241</v>
      </c>
      <c r="C67468" t="n">
        <v>1.303695</v>
      </c>
      <c r="D67468" t="n">
        <v>107.0266</v>
      </c>
    </row>
    <row r="67469">
      <c r="A67469" s="7" t="n">
        <v>45774.8576388889</v>
      </c>
      <c r="B67469" t="n">
        <v>149.9743</v>
      </c>
      <c r="C67469" t="n">
        <v>1.293716</v>
      </c>
      <c r="D67469" t="n">
        <v>105.536</v>
      </c>
    </row>
    <row r="67470">
      <c r="A67470" s="7" t="n">
        <v>45774.8611111111</v>
      </c>
      <c r="B67470" t="n">
        <v>151.1382</v>
      </c>
      <c r="C67470" t="n">
        <v>1.299953</v>
      </c>
      <c r="D67470" t="n">
        <v>107.2534</v>
      </c>
    </row>
    <row r="67471">
      <c r="A67471" s="7" t="n">
        <v>45774.8645833333</v>
      </c>
      <c r="B67471" t="n">
        <v>150.6518</v>
      </c>
      <c r="C67471" t="n">
        <v>1.318052</v>
      </c>
      <c r="D67471" t="n">
        <v>108.2344</v>
      </c>
    </row>
    <row r="67472">
      <c r="A67472" s="7" t="n">
        <v>45774.8680555556</v>
      </c>
      <c r="B67472" t="n">
        <v>149.4406</v>
      </c>
      <c r="C67472" t="n">
        <v>1.316203</v>
      </c>
      <c r="D67472" t="n">
        <v>106.8166</v>
      </c>
    </row>
    <row r="67473">
      <c r="A67473" s="7" t="n">
        <v>45774.8715277778</v>
      </c>
      <c r="B67473" t="n">
        <v>149.3919</v>
      </c>
      <c r="C67473" t="n">
        <v>1.313566</v>
      </c>
      <c r="D67473" t="n">
        <v>106.5522</v>
      </c>
    </row>
    <row r="67474">
      <c r="A67474" s="7" t="n">
        <v>45774.875</v>
      </c>
      <c r="B67474" t="n">
        <v>149.5184</v>
      </c>
      <c r="C67474" t="n">
        <v>1.319728</v>
      </c>
      <c r="D67474" t="n">
        <v>107.1836</v>
      </c>
    </row>
    <row r="67475">
      <c r="A67475" s="7" t="n">
        <v>45774.8784722222</v>
      </c>
      <c r="B67475" t="n">
        <v>149.7277</v>
      </c>
      <c r="C67475" t="n">
        <v>1.320014</v>
      </c>
      <c r="D67475" t="n">
        <v>107.4246</v>
      </c>
    </row>
    <row r="67476">
      <c r="A67476" s="7" t="n">
        <v>45774.8819444444</v>
      </c>
      <c r="B67476" t="n">
        <v>148.655</v>
      </c>
      <c r="C67476" t="n">
        <v>1.33513</v>
      </c>
      <c r="D67476" t="n">
        <v>107.5258</v>
      </c>
    </row>
    <row r="67477">
      <c r="A67477" s="7" t="n">
        <v>45774.8854166667</v>
      </c>
      <c r="B67477" t="n">
        <v>149.4089</v>
      </c>
      <c r="C67477" t="n">
        <v>1.325337</v>
      </c>
      <c r="D67477" t="n">
        <v>107.5248</v>
      </c>
    </row>
    <row r="67478">
      <c r="A67478" s="7" t="n">
        <v>45774.8888888889</v>
      </c>
      <c r="B67478" t="n">
        <v>149.4695</v>
      </c>
      <c r="C67478" t="n">
        <v>1.321537</v>
      </c>
      <c r="D67478" t="n">
        <v>107.2797</v>
      </c>
    </row>
    <row r="67479">
      <c r="A67479" s="7" t="n">
        <v>45774.8923611111</v>
      </c>
      <c r="B67479" t="n">
        <v>149.6436</v>
      </c>
      <c r="C67479" t="n">
        <v>1.309567</v>
      </c>
      <c r="D67479" t="n">
        <v>106.4876</v>
      </c>
    </row>
    <row r="67480">
      <c r="A67480" s="7" t="n">
        <v>45774.8958333333</v>
      </c>
      <c r="B67480" t="n">
        <v>150.2438</v>
      </c>
      <c r="C67480" t="n">
        <v>1.326864</v>
      </c>
      <c r="D67480" t="n">
        <v>108.5255</v>
      </c>
    </row>
    <row r="67481">
      <c r="A67481" s="7" t="n">
        <v>45774.8993055556</v>
      </c>
      <c r="B67481" t="n">
        <v>149.9245</v>
      </c>
      <c r="C67481" t="n">
        <v>1.321844</v>
      </c>
      <c r="D67481" t="n">
        <v>107.7786</v>
      </c>
    </row>
    <row r="67482">
      <c r="A67482" s="7" t="n">
        <v>45774.9027777778</v>
      </c>
      <c r="B67482" t="n">
        <v>147.9245</v>
      </c>
      <c r="C67482" t="n">
        <v>1.333001</v>
      </c>
      <c r="D67482" t="n">
        <v>106.5866</v>
      </c>
    </row>
    <row r="67483">
      <c r="A67483" s="7" t="n">
        <v>45774.90625</v>
      </c>
      <c r="B67483" t="n">
        <v>147.9045</v>
      </c>
      <c r="C67483" t="n">
        <v>1.317919</v>
      </c>
      <c r="D67483" t="n">
        <v>105.3598</v>
      </c>
    </row>
    <row r="67484">
      <c r="A67484" s="7" t="n">
        <v>45774.9097222222</v>
      </c>
      <c r="B67484" t="n">
        <v>146.525</v>
      </c>
      <c r="C67484" t="n">
        <v>1.32106</v>
      </c>
      <c r="D67484" t="n">
        <v>104.1743</v>
      </c>
    </row>
    <row r="67485">
      <c r="A67485" s="7" t="n">
        <v>45774.9131944444</v>
      </c>
      <c r="B67485" t="n">
        <v>146.8715</v>
      </c>
      <c r="C67485" t="n">
        <v>1.33012</v>
      </c>
      <c r="D67485" t="n">
        <v>105.252</v>
      </c>
    </row>
    <row r="67486">
      <c r="A67486" s="7" t="n">
        <v>45774.9166666667</v>
      </c>
      <c r="B67486" t="n">
        <v>146.4623</v>
      </c>
      <c r="C67486" t="n">
        <v>1.334772</v>
      </c>
      <c r="D67486" t="n">
        <v>105.1895</v>
      </c>
    </row>
    <row r="67487">
      <c r="A67487" s="7" t="n">
        <v>45774.9201388889</v>
      </c>
      <c r="B67487" t="n">
        <v>145.8481</v>
      </c>
      <c r="C67487" t="n">
        <v>1.333611</v>
      </c>
      <c r="D67487" t="n">
        <v>104.4523</v>
      </c>
    </row>
    <row r="67488">
      <c r="A67488" s="7" t="n">
        <v>45774.9236111111</v>
      </c>
      <c r="B67488" t="n">
        <v>145.1948</v>
      </c>
      <c r="C67488" t="n">
        <v>1.332495</v>
      </c>
      <c r="D67488" t="n">
        <v>103.6803</v>
      </c>
    </row>
    <row r="67489">
      <c r="A67489" s="7" t="n">
        <v>45774.9270833333</v>
      </c>
      <c r="B67489" t="n">
        <v>144.8929</v>
      </c>
      <c r="C67489" t="n">
        <v>1.318196</v>
      </c>
      <c r="D67489" t="n">
        <v>102.2583</v>
      </c>
    </row>
    <row r="67490">
      <c r="A67490" s="7" t="n">
        <v>45774.9305555556</v>
      </c>
      <c r="B67490" t="n">
        <v>144.5587</v>
      </c>
      <c r="C67490" t="n">
        <v>1.306878</v>
      </c>
      <c r="D67490" t="n">
        <v>101.0407</v>
      </c>
    </row>
    <row r="67491">
      <c r="A67491" s="7" t="n">
        <v>45774.9340277778</v>
      </c>
      <c r="B67491" t="n">
        <v>144.7602</v>
      </c>
      <c r="C67491" t="n">
        <v>1.31265</v>
      </c>
      <c r="D67491" t="n">
        <v>101.6926</v>
      </c>
    </row>
    <row r="67492">
      <c r="A67492" s="7" t="n">
        <v>45774.9375</v>
      </c>
      <c r="B67492" t="n">
        <v>145.1158</v>
      </c>
      <c r="C67492" t="n">
        <v>1.285866</v>
      </c>
      <c r="D67492" t="n">
        <v>99.97316</v>
      </c>
    </row>
    <row r="67493">
      <c r="A67493" s="7" t="n">
        <v>45774.9409722222</v>
      </c>
      <c r="B67493" t="n">
        <v>145.2375</v>
      </c>
      <c r="C67493" t="n">
        <v>1.321041</v>
      </c>
      <c r="D67493" t="n">
        <v>102.8329</v>
      </c>
    </row>
    <row r="67494">
      <c r="A67494" s="7" t="n">
        <v>45774.9444444444</v>
      </c>
      <c r="B67494" t="n">
        <v>144.8854</v>
      </c>
      <c r="C67494" t="n">
        <v>1.320566</v>
      </c>
      <c r="D67494" t="n">
        <v>102.4345</v>
      </c>
    </row>
    <row r="67495">
      <c r="A67495" s="7" t="n">
        <v>45774.9479166667</v>
      </c>
      <c r="B67495" t="n">
        <v>144.1842</v>
      </c>
      <c r="C67495" t="n">
        <v>1.316185</v>
      </c>
      <c r="D67495" t="n">
        <v>101.3772</v>
      </c>
    </row>
    <row r="67496">
      <c r="A67496" s="7" t="n">
        <v>45774.9513888889</v>
      </c>
      <c r="B67496" t="n">
        <v>146.6217</v>
      </c>
      <c r="C67496" t="n">
        <v>1.268472</v>
      </c>
      <c r="D67496" t="n">
        <v>100.1241</v>
      </c>
    </row>
    <row r="67497">
      <c r="A67497" s="7" t="n">
        <v>45774.9548611111</v>
      </c>
      <c r="B67497" t="n">
        <v>146.8182</v>
      </c>
      <c r="C67497" t="n">
        <v>1.236097</v>
      </c>
      <c r="D67497" t="n">
        <v>97.76007</v>
      </c>
    </row>
    <row r="67498">
      <c r="A67498" s="7" t="n">
        <v>45774.9583333333</v>
      </c>
      <c r="B67498" t="n">
        <v>146.939</v>
      </c>
      <c r="C67498" t="n">
        <v>1.242723</v>
      </c>
      <c r="D67498" t="n">
        <v>98.40244</v>
      </c>
    </row>
    <row r="67499">
      <c r="A67499" s="7" t="n">
        <v>45774.9618055556</v>
      </c>
      <c r="B67499" t="n">
        <v>145.8386</v>
      </c>
      <c r="C67499" t="n">
        <v>1.262972</v>
      </c>
      <c r="D67499" t="n">
        <v>98.91014</v>
      </c>
    </row>
    <row r="67500">
      <c r="A67500" s="7" t="n">
        <v>45774.9652777778</v>
      </c>
      <c r="B67500" t="n">
        <v>145.7143</v>
      </c>
      <c r="C67500" t="n">
        <v>1.219336</v>
      </c>
      <c r="D67500" t="n">
        <v>95.37337</v>
      </c>
    </row>
    <row r="67501">
      <c r="A67501" s="7" t="n">
        <v>45774.96875</v>
      </c>
      <c r="B67501" t="n">
        <v>138.1286</v>
      </c>
      <c r="C67501" t="n">
        <v>1.109913</v>
      </c>
      <c r="D67501" t="n">
        <v>80.2946</v>
      </c>
    </row>
    <row r="67502">
      <c r="A67502" s="7" t="n">
        <v>45774.9722222222</v>
      </c>
      <c r="B67502" t="n">
        <v>140.2542</v>
      </c>
      <c r="C67502" t="n">
        <v>1.115835</v>
      </c>
      <c r="D67502" t="n">
        <v>82.54064</v>
      </c>
    </row>
    <row r="67503">
      <c r="A67503" s="7" t="n">
        <v>45774.9756944444</v>
      </c>
      <c r="B67503" t="n">
        <v>140.0053</v>
      </c>
      <c r="C67503" t="n">
        <v>1.120117</v>
      </c>
      <c r="D67503" t="n">
        <v>82.64372</v>
      </c>
    </row>
    <row r="67504">
      <c r="A67504" s="7" t="n">
        <v>45774.9791666667</v>
      </c>
      <c r="B67504" t="n">
        <v>135.9638</v>
      </c>
      <c r="C67504" t="n">
        <v>1.120703</v>
      </c>
      <c r="D67504" t="n">
        <v>79.21603</v>
      </c>
    </row>
    <row r="67505">
      <c r="A67505" s="7" t="n">
        <v>45774.9826388889</v>
      </c>
      <c r="B67505" t="n">
        <v>133.419</v>
      </c>
      <c r="C67505" t="n">
        <v>1.107844</v>
      </c>
      <c r="D67505" t="n">
        <v>76.17857</v>
      </c>
    </row>
    <row r="67506">
      <c r="A67506" s="7" t="n">
        <v>45774.9861111111</v>
      </c>
      <c r="B67506" t="n">
        <v>130.3856</v>
      </c>
      <c r="C67506" t="n">
        <v>1.108635</v>
      </c>
      <c r="D67506" t="n">
        <v>73.70565</v>
      </c>
    </row>
    <row r="67507">
      <c r="A67507" s="7" t="n">
        <v>45774.9895833333</v>
      </c>
      <c r="B67507" t="n">
        <v>126.0631</v>
      </c>
      <c r="C67507" t="n">
        <v>1.092814</v>
      </c>
      <c r="D67507" t="n">
        <v>69.14999</v>
      </c>
    </row>
    <row r="67508">
      <c r="A67508" s="7" t="n">
        <v>45774.9930555556</v>
      </c>
      <c r="B67508" t="n">
        <v>123.3464</v>
      </c>
      <c r="C67508" t="n">
        <v>1.082322</v>
      </c>
      <c r="D67508" t="n">
        <v>66.33645</v>
      </c>
    </row>
    <row r="67509">
      <c r="A67509" s="7" t="n">
        <v>45774.9965277778</v>
      </c>
      <c r="B67509" t="n">
        <v>121.7522</v>
      </c>
      <c r="C67509" t="n">
        <v>1.028463</v>
      </c>
      <c r="D67509" t="n">
        <v>61.83818</v>
      </c>
    </row>
    <row r="67510">
      <c r="A67510" s="7" t="n">
        <v>45775</v>
      </c>
      <c r="B67510" t="n">
        <v>119.6135</v>
      </c>
      <c r="C67510" t="n">
        <v>1.039441</v>
      </c>
      <c r="D67510" t="n">
        <v>60.90049</v>
      </c>
    </row>
    <row r="67511">
      <c r="A67511" s="7" t="n">
        <v>45775.0034722222</v>
      </c>
      <c r="B67511" t="n">
        <v>118.1887</v>
      </c>
      <c r="C67511" t="n">
        <v>1.033661</v>
      </c>
      <c r="D67511" t="n">
        <v>59.5033</v>
      </c>
    </row>
    <row r="67512">
      <c r="A67512" s="7" t="n">
        <v>45775.0069444444</v>
      </c>
      <c r="B67512" t="n">
        <v>117.8334</v>
      </c>
      <c r="C67512" t="n">
        <v>1.041287</v>
      </c>
      <c r="D67512" t="n">
        <v>59.67644</v>
      </c>
    </row>
    <row r="67513">
      <c r="A67513" s="7" t="n">
        <v>45775.0104166667</v>
      </c>
      <c r="B67513" t="n">
        <v>116.8201</v>
      </c>
      <c r="C67513" t="n">
        <v>1.041619</v>
      </c>
      <c r="D67513" t="n">
        <v>58.94172</v>
      </c>
    </row>
    <row r="67514">
      <c r="A67514" s="7" t="n">
        <v>45775.0138888889</v>
      </c>
      <c r="B67514" t="n">
        <v>119.662</v>
      </c>
      <c r="C67514" t="n">
        <v>1.044732</v>
      </c>
      <c r="D67514" t="n">
        <v>61.24694</v>
      </c>
    </row>
    <row r="67515">
      <c r="A67515" s="7" t="n">
        <v>45775.0173611111</v>
      </c>
      <c r="B67515" t="n">
        <v>119.1267</v>
      </c>
      <c r="C67515" t="n">
        <v>1.041831</v>
      </c>
      <c r="D67515" t="n">
        <v>60.67605</v>
      </c>
    </row>
    <row r="67516">
      <c r="A67516" s="7" t="n">
        <v>45775.0208333333</v>
      </c>
      <c r="B67516" t="n">
        <v>118.06</v>
      </c>
      <c r="C67516" t="n">
        <v>0.9848877</v>
      </c>
      <c r="D67516" t="n">
        <v>56.60454</v>
      </c>
    </row>
    <row r="67517">
      <c r="A67517" s="7" t="n">
        <v>45775.0243055556</v>
      </c>
      <c r="B67517" t="n">
        <v>116.5508</v>
      </c>
      <c r="C67517" t="n">
        <v>0.9834066</v>
      </c>
      <c r="D67517" t="n">
        <v>55.46066</v>
      </c>
    </row>
    <row r="67518">
      <c r="A67518" s="7" t="n">
        <v>45775.0277777778</v>
      </c>
      <c r="B67518" t="n">
        <v>114.6035</v>
      </c>
      <c r="C67518" t="n">
        <v>1.013571</v>
      </c>
      <c r="D67518" t="n">
        <v>55.76833</v>
      </c>
    </row>
    <row r="67519">
      <c r="A67519" s="7" t="n">
        <v>45775.03125</v>
      </c>
      <c r="B67519" t="n">
        <v>114.4517</v>
      </c>
      <c r="C67519" t="n">
        <v>1.036673</v>
      </c>
      <c r="D67519" t="n">
        <v>56.92838</v>
      </c>
    </row>
    <row r="67520">
      <c r="A67520" s="7" t="n">
        <v>45775.0347222222</v>
      </c>
      <c r="B67520" t="n">
        <v>112.7631</v>
      </c>
      <c r="C67520" t="n">
        <v>1.016788</v>
      </c>
      <c r="D67520" t="n">
        <v>54.62417</v>
      </c>
    </row>
    <row r="67521">
      <c r="A67521" s="7" t="n">
        <v>45775.0381944444</v>
      </c>
      <c r="B67521" t="n">
        <v>112.3283</v>
      </c>
      <c r="C67521" t="n">
        <v>1.025119</v>
      </c>
      <c r="D67521" t="n">
        <v>54.75931</v>
      </c>
    </row>
    <row r="67522">
      <c r="A67522" s="7" t="n">
        <v>45775.0416666667</v>
      </c>
      <c r="B67522" t="n">
        <v>112.0084</v>
      </c>
      <c r="C67522" t="n">
        <v>1.036956</v>
      </c>
      <c r="D67522" t="n">
        <v>55.16181</v>
      </c>
    </row>
    <row r="67523">
      <c r="A67523" s="7" t="n">
        <v>45775.0451388889</v>
      </c>
      <c r="B67523" t="n">
        <v>111.7513</v>
      </c>
      <c r="C67523" t="n">
        <v>1.036616</v>
      </c>
      <c r="D67523" t="n">
        <v>54.95898</v>
      </c>
    </row>
    <row r="67524">
      <c r="A67524" s="7" t="n">
        <v>45775.0486111111</v>
      </c>
      <c r="B67524" t="n">
        <v>109.0859</v>
      </c>
      <c r="C67524" t="n">
        <v>0.9861863</v>
      </c>
      <c r="D67524" t="n">
        <v>50.46386</v>
      </c>
    </row>
    <row r="67525">
      <c r="A67525" s="7" t="n">
        <v>45775.0520833333</v>
      </c>
      <c r="B67525" t="n">
        <v>108.313</v>
      </c>
      <c r="C67525" t="n">
        <v>0.9984981</v>
      </c>
      <c r="D67525" t="n">
        <v>50.55908</v>
      </c>
    </row>
    <row r="67526">
      <c r="A67526" s="7" t="n">
        <v>45775.0555555556</v>
      </c>
      <c r="B67526" t="n">
        <v>109.3477</v>
      </c>
      <c r="C67526" t="n">
        <v>0.9811325</v>
      </c>
      <c r="D67526" t="n">
        <v>50.38321</v>
      </c>
    </row>
    <row r="67527">
      <c r="A67527" s="7" t="n">
        <v>45775.0590277778</v>
      </c>
      <c r="B67527" t="n">
        <v>109.8152</v>
      </c>
      <c r="C67527" t="n">
        <v>0.9610198</v>
      </c>
      <c r="D67527" t="n">
        <v>49.66172</v>
      </c>
    </row>
    <row r="67528">
      <c r="A67528" s="7" t="n">
        <v>45775.0625</v>
      </c>
      <c r="B67528" t="n">
        <v>109.9791</v>
      </c>
      <c r="C67528" t="n">
        <v>0.9633811</v>
      </c>
      <c r="D67528" t="n">
        <v>49.89318</v>
      </c>
    </row>
    <row r="67529">
      <c r="A67529" s="7" t="n">
        <v>45775.0659722222</v>
      </c>
      <c r="B67529" t="n">
        <v>107.9645</v>
      </c>
      <c r="C67529" t="n">
        <v>0.960184</v>
      </c>
      <c r="D67529" t="n">
        <v>48.38717</v>
      </c>
    </row>
    <row r="67530">
      <c r="A67530" s="7" t="n">
        <v>45775.0694444444</v>
      </c>
      <c r="B67530" t="n">
        <v>105.2638</v>
      </c>
      <c r="C67530" t="n">
        <v>0.9354441</v>
      </c>
      <c r="D67530" t="n">
        <v>45.42181</v>
      </c>
    </row>
    <row r="67531">
      <c r="A67531" s="7" t="n">
        <v>45775.0729166667</v>
      </c>
      <c r="B67531" t="n">
        <v>103.9422</v>
      </c>
      <c r="C67531" t="n">
        <v>0.9589547</v>
      </c>
      <c r="D67531" t="n">
        <v>45.70222</v>
      </c>
    </row>
    <row r="67532">
      <c r="A67532" s="7" t="n">
        <v>45775.0763888889</v>
      </c>
      <c r="B67532" t="n">
        <v>102.9147</v>
      </c>
      <c r="C67532" t="n">
        <v>0.9786498</v>
      </c>
      <c r="D67532" t="n">
        <v>45.96042</v>
      </c>
    </row>
    <row r="67533">
      <c r="A67533" s="7" t="n">
        <v>45775.0798611111</v>
      </c>
      <c r="B67533" t="n">
        <v>101.6591</v>
      </c>
      <c r="C67533" t="n">
        <v>0.9827505</v>
      </c>
      <c r="D67533" t="n">
        <v>45.33165</v>
      </c>
    </row>
    <row r="67534">
      <c r="A67534" s="7" t="n">
        <v>45775.0833333333</v>
      </c>
      <c r="B67534" t="n">
        <v>101.2739</v>
      </c>
      <c r="C67534" t="n">
        <v>0.9726219</v>
      </c>
      <c r="D67534" t="n">
        <v>44.61502</v>
      </c>
    </row>
    <row r="67535">
      <c r="A67535" s="7" t="n">
        <v>45775.0868055556</v>
      </c>
      <c r="B67535" t="n">
        <v>101.2686</v>
      </c>
      <c r="C67535" t="n">
        <v>0.9465808</v>
      </c>
      <c r="D67535" t="n">
        <v>43.41719</v>
      </c>
    </row>
    <row r="67536">
      <c r="A67536" s="7" t="n">
        <v>45775.0902777778</v>
      </c>
      <c r="B67536" t="n">
        <v>100.1205</v>
      </c>
      <c r="C67536" t="n">
        <v>0.9463316</v>
      </c>
      <c r="D67536" t="n">
        <v>42.68251</v>
      </c>
    </row>
    <row r="67537">
      <c r="A67537" s="7" t="n">
        <v>45775.09375</v>
      </c>
      <c r="B67537" t="n">
        <v>100.1475</v>
      </c>
      <c r="C67537" t="n">
        <v>0.9622913</v>
      </c>
      <c r="D67537" t="n">
        <v>43.41965</v>
      </c>
    </row>
    <row r="67538">
      <c r="A67538" s="7" t="n">
        <v>45775.0972222222</v>
      </c>
      <c r="B67538" t="n">
        <v>102.7498</v>
      </c>
      <c r="C67538" t="n">
        <v>0.9793304</v>
      </c>
      <c r="D67538" t="n">
        <v>45.88491</v>
      </c>
    </row>
    <row r="67539">
      <c r="A67539" s="7" t="n">
        <v>45775.1006944444</v>
      </c>
      <c r="B67539" t="n">
        <v>103.3017</v>
      </c>
      <c r="C67539" t="n">
        <v>1.002177</v>
      </c>
      <c r="D67539" t="n">
        <v>47.32591</v>
      </c>
    </row>
    <row r="67540">
      <c r="A67540" s="7" t="n">
        <v>45775.1041666667</v>
      </c>
      <c r="B67540" t="n">
        <v>101.5502</v>
      </c>
      <c r="C67540" t="n">
        <v>0.9943699</v>
      </c>
      <c r="D67540" t="n">
        <v>45.79548</v>
      </c>
    </row>
    <row r="67541">
      <c r="A67541" s="7" t="n">
        <v>45775.1076388889</v>
      </c>
      <c r="B67541" t="n">
        <v>101.1984</v>
      </c>
      <c r="C67541" t="n">
        <v>0.9859876</v>
      </c>
      <c r="D67541" t="n">
        <v>45.17859</v>
      </c>
    </row>
    <row r="67542">
      <c r="A67542" s="7" t="n">
        <v>45775.1111111111</v>
      </c>
      <c r="B67542" t="n">
        <v>101.0488</v>
      </c>
      <c r="C67542" t="n">
        <v>0.9818817</v>
      </c>
      <c r="D67542" t="n">
        <v>44.89263</v>
      </c>
    </row>
    <row r="67543">
      <c r="A67543" s="7" t="n">
        <v>45775.1145833333</v>
      </c>
      <c r="B67543" t="n">
        <v>100.5316</v>
      </c>
      <c r="C67543" t="n">
        <v>0.9840333</v>
      </c>
      <c r="D67543" t="n">
        <v>44.65223</v>
      </c>
    </row>
    <row r="67544">
      <c r="A67544" s="7" t="n">
        <v>45775.1180555556</v>
      </c>
      <c r="B67544" t="n">
        <v>100.7559</v>
      </c>
      <c r="C67544" t="n">
        <v>0.9610959</v>
      </c>
      <c r="D67544" t="n">
        <v>43.75491</v>
      </c>
    </row>
    <row r="67545">
      <c r="A67545" s="7" t="n">
        <v>45775.1215277778</v>
      </c>
      <c r="B67545" t="n">
        <v>100.5713</v>
      </c>
      <c r="C67545" t="n">
        <v>0.964749</v>
      </c>
      <c r="D67545" t="n">
        <v>43.80266</v>
      </c>
    </row>
    <row r="67546">
      <c r="A67546" s="7" t="n">
        <v>45775.125</v>
      </c>
      <c r="B67546" t="n">
        <v>100.919</v>
      </c>
      <c r="C67546" t="n">
        <v>0.958286</v>
      </c>
      <c r="D67546" t="n">
        <v>43.73103</v>
      </c>
    </row>
    <row r="67547">
      <c r="A67547" s="7" t="n">
        <v>45775.1284722222</v>
      </c>
      <c r="B67547" t="n">
        <v>99.56478</v>
      </c>
      <c r="C67547" t="n">
        <v>0.9464704</v>
      </c>
      <c r="D67547" t="n">
        <v>42.33864</v>
      </c>
    </row>
    <row r="67548">
      <c r="A67548" s="7" t="n">
        <v>45775.1319444444</v>
      </c>
      <c r="B67548" t="n">
        <v>97.93656</v>
      </c>
      <c r="C67548" t="n">
        <v>0.9200326</v>
      </c>
      <c r="D67548" t="n">
        <v>40.16541</v>
      </c>
    </row>
    <row r="67549">
      <c r="A67549" s="7" t="n">
        <v>45775.1354166667</v>
      </c>
      <c r="B67549" t="n">
        <v>98.72295</v>
      </c>
      <c r="C67549" t="n">
        <v>0.9312027</v>
      </c>
      <c r="D67549" t="n">
        <v>41.13385</v>
      </c>
    </row>
    <row r="67550">
      <c r="A67550" s="7" t="n">
        <v>45775.1388888889</v>
      </c>
      <c r="B67550" t="n">
        <v>102.0161</v>
      </c>
      <c r="C67550" t="n">
        <v>0.9490885</v>
      </c>
      <c r="D67550" t="n">
        <v>44.00439</v>
      </c>
    </row>
    <row r="67551">
      <c r="A67551" s="7" t="n">
        <v>45775.1423611111</v>
      </c>
      <c r="B67551" t="n">
        <v>101.654</v>
      </c>
      <c r="C67551" t="n">
        <v>0.9677477</v>
      </c>
      <c r="D67551" t="n">
        <v>44.63627</v>
      </c>
    </row>
    <row r="67552">
      <c r="A67552" s="7" t="n">
        <v>45775.1458333333</v>
      </c>
      <c r="B67552" t="n">
        <v>101.2413</v>
      </c>
      <c r="C67552" t="n">
        <v>0.9682226</v>
      </c>
      <c r="D67552" t="n">
        <v>44.39222</v>
      </c>
    </row>
    <row r="67553">
      <c r="A67553" s="7" t="n">
        <v>45775.1493055556</v>
      </c>
      <c r="B67553" t="n">
        <v>100.5883</v>
      </c>
      <c r="C67553" t="n">
        <v>0.9571117</v>
      </c>
      <c r="D67553" t="n">
        <v>43.46674</v>
      </c>
    </row>
    <row r="67554">
      <c r="A67554" s="7" t="n">
        <v>45775.1527777778</v>
      </c>
      <c r="B67554" t="n">
        <v>102.6816</v>
      </c>
      <c r="C67554" t="n">
        <v>0.9639716</v>
      </c>
      <c r="D67554" t="n">
        <v>45.12152</v>
      </c>
    </row>
    <row r="67555">
      <c r="A67555" s="7" t="n">
        <v>45775.15625</v>
      </c>
      <c r="B67555" t="n">
        <v>101.0231</v>
      </c>
      <c r="C67555" t="n">
        <v>0.929682</v>
      </c>
      <c r="D67555" t="n">
        <v>42.49013</v>
      </c>
    </row>
    <row r="67556">
      <c r="A67556" s="7" t="n">
        <v>45775.1597222222</v>
      </c>
      <c r="B67556" t="n">
        <v>101.0198</v>
      </c>
      <c r="C67556" t="n">
        <v>0.9347766</v>
      </c>
      <c r="D67556" t="n">
        <v>42.72093</v>
      </c>
    </row>
    <row r="67557">
      <c r="A67557" s="7" t="n">
        <v>45775.1631944444</v>
      </c>
      <c r="B67557" t="n">
        <v>101.2887</v>
      </c>
      <c r="C67557" t="n">
        <v>0.9655952</v>
      </c>
      <c r="D67557" t="n">
        <v>44.30224</v>
      </c>
    </row>
    <row r="67558">
      <c r="A67558" s="7" t="n">
        <v>45775.1666666667</v>
      </c>
      <c r="B67558" t="n">
        <v>100.5848</v>
      </c>
      <c r="C67558" t="n">
        <v>0.960602</v>
      </c>
      <c r="D67558" t="n">
        <v>43.62301</v>
      </c>
    </row>
    <row r="67559">
      <c r="A67559" s="7" t="n">
        <v>45775.1701388889</v>
      </c>
      <c r="B67559" t="n">
        <v>100.469</v>
      </c>
      <c r="C67559" t="n">
        <v>0.9863553</v>
      </c>
      <c r="D67559" t="n">
        <v>44.71651</v>
      </c>
    </row>
    <row r="67560">
      <c r="A67560" s="7" t="n">
        <v>45775.1736111111</v>
      </c>
      <c r="B67560" t="n">
        <v>101.1004</v>
      </c>
      <c r="C67560" t="n">
        <v>0.9875289</v>
      </c>
      <c r="D67560" t="n">
        <v>45.18478</v>
      </c>
    </row>
    <row r="67561">
      <c r="A67561" s="7" t="n">
        <v>45775.1770833333</v>
      </c>
      <c r="B67561" t="n">
        <v>105.236</v>
      </c>
      <c r="C67561" t="n">
        <v>0.9651918</v>
      </c>
      <c r="D67561" t="n">
        <v>46.84799</v>
      </c>
    </row>
    <row r="67562">
      <c r="A67562" s="7" t="n">
        <v>45775.1805555556</v>
      </c>
      <c r="B67562" t="n">
        <v>107.4195</v>
      </c>
      <c r="C67562" t="n">
        <v>1.037938</v>
      </c>
      <c r="D67562" t="n">
        <v>51.91893</v>
      </c>
    </row>
    <row r="67563">
      <c r="A67563" s="7" t="n">
        <v>45775.1840277778</v>
      </c>
      <c r="B67563" t="n">
        <v>107.7772</v>
      </c>
      <c r="C67563" t="n">
        <v>1.03535</v>
      </c>
      <c r="D67563" t="n">
        <v>52.04118</v>
      </c>
    </row>
    <row r="67564">
      <c r="A67564" s="7" t="n">
        <v>45775.1875</v>
      </c>
      <c r="B67564" t="n">
        <v>108.1641</v>
      </c>
      <c r="C67564" t="n">
        <v>1.019589</v>
      </c>
      <c r="D67564" t="n">
        <v>51.52176</v>
      </c>
    </row>
    <row r="67565">
      <c r="A67565" s="7" t="n">
        <v>45775.1909722222</v>
      </c>
      <c r="B67565" t="n">
        <v>108.2325</v>
      </c>
      <c r="C67565" t="n">
        <v>1.039375</v>
      </c>
      <c r="D67565" t="n">
        <v>52.57089</v>
      </c>
    </row>
    <row r="67566">
      <c r="A67566" s="7" t="n">
        <v>45775.1944444444</v>
      </c>
      <c r="B67566" t="n">
        <v>109.1265</v>
      </c>
      <c r="C67566" t="n">
        <v>1.04102</v>
      </c>
      <c r="D67566" t="n">
        <v>53.29898</v>
      </c>
    </row>
    <row r="67567">
      <c r="A67567" s="7" t="n">
        <v>45775.1979166667</v>
      </c>
      <c r="B67567" t="n">
        <v>109.5691</v>
      </c>
      <c r="C67567" t="n">
        <v>1.041188</v>
      </c>
      <c r="D67567" t="n">
        <v>53.62692</v>
      </c>
    </row>
    <row r="67568">
      <c r="A67568" s="7" t="n">
        <v>45775.2013888889</v>
      </c>
      <c r="B67568" t="n">
        <v>110.7074</v>
      </c>
      <c r="C67568" t="n">
        <v>1.045325</v>
      </c>
      <c r="D67568" t="n">
        <v>54.66459</v>
      </c>
    </row>
    <row r="67569">
      <c r="A67569" s="7" t="n">
        <v>45775.2048611111</v>
      </c>
      <c r="B67569" t="n">
        <v>110.373</v>
      </c>
      <c r="C67569" t="n">
        <v>1.030294</v>
      </c>
      <c r="D67569" t="n">
        <v>53.63981</v>
      </c>
    </row>
    <row r="67570">
      <c r="A67570" s="7" t="n">
        <v>45775.2083333333</v>
      </c>
      <c r="B67570" t="n">
        <v>110.6608</v>
      </c>
      <c r="C67570" t="n">
        <v>1.037571</v>
      </c>
      <c r="D67570" t="n">
        <v>54.22555</v>
      </c>
    </row>
    <row r="67571">
      <c r="A67571" s="7" t="n">
        <v>45775.2118055556</v>
      </c>
      <c r="B67571" t="n">
        <v>111.0282</v>
      </c>
      <c r="C67571" t="n">
        <v>1.039437</v>
      </c>
      <c r="D67571" t="n">
        <v>54.58776</v>
      </c>
    </row>
    <row r="67572">
      <c r="A67572" s="7" t="n">
        <v>45775.2152777778</v>
      </c>
      <c r="B67572" t="n">
        <v>112.3423</v>
      </c>
      <c r="C67572" t="n">
        <v>1.080265</v>
      </c>
      <c r="D67572" t="n">
        <v>57.71558</v>
      </c>
    </row>
    <row r="67573">
      <c r="A67573" s="7" t="n">
        <v>45775.21875</v>
      </c>
      <c r="B67573" t="n">
        <v>113.3467</v>
      </c>
      <c r="C67573" t="n">
        <v>1.06685</v>
      </c>
      <c r="D67573" t="n">
        <v>57.75319</v>
      </c>
    </row>
    <row r="67574">
      <c r="A67574" s="7" t="n">
        <v>45775.2222222222</v>
      </c>
      <c r="B67574" t="n">
        <v>114.7809</v>
      </c>
      <c r="C67574" t="n">
        <v>1.059572</v>
      </c>
      <c r="D67574" t="n">
        <v>58.43213</v>
      </c>
    </row>
    <row r="67575">
      <c r="A67575" s="7" t="n">
        <v>45775.2256944444</v>
      </c>
      <c r="B67575" t="n">
        <v>114.9829</v>
      </c>
      <c r="C67575" t="n">
        <v>1.048036</v>
      </c>
      <c r="D67575" t="n">
        <v>57.94543</v>
      </c>
    </row>
    <row r="67576">
      <c r="A67576" s="7" t="n">
        <v>45775.2291666667</v>
      </c>
      <c r="B67576" t="n">
        <v>115.2069</v>
      </c>
      <c r="C67576" t="n">
        <v>1.049929</v>
      </c>
      <c r="D67576" t="n">
        <v>58.21614</v>
      </c>
    </row>
    <row r="67577">
      <c r="A67577" s="7" t="n">
        <v>45775.2326388889</v>
      </c>
      <c r="B67577" t="n">
        <v>118.6703</v>
      </c>
      <c r="C67577" t="n">
        <v>1.064945</v>
      </c>
      <c r="D67577" t="n">
        <v>61.67281</v>
      </c>
    </row>
    <row r="67578">
      <c r="A67578" s="7" t="n">
        <v>45775.2361111111</v>
      </c>
      <c r="B67578" t="n">
        <v>123.1908</v>
      </c>
      <c r="C67578" t="n">
        <v>1.189765</v>
      </c>
      <c r="D67578" t="n">
        <v>72.7863</v>
      </c>
    </row>
    <row r="67579">
      <c r="A67579" s="7" t="n">
        <v>45775.2395833333</v>
      </c>
      <c r="B67579" t="n">
        <v>124.9059</v>
      </c>
      <c r="C67579" t="n">
        <v>1.174373</v>
      </c>
      <c r="D67579" t="n">
        <v>73.31723</v>
      </c>
    </row>
    <row r="67580">
      <c r="A67580" s="7" t="n">
        <v>45775.2430555556</v>
      </c>
      <c r="B67580" t="n">
        <v>127.1207</v>
      </c>
      <c r="C67580" t="n">
        <v>1.174256</v>
      </c>
      <c r="D67580" t="n">
        <v>75.21925</v>
      </c>
    </row>
    <row r="67581">
      <c r="A67581" s="7" t="n">
        <v>45775.2465277778</v>
      </c>
      <c r="B67581" t="n">
        <v>128.2138</v>
      </c>
      <c r="C67581" t="n">
        <v>1.133616</v>
      </c>
      <c r="D67581" t="n">
        <v>73.53683</v>
      </c>
    </row>
    <row r="67582">
      <c r="A67582" s="7" t="n">
        <v>45775.25</v>
      </c>
      <c r="B67582" t="n">
        <v>128.994</v>
      </c>
      <c r="C67582" t="n">
        <v>1.144768</v>
      </c>
      <c r="D67582" t="n">
        <v>74.92399</v>
      </c>
    </row>
    <row r="67583">
      <c r="A67583" s="7" t="n">
        <v>45775.2534722222</v>
      </c>
      <c r="B67583" t="n">
        <v>130.9813</v>
      </c>
      <c r="C67583" t="n">
        <v>1.145728</v>
      </c>
      <c r="D67583" t="n">
        <v>76.67892</v>
      </c>
    </row>
    <row r="67584">
      <c r="A67584" s="7" t="n">
        <v>45775.2569444444</v>
      </c>
      <c r="B67584" t="n">
        <v>135.4966</v>
      </c>
      <c r="C67584" t="n">
        <v>1.158489</v>
      </c>
      <c r="D67584" t="n">
        <v>81.47794</v>
      </c>
    </row>
    <row r="67585">
      <c r="A67585" s="7" t="n">
        <v>45775.2604166667</v>
      </c>
      <c r="B67585" t="n">
        <v>139.3816</v>
      </c>
      <c r="C67585" t="n">
        <v>1.161823</v>
      </c>
      <c r="D67585" t="n">
        <v>85.16558</v>
      </c>
    </row>
    <row r="67586">
      <c r="A67586" s="7" t="n">
        <v>45775.2638888889</v>
      </c>
      <c r="B67586" t="n">
        <v>139.1974</v>
      </c>
      <c r="C67586" t="n">
        <v>1.16394</v>
      </c>
      <c r="D67586" t="n">
        <v>85.15644</v>
      </c>
    </row>
    <row r="67587">
      <c r="A67587" s="7" t="n">
        <v>45775.2673611111</v>
      </c>
      <c r="B67587" t="n">
        <v>140.3776</v>
      </c>
      <c r="C67587" t="n">
        <v>1.166921</v>
      </c>
      <c r="D67587" t="n">
        <v>86.42992</v>
      </c>
    </row>
    <row r="67588">
      <c r="A67588" s="7" t="n">
        <v>45775.2708333333</v>
      </c>
      <c r="B67588" t="n">
        <v>142.1203</v>
      </c>
      <c r="C67588" t="n">
        <v>1.172</v>
      </c>
      <c r="D67588" t="n">
        <v>88.39079</v>
      </c>
    </row>
    <row r="67589">
      <c r="A67589" s="7" t="n">
        <v>45775.2743055556</v>
      </c>
      <c r="B67589" t="n">
        <v>142.0572</v>
      </c>
      <c r="C67589" t="n">
        <v>1.188195</v>
      </c>
      <c r="D67589" t="n">
        <v>89.55389</v>
      </c>
    </row>
    <row r="67590">
      <c r="A67590" s="7" t="n">
        <v>45775.2777777778</v>
      </c>
      <c r="B67590" t="n">
        <v>143.181</v>
      </c>
      <c r="C67590" t="n">
        <v>1.224844</v>
      </c>
      <c r="D67590" t="n">
        <v>93.38637</v>
      </c>
    </row>
    <row r="67591">
      <c r="A67591" s="7" t="n">
        <v>45775.28125</v>
      </c>
      <c r="B67591" t="n">
        <v>143.0354</v>
      </c>
      <c r="C67591" t="n">
        <v>1.308933</v>
      </c>
      <c r="D67591" t="n">
        <v>99.64941</v>
      </c>
    </row>
    <row r="67592">
      <c r="A67592" s="7" t="n">
        <v>45775.2847222222</v>
      </c>
      <c r="B67592" t="n">
        <v>143.1601</v>
      </c>
      <c r="C67592" t="n">
        <v>1.308333</v>
      </c>
      <c r="D67592" t="n">
        <v>99.73057</v>
      </c>
    </row>
    <row r="67593">
      <c r="A67593" s="7" t="n">
        <v>45775.2881944444</v>
      </c>
      <c r="B67593" t="n">
        <v>144.1319</v>
      </c>
      <c r="C67593" t="n">
        <v>1.272722</v>
      </c>
      <c r="D67593" t="n">
        <v>97.97771</v>
      </c>
    </row>
    <row r="67594">
      <c r="A67594" s="7" t="n">
        <v>45775.2916666667</v>
      </c>
      <c r="B67594" t="n">
        <v>143.7348</v>
      </c>
      <c r="C67594" t="n">
        <v>1.27545</v>
      </c>
      <c r="D67594" t="n">
        <v>97.79385</v>
      </c>
    </row>
    <row r="67595">
      <c r="A67595" s="7" t="n">
        <v>45775.2951388889</v>
      </c>
      <c r="B67595" t="n">
        <v>142.7729</v>
      </c>
      <c r="C67595" t="n">
        <v>1.218935</v>
      </c>
      <c r="D67595" t="n">
        <v>92.54906</v>
      </c>
    </row>
    <row r="67596">
      <c r="A67596" s="7" t="n">
        <v>45775.2986111111</v>
      </c>
      <c r="B67596" t="n">
        <v>143.1686</v>
      </c>
      <c r="C67596" t="n">
        <v>1.224395</v>
      </c>
      <c r="D67596" t="n">
        <v>93.34033</v>
      </c>
    </row>
    <row r="67597">
      <c r="A67597" s="7" t="n">
        <v>45775.3020833333</v>
      </c>
      <c r="B67597" t="n">
        <v>148.3599</v>
      </c>
      <c r="C67597" t="n">
        <v>1.223352</v>
      </c>
      <c r="D67597" t="n">
        <v>98.23903</v>
      </c>
    </row>
    <row r="67598">
      <c r="A67598" s="7" t="n">
        <v>45775.3055555556</v>
      </c>
      <c r="B67598" t="n">
        <v>149.0465</v>
      </c>
      <c r="C67598" t="n">
        <v>1.267088</v>
      </c>
      <c r="D67598" t="n">
        <v>102.437</v>
      </c>
    </row>
    <row r="67599">
      <c r="A67599" s="7" t="n">
        <v>45775.3090277778</v>
      </c>
      <c r="B67599" t="n">
        <v>150.0102</v>
      </c>
      <c r="C67599" t="n">
        <v>1.251701</v>
      </c>
      <c r="D67599" t="n">
        <v>102.1442</v>
      </c>
    </row>
    <row r="67600">
      <c r="A67600" s="7" t="n">
        <v>45775.3125</v>
      </c>
      <c r="B67600" t="n">
        <v>148.6913</v>
      </c>
      <c r="C67600" t="n">
        <v>1.32534</v>
      </c>
      <c r="D67600" t="n">
        <v>106.7753</v>
      </c>
    </row>
    <row r="67601">
      <c r="A67601" s="7" t="n">
        <v>45775.3159722222</v>
      </c>
      <c r="B67601" t="n">
        <v>148.0294</v>
      </c>
      <c r="C67601" t="n">
        <v>1.32426</v>
      </c>
      <c r="D67601" t="n">
        <v>105.9973</v>
      </c>
    </row>
    <row r="67602">
      <c r="A67602" s="7" t="n">
        <v>45775.3194444444</v>
      </c>
      <c r="B67602" t="n">
        <v>146.4818</v>
      </c>
      <c r="C67602" t="n">
        <v>1.305959</v>
      </c>
      <c r="D67602" t="n">
        <v>102.9389</v>
      </c>
    </row>
    <row r="67603">
      <c r="A67603" s="7" t="n">
        <v>45775.3229166667</v>
      </c>
      <c r="B67603" t="n">
        <v>146.2953</v>
      </c>
      <c r="C67603" t="n">
        <v>1.30131</v>
      </c>
      <c r="D67603" t="n">
        <v>102.3812</v>
      </c>
    </row>
    <row r="67604">
      <c r="A67604" s="7" t="n">
        <v>45775.3263888889</v>
      </c>
      <c r="B67604" t="n">
        <v>144.9274</v>
      </c>
      <c r="C67604" t="n">
        <v>1.306767</v>
      </c>
      <c r="D67604" t="n">
        <v>101.4067</v>
      </c>
    </row>
    <row r="67605">
      <c r="A67605" s="7" t="n">
        <v>45775.3298611111</v>
      </c>
      <c r="B67605" t="n">
        <v>145.3989</v>
      </c>
      <c r="C67605" t="n">
        <v>1.294518</v>
      </c>
      <c r="D67605" t="n">
        <v>100.932</v>
      </c>
    </row>
    <row r="67606">
      <c r="A67606" s="7" t="n">
        <v>45775.3333333333</v>
      </c>
      <c r="B67606" t="n">
        <v>146.026</v>
      </c>
      <c r="C67606" t="n">
        <v>1.299984</v>
      </c>
      <c r="D67606" t="n">
        <v>102.0008</v>
      </c>
    </row>
    <row r="67607">
      <c r="A67607" s="7" t="n">
        <v>45775.3368055556</v>
      </c>
      <c r="B67607" t="n">
        <v>146.3856</v>
      </c>
      <c r="C67607" t="n">
        <v>1.308406</v>
      </c>
      <c r="D67607" t="n">
        <v>103.0326</v>
      </c>
    </row>
    <row r="67608">
      <c r="A67608" s="7" t="n">
        <v>45775.3402777778</v>
      </c>
      <c r="B67608" t="n">
        <v>146.9107</v>
      </c>
      <c r="C67608" t="n">
        <v>1.311685</v>
      </c>
      <c r="D67608" t="n">
        <v>103.8338</v>
      </c>
    </row>
    <row r="67609">
      <c r="A67609" s="7" t="n">
        <v>45775.34375</v>
      </c>
      <c r="B67609" t="n">
        <v>146.3884</v>
      </c>
      <c r="C67609" t="n">
        <v>1.324265</v>
      </c>
      <c r="D67609" t="n">
        <v>104.2843</v>
      </c>
    </row>
    <row r="67610">
      <c r="A67610" s="7" t="n">
        <v>45775.3472222222</v>
      </c>
      <c r="B67610" t="n">
        <v>146.5311</v>
      </c>
      <c r="C67610" t="n">
        <v>1.336697</v>
      </c>
      <c r="D67610" t="n">
        <v>105.4138</v>
      </c>
    </row>
    <row r="67611">
      <c r="A67611" s="7" t="n">
        <v>45775.3506944444</v>
      </c>
      <c r="B67611" t="n">
        <v>145.8556</v>
      </c>
      <c r="C67611" t="n">
        <v>1.324222</v>
      </c>
      <c r="D67611" t="n">
        <v>103.7247</v>
      </c>
    </row>
    <row r="67612">
      <c r="A67612" s="7" t="n">
        <v>45775.3541666667</v>
      </c>
      <c r="B67612" t="n">
        <v>145.1336</v>
      </c>
      <c r="C67612" t="n">
        <v>1.294585</v>
      </c>
      <c r="D67612" t="n">
        <v>100.669</v>
      </c>
    </row>
    <row r="67613">
      <c r="A67613" s="7" t="n">
        <v>45775.3576388889</v>
      </c>
      <c r="B67613" t="n">
        <v>144.405</v>
      </c>
      <c r="C67613" t="n">
        <v>1.301832</v>
      </c>
      <c r="D67613" t="n">
        <v>100.495</v>
      </c>
    </row>
    <row r="67614">
      <c r="A67614" s="7" t="n">
        <v>45775.3611111111</v>
      </c>
      <c r="B67614" t="n">
        <v>143.0249</v>
      </c>
      <c r="C67614" t="n">
        <v>1.310947</v>
      </c>
      <c r="D67614" t="n">
        <v>99.79203</v>
      </c>
    </row>
    <row r="67615">
      <c r="A67615" s="7" t="n">
        <v>45775.3645833333</v>
      </c>
      <c r="B67615" t="n">
        <v>142.3582</v>
      </c>
      <c r="C67615" t="n">
        <v>1.289778</v>
      </c>
      <c r="D67615" t="n">
        <v>97.51201</v>
      </c>
    </row>
    <row r="67616">
      <c r="A67616" s="7" t="n">
        <v>45775.3680555556</v>
      </c>
      <c r="B67616" t="n">
        <v>143.802</v>
      </c>
      <c r="C67616" t="n">
        <v>1.274304</v>
      </c>
      <c r="D67616" t="n">
        <v>97.77262</v>
      </c>
    </row>
    <row r="67617">
      <c r="A67617" s="7" t="n">
        <v>45775.3715277778</v>
      </c>
      <c r="B67617" t="n">
        <v>142.8583</v>
      </c>
      <c r="C67617" t="n">
        <v>1.296755</v>
      </c>
      <c r="D67617" t="n">
        <v>98.54381</v>
      </c>
    </row>
    <row r="67618">
      <c r="A67618" s="7" t="n">
        <v>45775.375</v>
      </c>
      <c r="B67618" t="n">
        <v>143.2802</v>
      </c>
      <c r="C67618" t="n">
        <v>1.31936</v>
      </c>
      <c r="D67618" t="n">
        <v>100.6944</v>
      </c>
    </row>
    <row r="67619">
      <c r="A67619" s="7" t="n">
        <v>45775.3784722222</v>
      </c>
      <c r="B67619" t="n">
        <v>143.3071</v>
      </c>
      <c r="C67619" t="n">
        <v>1.341087</v>
      </c>
      <c r="D67619" t="n">
        <v>102.3805</v>
      </c>
    </row>
    <row r="67620">
      <c r="A67620" s="7" t="n">
        <v>45775.3819444444</v>
      </c>
      <c r="B67620" t="n">
        <v>143.2935</v>
      </c>
      <c r="C67620" t="n">
        <v>1.36273</v>
      </c>
      <c r="D67620" t="n">
        <v>104.0185</v>
      </c>
    </row>
    <row r="67621">
      <c r="A67621" s="7" t="n">
        <v>45775.3854166667</v>
      </c>
      <c r="B67621" t="n">
        <v>142.2122</v>
      </c>
      <c r="C67621" t="n">
        <v>1.339661</v>
      </c>
      <c r="D67621" t="n">
        <v>101.1313</v>
      </c>
    </row>
    <row r="67622">
      <c r="A67622" s="7" t="n">
        <v>45775.3888888889</v>
      </c>
      <c r="B67622" t="n">
        <v>142.701</v>
      </c>
      <c r="C67622" t="n">
        <v>1.313765</v>
      </c>
      <c r="D67622" t="n">
        <v>99.67564</v>
      </c>
    </row>
    <row r="67623">
      <c r="A67623" s="7" t="n">
        <v>45775.3923611111</v>
      </c>
      <c r="B67623" t="n">
        <v>145.9451</v>
      </c>
      <c r="C67623" t="n">
        <v>1.258007</v>
      </c>
      <c r="D67623" t="n">
        <v>98.62701</v>
      </c>
    </row>
    <row r="67624">
      <c r="A67624" s="7" t="n">
        <v>45775.3958333333</v>
      </c>
      <c r="B67624" t="n">
        <v>144.4995</v>
      </c>
      <c r="C67624" t="n">
        <v>1.281283</v>
      </c>
      <c r="D67624" t="n">
        <v>99.00294</v>
      </c>
    </row>
    <row r="67625">
      <c r="A67625" s="7" t="n">
        <v>45775.3993055556</v>
      </c>
      <c r="B67625" t="n">
        <v>143.5374</v>
      </c>
      <c r="C67625" t="n">
        <v>1.262881</v>
      </c>
      <c r="D67625" t="n">
        <v>96.63639</v>
      </c>
    </row>
    <row r="67626">
      <c r="A67626" s="7" t="n">
        <v>45775.4027777778</v>
      </c>
      <c r="B67626" t="n">
        <v>144.9918</v>
      </c>
      <c r="C67626" t="n">
        <v>1.269457</v>
      </c>
      <c r="D67626" t="n">
        <v>98.575</v>
      </c>
    </row>
    <row r="67627">
      <c r="A67627" s="7" t="n">
        <v>45775.40625</v>
      </c>
      <c r="B67627" t="n">
        <v>143.7004</v>
      </c>
      <c r="C67627" t="n">
        <v>1.309874</v>
      </c>
      <c r="D67627" t="n">
        <v>100.3983</v>
      </c>
    </row>
    <row r="67628">
      <c r="A67628" s="7" t="n">
        <v>45775.4097222222</v>
      </c>
      <c r="B67628" t="n">
        <v>143.155</v>
      </c>
      <c r="C67628" t="n">
        <v>1.325654</v>
      </c>
      <c r="D67628" t="n">
        <v>101.0457</v>
      </c>
    </row>
    <row r="67629">
      <c r="A67629" s="7" t="n">
        <v>45775.4131944444</v>
      </c>
      <c r="B67629" t="n">
        <v>143.6539</v>
      </c>
      <c r="C67629" t="n">
        <v>1.320854</v>
      </c>
      <c r="D67629" t="n">
        <v>101.1921</v>
      </c>
    </row>
    <row r="67630">
      <c r="A67630" s="7" t="n">
        <v>45775.4166666667</v>
      </c>
      <c r="B67630" t="n">
        <v>144.8643</v>
      </c>
      <c r="C67630" t="n">
        <v>1.314972</v>
      </c>
      <c r="D67630" t="n">
        <v>101.979</v>
      </c>
    </row>
    <row r="67631">
      <c r="A67631" s="7" t="n">
        <v>45775.4201388889</v>
      </c>
      <c r="B67631" t="n">
        <v>144.5682</v>
      </c>
      <c r="C67631" t="n">
        <v>1.317512</v>
      </c>
      <c r="D67631" t="n">
        <v>101.8726</v>
      </c>
    </row>
    <row r="67632">
      <c r="A67632" s="7" t="n">
        <v>45775.4236111111</v>
      </c>
      <c r="B67632" t="n">
        <v>145.8269</v>
      </c>
      <c r="C67632" t="n">
        <v>1.315401</v>
      </c>
      <c r="D67632" t="n">
        <v>103.004</v>
      </c>
    </row>
    <row r="67633">
      <c r="A67633" s="7" t="n">
        <v>45775.4270833333</v>
      </c>
      <c r="B67633" t="n">
        <v>143.3212</v>
      </c>
      <c r="C67633" t="n">
        <v>1.322651</v>
      </c>
      <c r="D67633" t="n">
        <v>100.9876</v>
      </c>
    </row>
    <row r="67634">
      <c r="A67634" s="7" t="n">
        <v>45775.4305555556</v>
      </c>
      <c r="B67634" t="n">
        <v>143.1609</v>
      </c>
      <c r="C67634" t="n">
        <v>1.323824</v>
      </c>
      <c r="D67634" t="n">
        <v>100.9123</v>
      </c>
    </row>
    <row r="67635">
      <c r="A67635" s="7" t="n">
        <v>45775.4340277778</v>
      </c>
      <c r="B67635" t="n">
        <v>143.029</v>
      </c>
      <c r="C67635" t="n">
        <v>1.351881</v>
      </c>
      <c r="D67635" t="n">
        <v>102.9124</v>
      </c>
    </row>
    <row r="67636">
      <c r="A67636" s="7" t="n">
        <v>45775.4375</v>
      </c>
      <c r="B67636" t="n">
        <v>142.5043</v>
      </c>
      <c r="C67636" t="n">
        <v>1.363728</v>
      </c>
      <c r="D67636" t="n">
        <v>103.2579</v>
      </c>
    </row>
    <row r="67637">
      <c r="A67637" s="7" t="n">
        <v>45775.4409722222</v>
      </c>
      <c r="B67637" t="n">
        <v>142.4617</v>
      </c>
      <c r="C67637" t="n">
        <v>1.354234</v>
      </c>
      <c r="D67637" t="n">
        <v>102.4942</v>
      </c>
    </row>
    <row r="67638">
      <c r="A67638" s="7" t="n">
        <v>45775.4444444444</v>
      </c>
      <c r="B67638" t="n">
        <v>142.7454</v>
      </c>
      <c r="C67638" t="n">
        <v>1.338739</v>
      </c>
      <c r="D67638" t="n">
        <v>101.6167</v>
      </c>
    </row>
    <row r="67639">
      <c r="A67639" s="7" t="n">
        <v>45775.4479166667</v>
      </c>
      <c r="B67639" t="n">
        <v>144.8614</v>
      </c>
      <c r="C67639" t="n">
        <v>1.305518</v>
      </c>
      <c r="D67639" t="n">
        <v>101.2428</v>
      </c>
    </row>
    <row r="67640">
      <c r="A67640" s="7" t="n">
        <v>45775.4513888889</v>
      </c>
      <c r="B67640" t="n">
        <v>144.722</v>
      </c>
      <c r="C67640" t="n">
        <v>1.29522</v>
      </c>
      <c r="D67640" t="n">
        <v>100.3038</v>
      </c>
    </row>
    <row r="67641">
      <c r="A67641" s="7" t="n">
        <v>45775.4548611111</v>
      </c>
      <c r="B67641" t="n">
        <v>144.3446</v>
      </c>
      <c r="C67641" t="n">
        <v>1.293978</v>
      </c>
      <c r="D67641" t="n">
        <v>99.82803</v>
      </c>
    </row>
    <row r="67642">
      <c r="A67642" s="7" t="n">
        <v>45775.4583333333</v>
      </c>
      <c r="B67642" t="n">
        <v>145.8695</v>
      </c>
      <c r="C67642" t="n">
        <v>1.290835</v>
      </c>
      <c r="D67642" t="n">
        <v>101.1237</v>
      </c>
    </row>
    <row r="67643">
      <c r="A67643" s="7" t="n">
        <v>45775.4618055556</v>
      </c>
      <c r="B67643" t="n">
        <v>147.5243</v>
      </c>
      <c r="C67643" t="n">
        <v>1.304553</v>
      </c>
      <c r="D67643" t="n">
        <v>103.9003</v>
      </c>
    </row>
    <row r="67644">
      <c r="A67644" s="7" t="n">
        <v>45775.4652777778</v>
      </c>
      <c r="B67644" t="n">
        <v>148.1145</v>
      </c>
      <c r="C67644" t="n">
        <v>1.341207</v>
      </c>
      <c r="D67644" t="n">
        <v>107.4436</v>
      </c>
    </row>
    <row r="67645">
      <c r="A67645" s="7" t="n">
        <v>45775.46875</v>
      </c>
      <c r="B67645" t="n">
        <v>149.3353</v>
      </c>
      <c r="C67645" t="n">
        <v>1.341605</v>
      </c>
      <c r="D67645" t="n">
        <v>108.7667</v>
      </c>
    </row>
    <row r="67646">
      <c r="A67646" s="7" t="n">
        <v>45775.4722222222</v>
      </c>
      <c r="B67646" t="n">
        <v>150.956</v>
      </c>
      <c r="C67646" t="n">
        <v>1.333356</v>
      </c>
      <c r="D67646" t="n">
        <v>109.8152</v>
      </c>
    </row>
    <row r="67647">
      <c r="A67647" s="7" t="n">
        <v>45775.4756944444</v>
      </c>
      <c r="B67647" t="n">
        <v>153.5312</v>
      </c>
      <c r="C67647" t="n">
        <v>1.331488</v>
      </c>
      <c r="D67647" t="n">
        <v>112.401</v>
      </c>
    </row>
    <row r="67648">
      <c r="A67648" s="7" t="n">
        <v>45775.4791666667</v>
      </c>
      <c r="B67648" t="n">
        <v>154.8449</v>
      </c>
      <c r="C67648" t="n">
        <v>1.331699</v>
      </c>
      <c r="D67648" t="n">
        <v>113.8187</v>
      </c>
    </row>
    <row r="67649">
      <c r="A67649" s="7" t="n">
        <v>45775.4826388889</v>
      </c>
      <c r="B67649" t="n">
        <v>154.9053</v>
      </c>
      <c r="C67649" t="n">
        <v>1.340077</v>
      </c>
      <c r="D67649" t="n">
        <v>114.6003</v>
      </c>
    </row>
    <row r="67650">
      <c r="A67650" s="7" t="n">
        <v>45775.4861111111</v>
      </c>
      <c r="B67650" t="n">
        <v>155.3672</v>
      </c>
      <c r="C67650" t="n">
        <v>1.346743</v>
      </c>
      <c r="D67650" t="n">
        <v>115.6739</v>
      </c>
    </row>
    <row r="67651">
      <c r="A67651" s="7" t="n">
        <v>45775.4895833333</v>
      </c>
      <c r="B67651" t="n">
        <v>156.722</v>
      </c>
      <c r="C67651" t="n">
        <v>1.430536</v>
      </c>
      <c r="D67651" t="n">
        <v>124.4397</v>
      </c>
    </row>
    <row r="67652">
      <c r="A67652" s="7" t="n">
        <v>45775.4930555556</v>
      </c>
      <c r="B67652" t="n">
        <v>154.3639</v>
      </c>
      <c r="C67652" t="n">
        <v>1.388077</v>
      </c>
      <c r="D67652" t="n">
        <v>118.1016</v>
      </c>
    </row>
    <row r="67653">
      <c r="A67653" s="7" t="n">
        <v>45775.4965277778</v>
      </c>
      <c r="B67653" t="n">
        <v>154.2831</v>
      </c>
      <c r="C67653" t="n">
        <v>1.378771</v>
      </c>
      <c r="D67653" t="n">
        <v>117.2208</v>
      </c>
    </row>
    <row r="67654">
      <c r="A67654" s="7" t="n">
        <v>45775.5</v>
      </c>
      <c r="B67654" t="n">
        <v>153.9879</v>
      </c>
      <c r="C67654" t="n">
        <v>1.343688</v>
      </c>
      <c r="D67654" t="n">
        <v>113.9212</v>
      </c>
    </row>
    <row r="67655">
      <c r="A67655" s="7" t="n">
        <v>45775.5034722222</v>
      </c>
      <c r="B67655" t="n">
        <v>153.9042</v>
      </c>
      <c r="C67655" t="n">
        <v>1.343826</v>
      </c>
      <c r="D67655" t="n">
        <v>113.843</v>
      </c>
    </row>
    <row r="67656">
      <c r="A67656" s="7" t="n">
        <v>45775.5069444444</v>
      </c>
      <c r="B67656" t="n">
        <v>154.2088</v>
      </c>
      <c r="C67656" t="n">
        <v>1.336351</v>
      </c>
      <c r="D67656" t="n">
        <v>113.5349</v>
      </c>
    </row>
    <row r="67657">
      <c r="A67657" s="7" t="n">
        <v>45775.5104166667</v>
      </c>
      <c r="B67657" t="n">
        <v>154.3142</v>
      </c>
      <c r="C67657" t="n">
        <v>1.334586</v>
      </c>
      <c r="D67657" t="n">
        <v>113.4975</v>
      </c>
    </row>
    <row r="67658">
      <c r="A67658" s="7" t="n">
        <v>45775.5138888889</v>
      </c>
      <c r="B67658" t="n">
        <v>152.7079</v>
      </c>
      <c r="C67658" t="n">
        <v>1.325489</v>
      </c>
      <c r="D67658" t="n">
        <v>111.0227</v>
      </c>
    </row>
    <row r="67659">
      <c r="A67659" s="7" t="n">
        <v>45775.5173611111</v>
      </c>
      <c r="B67659" t="n">
        <v>152.951</v>
      </c>
      <c r="C67659" t="n">
        <v>1.310142</v>
      </c>
      <c r="D67659" t="n">
        <v>109.9917</v>
      </c>
    </row>
    <row r="67660">
      <c r="A67660" s="7" t="n">
        <v>45775.5208333333</v>
      </c>
      <c r="B67660" t="n">
        <v>153.3017</v>
      </c>
      <c r="C67660" t="n">
        <v>1.322883</v>
      </c>
      <c r="D67660" t="n">
        <v>111.432</v>
      </c>
    </row>
    <row r="67661">
      <c r="A67661" s="7" t="n">
        <v>45775.5243055556</v>
      </c>
      <c r="B67661" t="n">
        <v>154.7157</v>
      </c>
      <c r="C67661" t="n">
        <v>1.33154</v>
      </c>
      <c r="D67661" t="n">
        <v>113.6659</v>
      </c>
    </row>
    <row r="67662">
      <c r="A67662" s="7" t="n">
        <v>45775.5277777778</v>
      </c>
      <c r="B67662" t="n">
        <v>155.1299</v>
      </c>
      <c r="C67662" t="n">
        <v>1.345777</v>
      </c>
      <c r="D67662" t="n">
        <v>115.3324</v>
      </c>
    </row>
    <row r="67663">
      <c r="A67663" s="7" t="n">
        <v>45775.53125</v>
      </c>
      <c r="B67663" t="n">
        <v>153.6028</v>
      </c>
      <c r="C67663" t="n">
        <v>1.356695</v>
      </c>
      <c r="D67663" t="n">
        <v>114.6065</v>
      </c>
    </row>
    <row r="67664">
      <c r="A67664" s="7" t="n">
        <v>45775.5347222222</v>
      </c>
      <c r="B67664" t="n">
        <v>155.8905</v>
      </c>
      <c r="C67664" t="n">
        <v>1.347621</v>
      </c>
      <c r="D67664" t="n">
        <v>116.3201</v>
      </c>
    </row>
    <row r="67665">
      <c r="A67665" s="7" t="n">
        <v>45775.5381944444</v>
      </c>
      <c r="B67665" t="n">
        <v>155.794</v>
      </c>
      <c r="C67665" t="n">
        <v>1.375417</v>
      </c>
      <c r="D67665" t="n">
        <v>118.6118</v>
      </c>
    </row>
    <row r="67666">
      <c r="A67666" s="7" t="n">
        <v>45775.5416666667</v>
      </c>
      <c r="B67666" t="n">
        <v>156.2149</v>
      </c>
      <c r="C67666" t="n">
        <v>1.371632</v>
      </c>
      <c r="D67666" t="n">
        <v>118.7527</v>
      </c>
    </row>
    <row r="67667">
      <c r="A67667" s="7" t="n">
        <v>45775.5451388889</v>
      </c>
      <c r="B67667" t="n">
        <v>161.196</v>
      </c>
      <c r="C67667" t="n">
        <v>1.372556</v>
      </c>
      <c r="D67667" t="n">
        <v>124.3917</v>
      </c>
    </row>
    <row r="67668">
      <c r="A67668" s="7" t="n">
        <v>45775.5486111111</v>
      </c>
      <c r="B67668" t="n">
        <v>177.7405</v>
      </c>
      <c r="C67668" t="n">
        <v>1.38974</v>
      </c>
      <c r="D67668" t="n">
        <v>145.1584</v>
      </c>
    </row>
    <row r="67669">
      <c r="A67669" s="7" t="n">
        <v>45775.5520833333</v>
      </c>
      <c r="B67669" t="n">
        <v>203.1161</v>
      </c>
      <c r="C67669" t="n">
        <v>1.521287</v>
      </c>
      <c r="D67669" t="n">
        <v>192.746</v>
      </c>
    </row>
    <row r="67670">
      <c r="A67670" s="7" t="n">
        <v>45775.5555555556</v>
      </c>
      <c r="B67670" t="n">
        <v>214.7957</v>
      </c>
      <c r="C67670" t="n">
        <v>1.590234</v>
      </c>
      <c r="D67670" t="n">
        <v>218.3825</v>
      </c>
    </row>
    <row r="67671">
      <c r="A67671" s="7" t="n">
        <v>45775.5590277778</v>
      </c>
      <c r="B67671" t="n">
        <v>258.374</v>
      </c>
      <c r="C67671" t="n">
        <v>2.094625</v>
      </c>
      <c r="D67671" t="n">
        <v>374.7567</v>
      </c>
    </row>
    <row r="67672">
      <c r="A67672" s="7" t="n">
        <v>45775.5625</v>
      </c>
      <c r="B67672" t="n">
        <v>295.6541</v>
      </c>
      <c r="C67672" t="n">
        <v>2.232749</v>
      </c>
      <c r="D67672" t="n">
        <v>483.618</v>
      </c>
    </row>
    <row r="67673">
      <c r="A67673" s="7" t="n">
        <v>45775.5659722222</v>
      </c>
      <c r="B67673" t="n">
        <v>308.3578</v>
      </c>
      <c r="C67673" t="n">
        <v>2.23356</v>
      </c>
      <c r="D67673" t="n">
        <v>513.3484</v>
      </c>
    </row>
    <row r="67674">
      <c r="A67674" s="7" t="n">
        <v>45775.5694444444</v>
      </c>
      <c r="B67674" t="n">
        <v>300.9458</v>
      </c>
      <c r="C67674" t="n">
        <v>2.143505</v>
      </c>
      <c r="D67674" t="n">
        <v>476.0555</v>
      </c>
    </row>
    <row r="67675">
      <c r="A67675" s="7" t="n">
        <v>45775.5729166667</v>
      </c>
      <c r="B67675" t="n">
        <v>298.2856</v>
      </c>
      <c r="C67675" t="n">
        <v>2.238968</v>
      </c>
      <c r="D67675" t="n">
        <v>491.0721</v>
      </c>
    </row>
    <row r="67676">
      <c r="A67676" s="7" t="n">
        <v>45775.5763888889</v>
      </c>
      <c r="B67676" t="n">
        <v>289.2191</v>
      </c>
      <c r="C67676" t="n">
        <v>2.257792</v>
      </c>
      <c r="D67676" t="n">
        <v>474.077</v>
      </c>
    </row>
    <row r="67677">
      <c r="A67677" s="7" t="n">
        <v>45775.5798611111</v>
      </c>
      <c r="B67677" t="n">
        <v>287.6165</v>
      </c>
      <c r="C67677" t="n">
        <v>2.233015</v>
      </c>
      <c r="D67677" t="n">
        <v>465.2053</v>
      </c>
    </row>
    <row r="67678">
      <c r="A67678" s="7" t="n">
        <v>45775.5833333333</v>
      </c>
      <c r="B67678" t="n">
        <v>286.7475</v>
      </c>
      <c r="C67678" t="n">
        <v>2.247655</v>
      </c>
      <c r="D67678" t="n">
        <v>466.2523</v>
      </c>
    </row>
    <row r="67679">
      <c r="A67679" s="7" t="n">
        <v>45775.5868055556</v>
      </c>
      <c r="B67679" t="n">
        <v>282.7671</v>
      </c>
      <c r="C67679" t="n">
        <v>2.241019</v>
      </c>
      <c r="D67679" t="n">
        <v>455.7706</v>
      </c>
    </row>
    <row r="67680">
      <c r="A67680" s="7" t="n">
        <v>45775.5902777778</v>
      </c>
      <c r="B67680" t="n">
        <v>281.3425</v>
      </c>
      <c r="C67680" t="n">
        <v>2.246309</v>
      </c>
      <c r="D67680" t="n">
        <v>453.5837</v>
      </c>
    </row>
    <row r="67681">
      <c r="A67681" s="7" t="n">
        <v>45775.59375</v>
      </c>
      <c r="B67681" t="n">
        <v>280.6407</v>
      </c>
      <c r="C67681" t="n">
        <v>2.257478</v>
      </c>
      <c r="D67681" t="n">
        <v>454.2318</v>
      </c>
    </row>
    <row r="67682">
      <c r="A67682" s="7" t="n">
        <v>45775.5972222222</v>
      </c>
      <c r="B67682" t="n">
        <v>280.8831</v>
      </c>
      <c r="C67682" t="n">
        <v>2.282845</v>
      </c>
      <c r="D67682" t="n">
        <v>459.897</v>
      </c>
    </row>
    <row r="67683">
      <c r="A67683" s="7" t="n">
        <v>45775.6006944444</v>
      </c>
      <c r="B67683" t="n">
        <v>277.2999</v>
      </c>
      <c r="C67683" t="n">
        <v>2.287192</v>
      </c>
      <c r="D67683" t="n">
        <v>452.4649</v>
      </c>
    </row>
    <row r="67684">
      <c r="A67684" s="7" t="n">
        <v>45775.6041666667</v>
      </c>
      <c r="B67684" t="n">
        <v>276.3889</v>
      </c>
      <c r="C67684" t="n">
        <v>2.282186</v>
      </c>
      <c r="D67684" t="n">
        <v>449.3696</v>
      </c>
    </row>
    <row r="67685">
      <c r="A67685" s="7" t="n">
        <v>45775.6076388889</v>
      </c>
      <c r="B67685" t="n">
        <v>272.8997</v>
      </c>
      <c r="C67685" t="n">
        <v>2.275196</v>
      </c>
      <c r="D67685" t="n">
        <v>439.9933</v>
      </c>
    </row>
    <row r="67686">
      <c r="A67686" s="7" t="n">
        <v>45775.6111111111</v>
      </c>
      <c r="B67686" t="n">
        <v>267.4441</v>
      </c>
      <c r="C67686" t="n">
        <v>2.273946</v>
      </c>
      <c r="D67686" t="n">
        <v>427.3121</v>
      </c>
    </row>
    <row r="67687">
      <c r="A67687" s="7" t="n">
        <v>45775.6145833333</v>
      </c>
      <c r="B67687" t="n">
        <v>265.717</v>
      </c>
      <c r="C67687" t="n">
        <v>2.199176</v>
      </c>
      <c r="D67687" t="n">
        <v>409.4775</v>
      </c>
    </row>
    <row r="67688">
      <c r="A67688" s="7" t="n">
        <v>45775.6180555556</v>
      </c>
      <c r="B67688" t="n">
        <v>265.1087</v>
      </c>
      <c r="C67688" t="n">
        <v>2.179356</v>
      </c>
      <c r="D67688" t="n">
        <v>404.4676</v>
      </c>
    </row>
    <row r="67689">
      <c r="A67689" s="7" t="n">
        <v>45775.6215277778</v>
      </c>
      <c r="B67689" t="n">
        <v>265.3086</v>
      </c>
      <c r="C67689" t="n">
        <v>2.191337</v>
      </c>
      <c r="D67689" t="n">
        <v>407.1273</v>
      </c>
    </row>
    <row r="67690">
      <c r="A67690" s="7" t="n">
        <v>45775.625</v>
      </c>
      <c r="B67690" t="n">
        <v>267.6219</v>
      </c>
      <c r="C67690" t="n">
        <v>2.219499</v>
      </c>
      <c r="D67690" t="n">
        <v>417.4758</v>
      </c>
    </row>
    <row r="67691">
      <c r="A67691" s="7" t="n">
        <v>45775.6284722222</v>
      </c>
      <c r="B67691" t="n">
        <v>267.4545</v>
      </c>
      <c r="C67691" t="n">
        <v>2.231532</v>
      </c>
      <c r="D67691" t="n">
        <v>419.3651</v>
      </c>
    </row>
    <row r="67692">
      <c r="A67692" s="7" t="n">
        <v>45775.6319444444</v>
      </c>
      <c r="B67692" t="n">
        <v>264.1185</v>
      </c>
      <c r="C67692" t="n">
        <v>2.233644</v>
      </c>
      <c r="D67692" t="n">
        <v>412.3417</v>
      </c>
    </row>
    <row r="67693">
      <c r="A67693" s="7" t="n">
        <v>45775.6354166667</v>
      </c>
      <c r="B67693" t="n">
        <v>260.1147</v>
      </c>
      <c r="C67693" t="n">
        <v>2.174701</v>
      </c>
      <c r="D67693" t="n">
        <v>392.8271</v>
      </c>
    </row>
    <row r="67694">
      <c r="A67694" s="7" t="n">
        <v>45775.6388888889</v>
      </c>
      <c r="B67694" t="n">
        <v>250.5243</v>
      </c>
      <c r="C67694" t="n">
        <v>2.139581</v>
      </c>
      <c r="D67694" t="n">
        <v>366.3292</v>
      </c>
    </row>
    <row r="67695">
      <c r="A67695" s="7" t="n">
        <v>45775.6423611111</v>
      </c>
      <c r="B67695" t="n">
        <v>242.1005</v>
      </c>
      <c r="C67695" t="n">
        <v>2.038109</v>
      </c>
      <c r="D67695" t="n">
        <v>332.3134</v>
      </c>
    </row>
    <row r="67696">
      <c r="A67696" s="7" t="n">
        <v>45775.6458333333</v>
      </c>
      <c r="B67696" t="n">
        <v>227.1729</v>
      </c>
      <c r="C67696" t="n">
        <v>2.045314</v>
      </c>
      <c r="D67696" t="n">
        <v>304.4293</v>
      </c>
    </row>
    <row r="67697">
      <c r="A67697" s="7" t="n">
        <v>45775.6493055556</v>
      </c>
      <c r="B67697" t="n">
        <v>212.8015</v>
      </c>
      <c r="C67697" t="n">
        <v>1.953024</v>
      </c>
      <c r="D67697" t="n">
        <v>264.6299</v>
      </c>
    </row>
    <row r="67698">
      <c r="A67698" s="7" t="n">
        <v>45775.6527777778</v>
      </c>
      <c r="B67698" t="n">
        <v>207.9886</v>
      </c>
      <c r="C67698" t="n">
        <v>1.889795</v>
      </c>
      <c r="D67698" t="n">
        <v>247.7623</v>
      </c>
    </row>
    <row r="67699">
      <c r="A67699" s="7" t="n">
        <v>45775.65625</v>
      </c>
      <c r="B67699" t="n">
        <v>206.328</v>
      </c>
      <c r="C67699" t="n">
        <v>1.813501</v>
      </c>
      <c r="D67699" t="n">
        <v>235.0208</v>
      </c>
    </row>
    <row r="67700">
      <c r="A67700" s="7" t="n">
        <v>45775.6597222222</v>
      </c>
      <c r="B67700" t="n">
        <v>206.5231</v>
      </c>
      <c r="C67700" t="n">
        <v>1.774705</v>
      </c>
      <c r="D67700" t="n">
        <v>230.3079</v>
      </c>
    </row>
    <row r="67701">
      <c r="A67701" s="7" t="n">
        <v>45775.6631944444</v>
      </c>
      <c r="B67701" t="n">
        <v>204.6924</v>
      </c>
      <c r="C67701" t="n">
        <v>1.75053</v>
      </c>
      <c r="D67701" t="n">
        <v>224.278</v>
      </c>
    </row>
    <row r="67702">
      <c r="A67702" s="7" t="n">
        <v>45775.6666666667</v>
      </c>
      <c r="B67702" t="n">
        <v>204.4729</v>
      </c>
      <c r="C67702" t="n">
        <v>1.70476</v>
      </c>
      <c r="D67702" t="n">
        <v>218.0769</v>
      </c>
    </row>
    <row r="67703">
      <c r="A67703" s="7" t="n">
        <v>45775.6701388889</v>
      </c>
      <c r="B67703" t="n">
        <v>199.0273</v>
      </c>
      <c r="C67703" t="n">
        <v>1.641027</v>
      </c>
      <c r="D67703" t="n">
        <v>201.9038</v>
      </c>
    </row>
    <row r="67704">
      <c r="A67704" s="7" t="n">
        <v>45775.6736111111</v>
      </c>
      <c r="B67704" t="n">
        <v>195.276</v>
      </c>
      <c r="C67704" t="n">
        <v>1.622335</v>
      </c>
      <c r="D67704" t="n">
        <v>194.1913</v>
      </c>
    </row>
    <row r="67705">
      <c r="A67705" s="7" t="n">
        <v>45775.6770833333</v>
      </c>
      <c r="B67705" t="n">
        <v>187.7891</v>
      </c>
      <c r="C67705" t="n">
        <v>1.605899</v>
      </c>
      <c r="D67705" t="n">
        <v>181.6507</v>
      </c>
    </row>
    <row r="67706">
      <c r="A67706" s="7" t="n">
        <v>45775.6805555556</v>
      </c>
      <c r="B67706" t="n">
        <v>185.59</v>
      </c>
      <c r="C67706" t="n">
        <v>1.590365</v>
      </c>
      <c r="D67706" t="n">
        <v>176.8574</v>
      </c>
    </row>
    <row r="67707">
      <c r="A67707" s="7" t="n">
        <v>45775.6840277778</v>
      </c>
      <c r="B67707" t="n">
        <v>181.2431</v>
      </c>
      <c r="C67707" t="n">
        <v>1.586399</v>
      </c>
      <c r="D67707" t="n">
        <v>170.4605</v>
      </c>
    </row>
    <row r="67708">
      <c r="A67708" s="7" t="n">
        <v>45775.6875</v>
      </c>
      <c r="B67708" t="n">
        <v>178.9194</v>
      </c>
      <c r="C67708" t="n">
        <v>1.563747</v>
      </c>
      <c r="D67708" t="n">
        <v>164.9093</v>
      </c>
    </row>
    <row r="67709">
      <c r="A67709" s="7" t="n">
        <v>45775.6909722222</v>
      </c>
      <c r="B67709" t="n">
        <v>177.9162</v>
      </c>
      <c r="C67709" t="n">
        <v>1.576685</v>
      </c>
      <c r="D67709" t="n">
        <v>164.9198</v>
      </c>
    </row>
    <row r="67710">
      <c r="A67710" s="7" t="n">
        <v>45775.6944444444</v>
      </c>
      <c r="B67710" t="n">
        <v>174.2114</v>
      </c>
      <c r="C67710" t="n">
        <v>1.562538</v>
      </c>
      <c r="D67710" t="n">
        <v>158.5275</v>
      </c>
    </row>
    <row r="67711">
      <c r="A67711" s="7" t="n">
        <v>45775.6979166667</v>
      </c>
      <c r="B67711" t="n">
        <v>173.509</v>
      </c>
      <c r="C67711" t="n">
        <v>1.566314</v>
      </c>
      <c r="D67711" t="n">
        <v>157.977</v>
      </c>
    </row>
    <row r="67712">
      <c r="A67712" s="7" t="n">
        <v>45775.7013888889</v>
      </c>
      <c r="B67712" t="n">
        <v>173.3592</v>
      </c>
      <c r="C67712" t="n">
        <v>1.544297</v>
      </c>
      <c r="D67712" t="n">
        <v>155.5611</v>
      </c>
    </row>
    <row r="67713">
      <c r="A67713" s="7" t="n">
        <v>45775.7048611111</v>
      </c>
      <c r="B67713" t="n">
        <v>173.5443</v>
      </c>
      <c r="C67713" t="n">
        <v>1.530823</v>
      </c>
      <c r="D67713" t="n">
        <v>154.4431</v>
      </c>
    </row>
    <row r="67714">
      <c r="A67714" s="7" t="n">
        <v>45775.7083333333</v>
      </c>
      <c r="B67714" t="n">
        <v>174.5617</v>
      </c>
      <c r="C67714" t="n">
        <v>1.533311</v>
      </c>
      <c r="D67714" t="n">
        <v>156.018</v>
      </c>
    </row>
    <row r="67715">
      <c r="A67715" s="7" t="n">
        <v>45775.7118055556</v>
      </c>
      <c r="B67715" t="n">
        <v>174.2947</v>
      </c>
      <c r="C67715" t="n">
        <v>1.502245</v>
      </c>
      <c r="D67715" t="n">
        <v>152.5167</v>
      </c>
    </row>
    <row r="67716">
      <c r="A67716" s="7" t="n">
        <v>45775.7152777778</v>
      </c>
      <c r="B67716" t="n">
        <v>171.6399</v>
      </c>
      <c r="C67716" t="n">
        <v>1.486719</v>
      </c>
      <c r="D67716" t="n">
        <v>147.6162</v>
      </c>
    </row>
    <row r="67717">
      <c r="A67717" s="7" t="n">
        <v>45775.71875</v>
      </c>
      <c r="B67717" t="n">
        <v>169.0382</v>
      </c>
      <c r="C67717" t="n">
        <v>1.458404</v>
      </c>
      <c r="D67717" t="n">
        <v>141.621</v>
      </c>
    </row>
    <row r="67718">
      <c r="A67718" s="7" t="n">
        <v>45775.7222222222</v>
      </c>
      <c r="B67718" t="n">
        <v>166.5308</v>
      </c>
      <c r="C67718" t="n">
        <v>1.458619</v>
      </c>
      <c r="D67718" t="n">
        <v>138.6042</v>
      </c>
    </row>
    <row r="67719">
      <c r="A67719" s="7" t="n">
        <v>45775.7256944444</v>
      </c>
      <c r="B67719" t="n">
        <v>165.1698</v>
      </c>
      <c r="C67719" t="n">
        <v>1.430266</v>
      </c>
      <c r="D67719" t="n">
        <v>134.2953</v>
      </c>
    </row>
    <row r="67720">
      <c r="A67720" s="7" t="n">
        <v>45775.7291666667</v>
      </c>
      <c r="B67720" t="n">
        <v>164.767</v>
      </c>
      <c r="C67720" t="n">
        <v>1.403577</v>
      </c>
      <c r="D67720" t="n">
        <v>131.3205</v>
      </c>
    </row>
    <row r="67721">
      <c r="A67721" s="7" t="n">
        <v>45775.7326388889</v>
      </c>
      <c r="B67721" t="n">
        <v>164.4082</v>
      </c>
      <c r="C67721" t="n">
        <v>1.404172</v>
      </c>
      <c r="D67721" t="n">
        <v>130.9583</v>
      </c>
    </row>
    <row r="67722">
      <c r="A67722" s="7" t="n">
        <v>45775.7361111111</v>
      </c>
      <c r="B67722" t="n">
        <v>164.5274</v>
      </c>
      <c r="C67722" t="n">
        <v>1.406531</v>
      </c>
      <c r="D67722" t="n">
        <v>131.3173</v>
      </c>
    </row>
    <row r="67723">
      <c r="A67723" s="7" t="n">
        <v>45775.7395833333</v>
      </c>
      <c r="B67723" t="n">
        <v>164.4889</v>
      </c>
      <c r="C67723" t="n">
        <v>1.457528</v>
      </c>
      <c r="D67723" t="n">
        <v>136.0321</v>
      </c>
    </row>
    <row r="67724">
      <c r="A67724" s="7" t="n">
        <v>45775.7430555556</v>
      </c>
      <c r="B67724" t="n">
        <v>161.082</v>
      </c>
      <c r="C67724" t="n">
        <v>1.422787</v>
      </c>
      <c r="D67724" t="n">
        <v>128.8111</v>
      </c>
    </row>
    <row r="67725">
      <c r="A67725" s="7" t="n">
        <v>45775.7465277778</v>
      </c>
      <c r="B67725" t="n">
        <v>161.2456</v>
      </c>
      <c r="C67725" t="n">
        <v>1.423784</v>
      </c>
      <c r="D67725" t="n">
        <v>129.0923</v>
      </c>
    </row>
    <row r="67726">
      <c r="A67726" s="7" t="n">
        <v>45775.75</v>
      </c>
      <c r="B67726" t="n">
        <v>163.5221</v>
      </c>
      <c r="C67726" t="n">
        <v>1.445503</v>
      </c>
      <c r="D67726" t="n">
        <v>133.7582</v>
      </c>
    </row>
    <row r="67727">
      <c r="A67727" s="7" t="n">
        <v>45775.7534722222</v>
      </c>
      <c r="B67727" t="n">
        <v>162.6041</v>
      </c>
      <c r="C67727" t="n">
        <v>1.428124</v>
      </c>
      <c r="D67727" t="n">
        <v>131.0757</v>
      </c>
    </row>
    <row r="67728">
      <c r="A67728" s="7" t="n">
        <v>45775.7569444444</v>
      </c>
      <c r="B67728" t="n">
        <v>161.1539</v>
      </c>
      <c r="C67728" t="n">
        <v>1.403126</v>
      </c>
      <c r="D67728" t="n">
        <v>127.1138</v>
      </c>
    </row>
    <row r="67729">
      <c r="A67729" s="7" t="n">
        <v>45775.7604166667</v>
      </c>
      <c r="B67729" t="n">
        <v>161.1623</v>
      </c>
      <c r="C67729" t="n">
        <v>1.417926</v>
      </c>
      <c r="D67729" t="n">
        <v>128.4643</v>
      </c>
    </row>
    <row r="67730">
      <c r="A67730" s="7" t="n">
        <v>45775.7638888889</v>
      </c>
      <c r="B67730" t="n">
        <v>160.3213</v>
      </c>
      <c r="C67730" t="n">
        <v>1.418234</v>
      </c>
      <c r="D67730" t="n">
        <v>127.5148</v>
      </c>
    </row>
    <row r="67731">
      <c r="A67731" s="7" t="n">
        <v>45775.7673611111</v>
      </c>
      <c r="B67731" t="n">
        <v>161.3455</v>
      </c>
      <c r="C67731" t="n">
        <v>1.412793</v>
      </c>
      <c r="D67731" t="n">
        <v>128.2113</v>
      </c>
    </row>
    <row r="67732">
      <c r="A67732" s="7" t="n">
        <v>45775.7708333333</v>
      </c>
      <c r="B67732" t="n">
        <v>159.6636</v>
      </c>
      <c r="C67732" t="n">
        <v>1.371143</v>
      </c>
      <c r="D67732" t="n">
        <v>122.5417</v>
      </c>
    </row>
    <row r="67733">
      <c r="A67733" s="7" t="n">
        <v>45775.7743055556</v>
      </c>
      <c r="B67733" t="n">
        <v>158.7871</v>
      </c>
      <c r="C67733" t="n">
        <v>1.369124</v>
      </c>
      <c r="D67733" t="n">
        <v>121.386</v>
      </c>
    </row>
    <row r="67734">
      <c r="A67734" s="7" t="n">
        <v>45775.7777777778</v>
      </c>
      <c r="B67734" t="n">
        <v>159.1249</v>
      </c>
      <c r="C67734" t="n">
        <v>1.373248</v>
      </c>
      <c r="D67734" t="n">
        <v>122.1271</v>
      </c>
    </row>
    <row r="67735">
      <c r="A67735" s="7" t="n">
        <v>45775.78125</v>
      </c>
      <c r="B67735" t="n">
        <v>159.8212</v>
      </c>
      <c r="C67735" t="n">
        <v>1.363877</v>
      </c>
      <c r="D67735" t="n">
        <v>122.0685</v>
      </c>
    </row>
    <row r="67736">
      <c r="A67736" s="7" t="n">
        <v>45775.7847222222</v>
      </c>
      <c r="B67736" t="n">
        <v>159.377</v>
      </c>
      <c r="C67736" t="n">
        <v>1.364407</v>
      </c>
      <c r="D67736" t="n">
        <v>121.6191</v>
      </c>
    </row>
    <row r="67737">
      <c r="A67737" s="7" t="n">
        <v>45775.7881944444</v>
      </c>
      <c r="B67737" t="n">
        <v>158.0443</v>
      </c>
      <c r="C67737" t="n">
        <v>1.336788</v>
      </c>
      <c r="D67737" t="n">
        <v>117.7154</v>
      </c>
    </row>
    <row r="67738">
      <c r="A67738" s="7" t="n">
        <v>45775.7916666667</v>
      </c>
      <c r="B67738" t="n">
        <v>156.8125</v>
      </c>
      <c r="C67738" t="n">
        <v>1.345986</v>
      </c>
      <c r="D67738" t="n">
        <v>117.1834</v>
      </c>
    </row>
    <row r="67739">
      <c r="A67739" s="7" t="n">
        <v>45775.7951388889</v>
      </c>
      <c r="B67739" t="n">
        <v>158.5588</v>
      </c>
      <c r="C67739" t="n">
        <v>1.35386</v>
      </c>
      <c r="D67739" t="n">
        <v>119.7825</v>
      </c>
    </row>
    <row r="67740">
      <c r="A67740" s="7" t="n">
        <v>45775.7986111111</v>
      </c>
      <c r="B67740" t="n">
        <v>159.757</v>
      </c>
      <c r="C67740" t="n">
        <v>1.370989</v>
      </c>
      <c r="D67740" t="n">
        <v>122.6329</v>
      </c>
    </row>
    <row r="67741">
      <c r="A67741" s="7" t="n">
        <v>45775.8020833333</v>
      </c>
      <c r="B67741" t="n">
        <v>160.0295</v>
      </c>
      <c r="C67741" t="n">
        <v>1.377524</v>
      </c>
      <c r="D67741" t="n">
        <v>123.525</v>
      </c>
    </row>
    <row r="67742">
      <c r="A67742" s="7" t="n">
        <v>45775.8055555556</v>
      </c>
      <c r="B67742" t="n">
        <v>158.6217</v>
      </c>
      <c r="C67742" t="n">
        <v>1.36659</v>
      </c>
      <c r="D67742" t="n">
        <v>120.9783</v>
      </c>
    </row>
    <row r="67743">
      <c r="A67743" s="7" t="n">
        <v>45775.8090277778</v>
      </c>
      <c r="B67743" t="n">
        <v>154.1344</v>
      </c>
      <c r="C67743" t="n">
        <v>1.369596</v>
      </c>
      <c r="D67743" t="n">
        <v>116.278</v>
      </c>
    </row>
    <row r="67744">
      <c r="A67744" s="7" t="n">
        <v>45775.8125</v>
      </c>
      <c r="B67744" t="n">
        <v>152.1624</v>
      </c>
      <c r="C67744" t="n">
        <v>1.377644</v>
      </c>
      <c r="D67744" t="n">
        <v>114.7907</v>
      </c>
    </row>
    <row r="67745">
      <c r="A67745" s="7" t="n">
        <v>45775.8159722222</v>
      </c>
      <c r="B67745" t="n">
        <v>152.4388</v>
      </c>
      <c r="C67745" t="n">
        <v>1.380225</v>
      </c>
      <c r="D67745" t="n">
        <v>115.3105</v>
      </c>
    </row>
    <row r="67746">
      <c r="A67746" s="7" t="n">
        <v>45775.8194444444</v>
      </c>
      <c r="B67746" t="n">
        <v>153.2683</v>
      </c>
      <c r="C67746" t="n">
        <v>1.368697</v>
      </c>
      <c r="D67746" t="n">
        <v>115.2545</v>
      </c>
    </row>
    <row r="67747">
      <c r="A67747" s="7" t="n">
        <v>45775.8229166667</v>
      </c>
      <c r="B67747" t="n">
        <v>153.8312</v>
      </c>
      <c r="C67747" t="n">
        <v>1.355691</v>
      </c>
      <c r="D67747" t="n">
        <v>114.7691</v>
      </c>
    </row>
    <row r="67748">
      <c r="A67748" s="7" t="n">
        <v>45775.8263888889</v>
      </c>
      <c r="B67748" t="n">
        <v>155.3277</v>
      </c>
      <c r="C67748" t="n">
        <v>1.36082</v>
      </c>
      <c r="D67748" t="n">
        <v>116.8395</v>
      </c>
    </row>
    <row r="67749">
      <c r="A67749" s="7" t="n">
        <v>45775.8298611111</v>
      </c>
      <c r="B67749" t="n">
        <v>153.1945</v>
      </c>
      <c r="C67749" t="n">
        <v>1.335446</v>
      </c>
      <c r="D67749" t="n">
        <v>112.3758</v>
      </c>
    </row>
    <row r="67750">
      <c r="A67750" s="7" t="n">
        <v>45775.8333333333</v>
      </c>
      <c r="B67750" t="n">
        <v>156.2888</v>
      </c>
      <c r="C67750" t="n">
        <v>1.363459</v>
      </c>
      <c r="D67750" t="n">
        <v>118.1267</v>
      </c>
    </row>
    <row r="67751">
      <c r="A67751" s="7" t="n">
        <v>45775.8368055556</v>
      </c>
      <c r="B67751" t="n">
        <v>158.1773</v>
      </c>
      <c r="C67751" t="n">
        <v>1.367475</v>
      </c>
      <c r="D67751" t="n">
        <v>120.5648</v>
      </c>
    </row>
    <row r="67752">
      <c r="A67752" s="7" t="n">
        <v>45775.8402777778</v>
      </c>
      <c r="B67752" t="n">
        <v>158.0237</v>
      </c>
      <c r="C67752" t="n">
        <v>1.338803</v>
      </c>
      <c r="D67752" t="n">
        <v>117.8704</v>
      </c>
    </row>
    <row r="67753">
      <c r="A67753" s="7" t="n">
        <v>45775.84375</v>
      </c>
      <c r="B67753" t="n">
        <v>156.6716</v>
      </c>
      <c r="C67753" t="n">
        <v>1.331152</v>
      </c>
      <c r="D67753" t="n">
        <v>115.74</v>
      </c>
    </row>
    <row r="67754">
      <c r="A67754" s="7" t="n">
        <v>45775.8472222222</v>
      </c>
      <c r="B67754" t="n">
        <v>154.8027</v>
      </c>
      <c r="C67754" t="n">
        <v>1.340962</v>
      </c>
      <c r="D67754" t="n">
        <v>114.5646</v>
      </c>
    </row>
    <row r="67755">
      <c r="A67755" s="7" t="n">
        <v>45775.8506944444</v>
      </c>
      <c r="B67755" t="n">
        <v>152.9223</v>
      </c>
      <c r="C67755" t="n">
        <v>1.319869</v>
      </c>
      <c r="D67755" t="n">
        <v>110.7779</v>
      </c>
    </row>
    <row r="67756">
      <c r="A67756" s="7" t="n">
        <v>45775.8541666667</v>
      </c>
      <c r="B67756" t="n">
        <v>152.497</v>
      </c>
      <c r="C67756" t="n">
        <v>1.312417</v>
      </c>
      <c r="D67756" t="n">
        <v>109.7066</v>
      </c>
    </row>
    <row r="67757">
      <c r="A67757" s="7" t="n">
        <v>45775.8576388889</v>
      </c>
      <c r="B67757" t="n">
        <v>153.0397</v>
      </c>
      <c r="C67757" t="n">
        <v>1.328084</v>
      </c>
      <c r="D67757" t="n">
        <v>111.592</v>
      </c>
    </row>
    <row r="67758">
      <c r="A67758" s="7" t="n">
        <v>45775.8611111111</v>
      </c>
      <c r="B67758" t="n">
        <v>151.4016</v>
      </c>
      <c r="C67758" t="n">
        <v>1.351463</v>
      </c>
      <c r="D67758" t="n">
        <v>111.7876</v>
      </c>
    </row>
    <row r="67759">
      <c r="A67759" s="7" t="n">
        <v>45775.8645833333</v>
      </c>
      <c r="B67759" t="n">
        <v>150.7916</v>
      </c>
      <c r="C67759" t="n">
        <v>1.35239</v>
      </c>
      <c r="D67759" t="n">
        <v>111.2052</v>
      </c>
    </row>
    <row r="67760">
      <c r="A67760" s="7" t="n">
        <v>45775.8680555556</v>
      </c>
      <c r="B67760" t="n">
        <v>150.1396</v>
      </c>
      <c r="C67760" t="n">
        <v>1.353132</v>
      </c>
      <c r="D67760" t="n">
        <v>110.5612</v>
      </c>
    </row>
    <row r="67761">
      <c r="A67761" s="7" t="n">
        <v>45775.8715277778</v>
      </c>
      <c r="B67761" t="n">
        <v>150.2443</v>
      </c>
      <c r="C67761" t="n">
        <v>1.348489</v>
      </c>
      <c r="D67761" t="n">
        <v>110.2947</v>
      </c>
    </row>
    <row r="67762">
      <c r="A67762" s="7" t="n">
        <v>45775.875</v>
      </c>
      <c r="B67762" t="n">
        <v>151.6028</v>
      </c>
      <c r="C67762" t="n">
        <v>1.3527</v>
      </c>
      <c r="D67762" t="n">
        <v>112.1074</v>
      </c>
    </row>
    <row r="67763">
      <c r="A67763" s="7" t="n">
        <v>45775.8784722222</v>
      </c>
      <c r="B67763" t="n">
        <v>151.6732</v>
      </c>
      <c r="C67763" t="n">
        <v>1.362651</v>
      </c>
      <c r="D67763" t="n">
        <v>113.0088</v>
      </c>
    </row>
    <row r="67764">
      <c r="A67764" s="7" t="n">
        <v>45775.8819444444</v>
      </c>
      <c r="B67764" t="n">
        <v>151.7829</v>
      </c>
      <c r="C67764" t="n">
        <v>1.365988</v>
      </c>
      <c r="D67764" t="n">
        <v>113.4053</v>
      </c>
    </row>
    <row r="67765">
      <c r="A67765" s="7" t="n">
        <v>45775.8854166667</v>
      </c>
      <c r="B67765" t="n">
        <v>150.9234</v>
      </c>
      <c r="C67765" t="n">
        <v>1.298818</v>
      </c>
      <c r="D67765" t="n">
        <v>106.9368</v>
      </c>
    </row>
    <row r="67766">
      <c r="A67766" s="7" t="n">
        <v>45775.8888888889</v>
      </c>
      <c r="B67766" t="n">
        <v>150.915</v>
      </c>
      <c r="C67766" t="n">
        <v>1.30983</v>
      </c>
      <c r="D67766" t="n">
        <v>107.8346</v>
      </c>
    </row>
    <row r="67767">
      <c r="A67767" s="7" t="n">
        <v>45775.8923611111</v>
      </c>
      <c r="B67767" t="n">
        <v>151.1582</v>
      </c>
      <c r="C67767" t="n">
        <v>1.318505</v>
      </c>
      <c r="D67767" t="n">
        <v>108.805</v>
      </c>
    </row>
    <row r="67768">
      <c r="A67768" s="7" t="n">
        <v>45775.8958333333</v>
      </c>
      <c r="B67768" t="n">
        <v>150.827</v>
      </c>
      <c r="C67768" t="n">
        <v>1.331419</v>
      </c>
      <c r="D67768" t="n">
        <v>109.5184</v>
      </c>
    </row>
    <row r="67769">
      <c r="A67769" s="7" t="n">
        <v>45775.8993055556</v>
      </c>
      <c r="B67769" t="n">
        <v>150.832</v>
      </c>
      <c r="C67769" t="n">
        <v>1.325239</v>
      </c>
      <c r="D67769" t="n">
        <v>109.0154</v>
      </c>
    </row>
    <row r="67770">
      <c r="A67770" s="7" t="n">
        <v>45775.9027777778</v>
      </c>
      <c r="B67770" t="n">
        <v>150.2332</v>
      </c>
      <c r="C67770" t="n">
        <v>1.329089</v>
      </c>
      <c r="D67770" t="n">
        <v>108.6961</v>
      </c>
    </row>
    <row r="67771">
      <c r="A67771" s="7" t="n">
        <v>45775.90625</v>
      </c>
      <c r="B67771" t="n">
        <v>152.6555</v>
      </c>
      <c r="C67771" t="n">
        <v>1.310654</v>
      </c>
      <c r="D67771" t="n">
        <v>109.7252</v>
      </c>
    </row>
    <row r="67772">
      <c r="A67772" s="7" t="n">
        <v>45775.9097222222</v>
      </c>
      <c r="B67772" t="n">
        <v>153.8228</v>
      </c>
      <c r="C67772" t="n">
        <v>1.310815</v>
      </c>
      <c r="D67772" t="n">
        <v>110.9612</v>
      </c>
    </row>
    <row r="67773">
      <c r="A67773" s="7" t="n">
        <v>45775.9131944444</v>
      </c>
      <c r="B67773" t="n">
        <v>169.6936</v>
      </c>
      <c r="C67773" t="n">
        <v>1.335556</v>
      </c>
      <c r="D67773" t="n">
        <v>130.4261</v>
      </c>
    </row>
    <row r="67774">
      <c r="A67774" s="7" t="n">
        <v>45775.9166666667</v>
      </c>
      <c r="B67774" t="n">
        <v>164.2294</v>
      </c>
      <c r="C67774" t="n">
        <v>1.3454</v>
      </c>
      <c r="D67774" t="n">
        <v>125.2775</v>
      </c>
    </row>
    <row r="67775">
      <c r="A67775" s="7" t="n">
        <v>45775.9201388889</v>
      </c>
      <c r="B67775" t="n">
        <v>158.5798</v>
      </c>
      <c r="C67775" t="n">
        <v>1.347377</v>
      </c>
      <c r="D67775" t="n">
        <v>119.2318</v>
      </c>
    </row>
    <row r="67776">
      <c r="A67776" s="7" t="n">
        <v>45775.9236111111</v>
      </c>
      <c r="B67776" t="n">
        <v>155.1297</v>
      </c>
      <c r="C67776" t="n">
        <v>1.360967</v>
      </c>
      <c r="D67776" t="n">
        <v>116.6339</v>
      </c>
    </row>
    <row r="67777">
      <c r="A67777" s="7" t="n">
        <v>45775.9270833333</v>
      </c>
      <c r="B67777" t="n">
        <v>152.0394</v>
      </c>
      <c r="C67777" t="n">
        <v>1.363307</v>
      </c>
      <c r="D67777" t="n">
        <v>113.462</v>
      </c>
    </row>
    <row r="67778">
      <c r="A67778" s="7" t="n">
        <v>45775.9305555556</v>
      </c>
      <c r="B67778" t="n">
        <v>149.8902</v>
      </c>
      <c r="C67778" t="n">
        <v>1.357566</v>
      </c>
      <c r="D67778" t="n">
        <v>110.6546</v>
      </c>
    </row>
    <row r="67779">
      <c r="A67779" s="7" t="n">
        <v>45775.9340277778</v>
      </c>
      <c r="B67779" t="n">
        <v>145.9805</v>
      </c>
      <c r="C67779" t="n">
        <v>1.358612</v>
      </c>
      <c r="D67779" t="n">
        <v>106.5522</v>
      </c>
    </row>
    <row r="67780">
      <c r="A67780" s="7" t="n">
        <v>45775.9375</v>
      </c>
      <c r="B67780" t="n">
        <v>147.4095</v>
      </c>
      <c r="C67780" t="n">
        <v>1.35713</v>
      </c>
      <c r="D67780" t="n">
        <v>107.9649</v>
      </c>
    </row>
    <row r="67781">
      <c r="A67781" s="7" t="n">
        <v>45775.9409722222</v>
      </c>
      <c r="B67781" t="n">
        <v>145.415</v>
      </c>
      <c r="C67781" t="n">
        <v>1.333759</v>
      </c>
      <c r="D67781" t="n">
        <v>104.0085</v>
      </c>
    </row>
    <row r="67782">
      <c r="A67782" s="7" t="n">
        <v>45775.9444444444</v>
      </c>
      <c r="B67782" t="n">
        <v>148.9874</v>
      </c>
      <c r="C67782" t="n">
        <v>1.276037</v>
      </c>
      <c r="D67782" t="n">
        <v>103.101</v>
      </c>
    </row>
    <row r="67783">
      <c r="A67783" s="7" t="n">
        <v>45775.9479166667</v>
      </c>
      <c r="B67783" t="n">
        <v>148.6146</v>
      </c>
      <c r="C67783" t="n">
        <v>1.302682</v>
      </c>
      <c r="D67783" t="n">
        <v>104.871</v>
      </c>
    </row>
    <row r="67784">
      <c r="A67784" s="7" t="n">
        <v>45775.9513888889</v>
      </c>
      <c r="B67784" t="n">
        <v>145.1531</v>
      </c>
      <c r="C67784" t="n">
        <v>1.312111</v>
      </c>
      <c r="D67784" t="n">
        <v>102.0518</v>
      </c>
    </row>
    <row r="67785">
      <c r="A67785" s="7" t="n">
        <v>45775.9548611111</v>
      </c>
      <c r="B67785" t="n">
        <v>144.2628</v>
      </c>
      <c r="C67785" t="n">
        <v>1.320412</v>
      </c>
      <c r="D67785" t="n">
        <v>101.7834</v>
      </c>
    </row>
    <row r="67786">
      <c r="A67786" s="7" t="n">
        <v>45775.9583333333</v>
      </c>
      <c r="B67786" t="n">
        <v>144.0556</v>
      </c>
      <c r="C67786" t="n">
        <v>1.33819</v>
      </c>
      <c r="D67786" t="n">
        <v>102.9381</v>
      </c>
    </row>
    <row r="67787">
      <c r="A67787" s="7" t="n">
        <v>45775.9618055556</v>
      </c>
      <c r="B67787" t="n">
        <v>145.0523</v>
      </c>
      <c r="C67787" t="n">
        <v>1.347094</v>
      </c>
      <c r="D67787" t="n">
        <v>104.667</v>
      </c>
    </row>
    <row r="67788">
      <c r="A67788" s="7" t="n">
        <v>45775.9652777778</v>
      </c>
      <c r="B67788" t="n">
        <v>145.2447</v>
      </c>
      <c r="C67788" t="n">
        <v>1.343976</v>
      </c>
      <c r="D67788" t="n">
        <v>104.6258</v>
      </c>
    </row>
    <row r="67789">
      <c r="A67789" s="7" t="n">
        <v>45775.96875</v>
      </c>
      <c r="B67789" t="n">
        <v>144.0927</v>
      </c>
      <c r="C67789" t="n">
        <v>1.331373</v>
      </c>
      <c r="D67789" t="n">
        <v>102.4522</v>
      </c>
    </row>
    <row r="67790">
      <c r="A67790" s="7" t="n">
        <v>45775.9722222222</v>
      </c>
      <c r="B67790" t="n">
        <v>144.9366</v>
      </c>
      <c r="C67790" t="n">
        <v>1.326632</v>
      </c>
      <c r="D67790" t="n">
        <v>102.9579</v>
      </c>
    </row>
    <row r="67791">
      <c r="A67791" s="7" t="n">
        <v>45775.9756944444</v>
      </c>
      <c r="B67791" t="n">
        <v>143.7024</v>
      </c>
      <c r="C67791" t="n">
        <v>1.302647</v>
      </c>
      <c r="D67791" t="n">
        <v>99.84633</v>
      </c>
    </row>
    <row r="67792">
      <c r="A67792" s="7" t="n">
        <v>45775.9791666667</v>
      </c>
      <c r="B67792" t="n">
        <v>143.9906</v>
      </c>
      <c r="C67792" t="n">
        <v>1.309333</v>
      </c>
      <c r="D67792" t="n">
        <v>100.6522</v>
      </c>
    </row>
    <row r="67793">
      <c r="A67793" s="7" t="n">
        <v>45775.9826388889</v>
      </c>
      <c r="B67793" t="n">
        <v>143.9162</v>
      </c>
      <c r="C67793" t="n">
        <v>1.2923</v>
      </c>
      <c r="D67793" t="n">
        <v>99.26811</v>
      </c>
    </row>
    <row r="67794">
      <c r="A67794" s="7" t="n">
        <v>45775.9861111111</v>
      </c>
      <c r="B67794" t="n">
        <v>148.3346</v>
      </c>
      <c r="C67794" t="n">
        <v>1.276634</v>
      </c>
      <c r="D67794" t="n">
        <v>102.4923</v>
      </c>
    </row>
    <row r="67795">
      <c r="A67795" s="7" t="n">
        <v>45775.9895833333</v>
      </c>
      <c r="B67795" t="n">
        <v>148.5254</v>
      </c>
      <c r="C67795" t="n">
        <v>1.307708</v>
      </c>
      <c r="D67795" t="n">
        <v>105.1836</v>
      </c>
    </row>
    <row r="67796">
      <c r="A67796" s="7" t="n">
        <v>45775.9930555556</v>
      </c>
      <c r="B67796" t="n">
        <v>146.5827</v>
      </c>
      <c r="C67796" t="n">
        <v>1.252974</v>
      </c>
      <c r="D67796" t="n">
        <v>98.86221</v>
      </c>
    </row>
    <row r="67797">
      <c r="A67797" s="7" t="n">
        <v>45775.9965277778</v>
      </c>
      <c r="B67797" t="n">
        <v>147.9363</v>
      </c>
      <c r="C67797" t="n">
        <v>1.26376</v>
      </c>
      <c r="D67797" t="n">
        <v>101.0618</v>
      </c>
    </row>
    <row r="67798">
      <c r="A67798" s="7" t="n">
        <v>45776</v>
      </c>
      <c r="B67798" t="n">
        <v>148.3825</v>
      </c>
      <c r="C67798" t="n">
        <v>1.312472</v>
      </c>
      <c r="D67798" t="n">
        <v>105.419</v>
      </c>
    </row>
    <row r="67799">
      <c r="A67799" s="7" t="n">
        <v>45776.0034722222</v>
      </c>
      <c r="B67799" t="n">
        <v>159.6348</v>
      </c>
      <c r="C67799" t="n">
        <v>1.316799</v>
      </c>
      <c r="D67799" t="n">
        <v>117.6538</v>
      </c>
    </row>
    <row r="67800">
      <c r="A67800" s="7" t="n">
        <v>45776.0069444444</v>
      </c>
      <c r="B67800" t="n">
        <v>159.919</v>
      </c>
      <c r="C67800" t="n">
        <v>1.32364</v>
      </c>
      <c r="D67800" t="n">
        <v>118.5733</v>
      </c>
    </row>
    <row r="67801">
      <c r="A67801" s="7" t="n">
        <v>45776.0104166667</v>
      </c>
      <c r="B67801" t="n">
        <v>159.7124</v>
      </c>
      <c r="C67801" t="n">
        <v>1.323172</v>
      </c>
      <c r="D67801" t="n">
        <v>118.3073</v>
      </c>
    </row>
    <row r="67802">
      <c r="A67802" s="7" t="n">
        <v>45776.0138888889</v>
      </c>
      <c r="B67802" t="n">
        <v>161.9809</v>
      </c>
      <c r="C67802" t="n">
        <v>1.342092</v>
      </c>
      <c r="D67802" t="n">
        <v>122.4941</v>
      </c>
    </row>
    <row r="67803">
      <c r="A67803" s="7" t="n">
        <v>45776.0173611111</v>
      </c>
      <c r="B67803" t="n">
        <v>161.4603</v>
      </c>
      <c r="C67803" t="n">
        <v>1.348374</v>
      </c>
      <c r="D67803" t="n">
        <v>122.4922</v>
      </c>
    </row>
    <row r="67804">
      <c r="A67804" s="7" t="n">
        <v>45776.0208333333</v>
      </c>
      <c r="B67804" t="n">
        <v>161.2997</v>
      </c>
      <c r="C67804" t="n">
        <v>1.369112</v>
      </c>
      <c r="D67804" t="n">
        <v>124.196</v>
      </c>
    </row>
    <row r="67805">
      <c r="A67805" s="7" t="n">
        <v>45776.0243055556</v>
      </c>
      <c r="B67805" t="n">
        <v>163.043</v>
      </c>
      <c r="C67805" t="n">
        <v>1.361528</v>
      </c>
      <c r="D67805" t="n">
        <v>125.4531</v>
      </c>
    </row>
    <row r="67806">
      <c r="A67806" s="7" t="n">
        <v>45776.0277777778</v>
      </c>
      <c r="B67806" t="n">
        <v>163.5605</v>
      </c>
      <c r="C67806" t="n">
        <v>1.36826</v>
      </c>
      <c r="D67806" t="n">
        <v>126.6537</v>
      </c>
    </row>
    <row r="67807">
      <c r="A67807" s="7" t="n">
        <v>45776.03125</v>
      </c>
      <c r="B67807" t="n">
        <v>168.6933</v>
      </c>
      <c r="C67807" t="n">
        <v>1.417299</v>
      </c>
      <c r="D67807" t="n">
        <v>137.22</v>
      </c>
    </row>
    <row r="67808">
      <c r="A67808" s="7" t="n">
        <v>45776.0347222222</v>
      </c>
      <c r="B67808" t="n">
        <v>174.5356</v>
      </c>
      <c r="C67808" t="n">
        <v>1.495913</v>
      </c>
      <c r="D67808" t="n">
        <v>152.1796</v>
      </c>
    </row>
    <row r="67809">
      <c r="A67809" s="7" t="n">
        <v>45776.0381944444</v>
      </c>
      <c r="B67809" t="n">
        <v>176.4137</v>
      </c>
      <c r="C67809" t="n">
        <v>1.588562</v>
      </c>
      <c r="D67809" t="n">
        <v>164.1366</v>
      </c>
    </row>
    <row r="67810">
      <c r="A67810" s="7" t="n">
        <v>45776.0416666667</v>
      </c>
      <c r="B67810" t="n">
        <v>183.0316</v>
      </c>
      <c r="C67810" t="n">
        <v>1.587366</v>
      </c>
      <c r="D67810" t="n">
        <v>173.0031</v>
      </c>
    </row>
    <row r="67811">
      <c r="A67811" s="7" t="n">
        <v>45776.0451388889</v>
      </c>
      <c r="B67811" t="n">
        <v>183.7279</v>
      </c>
      <c r="C67811" t="n">
        <v>1.592179</v>
      </c>
      <c r="D67811" t="n">
        <v>174.4888</v>
      </c>
    </row>
    <row r="67812">
      <c r="A67812" s="7" t="n">
        <v>45776.0486111111</v>
      </c>
      <c r="B67812" t="n">
        <v>182.948</v>
      </c>
      <c r="C67812" t="n">
        <v>1.572366</v>
      </c>
      <c r="D67812" t="n">
        <v>171.2543</v>
      </c>
    </row>
    <row r="67813">
      <c r="A67813" s="7" t="n">
        <v>45776.0520833333</v>
      </c>
      <c r="B67813" t="n">
        <v>177.4821</v>
      </c>
      <c r="C67813" t="n">
        <v>1.52965</v>
      </c>
      <c r="D67813" t="n">
        <v>159.4364</v>
      </c>
    </row>
    <row r="67814">
      <c r="A67814" s="7" t="n">
        <v>45776.0555555556</v>
      </c>
      <c r="B67814" t="n">
        <v>176.437</v>
      </c>
      <c r="C67814" t="n">
        <v>1.498096</v>
      </c>
      <c r="D67814" t="n">
        <v>154.8189</v>
      </c>
    </row>
    <row r="67815">
      <c r="A67815" s="7" t="n">
        <v>45776.0590277778</v>
      </c>
      <c r="B67815" t="n">
        <v>169.5469</v>
      </c>
      <c r="C67815" t="n">
        <v>1.409198</v>
      </c>
      <c r="D67815" t="n">
        <v>137.4443</v>
      </c>
    </row>
    <row r="67816">
      <c r="A67816" s="7" t="n">
        <v>45776.0625</v>
      </c>
      <c r="B67816" t="n">
        <v>161.6741</v>
      </c>
      <c r="C67816" t="n">
        <v>1.404209</v>
      </c>
      <c r="D67816" t="n">
        <v>127.8106</v>
      </c>
    </row>
    <row r="67817">
      <c r="A67817" s="7" t="n">
        <v>45776.0659722222</v>
      </c>
      <c r="B67817" t="n">
        <v>156.2167</v>
      </c>
      <c r="C67817" t="n">
        <v>1.364853</v>
      </c>
      <c r="D67817" t="n">
        <v>118.1678</v>
      </c>
    </row>
    <row r="67818">
      <c r="A67818" s="7" t="n">
        <v>45776.0694444444</v>
      </c>
      <c r="B67818" t="n">
        <v>150.0248</v>
      </c>
      <c r="C67818" t="n">
        <v>1.320255</v>
      </c>
      <c r="D67818" t="n">
        <v>107.7539</v>
      </c>
    </row>
    <row r="67819">
      <c r="A67819" s="7" t="n">
        <v>45776.0729166667</v>
      </c>
      <c r="B67819" t="n">
        <v>149.2246</v>
      </c>
      <c r="C67819" t="n">
        <v>1.293928</v>
      </c>
      <c r="D67819" t="n">
        <v>104.7886</v>
      </c>
    </row>
    <row r="67820">
      <c r="A67820" s="7" t="n">
        <v>45776.0763888889</v>
      </c>
      <c r="B67820" t="n">
        <v>148.5891</v>
      </c>
      <c r="C67820" t="n">
        <v>1.19351</v>
      </c>
      <c r="D67820" t="n">
        <v>96.0583</v>
      </c>
    </row>
    <row r="67821">
      <c r="A67821" s="7" t="n">
        <v>45776.0798611111</v>
      </c>
      <c r="B67821" t="n">
        <v>144.4862</v>
      </c>
      <c r="C67821" t="n">
        <v>1.237536</v>
      </c>
      <c r="D67821" t="n">
        <v>95.60989</v>
      </c>
    </row>
    <row r="67822">
      <c r="A67822" s="7" t="n">
        <v>45776.0833333333</v>
      </c>
      <c r="B67822" t="n">
        <v>145.2415</v>
      </c>
      <c r="C67822" t="n">
        <v>1.166026</v>
      </c>
      <c r="D67822" t="n">
        <v>90.76985</v>
      </c>
    </row>
    <row r="67823">
      <c r="A67823" s="7" t="n">
        <v>45776.0868055556</v>
      </c>
      <c r="B67823" t="n">
        <v>146.0125</v>
      </c>
      <c r="C67823" t="n">
        <v>1.16139</v>
      </c>
      <c r="D67823" t="n">
        <v>91.114</v>
      </c>
    </row>
    <row r="67824">
      <c r="A67824" s="7" t="n">
        <v>45776.0902777778</v>
      </c>
      <c r="B67824" t="n">
        <v>140.8931</v>
      </c>
      <c r="C67824" t="n">
        <v>1.140354</v>
      </c>
      <c r="D67824" t="n">
        <v>84.9161</v>
      </c>
    </row>
    <row r="67825">
      <c r="A67825" s="7" t="n">
        <v>45776.09375</v>
      </c>
      <c r="B67825" t="n">
        <v>134.8144</v>
      </c>
      <c r="C67825" t="n">
        <v>1.074767</v>
      </c>
      <c r="D67825" t="n">
        <v>75.03625</v>
      </c>
    </row>
    <row r="67826">
      <c r="A67826" s="7" t="n">
        <v>45776.0972222222</v>
      </c>
      <c r="B67826" t="n">
        <v>132.6261</v>
      </c>
      <c r="C67826" t="n">
        <v>1.082526</v>
      </c>
      <c r="D67826" t="n">
        <v>73.78967</v>
      </c>
    </row>
    <row r="67827">
      <c r="A67827" s="7" t="n">
        <v>45776.1006944444</v>
      </c>
      <c r="B67827" t="n">
        <v>129.4642</v>
      </c>
      <c r="C67827" t="n">
        <v>1.076834</v>
      </c>
      <c r="D67827" t="n">
        <v>70.8541</v>
      </c>
    </row>
    <row r="67828">
      <c r="A67828" s="7" t="n">
        <v>45776.1041666667</v>
      </c>
      <c r="B67828" t="n">
        <v>129.4538</v>
      </c>
      <c r="C67828" t="n">
        <v>1.086015</v>
      </c>
      <c r="D67828" t="n">
        <v>71.44979</v>
      </c>
    </row>
    <row r="67829">
      <c r="A67829" s="7" t="n">
        <v>45776.1076388889</v>
      </c>
      <c r="B67829" t="n">
        <v>131.9717</v>
      </c>
      <c r="C67829" t="n">
        <v>1.057321</v>
      </c>
      <c r="D67829" t="n">
        <v>71.54933</v>
      </c>
    </row>
    <row r="67830">
      <c r="A67830" s="7" t="n">
        <v>45776.1111111111</v>
      </c>
      <c r="B67830" t="n">
        <v>133.9277</v>
      </c>
      <c r="C67830" t="n">
        <v>1.074247</v>
      </c>
      <c r="D67830" t="n">
        <v>74.28088</v>
      </c>
    </row>
    <row r="67831">
      <c r="A67831" s="7" t="n">
        <v>45776.1145833333</v>
      </c>
      <c r="B67831" t="n">
        <v>132.2863</v>
      </c>
      <c r="C67831" t="n">
        <v>1.110913</v>
      </c>
      <c r="D67831" t="n">
        <v>75.43977</v>
      </c>
    </row>
    <row r="67832">
      <c r="A67832" s="7" t="n">
        <v>45776.1180555556</v>
      </c>
      <c r="B67832" t="n">
        <v>132.4642</v>
      </c>
      <c r="C67832" t="n">
        <v>1.10414</v>
      </c>
      <c r="D67832" t="n">
        <v>75.12807</v>
      </c>
    </row>
    <row r="67833">
      <c r="A67833" s="7" t="n">
        <v>45776.1215277778</v>
      </c>
      <c r="B67833" t="n">
        <v>132.1557</v>
      </c>
      <c r="C67833" t="n">
        <v>1.10307</v>
      </c>
      <c r="D67833" t="n">
        <v>74.79846</v>
      </c>
    </row>
    <row r="67834">
      <c r="A67834" s="7" t="n">
        <v>45776.125</v>
      </c>
      <c r="B67834" t="n">
        <v>134.8464</v>
      </c>
      <c r="C67834" t="n">
        <v>1.19125</v>
      </c>
      <c r="D67834" t="n">
        <v>83.1975</v>
      </c>
    </row>
    <row r="67835">
      <c r="A67835" s="7" t="n">
        <v>45776.1284722222</v>
      </c>
      <c r="B67835" t="n">
        <v>137.4937</v>
      </c>
      <c r="C67835" t="n">
        <v>1.1924</v>
      </c>
      <c r="D67835" t="n">
        <v>85.68182</v>
      </c>
    </row>
    <row r="67836">
      <c r="A67836" s="7" t="n">
        <v>45776.1319444444</v>
      </c>
      <c r="B67836" t="n">
        <v>138.4002</v>
      </c>
      <c r="C67836" t="n">
        <v>1.169299</v>
      </c>
      <c r="D67836" t="n">
        <v>84.83421</v>
      </c>
    </row>
    <row r="67837">
      <c r="A67837" s="7" t="n">
        <v>45776.1354166667</v>
      </c>
      <c r="B67837" t="n">
        <v>139.3537</v>
      </c>
      <c r="C67837" t="n">
        <v>1.106106</v>
      </c>
      <c r="D67837" t="n">
        <v>81.05769</v>
      </c>
    </row>
    <row r="67838">
      <c r="A67838" s="7" t="n">
        <v>45776.1388888889</v>
      </c>
      <c r="B67838" t="n">
        <v>139.7954</v>
      </c>
      <c r="C67838" t="n">
        <v>1.104842</v>
      </c>
      <c r="D67838" t="n">
        <v>81.339</v>
      </c>
    </row>
    <row r="67839">
      <c r="A67839" s="7" t="n">
        <v>45776.1423611111</v>
      </c>
      <c r="B67839" t="n">
        <v>134.5683</v>
      </c>
      <c r="C67839" t="n">
        <v>1.13443</v>
      </c>
      <c r="D67839" t="n">
        <v>78.99096</v>
      </c>
    </row>
    <row r="67840">
      <c r="A67840" s="7" t="n">
        <v>45776.1458333333</v>
      </c>
      <c r="B67840" t="n">
        <v>133.7849</v>
      </c>
      <c r="C67840" t="n">
        <v>1.1219</v>
      </c>
      <c r="D67840" t="n">
        <v>77.45496</v>
      </c>
    </row>
    <row r="67841">
      <c r="A67841" s="7" t="n">
        <v>45776.1493055556</v>
      </c>
      <c r="B67841" t="n">
        <v>133.1226</v>
      </c>
      <c r="C67841" t="n">
        <v>1.143385</v>
      </c>
      <c r="D67841" t="n">
        <v>78.36667</v>
      </c>
    </row>
    <row r="67842">
      <c r="A67842" s="7" t="n">
        <v>45776.1527777778</v>
      </c>
      <c r="B67842" t="n">
        <v>129.0771</v>
      </c>
      <c r="C67842" t="n">
        <v>1.096931</v>
      </c>
      <c r="D67842" t="n">
        <v>71.86079</v>
      </c>
    </row>
    <row r="67843">
      <c r="A67843" s="7" t="n">
        <v>45776.15625</v>
      </c>
      <c r="B67843" t="n">
        <v>126.0473</v>
      </c>
      <c r="C67843" t="n">
        <v>1.109978</v>
      </c>
      <c r="D67843" t="n">
        <v>70.22324</v>
      </c>
    </row>
    <row r="67844">
      <c r="A67844" s="7" t="n">
        <v>45776.1597222222</v>
      </c>
      <c r="B67844" t="n">
        <v>125.2065</v>
      </c>
      <c r="C67844" t="n">
        <v>1.086226</v>
      </c>
      <c r="D67844" t="n">
        <v>68.05286</v>
      </c>
    </row>
    <row r="67845">
      <c r="A67845" s="7" t="n">
        <v>45776.1631944444</v>
      </c>
      <c r="B67845" t="n">
        <v>124.1168</v>
      </c>
      <c r="C67845" t="n">
        <v>1.046999</v>
      </c>
      <c r="D67845" t="n">
        <v>64.76114</v>
      </c>
    </row>
    <row r="67846">
      <c r="A67846" s="7" t="n">
        <v>45776.1666666667</v>
      </c>
      <c r="B67846" t="n">
        <v>124.3646</v>
      </c>
      <c r="C67846" t="n">
        <v>1.105026</v>
      </c>
      <c r="D67846" t="n">
        <v>68.55049</v>
      </c>
    </row>
    <row r="67847">
      <c r="A67847" s="7" t="n">
        <v>45776.1701388889</v>
      </c>
      <c r="B67847" t="n">
        <v>122.083</v>
      </c>
      <c r="C67847" t="n">
        <v>1.091345</v>
      </c>
      <c r="D67847" t="n">
        <v>65.88139</v>
      </c>
    </row>
    <row r="67848">
      <c r="A67848" s="7" t="n">
        <v>45776.1736111111</v>
      </c>
      <c r="B67848" t="n">
        <v>119.7225</v>
      </c>
      <c r="C67848" t="n">
        <v>1.066376</v>
      </c>
      <c r="D67848" t="n">
        <v>62.56215</v>
      </c>
    </row>
    <row r="67849">
      <c r="A67849" s="7" t="n">
        <v>45776.1770833333</v>
      </c>
      <c r="B67849" t="n">
        <v>120.3408</v>
      </c>
      <c r="C67849" t="n">
        <v>1.040975</v>
      </c>
      <c r="D67849" t="n">
        <v>61.5345</v>
      </c>
    </row>
    <row r="67850">
      <c r="A67850" s="7" t="n">
        <v>45776.1805555556</v>
      </c>
      <c r="B67850" t="n">
        <v>120.5043</v>
      </c>
      <c r="C67850" t="n">
        <v>1.072005</v>
      </c>
      <c r="D67850" t="n">
        <v>63.4948</v>
      </c>
    </row>
    <row r="67851">
      <c r="A67851" s="7" t="n">
        <v>45776.1840277778</v>
      </c>
      <c r="B67851" t="n">
        <v>120.8008</v>
      </c>
      <c r="C67851" t="n">
        <v>1.077522</v>
      </c>
      <c r="D67851" t="n">
        <v>64.05112</v>
      </c>
    </row>
    <row r="67852">
      <c r="A67852" s="7" t="n">
        <v>45776.1875</v>
      </c>
      <c r="B67852" t="n">
        <v>121.7055</v>
      </c>
      <c r="C67852" t="n">
        <v>1.105382</v>
      </c>
      <c r="D67852" t="n">
        <v>66.42599</v>
      </c>
    </row>
    <row r="67853">
      <c r="A67853" s="7" t="n">
        <v>45776.1909722222</v>
      </c>
      <c r="B67853" t="n">
        <v>123.1557</v>
      </c>
      <c r="C67853" t="n">
        <v>1.112362</v>
      </c>
      <c r="D67853" t="n">
        <v>68.02251</v>
      </c>
    </row>
    <row r="67854">
      <c r="A67854" s="7" t="n">
        <v>45776.1944444444</v>
      </c>
      <c r="B67854" t="n">
        <v>122.5941</v>
      </c>
      <c r="C67854" t="n">
        <v>1.110401</v>
      </c>
      <c r="D67854" t="n">
        <v>67.44667</v>
      </c>
    </row>
    <row r="67855">
      <c r="A67855" s="7" t="n">
        <v>45776.1979166667</v>
      </c>
      <c r="B67855" t="n">
        <v>122.7107</v>
      </c>
      <c r="C67855" t="n">
        <v>1.120499</v>
      </c>
      <c r="D67855" t="n">
        <v>68.15555</v>
      </c>
    </row>
    <row r="67856">
      <c r="A67856" s="7" t="n">
        <v>45776.2013888889</v>
      </c>
      <c r="B67856" t="n">
        <v>122.3997</v>
      </c>
      <c r="C67856" t="n">
        <v>1.102441</v>
      </c>
      <c r="D67856" t="n">
        <v>66.8065</v>
      </c>
    </row>
    <row r="67857">
      <c r="A67857" s="7" t="n">
        <v>45776.2048611111</v>
      </c>
      <c r="B67857" t="n">
        <v>130.0179</v>
      </c>
      <c r="C67857" t="n">
        <v>1.199045</v>
      </c>
      <c r="D67857" t="n">
        <v>79.3887</v>
      </c>
    </row>
    <row r="67858">
      <c r="A67858" s="7" t="n">
        <v>45776.2083333333</v>
      </c>
      <c r="B67858" t="n">
        <v>134.5386</v>
      </c>
      <c r="C67858" t="n">
        <v>1.19776</v>
      </c>
      <c r="D67858" t="n">
        <v>83.37383</v>
      </c>
    </row>
    <row r="67859">
      <c r="A67859" s="7" t="n">
        <v>45776.2118055556</v>
      </c>
      <c r="B67859" t="n">
        <v>130.2409</v>
      </c>
      <c r="C67859" t="n">
        <v>1.149595</v>
      </c>
      <c r="D67859" t="n">
        <v>76.30516</v>
      </c>
    </row>
    <row r="67860">
      <c r="A67860" s="7" t="n">
        <v>45776.2152777778</v>
      </c>
      <c r="B67860" t="n">
        <v>129.3307</v>
      </c>
      <c r="C67860" t="n">
        <v>1.10251</v>
      </c>
      <c r="D67860" t="n">
        <v>72.43414</v>
      </c>
    </row>
    <row r="67861">
      <c r="A67861" s="7" t="n">
        <v>45776.21875</v>
      </c>
      <c r="B67861" t="n">
        <v>134.3429</v>
      </c>
      <c r="C67861" t="n">
        <v>1.192306</v>
      </c>
      <c r="D67861" t="n">
        <v>82.81805</v>
      </c>
    </row>
    <row r="67862">
      <c r="A67862" s="7" t="n">
        <v>45776.2222222222</v>
      </c>
      <c r="B67862" t="n">
        <v>134.176</v>
      </c>
      <c r="C67862" t="n">
        <v>1.169825</v>
      </c>
      <c r="D67862" t="n">
        <v>81.10908</v>
      </c>
    </row>
    <row r="67863">
      <c r="A67863" s="7" t="n">
        <v>45776.2256944444</v>
      </c>
      <c r="B67863" t="n">
        <v>135.6571</v>
      </c>
      <c r="C67863" t="n">
        <v>1.056294</v>
      </c>
      <c r="D67863" t="n">
        <v>74.41846</v>
      </c>
    </row>
    <row r="67864">
      <c r="A67864" s="7" t="n">
        <v>45776.2291666667</v>
      </c>
      <c r="B67864" t="n">
        <v>140.4921</v>
      </c>
      <c r="C67864" t="n">
        <v>1.258869</v>
      </c>
      <c r="D67864" t="n">
        <v>93.35059</v>
      </c>
    </row>
    <row r="67865">
      <c r="A67865" s="7" t="n">
        <v>45776.2326388889</v>
      </c>
      <c r="B67865" t="n">
        <v>142.3387</v>
      </c>
      <c r="C67865" t="n">
        <v>1.252934</v>
      </c>
      <c r="D67865" t="n">
        <v>94.70757</v>
      </c>
    </row>
    <row r="67866">
      <c r="A67866" s="7" t="n">
        <v>45776.2361111111</v>
      </c>
      <c r="B67866" t="n">
        <v>144.5083</v>
      </c>
      <c r="C67866" t="n">
        <v>1.250707</v>
      </c>
      <c r="D67866" t="n">
        <v>96.64889</v>
      </c>
    </row>
    <row r="67867">
      <c r="A67867" s="7" t="n">
        <v>45776.2395833333</v>
      </c>
      <c r="B67867" t="n">
        <v>147.1995</v>
      </c>
      <c r="C67867" t="n">
        <v>1.273947</v>
      </c>
      <c r="D67867" t="n">
        <v>101.1365</v>
      </c>
    </row>
    <row r="67868">
      <c r="A67868" s="7" t="n">
        <v>45776.2430555556</v>
      </c>
      <c r="B67868" t="n">
        <v>149.049</v>
      </c>
      <c r="C67868" t="n">
        <v>1.284666</v>
      </c>
      <c r="D67868" t="n">
        <v>103.8606</v>
      </c>
    </row>
    <row r="67869">
      <c r="A67869" s="7" t="n">
        <v>45776.2465277778</v>
      </c>
      <c r="B67869" t="n">
        <v>146.0842</v>
      </c>
      <c r="C67869" t="n">
        <v>1.286251</v>
      </c>
      <c r="D67869" t="n">
        <v>100.9823</v>
      </c>
    </row>
    <row r="67870">
      <c r="A67870" s="7" t="n">
        <v>45776.25</v>
      </c>
      <c r="B67870" t="n">
        <v>144.58</v>
      </c>
      <c r="C67870" t="n">
        <v>1.277542</v>
      </c>
      <c r="D67870" t="n">
        <v>98.79384</v>
      </c>
    </row>
    <row r="67871">
      <c r="A67871" s="7" t="n">
        <v>45776.2534722222</v>
      </c>
      <c r="B67871" t="n">
        <v>144.7282</v>
      </c>
      <c r="C67871" t="n">
        <v>1.288847</v>
      </c>
      <c r="D67871" t="n">
        <v>99.81655</v>
      </c>
    </row>
    <row r="67872">
      <c r="A67872" s="7" t="n">
        <v>45776.2569444444</v>
      </c>
      <c r="B67872" t="n">
        <v>145.1521</v>
      </c>
      <c r="C67872" t="n">
        <v>1.288063</v>
      </c>
      <c r="D67872" t="n">
        <v>100.1804</v>
      </c>
    </row>
    <row r="67873">
      <c r="A67873" s="7" t="n">
        <v>45776.2604166667</v>
      </c>
      <c r="B67873" t="n">
        <v>145.6575</v>
      </c>
      <c r="C67873" t="n">
        <v>1.297607</v>
      </c>
      <c r="D67873" t="n">
        <v>101.4374</v>
      </c>
    </row>
    <row r="67874">
      <c r="A67874" s="7" t="n">
        <v>45776.2638888889</v>
      </c>
      <c r="B67874" t="n">
        <v>146.6009</v>
      </c>
      <c r="C67874" t="n">
        <v>1.304244</v>
      </c>
      <c r="D67874" t="n">
        <v>102.9262</v>
      </c>
    </row>
    <row r="67875">
      <c r="A67875" s="7" t="n">
        <v>45776.2673611111</v>
      </c>
      <c r="B67875" t="n">
        <v>143.8123</v>
      </c>
      <c r="C67875" t="n">
        <v>1.305474</v>
      </c>
      <c r="D67875" t="n">
        <v>100.1747</v>
      </c>
    </row>
    <row r="67876">
      <c r="A67876" s="7" t="n">
        <v>45776.2708333333</v>
      </c>
      <c r="B67876" t="n">
        <v>142.523</v>
      </c>
      <c r="C67876" t="n">
        <v>1.296561</v>
      </c>
      <c r="D67876" t="n">
        <v>98.19095</v>
      </c>
    </row>
    <row r="67877">
      <c r="A67877" s="7" t="n">
        <v>45776.2743055556</v>
      </c>
      <c r="B67877" t="n">
        <v>144.5778</v>
      </c>
      <c r="C67877" t="n">
        <v>1.303712</v>
      </c>
      <c r="D67877" t="n">
        <v>100.8153</v>
      </c>
    </row>
    <row r="67878">
      <c r="A67878" s="7" t="n">
        <v>45776.2777777778</v>
      </c>
      <c r="B67878" t="n">
        <v>144.3324</v>
      </c>
      <c r="C67878" t="n">
        <v>1.317664</v>
      </c>
      <c r="D67878" t="n">
        <v>101.6429</v>
      </c>
    </row>
    <row r="67879">
      <c r="A67879" s="7" t="n">
        <v>45776.28125</v>
      </c>
      <c r="B67879" t="n">
        <v>151.2746</v>
      </c>
      <c r="C67879" t="n">
        <v>1.320495</v>
      </c>
      <c r="D67879" t="n">
        <v>109.092</v>
      </c>
    </row>
    <row r="67880">
      <c r="A67880" s="7" t="n">
        <v>45776.2847222222</v>
      </c>
      <c r="B67880" t="n">
        <v>153.4228</v>
      </c>
      <c r="C67880" t="n">
        <v>1.32751</v>
      </c>
      <c r="D67880" t="n">
        <v>111.9501</v>
      </c>
    </row>
    <row r="67881">
      <c r="A67881" s="7" t="n">
        <v>45776.2881944444</v>
      </c>
      <c r="B67881" t="n">
        <v>151.7351</v>
      </c>
      <c r="C67881" t="n">
        <v>1.329725</v>
      </c>
      <c r="D67881" t="n">
        <v>110.3439</v>
      </c>
    </row>
    <row r="67882">
      <c r="A67882" s="7" t="n">
        <v>45776.2916666667</v>
      </c>
      <c r="B67882" t="n">
        <v>151.2143</v>
      </c>
      <c r="C67882" t="n">
        <v>1.327135</v>
      </c>
      <c r="D67882" t="n">
        <v>109.5767</v>
      </c>
    </row>
    <row r="67883">
      <c r="A67883" s="7" t="n">
        <v>45776.2951388889</v>
      </c>
      <c r="B67883" t="n">
        <v>149.2429</v>
      </c>
      <c r="C67883" t="n">
        <v>1.335722</v>
      </c>
      <c r="D67883" t="n">
        <v>108.1925</v>
      </c>
    </row>
    <row r="67884">
      <c r="A67884" s="7" t="n">
        <v>45776.2986111111</v>
      </c>
      <c r="B67884" t="n">
        <v>147.0392</v>
      </c>
      <c r="C67884" t="n">
        <v>1.314606</v>
      </c>
      <c r="D67884" t="n">
        <v>104.1982</v>
      </c>
    </row>
    <row r="67885">
      <c r="A67885" s="7" t="n">
        <v>45776.3020833333</v>
      </c>
      <c r="B67885" t="n">
        <v>146.2629</v>
      </c>
      <c r="C67885" t="n">
        <v>1.300852</v>
      </c>
      <c r="D67885" t="n">
        <v>102.3118</v>
      </c>
    </row>
    <row r="67886">
      <c r="A67886" s="7" t="n">
        <v>45776.3055555556</v>
      </c>
      <c r="B67886" t="n">
        <v>145.6795</v>
      </c>
      <c r="C67886" t="n">
        <v>1.345664</v>
      </c>
      <c r="D67886" t="n">
        <v>105.2174</v>
      </c>
    </row>
    <row r="67887">
      <c r="A67887" s="7" t="n">
        <v>45776.3090277778</v>
      </c>
      <c r="B67887" t="n">
        <v>144.4177</v>
      </c>
      <c r="C67887" t="n">
        <v>1.340403</v>
      </c>
      <c r="D67887" t="n">
        <v>103.4858</v>
      </c>
    </row>
    <row r="67888">
      <c r="A67888" s="7" t="n">
        <v>45776.3125</v>
      </c>
      <c r="B67888" t="n">
        <v>144.8714</v>
      </c>
      <c r="C67888" t="n">
        <v>1.366473</v>
      </c>
      <c r="D67888" t="n">
        <v>105.9806</v>
      </c>
    </row>
    <row r="67889">
      <c r="A67889" s="7" t="n">
        <v>45776.3159722222</v>
      </c>
      <c r="B67889" t="n">
        <v>144.2175</v>
      </c>
      <c r="C67889" t="n">
        <v>1.331428</v>
      </c>
      <c r="D67889" t="n">
        <v>102.5856</v>
      </c>
    </row>
    <row r="67890">
      <c r="A67890" s="7" t="n">
        <v>45776.3194444444</v>
      </c>
      <c r="B67890" t="n">
        <v>148.5094</v>
      </c>
      <c r="C67890" t="n">
        <v>1.331633</v>
      </c>
      <c r="D67890" t="n">
        <v>107.0912</v>
      </c>
    </row>
    <row r="67891">
      <c r="A67891" s="7" t="n">
        <v>45776.3229166667</v>
      </c>
      <c r="B67891" t="n">
        <v>148.7043</v>
      </c>
      <c r="C67891" t="n">
        <v>1.313168</v>
      </c>
      <c r="D67891" t="n">
        <v>105.808</v>
      </c>
    </row>
    <row r="67892">
      <c r="A67892" s="7" t="n">
        <v>45776.3263888889</v>
      </c>
      <c r="B67892" t="n">
        <v>148.7436</v>
      </c>
      <c r="C67892" t="n">
        <v>1.335431</v>
      </c>
      <c r="D67892" t="n">
        <v>107.6433</v>
      </c>
    </row>
    <row r="67893">
      <c r="A67893" s="7" t="n">
        <v>45776.3298611111</v>
      </c>
      <c r="B67893" t="n">
        <v>149.0135</v>
      </c>
      <c r="C67893" t="n">
        <v>1.354107</v>
      </c>
      <c r="D67893" t="n">
        <v>109.4367</v>
      </c>
    </row>
    <row r="67894">
      <c r="A67894" s="7" t="n">
        <v>45776.3333333333</v>
      </c>
      <c r="B67894" t="n">
        <v>147.7884</v>
      </c>
      <c r="C67894" t="n">
        <v>1.346847</v>
      </c>
      <c r="D67894" t="n">
        <v>107.5492</v>
      </c>
    </row>
    <row r="67895">
      <c r="A67895" s="7" t="n">
        <v>45776.3368055556</v>
      </c>
      <c r="B67895" t="n">
        <v>145.6457</v>
      </c>
      <c r="C67895" t="n">
        <v>1.332911</v>
      </c>
      <c r="D67895" t="n">
        <v>104.1848</v>
      </c>
    </row>
    <row r="67896">
      <c r="A67896" s="7" t="n">
        <v>45776.3402777778</v>
      </c>
      <c r="B67896" t="n">
        <v>145.0667</v>
      </c>
      <c r="C67896" t="n">
        <v>1.29738</v>
      </c>
      <c r="D67896" t="n">
        <v>100.8188</v>
      </c>
    </row>
    <row r="67897">
      <c r="A67897" s="7" t="n">
        <v>45776.34375</v>
      </c>
      <c r="B67897" t="n">
        <v>146.7926</v>
      </c>
      <c r="C67897" t="n">
        <v>1.310587</v>
      </c>
      <c r="D67897" t="n">
        <v>103.6249</v>
      </c>
    </row>
    <row r="67898">
      <c r="A67898" s="7" t="n">
        <v>45776.3472222222</v>
      </c>
      <c r="B67898" t="n">
        <v>146.1327</v>
      </c>
      <c r="C67898" t="n">
        <v>1.316589</v>
      </c>
      <c r="D67898" t="n">
        <v>103.4145</v>
      </c>
    </row>
    <row r="67899">
      <c r="A67899" s="7" t="n">
        <v>45776.3506944444</v>
      </c>
      <c r="B67899" t="n">
        <v>145.0568</v>
      </c>
      <c r="C67899" t="n">
        <v>1.306723</v>
      </c>
      <c r="D67899" t="n">
        <v>101.5348</v>
      </c>
    </row>
    <row r="67900">
      <c r="A67900" s="7" t="n">
        <v>45776.3541666667</v>
      </c>
      <c r="B67900" t="n">
        <v>146.7104</v>
      </c>
      <c r="C67900" t="n">
        <v>1.321748</v>
      </c>
      <c r="D67900" t="n">
        <v>104.4218</v>
      </c>
    </row>
    <row r="67901">
      <c r="A67901" s="7" t="n">
        <v>45776.3576388889</v>
      </c>
      <c r="B67901" t="n">
        <v>144.8892</v>
      </c>
      <c r="C67901" t="n">
        <v>1.322298</v>
      </c>
      <c r="D67901" t="n">
        <v>102.5726</v>
      </c>
    </row>
    <row r="67902">
      <c r="A67902" s="7" t="n">
        <v>45776.3611111111</v>
      </c>
      <c r="B67902" t="n">
        <v>143.3213</v>
      </c>
      <c r="C67902" t="n">
        <v>1.319276</v>
      </c>
      <c r="D67902" t="n">
        <v>100.7301</v>
      </c>
    </row>
    <row r="67903">
      <c r="A67903" s="7" t="n">
        <v>45776.3645833333</v>
      </c>
      <c r="B67903" t="n">
        <v>141.8516</v>
      </c>
      <c r="C67903" t="n">
        <v>1.334081</v>
      </c>
      <c r="D67903" t="n">
        <v>100.3361</v>
      </c>
    </row>
    <row r="67904">
      <c r="A67904" s="7" t="n">
        <v>45776.3680555556</v>
      </c>
      <c r="B67904" t="n">
        <v>142.3234</v>
      </c>
      <c r="C67904" t="n">
        <v>1.3416</v>
      </c>
      <c r="D67904" t="n">
        <v>101.3937</v>
      </c>
    </row>
    <row r="67905">
      <c r="A67905" s="7" t="n">
        <v>45776.3715277778</v>
      </c>
      <c r="B67905" t="n">
        <v>146.1112</v>
      </c>
      <c r="C67905" t="n">
        <v>1.357426</v>
      </c>
      <c r="D67905" t="n">
        <v>106.5991</v>
      </c>
    </row>
    <row r="67906">
      <c r="A67906" s="7" t="n">
        <v>45776.375</v>
      </c>
      <c r="B67906" t="n">
        <v>145.1882</v>
      </c>
      <c r="C67906" t="n">
        <v>1.347589</v>
      </c>
      <c r="D67906" t="n">
        <v>104.8478</v>
      </c>
    </row>
    <row r="67907">
      <c r="A67907" s="7" t="n">
        <v>45776.3784722222</v>
      </c>
      <c r="B67907" t="n">
        <v>143.9261</v>
      </c>
      <c r="C67907" t="n">
        <v>1.324535</v>
      </c>
      <c r="D67907" t="n">
        <v>101.7544</v>
      </c>
    </row>
    <row r="67908">
      <c r="A67908" s="7" t="n">
        <v>45776.3819444444</v>
      </c>
      <c r="B67908" t="n">
        <v>149.9428</v>
      </c>
      <c r="C67908" t="n">
        <v>1.341315</v>
      </c>
      <c r="D67908" t="n">
        <v>109.3856</v>
      </c>
    </row>
    <row r="67909">
      <c r="A67909" s="7" t="n">
        <v>45776.3854166667</v>
      </c>
      <c r="B67909" t="n">
        <v>146.4302</v>
      </c>
      <c r="C67909" t="n">
        <v>1.342788</v>
      </c>
      <c r="D67909" t="n">
        <v>105.7873</v>
      </c>
    </row>
    <row r="67910">
      <c r="A67910" s="7" t="n">
        <v>45776.3888888889</v>
      </c>
      <c r="B67910" t="n">
        <v>143.3374</v>
      </c>
      <c r="C67910" t="n">
        <v>1.334175</v>
      </c>
      <c r="D67910" t="n">
        <v>101.8843</v>
      </c>
    </row>
    <row r="67911">
      <c r="A67911" s="7" t="n">
        <v>45776.3923611111</v>
      </c>
      <c r="B67911" t="n">
        <v>140.8211</v>
      </c>
      <c r="C67911" t="n">
        <v>1.306947</v>
      </c>
      <c r="D67911" t="n">
        <v>97.24821</v>
      </c>
    </row>
    <row r="67912">
      <c r="A67912" s="7" t="n">
        <v>45776.3958333333</v>
      </c>
      <c r="B67912" t="n">
        <v>149.0828</v>
      </c>
      <c r="C67912" t="n">
        <v>1.383237</v>
      </c>
      <c r="D67912" t="n">
        <v>111.8666</v>
      </c>
    </row>
    <row r="67913">
      <c r="A67913" s="7" t="n">
        <v>45776.3993055556</v>
      </c>
      <c r="B67913" t="n">
        <v>179.732</v>
      </c>
      <c r="C67913" t="n">
        <v>1.486969</v>
      </c>
      <c r="D67913" t="n">
        <v>157.849</v>
      </c>
    </row>
    <row r="67914">
      <c r="A67914" s="7" t="n">
        <v>45776.4027777778</v>
      </c>
      <c r="B67914" t="n">
        <v>172.6425</v>
      </c>
      <c r="C67914" t="n">
        <v>1.446208</v>
      </c>
      <c r="D67914" t="n">
        <v>144.8106</v>
      </c>
    </row>
    <row r="67915">
      <c r="A67915" s="7" t="n">
        <v>45776.40625</v>
      </c>
      <c r="B67915" t="n">
        <v>156.7968</v>
      </c>
      <c r="C67915" t="n">
        <v>1.402397</v>
      </c>
      <c r="D67915" t="n">
        <v>122.0768</v>
      </c>
    </row>
    <row r="67916">
      <c r="A67916" s="7" t="n">
        <v>45776.4097222222</v>
      </c>
      <c r="B67916" t="n">
        <v>148.8251</v>
      </c>
      <c r="C67916" t="n">
        <v>1.380113</v>
      </c>
      <c r="D67916" t="n">
        <v>111.3336</v>
      </c>
    </row>
    <row r="67917">
      <c r="A67917" s="7" t="n">
        <v>45776.4131944444</v>
      </c>
      <c r="B67917" t="n">
        <v>145.7974</v>
      </c>
      <c r="C67917" t="n">
        <v>1.376761</v>
      </c>
      <c r="D67917" t="n">
        <v>107.7769</v>
      </c>
    </row>
    <row r="67918">
      <c r="A67918" s="7" t="n">
        <v>45776.4166666667</v>
      </c>
      <c r="B67918" t="n">
        <v>143.7366</v>
      </c>
      <c r="C67918" t="n">
        <v>1.363648</v>
      </c>
      <c r="D67918" t="n">
        <v>104.5582</v>
      </c>
    </row>
    <row r="67919">
      <c r="A67919" s="7" t="n">
        <v>45776.4201388889</v>
      </c>
      <c r="B67919" t="n">
        <v>142.2196</v>
      </c>
      <c r="C67919" t="n">
        <v>1.356453</v>
      </c>
      <c r="D67919" t="n">
        <v>102.4067</v>
      </c>
    </row>
    <row r="67920">
      <c r="A67920" s="7" t="n">
        <v>45776.4236111111</v>
      </c>
      <c r="B67920" t="n">
        <v>139.1642</v>
      </c>
      <c r="C67920" t="n">
        <v>1.356585</v>
      </c>
      <c r="D67920" t="n">
        <v>99.21625</v>
      </c>
    </row>
    <row r="67921">
      <c r="A67921" s="7" t="n">
        <v>45776.4270833333</v>
      </c>
      <c r="B67921" t="n">
        <v>138.8532</v>
      </c>
      <c r="C67921" t="n">
        <v>1.372261</v>
      </c>
      <c r="D67921" t="n">
        <v>100.0357</v>
      </c>
    </row>
    <row r="67922">
      <c r="A67922" s="7" t="n">
        <v>45776.4305555556</v>
      </c>
      <c r="B67922" t="n">
        <v>138.286</v>
      </c>
      <c r="C67922" t="n">
        <v>1.32465</v>
      </c>
      <c r="D67922" t="n">
        <v>95.98914</v>
      </c>
    </row>
    <row r="67923">
      <c r="A67923" s="7" t="n">
        <v>45776.4340277778</v>
      </c>
      <c r="B67923" t="n">
        <v>138.5863</v>
      </c>
      <c r="C67923" t="n">
        <v>1.322038</v>
      </c>
      <c r="D67923" t="n">
        <v>96.10418</v>
      </c>
    </row>
    <row r="67924">
      <c r="A67924" s="7" t="n">
        <v>45776.4375</v>
      </c>
      <c r="B67924" t="n">
        <v>138.1925</v>
      </c>
      <c r="C67924" t="n">
        <v>1.29439</v>
      </c>
      <c r="D67924" t="n">
        <v>93.70373</v>
      </c>
    </row>
    <row r="67925">
      <c r="A67925" s="7" t="n">
        <v>45776.4409722222</v>
      </c>
      <c r="B67925" t="n">
        <v>138.1657</v>
      </c>
      <c r="C67925" t="n">
        <v>1.29717</v>
      </c>
      <c r="D67925" t="n">
        <v>93.87827</v>
      </c>
    </row>
    <row r="67926">
      <c r="A67926" s="7" t="n">
        <v>45776.4444444444</v>
      </c>
      <c r="B67926" t="n">
        <v>138.625</v>
      </c>
      <c r="C67926" t="n">
        <v>1.304414</v>
      </c>
      <c r="D67926" t="n">
        <v>94.86168</v>
      </c>
    </row>
    <row r="67927">
      <c r="A67927" s="7" t="n">
        <v>45776.4479166667</v>
      </c>
      <c r="B67927" t="n">
        <v>137.737</v>
      </c>
      <c r="C67927" t="n">
        <v>1.290007</v>
      </c>
      <c r="D67927" t="n">
        <v>92.93611</v>
      </c>
    </row>
    <row r="67928">
      <c r="A67928" s="7" t="n">
        <v>45776.4513888889</v>
      </c>
      <c r="B67928" t="n">
        <v>139.2484</v>
      </c>
      <c r="C67928" t="n">
        <v>1.296137</v>
      </c>
      <c r="D67928" t="n">
        <v>94.87897</v>
      </c>
    </row>
    <row r="67929">
      <c r="A67929" s="7" t="n">
        <v>45776.4548611111</v>
      </c>
      <c r="B67929" t="n">
        <v>138.9623</v>
      </c>
      <c r="C67929" t="n">
        <v>1.326606</v>
      </c>
      <c r="D67929" t="n">
        <v>96.81845</v>
      </c>
    </row>
    <row r="67930">
      <c r="A67930" s="7" t="n">
        <v>45776.4583333333</v>
      </c>
      <c r="B67930" t="n">
        <v>140.1359</v>
      </c>
      <c r="C67930" t="n">
        <v>1.332633</v>
      </c>
      <c r="D67930" t="n">
        <v>98.45686</v>
      </c>
    </row>
    <row r="67931">
      <c r="A67931" s="7" t="n">
        <v>45776.4618055556</v>
      </c>
      <c r="B67931" t="n">
        <v>141.3049</v>
      </c>
      <c r="C67931" t="n">
        <v>1.33165</v>
      </c>
      <c r="D67931" t="n">
        <v>99.58727</v>
      </c>
    </row>
    <row r="67932">
      <c r="A67932" s="7" t="n">
        <v>45776.4652777778</v>
      </c>
      <c r="B67932" t="n">
        <v>140.8779</v>
      </c>
      <c r="C67932" t="n">
        <v>1.344513</v>
      </c>
      <c r="D67932" t="n">
        <v>100.1028</v>
      </c>
    </row>
    <row r="67933">
      <c r="A67933" s="7" t="n">
        <v>45776.46875</v>
      </c>
      <c r="B67933" t="n">
        <v>139.6859</v>
      </c>
      <c r="C67933" t="n">
        <v>1.355501</v>
      </c>
      <c r="D67933" t="n">
        <v>99.67887</v>
      </c>
    </row>
    <row r="67934">
      <c r="A67934" s="7" t="n">
        <v>45776.4722222222</v>
      </c>
      <c r="B67934" t="n">
        <v>139.6844</v>
      </c>
      <c r="C67934" t="n">
        <v>1.358279</v>
      </c>
      <c r="D67934" t="n">
        <v>99.88159</v>
      </c>
    </row>
    <row r="67935">
      <c r="A67935" s="7" t="n">
        <v>45776.4756944444</v>
      </c>
      <c r="B67935" t="n">
        <v>145.2516</v>
      </c>
      <c r="C67935" t="n">
        <v>1.349897</v>
      </c>
      <c r="D67935" t="n">
        <v>105.0939</v>
      </c>
    </row>
    <row r="67936">
      <c r="A67936" s="7" t="n">
        <v>45776.4791666667</v>
      </c>
      <c r="B67936" t="n">
        <v>146.9671</v>
      </c>
      <c r="C67936" t="n">
        <v>1.347884</v>
      </c>
      <c r="D67936" t="n">
        <v>106.7593</v>
      </c>
    </row>
    <row r="67937">
      <c r="A67937" s="7" t="n">
        <v>45776.4826388889</v>
      </c>
      <c r="B67937" t="n">
        <v>148.94</v>
      </c>
      <c r="C67937" t="n">
        <v>1.338058</v>
      </c>
      <c r="D67937" t="n">
        <v>108.0621</v>
      </c>
    </row>
    <row r="67938">
      <c r="A67938" s="7" t="n">
        <v>45776.4861111111</v>
      </c>
      <c r="B67938" t="n">
        <v>146.2917</v>
      </c>
      <c r="C67938" t="n">
        <v>1.288058</v>
      </c>
      <c r="D67938" t="n">
        <v>101.3349</v>
      </c>
    </row>
    <row r="67939">
      <c r="A67939" s="7" t="n">
        <v>45776.4895833333</v>
      </c>
      <c r="B67939" t="n">
        <v>143.6558</v>
      </c>
      <c r="C67939" t="n">
        <v>1.296299</v>
      </c>
      <c r="D67939" t="n">
        <v>99.31284</v>
      </c>
    </row>
    <row r="67940">
      <c r="A67940" s="7" t="n">
        <v>45776.4930555556</v>
      </c>
      <c r="B67940" t="n">
        <v>140.6768</v>
      </c>
      <c r="C67940" t="n">
        <v>1.300792</v>
      </c>
      <c r="D67940" t="n">
        <v>96.64423</v>
      </c>
    </row>
    <row r="67941">
      <c r="A67941" s="7" t="n">
        <v>45776.4965277778</v>
      </c>
      <c r="B67941" t="n">
        <v>152.4308</v>
      </c>
      <c r="C67941" t="n">
        <v>1.306579</v>
      </c>
      <c r="D67941" t="n">
        <v>109.1495</v>
      </c>
    </row>
    <row r="67942">
      <c r="A67942" s="7" t="n">
        <v>45776.5</v>
      </c>
      <c r="B67942" t="n">
        <v>148.6402</v>
      </c>
      <c r="C67942" t="n">
        <v>1.301973</v>
      </c>
      <c r="D67942" t="n">
        <v>104.8402</v>
      </c>
    </row>
    <row r="67943">
      <c r="A67943" s="7" t="n">
        <v>45776.5034722222</v>
      </c>
      <c r="B67943" t="n">
        <v>144.7201</v>
      </c>
      <c r="C67943" t="n">
        <v>1.297017</v>
      </c>
      <c r="D67943" t="n">
        <v>100.4411</v>
      </c>
    </row>
    <row r="67944">
      <c r="A67944" s="7" t="n">
        <v>45776.5069444444</v>
      </c>
      <c r="B67944" t="n">
        <v>144.5458</v>
      </c>
      <c r="C67944" t="n">
        <v>1.296846</v>
      </c>
      <c r="D67944" t="n">
        <v>100.2522</v>
      </c>
    </row>
    <row r="67945">
      <c r="A67945" s="7" t="n">
        <v>45776.5104166667</v>
      </c>
      <c r="B67945" t="n">
        <v>141.9413</v>
      </c>
      <c r="C67945" t="n">
        <v>1.313991</v>
      </c>
      <c r="D67945" t="n">
        <v>98.9168</v>
      </c>
    </row>
    <row r="67946">
      <c r="A67946" s="7" t="n">
        <v>45776.5138888889</v>
      </c>
      <c r="B67946" t="n">
        <v>140.8447</v>
      </c>
      <c r="C67946" t="n">
        <v>1.31123</v>
      </c>
      <c r="D67946" t="n">
        <v>97.59097</v>
      </c>
    </row>
    <row r="67947">
      <c r="A67947" s="7" t="n">
        <v>45776.5173611111</v>
      </c>
      <c r="B67947" t="n">
        <v>140.0225</v>
      </c>
      <c r="C67947" t="n">
        <v>1.309927</v>
      </c>
      <c r="D67947" t="n">
        <v>96.66545</v>
      </c>
    </row>
    <row r="67948">
      <c r="A67948" s="7" t="n">
        <v>45776.5208333333</v>
      </c>
      <c r="B67948" t="n">
        <v>140.0355</v>
      </c>
      <c r="C67948" t="n">
        <v>1.330993</v>
      </c>
      <c r="D67948" t="n">
        <v>98.23322</v>
      </c>
    </row>
    <row r="67949">
      <c r="A67949" s="7" t="n">
        <v>45776.5243055556</v>
      </c>
      <c r="B67949" t="n">
        <v>140.4417</v>
      </c>
      <c r="C67949" t="n">
        <v>1.335073</v>
      </c>
      <c r="D67949" t="n">
        <v>98.94993</v>
      </c>
    </row>
    <row r="67950">
      <c r="A67950" s="7" t="n">
        <v>45776.5277777778</v>
      </c>
      <c r="B67950" t="n">
        <v>138.6306</v>
      </c>
      <c r="C67950" t="n">
        <v>1.344887</v>
      </c>
      <c r="D67950" t="n">
        <v>97.81081</v>
      </c>
    </row>
    <row r="67951">
      <c r="A67951" s="7" t="n">
        <v>45776.53125</v>
      </c>
      <c r="B67951" t="n">
        <v>137.8814</v>
      </c>
      <c r="C67951" t="n">
        <v>1.344446</v>
      </c>
      <c r="D67951" t="n">
        <v>97.00686</v>
      </c>
    </row>
    <row r="67952">
      <c r="A67952" s="7" t="n">
        <v>45776.5347222222</v>
      </c>
      <c r="B67952" t="n">
        <v>136.9078</v>
      </c>
      <c r="C67952" t="n">
        <v>1.338603</v>
      </c>
      <c r="D67952" t="n">
        <v>95.5865</v>
      </c>
    </row>
    <row r="67953">
      <c r="A67953" s="7" t="n">
        <v>45776.5381944444</v>
      </c>
      <c r="B67953" t="n">
        <v>137.819</v>
      </c>
      <c r="C67953" t="n">
        <v>1.345319</v>
      </c>
      <c r="D67953" t="n">
        <v>97.00546</v>
      </c>
    </row>
    <row r="67954">
      <c r="A67954" s="7" t="n">
        <v>45776.5416666667</v>
      </c>
      <c r="B67954" t="n">
        <v>138.0739</v>
      </c>
      <c r="C67954" t="n">
        <v>1.347897</v>
      </c>
      <c r="D67954" t="n">
        <v>97.45462</v>
      </c>
    </row>
    <row r="67955">
      <c r="A67955" s="7" t="n">
        <v>45776.5451388889</v>
      </c>
      <c r="B67955" t="n">
        <v>138.5155</v>
      </c>
      <c r="C67955" t="n">
        <v>1.349355</v>
      </c>
      <c r="D67955" t="n">
        <v>98.01675</v>
      </c>
    </row>
    <row r="67956">
      <c r="A67956" s="7" t="n">
        <v>45776.5486111111</v>
      </c>
      <c r="B67956" t="n">
        <v>137.7033</v>
      </c>
      <c r="C67956" t="n">
        <v>1.343318</v>
      </c>
      <c r="D67956" t="n">
        <v>96.74202</v>
      </c>
    </row>
    <row r="67957">
      <c r="A67957" s="7" t="n">
        <v>45776.5520833333</v>
      </c>
      <c r="B67957" t="n">
        <v>138.0249</v>
      </c>
      <c r="C67957" t="n">
        <v>1.337099</v>
      </c>
      <c r="D67957" t="n">
        <v>96.62368</v>
      </c>
    </row>
    <row r="67958">
      <c r="A67958" s="7" t="n">
        <v>45776.5555555556</v>
      </c>
      <c r="B67958" t="n">
        <v>137.6774</v>
      </c>
      <c r="C67958" t="n">
        <v>1.311799</v>
      </c>
      <c r="D67958" t="n">
        <v>94.44617</v>
      </c>
    </row>
    <row r="67959">
      <c r="A67959" s="7" t="n">
        <v>45776.5590277778</v>
      </c>
      <c r="B67959" t="n">
        <v>137.3972</v>
      </c>
      <c r="C67959" t="n">
        <v>1.308815</v>
      </c>
      <c r="D67959" t="n">
        <v>93.95026</v>
      </c>
    </row>
    <row r="67960">
      <c r="A67960" s="7" t="n">
        <v>45776.5625</v>
      </c>
      <c r="B67960" t="n">
        <v>138.388</v>
      </c>
      <c r="C67960" t="n">
        <v>1.285889</v>
      </c>
      <c r="D67960" t="n">
        <v>93.28089</v>
      </c>
    </row>
    <row r="67961">
      <c r="A67961" s="7" t="n">
        <v>45776.5659722222</v>
      </c>
      <c r="B67961" t="n">
        <v>138.1349</v>
      </c>
      <c r="C67961" t="n">
        <v>1.295093</v>
      </c>
      <c r="D67961" t="n">
        <v>93.69742</v>
      </c>
    </row>
    <row r="67962">
      <c r="A67962" s="7" t="n">
        <v>45776.5694444444</v>
      </c>
      <c r="B67962" t="n">
        <v>138.1569</v>
      </c>
      <c r="C67962" t="n">
        <v>1.294423</v>
      </c>
      <c r="D67962" t="n">
        <v>93.67081</v>
      </c>
    </row>
    <row r="67963">
      <c r="A67963" s="7" t="n">
        <v>45776.5729166667</v>
      </c>
      <c r="B67963" t="n">
        <v>138.9788</v>
      </c>
      <c r="C67963" t="n">
        <v>1.262628</v>
      </c>
      <c r="D67963" t="n">
        <v>92.16512</v>
      </c>
    </row>
    <row r="67964">
      <c r="A67964" s="7" t="n">
        <v>45776.5763888889</v>
      </c>
      <c r="B67964" t="n">
        <v>138.8186</v>
      </c>
      <c r="C67964" t="n">
        <v>1.2789</v>
      </c>
      <c r="D67964" t="n">
        <v>93.19593</v>
      </c>
    </row>
    <row r="67965">
      <c r="A67965" s="7" t="n">
        <v>45776.5798611111</v>
      </c>
      <c r="B67965" t="n">
        <v>137.2811</v>
      </c>
      <c r="C67965" t="n">
        <v>1.310739</v>
      </c>
      <c r="D67965" t="n">
        <v>93.97173</v>
      </c>
    </row>
    <row r="67966">
      <c r="A67966" s="7" t="n">
        <v>45776.5833333333</v>
      </c>
      <c r="B67966" t="n">
        <v>137.1516</v>
      </c>
      <c r="C67966" t="n">
        <v>1.321813</v>
      </c>
      <c r="D67966" t="n">
        <v>94.63459</v>
      </c>
    </row>
    <row r="67967">
      <c r="A67967" s="7" t="n">
        <v>45776.5868055556</v>
      </c>
      <c r="B67967" t="n">
        <v>137.019</v>
      </c>
      <c r="C67967" t="n">
        <v>1.32368</v>
      </c>
      <c r="D67967" t="n">
        <v>94.63372</v>
      </c>
    </row>
    <row r="67968">
      <c r="A67968" s="7" t="n">
        <v>45776.5902777778</v>
      </c>
      <c r="B67968" t="n">
        <v>138.3228</v>
      </c>
      <c r="C67968" t="n">
        <v>1.302396</v>
      </c>
      <c r="D67968" t="n">
        <v>94.41325</v>
      </c>
    </row>
    <row r="67969">
      <c r="A67969" s="7" t="n">
        <v>45776.59375</v>
      </c>
      <c r="B67969" t="n">
        <v>137.7076</v>
      </c>
      <c r="C67969" t="n">
        <v>1.313507</v>
      </c>
      <c r="D67969" t="n">
        <v>94.59953</v>
      </c>
    </row>
    <row r="67970">
      <c r="A67970" s="7" t="n">
        <v>45776.5972222222</v>
      </c>
      <c r="B67970" t="n">
        <v>138.095</v>
      </c>
      <c r="C67970" t="n">
        <v>1.333697</v>
      </c>
      <c r="D67970" t="n">
        <v>96.44954</v>
      </c>
    </row>
    <row r="67971">
      <c r="A67971" s="7" t="n">
        <v>45776.6006944444</v>
      </c>
      <c r="B67971" t="n">
        <v>138.4967</v>
      </c>
      <c r="C67971" t="n">
        <v>1.320805</v>
      </c>
      <c r="D67971" t="n">
        <v>95.92377</v>
      </c>
    </row>
    <row r="67972">
      <c r="A67972" s="7" t="n">
        <v>45776.6041666667</v>
      </c>
      <c r="B67972" t="n">
        <v>137.7489</v>
      </c>
      <c r="C67972" t="n">
        <v>1.340167</v>
      </c>
      <c r="D67972" t="n">
        <v>96.56203</v>
      </c>
    </row>
    <row r="67973">
      <c r="A67973" s="7" t="n">
        <v>45776.6076388889</v>
      </c>
      <c r="B67973" t="n">
        <v>137.6439</v>
      </c>
      <c r="C67973" t="n">
        <v>1.328621</v>
      </c>
      <c r="D67973" t="n">
        <v>95.62313</v>
      </c>
    </row>
    <row r="67974">
      <c r="A67974" s="7" t="n">
        <v>45776.6111111111</v>
      </c>
      <c r="B67974" t="n">
        <v>136.905</v>
      </c>
      <c r="C67974" t="n">
        <v>1.324376</v>
      </c>
      <c r="D67974" t="n">
        <v>94.56779</v>
      </c>
    </row>
    <row r="67975">
      <c r="A67975" s="7" t="n">
        <v>45776.6145833333</v>
      </c>
      <c r="B67975" t="n">
        <v>137.3283</v>
      </c>
      <c r="C67975" t="n">
        <v>1.325569</v>
      </c>
      <c r="D67975" t="n">
        <v>95.08291</v>
      </c>
    </row>
    <row r="67976">
      <c r="A67976" s="7" t="n">
        <v>45776.6180555556</v>
      </c>
      <c r="B67976" t="n">
        <v>137.6616</v>
      </c>
      <c r="C67976" t="n">
        <v>1.324381</v>
      </c>
      <c r="D67976" t="n">
        <v>95.33598</v>
      </c>
    </row>
    <row r="67977">
      <c r="A67977" s="7" t="n">
        <v>45776.6215277778</v>
      </c>
      <c r="B67977" t="n">
        <v>137.8361</v>
      </c>
      <c r="C67977" t="n">
        <v>1.333134</v>
      </c>
      <c r="D67977" t="n">
        <v>96.14439</v>
      </c>
    </row>
    <row r="67978">
      <c r="A67978" s="7" t="n">
        <v>45776.625</v>
      </c>
      <c r="B67978" t="n">
        <v>137.0033</v>
      </c>
      <c r="C67978" t="n">
        <v>1.349495</v>
      </c>
      <c r="D67978" t="n">
        <v>96.46296</v>
      </c>
    </row>
    <row r="67979">
      <c r="A67979" s="7" t="n">
        <v>45776.6284722222</v>
      </c>
      <c r="B67979" t="n">
        <v>138.4634</v>
      </c>
      <c r="C67979" t="n">
        <v>1.335953</v>
      </c>
      <c r="D67979" t="n">
        <v>96.98978</v>
      </c>
    </row>
    <row r="67980">
      <c r="A67980" s="7" t="n">
        <v>45776.6319444444</v>
      </c>
      <c r="B67980" t="n">
        <v>139.1848</v>
      </c>
      <c r="C67980" t="n">
        <v>1.334259</v>
      </c>
      <c r="D67980" t="n">
        <v>97.60451</v>
      </c>
    </row>
    <row r="67981">
      <c r="A67981" s="7" t="n">
        <v>45776.6354166667</v>
      </c>
      <c r="B67981" t="n">
        <v>138.6599</v>
      </c>
      <c r="C67981" t="n">
        <v>1.348823</v>
      </c>
      <c r="D67981" t="n">
        <v>98.12731</v>
      </c>
    </row>
    <row r="67982">
      <c r="A67982" s="7" t="n">
        <v>45776.6388888889</v>
      </c>
      <c r="B67982" t="n">
        <v>138.9797</v>
      </c>
      <c r="C67982" t="n">
        <v>1.346385</v>
      </c>
      <c r="D67982" t="n">
        <v>98.27989</v>
      </c>
    </row>
    <row r="67983">
      <c r="A67983" s="7" t="n">
        <v>45776.6423611111</v>
      </c>
      <c r="B67983" t="n">
        <v>138.1836</v>
      </c>
      <c r="C67983" t="n">
        <v>1.341698</v>
      </c>
      <c r="D67983" t="n">
        <v>97.11928</v>
      </c>
    </row>
    <row r="67984">
      <c r="A67984" s="7" t="n">
        <v>45776.6458333333</v>
      </c>
      <c r="B67984" t="n">
        <v>137.1223</v>
      </c>
      <c r="C67984" t="n">
        <v>1.340219</v>
      </c>
      <c r="D67984" t="n">
        <v>95.92216</v>
      </c>
    </row>
    <row r="67985">
      <c r="A67985" s="7" t="n">
        <v>45776.6493055556</v>
      </c>
      <c r="B67985" t="n">
        <v>137.7263</v>
      </c>
      <c r="C67985" t="n">
        <v>1.326029</v>
      </c>
      <c r="D67985" t="n">
        <v>95.52032</v>
      </c>
    </row>
    <row r="67986">
      <c r="A67986" s="7" t="n">
        <v>45776.6527777778</v>
      </c>
      <c r="B67986" t="n">
        <v>137.5116</v>
      </c>
      <c r="C67986" t="n">
        <v>1.325225</v>
      </c>
      <c r="D67986" t="n">
        <v>95.24442</v>
      </c>
    </row>
    <row r="67987">
      <c r="A67987" s="7" t="n">
        <v>45776.65625</v>
      </c>
      <c r="B67987" t="n">
        <v>137.4408</v>
      </c>
      <c r="C67987" t="n">
        <v>1.316778</v>
      </c>
      <c r="D67987" t="n">
        <v>94.56591</v>
      </c>
    </row>
    <row r="67988">
      <c r="A67988" s="7" t="n">
        <v>45776.6597222222</v>
      </c>
      <c r="B67988" t="n">
        <v>136.0366</v>
      </c>
      <c r="C67988" t="n">
        <v>1.329351</v>
      </c>
      <c r="D67988" t="n">
        <v>94.03839</v>
      </c>
    </row>
    <row r="67989">
      <c r="A67989" s="7" t="n">
        <v>45776.6631944444</v>
      </c>
      <c r="B67989" t="n">
        <v>136.0903</v>
      </c>
      <c r="C67989" t="n">
        <v>1.333191</v>
      </c>
      <c r="D67989" t="n">
        <v>94.36484</v>
      </c>
    </row>
    <row r="67990">
      <c r="A67990" s="7" t="n">
        <v>45776.6666666667</v>
      </c>
      <c r="B67990" t="n">
        <v>137.3972</v>
      </c>
      <c r="C67990" t="n">
        <v>1.350791</v>
      </c>
      <c r="D67990" t="n">
        <v>96.96342</v>
      </c>
    </row>
    <row r="67991">
      <c r="A67991" s="7" t="n">
        <v>45776.6701388889</v>
      </c>
      <c r="B67991" t="n">
        <v>137.4822</v>
      </c>
      <c r="C67991" t="n">
        <v>1.349029</v>
      </c>
      <c r="D67991" t="n">
        <v>96.92484</v>
      </c>
    </row>
    <row r="67992">
      <c r="A67992" s="7" t="n">
        <v>45776.6736111111</v>
      </c>
      <c r="B67992" t="n">
        <v>138.0226</v>
      </c>
      <c r="C67992" t="n">
        <v>1.344752</v>
      </c>
      <c r="D67992" t="n">
        <v>97.17448</v>
      </c>
    </row>
    <row r="67993">
      <c r="A67993" s="7" t="n">
        <v>45776.6770833333</v>
      </c>
      <c r="B67993" t="n">
        <v>138.4926</v>
      </c>
      <c r="C67993" t="n">
        <v>1.344795</v>
      </c>
      <c r="D67993" t="n">
        <v>97.6619</v>
      </c>
    </row>
    <row r="67994">
      <c r="A67994" s="7" t="n">
        <v>45776.6805555556</v>
      </c>
      <c r="B67994" t="n">
        <v>138.6944</v>
      </c>
      <c r="C67994" t="n">
        <v>1.337892</v>
      </c>
      <c r="D67994" t="n">
        <v>97.36739</v>
      </c>
    </row>
    <row r="67995">
      <c r="A67995" s="7" t="n">
        <v>45776.6840277778</v>
      </c>
      <c r="B67995" t="n">
        <v>139.4833</v>
      </c>
      <c r="C67995" t="n">
        <v>1.348609</v>
      </c>
      <c r="D67995" t="n">
        <v>98.96268</v>
      </c>
    </row>
    <row r="67996">
      <c r="A67996" s="7" t="n">
        <v>45776.6875</v>
      </c>
      <c r="B67996" t="n">
        <v>140.2738</v>
      </c>
      <c r="C67996" t="n">
        <v>1.355701</v>
      </c>
      <c r="D67996" t="n">
        <v>100.3044</v>
      </c>
    </row>
    <row r="67997">
      <c r="A67997" s="7" t="n">
        <v>45776.6909722222</v>
      </c>
      <c r="B67997" t="n">
        <v>141.6409</v>
      </c>
      <c r="C67997" t="n">
        <v>1.354216</v>
      </c>
      <c r="D67997" t="n">
        <v>101.6287</v>
      </c>
    </row>
    <row r="67998">
      <c r="A67998" s="7" t="n">
        <v>45776.6944444444</v>
      </c>
      <c r="B67998" t="n">
        <v>142.1432</v>
      </c>
      <c r="C67998" t="n">
        <v>1.342518</v>
      </c>
      <c r="D67998" t="n">
        <v>101.275</v>
      </c>
    </row>
    <row r="67999">
      <c r="A67999" s="7" t="n">
        <v>45776.6979166667</v>
      </c>
      <c r="B67999" t="n">
        <v>148.5915</v>
      </c>
      <c r="C67999" t="n">
        <v>1.337913</v>
      </c>
      <c r="D67999" t="n">
        <v>107.6828</v>
      </c>
    </row>
    <row r="68000">
      <c r="A68000" s="7" t="n">
        <v>45776.7013888889</v>
      </c>
      <c r="B68000" t="n">
        <v>147.9441</v>
      </c>
      <c r="C68000" t="n">
        <v>1.344397</v>
      </c>
      <c r="D68000" t="n">
        <v>107.5186</v>
      </c>
    </row>
    <row r="68001">
      <c r="A68001" s="7" t="n">
        <v>45776.7048611111</v>
      </c>
      <c r="B68001" t="n">
        <v>148.6465</v>
      </c>
      <c r="C68001" t="n">
        <v>1.339014</v>
      </c>
      <c r="D68001" t="n">
        <v>107.8296</v>
      </c>
    </row>
    <row r="68002">
      <c r="A68002" s="7" t="n">
        <v>45776.7083333333</v>
      </c>
      <c r="B68002" t="n">
        <v>148.3672</v>
      </c>
      <c r="C68002" t="n">
        <v>1.323796</v>
      </c>
      <c r="D68002" t="n">
        <v>106.3125</v>
      </c>
    </row>
    <row r="68003">
      <c r="A68003" s="7" t="n">
        <v>45776.7118055556</v>
      </c>
      <c r="B68003" t="n">
        <v>147.1346</v>
      </c>
      <c r="C68003" t="n">
        <v>1.332344</v>
      </c>
      <c r="D68003" t="n">
        <v>105.7043</v>
      </c>
    </row>
    <row r="68004">
      <c r="A68004" s="7" t="n">
        <v>45776.7152777778</v>
      </c>
      <c r="B68004" t="n">
        <v>148.1634</v>
      </c>
      <c r="C68004" t="n">
        <v>1.342779</v>
      </c>
      <c r="D68004" t="n">
        <v>107.6214</v>
      </c>
    </row>
    <row r="68005">
      <c r="A68005" s="7" t="n">
        <v>45776.71875</v>
      </c>
      <c r="B68005" t="n">
        <v>148.3105</v>
      </c>
      <c r="C68005" t="n">
        <v>1.340802</v>
      </c>
      <c r="D68005" t="n">
        <v>107.6184</v>
      </c>
    </row>
    <row r="68006">
      <c r="A68006" s="7" t="n">
        <v>45776.7222222222</v>
      </c>
      <c r="B68006" t="n">
        <v>146.8224</v>
      </c>
      <c r="C68006" t="n">
        <v>1.363978</v>
      </c>
      <c r="D68006" t="n">
        <v>107.8784</v>
      </c>
    </row>
    <row r="68007">
      <c r="A68007" s="7" t="n">
        <v>45776.7256944444</v>
      </c>
      <c r="B68007" t="n">
        <v>146.9902</v>
      </c>
      <c r="C68007" t="n">
        <v>1.339272</v>
      </c>
      <c r="D68007" t="n">
        <v>106.1015</v>
      </c>
    </row>
    <row r="68008">
      <c r="A68008" s="7" t="n">
        <v>45776.7291666667</v>
      </c>
      <c r="B68008" t="n">
        <v>146.2881</v>
      </c>
      <c r="C68008" t="n">
        <v>1.354994</v>
      </c>
      <c r="D68008" t="n">
        <v>106.5972</v>
      </c>
    </row>
    <row r="68009">
      <c r="A68009" s="7" t="n">
        <v>45776.7326388889</v>
      </c>
      <c r="B68009" t="n">
        <v>146.7675</v>
      </c>
      <c r="C68009" t="n">
        <v>1.336805</v>
      </c>
      <c r="D68009" t="n">
        <v>105.6713</v>
      </c>
    </row>
    <row r="68010">
      <c r="A68010" s="7" t="n">
        <v>45776.7361111111</v>
      </c>
      <c r="B68010" t="n">
        <v>145.5036</v>
      </c>
      <c r="C68010" t="n">
        <v>1.346447</v>
      </c>
      <c r="D68010" t="n">
        <v>105.0919</v>
      </c>
    </row>
    <row r="68011">
      <c r="A68011" s="7" t="n">
        <v>45776.7395833333</v>
      </c>
      <c r="B68011" t="n">
        <v>146.8695</v>
      </c>
      <c r="C68011" t="n">
        <v>1.348546</v>
      </c>
      <c r="D68011" t="n">
        <v>106.708</v>
      </c>
    </row>
    <row r="68012">
      <c r="A68012" s="7" t="n">
        <v>45776.7430555556</v>
      </c>
      <c r="B68012" t="n">
        <v>147.0538</v>
      </c>
      <c r="C68012" t="n">
        <v>1.348067</v>
      </c>
      <c r="D68012" t="n">
        <v>106.8659</v>
      </c>
    </row>
    <row r="68013">
      <c r="A68013" s="7" t="n">
        <v>45776.7465277778</v>
      </c>
      <c r="B68013" t="n">
        <v>147.0282</v>
      </c>
      <c r="C68013" t="n">
        <v>1.326768</v>
      </c>
      <c r="D68013" t="n">
        <v>105.1506</v>
      </c>
    </row>
    <row r="68014">
      <c r="A68014" s="7" t="n">
        <v>45776.75</v>
      </c>
      <c r="B68014" t="n">
        <v>146.0444</v>
      </c>
      <c r="C68014" t="n">
        <v>1.349741</v>
      </c>
      <c r="D68014" t="n">
        <v>105.9245</v>
      </c>
    </row>
    <row r="68015">
      <c r="A68015" s="7" t="n">
        <v>45776.7534722222</v>
      </c>
      <c r="B68015" t="n">
        <v>146.0375</v>
      </c>
      <c r="C68015" t="n">
        <v>1.334589</v>
      </c>
      <c r="D68015" t="n">
        <v>104.7281</v>
      </c>
    </row>
    <row r="68016">
      <c r="A68016" s="7" t="n">
        <v>45776.7569444444</v>
      </c>
      <c r="B68016" t="n">
        <v>145.2653</v>
      </c>
      <c r="C68016" t="n">
        <v>1.353559</v>
      </c>
      <c r="D68016" t="n">
        <v>105.3935</v>
      </c>
    </row>
    <row r="68017">
      <c r="A68017" s="7" t="n">
        <v>45776.7604166667</v>
      </c>
      <c r="B68017" t="n">
        <v>145.6033</v>
      </c>
      <c r="C68017" t="n">
        <v>1.336904</v>
      </c>
      <c r="D68017" t="n">
        <v>104.4522</v>
      </c>
    </row>
    <row r="68018">
      <c r="A68018" s="7" t="n">
        <v>45776.7638888889</v>
      </c>
      <c r="B68018" t="n">
        <v>144.9898</v>
      </c>
      <c r="C68018" t="n">
        <v>1.358774</v>
      </c>
      <c r="D68018" t="n">
        <v>105.5085</v>
      </c>
    </row>
    <row r="68019">
      <c r="A68019" s="7" t="n">
        <v>45776.7673611111</v>
      </c>
      <c r="B68019" t="n">
        <v>145.4777</v>
      </c>
      <c r="C68019" t="n">
        <v>1.367973</v>
      </c>
      <c r="D68019" t="n">
        <v>106.7441</v>
      </c>
    </row>
    <row r="68020">
      <c r="A68020" s="7" t="n">
        <v>45776.7708333333</v>
      </c>
      <c r="B68020" t="n">
        <v>146.181</v>
      </c>
      <c r="C68020" t="n">
        <v>1.342021</v>
      </c>
      <c r="D68020" t="n">
        <v>105.4631</v>
      </c>
    </row>
    <row r="68021">
      <c r="A68021" s="7" t="n">
        <v>45776.7743055556</v>
      </c>
      <c r="B68021" t="n">
        <v>150.1966</v>
      </c>
      <c r="C68021" t="n">
        <v>1.355552</v>
      </c>
      <c r="D68021" t="n">
        <v>110.8207</v>
      </c>
    </row>
    <row r="68022">
      <c r="A68022" s="7" t="n">
        <v>45776.7777777778</v>
      </c>
      <c r="B68022" t="n">
        <v>149.0585</v>
      </c>
      <c r="C68022" t="n">
        <v>1.355005</v>
      </c>
      <c r="D68022" t="n">
        <v>109.5574</v>
      </c>
    </row>
    <row r="68023">
      <c r="A68023" s="7" t="n">
        <v>45776.78125</v>
      </c>
      <c r="B68023" t="n">
        <v>148.4486</v>
      </c>
      <c r="C68023" t="n">
        <v>1.37182</v>
      </c>
      <c r="D68023" t="n">
        <v>110.2574</v>
      </c>
    </row>
    <row r="68024">
      <c r="A68024" s="7" t="n">
        <v>45776.7847222222</v>
      </c>
      <c r="B68024" t="n">
        <v>148.0463</v>
      </c>
      <c r="C68024" t="n">
        <v>1.377377</v>
      </c>
      <c r="D68024" t="n">
        <v>110.2671</v>
      </c>
    </row>
    <row r="68025">
      <c r="A68025" s="7" t="n">
        <v>45776.7881944444</v>
      </c>
      <c r="B68025" t="n">
        <v>148.0031</v>
      </c>
      <c r="C68025" t="n">
        <v>1.362011</v>
      </c>
      <c r="D68025" t="n">
        <v>108.9906</v>
      </c>
    </row>
    <row r="68026">
      <c r="A68026" s="7" t="n">
        <v>45776.7916666667</v>
      </c>
      <c r="B68026" t="n">
        <v>147.3187</v>
      </c>
      <c r="C68026" t="n">
        <v>1.367132</v>
      </c>
      <c r="D68026" t="n">
        <v>108.6628</v>
      </c>
    </row>
    <row r="68027">
      <c r="A68027" s="7" t="n">
        <v>45776.7951388889</v>
      </c>
      <c r="B68027" t="n">
        <v>146.1721</v>
      </c>
      <c r="C68027" t="n">
        <v>1.364136</v>
      </c>
      <c r="D68027" t="n">
        <v>107.1916</v>
      </c>
    </row>
    <row r="68028">
      <c r="A68028" s="7" t="n">
        <v>45776.7986111111</v>
      </c>
      <c r="B68028" t="n">
        <v>144.1786</v>
      </c>
      <c r="C68028" t="n">
        <v>1.36691</v>
      </c>
      <c r="D68028" t="n">
        <v>105.2781</v>
      </c>
    </row>
    <row r="68029">
      <c r="A68029" s="7" t="n">
        <v>45776.8020833333</v>
      </c>
      <c r="B68029" t="n">
        <v>144.6813</v>
      </c>
      <c r="C68029" t="n">
        <v>1.367506</v>
      </c>
      <c r="D68029" t="n">
        <v>105.8585</v>
      </c>
    </row>
    <row r="68030">
      <c r="A68030" s="7" t="n">
        <v>45776.8055555556</v>
      </c>
      <c r="B68030" t="n">
        <v>145.2744</v>
      </c>
      <c r="C68030" t="n">
        <v>1.372375</v>
      </c>
      <c r="D68030" t="n">
        <v>106.8683</v>
      </c>
    </row>
    <row r="68031">
      <c r="A68031" s="7" t="n">
        <v>45776.8090277778</v>
      </c>
      <c r="B68031" t="n">
        <v>145.6589</v>
      </c>
      <c r="C68031" t="n">
        <v>1.3679</v>
      </c>
      <c r="D68031" t="n">
        <v>106.9339</v>
      </c>
    </row>
    <row r="68032">
      <c r="A68032" s="7" t="n">
        <v>45776.8125</v>
      </c>
      <c r="B68032" t="n">
        <v>143.6524</v>
      </c>
      <c r="C68032" t="n">
        <v>1.37319</v>
      </c>
      <c r="D68032" t="n">
        <v>105.2</v>
      </c>
    </row>
    <row r="68033">
      <c r="A68033" s="7" t="n">
        <v>45776.8159722222</v>
      </c>
      <c r="B68033" t="n">
        <v>144.0852</v>
      </c>
      <c r="C68033" t="n">
        <v>1.372742</v>
      </c>
      <c r="D68033" t="n">
        <v>105.6276</v>
      </c>
    </row>
    <row r="68034">
      <c r="A68034" s="7" t="n">
        <v>45776.8194444444</v>
      </c>
      <c r="B68034" t="n">
        <v>145.9393</v>
      </c>
      <c r="C68034" t="n">
        <v>1.330975</v>
      </c>
      <c r="D68034" t="n">
        <v>104.3416</v>
      </c>
    </row>
    <row r="68035">
      <c r="A68035" s="7" t="n">
        <v>45776.8229166667</v>
      </c>
      <c r="B68035" t="n">
        <v>146.8765</v>
      </c>
      <c r="C68035" t="n">
        <v>1.314402</v>
      </c>
      <c r="D68035" t="n">
        <v>104.0135</v>
      </c>
    </row>
    <row r="68036">
      <c r="A68036" s="7" t="n">
        <v>45776.8263888889</v>
      </c>
      <c r="B68036" t="n">
        <v>149.2181</v>
      </c>
      <c r="C68036" t="n">
        <v>1.330097</v>
      </c>
      <c r="D68036" t="n">
        <v>107.7109</v>
      </c>
    </row>
    <row r="68037">
      <c r="A68037" s="7" t="n">
        <v>45776.8298611111</v>
      </c>
      <c r="B68037" t="n">
        <v>149.4766</v>
      </c>
      <c r="C68037" t="n">
        <v>1.35625</v>
      </c>
      <c r="D68037" t="n">
        <v>110.1051</v>
      </c>
    </row>
    <row r="68038">
      <c r="A68038" s="7" t="n">
        <v>45776.8333333333</v>
      </c>
      <c r="B68038" t="n">
        <v>150.2222</v>
      </c>
      <c r="C68038" t="n">
        <v>1.330864</v>
      </c>
      <c r="D68038" t="n">
        <v>108.8296</v>
      </c>
    </row>
    <row r="68039">
      <c r="A68039" s="7" t="n">
        <v>45776.8368055556</v>
      </c>
      <c r="B68039" t="n">
        <v>151.8417</v>
      </c>
      <c r="C68039" t="n">
        <v>1.358882</v>
      </c>
      <c r="D68039" t="n">
        <v>112.8791</v>
      </c>
    </row>
    <row r="68040">
      <c r="A68040" s="7" t="n">
        <v>45776.8402777778</v>
      </c>
      <c r="B68040" t="n">
        <v>151.0493</v>
      </c>
      <c r="C68040" t="n">
        <v>1.35504</v>
      </c>
      <c r="D68040" t="n">
        <v>111.7021</v>
      </c>
    </row>
    <row r="68041">
      <c r="A68041" s="7" t="n">
        <v>45776.84375</v>
      </c>
      <c r="B68041" t="n">
        <v>150.3068</v>
      </c>
      <c r="C68041" t="n">
        <v>1.357892</v>
      </c>
      <c r="D68041" t="n">
        <v>111.1316</v>
      </c>
    </row>
    <row r="68042">
      <c r="A68042" s="7" t="n">
        <v>45776.8472222222</v>
      </c>
      <c r="B68042" t="n">
        <v>150.5685</v>
      </c>
      <c r="C68042" t="n">
        <v>1.362218</v>
      </c>
      <c r="D68042" t="n">
        <v>111.7705</v>
      </c>
    </row>
    <row r="68043">
      <c r="A68043" s="7" t="n">
        <v>45776.8506944444</v>
      </c>
      <c r="B68043" t="n">
        <v>150.2893</v>
      </c>
      <c r="C68043" t="n">
        <v>1.362928</v>
      </c>
      <c r="D68043" t="n">
        <v>111.5247</v>
      </c>
    </row>
    <row r="68044">
      <c r="A68044" s="7" t="n">
        <v>45776.8541666667</v>
      </c>
      <c r="B68044" t="n">
        <v>150.4749</v>
      </c>
      <c r="C68044" t="n">
        <v>1.346215</v>
      </c>
      <c r="D68044" t="n">
        <v>110.3568</v>
      </c>
    </row>
    <row r="68045">
      <c r="A68045" s="7" t="n">
        <v>45776.8576388889</v>
      </c>
      <c r="B68045" t="n">
        <v>149.9083</v>
      </c>
      <c r="C68045" t="n">
        <v>1.333041</v>
      </c>
      <c r="D68045" t="n">
        <v>108.6746</v>
      </c>
    </row>
    <row r="68046">
      <c r="A68046" s="7" t="n">
        <v>45776.8611111111</v>
      </c>
      <c r="B68046" t="n">
        <v>151.7954</v>
      </c>
      <c r="C68046" t="n">
        <v>1.369652</v>
      </c>
      <c r="D68046" t="n">
        <v>113.7231</v>
      </c>
    </row>
    <row r="68047">
      <c r="A68047" s="7" t="n">
        <v>45776.8645833333</v>
      </c>
      <c r="B68047" t="n">
        <v>151.878</v>
      </c>
      <c r="C68047" t="n">
        <v>1.37056</v>
      </c>
      <c r="D68047" t="n">
        <v>113.8889</v>
      </c>
    </row>
    <row r="68048">
      <c r="A68048" s="7" t="n">
        <v>45776.8680555556</v>
      </c>
      <c r="B68048" t="n">
        <v>151.1796</v>
      </c>
      <c r="C68048" t="n">
        <v>1.365885</v>
      </c>
      <c r="D68048" t="n">
        <v>112.7383</v>
      </c>
    </row>
    <row r="68049">
      <c r="A68049" s="7" t="n">
        <v>45776.8715277778</v>
      </c>
      <c r="B68049" t="n">
        <v>152.0098</v>
      </c>
      <c r="C68049" t="n">
        <v>1.379936</v>
      </c>
      <c r="D68049" t="n">
        <v>114.8133</v>
      </c>
    </row>
    <row r="68050">
      <c r="A68050" s="7" t="n">
        <v>45776.875</v>
      </c>
      <c r="B68050" t="n">
        <v>151.0151</v>
      </c>
      <c r="C68050" t="n">
        <v>1.364941</v>
      </c>
      <c r="D68050" t="n">
        <v>112.481</v>
      </c>
    </row>
    <row r="68051">
      <c r="A68051" s="7" t="n">
        <v>45776.8784722222</v>
      </c>
      <c r="B68051" t="n">
        <v>150.5813</v>
      </c>
      <c r="C68051" t="n">
        <v>1.362711</v>
      </c>
      <c r="D68051" t="n">
        <v>111.8248</v>
      </c>
    </row>
    <row r="68052">
      <c r="A68052" s="7" t="n">
        <v>45776.8819444444</v>
      </c>
      <c r="B68052" t="n">
        <v>148.4571</v>
      </c>
      <c r="C68052" t="n">
        <v>1.365651</v>
      </c>
      <c r="D68052" t="n">
        <v>109.7706</v>
      </c>
    </row>
    <row r="68053">
      <c r="A68053" s="7" t="n">
        <v>45776.8854166667</v>
      </c>
      <c r="B68053" t="n">
        <v>148.3544</v>
      </c>
      <c r="C68053" t="n">
        <v>1.35719</v>
      </c>
      <c r="D68053" t="n">
        <v>108.9808</v>
      </c>
    </row>
    <row r="68054">
      <c r="A68054" s="7" t="n">
        <v>45776.8888888889</v>
      </c>
      <c r="B68054" t="n">
        <v>148.3164</v>
      </c>
      <c r="C68054" t="n">
        <v>1.356269</v>
      </c>
      <c r="D68054" t="n">
        <v>108.8661</v>
      </c>
    </row>
    <row r="68055">
      <c r="A68055" s="7" t="n">
        <v>45776.8923611111</v>
      </c>
      <c r="B68055" t="n">
        <v>148.2869</v>
      </c>
      <c r="C68055" t="n">
        <v>1.342762</v>
      </c>
      <c r="D68055" t="n">
        <v>107.7507</v>
      </c>
    </row>
    <row r="68056">
      <c r="A68056" s="7" t="n">
        <v>45776.8958333333</v>
      </c>
      <c r="B68056" t="n">
        <v>148.1643</v>
      </c>
      <c r="C68056" t="n">
        <v>1.3313</v>
      </c>
      <c r="D68056" t="n">
        <v>106.7023</v>
      </c>
    </row>
    <row r="68057">
      <c r="A68057" s="7" t="n">
        <v>45776.8993055556</v>
      </c>
      <c r="B68057" t="n">
        <v>146.9151</v>
      </c>
      <c r="C68057" t="n">
        <v>1.343197</v>
      </c>
      <c r="D68057" t="n">
        <v>106.3329</v>
      </c>
    </row>
    <row r="68058">
      <c r="A68058" s="7" t="n">
        <v>45776.9027777778</v>
      </c>
      <c r="B68058" t="n">
        <v>145.3292</v>
      </c>
      <c r="C68058" t="n">
        <v>1.340129</v>
      </c>
      <c r="D68058" t="n">
        <v>104.4145</v>
      </c>
    </row>
    <row r="68059">
      <c r="A68059" s="7" t="n">
        <v>45776.90625</v>
      </c>
      <c r="B68059" t="n">
        <v>144.3562</v>
      </c>
      <c r="C68059" t="n">
        <v>1.329951</v>
      </c>
      <c r="D68059" t="n">
        <v>102.6153</v>
      </c>
    </row>
    <row r="68060">
      <c r="A68060" s="7" t="n">
        <v>45776.9097222222</v>
      </c>
      <c r="B68060" t="n">
        <v>142.7071</v>
      </c>
      <c r="C68060" t="n">
        <v>1.347</v>
      </c>
      <c r="D68060" t="n">
        <v>102.2036</v>
      </c>
    </row>
    <row r="68061">
      <c r="A68061" s="7" t="n">
        <v>45776.9131944444</v>
      </c>
      <c r="B68061" t="n">
        <v>142.236</v>
      </c>
      <c r="C68061" t="n">
        <v>1.341574</v>
      </c>
      <c r="D68061" t="n">
        <v>101.3006</v>
      </c>
    </row>
    <row r="68062">
      <c r="A68062" s="7" t="n">
        <v>45776.9166666667</v>
      </c>
      <c r="B68062" t="n">
        <v>142.1736</v>
      </c>
      <c r="C68062" t="n">
        <v>1.352607</v>
      </c>
      <c r="D68062" t="n">
        <v>102.068</v>
      </c>
    </row>
    <row r="68063">
      <c r="A68063" s="7" t="n">
        <v>45776.9201388889</v>
      </c>
      <c r="B68063" t="n">
        <v>140.5059</v>
      </c>
      <c r="C68063" t="n">
        <v>1.342471</v>
      </c>
      <c r="D68063" t="n">
        <v>99.56427</v>
      </c>
    </row>
    <row r="68064">
      <c r="A68064" s="7" t="n">
        <v>45776.9236111111</v>
      </c>
      <c r="B68064" t="n">
        <v>140.5664</v>
      </c>
      <c r="C68064" t="n">
        <v>1.34256</v>
      </c>
      <c r="D68064" t="n">
        <v>99.63319</v>
      </c>
    </row>
    <row r="68065">
      <c r="A68065" s="7" t="n">
        <v>45776.9270833333</v>
      </c>
      <c r="B68065" t="n">
        <v>139.8083</v>
      </c>
      <c r="C68065" t="n">
        <v>1.320106</v>
      </c>
      <c r="D68065" t="n">
        <v>97.19987</v>
      </c>
    </row>
    <row r="68066">
      <c r="A68066" s="7" t="n">
        <v>45776.9305555556</v>
      </c>
      <c r="B68066" t="n">
        <v>138.7525</v>
      </c>
      <c r="C68066" t="n">
        <v>1.318296</v>
      </c>
      <c r="D68066" t="n">
        <v>96.00004</v>
      </c>
    </row>
    <row r="68067">
      <c r="A68067" s="7" t="n">
        <v>45776.9340277778</v>
      </c>
      <c r="B68067" t="n">
        <v>138.8996</v>
      </c>
      <c r="C68067" t="n">
        <v>1.321736</v>
      </c>
      <c r="D68067" t="n">
        <v>96.39951</v>
      </c>
    </row>
    <row r="68068">
      <c r="A68068" s="7" t="n">
        <v>45776.9375</v>
      </c>
      <c r="B68068" t="n">
        <v>137.1977</v>
      </c>
      <c r="C68068" t="n">
        <v>1.315929</v>
      </c>
      <c r="D68068" t="n">
        <v>94.2598</v>
      </c>
    </row>
    <row r="68069">
      <c r="A68069" s="7" t="n">
        <v>45776.9409722222</v>
      </c>
      <c r="B68069" t="n">
        <v>132.1313</v>
      </c>
      <c r="C68069" t="n">
        <v>1.316002</v>
      </c>
      <c r="D68069" t="n">
        <v>89.21287</v>
      </c>
    </row>
    <row r="68070">
      <c r="A68070" s="7" t="n">
        <v>45776.9444444444</v>
      </c>
      <c r="B68070" t="n">
        <v>131.807</v>
      </c>
      <c r="C68070" t="n">
        <v>1.322348</v>
      </c>
      <c r="D68070" t="n">
        <v>89.31944</v>
      </c>
    </row>
    <row r="68071">
      <c r="A68071" s="7" t="n">
        <v>45776.9479166667</v>
      </c>
      <c r="B68071" t="n">
        <v>131.2898</v>
      </c>
      <c r="C68071" t="n">
        <v>1.315663</v>
      </c>
      <c r="D68071" t="n">
        <v>88.35427</v>
      </c>
    </row>
    <row r="68072">
      <c r="A68072" s="7" t="n">
        <v>45776.9513888889</v>
      </c>
      <c r="B68072" t="n">
        <v>131.3718</v>
      </c>
      <c r="C68072" t="n">
        <v>1.315499</v>
      </c>
      <c r="D68072" t="n">
        <v>88.42461</v>
      </c>
    </row>
    <row r="68073">
      <c r="A68073" s="7" t="n">
        <v>45776.9548611111</v>
      </c>
      <c r="B68073" t="n">
        <v>131.6225</v>
      </c>
      <c r="C68073" t="n">
        <v>1.311346</v>
      </c>
      <c r="D68073" t="n">
        <v>88.39363</v>
      </c>
    </row>
    <row r="68074">
      <c r="A68074" s="7" t="n">
        <v>45776.9583333333</v>
      </c>
      <c r="B68074" t="n">
        <v>131.3343</v>
      </c>
      <c r="C68074" t="n">
        <v>1.319495</v>
      </c>
      <c r="D68074" t="n">
        <v>88.65591</v>
      </c>
    </row>
    <row r="68075">
      <c r="A68075" s="7" t="n">
        <v>45776.9618055556</v>
      </c>
      <c r="B68075" t="n">
        <v>130.8181</v>
      </c>
      <c r="C68075" t="n">
        <v>1.31803</v>
      </c>
      <c r="D68075" t="n">
        <v>88.05054</v>
      </c>
    </row>
    <row r="68076">
      <c r="A68076" s="7" t="n">
        <v>45776.9652777778</v>
      </c>
      <c r="B68076" t="n">
        <v>130.6177</v>
      </c>
      <c r="C68076" t="n">
        <v>1.300763</v>
      </c>
      <c r="D68076" t="n">
        <v>86.70329</v>
      </c>
    </row>
    <row r="68077">
      <c r="A68077" s="7" t="n">
        <v>45776.96875</v>
      </c>
      <c r="B68077" t="n">
        <v>129.8937</v>
      </c>
      <c r="C68077" t="n">
        <v>1.293121</v>
      </c>
      <c r="D68077" t="n">
        <v>85.49815</v>
      </c>
    </row>
    <row r="68078">
      <c r="A68078" s="7" t="n">
        <v>45776.9722222222</v>
      </c>
      <c r="B68078" t="n">
        <v>130.5934</v>
      </c>
      <c r="C68078" t="n">
        <v>1.273427</v>
      </c>
      <c r="D68078" t="n">
        <v>84.85815</v>
      </c>
    </row>
    <row r="68079">
      <c r="A68079" s="7" t="n">
        <v>45776.9756944444</v>
      </c>
      <c r="B68079" t="n">
        <v>130.4357</v>
      </c>
      <c r="C68079" t="n">
        <v>1.286189</v>
      </c>
      <c r="D68079" t="n">
        <v>85.55794</v>
      </c>
    </row>
    <row r="68080">
      <c r="A68080" s="7" t="n">
        <v>45776.9791666667</v>
      </c>
      <c r="B68080" t="n">
        <v>130.8254</v>
      </c>
      <c r="C68080" t="n">
        <v>1.266603</v>
      </c>
      <c r="D68080" t="n">
        <v>84.6218</v>
      </c>
    </row>
    <row r="68081">
      <c r="A68081" s="7" t="n">
        <v>45776.9826388889</v>
      </c>
      <c r="B68081" t="n">
        <v>131.9469</v>
      </c>
      <c r="C68081" t="n">
        <v>1.257237</v>
      </c>
      <c r="D68081" t="n">
        <v>85.05418</v>
      </c>
    </row>
    <row r="68082">
      <c r="A68082" s="7" t="n">
        <v>45776.9861111111</v>
      </c>
      <c r="B68082" t="n">
        <v>132.3963</v>
      </c>
      <c r="C68082" t="n">
        <v>1.25229</v>
      </c>
      <c r="D68082" t="n">
        <v>85.14439</v>
      </c>
    </row>
    <row r="68083">
      <c r="A68083" s="7" t="n">
        <v>45776.9895833333</v>
      </c>
      <c r="B68083" t="n">
        <v>132.267</v>
      </c>
      <c r="C68083" t="n">
        <v>1.244556</v>
      </c>
      <c r="D68083" t="n">
        <v>84.497</v>
      </c>
    </row>
    <row r="68084">
      <c r="A68084" s="7" t="n">
        <v>45776.9930555556</v>
      </c>
      <c r="B68084" t="n">
        <v>131.9768</v>
      </c>
      <c r="C68084" t="n">
        <v>1.235965</v>
      </c>
      <c r="D68084" t="n">
        <v>83.64297</v>
      </c>
    </row>
    <row r="68085">
      <c r="A68085" s="7" t="n">
        <v>45776.9965277778</v>
      </c>
      <c r="B68085" t="n">
        <v>131.8095</v>
      </c>
      <c r="C68085" t="n">
        <v>1.238734</v>
      </c>
      <c r="D68085" t="n">
        <v>83.67394</v>
      </c>
    </row>
    <row r="68086">
      <c r="A68086" s="7" t="n">
        <v>45777</v>
      </c>
      <c r="B68086" t="n">
        <v>132.052</v>
      </c>
      <c r="C68086" t="n">
        <v>1.200682</v>
      </c>
      <c r="D68086" t="n">
        <v>81.32345</v>
      </c>
    </row>
    <row r="68087">
      <c r="A68087" s="7" t="n">
        <v>45777.0034722222</v>
      </c>
      <c r="B68087" t="n">
        <v>128.6905</v>
      </c>
      <c r="C68087" t="n">
        <v>1.181635</v>
      </c>
      <c r="D68087" t="n">
        <v>77.07042</v>
      </c>
    </row>
    <row r="68088">
      <c r="A68088" s="7" t="n">
        <v>45777.0069444444</v>
      </c>
      <c r="B68088" t="n">
        <v>126.7704</v>
      </c>
      <c r="C68088" t="n">
        <v>1.073576</v>
      </c>
      <c r="D68088" t="n">
        <v>68.49054</v>
      </c>
    </row>
    <row r="68089">
      <c r="A68089" s="7" t="n">
        <v>45777.0104166667</v>
      </c>
      <c r="B68089" t="n">
        <v>125.127</v>
      </c>
      <c r="C68089" t="n">
        <v>1.058878</v>
      </c>
      <c r="D68089" t="n">
        <v>66.27798</v>
      </c>
    </row>
    <row r="68090">
      <c r="A68090" s="7" t="n">
        <v>45777.0138888889</v>
      </c>
      <c r="B68090" t="n">
        <v>122.8389</v>
      </c>
      <c r="C68090" t="n">
        <v>1.040664</v>
      </c>
      <c r="D68090" t="n">
        <v>63.39703</v>
      </c>
    </row>
    <row r="68091">
      <c r="A68091" s="7" t="n">
        <v>45777.0173611111</v>
      </c>
      <c r="B68091" t="n">
        <v>120.3532</v>
      </c>
      <c r="C68091" t="n">
        <v>1.085167</v>
      </c>
      <c r="D68091" t="n">
        <v>64.15649</v>
      </c>
    </row>
    <row r="68092">
      <c r="A68092" s="7" t="n">
        <v>45777.0208333333</v>
      </c>
      <c r="B68092" t="n">
        <v>119.8862</v>
      </c>
      <c r="C68092" t="n">
        <v>1.083728</v>
      </c>
      <c r="D68092" t="n">
        <v>63.70768</v>
      </c>
    </row>
    <row r="68093">
      <c r="A68093" s="7" t="n">
        <v>45777.0243055556</v>
      </c>
      <c r="B68093" t="n">
        <v>117.4365</v>
      </c>
      <c r="C68093" t="n">
        <v>1.082504</v>
      </c>
      <c r="D68093" t="n">
        <v>61.72977</v>
      </c>
    </row>
    <row r="68094">
      <c r="A68094" s="7" t="n">
        <v>45777.0277777778</v>
      </c>
      <c r="B68094" t="n">
        <v>115.9221</v>
      </c>
      <c r="C68094" t="n">
        <v>1.083501</v>
      </c>
      <c r="D68094" t="n">
        <v>60.62467</v>
      </c>
    </row>
    <row r="68095">
      <c r="A68095" s="7" t="n">
        <v>45777.03125</v>
      </c>
      <c r="B68095" t="n">
        <v>114.6129</v>
      </c>
      <c r="C68095" t="n">
        <v>1.028438</v>
      </c>
      <c r="D68095" t="n">
        <v>56.59317</v>
      </c>
    </row>
    <row r="68096">
      <c r="A68096" s="7" t="n">
        <v>45777.0347222222</v>
      </c>
      <c r="B68096" t="n">
        <v>114.8776</v>
      </c>
      <c r="C68096" t="n">
        <v>1.025328</v>
      </c>
      <c r="D68096" t="n">
        <v>56.61366</v>
      </c>
    </row>
    <row r="68097">
      <c r="A68097" s="7" t="n">
        <v>45777.0381944444</v>
      </c>
      <c r="B68097" t="n">
        <v>113.0795</v>
      </c>
      <c r="C68097" t="n">
        <v>1.026219</v>
      </c>
      <c r="D68097" t="n">
        <v>55.36008</v>
      </c>
    </row>
    <row r="68098">
      <c r="A68098" s="7" t="n">
        <v>45777.0416666667</v>
      </c>
      <c r="B68098" t="n">
        <v>113.5643</v>
      </c>
      <c r="C68098" t="n">
        <v>1.053127</v>
      </c>
      <c r="D68098" t="n">
        <v>57.17206</v>
      </c>
    </row>
    <row r="68099">
      <c r="A68099" s="7" t="n">
        <v>45777.0451388889</v>
      </c>
      <c r="B68099" t="n">
        <v>112.0274</v>
      </c>
      <c r="C68099" t="n">
        <v>1.05711</v>
      </c>
      <c r="D68099" t="n">
        <v>56.24783</v>
      </c>
    </row>
    <row r="68100">
      <c r="A68100" s="7" t="n">
        <v>45777.0486111111</v>
      </c>
      <c r="B68100" t="n">
        <v>106.3591</v>
      </c>
      <c r="C68100" t="n">
        <v>1.051157</v>
      </c>
      <c r="D68100" t="n">
        <v>51.82273</v>
      </c>
    </row>
    <row r="68101">
      <c r="A68101" s="7" t="n">
        <v>45777.0520833333</v>
      </c>
      <c r="B68101" t="n">
        <v>103.754</v>
      </c>
      <c r="C68101" t="n">
        <v>1.045324</v>
      </c>
      <c r="D68101" t="n">
        <v>49.68472</v>
      </c>
    </row>
    <row r="68102">
      <c r="A68102" s="7" t="n">
        <v>45777.0555555556</v>
      </c>
      <c r="B68102" t="n">
        <v>104.4664</v>
      </c>
      <c r="C68102" t="n">
        <v>1.008418</v>
      </c>
      <c r="D68102" t="n">
        <v>48.41875</v>
      </c>
    </row>
    <row r="68103">
      <c r="A68103" s="7" t="n">
        <v>45777.0590277778</v>
      </c>
      <c r="B68103" t="n">
        <v>104.7606</v>
      </c>
      <c r="C68103" t="n">
        <v>0.9940816</v>
      </c>
      <c r="D68103" t="n">
        <v>47.92913</v>
      </c>
    </row>
    <row r="68104">
      <c r="A68104" s="7" t="n">
        <v>45777.0625</v>
      </c>
      <c r="B68104" t="n">
        <v>105.167</v>
      </c>
      <c r="C68104" t="n">
        <v>1.003292</v>
      </c>
      <c r="D68104" t="n">
        <v>48.65025</v>
      </c>
    </row>
    <row r="68105">
      <c r="A68105" s="7" t="n">
        <v>45777.0659722222</v>
      </c>
      <c r="B68105" t="n">
        <v>103.7803</v>
      </c>
      <c r="C68105" t="n">
        <v>1.036001</v>
      </c>
      <c r="D68105" t="n">
        <v>49.26009</v>
      </c>
    </row>
    <row r="68106">
      <c r="A68106" s="7" t="n">
        <v>45777.0694444444</v>
      </c>
      <c r="B68106" t="n">
        <v>107.4201</v>
      </c>
      <c r="C68106" t="n">
        <v>1.016764</v>
      </c>
      <c r="D68106" t="n">
        <v>50.8602</v>
      </c>
    </row>
    <row r="68107">
      <c r="A68107" s="7" t="n">
        <v>45777.0729166667</v>
      </c>
      <c r="B68107" t="n">
        <v>105.4665</v>
      </c>
      <c r="C68107" t="n">
        <v>1.016683</v>
      </c>
      <c r="D68107" t="n">
        <v>49.50647</v>
      </c>
    </row>
    <row r="68108">
      <c r="A68108" s="7" t="n">
        <v>45777.0763888889</v>
      </c>
      <c r="B68108" t="n">
        <v>104.0832</v>
      </c>
      <c r="C68108" t="n">
        <v>1.044297</v>
      </c>
      <c r="D68108" t="n">
        <v>49.86956</v>
      </c>
    </row>
    <row r="68109">
      <c r="A68109" s="7" t="n">
        <v>45777.0798611111</v>
      </c>
      <c r="B68109" t="n">
        <v>103.2164</v>
      </c>
      <c r="C68109" t="n">
        <v>1.048948</v>
      </c>
      <c r="D68109" t="n">
        <v>49.47382</v>
      </c>
    </row>
    <row r="68110">
      <c r="A68110" s="7" t="n">
        <v>45777.0833333333</v>
      </c>
      <c r="B68110" t="n">
        <v>103.7688</v>
      </c>
      <c r="C68110" t="n">
        <v>1.043163</v>
      </c>
      <c r="D68110" t="n">
        <v>49.59249</v>
      </c>
    </row>
    <row r="68111">
      <c r="A68111" s="7" t="n">
        <v>45777.0868055556</v>
      </c>
      <c r="B68111" t="n">
        <v>103.3134</v>
      </c>
      <c r="C68111" t="n">
        <v>1.02066</v>
      </c>
      <c r="D68111" t="n">
        <v>48.20685</v>
      </c>
    </row>
    <row r="68112">
      <c r="A68112" s="7" t="n">
        <v>45777.0902777778</v>
      </c>
      <c r="B68112" t="n">
        <v>103.7396</v>
      </c>
      <c r="C68112" t="n">
        <v>1.016688</v>
      </c>
      <c r="D68112" t="n">
        <v>48.31372</v>
      </c>
    </row>
    <row r="68113">
      <c r="A68113" s="7" t="n">
        <v>45777.09375</v>
      </c>
      <c r="B68113" t="n">
        <v>101.827</v>
      </c>
      <c r="C68113" t="n">
        <v>1.032538</v>
      </c>
      <c r="D68113" t="n">
        <v>47.74357</v>
      </c>
    </row>
    <row r="68114">
      <c r="A68114" s="7" t="n">
        <v>45777.0972222222</v>
      </c>
      <c r="B68114" t="n">
        <v>100.7737</v>
      </c>
      <c r="C68114" t="n">
        <v>1.001697</v>
      </c>
      <c r="D68114" t="n">
        <v>45.61518</v>
      </c>
    </row>
    <row r="68115">
      <c r="A68115" s="7" t="n">
        <v>45777.1006944444</v>
      </c>
      <c r="B68115" t="n">
        <v>99.5135</v>
      </c>
      <c r="C68115" t="n">
        <v>0.9988405</v>
      </c>
      <c r="D68115" t="n">
        <v>44.64723</v>
      </c>
    </row>
    <row r="68116">
      <c r="A68116" s="7" t="n">
        <v>45777.1041666667</v>
      </c>
      <c r="B68116" t="n">
        <v>98.15431</v>
      </c>
      <c r="C68116" t="n">
        <v>0.9841037</v>
      </c>
      <c r="D68116" t="n">
        <v>43.10212</v>
      </c>
    </row>
    <row r="68117">
      <c r="A68117" s="7" t="n">
        <v>45777.1076388889</v>
      </c>
      <c r="B68117" t="n">
        <v>98.31796</v>
      </c>
      <c r="C68117" t="n">
        <v>0.9944628</v>
      </c>
      <c r="D68117" t="n">
        <v>43.66183</v>
      </c>
    </row>
    <row r="68118">
      <c r="A68118" s="7" t="n">
        <v>45777.1111111111</v>
      </c>
      <c r="B68118" t="n">
        <v>98.07895</v>
      </c>
      <c r="C68118" t="n">
        <v>1.033919</v>
      </c>
      <c r="D68118" t="n">
        <v>45.23318</v>
      </c>
    </row>
    <row r="68119">
      <c r="A68119" s="7" t="n">
        <v>45777.1145833333</v>
      </c>
      <c r="B68119" t="n">
        <v>97.29835</v>
      </c>
      <c r="C68119" t="n">
        <v>1.022117</v>
      </c>
      <c r="D68119" t="n">
        <v>44.19717</v>
      </c>
    </row>
    <row r="68120">
      <c r="A68120" s="7" t="n">
        <v>45777.1180555556</v>
      </c>
      <c r="B68120" t="n">
        <v>96.20421</v>
      </c>
      <c r="C68120" t="n">
        <v>0.9715856</v>
      </c>
      <c r="D68120" t="n">
        <v>41.31969</v>
      </c>
    </row>
    <row r="68121">
      <c r="A68121" s="7" t="n">
        <v>45777.1215277778</v>
      </c>
      <c r="B68121" t="n">
        <v>95.41006</v>
      </c>
      <c r="C68121" t="n">
        <v>0.9890414</v>
      </c>
      <c r="D68121" t="n">
        <v>41.55043</v>
      </c>
    </row>
    <row r="68122">
      <c r="A68122" s="7" t="n">
        <v>45777.125</v>
      </c>
      <c r="B68122" t="n">
        <v>95.16193</v>
      </c>
      <c r="C68122" t="n">
        <v>1.01108</v>
      </c>
      <c r="D68122" t="n">
        <v>42.31288</v>
      </c>
    </row>
    <row r="68123">
      <c r="A68123" s="7" t="n">
        <v>45777.1284722222</v>
      </c>
      <c r="B68123" t="n">
        <v>96.21004</v>
      </c>
      <c r="C68123" t="n">
        <v>1.007861</v>
      </c>
      <c r="D68123" t="n">
        <v>42.86627</v>
      </c>
    </row>
    <row r="68124">
      <c r="A68124" s="7" t="n">
        <v>45777.1319444444</v>
      </c>
      <c r="B68124" t="n">
        <v>96.39065</v>
      </c>
      <c r="C68124" t="n">
        <v>1.027847</v>
      </c>
      <c r="D68124" t="n">
        <v>43.83719</v>
      </c>
    </row>
    <row r="68125">
      <c r="A68125" s="7" t="n">
        <v>45777.1354166667</v>
      </c>
      <c r="B68125" t="n">
        <v>96.19251</v>
      </c>
      <c r="C68125" t="n">
        <v>1.007613</v>
      </c>
      <c r="D68125" t="n">
        <v>42.84421</v>
      </c>
    </row>
    <row r="68126">
      <c r="A68126" s="7" t="n">
        <v>45777.1388888889</v>
      </c>
      <c r="B68126" t="n">
        <v>95.50335</v>
      </c>
      <c r="C68126" t="n">
        <v>1.010681</v>
      </c>
      <c r="D68126" t="n">
        <v>42.52095</v>
      </c>
    </row>
    <row r="68127">
      <c r="A68127" s="7" t="n">
        <v>45777.1423611111</v>
      </c>
      <c r="B68127" t="n">
        <v>95.57996</v>
      </c>
      <c r="C68127" t="n">
        <v>0.9998558</v>
      </c>
      <c r="D68127" t="n">
        <v>42.11541</v>
      </c>
    </row>
    <row r="68128">
      <c r="A68128" s="7" t="n">
        <v>45777.1458333333</v>
      </c>
      <c r="B68128" t="n">
        <v>98.91257</v>
      </c>
      <c r="C68128" t="n">
        <v>1.006845</v>
      </c>
      <c r="D68128" t="n">
        <v>44.60225</v>
      </c>
    </row>
    <row r="68129">
      <c r="A68129" s="7" t="n">
        <v>45777.1493055556</v>
      </c>
      <c r="B68129" t="n">
        <v>98.55481</v>
      </c>
      <c r="C68129" t="n">
        <v>1.004541</v>
      </c>
      <c r="D68129" t="n">
        <v>44.26097</v>
      </c>
    </row>
    <row r="68130">
      <c r="A68130" s="7" t="n">
        <v>45777.1527777778</v>
      </c>
      <c r="B68130" t="n">
        <v>98.38806</v>
      </c>
      <c r="C68130" t="n">
        <v>1.002067</v>
      </c>
      <c r="D68130" t="n">
        <v>44.04144</v>
      </c>
    </row>
    <row r="68131">
      <c r="A68131" s="7" t="n">
        <v>45777.15625</v>
      </c>
      <c r="B68131" t="n">
        <v>97.4504</v>
      </c>
      <c r="C68131" t="n">
        <v>1.012236</v>
      </c>
      <c r="D68131" t="n">
        <v>43.87016</v>
      </c>
    </row>
    <row r="68132">
      <c r="A68132" s="7" t="n">
        <v>45777.1597222222</v>
      </c>
      <c r="B68132" t="n">
        <v>97.25619</v>
      </c>
      <c r="C68132" t="n">
        <v>0.9911674</v>
      </c>
      <c r="D68132" t="n">
        <v>42.83165</v>
      </c>
    </row>
    <row r="68133">
      <c r="A68133" s="7" t="n">
        <v>45777.1631944444</v>
      </c>
      <c r="B68133" t="n">
        <v>98.00081</v>
      </c>
      <c r="C68133" t="n">
        <v>1.014933</v>
      </c>
      <c r="D68133" t="n">
        <v>44.35093</v>
      </c>
    </row>
    <row r="68134">
      <c r="A68134" s="7" t="n">
        <v>45777.1666666667</v>
      </c>
      <c r="B68134" t="n">
        <v>97.41483</v>
      </c>
      <c r="C68134" t="n">
        <v>1.014813</v>
      </c>
      <c r="D68134" t="n">
        <v>43.95833</v>
      </c>
    </row>
    <row r="68135">
      <c r="A68135" s="7" t="n">
        <v>45777.1701388889</v>
      </c>
      <c r="B68135" t="n">
        <v>97.52495</v>
      </c>
      <c r="C68135" t="n">
        <v>1.01749</v>
      </c>
      <c r="D68135" t="n">
        <v>44.14726</v>
      </c>
    </row>
    <row r="68136">
      <c r="A68136" s="7" t="n">
        <v>45777.1736111111</v>
      </c>
      <c r="B68136" t="n">
        <v>98.37405</v>
      </c>
      <c r="C68136" t="n">
        <v>1.009896</v>
      </c>
      <c r="D68136" t="n">
        <v>44.37635</v>
      </c>
    </row>
    <row r="68137">
      <c r="A68137" s="7" t="n">
        <v>45777.1770833333</v>
      </c>
      <c r="B68137" t="n">
        <v>97.87057</v>
      </c>
      <c r="C68137" t="n">
        <v>1.027248</v>
      </c>
      <c r="D68137" t="n">
        <v>44.80192</v>
      </c>
    </row>
    <row r="68138">
      <c r="A68138" s="7" t="n">
        <v>45777.1805555556</v>
      </c>
      <c r="B68138" t="n">
        <v>98.63915</v>
      </c>
      <c r="C68138" t="n">
        <v>1.042568</v>
      </c>
      <c r="D68138" t="n">
        <v>45.995</v>
      </c>
    </row>
    <row r="68139">
      <c r="A68139" s="7" t="n">
        <v>45777.1840277778</v>
      </c>
      <c r="B68139" t="n">
        <v>97.56812</v>
      </c>
      <c r="C68139" t="n">
        <v>1.011746</v>
      </c>
      <c r="D68139" t="n">
        <v>43.92648</v>
      </c>
    </row>
    <row r="68140">
      <c r="A68140" s="7" t="n">
        <v>45777.1875</v>
      </c>
      <c r="B68140" t="n">
        <v>97.21278</v>
      </c>
      <c r="C68140" t="n">
        <v>1.019872</v>
      </c>
      <c r="D68140" t="n">
        <v>44.04324</v>
      </c>
    </row>
    <row r="68141">
      <c r="A68141" s="7" t="n">
        <v>45777.1909722222</v>
      </c>
      <c r="B68141" t="n">
        <v>98.04317</v>
      </c>
      <c r="C68141" t="n">
        <v>1.033279</v>
      </c>
      <c r="D68141" t="n">
        <v>45.18111</v>
      </c>
    </row>
    <row r="68142">
      <c r="A68142" s="7" t="n">
        <v>45777.1944444444</v>
      </c>
      <c r="B68142" t="n">
        <v>101.2863</v>
      </c>
      <c r="C68142" t="n">
        <v>1.034652</v>
      </c>
      <c r="D68142" t="n">
        <v>47.4689</v>
      </c>
    </row>
    <row r="68143">
      <c r="A68143" s="7" t="n">
        <v>45777.1979166667</v>
      </c>
      <c r="B68143" t="n">
        <v>103.1389</v>
      </c>
      <c r="C68143" t="n">
        <v>1.043216</v>
      </c>
      <c r="D68143" t="n">
        <v>49.14851</v>
      </c>
    </row>
    <row r="68144">
      <c r="A68144" s="7" t="n">
        <v>45777.2013888889</v>
      </c>
      <c r="B68144" t="n">
        <v>102.1062</v>
      </c>
      <c r="C68144" t="n">
        <v>1.021098</v>
      </c>
      <c r="D68144" t="n">
        <v>47.40438</v>
      </c>
    </row>
    <row r="68145">
      <c r="A68145" s="7" t="n">
        <v>45777.2048611111</v>
      </c>
      <c r="B68145" t="n">
        <v>111.7788</v>
      </c>
      <c r="C68145" t="n">
        <v>1.031067</v>
      </c>
      <c r="D68145" t="n">
        <v>54.68441</v>
      </c>
    </row>
    <row r="68146">
      <c r="A68146" s="7" t="n">
        <v>45777.2083333333</v>
      </c>
      <c r="B68146" t="n">
        <v>116.9486</v>
      </c>
      <c r="C68146" t="n">
        <v>1.134682</v>
      </c>
      <c r="D68146" t="n">
        <v>64.31077</v>
      </c>
    </row>
    <row r="68147">
      <c r="A68147" s="7" t="n">
        <v>45777.2118055556</v>
      </c>
      <c r="B68147" t="n">
        <v>119.2255</v>
      </c>
      <c r="C68147" t="n">
        <v>1.136752</v>
      </c>
      <c r="D68147" t="n">
        <v>66.28489</v>
      </c>
    </row>
    <row r="68148">
      <c r="A68148" s="7" t="n">
        <v>45777.2152777778</v>
      </c>
      <c r="B68148" t="n">
        <v>122.9147</v>
      </c>
      <c r="C68148" t="n">
        <v>1.147887</v>
      </c>
      <c r="D68148" t="n">
        <v>69.99265</v>
      </c>
    </row>
    <row r="68149">
      <c r="A68149" s="7" t="n">
        <v>45777.21875</v>
      </c>
      <c r="B68149" t="n">
        <v>128.4615</v>
      </c>
      <c r="C68149" t="n">
        <v>1.106369</v>
      </c>
      <c r="D68149" t="n">
        <v>71.97303</v>
      </c>
    </row>
    <row r="68150">
      <c r="A68150" s="7" t="n">
        <v>45777.2222222222</v>
      </c>
      <c r="B68150" t="n">
        <v>130.4161</v>
      </c>
      <c r="C68150" t="n">
        <v>1.18454</v>
      </c>
      <c r="D68150" t="n">
        <v>78.77888</v>
      </c>
    </row>
    <row r="68151">
      <c r="A68151" s="7" t="n">
        <v>45777.2256944444</v>
      </c>
      <c r="B68151" t="n">
        <v>131.3201</v>
      </c>
      <c r="C68151" t="n">
        <v>1.191753</v>
      </c>
      <c r="D68151" t="n">
        <v>80.06018</v>
      </c>
    </row>
    <row r="68152">
      <c r="A68152" s="7" t="n">
        <v>45777.2291666667</v>
      </c>
      <c r="B68152" t="n">
        <v>130.4988</v>
      </c>
      <c r="C68152" t="n">
        <v>1.198616</v>
      </c>
      <c r="D68152" t="n">
        <v>79.78871</v>
      </c>
    </row>
    <row r="68153">
      <c r="A68153" s="7" t="n">
        <v>45777.2326388889</v>
      </c>
      <c r="B68153" t="n">
        <v>131.036</v>
      </c>
      <c r="C68153" t="n">
        <v>1.197909</v>
      </c>
      <c r="D68153" t="n">
        <v>80.21992</v>
      </c>
    </row>
    <row r="68154">
      <c r="A68154" s="7" t="n">
        <v>45777.2361111111</v>
      </c>
      <c r="B68154" t="n">
        <v>130.1634</v>
      </c>
      <c r="C68154" t="n">
        <v>1.232663</v>
      </c>
      <c r="D68154" t="n">
        <v>81.74786</v>
      </c>
    </row>
    <row r="68155">
      <c r="A68155" s="7" t="n">
        <v>45777.2395833333</v>
      </c>
      <c r="B68155" t="n">
        <v>133.3925</v>
      </c>
      <c r="C68155" t="n">
        <v>1.256976</v>
      </c>
      <c r="D68155" t="n">
        <v>86.40815</v>
      </c>
    </row>
    <row r="68156">
      <c r="A68156" s="7" t="n">
        <v>45777.2430555556</v>
      </c>
      <c r="B68156" t="n">
        <v>132.9281</v>
      </c>
      <c r="C68156" t="n">
        <v>1.296326</v>
      </c>
      <c r="D68156" t="n">
        <v>88.65886</v>
      </c>
    </row>
    <row r="68157">
      <c r="A68157" s="7" t="n">
        <v>45777.2465277778</v>
      </c>
      <c r="B68157" t="n">
        <v>132.9453</v>
      </c>
      <c r="C68157" t="n">
        <v>1.325212</v>
      </c>
      <c r="D68157" t="n">
        <v>90.65157</v>
      </c>
    </row>
    <row r="68158">
      <c r="A68158" s="7" t="n">
        <v>45777.25</v>
      </c>
      <c r="B68158" t="n">
        <v>133.7289</v>
      </c>
      <c r="C68158" t="n">
        <v>1.32424</v>
      </c>
      <c r="D68158" t="n">
        <v>91.36839</v>
      </c>
    </row>
    <row r="68159">
      <c r="A68159" s="7" t="n">
        <v>45777.2534722222</v>
      </c>
      <c r="B68159" t="n">
        <v>133.7472</v>
      </c>
      <c r="C68159" t="n">
        <v>1.319245</v>
      </c>
      <c r="D68159" t="n">
        <v>91.04199</v>
      </c>
    </row>
    <row r="68160">
      <c r="A68160" s="7" t="n">
        <v>45777.2569444444</v>
      </c>
      <c r="B68160" t="n">
        <v>134.7036</v>
      </c>
      <c r="C68160" t="n">
        <v>1.299433</v>
      </c>
      <c r="D68160" t="n">
        <v>90.61289</v>
      </c>
    </row>
    <row r="68161">
      <c r="A68161" s="7" t="n">
        <v>45777.2604166667</v>
      </c>
      <c r="B68161" t="n">
        <v>134.5561</v>
      </c>
      <c r="C68161" t="n">
        <v>1.333664</v>
      </c>
      <c r="D68161" t="n">
        <v>92.85146</v>
      </c>
    </row>
    <row r="68162">
      <c r="A68162" s="7" t="n">
        <v>45777.2638888889</v>
      </c>
      <c r="B68162" t="n">
        <v>134.0489</v>
      </c>
      <c r="C68162" t="n">
        <v>1.337184</v>
      </c>
      <c r="D68162" t="n">
        <v>92.58453</v>
      </c>
    </row>
    <row r="68163">
      <c r="A68163" s="7" t="n">
        <v>45777.2673611111</v>
      </c>
      <c r="B68163" t="n">
        <v>134.4816</v>
      </c>
      <c r="C68163" t="n">
        <v>1.337983</v>
      </c>
      <c r="D68163" t="n">
        <v>93.07687</v>
      </c>
    </row>
    <row r="68164">
      <c r="A68164" s="7" t="n">
        <v>45777.2708333333</v>
      </c>
      <c r="B68164" t="n">
        <v>135.1216</v>
      </c>
      <c r="C68164" t="n">
        <v>1.341844</v>
      </c>
      <c r="D68164" t="n">
        <v>93.99377</v>
      </c>
    </row>
    <row r="68165">
      <c r="A68165" s="7" t="n">
        <v>45777.2743055556</v>
      </c>
      <c r="B68165" t="n">
        <v>134.9929</v>
      </c>
      <c r="C68165" t="n">
        <v>1.336378</v>
      </c>
      <c r="D68165" t="n">
        <v>93.48103</v>
      </c>
    </row>
    <row r="68166">
      <c r="A68166" s="7" t="n">
        <v>45777.2777777778</v>
      </c>
      <c r="B68166" t="n">
        <v>134.811</v>
      </c>
      <c r="C68166" t="n">
        <v>1.331411</v>
      </c>
      <c r="D68166" t="n">
        <v>92.95077</v>
      </c>
    </row>
    <row r="68167">
      <c r="A68167" s="7" t="n">
        <v>45777.28125</v>
      </c>
      <c r="B68167" t="n">
        <v>135.9161</v>
      </c>
      <c r="C68167" t="n">
        <v>1.333177</v>
      </c>
      <c r="D68167" t="n">
        <v>94.18623</v>
      </c>
    </row>
    <row r="68168">
      <c r="A68168" s="7" t="n">
        <v>45777.2847222222</v>
      </c>
      <c r="B68168" t="n">
        <v>136.706</v>
      </c>
      <c r="C68168" t="n">
        <v>1.367536</v>
      </c>
      <c r="D68168" t="n">
        <v>97.44111</v>
      </c>
    </row>
    <row r="68169">
      <c r="A68169" s="7" t="n">
        <v>45777.2881944444</v>
      </c>
      <c r="B68169" t="n">
        <v>138.4705</v>
      </c>
      <c r="C68169" t="n">
        <v>1.357597</v>
      </c>
      <c r="D68169" t="n">
        <v>98.56862</v>
      </c>
    </row>
    <row r="68170">
      <c r="A68170" s="7" t="n">
        <v>45777.2916666667</v>
      </c>
      <c r="B68170" t="n">
        <v>138.0837</v>
      </c>
      <c r="C68170" t="n">
        <v>1.363062</v>
      </c>
      <c r="D68170" t="n">
        <v>98.56129</v>
      </c>
    </row>
    <row r="68171">
      <c r="A68171" s="7" t="n">
        <v>45777.2951388889</v>
      </c>
      <c r="B68171" t="n">
        <v>138.9603</v>
      </c>
      <c r="C68171" t="n">
        <v>1.363078</v>
      </c>
      <c r="D68171" t="n">
        <v>99.47816</v>
      </c>
    </row>
    <row r="68172">
      <c r="A68172" s="7" t="n">
        <v>45777.2986111111</v>
      </c>
      <c r="B68172" t="n">
        <v>139.9892</v>
      </c>
      <c r="C68172" t="n">
        <v>1.354502</v>
      </c>
      <c r="D68172" t="n">
        <v>99.92027</v>
      </c>
    </row>
    <row r="68173">
      <c r="A68173" s="7" t="n">
        <v>45777.3020833333</v>
      </c>
      <c r="B68173" t="n">
        <v>141.4591</v>
      </c>
      <c r="C68173" t="n">
        <v>1.351943</v>
      </c>
      <c r="D68173" t="n">
        <v>101.2669</v>
      </c>
    </row>
    <row r="68174">
      <c r="A68174" s="7" t="n">
        <v>45777.3055555556</v>
      </c>
      <c r="B68174" t="n">
        <v>141.9808</v>
      </c>
      <c r="C68174" t="n">
        <v>1.361501</v>
      </c>
      <c r="D68174" t="n">
        <v>102.5351</v>
      </c>
    </row>
    <row r="68175">
      <c r="A68175" s="7" t="n">
        <v>45777.3090277778</v>
      </c>
      <c r="B68175" t="n">
        <v>141.7976</v>
      </c>
      <c r="C68175" t="n">
        <v>1.366443</v>
      </c>
      <c r="D68175" t="n">
        <v>102.7126</v>
      </c>
    </row>
    <row r="68176">
      <c r="A68176" s="7" t="n">
        <v>45777.3125</v>
      </c>
      <c r="B68176" t="n">
        <v>142.3444</v>
      </c>
      <c r="C68176" t="n">
        <v>1.346531</v>
      </c>
      <c r="D68176" t="n">
        <v>101.7884</v>
      </c>
    </row>
    <row r="68177">
      <c r="A68177" s="7" t="n">
        <v>45777.3159722222</v>
      </c>
      <c r="B68177" t="n">
        <v>142.0267</v>
      </c>
      <c r="C68177" t="n">
        <v>1.363922</v>
      </c>
      <c r="D68177" t="n">
        <v>102.7661</v>
      </c>
    </row>
    <row r="68178">
      <c r="A68178" s="7" t="n">
        <v>45777.3194444444</v>
      </c>
      <c r="B68178" t="n">
        <v>142.1503</v>
      </c>
      <c r="C68178" t="n">
        <v>1.361109</v>
      </c>
      <c r="D68178" t="n">
        <v>102.6849</v>
      </c>
    </row>
    <row r="68179">
      <c r="A68179" s="7" t="n">
        <v>45777.3229166667</v>
      </c>
      <c r="B68179" t="n">
        <v>141.045</v>
      </c>
      <c r="C68179" t="n">
        <v>1.373294</v>
      </c>
      <c r="D68179" t="n">
        <v>102.424</v>
      </c>
    </row>
    <row r="68180">
      <c r="A68180" s="7" t="n">
        <v>45777.3263888889</v>
      </c>
      <c r="B68180" t="n">
        <v>141.2341</v>
      </c>
      <c r="C68180" t="n">
        <v>1.371656</v>
      </c>
      <c r="D68180" t="n">
        <v>102.5036</v>
      </c>
    </row>
    <row r="68181">
      <c r="A68181" s="7" t="n">
        <v>45777.3298611111</v>
      </c>
      <c r="B68181" t="n">
        <v>141.132</v>
      </c>
      <c r="C68181" t="n">
        <v>1.370089</v>
      </c>
      <c r="D68181" t="n">
        <v>102.2778</v>
      </c>
    </row>
    <row r="68182">
      <c r="A68182" s="7" t="n">
        <v>45777.3333333333</v>
      </c>
      <c r="B68182" t="n">
        <v>141.2777</v>
      </c>
      <c r="C68182" t="n">
        <v>1.354782</v>
      </c>
      <c r="D68182" t="n">
        <v>101.2885</v>
      </c>
    </row>
    <row r="68183">
      <c r="A68183" s="7" t="n">
        <v>45777.3368055556</v>
      </c>
      <c r="B68183" t="n">
        <v>140.0177</v>
      </c>
      <c r="C68183" t="n">
        <v>1.363291</v>
      </c>
      <c r="D68183" t="n">
        <v>100.5984</v>
      </c>
    </row>
    <row r="68184">
      <c r="A68184" s="7" t="n">
        <v>45777.3402777778</v>
      </c>
      <c r="B68184" t="n">
        <v>138.8159</v>
      </c>
      <c r="C68184" t="n">
        <v>1.384763</v>
      </c>
      <c r="D68184" t="n">
        <v>100.9075</v>
      </c>
    </row>
    <row r="68185">
      <c r="A68185" s="7" t="n">
        <v>45777.34375</v>
      </c>
      <c r="B68185" t="n">
        <v>139.8995</v>
      </c>
      <c r="C68185" t="n">
        <v>1.378715</v>
      </c>
      <c r="D68185" t="n">
        <v>101.6116</v>
      </c>
    </row>
    <row r="68186">
      <c r="A68186" s="7" t="n">
        <v>45777.3472222222</v>
      </c>
      <c r="B68186" t="n">
        <v>139.2526</v>
      </c>
      <c r="C68186" t="n">
        <v>1.38207</v>
      </c>
      <c r="D68186" t="n">
        <v>101.1738</v>
      </c>
    </row>
    <row r="68187">
      <c r="A68187" s="7" t="n">
        <v>45777.3506944444</v>
      </c>
      <c r="B68187" t="n">
        <v>139.0393</v>
      </c>
      <c r="C68187" t="n">
        <v>1.369268</v>
      </c>
      <c r="D68187" t="n">
        <v>100.0128</v>
      </c>
    </row>
    <row r="68188">
      <c r="A68188" s="7" t="n">
        <v>45777.3541666667</v>
      </c>
      <c r="B68188" t="n">
        <v>138.9869</v>
      </c>
      <c r="C68188" t="n">
        <v>1.377391</v>
      </c>
      <c r="D68188" t="n">
        <v>100.5508</v>
      </c>
    </row>
    <row r="68189">
      <c r="A68189" s="7" t="n">
        <v>45777.3576388889</v>
      </c>
      <c r="B68189" t="n">
        <v>139.5163</v>
      </c>
      <c r="C68189" t="n">
        <v>1.368425</v>
      </c>
      <c r="D68189" t="n">
        <v>100.4514</v>
      </c>
    </row>
    <row r="68190">
      <c r="A68190" s="7" t="n">
        <v>45777.3611111111</v>
      </c>
      <c r="B68190" t="n">
        <v>136.8533</v>
      </c>
      <c r="C68190" t="n">
        <v>1.36624</v>
      </c>
      <c r="D68190" t="n">
        <v>97.50292</v>
      </c>
    </row>
    <row r="68191">
      <c r="A68191" s="7" t="n">
        <v>45777.3645833333</v>
      </c>
      <c r="B68191" t="n">
        <v>136.8041</v>
      </c>
      <c r="C68191" t="n">
        <v>1.368244</v>
      </c>
      <c r="D68191" t="n">
        <v>97.5943</v>
      </c>
    </row>
    <row r="68192">
      <c r="A68192" s="7" t="n">
        <v>45777.3680555556</v>
      </c>
      <c r="B68192" t="n">
        <v>140.2589</v>
      </c>
      <c r="C68192" t="n">
        <v>1.361768</v>
      </c>
      <c r="D68192" t="n">
        <v>100.7377</v>
      </c>
    </row>
    <row r="68193">
      <c r="A68193" s="7" t="n">
        <v>45777.3715277778</v>
      </c>
      <c r="B68193" t="n">
        <v>139.9011</v>
      </c>
      <c r="C68193" t="n">
        <v>1.363696</v>
      </c>
      <c r="D68193" t="n">
        <v>100.5065</v>
      </c>
    </row>
    <row r="68194">
      <c r="A68194" s="7" t="n">
        <v>45777.375</v>
      </c>
      <c r="B68194" t="n">
        <v>139.0918</v>
      </c>
      <c r="C68194" t="n">
        <v>1.354105</v>
      </c>
      <c r="D68194" t="n">
        <v>98.95972</v>
      </c>
    </row>
    <row r="68195">
      <c r="A68195" s="7" t="n">
        <v>45777.3784722222</v>
      </c>
      <c r="B68195" t="n">
        <v>138.6311</v>
      </c>
      <c r="C68195" t="n">
        <v>1.354889</v>
      </c>
      <c r="D68195" t="n">
        <v>98.53869</v>
      </c>
    </row>
    <row r="68196">
      <c r="A68196" s="7" t="n">
        <v>45777.3819444444</v>
      </c>
      <c r="B68196" t="n">
        <v>138.315</v>
      </c>
      <c r="C68196" t="n">
        <v>1.349761</v>
      </c>
      <c r="D68196" t="n">
        <v>97.83882</v>
      </c>
    </row>
    <row r="68197">
      <c r="A68197" s="7" t="n">
        <v>45777.3854166667</v>
      </c>
      <c r="B68197" t="n">
        <v>138.1591</v>
      </c>
      <c r="C68197" t="n">
        <v>1.341984</v>
      </c>
      <c r="D68197" t="n">
        <v>97.11478</v>
      </c>
    </row>
    <row r="68198">
      <c r="A68198" s="7" t="n">
        <v>45777.3888888889</v>
      </c>
      <c r="B68198" t="n">
        <v>136.0966</v>
      </c>
      <c r="C68198" t="n">
        <v>1.342061</v>
      </c>
      <c r="D68198" t="n">
        <v>94.99919</v>
      </c>
    </row>
    <row r="68199">
      <c r="A68199" s="7" t="n">
        <v>45777.3923611111</v>
      </c>
      <c r="B68199" t="n">
        <v>134.5906</v>
      </c>
      <c r="C68199" t="n">
        <v>1.371512</v>
      </c>
      <c r="D68199" t="n">
        <v>95.52216</v>
      </c>
    </row>
    <row r="68200">
      <c r="A68200" s="7" t="n">
        <v>45777.3958333333</v>
      </c>
      <c r="B68200" t="n">
        <v>134.2082</v>
      </c>
      <c r="C68200" t="n">
        <v>1.350186</v>
      </c>
      <c r="D68200" t="n">
        <v>93.6471</v>
      </c>
    </row>
    <row r="68201">
      <c r="A68201" s="7" t="n">
        <v>45777.3993055556</v>
      </c>
      <c r="B68201" t="n">
        <v>135.2069</v>
      </c>
      <c r="C68201" t="n">
        <v>1.343982</v>
      </c>
      <c r="D68201" t="n">
        <v>94.23002</v>
      </c>
    </row>
    <row r="68202">
      <c r="A68202" s="7" t="n">
        <v>45777.4027777778</v>
      </c>
      <c r="B68202" t="n">
        <v>134.5314</v>
      </c>
      <c r="C68202" t="n">
        <v>1.358123</v>
      </c>
      <c r="D68202" t="n">
        <v>94.52893</v>
      </c>
    </row>
    <row r="68203">
      <c r="A68203" s="7" t="n">
        <v>45777.40625</v>
      </c>
      <c r="B68203" t="n">
        <v>135.0721</v>
      </c>
      <c r="C68203" t="n">
        <v>1.369238</v>
      </c>
      <c r="D68203" t="n">
        <v>95.86152</v>
      </c>
    </row>
    <row r="68204">
      <c r="A68204" s="7" t="n">
        <v>45777.4097222222</v>
      </c>
      <c r="B68204" t="n">
        <v>135.7079</v>
      </c>
      <c r="C68204" t="n">
        <v>1.379425</v>
      </c>
      <c r="D68204" t="n">
        <v>97.23668</v>
      </c>
    </row>
    <row r="68205">
      <c r="A68205" s="7" t="n">
        <v>45777.4131944444</v>
      </c>
      <c r="B68205" t="n">
        <v>136.4158</v>
      </c>
      <c r="C68205" t="n">
        <v>1.373263</v>
      </c>
      <c r="D68205" t="n">
        <v>97.54372</v>
      </c>
    </row>
    <row r="68206">
      <c r="A68206" s="7" t="n">
        <v>45777.4166666667</v>
      </c>
      <c r="B68206" t="n">
        <v>135.1134</v>
      </c>
      <c r="C68206" t="n">
        <v>1.368533</v>
      </c>
      <c r="D68206" t="n">
        <v>95.8548</v>
      </c>
    </row>
    <row r="68207">
      <c r="A68207" s="7" t="n">
        <v>45777.4201388889</v>
      </c>
      <c r="B68207" t="n">
        <v>134.7321</v>
      </c>
      <c r="C68207" t="n">
        <v>1.381988</v>
      </c>
      <c r="D68207" t="n">
        <v>96.39936</v>
      </c>
    </row>
    <row r="68208">
      <c r="A68208" s="7" t="n">
        <v>45777.4236111111</v>
      </c>
      <c r="B68208" t="n">
        <v>134.5893</v>
      </c>
      <c r="C68208" t="n">
        <v>1.377315</v>
      </c>
      <c r="D68208" t="n">
        <v>95.92505</v>
      </c>
    </row>
    <row r="68209">
      <c r="A68209" s="7" t="n">
        <v>45777.4270833333</v>
      </c>
      <c r="B68209" t="n">
        <v>133.9798</v>
      </c>
      <c r="C68209" t="n">
        <v>1.369496</v>
      </c>
      <c r="D68209" t="n">
        <v>94.75033</v>
      </c>
    </row>
    <row r="68210">
      <c r="A68210" s="7" t="n">
        <v>45777.4305555556</v>
      </c>
      <c r="B68210" t="n">
        <v>134.5648</v>
      </c>
      <c r="C68210" t="n">
        <v>1.361891</v>
      </c>
      <c r="D68210" t="n">
        <v>94.82562</v>
      </c>
    </row>
    <row r="68211">
      <c r="A68211" s="7" t="n">
        <v>45777.4340277778</v>
      </c>
      <c r="B68211" t="n">
        <v>134.2843</v>
      </c>
      <c r="C68211" t="n">
        <v>1.360015</v>
      </c>
      <c r="D68211" t="n">
        <v>94.40694</v>
      </c>
    </row>
    <row r="68212">
      <c r="A68212" s="7" t="n">
        <v>45777.4375</v>
      </c>
      <c r="B68212" t="n">
        <v>135.5778</v>
      </c>
      <c r="C68212" t="n">
        <v>1.352419</v>
      </c>
      <c r="D68212" t="n">
        <v>95.20024</v>
      </c>
    </row>
    <row r="68213">
      <c r="A68213" s="7" t="n">
        <v>45777.4409722222</v>
      </c>
      <c r="B68213" t="n">
        <v>134.1771</v>
      </c>
      <c r="C68213" t="n">
        <v>1.376173</v>
      </c>
      <c r="D68213" t="n">
        <v>95.41727</v>
      </c>
    </row>
    <row r="68214">
      <c r="A68214" s="7" t="n">
        <v>45777.4444444444</v>
      </c>
      <c r="B68214" t="n">
        <v>133.4995</v>
      </c>
      <c r="C68214" t="n">
        <v>1.370084</v>
      </c>
      <c r="D68214" t="n">
        <v>94.29426</v>
      </c>
    </row>
    <row r="68215">
      <c r="A68215" s="7" t="n">
        <v>45777.4479166667</v>
      </c>
      <c r="B68215" t="n">
        <v>134.3578</v>
      </c>
      <c r="C68215" t="n">
        <v>1.343905</v>
      </c>
      <c r="D68215" t="n">
        <v>93.36323</v>
      </c>
    </row>
    <row r="68216">
      <c r="A68216" s="7" t="n">
        <v>45777.4513888889</v>
      </c>
      <c r="B68216" t="n">
        <v>134.8569</v>
      </c>
      <c r="C68216" t="n">
        <v>1.360694</v>
      </c>
      <c r="D68216" t="n">
        <v>95.04227</v>
      </c>
    </row>
    <row r="68217">
      <c r="A68217" s="7" t="n">
        <v>45777.4548611111</v>
      </c>
      <c r="B68217" t="n">
        <v>135.6024</v>
      </c>
      <c r="C68217" t="n">
        <v>1.352364</v>
      </c>
      <c r="D68217" t="n">
        <v>95.22148</v>
      </c>
    </row>
    <row r="68218">
      <c r="A68218" s="7" t="n">
        <v>45777.4583333333</v>
      </c>
      <c r="B68218" t="n">
        <v>134.9733</v>
      </c>
      <c r="C68218" t="n">
        <v>1.348217</v>
      </c>
      <c r="D68218" t="n">
        <v>94.28919</v>
      </c>
    </row>
    <row r="68219">
      <c r="A68219" s="7" t="n">
        <v>45777.4618055556</v>
      </c>
      <c r="B68219" t="n">
        <v>134.7226</v>
      </c>
      <c r="C68219" t="n">
        <v>1.343114</v>
      </c>
      <c r="D68219" t="n">
        <v>93.67815</v>
      </c>
    </row>
    <row r="68220">
      <c r="A68220" s="7" t="n">
        <v>45777.4652777778</v>
      </c>
      <c r="B68220" t="n">
        <v>134.7708</v>
      </c>
      <c r="C68220" t="n">
        <v>1.363774</v>
      </c>
      <c r="D68220" t="n">
        <v>95.16873</v>
      </c>
    </row>
    <row r="68221">
      <c r="A68221" s="7" t="n">
        <v>45777.46875</v>
      </c>
      <c r="B68221" t="n">
        <v>136.4585</v>
      </c>
      <c r="C68221" t="n">
        <v>1.365469</v>
      </c>
      <c r="D68221" t="n">
        <v>97.03477</v>
      </c>
    </row>
    <row r="68222">
      <c r="A68222" s="7" t="n">
        <v>45777.4722222222</v>
      </c>
      <c r="B68222" t="n">
        <v>135.6643</v>
      </c>
      <c r="C68222" t="n">
        <v>1.36112</v>
      </c>
      <c r="D68222" t="n">
        <v>95.90165</v>
      </c>
    </row>
    <row r="68223">
      <c r="A68223" s="7" t="n">
        <v>45777.4756944444</v>
      </c>
      <c r="B68223" t="n">
        <v>135.2482</v>
      </c>
      <c r="C68223" t="n">
        <v>1.375563</v>
      </c>
      <c r="D68223" t="n">
        <v>96.48713</v>
      </c>
    </row>
    <row r="68224">
      <c r="A68224" s="7" t="n">
        <v>45777.4791666667</v>
      </c>
      <c r="B68224" t="n">
        <v>135.1804</v>
      </c>
      <c r="C68224" t="n">
        <v>1.367152</v>
      </c>
      <c r="D68224" t="n">
        <v>95.82723</v>
      </c>
    </row>
    <row r="68225">
      <c r="A68225" s="7" t="n">
        <v>45777.4826388889</v>
      </c>
      <c r="B68225" t="n">
        <v>135.5545</v>
      </c>
      <c r="C68225" t="n">
        <v>1.38104</v>
      </c>
      <c r="D68225" t="n">
        <v>97.19064</v>
      </c>
    </row>
    <row r="68226">
      <c r="A68226" s="7" t="n">
        <v>45777.4861111111</v>
      </c>
      <c r="B68226" t="n">
        <v>133.8039</v>
      </c>
      <c r="C68226" t="n">
        <v>1.369247</v>
      </c>
      <c r="D68226" t="n">
        <v>94.55128</v>
      </c>
    </row>
    <row r="68227">
      <c r="A68227" s="7" t="n">
        <v>45777.4895833333</v>
      </c>
      <c r="B68227" t="n">
        <v>133.7189</v>
      </c>
      <c r="C68227" t="n">
        <v>1.360929</v>
      </c>
      <c r="D68227" t="n">
        <v>93.88958</v>
      </c>
    </row>
    <row r="68228">
      <c r="A68228" s="7" t="n">
        <v>45777.4930555556</v>
      </c>
      <c r="B68228" t="n">
        <v>133.8465</v>
      </c>
      <c r="C68228" t="n">
        <v>1.267156</v>
      </c>
      <c r="D68228" t="n">
        <v>87.5423</v>
      </c>
    </row>
    <row r="68229">
      <c r="A68229" s="7" t="n">
        <v>45777.4965277778</v>
      </c>
      <c r="B68229" t="n">
        <v>134.1834</v>
      </c>
      <c r="C68229" t="n">
        <v>1.349294</v>
      </c>
      <c r="D68229" t="n">
        <v>93.56</v>
      </c>
    </row>
    <row r="68230">
      <c r="A68230" s="7" t="n">
        <v>45777.5</v>
      </c>
      <c r="B68230" t="n">
        <v>136.0726</v>
      </c>
      <c r="C68230" t="n">
        <v>1.365399</v>
      </c>
      <c r="D68230" t="n">
        <v>96.626</v>
      </c>
    </row>
    <row r="68231">
      <c r="A68231" s="7" t="n">
        <v>45777.5034722222</v>
      </c>
      <c r="B68231" t="n">
        <v>135.3647</v>
      </c>
      <c r="C68231" t="n">
        <v>1.363346</v>
      </c>
      <c r="D68231" t="n">
        <v>95.75012</v>
      </c>
    </row>
    <row r="68232">
      <c r="A68232" s="7" t="n">
        <v>45777.5069444444</v>
      </c>
      <c r="B68232" t="n">
        <v>134.2561</v>
      </c>
      <c r="C68232" t="n">
        <v>1.350269</v>
      </c>
      <c r="D68232" t="n">
        <v>93.70174</v>
      </c>
    </row>
    <row r="68233">
      <c r="A68233" s="7" t="n">
        <v>45777.5104166667</v>
      </c>
      <c r="B68233" t="n">
        <v>135.0016</v>
      </c>
      <c r="C68233" t="n">
        <v>1.337313</v>
      </c>
      <c r="D68233" t="n">
        <v>93.55517</v>
      </c>
    </row>
    <row r="68234">
      <c r="A68234" s="7" t="n">
        <v>45777.5138888889</v>
      </c>
      <c r="B68234" t="n">
        <v>134.429</v>
      </c>
      <c r="C68234" t="n">
        <v>1.356261</v>
      </c>
      <c r="D68234" t="n">
        <v>94.29457</v>
      </c>
    </row>
    <row r="68235">
      <c r="A68235" s="7" t="n">
        <v>45777.5173611111</v>
      </c>
      <c r="B68235" t="n">
        <v>133.0659</v>
      </c>
      <c r="C68235" t="n">
        <v>1.356786</v>
      </c>
      <c r="D68235" t="n">
        <v>92.93492</v>
      </c>
    </row>
    <row r="68236">
      <c r="A68236" s="7" t="n">
        <v>45777.5208333333</v>
      </c>
      <c r="B68236" t="n">
        <v>132.782</v>
      </c>
      <c r="C68236" t="n">
        <v>1.337791</v>
      </c>
      <c r="D68236" t="n">
        <v>91.34719</v>
      </c>
    </row>
    <row r="68237">
      <c r="A68237" s="7" t="n">
        <v>45777.5243055556</v>
      </c>
      <c r="B68237" t="n">
        <v>132.7693</v>
      </c>
      <c r="C68237" t="n">
        <v>1.351381</v>
      </c>
      <c r="D68237" t="n">
        <v>92.26221</v>
      </c>
    </row>
    <row r="68238">
      <c r="A68238" s="7" t="n">
        <v>45777.5277777778</v>
      </c>
      <c r="B68238" t="n">
        <v>133.1473</v>
      </c>
      <c r="C68238" t="n">
        <v>1.360359</v>
      </c>
      <c r="D68238" t="n">
        <v>93.26323</v>
      </c>
    </row>
    <row r="68239">
      <c r="A68239" s="7" t="n">
        <v>45777.53125</v>
      </c>
      <c r="B68239" t="n">
        <v>132.6096</v>
      </c>
      <c r="C68239" t="n">
        <v>1.338037</v>
      </c>
      <c r="D68239" t="n">
        <v>91.18982</v>
      </c>
    </row>
    <row r="68240">
      <c r="A68240" s="7" t="n">
        <v>45777.5347222222</v>
      </c>
      <c r="B68240" t="n">
        <v>132.9922</v>
      </c>
      <c r="C68240" t="n">
        <v>1.34179</v>
      </c>
      <c r="D68240" t="n">
        <v>91.83318</v>
      </c>
    </row>
    <row r="68241">
      <c r="A68241" s="7" t="n">
        <v>45777.5381944444</v>
      </c>
      <c r="B68241" t="n">
        <v>133.8573</v>
      </c>
      <c r="C68241" t="n">
        <v>1.346735</v>
      </c>
      <c r="D68241" t="n">
        <v>93.05108</v>
      </c>
    </row>
    <row r="68242">
      <c r="A68242" s="7" t="n">
        <v>45777.5416666667</v>
      </c>
      <c r="B68242" t="n">
        <v>134.714</v>
      </c>
      <c r="C68242" t="n">
        <v>1.342851</v>
      </c>
      <c r="D68242" t="n">
        <v>93.6511</v>
      </c>
    </row>
    <row r="68243">
      <c r="A68243" s="7" t="n">
        <v>45777.5451388889</v>
      </c>
      <c r="B68243" t="n">
        <v>132.219</v>
      </c>
      <c r="C68243" t="n">
        <v>1.358447</v>
      </c>
      <c r="D68243" t="n">
        <v>92.18027</v>
      </c>
    </row>
    <row r="68244">
      <c r="A68244" s="7" t="n">
        <v>45777.5486111111</v>
      </c>
      <c r="B68244" t="n">
        <v>132.2097</v>
      </c>
      <c r="C68244" t="n">
        <v>1.339101</v>
      </c>
      <c r="D68244" t="n">
        <v>90.85809</v>
      </c>
    </row>
    <row r="68245">
      <c r="A68245" s="7" t="n">
        <v>45777.5520833333</v>
      </c>
      <c r="B68245" t="n">
        <v>133.369</v>
      </c>
      <c r="C68245" t="n">
        <v>1.341108</v>
      </c>
      <c r="D68245" t="n">
        <v>92.16789</v>
      </c>
    </row>
    <row r="68246">
      <c r="A68246" s="7" t="n">
        <v>45777.5555555556</v>
      </c>
      <c r="B68246" t="n">
        <v>132.849</v>
      </c>
      <c r="C68246" t="n">
        <v>1.337388</v>
      </c>
      <c r="D68246" t="n">
        <v>91.38734</v>
      </c>
    </row>
    <row r="68247">
      <c r="A68247" s="7" t="n">
        <v>45777.5590277778</v>
      </c>
      <c r="B68247" t="n">
        <v>132.1153</v>
      </c>
      <c r="C68247" t="n">
        <v>1.346685</v>
      </c>
      <c r="D68247" t="n">
        <v>91.27668</v>
      </c>
    </row>
    <row r="68248">
      <c r="A68248" s="7" t="n">
        <v>45777.5625</v>
      </c>
      <c r="B68248" t="n">
        <v>132.1284</v>
      </c>
      <c r="C68248" t="n">
        <v>1.350092</v>
      </c>
      <c r="D68248" t="n">
        <v>91.52097</v>
      </c>
    </row>
    <row r="68249">
      <c r="A68249" s="7" t="n">
        <v>45777.5659722222</v>
      </c>
      <c r="B68249" t="n">
        <v>131.4702</v>
      </c>
      <c r="C68249" t="n">
        <v>1.359043</v>
      </c>
      <c r="D68249" t="n">
        <v>91.4525</v>
      </c>
    </row>
    <row r="68250">
      <c r="A68250" s="7" t="n">
        <v>45777.5694444444</v>
      </c>
      <c r="B68250" t="n">
        <v>131.7856</v>
      </c>
      <c r="C68250" t="n">
        <v>1.389573</v>
      </c>
      <c r="D68250" t="n">
        <v>93.83772</v>
      </c>
    </row>
    <row r="68251">
      <c r="A68251" s="7" t="n">
        <v>45777.5729166667</v>
      </c>
      <c r="B68251" t="n">
        <v>131.8972</v>
      </c>
      <c r="C68251" t="n">
        <v>1.37148</v>
      </c>
      <c r="D68251" t="n">
        <v>92.7315</v>
      </c>
    </row>
    <row r="68252">
      <c r="A68252" s="7" t="n">
        <v>45777.5763888889</v>
      </c>
      <c r="B68252" t="n">
        <v>132.3557</v>
      </c>
      <c r="C68252" t="n">
        <v>1.365288</v>
      </c>
      <c r="D68252" t="n">
        <v>92.78538</v>
      </c>
    </row>
    <row r="68253">
      <c r="A68253" s="7" t="n">
        <v>45777.5798611111</v>
      </c>
      <c r="B68253" t="n">
        <v>132.8418</v>
      </c>
      <c r="C68253" t="n">
        <v>1.390797</v>
      </c>
      <c r="D68253" t="n">
        <v>95.02926</v>
      </c>
    </row>
    <row r="68254">
      <c r="A68254" s="7" t="n">
        <v>45777.5833333333</v>
      </c>
      <c r="B68254" t="n">
        <v>133.1474</v>
      </c>
      <c r="C68254" t="n">
        <v>1.365055</v>
      </c>
      <c r="D68254" t="n">
        <v>93.58525</v>
      </c>
    </row>
    <row r="68255">
      <c r="A68255" s="7" t="n">
        <v>45777.5868055556</v>
      </c>
      <c r="B68255" t="n">
        <v>132.0109</v>
      </c>
      <c r="C68255" t="n">
        <v>1.347954</v>
      </c>
      <c r="D68255" t="n">
        <v>91.25647</v>
      </c>
    </row>
    <row r="68256">
      <c r="A68256" s="7" t="n">
        <v>45777.5902777778</v>
      </c>
      <c r="B68256" t="n">
        <v>131.6121</v>
      </c>
      <c r="C68256" t="n">
        <v>1.347576</v>
      </c>
      <c r="D68256" t="n">
        <v>90.8252</v>
      </c>
    </row>
    <row r="68257">
      <c r="A68257" s="7" t="n">
        <v>45777.59375</v>
      </c>
      <c r="B68257" t="n">
        <v>131.8079</v>
      </c>
      <c r="C68257" t="n">
        <v>1.354897</v>
      </c>
      <c r="D68257" t="n">
        <v>91.51895</v>
      </c>
    </row>
    <row r="68258">
      <c r="A68258" s="7" t="n">
        <v>45777.5972222222</v>
      </c>
      <c r="B68258" t="n">
        <v>129.2553</v>
      </c>
      <c r="C68258" t="n">
        <v>1.355862</v>
      </c>
      <c r="D68258" t="n">
        <v>89.00317</v>
      </c>
    </row>
    <row r="68259">
      <c r="A68259" s="7" t="n">
        <v>45777.6006944444</v>
      </c>
      <c r="B68259" t="n">
        <v>129.552</v>
      </c>
      <c r="C68259" t="n">
        <v>1.359727</v>
      </c>
      <c r="D68259" t="n">
        <v>89.55676</v>
      </c>
    </row>
    <row r="68260">
      <c r="A68260" s="7" t="n">
        <v>45777.6041666667</v>
      </c>
      <c r="B68260" t="n">
        <v>131.0359</v>
      </c>
      <c r="C68260" t="n">
        <v>1.368995</v>
      </c>
      <c r="D68260" t="n">
        <v>91.6768</v>
      </c>
    </row>
    <row r="68261">
      <c r="A68261" s="7" t="n">
        <v>45777.6076388889</v>
      </c>
      <c r="B68261" t="n">
        <v>130.9957</v>
      </c>
      <c r="C68261" t="n">
        <v>1.365893</v>
      </c>
      <c r="D68261" t="n">
        <v>91.42822</v>
      </c>
    </row>
    <row r="68262">
      <c r="A68262" s="7" t="n">
        <v>45777.6111111111</v>
      </c>
      <c r="B68262" t="n">
        <v>131.1556</v>
      </c>
      <c r="C68262" t="n">
        <v>1.388059</v>
      </c>
      <c r="D68262" t="n">
        <v>93.07692</v>
      </c>
    </row>
    <row r="68263">
      <c r="A68263" s="7" t="n">
        <v>45777.6145833333</v>
      </c>
      <c r="B68263" t="n">
        <v>128.2455</v>
      </c>
      <c r="C68263" t="n">
        <v>1.340346</v>
      </c>
      <c r="D68263" t="n">
        <v>86.97882</v>
      </c>
    </row>
    <row r="68264">
      <c r="A68264" s="7" t="n">
        <v>45777.6180555556</v>
      </c>
      <c r="B68264" t="n">
        <v>128.6499</v>
      </c>
      <c r="C68264" t="n">
        <v>1.346197</v>
      </c>
      <c r="D68264" t="n">
        <v>87.76311</v>
      </c>
    </row>
    <row r="68265">
      <c r="A68265" s="7" t="n">
        <v>45777.6215277778</v>
      </c>
      <c r="B68265" t="n">
        <v>128.7341</v>
      </c>
      <c r="C68265" t="n">
        <v>1.351995</v>
      </c>
      <c r="D68265" t="n">
        <v>88.22569</v>
      </c>
    </row>
    <row r="68266">
      <c r="A68266" s="7" t="n">
        <v>45777.625</v>
      </c>
      <c r="B68266" t="n">
        <v>130.1797</v>
      </c>
      <c r="C68266" t="n">
        <v>1.34962</v>
      </c>
      <c r="D68266" t="n">
        <v>89.52062</v>
      </c>
    </row>
    <row r="68267">
      <c r="A68267" s="7" t="n">
        <v>45777.6284722222</v>
      </c>
      <c r="B68267" t="n">
        <v>130.4881</v>
      </c>
      <c r="C68267" t="n">
        <v>1.362165</v>
      </c>
      <c r="D68267" t="n">
        <v>90.66489</v>
      </c>
    </row>
    <row r="68268">
      <c r="A68268" s="7" t="n">
        <v>45777.6319444444</v>
      </c>
      <c r="B68268" t="n">
        <v>131.0498</v>
      </c>
      <c r="C68268" t="n">
        <v>1.367501</v>
      </c>
      <c r="D68268" t="n">
        <v>91.5909</v>
      </c>
    </row>
    <row r="68269">
      <c r="A68269" s="7" t="n">
        <v>45777.6354166667</v>
      </c>
      <c r="B68269" t="n">
        <v>131.3817</v>
      </c>
      <c r="C68269" t="n">
        <v>1.358221</v>
      </c>
      <c r="D68269" t="n">
        <v>91.30645</v>
      </c>
    </row>
    <row r="68270">
      <c r="A68270" s="7" t="n">
        <v>45777.6388888889</v>
      </c>
      <c r="B68270" t="n">
        <v>131.0869</v>
      </c>
      <c r="C68270" t="n">
        <v>1.350669</v>
      </c>
      <c r="D68270" t="n">
        <v>90.50072</v>
      </c>
    </row>
    <row r="68271">
      <c r="A68271" s="7" t="n">
        <v>45777.6423611111</v>
      </c>
      <c r="B68271" t="n">
        <v>131.6363</v>
      </c>
      <c r="C68271" t="n">
        <v>1.338611</v>
      </c>
      <c r="D68271" t="n">
        <v>90.24537</v>
      </c>
    </row>
    <row r="68272">
      <c r="A68272" s="7" t="n">
        <v>45777.6458333333</v>
      </c>
      <c r="B68272" t="n">
        <v>132.0942</v>
      </c>
      <c r="C68272" t="n">
        <v>1.33739</v>
      </c>
      <c r="D68272" t="n">
        <v>90.62537</v>
      </c>
    </row>
    <row r="68273">
      <c r="A68273" s="7" t="n">
        <v>45777.6493055556</v>
      </c>
      <c r="B68273" t="n">
        <v>133.5296</v>
      </c>
      <c r="C68273" t="n">
        <v>1.342022</v>
      </c>
      <c r="D68273" t="n">
        <v>92.39339</v>
      </c>
    </row>
    <row r="68274">
      <c r="A68274" s="7" t="n">
        <v>45777.6527777778</v>
      </c>
      <c r="B68274" t="n">
        <v>133.6052</v>
      </c>
      <c r="C68274" t="n">
        <v>1.346739</v>
      </c>
      <c r="D68274" t="n">
        <v>92.795</v>
      </c>
    </row>
    <row r="68275">
      <c r="A68275" s="7" t="n">
        <v>45777.65625</v>
      </c>
      <c r="B68275" t="n">
        <v>133.8531</v>
      </c>
      <c r="C68275" t="n">
        <v>1.349196</v>
      </c>
      <c r="D68275" t="n">
        <v>93.21679</v>
      </c>
    </row>
    <row r="68276">
      <c r="A68276" s="7" t="n">
        <v>45777.6597222222</v>
      </c>
      <c r="B68276" t="n">
        <v>134.0437</v>
      </c>
      <c r="C68276" t="n">
        <v>1.344598</v>
      </c>
      <c r="D68276" t="n">
        <v>93.09256</v>
      </c>
    </row>
    <row r="68277">
      <c r="A68277" s="7" t="n">
        <v>45777.6631944444</v>
      </c>
      <c r="B68277" t="n">
        <v>134.6195</v>
      </c>
      <c r="C68277" t="n">
        <v>1.344992</v>
      </c>
      <c r="D68277" t="n">
        <v>93.70448</v>
      </c>
    </row>
    <row r="68278">
      <c r="A68278" s="7" t="n">
        <v>45777.6666666667</v>
      </c>
      <c r="B68278" t="n">
        <v>135.2458</v>
      </c>
      <c r="C68278" t="n">
        <v>1.347671</v>
      </c>
      <c r="D68278" t="n">
        <v>94.5283</v>
      </c>
    </row>
    <row r="68279">
      <c r="A68279" s="7" t="n">
        <v>45777.6701388889</v>
      </c>
      <c r="B68279" t="n">
        <v>136.9931</v>
      </c>
      <c r="C68279" t="n">
        <v>1.324729</v>
      </c>
      <c r="D68279" t="n">
        <v>94.68239</v>
      </c>
    </row>
    <row r="68280">
      <c r="A68280" s="7" t="n">
        <v>45777.6736111111</v>
      </c>
      <c r="B68280" t="n">
        <v>137.8844</v>
      </c>
      <c r="C68280" t="n">
        <v>1.332109</v>
      </c>
      <c r="D68280" t="n">
        <v>96.11969</v>
      </c>
    </row>
    <row r="68281">
      <c r="A68281" s="7" t="n">
        <v>45777.6770833333</v>
      </c>
      <c r="B68281" t="n">
        <v>139.6712</v>
      </c>
      <c r="C68281" t="n">
        <v>1.367639</v>
      </c>
      <c r="D68281" t="n">
        <v>100.556</v>
      </c>
    </row>
    <row r="68282">
      <c r="A68282" s="7" t="n">
        <v>45777.6805555556</v>
      </c>
      <c r="B68282" t="n">
        <v>139.4982</v>
      </c>
      <c r="C68282" t="n">
        <v>1.378589</v>
      </c>
      <c r="D68282" t="n">
        <v>101.1784</v>
      </c>
    </row>
    <row r="68283">
      <c r="A68283" s="7" t="n">
        <v>45777.6840277778</v>
      </c>
      <c r="B68283" t="n">
        <v>139.4055</v>
      </c>
      <c r="C68283" t="n">
        <v>1.377192</v>
      </c>
      <c r="D68283" t="n">
        <v>100.9781</v>
      </c>
    </row>
    <row r="68284">
      <c r="A68284" s="7" t="n">
        <v>45777.6875</v>
      </c>
      <c r="B68284" t="n">
        <v>138.9363</v>
      </c>
      <c r="C68284" t="n">
        <v>1.374911</v>
      </c>
      <c r="D68284" t="n">
        <v>100.3165</v>
      </c>
    </row>
    <row r="68285">
      <c r="A68285" s="7" t="n">
        <v>45777.6909722222</v>
      </c>
      <c r="B68285" t="n">
        <v>139.0971</v>
      </c>
      <c r="C68285" t="n">
        <v>1.372808</v>
      </c>
      <c r="D68285" t="n">
        <v>100.3321</v>
      </c>
    </row>
    <row r="68286">
      <c r="A68286" s="7" t="n">
        <v>45777.6944444444</v>
      </c>
      <c r="B68286" t="n">
        <v>140.4194</v>
      </c>
      <c r="C68286" t="n">
        <v>1.379365</v>
      </c>
      <c r="D68286" t="n">
        <v>102.2092</v>
      </c>
    </row>
    <row r="68287">
      <c r="A68287" s="7" t="n">
        <v>45777.6979166667</v>
      </c>
      <c r="B68287" t="n">
        <v>139.3455</v>
      </c>
      <c r="C68287" t="n">
        <v>1.375317</v>
      </c>
      <c r="D68287" t="n">
        <v>100.7774</v>
      </c>
    </row>
    <row r="68288">
      <c r="A68288" s="7" t="n">
        <v>45777.7013888889</v>
      </c>
      <c r="B68288" t="n">
        <v>139.622</v>
      </c>
      <c r="C68288" t="n">
        <v>1.375605</v>
      </c>
      <c r="D68288" t="n">
        <v>101.09</v>
      </c>
    </row>
    <row r="68289">
      <c r="A68289" s="7" t="n">
        <v>45777.7048611111</v>
      </c>
      <c r="B68289" t="n">
        <v>139.4598</v>
      </c>
      <c r="C68289" t="n">
        <v>1.374962</v>
      </c>
      <c r="D68289" t="n">
        <v>100.8717</v>
      </c>
    </row>
    <row r="68290">
      <c r="A68290" s="7" t="n">
        <v>45777.7083333333</v>
      </c>
      <c r="B68290" t="n">
        <v>142.2069</v>
      </c>
      <c r="C68290" t="n">
        <v>1.356908</v>
      </c>
      <c r="D68290" t="n">
        <v>102.4277</v>
      </c>
    </row>
    <row r="68291">
      <c r="A68291" s="7" t="n">
        <v>45777.7118055556</v>
      </c>
      <c r="B68291" t="n">
        <v>142.6152</v>
      </c>
      <c r="C68291" t="n">
        <v>1.370662</v>
      </c>
      <c r="D68291" t="n">
        <v>103.9011</v>
      </c>
    </row>
    <row r="68292">
      <c r="A68292" s="7" t="n">
        <v>45777.7152777778</v>
      </c>
      <c r="B68292" t="n">
        <v>142.6158</v>
      </c>
      <c r="C68292" t="n">
        <v>1.370281</v>
      </c>
      <c r="D68292" t="n">
        <v>103.8727</v>
      </c>
    </row>
    <row r="68293">
      <c r="A68293" s="7" t="n">
        <v>45777.71875</v>
      </c>
      <c r="B68293" t="n">
        <v>144.028</v>
      </c>
      <c r="C68293" t="n">
        <v>1.380501</v>
      </c>
      <c r="D68293" t="n">
        <v>106.1633</v>
      </c>
    </row>
    <row r="68294">
      <c r="A68294" s="7" t="n">
        <v>45777.7222222222</v>
      </c>
      <c r="B68294" t="n">
        <v>144.7765</v>
      </c>
      <c r="C68294" t="n">
        <v>1.399882</v>
      </c>
      <c r="D68294" t="n">
        <v>108.4684</v>
      </c>
    </row>
    <row r="68295">
      <c r="A68295" s="7" t="n">
        <v>45777.7256944444</v>
      </c>
      <c r="B68295" t="n">
        <v>144.2711</v>
      </c>
      <c r="C68295" t="n">
        <v>1.409146</v>
      </c>
      <c r="D68295" t="n">
        <v>108.6325</v>
      </c>
    </row>
    <row r="68296">
      <c r="A68296" s="7" t="n">
        <v>45777.7291666667</v>
      </c>
      <c r="B68296" t="n">
        <v>142.8776</v>
      </c>
      <c r="C68296" t="n">
        <v>1.34301</v>
      </c>
      <c r="D68296" t="n">
        <v>102.0789</v>
      </c>
    </row>
    <row r="68297">
      <c r="A68297" s="7" t="n">
        <v>45777.7326388889</v>
      </c>
      <c r="B68297" t="n">
        <v>142.9867</v>
      </c>
      <c r="C68297" t="n">
        <v>1.374445</v>
      </c>
      <c r="D68297" t="n">
        <v>104.5848</v>
      </c>
    </row>
    <row r="68298">
      <c r="A68298" s="7" t="n">
        <v>45777.7361111111</v>
      </c>
      <c r="B68298" t="n">
        <v>144.0529</v>
      </c>
      <c r="C68298" t="n">
        <v>1.377482</v>
      </c>
      <c r="D68298" t="n">
        <v>105.9578</v>
      </c>
    </row>
    <row r="68299">
      <c r="A68299" s="7" t="n">
        <v>45777.7395833333</v>
      </c>
      <c r="B68299" t="n">
        <v>144.9041</v>
      </c>
      <c r="C68299" t="n">
        <v>1.375836</v>
      </c>
      <c r="D68299" t="n">
        <v>106.7417</v>
      </c>
    </row>
    <row r="68300">
      <c r="A68300" s="7" t="n">
        <v>45777.7430555556</v>
      </c>
      <c r="B68300" t="n">
        <v>144.4794</v>
      </c>
      <c r="C68300" t="n">
        <v>1.377909</v>
      </c>
      <c r="D68300" t="n">
        <v>106.4475</v>
      </c>
    </row>
    <row r="68301">
      <c r="A68301" s="7" t="n">
        <v>45777.7465277778</v>
      </c>
      <c r="B68301" t="n">
        <v>144.5585</v>
      </c>
      <c r="C68301" t="n">
        <v>1.36668</v>
      </c>
      <c r="D68301" t="n">
        <v>105.6641</v>
      </c>
    </row>
    <row r="68302">
      <c r="A68302" s="7" t="n">
        <v>45777.75</v>
      </c>
      <c r="B68302" t="n">
        <v>145.5045</v>
      </c>
      <c r="C68302" t="n">
        <v>1.379992</v>
      </c>
      <c r="D68302" t="n">
        <v>107.7112</v>
      </c>
    </row>
    <row r="68303">
      <c r="A68303" s="7" t="n">
        <v>45777.7534722222</v>
      </c>
      <c r="B68303" t="n">
        <v>145.6565</v>
      </c>
      <c r="C68303" t="n">
        <v>1.382425</v>
      </c>
      <c r="D68303" t="n">
        <v>108.0668</v>
      </c>
    </row>
    <row r="68304">
      <c r="A68304" s="7" t="n">
        <v>45777.7569444444</v>
      </c>
      <c r="B68304" t="n">
        <v>145.7835</v>
      </c>
      <c r="C68304" t="n">
        <v>1.372885</v>
      </c>
      <c r="D68304" t="n">
        <v>107.4585</v>
      </c>
    </row>
    <row r="68305">
      <c r="A68305" s="7" t="n">
        <v>45777.7604166667</v>
      </c>
      <c r="B68305" t="n">
        <v>146.4259</v>
      </c>
      <c r="C68305" t="n">
        <v>1.363711</v>
      </c>
      <c r="D68305" t="n">
        <v>107.4311</v>
      </c>
    </row>
    <row r="68306">
      <c r="A68306" s="7" t="n">
        <v>45777.7638888889</v>
      </c>
      <c r="B68306" t="n">
        <v>146.1449</v>
      </c>
      <c r="C68306" t="n">
        <v>1.358317</v>
      </c>
      <c r="D68306" t="n">
        <v>106.7052</v>
      </c>
    </row>
    <row r="68307">
      <c r="A68307" s="7" t="n">
        <v>45777.7673611111</v>
      </c>
      <c r="B68307" t="n">
        <v>145.3475</v>
      </c>
      <c r="C68307" t="n">
        <v>1.362314</v>
      </c>
      <c r="D68307" t="n">
        <v>106.1628</v>
      </c>
    </row>
    <row r="68308">
      <c r="A68308" s="7" t="n">
        <v>45777.7708333333</v>
      </c>
      <c r="B68308" t="n">
        <v>145.6446</v>
      </c>
      <c r="C68308" t="n">
        <v>1.379638</v>
      </c>
      <c r="D68308" t="n">
        <v>107.8358</v>
      </c>
    </row>
    <row r="68309">
      <c r="A68309" s="7" t="n">
        <v>45777.7743055556</v>
      </c>
      <c r="B68309" t="n">
        <v>145.7014</v>
      </c>
      <c r="C68309" t="n">
        <v>1.381343</v>
      </c>
      <c r="D68309" t="n">
        <v>108.0311</v>
      </c>
    </row>
    <row r="68310">
      <c r="A68310" s="7" t="n">
        <v>45777.7777777778</v>
      </c>
      <c r="B68310" t="n">
        <v>144.9856</v>
      </c>
      <c r="C68310" t="n">
        <v>1.379251</v>
      </c>
      <c r="D68310" t="n">
        <v>107.094</v>
      </c>
    </row>
    <row r="68311">
      <c r="A68311" s="7" t="n">
        <v>45777.78125</v>
      </c>
      <c r="B68311" t="n">
        <v>146.6183</v>
      </c>
      <c r="C68311" t="n">
        <v>1.36769</v>
      </c>
      <c r="D68311" t="n">
        <v>107.952</v>
      </c>
    </row>
    <row r="68312">
      <c r="A68312" s="7" t="n">
        <v>45777.7847222222</v>
      </c>
      <c r="B68312" t="n">
        <v>146.2671</v>
      </c>
      <c r="C68312" t="n">
        <v>1.366944</v>
      </c>
      <c r="D68312" t="n">
        <v>107.5145</v>
      </c>
    </row>
    <row r="68313">
      <c r="A68313" s="7" t="n">
        <v>45777.7881944444</v>
      </c>
      <c r="B68313" t="n">
        <v>146.4619</v>
      </c>
      <c r="C68313" t="n">
        <v>1.377573</v>
      </c>
      <c r="D68313" t="n">
        <v>108.5622</v>
      </c>
    </row>
    <row r="68314">
      <c r="A68314" s="7" t="n">
        <v>45777.7916666667</v>
      </c>
      <c r="B68314" t="n">
        <v>147.3349</v>
      </c>
      <c r="C68314" t="n">
        <v>1.336004</v>
      </c>
      <c r="D68314" t="n">
        <v>106.2057</v>
      </c>
    </row>
    <row r="68315">
      <c r="A68315" s="7" t="n">
        <v>45777.7951388889</v>
      </c>
      <c r="B68315" t="n">
        <v>146.8297</v>
      </c>
      <c r="C68315" t="n">
        <v>1.335629</v>
      </c>
      <c r="D68315" t="n">
        <v>105.6439</v>
      </c>
    </row>
    <row r="68316">
      <c r="A68316" s="7" t="n">
        <v>45777.7986111111</v>
      </c>
      <c r="B68316" t="n">
        <v>145.412</v>
      </c>
      <c r="C68316" t="n">
        <v>1.332649</v>
      </c>
      <c r="D68316" t="n">
        <v>103.9187</v>
      </c>
    </row>
    <row r="68317">
      <c r="A68317" s="7" t="n">
        <v>45777.8020833333</v>
      </c>
      <c r="B68317" t="n">
        <v>143.6201</v>
      </c>
      <c r="C68317" t="n">
        <v>1.364417</v>
      </c>
      <c r="D68317" t="n">
        <v>104.4937</v>
      </c>
    </row>
    <row r="68318">
      <c r="A68318" s="7" t="n">
        <v>45777.8055555556</v>
      </c>
      <c r="B68318" t="n">
        <v>144.0857</v>
      </c>
      <c r="C68318" t="n">
        <v>1.374011</v>
      </c>
      <c r="D68318" t="n">
        <v>105.7257</v>
      </c>
    </row>
    <row r="68319">
      <c r="A68319" s="7" t="n">
        <v>45777.8090277778</v>
      </c>
      <c r="B68319" t="n">
        <v>145.06</v>
      </c>
      <c r="C68319" t="n">
        <v>1.391133</v>
      </c>
      <c r="D68319" t="n">
        <v>108.097</v>
      </c>
    </row>
    <row r="68320">
      <c r="A68320" s="7" t="n">
        <v>45777.8125</v>
      </c>
      <c r="B68320" t="n">
        <v>145.4836</v>
      </c>
      <c r="C68320" t="n">
        <v>1.387536</v>
      </c>
      <c r="D68320" t="n">
        <v>108.2772</v>
      </c>
    </row>
    <row r="68321">
      <c r="A68321" s="7" t="n">
        <v>45777.8159722222</v>
      </c>
      <c r="B68321" t="n">
        <v>145.5446</v>
      </c>
      <c r="C68321" t="n">
        <v>1.372745</v>
      </c>
      <c r="D68321" t="n">
        <v>107.1889</v>
      </c>
    </row>
    <row r="68322">
      <c r="A68322" s="7" t="n">
        <v>45777.8194444444</v>
      </c>
      <c r="B68322" t="n">
        <v>145.779</v>
      </c>
      <c r="C68322" t="n">
        <v>1.376696</v>
      </c>
      <c r="D68322" t="n">
        <v>107.7518</v>
      </c>
    </row>
    <row r="68323">
      <c r="A68323" s="7" t="n">
        <v>45777.8229166667</v>
      </c>
      <c r="B68323" t="n">
        <v>146.825</v>
      </c>
      <c r="C68323" t="n">
        <v>1.381332</v>
      </c>
      <c r="D68323" t="n">
        <v>109.2539</v>
      </c>
    </row>
    <row r="68324">
      <c r="A68324" s="7" t="n">
        <v>45777.8263888889</v>
      </c>
      <c r="B68324" t="n">
        <v>149.2618</v>
      </c>
      <c r="C68324" t="n">
        <v>1.38463</v>
      </c>
      <c r="D68324" t="n">
        <v>112.1746</v>
      </c>
    </row>
    <row r="68325">
      <c r="A68325" s="7" t="n">
        <v>45777.8298611111</v>
      </c>
      <c r="B68325" t="n">
        <v>150.6759</v>
      </c>
      <c r="C68325" t="n">
        <v>1.38839</v>
      </c>
      <c r="D68325" t="n">
        <v>114.0371</v>
      </c>
    </row>
    <row r="68326">
      <c r="A68326" s="7" t="n">
        <v>45777.8333333333</v>
      </c>
      <c r="B68326" t="n">
        <v>151.1215</v>
      </c>
      <c r="C68326" t="n">
        <v>1.386727</v>
      </c>
      <c r="D68326" t="n">
        <v>114.3941</v>
      </c>
    </row>
    <row r="68327">
      <c r="A68327" s="7" t="n">
        <v>45777.8368055556</v>
      </c>
      <c r="B68327" t="n">
        <v>151.9325</v>
      </c>
      <c r="C68327" t="n">
        <v>1.387886</v>
      </c>
      <c r="D68327" t="n">
        <v>115.3891</v>
      </c>
    </row>
    <row r="68328">
      <c r="A68328" s="7" t="n">
        <v>45777.8402777778</v>
      </c>
      <c r="B68328" t="n">
        <v>153.9683</v>
      </c>
      <c r="C68328" t="n">
        <v>1.362834</v>
      </c>
      <c r="D68328" t="n">
        <v>115.523</v>
      </c>
    </row>
    <row r="68329">
      <c r="A68329" s="7" t="n">
        <v>45777.84375</v>
      </c>
      <c r="B68329" t="n">
        <v>153.6718</v>
      </c>
      <c r="C68329" t="n">
        <v>1.392754</v>
      </c>
      <c r="D68329" t="n">
        <v>117.7293</v>
      </c>
    </row>
    <row r="68330">
      <c r="A68330" s="7" t="n">
        <v>45777.8472222222</v>
      </c>
      <c r="B68330" t="n">
        <v>152.9039</v>
      </c>
      <c r="C68330" t="n">
        <v>1.401645</v>
      </c>
      <c r="D68330" t="n">
        <v>117.6209</v>
      </c>
    </row>
    <row r="68331">
      <c r="A68331" s="7" t="n">
        <v>45777.8506944444</v>
      </c>
      <c r="B68331" t="n">
        <v>151.5518</v>
      </c>
      <c r="C68331" t="n">
        <v>1.390826</v>
      </c>
      <c r="D68331" t="n">
        <v>115.2105</v>
      </c>
    </row>
    <row r="68332">
      <c r="A68332" s="7" t="n">
        <v>45777.8541666667</v>
      </c>
      <c r="B68332" t="n">
        <v>150.9543</v>
      </c>
      <c r="C68332" t="n">
        <v>1.387822</v>
      </c>
      <c r="D68332" t="n">
        <v>114.2991</v>
      </c>
    </row>
    <row r="68333">
      <c r="A68333" s="7" t="n">
        <v>45777.8576388889</v>
      </c>
      <c r="B68333" t="n">
        <v>149.7975</v>
      </c>
      <c r="C68333" t="n">
        <v>1.403455</v>
      </c>
      <c r="D68333" t="n">
        <v>114.2925</v>
      </c>
    </row>
    <row r="68334">
      <c r="A68334" s="7" t="n">
        <v>45777.8611111111</v>
      </c>
      <c r="B68334" t="n">
        <v>150.4851</v>
      </c>
      <c r="C68334" t="n">
        <v>1.393777</v>
      </c>
      <c r="D68334" t="n">
        <v>114.2671</v>
      </c>
    </row>
    <row r="68335">
      <c r="A68335" s="7" t="n">
        <v>45777.8645833333</v>
      </c>
      <c r="B68335" t="n">
        <v>150.2198</v>
      </c>
      <c r="C68335" t="n">
        <v>1.382607</v>
      </c>
      <c r="D68335" t="n">
        <v>113.0582</v>
      </c>
    </row>
    <row r="68336">
      <c r="A68336" s="7" t="n">
        <v>45777.8680555556</v>
      </c>
      <c r="B68336" t="n">
        <v>149.9624</v>
      </c>
      <c r="C68336" t="n">
        <v>1.392316</v>
      </c>
      <c r="D68336" t="n">
        <v>113.5663</v>
      </c>
    </row>
    <row r="68337">
      <c r="A68337" s="7" t="n">
        <v>45777.8715277778</v>
      </c>
      <c r="B68337" t="n">
        <v>150.8974</v>
      </c>
      <c r="C68337" t="n">
        <v>1.380552</v>
      </c>
      <c r="D68337" t="n">
        <v>113.6376</v>
      </c>
    </row>
    <row r="68338">
      <c r="A68338" s="7" t="n">
        <v>45777.875</v>
      </c>
      <c r="B68338" t="n">
        <v>150.1477</v>
      </c>
      <c r="C68338" t="n">
        <v>1.363335</v>
      </c>
      <c r="D68338" t="n">
        <v>111.4038</v>
      </c>
    </row>
    <row r="68339">
      <c r="A68339" s="7" t="n">
        <v>45777.8784722222</v>
      </c>
      <c r="B68339" t="n">
        <v>148.9796</v>
      </c>
      <c r="C68339" t="n">
        <v>1.363706</v>
      </c>
      <c r="D68339" t="n">
        <v>110.1761</v>
      </c>
    </row>
    <row r="68340">
      <c r="A68340" s="7" t="n">
        <v>45777.8819444444</v>
      </c>
      <c r="B68340" t="n">
        <v>147.5197</v>
      </c>
      <c r="C68340" t="n">
        <v>1.37858</v>
      </c>
      <c r="D68340" t="n">
        <v>109.7911</v>
      </c>
    </row>
    <row r="68341">
      <c r="A68341" s="7" t="n">
        <v>45777.8854166667</v>
      </c>
      <c r="B68341" t="n">
        <v>147.1764</v>
      </c>
      <c r="C68341" t="n">
        <v>1.380472</v>
      </c>
      <c r="D68341" t="n">
        <v>109.5682</v>
      </c>
    </row>
    <row r="68342">
      <c r="A68342" s="7" t="n">
        <v>45777.8888888889</v>
      </c>
      <c r="B68342" t="n">
        <v>148.4838</v>
      </c>
      <c r="C68342" t="n">
        <v>1.368063</v>
      </c>
      <c r="D68342" t="n">
        <v>109.9933</v>
      </c>
    </row>
    <row r="68343">
      <c r="A68343" s="7" t="n">
        <v>45777.8923611111</v>
      </c>
      <c r="B68343" t="n">
        <v>148.3095</v>
      </c>
      <c r="C68343" t="n">
        <v>1.344931</v>
      </c>
      <c r="D68343" t="n">
        <v>107.9487</v>
      </c>
    </row>
    <row r="68344">
      <c r="A68344" s="7" t="n">
        <v>45777.8958333333</v>
      </c>
      <c r="B68344" t="n">
        <v>147.6228</v>
      </c>
      <c r="C68344" t="n">
        <v>1.340113</v>
      </c>
      <c r="D68344" t="n">
        <v>106.8365</v>
      </c>
    </row>
    <row r="68345">
      <c r="A68345" s="7" t="n">
        <v>45777.8993055556</v>
      </c>
      <c r="B68345" t="n">
        <v>149.117</v>
      </c>
      <c r="C68345" t="n">
        <v>1.340109</v>
      </c>
      <c r="D68345" t="n">
        <v>108.4148</v>
      </c>
    </row>
    <row r="68346">
      <c r="A68346" s="7" t="n">
        <v>45777.9027777778</v>
      </c>
      <c r="B68346" t="n">
        <v>149.9245</v>
      </c>
      <c r="C68346" t="n">
        <v>1.341639</v>
      </c>
      <c r="D68346" t="n">
        <v>109.3927</v>
      </c>
    </row>
    <row r="68347">
      <c r="A68347" s="7" t="n">
        <v>45777.90625</v>
      </c>
      <c r="B68347" t="n">
        <v>149.0833</v>
      </c>
      <c r="C68347" t="n">
        <v>1.345946</v>
      </c>
      <c r="D68347" t="n">
        <v>108.8513</v>
      </c>
    </row>
    <row r="68348">
      <c r="A68348" s="7" t="n">
        <v>45777.9097222222</v>
      </c>
      <c r="B68348" t="n">
        <v>148.5643</v>
      </c>
      <c r="C68348" t="n">
        <v>1.348174</v>
      </c>
      <c r="D68348" t="n">
        <v>108.4799</v>
      </c>
    </row>
    <row r="68349">
      <c r="A68349" s="7" t="n">
        <v>45777.9131944444</v>
      </c>
      <c r="B68349" t="n">
        <v>148.2056</v>
      </c>
      <c r="C68349" t="n">
        <v>1.337822</v>
      </c>
      <c r="D68349" t="n">
        <v>107.2685</v>
      </c>
    </row>
    <row r="68350">
      <c r="A68350" s="7" t="n">
        <v>45777.9166666667</v>
      </c>
      <c r="B68350" t="n">
        <v>147.6591</v>
      </c>
      <c r="C68350" t="n">
        <v>1.348788</v>
      </c>
      <c r="D68350" t="n">
        <v>107.5667</v>
      </c>
    </row>
    <row r="68351">
      <c r="A68351" s="7" t="n">
        <v>45777.9201388889</v>
      </c>
      <c r="B68351" t="n">
        <v>145.1499</v>
      </c>
      <c r="C68351" t="n">
        <v>1.35483</v>
      </c>
      <c r="D68351" t="n">
        <v>105.3708</v>
      </c>
    </row>
    <row r="68352">
      <c r="A68352" s="7" t="n">
        <v>45777.9236111111</v>
      </c>
      <c r="B68352" t="n">
        <v>141.0289</v>
      </c>
      <c r="C68352" t="n">
        <v>1.352142</v>
      </c>
      <c r="D68352" t="n">
        <v>100.8295</v>
      </c>
    </row>
    <row r="68353">
      <c r="A68353" s="7" t="n">
        <v>45777.9270833333</v>
      </c>
      <c r="B68353" t="n">
        <v>139.5858</v>
      </c>
      <c r="C68353" t="n">
        <v>1.356731</v>
      </c>
      <c r="D68353" t="n">
        <v>99.66534</v>
      </c>
    </row>
    <row r="68354">
      <c r="A68354" s="7" t="n">
        <v>45777.9305555556</v>
      </c>
      <c r="B68354" t="n">
        <v>138.0413</v>
      </c>
      <c r="C68354" t="n">
        <v>1.33165</v>
      </c>
      <c r="D68354" t="n">
        <v>96.24665</v>
      </c>
    </row>
    <row r="68355">
      <c r="A68355" s="7" t="n">
        <v>45777.9340277778</v>
      </c>
      <c r="B68355" t="n">
        <v>135.6046</v>
      </c>
      <c r="C68355" t="n">
        <v>1.330978</v>
      </c>
      <c r="D68355" t="n">
        <v>93.71791</v>
      </c>
    </row>
    <row r="68356">
      <c r="A68356" s="7" t="n">
        <v>45777.9375</v>
      </c>
      <c r="B68356" t="n">
        <v>136.8225</v>
      </c>
      <c r="C68356" t="n">
        <v>1.27155</v>
      </c>
      <c r="D68356" t="n">
        <v>90.71535</v>
      </c>
    </row>
    <row r="68357">
      <c r="A68357" s="7" t="n">
        <v>45777.9409722222</v>
      </c>
      <c r="B68357" t="n">
        <v>134.425</v>
      </c>
      <c r="C68357" t="n">
        <v>1.305313</v>
      </c>
      <c r="D68357" t="n">
        <v>90.74849</v>
      </c>
    </row>
    <row r="68358">
      <c r="A68358" s="7" t="n">
        <v>45777.9444444444</v>
      </c>
      <c r="B68358" t="n">
        <v>135.0706</v>
      </c>
      <c r="C68358" t="n">
        <v>1.337877</v>
      </c>
      <c r="D68358" t="n">
        <v>93.66431</v>
      </c>
    </row>
    <row r="68359">
      <c r="A68359" s="7" t="n">
        <v>45777.9479166667</v>
      </c>
      <c r="B68359" t="n">
        <v>132.6909</v>
      </c>
      <c r="C68359" t="n">
        <v>1.328531</v>
      </c>
      <c r="D68359" t="n">
        <v>90.62344</v>
      </c>
    </row>
    <row r="68360">
      <c r="A68360" s="7" t="n">
        <v>45777.9513888889</v>
      </c>
      <c r="B68360" t="n">
        <v>131.6262</v>
      </c>
      <c r="C68360" t="n">
        <v>1.337364</v>
      </c>
      <c r="D68360" t="n">
        <v>90.15114</v>
      </c>
    </row>
    <row r="68361">
      <c r="A68361" s="7" t="n">
        <v>45777.9548611111</v>
      </c>
      <c r="B68361" t="n">
        <v>131.3291</v>
      </c>
      <c r="C68361" t="n">
        <v>1.351838</v>
      </c>
      <c r="D68361" t="n">
        <v>90.82368</v>
      </c>
    </row>
    <row r="68362">
      <c r="A68362" s="7" t="n">
        <v>45777.9583333333</v>
      </c>
      <c r="B68362" t="n">
        <v>130.6743</v>
      </c>
      <c r="C68362" t="n">
        <v>1.3423</v>
      </c>
      <c r="D68362" t="n">
        <v>89.52847</v>
      </c>
    </row>
    <row r="68363">
      <c r="A68363" s="7" t="n">
        <v>45777.9618055556</v>
      </c>
      <c r="B68363" t="n">
        <v>132.6337</v>
      </c>
      <c r="C68363" t="n">
        <v>1.342132</v>
      </c>
      <c r="D68363" t="n">
        <v>91.4933</v>
      </c>
    </row>
    <row r="68364">
      <c r="A68364" s="7" t="n">
        <v>45777.9652777778</v>
      </c>
      <c r="B68364" t="n">
        <v>131.3517</v>
      </c>
      <c r="C68364" t="n">
        <v>1.303197</v>
      </c>
      <c r="D68364" t="n">
        <v>87.57791</v>
      </c>
    </row>
    <row r="68365">
      <c r="A68365" s="7" t="n">
        <v>45777.96875</v>
      </c>
      <c r="B68365" t="n">
        <v>130.5919</v>
      </c>
      <c r="C68365" t="n">
        <v>1.295133</v>
      </c>
      <c r="D68365" t="n">
        <v>86.30319</v>
      </c>
    </row>
    <row r="68366">
      <c r="A68366" s="7" t="n">
        <v>45777.9722222222</v>
      </c>
      <c r="B68366" t="n">
        <v>129.8112</v>
      </c>
      <c r="C68366" t="n">
        <v>1.301726</v>
      </c>
      <c r="D68366" t="n">
        <v>85.98732</v>
      </c>
    </row>
    <row r="68367">
      <c r="A68367" s="7" t="n">
        <v>45777.9756944444</v>
      </c>
      <c r="B68367" t="n">
        <v>129.4973</v>
      </c>
      <c r="C68367" t="n">
        <v>1.278929</v>
      </c>
      <c r="D68367" t="n">
        <v>84.1831</v>
      </c>
    </row>
    <row r="68368">
      <c r="A68368" s="7" t="n">
        <v>45777.9791666667</v>
      </c>
      <c r="B68368" t="n">
        <v>130.4529</v>
      </c>
      <c r="C68368" t="n">
        <v>1.29423</v>
      </c>
      <c r="D68368" t="n">
        <v>86.10939</v>
      </c>
    </row>
    <row r="68369">
      <c r="A68369" s="7" t="n">
        <v>45777.9826388889</v>
      </c>
      <c r="B68369" t="n">
        <v>129.3859</v>
      </c>
      <c r="C68369" t="n">
        <v>1.296727</v>
      </c>
      <c r="D68369" t="n">
        <v>85.24723</v>
      </c>
    </row>
    <row r="68370">
      <c r="A68370" s="7" t="n">
        <v>45777.9861111111</v>
      </c>
      <c r="B68370" t="n">
        <v>127.4688</v>
      </c>
      <c r="C68370" t="n">
        <v>1.267521</v>
      </c>
      <c r="D68370" t="n">
        <v>81.52139</v>
      </c>
    </row>
    <row r="68371">
      <c r="A68371" s="7" t="n">
        <v>45777.9895833333</v>
      </c>
      <c r="B68371" t="n">
        <v>128.837</v>
      </c>
      <c r="C68371" t="n">
        <v>1.214438</v>
      </c>
      <c r="D68371" t="n">
        <v>79.34214</v>
      </c>
    </row>
    <row r="68372">
      <c r="A68372" s="7" t="n">
        <v>45777.9930555556</v>
      </c>
      <c r="B68372" t="n">
        <v>129.4982</v>
      </c>
      <c r="C68372" t="n">
        <v>1.169532</v>
      </c>
      <c r="D68372" t="n">
        <v>76.98298</v>
      </c>
    </row>
    <row r="68373">
      <c r="A68373" s="7" t="n">
        <v>45777.9965277778</v>
      </c>
      <c r="B68373" t="n">
        <v>128.671</v>
      </c>
      <c r="C68373" t="n">
        <v>1.146662</v>
      </c>
      <c r="D68373" t="n">
        <v>74.7727</v>
      </c>
    </row>
    <row r="68374">
      <c r="A68374" s="7" t="n">
        <v>45778</v>
      </c>
      <c r="B68374" t="n">
        <v>128.6325</v>
      </c>
      <c r="C68374" t="n">
        <v>1.100502</v>
      </c>
      <c r="D68374" t="n">
        <v>71.73121</v>
      </c>
    </row>
    <row r="68375">
      <c r="A68375" s="7" t="n">
        <v>45778.0034722222</v>
      </c>
      <c r="B68375" t="n">
        <v>128.7577</v>
      </c>
      <c r="C68375" t="n">
        <v>1.155465</v>
      </c>
      <c r="D68375" t="n">
        <v>75.42125</v>
      </c>
    </row>
    <row r="68376">
      <c r="A68376" s="7" t="n">
        <v>45778.0069444444</v>
      </c>
      <c r="B68376" t="n">
        <v>127.8792</v>
      </c>
      <c r="C68376" t="n">
        <v>1.174394</v>
      </c>
      <c r="D68376" t="n">
        <v>75.89005</v>
      </c>
    </row>
    <row r="68377">
      <c r="A68377" s="7" t="n">
        <v>45778.0104166667</v>
      </c>
      <c r="B68377" t="n">
        <v>125.6874</v>
      </c>
      <c r="C68377" t="n">
        <v>1.122767</v>
      </c>
      <c r="D68377" t="n">
        <v>70.73697</v>
      </c>
    </row>
    <row r="68378">
      <c r="A68378" s="7" t="n">
        <v>45778.0138888889</v>
      </c>
      <c r="B68378" t="n">
        <v>124.922</v>
      </c>
      <c r="C68378" t="n">
        <v>1.115644</v>
      </c>
      <c r="D68378" t="n">
        <v>69.66391</v>
      </c>
    </row>
    <row r="68379">
      <c r="A68379" s="7" t="n">
        <v>45778.0173611111</v>
      </c>
      <c r="B68379" t="n">
        <v>121.7158</v>
      </c>
      <c r="C68379" t="n">
        <v>1.074102</v>
      </c>
      <c r="D68379" t="n">
        <v>64.55425</v>
      </c>
    </row>
    <row r="68380">
      <c r="A68380" s="7" t="n">
        <v>45778.0208333333</v>
      </c>
      <c r="B68380" t="n">
        <v>122.0068</v>
      </c>
      <c r="C68380" t="n">
        <v>1.066543</v>
      </c>
      <c r="D68380" t="n">
        <v>64.32477</v>
      </c>
    </row>
    <row r="68381">
      <c r="A68381" s="7" t="n">
        <v>45778.0243055556</v>
      </c>
      <c r="B68381" t="n">
        <v>119.3802</v>
      </c>
      <c r="C68381" t="n">
        <v>1.05293</v>
      </c>
      <c r="D68381" t="n">
        <v>61.51427</v>
      </c>
    </row>
    <row r="68382">
      <c r="A68382" s="7" t="n">
        <v>45778.0277777778</v>
      </c>
      <c r="B68382" t="n">
        <v>116.1519</v>
      </c>
      <c r="C68382" t="n">
        <v>1.074029</v>
      </c>
      <c r="D68382" t="n">
        <v>60.26898</v>
      </c>
    </row>
    <row r="68383">
      <c r="A68383" s="7" t="n">
        <v>45778.03125</v>
      </c>
      <c r="B68383" t="n">
        <v>115.1113</v>
      </c>
      <c r="C68383" t="n">
        <v>0.9838514</v>
      </c>
      <c r="D68383" t="n">
        <v>54.48584</v>
      </c>
    </row>
    <row r="68384">
      <c r="A68384" s="7" t="n">
        <v>45778.0347222222</v>
      </c>
      <c r="B68384" t="n">
        <v>114.2382</v>
      </c>
      <c r="C68384" t="n">
        <v>0.9900417</v>
      </c>
      <c r="D68384" t="n">
        <v>54.21838</v>
      </c>
    </row>
    <row r="68385">
      <c r="A68385" s="7" t="n">
        <v>45778.0381944444</v>
      </c>
      <c r="B68385" t="n">
        <v>112.541</v>
      </c>
      <c r="C68385" t="n">
        <v>1.027014</v>
      </c>
      <c r="D68385" t="n">
        <v>55.01244</v>
      </c>
    </row>
    <row r="68386">
      <c r="A68386" s="7" t="n">
        <v>45778.0416666667</v>
      </c>
      <c r="B68386" t="n">
        <v>110.777</v>
      </c>
      <c r="C68386" t="n">
        <v>1.026483</v>
      </c>
      <c r="D68386" t="n">
        <v>53.72875</v>
      </c>
    </row>
    <row r="68387">
      <c r="A68387" s="7" t="n">
        <v>45778.0451388889</v>
      </c>
      <c r="B68387" t="n">
        <v>114.5593</v>
      </c>
      <c r="C68387" t="n">
        <v>0.9437822</v>
      </c>
      <c r="D68387" t="n">
        <v>51.89897</v>
      </c>
    </row>
    <row r="68388">
      <c r="A68388" s="7" t="n">
        <v>45778.0486111111</v>
      </c>
      <c r="B68388" t="n">
        <v>115.4535</v>
      </c>
      <c r="C68388" t="n">
        <v>0.976706</v>
      </c>
      <c r="D68388" t="n">
        <v>54.32611</v>
      </c>
    </row>
    <row r="68389">
      <c r="A68389" s="7" t="n">
        <v>45778.0520833333</v>
      </c>
      <c r="B68389" t="n">
        <v>112.179</v>
      </c>
      <c r="C68389" t="n">
        <v>1.043595</v>
      </c>
      <c r="D68389" t="n">
        <v>55.63831</v>
      </c>
    </row>
    <row r="68390">
      <c r="A68390" s="7" t="n">
        <v>45778.0555555556</v>
      </c>
      <c r="B68390" t="n">
        <v>111.4074</v>
      </c>
      <c r="C68390" t="n">
        <v>1.014197</v>
      </c>
      <c r="D68390" t="n">
        <v>53.5287</v>
      </c>
    </row>
    <row r="68391">
      <c r="A68391" s="7" t="n">
        <v>45778.0590277778</v>
      </c>
      <c r="B68391" t="n">
        <v>107.7649</v>
      </c>
      <c r="C68391" t="n">
        <v>1.030061</v>
      </c>
      <c r="D68391" t="n">
        <v>51.7667</v>
      </c>
    </row>
    <row r="68392">
      <c r="A68392" s="7" t="n">
        <v>45778.0625</v>
      </c>
      <c r="B68392" t="n">
        <v>107.4949</v>
      </c>
      <c r="C68392" t="n">
        <v>1.022121</v>
      </c>
      <c r="D68392" t="n">
        <v>51.18008</v>
      </c>
    </row>
    <row r="68393">
      <c r="A68393" s="7" t="n">
        <v>45778.0659722222</v>
      </c>
      <c r="B68393" t="n">
        <v>105.9954</v>
      </c>
      <c r="C68393" t="n">
        <v>1.01195</v>
      </c>
      <c r="D68393" t="n">
        <v>49.63978</v>
      </c>
    </row>
    <row r="68394">
      <c r="A68394" s="7" t="n">
        <v>45778.0694444444</v>
      </c>
      <c r="B68394" t="n">
        <v>103.9566</v>
      </c>
      <c r="C68394" t="n">
        <v>1.00434</v>
      </c>
      <c r="D68394" t="n">
        <v>47.87506</v>
      </c>
    </row>
    <row r="68395">
      <c r="A68395" s="7" t="n">
        <v>45778.0729166667</v>
      </c>
      <c r="B68395" t="n">
        <v>102.4923</v>
      </c>
      <c r="C68395" t="n">
        <v>1.029002</v>
      </c>
      <c r="D68395" t="n">
        <v>48.03578</v>
      </c>
    </row>
    <row r="68396">
      <c r="A68396" s="7" t="n">
        <v>45778.0763888889</v>
      </c>
      <c r="B68396" t="n">
        <v>100.5475</v>
      </c>
      <c r="C68396" t="n">
        <v>1.038138</v>
      </c>
      <c r="D68396" t="n">
        <v>47.11829</v>
      </c>
    </row>
    <row r="68397">
      <c r="A68397" s="7" t="n">
        <v>45778.0798611111</v>
      </c>
      <c r="B68397" t="n">
        <v>99.05464</v>
      </c>
      <c r="C68397" t="n">
        <v>1.04613</v>
      </c>
      <c r="D68397" t="n">
        <v>46.44148</v>
      </c>
    </row>
    <row r="68398">
      <c r="A68398" s="7" t="n">
        <v>45778.0833333333</v>
      </c>
      <c r="B68398" t="n">
        <v>98.66362</v>
      </c>
      <c r="C68398" t="n">
        <v>1.040224</v>
      </c>
      <c r="D68398" t="n">
        <v>45.90855</v>
      </c>
    </row>
    <row r="68399">
      <c r="A68399" s="7" t="n">
        <v>45778.0868055556</v>
      </c>
      <c r="B68399" t="n">
        <v>98.92471</v>
      </c>
      <c r="C68399" t="n">
        <v>1.043866</v>
      </c>
      <c r="D68399" t="n">
        <v>46.25071</v>
      </c>
    </row>
    <row r="68400">
      <c r="A68400" s="7" t="n">
        <v>45778.0902777778</v>
      </c>
      <c r="B68400" t="n">
        <v>99.20586</v>
      </c>
      <c r="C68400" t="n">
        <v>1.036657</v>
      </c>
      <c r="D68400" t="n">
        <v>46.12531</v>
      </c>
    </row>
    <row r="68401">
      <c r="A68401" s="7" t="n">
        <v>45778.09375</v>
      </c>
      <c r="B68401" t="n">
        <v>97.86146</v>
      </c>
      <c r="C68401" t="n">
        <v>1.031345</v>
      </c>
      <c r="D68401" t="n">
        <v>44.97447</v>
      </c>
    </row>
    <row r="68402">
      <c r="A68402" s="7" t="n">
        <v>45778.0972222222</v>
      </c>
      <c r="B68402" t="n">
        <v>97.72666</v>
      </c>
      <c r="C68402" t="n">
        <v>1.030796</v>
      </c>
      <c r="D68402" t="n">
        <v>44.86001</v>
      </c>
    </row>
    <row r="68403">
      <c r="A68403" s="7" t="n">
        <v>45778.1006944444</v>
      </c>
      <c r="B68403" t="n">
        <v>98.06823</v>
      </c>
      <c r="C68403" t="n">
        <v>1.024193</v>
      </c>
      <c r="D68403" t="n">
        <v>44.80052</v>
      </c>
    </row>
    <row r="68404">
      <c r="A68404" s="7" t="n">
        <v>45778.1041666667</v>
      </c>
      <c r="B68404" t="n">
        <v>97.65556</v>
      </c>
      <c r="C68404" t="n">
        <v>1.020618</v>
      </c>
      <c r="D68404" t="n">
        <v>44.36983</v>
      </c>
    </row>
    <row r="68405">
      <c r="A68405" s="7" t="n">
        <v>45778.1076388889</v>
      </c>
      <c r="B68405" t="n">
        <v>96.8643</v>
      </c>
      <c r="C68405" t="n">
        <v>1.039348</v>
      </c>
      <c r="D68405" t="n">
        <v>44.64836</v>
      </c>
    </row>
    <row r="68406">
      <c r="A68406" s="7" t="n">
        <v>45778.1111111111</v>
      </c>
      <c r="B68406" t="n">
        <v>96.6342</v>
      </c>
      <c r="C68406" t="n">
        <v>1.02764</v>
      </c>
      <c r="D68406" t="n">
        <v>43.99139</v>
      </c>
    </row>
    <row r="68407">
      <c r="A68407" s="7" t="n">
        <v>45778.1145833333</v>
      </c>
      <c r="B68407" t="n">
        <v>96.68214</v>
      </c>
      <c r="C68407" t="n">
        <v>1.007091</v>
      </c>
      <c r="D68407" t="n">
        <v>43.14321</v>
      </c>
    </row>
    <row r="68408">
      <c r="A68408" s="7" t="n">
        <v>45778.1180555556</v>
      </c>
      <c r="B68408" t="n">
        <v>96.61634</v>
      </c>
      <c r="C68408" t="n">
        <v>1.037706</v>
      </c>
      <c r="D68408" t="n">
        <v>44.41026</v>
      </c>
    </row>
    <row r="68409">
      <c r="A68409" s="7" t="n">
        <v>45778.1215277778</v>
      </c>
      <c r="B68409" t="n">
        <v>96.9352</v>
      </c>
      <c r="C68409" t="n">
        <v>1.038138</v>
      </c>
      <c r="D68409" t="n">
        <v>44.64436</v>
      </c>
    </row>
    <row r="68410">
      <c r="A68410" s="7" t="n">
        <v>45778.125</v>
      </c>
      <c r="B68410" t="n">
        <v>96.36432</v>
      </c>
      <c r="C68410" t="n">
        <v>1.045074</v>
      </c>
      <c r="D68410" t="n">
        <v>44.554</v>
      </c>
    </row>
    <row r="68411">
      <c r="A68411" s="7" t="n">
        <v>45778.1284722222</v>
      </c>
      <c r="B68411" t="n">
        <v>96.48954</v>
      </c>
      <c r="C68411" t="n">
        <v>1.030125</v>
      </c>
      <c r="D68411" t="n">
        <v>44.00073</v>
      </c>
    </row>
    <row r="68412">
      <c r="A68412" s="7" t="n">
        <v>45778.1319444444</v>
      </c>
      <c r="B68412" t="n">
        <v>96.13261</v>
      </c>
      <c r="C68412" t="n">
        <v>1.019853</v>
      </c>
      <c r="D68412" t="n">
        <v>43.32484</v>
      </c>
    </row>
    <row r="68413">
      <c r="A68413" s="7" t="n">
        <v>45778.1354166667</v>
      </c>
      <c r="B68413" t="n">
        <v>96.98493</v>
      </c>
      <c r="C68413" t="n">
        <v>1.014837</v>
      </c>
      <c r="D68413" t="n">
        <v>43.67519</v>
      </c>
    </row>
    <row r="68414">
      <c r="A68414" s="7" t="n">
        <v>45778.1388888889</v>
      </c>
      <c r="B68414" t="n">
        <v>96.57727</v>
      </c>
      <c r="C68414" t="n">
        <v>1.013958</v>
      </c>
      <c r="D68414" t="n">
        <v>43.36808</v>
      </c>
    </row>
    <row r="68415">
      <c r="A68415" s="7" t="n">
        <v>45778.1423611111</v>
      </c>
      <c r="B68415" t="n">
        <v>96.94494</v>
      </c>
      <c r="C68415" t="n">
        <v>1.008514</v>
      </c>
      <c r="D68415" t="n">
        <v>43.3768</v>
      </c>
    </row>
    <row r="68416">
      <c r="A68416" s="7" t="n">
        <v>45778.1458333333</v>
      </c>
      <c r="B68416" t="n">
        <v>95.79015</v>
      </c>
      <c r="C68416" t="n">
        <v>1.000025</v>
      </c>
      <c r="D68416" t="n">
        <v>42.25945</v>
      </c>
    </row>
    <row r="68417">
      <c r="A68417" s="7" t="n">
        <v>45778.1493055556</v>
      </c>
      <c r="B68417" t="n">
        <v>94.89936</v>
      </c>
      <c r="C68417" t="n">
        <v>1.004426</v>
      </c>
      <c r="D68417" t="n">
        <v>41.86264</v>
      </c>
    </row>
    <row r="68418">
      <c r="A68418" s="7" t="n">
        <v>45778.1527777778</v>
      </c>
      <c r="B68418" t="n">
        <v>97.30273</v>
      </c>
      <c r="C68418" t="n">
        <v>0.9876825</v>
      </c>
      <c r="D68418" t="n">
        <v>42.711</v>
      </c>
    </row>
    <row r="68419">
      <c r="A68419" s="7" t="n">
        <v>45778.15625</v>
      </c>
      <c r="B68419" t="n">
        <v>97.84452</v>
      </c>
      <c r="C68419" t="n">
        <v>1.014212</v>
      </c>
      <c r="D68419" t="n">
        <v>44.21617</v>
      </c>
    </row>
    <row r="68420">
      <c r="A68420" s="7" t="n">
        <v>45778.1597222222</v>
      </c>
      <c r="B68420" t="n">
        <v>97.11362</v>
      </c>
      <c r="C68420" t="n">
        <v>0.9654737</v>
      </c>
      <c r="D68420" t="n">
        <v>41.63168</v>
      </c>
    </row>
    <row r="68421">
      <c r="A68421" s="7" t="n">
        <v>45778.1631944444</v>
      </c>
      <c r="B68421" t="n">
        <v>97.43746</v>
      </c>
      <c r="C68421" t="n">
        <v>0.9960958</v>
      </c>
      <c r="D68421" t="n">
        <v>43.16224</v>
      </c>
    </row>
    <row r="68422">
      <c r="A68422" s="7" t="n">
        <v>45778.1666666667</v>
      </c>
      <c r="B68422" t="n">
        <v>97.24422</v>
      </c>
      <c r="C68422" t="n">
        <v>0.9765833</v>
      </c>
      <c r="D68422" t="n">
        <v>42.19381</v>
      </c>
    </row>
    <row r="68423">
      <c r="A68423" s="7" t="n">
        <v>45778.1701388889</v>
      </c>
      <c r="B68423" t="n">
        <v>101.1979</v>
      </c>
      <c r="C68423" t="n">
        <v>1.024081</v>
      </c>
      <c r="D68423" t="n">
        <v>46.92366</v>
      </c>
    </row>
    <row r="68424">
      <c r="A68424" s="7" t="n">
        <v>45778.1736111111</v>
      </c>
      <c r="B68424" t="n">
        <v>100.3831</v>
      </c>
      <c r="C68424" t="n">
        <v>1.022231</v>
      </c>
      <c r="D68424" t="n">
        <v>46.28447</v>
      </c>
    </row>
    <row r="68425">
      <c r="A68425" s="7" t="n">
        <v>45778.1770833333</v>
      </c>
      <c r="B68425" t="n">
        <v>102.3278</v>
      </c>
      <c r="C68425" t="n">
        <v>1.010971</v>
      </c>
      <c r="D68425" t="n">
        <v>47.08338</v>
      </c>
    </row>
    <row r="68426">
      <c r="A68426" s="7" t="n">
        <v>45778.1805555556</v>
      </c>
      <c r="B68426" t="n">
        <v>108.7733</v>
      </c>
      <c r="C68426" t="n">
        <v>1.014389</v>
      </c>
      <c r="D68426" t="n">
        <v>51.68728</v>
      </c>
    </row>
    <row r="68427">
      <c r="A68427" s="7" t="n">
        <v>45778.1840277778</v>
      </c>
      <c r="B68427" t="n">
        <v>108.205</v>
      </c>
      <c r="C68427" t="n">
        <v>1.016725</v>
      </c>
      <c r="D68427" t="n">
        <v>51.40593</v>
      </c>
    </row>
    <row r="68428">
      <c r="A68428" s="7" t="n">
        <v>45778.1875</v>
      </c>
      <c r="B68428" t="n">
        <v>107.8179</v>
      </c>
      <c r="C68428" t="n">
        <v>1.02113</v>
      </c>
      <c r="D68428" t="n">
        <v>51.35469</v>
      </c>
    </row>
    <row r="68429">
      <c r="A68429" s="7" t="n">
        <v>45778.1909722222</v>
      </c>
      <c r="B68429" t="n">
        <v>109.0865</v>
      </c>
      <c r="C68429" t="n">
        <v>1.043523</v>
      </c>
      <c r="D68429" t="n">
        <v>53.39824</v>
      </c>
    </row>
    <row r="68430">
      <c r="A68430" s="7" t="n">
        <v>45778.1944444444</v>
      </c>
      <c r="B68430" t="n">
        <v>110.2208</v>
      </c>
      <c r="C68430" t="n">
        <v>1.057037</v>
      </c>
      <c r="D68430" t="n">
        <v>54.92058</v>
      </c>
    </row>
    <row r="68431">
      <c r="A68431" s="7" t="n">
        <v>45778.1979166667</v>
      </c>
      <c r="B68431" t="n">
        <v>110.634</v>
      </c>
      <c r="C68431" t="n">
        <v>1.064476</v>
      </c>
      <c r="D68431" t="n">
        <v>55.61193</v>
      </c>
    </row>
    <row r="68432">
      <c r="A68432" s="7" t="n">
        <v>45778.2013888889</v>
      </c>
      <c r="B68432" t="n">
        <v>119.1758</v>
      </c>
      <c r="C68432" t="n">
        <v>1.081104</v>
      </c>
      <c r="D68432" t="n">
        <v>63.00145</v>
      </c>
    </row>
    <row r="68433">
      <c r="A68433" s="7" t="n">
        <v>45778.2048611111</v>
      </c>
      <c r="B68433" t="n">
        <v>119.8507</v>
      </c>
      <c r="C68433" t="n">
        <v>1.102493</v>
      </c>
      <c r="D68433" t="n">
        <v>64.78265</v>
      </c>
    </row>
    <row r="68434">
      <c r="A68434" s="7" t="n">
        <v>45778.2083333333</v>
      </c>
      <c r="B68434" t="n">
        <v>122.3936</v>
      </c>
      <c r="C68434" t="n">
        <v>1.144317</v>
      </c>
      <c r="D68434" t="n">
        <v>69.33904</v>
      </c>
    </row>
    <row r="68435">
      <c r="A68435" s="7" t="n">
        <v>45778.2118055556</v>
      </c>
      <c r="B68435" t="n">
        <v>124.2739</v>
      </c>
      <c r="C68435" t="n">
        <v>1.169195</v>
      </c>
      <c r="D68435" t="n">
        <v>72.45377</v>
      </c>
    </row>
    <row r="68436">
      <c r="A68436" s="7" t="n">
        <v>45778.2152777778</v>
      </c>
      <c r="B68436" t="n">
        <v>125.9929</v>
      </c>
      <c r="C68436" t="n">
        <v>1.221397</v>
      </c>
      <c r="D68436" t="n">
        <v>77.22366</v>
      </c>
    </row>
    <row r="68437">
      <c r="A68437" s="7" t="n">
        <v>45778.21875</v>
      </c>
      <c r="B68437" t="n">
        <v>127.5166</v>
      </c>
      <c r="C68437" t="n">
        <v>1.214752</v>
      </c>
      <c r="D68437" t="n">
        <v>78.1707</v>
      </c>
    </row>
    <row r="68438">
      <c r="A68438" s="7" t="n">
        <v>45778.2222222222</v>
      </c>
      <c r="B68438" t="n">
        <v>129.7808</v>
      </c>
      <c r="C68438" t="n">
        <v>1.219897</v>
      </c>
      <c r="D68438" t="n">
        <v>80.5544</v>
      </c>
    </row>
    <row r="68439">
      <c r="A68439" s="7" t="n">
        <v>45778.2256944444</v>
      </c>
      <c r="B68439" t="n">
        <v>128.7121</v>
      </c>
      <c r="C68439" t="n">
        <v>1.23405</v>
      </c>
      <c r="D68439" t="n">
        <v>80.50883</v>
      </c>
    </row>
    <row r="68440">
      <c r="A68440" s="7" t="n">
        <v>45778.2291666667</v>
      </c>
      <c r="B68440" t="n">
        <v>128.8664</v>
      </c>
      <c r="C68440" t="n">
        <v>1.258275</v>
      </c>
      <c r="D68440" t="n">
        <v>82.23359</v>
      </c>
    </row>
    <row r="68441">
      <c r="A68441" s="7" t="n">
        <v>45778.2326388889</v>
      </c>
      <c r="B68441" t="n">
        <v>128.7785</v>
      </c>
      <c r="C68441" t="n">
        <v>1.257721</v>
      </c>
      <c r="D68441" t="n">
        <v>82.11524</v>
      </c>
    </row>
    <row r="68442">
      <c r="A68442" s="7" t="n">
        <v>45778.2361111111</v>
      </c>
      <c r="B68442" t="n">
        <v>130.5346</v>
      </c>
      <c r="C68442" t="n">
        <v>1.215364</v>
      </c>
      <c r="D68442" t="n">
        <v>80.93584</v>
      </c>
    </row>
    <row r="68443">
      <c r="A68443" s="7" t="n">
        <v>45778.2395833333</v>
      </c>
      <c r="B68443" t="n">
        <v>130.8329</v>
      </c>
      <c r="C68443" t="n">
        <v>1.200423</v>
      </c>
      <c r="D68443" t="n">
        <v>80.20708</v>
      </c>
    </row>
    <row r="68444">
      <c r="A68444" s="7" t="n">
        <v>45778.2430555556</v>
      </c>
      <c r="B68444" t="n">
        <v>131.2053</v>
      </c>
      <c r="C68444" t="n">
        <v>1.282931</v>
      </c>
      <c r="D68444" t="n">
        <v>86.07494</v>
      </c>
    </row>
    <row r="68445">
      <c r="A68445" s="7" t="n">
        <v>45778.2465277778</v>
      </c>
      <c r="B68445" t="n">
        <v>129.8429</v>
      </c>
      <c r="C68445" t="n">
        <v>1.286383</v>
      </c>
      <c r="D68445" t="n">
        <v>85.00414</v>
      </c>
    </row>
    <row r="68446">
      <c r="A68446" s="7" t="n">
        <v>45778.25</v>
      </c>
      <c r="B68446" t="n">
        <v>130.3218</v>
      </c>
      <c r="C68446" t="n">
        <v>1.295446</v>
      </c>
      <c r="D68446" t="n">
        <v>86.06409</v>
      </c>
    </row>
    <row r="68447">
      <c r="A68447" s="7" t="n">
        <v>45778.2534722222</v>
      </c>
      <c r="B68447" t="n">
        <v>130.1562</v>
      </c>
      <c r="C68447" t="n">
        <v>1.306973</v>
      </c>
      <c r="D68447" t="n">
        <v>86.66895</v>
      </c>
    </row>
    <row r="68448">
      <c r="A68448" s="7" t="n">
        <v>45778.2569444444</v>
      </c>
      <c r="B68448" t="n">
        <v>129.7523</v>
      </c>
      <c r="C68448" t="n">
        <v>1.303352</v>
      </c>
      <c r="D68448" t="n">
        <v>86.03764</v>
      </c>
    </row>
    <row r="68449">
      <c r="A68449" s="7" t="n">
        <v>45778.2604166667</v>
      </c>
      <c r="B68449" t="n">
        <v>130.2191</v>
      </c>
      <c r="C68449" t="n">
        <v>1.312825</v>
      </c>
      <c r="D68449" t="n">
        <v>87.11839</v>
      </c>
    </row>
    <row r="68450">
      <c r="A68450" s="7" t="n">
        <v>45778.2638888889</v>
      </c>
      <c r="B68450" t="n">
        <v>131.0974</v>
      </c>
      <c r="C68450" t="n">
        <v>1.320266</v>
      </c>
      <c r="D68450" t="n">
        <v>88.47395</v>
      </c>
    </row>
    <row r="68451">
      <c r="A68451" s="7" t="n">
        <v>45778.2673611111</v>
      </c>
      <c r="B68451" t="n">
        <v>131.3061</v>
      </c>
      <c r="C68451" t="n">
        <v>1.321744</v>
      </c>
      <c r="D68451" t="n">
        <v>88.77886</v>
      </c>
    </row>
    <row r="68452">
      <c r="A68452" s="7" t="n">
        <v>45778.2708333333</v>
      </c>
      <c r="B68452" t="n">
        <v>132.7869</v>
      </c>
      <c r="C68452" t="n">
        <v>1.330727</v>
      </c>
      <c r="D68452" t="n">
        <v>90.86977</v>
      </c>
    </row>
    <row r="68453">
      <c r="A68453" s="7" t="n">
        <v>45778.2743055556</v>
      </c>
      <c r="B68453" t="n">
        <v>133.4241</v>
      </c>
      <c r="C68453" t="n">
        <v>1.333508</v>
      </c>
      <c r="D68453" t="n">
        <v>91.70109</v>
      </c>
    </row>
    <row r="68454">
      <c r="A68454" s="7" t="n">
        <v>45778.2777777778</v>
      </c>
      <c r="B68454" t="n">
        <v>134.4081</v>
      </c>
      <c r="C68454" t="n">
        <v>1.350578</v>
      </c>
      <c r="D68454" t="n">
        <v>93.87811</v>
      </c>
    </row>
    <row r="68455">
      <c r="A68455" s="7" t="n">
        <v>45778.28125</v>
      </c>
      <c r="B68455" t="n">
        <v>134.8251</v>
      </c>
      <c r="C68455" t="n">
        <v>1.338963</v>
      </c>
      <c r="D68455" t="n">
        <v>93.49221</v>
      </c>
    </row>
    <row r="68456">
      <c r="A68456" s="7" t="n">
        <v>45778.2847222222</v>
      </c>
      <c r="B68456" t="n">
        <v>136.6944</v>
      </c>
      <c r="C68456" t="n">
        <v>1.362177</v>
      </c>
      <c r="D68456" t="n">
        <v>97.04707</v>
      </c>
    </row>
    <row r="68457">
      <c r="A68457" s="7" t="n">
        <v>45778.2881944444</v>
      </c>
      <c r="B68457" t="n">
        <v>139.2574</v>
      </c>
      <c r="C68457" t="n">
        <v>1.345445</v>
      </c>
      <c r="D68457" t="n">
        <v>98.49767</v>
      </c>
    </row>
    <row r="68458">
      <c r="A68458" s="7" t="n">
        <v>45778.2916666667</v>
      </c>
      <c r="B68458" t="n">
        <v>142.1088</v>
      </c>
      <c r="C68458" t="n">
        <v>1.352726</v>
      </c>
      <c r="D68458" t="n">
        <v>102.0088</v>
      </c>
    </row>
    <row r="68459">
      <c r="A68459" s="7" t="n">
        <v>45778.2951388889</v>
      </c>
      <c r="B68459" t="n">
        <v>143.4845</v>
      </c>
      <c r="C68459" t="n">
        <v>1.356815</v>
      </c>
      <c r="D68459" t="n">
        <v>103.7684</v>
      </c>
    </row>
    <row r="68460">
      <c r="A68460" s="7" t="n">
        <v>45778.2986111111</v>
      </c>
      <c r="B68460" t="n">
        <v>152.2435</v>
      </c>
      <c r="C68460" t="n">
        <v>1.4485</v>
      </c>
      <c r="D68460" t="n">
        <v>120.7886</v>
      </c>
    </row>
    <row r="68461">
      <c r="A68461" s="7" t="n">
        <v>45778.3020833333</v>
      </c>
      <c r="B68461" t="n">
        <v>156.383</v>
      </c>
      <c r="C68461" t="n">
        <v>1.475649</v>
      </c>
      <c r="D68461" t="n">
        <v>127.959</v>
      </c>
    </row>
    <row r="68462">
      <c r="A68462" s="7" t="n">
        <v>45778.3055555556</v>
      </c>
      <c r="B68462" t="n">
        <v>158.1296</v>
      </c>
      <c r="C68462" t="n">
        <v>1.501913</v>
      </c>
      <c r="D68462" t="n">
        <v>132.3597</v>
      </c>
    </row>
    <row r="68463">
      <c r="A68463" s="7" t="n">
        <v>45778.3090277778</v>
      </c>
      <c r="B68463" t="n">
        <v>159.257</v>
      </c>
      <c r="C68463" t="n">
        <v>1.496711</v>
      </c>
      <c r="D68463" t="n">
        <v>133.2671</v>
      </c>
    </row>
    <row r="68464">
      <c r="A68464" s="7" t="n">
        <v>45778.3125</v>
      </c>
      <c r="B68464" t="n">
        <v>160.1991</v>
      </c>
      <c r="C68464" t="n">
        <v>1.503006</v>
      </c>
      <c r="D68464" t="n">
        <v>134.9862</v>
      </c>
    </row>
    <row r="68465">
      <c r="A68465" s="7" t="n">
        <v>45778.3159722222</v>
      </c>
      <c r="B68465" t="n">
        <v>161.9038</v>
      </c>
      <c r="C68465" t="n">
        <v>1.512691</v>
      </c>
      <c r="D68465" t="n">
        <v>137.9693</v>
      </c>
    </row>
    <row r="68466">
      <c r="A68466" s="7" t="n">
        <v>45778.3194444444</v>
      </c>
      <c r="B68466" t="n">
        <v>169.7913</v>
      </c>
      <c r="C68466" t="n">
        <v>1.485647</v>
      </c>
      <c r="D68466" t="n">
        <v>145.2052</v>
      </c>
    </row>
    <row r="68467">
      <c r="A68467" s="7" t="n">
        <v>45778.3229166667</v>
      </c>
      <c r="B68467" t="n">
        <v>166.4295</v>
      </c>
      <c r="C68467" t="n">
        <v>1.495571</v>
      </c>
      <c r="D68467" t="n">
        <v>141.9899</v>
      </c>
    </row>
    <row r="68468">
      <c r="A68468" s="7" t="n">
        <v>45778.3263888889</v>
      </c>
      <c r="B68468" t="n">
        <v>166.252</v>
      </c>
      <c r="C68468" t="n">
        <v>1.491293</v>
      </c>
      <c r="D68468" t="n">
        <v>141.3641</v>
      </c>
    </row>
    <row r="68469">
      <c r="A68469" s="7" t="n">
        <v>45778.3298611111</v>
      </c>
      <c r="B68469" t="n">
        <v>164.3029</v>
      </c>
      <c r="C68469" t="n">
        <v>1.515481</v>
      </c>
      <c r="D68469" t="n">
        <v>141.2069</v>
      </c>
    </row>
    <row r="68470">
      <c r="A68470" s="7" t="n">
        <v>45778.3333333333</v>
      </c>
      <c r="B68470" t="n">
        <v>164.4139</v>
      </c>
      <c r="C68470" t="n">
        <v>1.521703</v>
      </c>
      <c r="D68470" t="n">
        <v>141.9269</v>
      </c>
    </row>
    <row r="68471">
      <c r="A68471" s="7" t="n">
        <v>45778.3368055556</v>
      </c>
      <c r="B68471" t="n">
        <v>164.8584</v>
      </c>
      <c r="C68471" t="n">
        <v>1.497854</v>
      </c>
      <c r="D68471" t="n">
        <v>140.2547</v>
      </c>
    </row>
    <row r="68472">
      <c r="A68472" s="7" t="n">
        <v>45778.3402777778</v>
      </c>
      <c r="B68472" t="n">
        <v>161.38</v>
      </c>
      <c r="C68472" t="n">
        <v>1.475815</v>
      </c>
      <c r="D68472" t="n">
        <v>133.9724</v>
      </c>
    </row>
    <row r="68473">
      <c r="A68473" s="7" t="n">
        <v>45778.34375</v>
      </c>
      <c r="B68473" t="n">
        <v>152.3733</v>
      </c>
      <c r="C68473" t="n">
        <v>1.419654</v>
      </c>
      <c r="D68473" t="n">
        <v>118.5303</v>
      </c>
    </row>
    <row r="68474">
      <c r="A68474" s="7" t="n">
        <v>45778.3472222222</v>
      </c>
      <c r="B68474" t="n">
        <v>144.3993</v>
      </c>
      <c r="C68474" t="n">
        <v>1.406586</v>
      </c>
      <c r="D68474" t="n">
        <v>108.5753</v>
      </c>
    </row>
    <row r="68475">
      <c r="A68475" s="7" t="n">
        <v>45778.3506944444</v>
      </c>
      <c r="B68475" t="n">
        <v>142.0637</v>
      </c>
      <c r="C68475" t="n">
        <v>1.396609</v>
      </c>
      <c r="D68475" t="n">
        <v>105.2691</v>
      </c>
    </row>
    <row r="68476">
      <c r="A68476" s="7" t="n">
        <v>45778.3541666667</v>
      </c>
      <c r="B68476" t="n">
        <v>139.1447</v>
      </c>
      <c r="C68476" t="n">
        <v>1.387112</v>
      </c>
      <c r="D68476" t="n">
        <v>101.4281</v>
      </c>
    </row>
    <row r="68477">
      <c r="A68477" s="7" t="n">
        <v>45778.3576388889</v>
      </c>
      <c r="B68477" t="n">
        <v>139.9924</v>
      </c>
      <c r="C68477" t="n">
        <v>1.38038</v>
      </c>
      <c r="D68477" t="n">
        <v>101.8327</v>
      </c>
    </row>
    <row r="68478">
      <c r="A68478" s="7" t="n">
        <v>45778.3611111111</v>
      </c>
      <c r="B68478" t="n">
        <v>138.8169</v>
      </c>
      <c r="C68478" t="n">
        <v>1.355748</v>
      </c>
      <c r="D68478" t="n">
        <v>98.79424</v>
      </c>
    </row>
    <row r="68479">
      <c r="A68479" s="7" t="n">
        <v>45778.3645833333</v>
      </c>
      <c r="B68479" t="n">
        <v>138.1199</v>
      </c>
      <c r="C68479" t="n">
        <v>1.351012</v>
      </c>
      <c r="D68479" t="n">
        <v>97.72749</v>
      </c>
    </row>
    <row r="68480">
      <c r="A68480" s="7" t="n">
        <v>45778.3680555556</v>
      </c>
      <c r="B68480" t="n">
        <v>136.7169</v>
      </c>
      <c r="C68480" t="n">
        <v>1.353853</v>
      </c>
      <c r="D68480" t="n">
        <v>96.47744</v>
      </c>
    </row>
    <row r="68481">
      <c r="A68481" s="7" t="n">
        <v>45778.3715277778</v>
      </c>
      <c r="B68481" t="n">
        <v>135.9</v>
      </c>
      <c r="C68481" t="n">
        <v>1.351981</v>
      </c>
      <c r="D68481" t="n">
        <v>95.49825</v>
      </c>
    </row>
    <row r="68482">
      <c r="A68482" s="7" t="n">
        <v>45778.375</v>
      </c>
      <c r="B68482" t="n">
        <v>137.3855</v>
      </c>
      <c r="C68482" t="n">
        <v>1.369121</v>
      </c>
      <c r="D68482" t="n">
        <v>98.26691</v>
      </c>
    </row>
    <row r="68483">
      <c r="A68483" s="7" t="n">
        <v>45778.3784722222</v>
      </c>
      <c r="B68483" t="n">
        <v>137.7192</v>
      </c>
      <c r="C68483" t="n">
        <v>1.357613</v>
      </c>
      <c r="D68483" t="n">
        <v>97.78816</v>
      </c>
    </row>
    <row r="68484">
      <c r="A68484" s="7" t="n">
        <v>45778.3819444444</v>
      </c>
      <c r="B68484" t="n">
        <v>137.1278</v>
      </c>
      <c r="C68484" t="n">
        <v>1.36243</v>
      </c>
      <c r="D68484" t="n">
        <v>97.51761</v>
      </c>
    </row>
    <row r="68485">
      <c r="A68485" s="7" t="n">
        <v>45778.3854166667</v>
      </c>
      <c r="B68485" t="n">
        <v>137.2265</v>
      </c>
      <c r="C68485" t="n">
        <v>1.370067</v>
      </c>
      <c r="D68485" t="n">
        <v>98.16791</v>
      </c>
    </row>
    <row r="68486">
      <c r="A68486" s="7" t="n">
        <v>45778.3888888889</v>
      </c>
      <c r="B68486" t="n">
        <v>138.4325</v>
      </c>
      <c r="C68486" t="n">
        <v>1.361485</v>
      </c>
      <c r="D68486" t="n">
        <v>98.81124</v>
      </c>
    </row>
    <row r="68487">
      <c r="A68487" s="7" t="n">
        <v>45778.3923611111</v>
      </c>
      <c r="B68487" t="n">
        <v>138.9729</v>
      </c>
      <c r="C68487" t="n">
        <v>1.364517</v>
      </c>
      <c r="D68487" t="n">
        <v>99.59637</v>
      </c>
    </row>
    <row r="68488">
      <c r="A68488" s="7" t="n">
        <v>45778.3958333333</v>
      </c>
      <c r="B68488" t="n">
        <v>136.9971</v>
      </c>
      <c r="C68488" t="n">
        <v>1.363983</v>
      </c>
      <c r="D68488" t="n">
        <v>97.49211</v>
      </c>
    </row>
    <row r="68489">
      <c r="A68489" s="7" t="n">
        <v>45778.3993055556</v>
      </c>
      <c r="B68489" t="n">
        <v>136.1333</v>
      </c>
      <c r="C68489" t="n">
        <v>1.356298</v>
      </c>
      <c r="D68489" t="n">
        <v>96.04508</v>
      </c>
    </row>
    <row r="68490">
      <c r="A68490" s="7" t="n">
        <v>45778.4027777778</v>
      </c>
      <c r="B68490" t="n">
        <v>135.4404</v>
      </c>
      <c r="C68490" t="n">
        <v>1.357399</v>
      </c>
      <c r="D68490" t="n">
        <v>95.41001</v>
      </c>
    </row>
    <row r="68491">
      <c r="A68491" s="7" t="n">
        <v>45778.40625</v>
      </c>
      <c r="B68491" t="n">
        <v>137.3498</v>
      </c>
      <c r="C68491" t="n">
        <v>1.35391</v>
      </c>
      <c r="D68491" t="n">
        <v>97.13812</v>
      </c>
    </row>
    <row r="68492">
      <c r="A68492" s="7" t="n">
        <v>45778.4097222222</v>
      </c>
      <c r="B68492" t="n">
        <v>135.0736</v>
      </c>
      <c r="C68492" t="n">
        <v>1.354297</v>
      </c>
      <c r="D68492" t="n">
        <v>94.81699</v>
      </c>
    </row>
    <row r="68493">
      <c r="A68493" s="7" t="n">
        <v>45778.4131944444</v>
      </c>
      <c r="B68493" t="n">
        <v>134.804</v>
      </c>
      <c r="C68493" t="n">
        <v>1.354012</v>
      </c>
      <c r="D68493" t="n">
        <v>94.52152</v>
      </c>
    </row>
    <row r="68494">
      <c r="A68494" s="7" t="n">
        <v>45778.4166666667</v>
      </c>
      <c r="B68494" t="n">
        <v>134.2233</v>
      </c>
      <c r="C68494" t="n">
        <v>1.358131</v>
      </c>
      <c r="D68494" t="n">
        <v>94.21368</v>
      </c>
    </row>
    <row r="68495">
      <c r="A68495" s="7" t="n">
        <v>45778.4201388889</v>
      </c>
      <c r="B68495" t="n">
        <v>135.1444</v>
      </c>
      <c r="C68495" t="n">
        <v>1.362073</v>
      </c>
      <c r="D68495" t="n">
        <v>95.43417</v>
      </c>
    </row>
    <row r="68496">
      <c r="A68496" s="7" t="n">
        <v>45778.4236111111</v>
      </c>
      <c r="B68496" t="n">
        <v>134.7051</v>
      </c>
      <c r="C68496" t="n">
        <v>1.387144</v>
      </c>
      <c r="D68496" t="n">
        <v>96.7308</v>
      </c>
    </row>
    <row r="68497">
      <c r="A68497" s="7" t="n">
        <v>45778.4270833333</v>
      </c>
      <c r="B68497" t="n">
        <v>136.1138</v>
      </c>
      <c r="C68497" t="n">
        <v>1.365454</v>
      </c>
      <c r="D68497" t="n">
        <v>96.67309</v>
      </c>
    </row>
    <row r="68498">
      <c r="A68498" s="7" t="n">
        <v>45778.4305555556</v>
      </c>
      <c r="B68498" t="n">
        <v>135.6518</v>
      </c>
      <c r="C68498" t="n">
        <v>1.357908</v>
      </c>
      <c r="D68498" t="n">
        <v>95.66249</v>
      </c>
    </row>
    <row r="68499">
      <c r="A68499" s="7" t="n">
        <v>45778.4340277778</v>
      </c>
      <c r="B68499" t="n">
        <v>136.1291</v>
      </c>
      <c r="C68499" t="n">
        <v>1.369722</v>
      </c>
      <c r="D68499" t="n">
        <v>96.99123</v>
      </c>
    </row>
    <row r="68500">
      <c r="A68500" s="7" t="n">
        <v>45778.4375</v>
      </c>
      <c r="B68500" t="n">
        <v>135.621</v>
      </c>
      <c r="C68500" t="n">
        <v>1.361389</v>
      </c>
      <c r="D68500" t="n">
        <v>95.8761</v>
      </c>
    </row>
    <row r="68501">
      <c r="A68501" s="7" t="n">
        <v>45778.4409722222</v>
      </c>
      <c r="B68501" t="n">
        <v>134.704</v>
      </c>
      <c r="C68501" t="n">
        <v>1.35008</v>
      </c>
      <c r="D68501" t="n">
        <v>94.14507</v>
      </c>
    </row>
    <row r="68502">
      <c r="A68502" s="7" t="n">
        <v>45778.4444444444</v>
      </c>
      <c r="B68502" t="n">
        <v>133.8059</v>
      </c>
      <c r="C68502" t="n">
        <v>1.358315</v>
      </c>
      <c r="D68502" t="n">
        <v>93.79838</v>
      </c>
    </row>
    <row r="68503">
      <c r="A68503" s="7" t="n">
        <v>45778.4479166667</v>
      </c>
      <c r="B68503" t="n">
        <v>133.8987</v>
      </c>
      <c r="C68503" t="n">
        <v>1.362237</v>
      </c>
      <c r="D68503" t="n">
        <v>94.16467</v>
      </c>
    </row>
    <row r="68504">
      <c r="A68504" s="7" t="n">
        <v>45778.4513888889</v>
      </c>
      <c r="B68504" t="n">
        <v>133.7033</v>
      </c>
      <c r="C68504" t="n">
        <v>1.361587</v>
      </c>
      <c r="D68504" t="n">
        <v>93.91895</v>
      </c>
    </row>
    <row r="68505">
      <c r="A68505" s="7" t="n">
        <v>45778.4548611111</v>
      </c>
      <c r="B68505" t="n">
        <v>133.2417</v>
      </c>
      <c r="C68505" t="n">
        <v>1.334923</v>
      </c>
      <c r="D68505" t="n">
        <v>91.6146</v>
      </c>
    </row>
    <row r="68506">
      <c r="A68506" s="7" t="n">
        <v>45778.4583333333</v>
      </c>
      <c r="B68506" t="n">
        <v>133.7046</v>
      </c>
      <c r="C68506" t="n">
        <v>1.345721</v>
      </c>
      <c r="D68506" t="n">
        <v>92.82581</v>
      </c>
    </row>
    <row r="68507">
      <c r="A68507" s="7" t="n">
        <v>45778.4618055556</v>
      </c>
      <c r="B68507" t="n">
        <v>133.9786</v>
      </c>
      <c r="C68507" t="n">
        <v>1.353558</v>
      </c>
      <c r="D68507" t="n">
        <v>93.64637</v>
      </c>
    </row>
    <row r="68508">
      <c r="A68508" s="7" t="n">
        <v>45778.4652777778</v>
      </c>
      <c r="B68508" t="n">
        <v>135.3188</v>
      </c>
      <c r="C68508" t="n">
        <v>1.329421</v>
      </c>
      <c r="D68508" t="n">
        <v>93.32146</v>
      </c>
    </row>
    <row r="68509">
      <c r="A68509" s="7" t="n">
        <v>45778.46875</v>
      </c>
      <c r="B68509" t="n">
        <v>134.4489</v>
      </c>
      <c r="C68509" t="n">
        <v>1.381576</v>
      </c>
      <c r="D68509" t="n">
        <v>96.07534</v>
      </c>
    </row>
    <row r="68510">
      <c r="A68510" s="7" t="n">
        <v>45778.4722222222</v>
      </c>
      <c r="B68510" t="n">
        <v>134.2418</v>
      </c>
      <c r="C68510" t="n">
        <v>1.376107</v>
      </c>
      <c r="D68510" t="n">
        <v>95.4799</v>
      </c>
    </row>
    <row r="68511">
      <c r="A68511" s="7" t="n">
        <v>45778.4756944444</v>
      </c>
      <c r="B68511" t="n">
        <v>134.7908</v>
      </c>
      <c r="C68511" t="n">
        <v>1.374872</v>
      </c>
      <c r="D68511" t="n">
        <v>95.96391</v>
      </c>
    </row>
    <row r="68512">
      <c r="A68512" s="7" t="n">
        <v>45778.4791666667</v>
      </c>
      <c r="B68512" t="n">
        <v>133.8441</v>
      </c>
      <c r="C68512" t="n">
        <v>1.370678</v>
      </c>
      <c r="D68512" t="n">
        <v>94.6917</v>
      </c>
    </row>
    <row r="68513">
      <c r="A68513" s="7" t="n">
        <v>45778.4826388889</v>
      </c>
      <c r="B68513" t="n">
        <v>133.0219</v>
      </c>
      <c r="C68513" t="n">
        <v>1.382712</v>
      </c>
      <c r="D68513" t="n">
        <v>94.66487</v>
      </c>
    </row>
    <row r="68514">
      <c r="A68514" s="7" t="n">
        <v>45778.4861111111</v>
      </c>
      <c r="B68514" t="n">
        <v>130.9868</v>
      </c>
      <c r="C68514" t="n">
        <v>1.386896</v>
      </c>
      <c r="D68514" t="n">
        <v>92.82502</v>
      </c>
    </row>
    <row r="68515">
      <c r="A68515" s="7" t="n">
        <v>45778.4895833333</v>
      </c>
      <c r="B68515" t="n">
        <v>131.1929</v>
      </c>
      <c r="C68515" t="n">
        <v>1.370547</v>
      </c>
      <c r="D68515" t="n">
        <v>91.94061</v>
      </c>
    </row>
    <row r="68516">
      <c r="A68516" s="7" t="n">
        <v>45778.4930555556</v>
      </c>
      <c r="B68516" t="n">
        <v>132.0358</v>
      </c>
      <c r="C68516" t="n">
        <v>1.378094</v>
      </c>
      <c r="D68516" t="n">
        <v>93.32288</v>
      </c>
    </row>
    <row r="68517">
      <c r="A68517" s="7" t="n">
        <v>45778.4965277778</v>
      </c>
      <c r="B68517" t="n">
        <v>130.4511</v>
      </c>
      <c r="C68517" t="n">
        <v>1.370606</v>
      </c>
      <c r="D68517" t="n">
        <v>91.18899</v>
      </c>
    </row>
    <row r="68518">
      <c r="A68518" s="7" t="n">
        <v>45778.5</v>
      </c>
      <c r="B68518" t="n">
        <v>131.6179</v>
      </c>
      <c r="C68518" t="n">
        <v>1.364197</v>
      </c>
      <c r="D68518" t="n">
        <v>91.95142</v>
      </c>
    </row>
    <row r="68519">
      <c r="A68519" s="7" t="n">
        <v>45778.5034722222</v>
      </c>
      <c r="B68519" t="n">
        <v>132.7572</v>
      </c>
      <c r="C68519" t="n">
        <v>1.357575</v>
      </c>
      <c r="D68519" t="n">
        <v>92.67262</v>
      </c>
    </row>
    <row r="68520">
      <c r="A68520" s="7" t="n">
        <v>45778.5069444444</v>
      </c>
      <c r="B68520" t="n">
        <v>133.5303</v>
      </c>
      <c r="C68520" t="n">
        <v>1.353862</v>
      </c>
      <c r="D68520" t="n">
        <v>93.20932</v>
      </c>
    </row>
    <row r="68521">
      <c r="A68521" s="7" t="n">
        <v>45778.5104166667</v>
      </c>
      <c r="B68521" t="n">
        <v>134.6396</v>
      </c>
      <c r="C68521" t="n">
        <v>1.35198</v>
      </c>
      <c r="D68521" t="n">
        <v>94.21183</v>
      </c>
    </row>
    <row r="68522">
      <c r="A68522" s="7" t="n">
        <v>45778.5138888889</v>
      </c>
      <c r="B68522" t="n">
        <v>133.2934</v>
      </c>
      <c r="C68522" t="n">
        <v>1.352537</v>
      </c>
      <c r="D68522" t="n">
        <v>92.87618</v>
      </c>
    </row>
    <row r="68523">
      <c r="A68523" s="7" t="n">
        <v>45778.5173611111</v>
      </c>
      <c r="B68523" t="n">
        <v>132.8879</v>
      </c>
      <c r="C68523" t="n">
        <v>1.360956</v>
      </c>
      <c r="D68523" t="n">
        <v>93.03767</v>
      </c>
    </row>
    <row r="68524">
      <c r="A68524" s="7" t="n">
        <v>45778.5208333333</v>
      </c>
      <c r="B68524" t="n">
        <v>133.5502</v>
      </c>
      <c r="C68524" t="n">
        <v>1.326432</v>
      </c>
      <c r="D68524" t="n">
        <v>91.34074</v>
      </c>
    </row>
    <row r="68525">
      <c r="A68525" s="7" t="n">
        <v>45778.5243055556</v>
      </c>
      <c r="B68525" t="n">
        <v>133.7845</v>
      </c>
      <c r="C68525" t="n">
        <v>1.329137</v>
      </c>
      <c r="D68525" t="n">
        <v>91.76212</v>
      </c>
    </row>
    <row r="68526">
      <c r="A68526" s="7" t="n">
        <v>45778.5277777778</v>
      </c>
      <c r="B68526" t="n">
        <v>134.4468</v>
      </c>
      <c r="C68526" t="n">
        <v>1.344379</v>
      </c>
      <c r="D68526" t="n">
        <v>93.48652</v>
      </c>
    </row>
    <row r="68527">
      <c r="A68527" s="7" t="n">
        <v>45778.53125</v>
      </c>
      <c r="B68527" t="n">
        <v>134.3898</v>
      </c>
      <c r="C68527" t="n">
        <v>1.35411</v>
      </c>
      <c r="D68527" t="n">
        <v>94.105</v>
      </c>
    </row>
    <row r="68528">
      <c r="A68528" s="7" t="n">
        <v>45778.5347222222</v>
      </c>
      <c r="B68528" t="n">
        <v>132.7207</v>
      </c>
      <c r="C68528" t="n">
        <v>1.327024</v>
      </c>
      <c r="D68528" t="n">
        <v>90.55058</v>
      </c>
    </row>
    <row r="68529">
      <c r="A68529" s="7" t="n">
        <v>45778.5381944444</v>
      </c>
      <c r="B68529" t="n">
        <v>133.0034</v>
      </c>
      <c r="C68529" t="n">
        <v>1.331852</v>
      </c>
      <c r="D68529" t="n">
        <v>91.16422</v>
      </c>
    </row>
    <row r="68530">
      <c r="A68530" s="7" t="n">
        <v>45778.5416666667</v>
      </c>
      <c r="B68530" t="n">
        <v>131.1568</v>
      </c>
      <c r="C68530" t="n">
        <v>1.335485</v>
      </c>
      <c r="D68530" t="n">
        <v>89.55267</v>
      </c>
    </row>
    <row r="68531">
      <c r="A68531" s="7" t="n">
        <v>45778.5451388889</v>
      </c>
      <c r="B68531" t="n">
        <v>132.5282</v>
      </c>
      <c r="C68531" t="n">
        <v>1.332897</v>
      </c>
      <c r="D68531" t="n">
        <v>90.75757</v>
      </c>
    </row>
    <row r="68532">
      <c r="A68532" s="7" t="n">
        <v>45778.5486111111</v>
      </c>
      <c r="B68532" t="n">
        <v>131.3237</v>
      </c>
      <c r="C68532" t="n">
        <v>1.306799</v>
      </c>
      <c r="D68532" t="n">
        <v>87.79237</v>
      </c>
    </row>
    <row r="68533">
      <c r="A68533" s="7" t="n">
        <v>45778.5520833333</v>
      </c>
      <c r="B68533" t="n">
        <v>131.3383</v>
      </c>
      <c r="C68533" t="n">
        <v>1.333507</v>
      </c>
      <c r="D68533" t="n">
        <v>89.60134</v>
      </c>
    </row>
    <row r="68534">
      <c r="A68534" s="7" t="n">
        <v>45778.5555555556</v>
      </c>
      <c r="B68534" t="n">
        <v>131.9101</v>
      </c>
      <c r="C68534" t="n">
        <v>1.350853</v>
      </c>
      <c r="D68534" t="n">
        <v>91.34994</v>
      </c>
    </row>
    <row r="68535">
      <c r="A68535" s="7" t="n">
        <v>45778.5590277778</v>
      </c>
      <c r="B68535" t="n">
        <v>130.2984</v>
      </c>
      <c r="C68535" t="n">
        <v>1.330341</v>
      </c>
      <c r="D68535" t="n">
        <v>88.35924</v>
      </c>
    </row>
    <row r="68536">
      <c r="A68536" s="7" t="n">
        <v>45778.5625</v>
      </c>
      <c r="B68536" t="n">
        <v>130.1857</v>
      </c>
      <c r="C68536" t="n">
        <v>1.337872</v>
      </c>
      <c r="D68536" t="n">
        <v>88.74726</v>
      </c>
    </row>
    <row r="68537">
      <c r="A68537" s="7" t="n">
        <v>45778.5659722222</v>
      </c>
      <c r="B68537" t="n">
        <v>130.6107</v>
      </c>
      <c r="C68537" t="n">
        <v>1.332109</v>
      </c>
      <c r="D68537" t="n">
        <v>88.78574</v>
      </c>
    </row>
    <row r="68538">
      <c r="A68538" s="7" t="n">
        <v>45778.5694444444</v>
      </c>
      <c r="B68538" t="n">
        <v>130.4348</v>
      </c>
      <c r="C68538" t="n">
        <v>1.334542</v>
      </c>
      <c r="D68538" t="n">
        <v>88.77343</v>
      </c>
    </row>
    <row r="68539">
      <c r="A68539" s="7" t="n">
        <v>45778.5729166667</v>
      </c>
      <c r="B68539" t="n">
        <v>131.4986</v>
      </c>
      <c r="C68539" t="n">
        <v>1.345651</v>
      </c>
      <c r="D68539" t="n">
        <v>90.58012</v>
      </c>
    </row>
    <row r="68540">
      <c r="A68540" s="7" t="n">
        <v>45778.5763888889</v>
      </c>
      <c r="B68540" t="n">
        <v>132.0695</v>
      </c>
      <c r="C68540" t="n">
        <v>1.345381</v>
      </c>
      <c r="D68540" t="n">
        <v>91.14181</v>
      </c>
    </row>
    <row r="68541">
      <c r="A68541" s="7" t="n">
        <v>45778.5798611111</v>
      </c>
      <c r="B68541" t="n">
        <v>130.3387</v>
      </c>
      <c r="C68541" t="n">
        <v>1.346208</v>
      </c>
      <c r="D68541" t="n">
        <v>89.45338</v>
      </c>
    </row>
    <row r="68542">
      <c r="A68542" s="7" t="n">
        <v>45778.5833333333</v>
      </c>
      <c r="B68542" t="n">
        <v>129.7053</v>
      </c>
      <c r="C68542" t="n">
        <v>1.307817</v>
      </c>
      <c r="D68542" t="n">
        <v>86.28668</v>
      </c>
    </row>
    <row r="68543">
      <c r="A68543" s="7" t="n">
        <v>45778.5868055556</v>
      </c>
      <c r="B68543" t="n">
        <v>129.5598</v>
      </c>
      <c r="C68543" t="n">
        <v>1.332755</v>
      </c>
      <c r="D68543" t="n">
        <v>87.78792</v>
      </c>
    </row>
    <row r="68544">
      <c r="A68544" s="7" t="n">
        <v>45778.5902777778</v>
      </c>
      <c r="B68544" t="n">
        <v>129.2623</v>
      </c>
      <c r="C68544" t="n">
        <v>1.335196</v>
      </c>
      <c r="D68544" t="n">
        <v>87.65351</v>
      </c>
    </row>
    <row r="68545">
      <c r="A68545" s="7" t="n">
        <v>45778.59375</v>
      </c>
      <c r="B68545" t="n">
        <v>129.2625</v>
      </c>
      <c r="C68545" t="n">
        <v>1.340837</v>
      </c>
      <c r="D68545" t="n">
        <v>88.02415</v>
      </c>
    </row>
    <row r="68546">
      <c r="A68546" s="7" t="n">
        <v>45778.5972222222</v>
      </c>
      <c r="B68546" t="n">
        <v>130.2388</v>
      </c>
      <c r="C68546" t="n">
        <v>1.345093</v>
      </c>
      <c r="D68546" t="n">
        <v>89.27938</v>
      </c>
    </row>
    <row r="68547">
      <c r="A68547" s="7" t="n">
        <v>45778.6006944444</v>
      </c>
      <c r="B68547" t="n">
        <v>129.296</v>
      </c>
      <c r="C68547" t="n">
        <v>1.326508</v>
      </c>
      <c r="D68547" t="n">
        <v>87.11649</v>
      </c>
    </row>
    <row r="68548">
      <c r="A68548" s="7" t="n">
        <v>45778.6041666667</v>
      </c>
      <c r="B68548" t="n">
        <v>129.1178</v>
      </c>
      <c r="C68548" t="n">
        <v>1.351855</v>
      </c>
      <c r="D68548" t="n">
        <v>88.60197</v>
      </c>
    </row>
    <row r="68549">
      <c r="A68549" s="7" t="n">
        <v>45778.6076388889</v>
      </c>
      <c r="B68549" t="n">
        <v>130.2827</v>
      </c>
      <c r="C68549" t="n">
        <v>1.359084</v>
      </c>
      <c r="D68549" t="n">
        <v>90.25235</v>
      </c>
    </row>
    <row r="68550">
      <c r="A68550" s="7" t="n">
        <v>45778.6111111111</v>
      </c>
      <c r="B68550" t="n">
        <v>129.7763</v>
      </c>
      <c r="C68550" t="n">
        <v>1.357684</v>
      </c>
      <c r="D68550" t="n">
        <v>89.64849</v>
      </c>
    </row>
    <row r="68551">
      <c r="A68551" s="7" t="n">
        <v>45778.6145833333</v>
      </c>
      <c r="B68551" t="n">
        <v>131.2437</v>
      </c>
      <c r="C68551" t="n">
        <v>1.357678</v>
      </c>
      <c r="D68551" t="n">
        <v>91.12855</v>
      </c>
    </row>
    <row r="68552">
      <c r="A68552" s="7" t="n">
        <v>45778.6180555556</v>
      </c>
      <c r="B68552" t="n">
        <v>130.5606</v>
      </c>
      <c r="C68552" t="n">
        <v>1.355525</v>
      </c>
      <c r="D68552" t="n">
        <v>90.296</v>
      </c>
    </row>
    <row r="68553">
      <c r="A68553" s="7" t="n">
        <v>45778.6215277778</v>
      </c>
      <c r="B68553" t="n">
        <v>130.2089</v>
      </c>
      <c r="C68553" t="n">
        <v>1.352079</v>
      </c>
      <c r="D68553" t="n">
        <v>89.71301</v>
      </c>
    </row>
    <row r="68554">
      <c r="A68554" s="7" t="n">
        <v>45778.625</v>
      </c>
      <c r="B68554" t="n">
        <v>129.9768</v>
      </c>
      <c r="C68554" t="n">
        <v>1.354805</v>
      </c>
      <c r="D68554" t="n">
        <v>89.66026</v>
      </c>
    </row>
    <row r="68555">
      <c r="A68555" s="7" t="n">
        <v>45778.6284722222</v>
      </c>
      <c r="B68555" t="n">
        <v>131.4353</v>
      </c>
      <c r="C68555" t="n">
        <v>1.355422</v>
      </c>
      <c r="D68555" t="n">
        <v>91.17314</v>
      </c>
    </row>
    <row r="68556">
      <c r="A68556" s="7" t="n">
        <v>45778.6319444444</v>
      </c>
      <c r="B68556" t="n">
        <v>131.5985</v>
      </c>
      <c r="C68556" t="n">
        <v>1.358101</v>
      </c>
      <c r="D68556" t="n">
        <v>91.52065</v>
      </c>
    </row>
    <row r="68557">
      <c r="A68557" s="7" t="n">
        <v>45778.6354166667</v>
      </c>
      <c r="B68557" t="n">
        <v>131.8989</v>
      </c>
      <c r="C68557" t="n">
        <v>1.357309</v>
      </c>
      <c r="D68557" t="n">
        <v>91.77505</v>
      </c>
    </row>
    <row r="68558">
      <c r="A68558" s="7" t="n">
        <v>45778.6388888889</v>
      </c>
      <c r="B68558" t="n">
        <v>131.8085</v>
      </c>
      <c r="C68558" t="n">
        <v>1.339158</v>
      </c>
      <c r="D68558" t="n">
        <v>90.4564</v>
      </c>
    </row>
    <row r="68559">
      <c r="A68559" s="7" t="n">
        <v>45778.6423611111</v>
      </c>
      <c r="B68559" t="n">
        <v>131.9227</v>
      </c>
      <c r="C68559" t="n">
        <v>1.373187</v>
      </c>
      <c r="D68559" t="n">
        <v>92.87333</v>
      </c>
    </row>
    <row r="68560">
      <c r="A68560" s="7" t="n">
        <v>45778.6458333333</v>
      </c>
      <c r="B68560" t="n">
        <v>132.5647</v>
      </c>
      <c r="C68560" t="n">
        <v>1.372954</v>
      </c>
      <c r="D68560" t="n">
        <v>93.52296</v>
      </c>
    </row>
    <row r="68561">
      <c r="A68561" s="7" t="n">
        <v>45778.6493055556</v>
      </c>
      <c r="B68561" t="n">
        <v>134.7214</v>
      </c>
      <c r="C68561" t="n">
        <v>1.369696</v>
      </c>
      <c r="D68561" t="n">
        <v>95.53092</v>
      </c>
    </row>
    <row r="68562">
      <c r="A68562" s="7" t="n">
        <v>45778.6527777778</v>
      </c>
      <c r="B68562" t="n">
        <v>134.9477</v>
      </c>
      <c r="C68562" t="n">
        <v>1.367985</v>
      </c>
      <c r="D68562" t="n">
        <v>95.64534</v>
      </c>
    </row>
    <row r="68563">
      <c r="A68563" s="7" t="n">
        <v>45778.65625</v>
      </c>
      <c r="B68563" t="n">
        <v>134.3698</v>
      </c>
      <c r="C68563" t="n">
        <v>1.373523</v>
      </c>
      <c r="D68563" t="n">
        <v>95.43328</v>
      </c>
    </row>
    <row r="68564">
      <c r="A68564" s="7" t="n">
        <v>45778.6597222222</v>
      </c>
      <c r="B68564" t="n">
        <v>135.2373</v>
      </c>
      <c r="C68564" t="n">
        <v>1.370736</v>
      </c>
      <c r="D68564" t="n">
        <v>96.13731</v>
      </c>
    </row>
    <row r="68565">
      <c r="A68565" s="7" t="n">
        <v>45778.6631944444</v>
      </c>
      <c r="B68565" t="n">
        <v>134.5867</v>
      </c>
      <c r="C68565" t="n">
        <v>1.363633</v>
      </c>
      <c r="D68565" t="n">
        <v>94.96946</v>
      </c>
    </row>
    <row r="68566">
      <c r="A68566" s="7" t="n">
        <v>45778.6666666667</v>
      </c>
      <c r="B68566" t="n">
        <v>134.4926</v>
      </c>
      <c r="C68566" t="n">
        <v>1.355733</v>
      </c>
      <c r="D68566" t="n">
        <v>94.32295</v>
      </c>
    </row>
    <row r="68567">
      <c r="A68567" s="7" t="n">
        <v>45778.6701388889</v>
      </c>
      <c r="B68567" t="n">
        <v>135.695</v>
      </c>
      <c r="C68567" t="n">
        <v>1.361626</v>
      </c>
      <c r="D68567" t="n">
        <v>95.96878</v>
      </c>
    </row>
    <row r="68568">
      <c r="A68568" s="7" t="n">
        <v>45778.6736111111</v>
      </c>
      <c r="B68568" t="n">
        <v>137.4397</v>
      </c>
      <c r="C68568" t="n">
        <v>1.366266</v>
      </c>
      <c r="D68568" t="n">
        <v>98.11871</v>
      </c>
    </row>
    <row r="68569">
      <c r="A68569" s="7" t="n">
        <v>45778.6770833333</v>
      </c>
      <c r="B68569" t="n">
        <v>137.306</v>
      </c>
      <c r="C68569" t="n">
        <v>1.360143</v>
      </c>
      <c r="D68569" t="n">
        <v>97.53968</v>
      </c>
    </row>
    <row r="68570">
      <c r="A68570" s="7" t="n">
        <v>45778.6805555556</v>
      </c>
      <c r="B68570" t="n">
        <v>137.7925</v>
      </c>
      <c r="C68570" t="n">
        <v>1.361914</v>
      </c>
      <c r="D68570" t="n">
        <v>98.17439</v>
      </c>
    </row>
    <row r="68571">
      <c r="A68571" s="7" t="n">
        <v>45778.6840277778</v>
      </c>
      <c r="B68571" t="n">
        <v>138.4687</v>
      </c>
      <c r="C68571" t="n">
        <v>1.366957</v>
      </c>
      <c r="D68571" t="n">
        <v>99.24632</v>
      </c>
    </row>
    <row r="68572">
      <c r="A68572" s="7" t="n">
        <v>45778.6875</v>
      </c>
      <c r="B68572" t="n">
        <v>139.07</v>
      </c>
      <c r="C68572" t="n">
        <v>1.377778</v>
      </c>
      <c r="D68572" t="n">
        <v>100.6668</v>
      </c>
    </row>
    <row r="68573">
      <c r="A68573" s="7" t="n">
        <v>45778.6909722222</v>
      </c>
      <c r="B68573" t="n">
        <v>140.4018</v>
      </c>
      <c r="C68573" t="n">
        <v>1.378755</v>
      </c>
      <c r="D68573" t="n">
        <v>102.1454</v>
      </c>
    </row>
    <row r="68574">
      <c r="A68574" s="7" t="n">
        <v>45778.6944444444</v>
      </c>
      <c r="B68574" t="n">
        <v>142.0583</v>
      </c>
      <c r="C68574" t="n">
        <v>1.380738</v>
      </c>
      <c r="D68574" t="n">
        <v>104.0671</v>
      </c>
    </row>
    <row r="68575">
      <c r="A68575" s="7" t="n">
        <v>45778.6979166667</v>
      </c>
      <c r="B68575" t="n">
        <v>142.8462</v>
      </c>
      <c r="C68575" t="n">
        <v>1.395149</v>
      </c>
      <c r="D68575" t="n">
        <v>106.0079</v>
      </c>
    </row>
    <row r="68576">
      <c r="A68576" s="7" t="n">
        <v>45778.7013888889</v>
      </c>
      <c r="B68576" t="n">
        <v>143.0043</v>
      </c>
      <c r="C68576" t="n">
        <v>1.383458</v>
      </c>
      <c r="D68576" t="n">
        <v>105.2895</v>
      </c>
    </row>
    <row r="68577">
      <c r="A68577" s="7" t="n">
        <v>45778.7048611111</v>
      </c>
      <c r="B68577" t="n">
        <v>144.3512</v>
      </c>
      <c r="C68577" t="n">
        <v>1.386653</v>
      </c>
      <c r="D68577" t="n">
        <v>106.9848</v>
      </c>
    </row>
    <row r="68578">
      <c r="A68578" s="7" t="n">
        <v>45778.7083333333</v>
      </c>
      <c r="B68578" t="n">
        <v>143.8949</v>
      </c>
      <c r="C68578" t="n">
        <v>1.381103</v>
      </c>
      <c r="D68578" t="n">
        <v>106.0667</v>
      </c>
    </row>
    <row r="68579">
      <c r="A68579" s="7" t="n">
        <v>45778.7118055556</v>
      </c>
      <c r="B68579" t="n">
        <v>144.0784</v>
      </c>
      <c r="C68579" t="n">
        <v>1.375542</v>
      </c>
      <c r="D68579" t="n">
        <v>105.8358</v>
      </c>
    </row>
    <row r="68580">
      <c r="A68580" s="7" t="n">
        <v>45778.7152777778</v>
      </c>
      <c r="B68580" t="n">
        <v>144.429</v>
      </c>
      <c r="C68580" t="n">
        <v>1.365925</v>
      </c>
      <c r="D68580" t="n">
        <v>105.4682</v>
      </c>
    </row>
    <row r="68581">
      <c r="A68581" s="7" t="n">
        <v>45778.71875</v>
      </c>
      <c r="B68581" t="n">
        <v>144.3329</v>
      </c>
      <c r="C68581" t="n">
        <v>1.376657</v>
      </c>
      <c r="D68581" t="n">
        <v>106.1941</v>
      </c>
    </row>
    <row r="68582">
      <c r="A68582" s="7" t="n">
        <v>45778.7222222222</v>
      </c>
      <c r="B68582" t="n">
        <v>144.1147</v>
      </c>
      <c r="C68582" t="n">
        <v>1.373273</v>
      </c>
      <c r="D68582" t="n">
        <v>105.7</v>
      </c>
    </row>
    <row r="68583">
      <c r="A68583" s="7" t="n">
        <v>45778.7256944444</v>
      </c>
      <c r="B68583" t="n">
        <v>144.0092</v>
      </c>
      <c r="C68583" t="n">
        <v>1.368504</v>
      </c>
      <c r="D68583" t="n">
        <v>105.2207</v>
      </c>
    </row>
    <row r="68584">
      <c r="A68584" s="7" t="n">
        <v>45778.7291666667</v>
      </c>
      <c r="B68584" t="n">
        <v>143.7656</v>
      </c>
      <c r="C68584" t="n">
        <v>1.362919</v>
      </c>
      <c r="D68584" t="n">
        <v>104.5332</v>
      </c>
    </row>
    <row r="68585">
      <c r="A68585" s="7" t="n">
        <v>45778.7326388889</v>
      </c>
      <c r="B68585" t="n">
        <v>143.5193</v>
      </c>
      <c r="C68585" t="n">
        <v>1.370676</v>
      </c>
      <c r="D68585" t="n">
        <v>104.8656</v>
      </c>
    </row>
    <row r="68586">
      <c r="A68586" s="7" t="n">
        <v>45778.7361111111</v>
      </c>
      <c r="B68586" t="n">
        <v>145.576</v>
      </c>
      <c r="C68586" t="n">
        <v>1.359019</v>
      </c>
      <c r="D68586" t="n">
        <v>106.1508</v>
      </c>
    </row>
    <row r="68587">
      <c r="A68587" s="7" t="n">
        <v>45778.7395833333</v>
      </c>
      <c r="B68587" t="n">
        <v>145.4633</v>
      </c>
      <c r="C68587" t="n">
        <v>1.35177</v>
      </c>
      <c r="D68587" t="n">
        <v>105.4644</v>
      </c>
    </row>
    <row r="68588">
      <c r="A68588" s="7" t="n">
        <v>45778.7430555556</v>
      </c>
      <c r="B68588" t="n">
        <v>145.006</v>
      </c>
      <c r="C68588" t="n">
        <v>1.371409</v>
      </c>
      <c r="D68588" t="n">
        <v>106.5069</v>
      </c>
    </row>
    <row r="68589">
      <c r="A68589" s="7" t="n">
        <v>45778.7465277778</v>
      </c>
      <c r="B68589" t="n">
        <v>145.2679</v>
      </c>
      <c r="C68589" t="n">
        <v>1.367231</v>
      </c>
      <c r="D68589" t="n">
        <v>106.4608</v>
      </c>
    </row>
    <row r="68590">
      <c r="A68590" s="7" t="n">
        <v>45778.75</v>
      </c>
      <c r="B68590" t="n">
        <v>143.8219</v>
      </c>
      <c r="C68590" t="n">
        <v>1.36499</v>
      </c>
      <c r="D68590" t="n">
        <v>104.7517</v>
      </c>
    </row>
    <row r="68591">
      <c r="A68591" s="7" t="n">
        <v>45778.7534722222</v>
      </c>
      <c r="B68591" t="n">
        <v>144.414</v>
      </c>
      <c r="C68591" t="n">
        <v>1.36768</v>
      </c>
      <c r="D68591" t="n">
        <v>105.5877</v>
      </c>
    </row>
    <row r="68592">
      <c r="A68592" s="7" t="n">
        <v>45778.7569444444</v>
      </c>
      <c r="B68592" t="n">
        <v>144.2344</v>
      </c>
      <c r="C68592" t="n">
        <v>1.360391</v>
      </c>
      <c r="D68592" t="n">
        <v>104.835</v>
      </c>
    </row>
    <row r="68593">
      <c r="A68593" s="7" t="n">
        <v>45778.7604166667</v>
      </c>
      <c r="B68593" t="n">
        <v>143.4333</v>
      </c>
      <c r="C68593" t="n">
        <v>1.343933</v>
      </c>
      <c r="D68593" t="n">
        <v>102.7297</v>
      </c>
    </row>
    <row r="68594">
      <c r="A68594" s="7" t="n">
        <v>45778.7638888889</v>
      </c>
      <c r="B68594" t="n">
        <v>142.3368</v>
      </c>
      <c r="C68594" t="n">
        <v>1.342667</v>
      </c>
      <c r="D68594" t="n">
        <v>101.4883</v>
      </c>
    </row>
    <row r="68595">
      <c r="A68595" s="7" t="n">
        <v>45778.7673611111</v>
      </c>
      <c r="B68595" t="n">
        <v>143.0134</v>
      </c>
      <c r="C68595" t="n">
        <v>1.343259</v>
      </c>
      <c r="D68595" t="n">
        <v>102.2396</v>
      </c>
    </row>
    <row r="68596">
      <c r="A68596" s="7" t="n">
        <v>45778.7708333333</v>
      </c>
      <c r="B68596" t="n">
        <v>144.0414</v>
      </c>
      <c r="C68596" t="n">
        <v>1.367296</v>
      </c>
      <c r="D68596" t="n">
        <v>105.162</v>
      </c>
    </row>
    <row r="68597">
      <c r="A68597" s="7" t="n">
        <v>45778.7743055556</v>
      </c>
      <c r="B68597" t="n">
        <v>146.1837</v>
      </c>
      <c r="C68597" t="n">
        <v>1.382824</v>
      </c>
      <c r="D68597" t="n">
        <v>108.6727</v>
      </c>
    </row>
    <row r="68598">
      <c r="A68598" s="7" t="n">
        <v>45778.7777777778</v>
      </c>
      <c r="B68598" t="n">
        <v>145.5858</v>
      </c>
      <c r="C68598" t="n">
        <v>1.374241</v>
      </c>
      <c r="D68598" t="n">
        <v>107.3504</v>
      </c>
    </row>
    <row r="68599">
      <c r="A68599" s="7" t="n">
        <v>45778.78125</v>
      </c>
      <c r="B68599" t="n">
        <v>144.3334</v>
      </c>
      <c r="C68599" t="n">
        <v>1.368847</v>
      </c>
      <c r="D68599" t="n">
        <v>105.592</v>
      </c>
    </row>
    <row r="68600">
      <c r="A68600" s="7" t="n">
        <v>45778.7847222222</v>
      </c>
      <c r="B68600" t="n">
        <v>143.3163</v>
      </c>
      <c r="C68600" t="n">
        <v>1.366094</v>
      </c>
      <c r="D68600" t="n">
        <v>104.2995</v>
      </c>
    </row>
    <row r="68601">
      <c r="A68601" s="7" t="n">
        <v>45778.7881944444</v>
      </c>
      <c r="B68601" t="n">
        <v>143.4229</v>
      </c>
      <c r="C68601" t="n">
        <v>1.377875</v>
      </c>
      <c r="D68601" t="n">
        <v>105.3131</v>
      </c>
    </row>
    <row r="68602">
      <c r="A68602" s="7" t="n">
        <v>45778.7916666667</v>
      </c>
      <c r="B68602" t="n">
        <v>143.8896</v>
      </c>
      <c r="C68602" t="n">
        <v>1.409105</v>
      </c>
      <c r="D68602" t="n">
        <v>108.2113</v>
      </c>
    </row>
    <row r="68603">
      <c r="A68603" s="7" t="n">
        <v>45778.7951388889</v>
      </c>
      <c r="B68603" t="n">
        <v>146.2729</v>
      </c>
      <c r="C68603" t="n">
        <v>1.454948</v>
      </c>
      <c r="D68603" t="n">
        <v>114.443</v>
      </c>
    </row>
    <row r="68604">
      <c r="A68604" s="7" t="n">
        <v>45778.7986111111</v>
      </c>
      <c r="B68604" t="n">
        <v>150.5528</v>
      </c>
      <c r="C68604" t="n">
        <v>1.463137</v>
      </c>
      <c r="D68604" t="n">
        <v>120.0325</v>
      </c>
    </row>
    <row r="68605">
      <c r="A68605" s="7" t="n">
        <v>45778.8020833333</v>
      </c>
      <c r="B68605" t="n">
        <v>149.8255</v>
      </c>
      <c r="C68605" t="n">
        <v>1.410447</v>
      </c>
      <c r="D68605" t="n">
        <v>114.893</v>
      </c>
    </row>
    <row r="68606">
      <c r="A68606" s="7" t="n">
        <v>45778.8055555556</v>
      </c>
      <c r="B68606" t="n">
        <v>151.5358</v>
      </c>
      <c r="C68606" t="n">
        <v>1.409739</v>
      </c>
      <c r="D68606" t="n">
        <v>116.7591</v>
      </c>
    </row>
    <row r="68607">
      <c r="A68607" s="7" t="n">
        <v>45778.8090277778</v>
      </c>
      <c r="B68607" t="n">
        <v>149.368</v>
      </c>
      <c r="C68607" t="n">
        <v>1.377488</v>
      </c>
      <c r="D68607" t="n">
        <v>111.7114</v>
      </c>
    </row>
    <row r="68608">
      <c r="A68608" s="7" t="n">
        <v>45778.8125</v>
      </c>
      <c r="B68608" t="n">
        <v>148.8965</v>
      </c>
      <c r="C68608" t="n">
        <v>1.388569</v>
      </c>
      <c r="D68608" t="n">
        <v>112.0939</v>
      </c>
    </row>
    <row r="68609">
      <c r="A68609" s="7" t="n">
        <v>45778.8159722222</v>
      </c>
      <c r="B68609" t="n">
        <v>148.7193</v>
      </c>
      <c r="C68609" t="n">
        <v>1.388533</v>
      </c>
      <c r="D68609" t="n">
        <v>111.897</v>
      </c>
    </row>
    <row r="68610">
      <c r="A68610" s="7" t="n">
        <v>45778.8194444444</v>
      </c>
      <c r="B68610" t="n">
        <v>146.6293</v>
      </c>
      <c r="C68610" t="n">
        <v>1.39904</v>
      </c>
      <c r="D68610" t="n">
        <v>110.4384</v>
      </c>
    </row>
    <row r="68611">
      <c r="A68611" s="7" t="n">
        <v>45778.8229166667</v>
      </c>
      <c r="B68611" t="n">
        <v>146.5281</v>
      </c>
      <c r="C68611" t="n">
        <v>1.386562</v>
      </c>
      <c r="D68611" t="n">
        <v>109.3429</v>
      </c>
    </row>
    <row r="68612">
      <c r="A68612" s="7" t="n">
        <v>45778.8263888889</v>
      </c>
      <c r="B68612" t="n">
        <v>146.2513</v>
      </c>
      <c r="C68612" t="n">
        <v>1.374309</v>
      </c>
      <c r="D68612" t="n">
        <v>108.0767</v>
      </c>
    </row>
    <row r="68613">
      <c r="A68613" s="7" t="n">
        <v>45778.8298611111</v>
      </c>
      <c r="B68613" t="n">
        <v>146.0226</v>
      </c>
      <c r="C68613" t="n">
        <v>1.36884</v>
      </c>
      <c r="D68613" t="n">
        <v>107.3999</v>
      </c>
    </row>
    <row r="68614">
      <c r="A68614" s="7" t="n">
        <v>45778.8333333333</v>
      </c>
      <c r="B68614" t="n">
        <v>146.6943</v>
      </c>
      <c r="C68614" t="n">
        <v>1.368884</v>
      </c>
      <c r="D68614" t="n">
        <v>108.1282</v>
      </c>
    </row>
    <row r="68615">
      <c r="A68615" s="7" t="n">
        <v>45778.8368055556</v>
      </c>
      <c r="B68615" t="n">
        <v>151.7879</v>
      </c>
      <c r="C68615" t="n">
        <v>1.321344</v>
      </c>
      <c r="D68615" t="n">
        <v>109.7042</v>
      </c>
    </row>
    <row r="68616">
      <c r="A68616" s="7" t="n">
        <v>45778.8402777778</v>
      </c>
      <c r="B68616" t="n">
        <v>152.3211</v>
      </c>
      <c r="C68616" t="n">
        <v>1.351056</v>
      </c>
      <c r="D68616" t="n">
        <v>112.7466</v>
      </c>
    </row>
    <row r="68617">
      <c r="A68617" s="7" t="n">
        <v>45778.84375</v>
      </c>
      <c r="B68617" t="n">
        <v>154.1647</v>
      </c>
      <c r="C68617" t="n">
        <v>1.364006</v>
      </c>
      <c r="D68617" t="n">
        <v>115.8365</v>
      </c>
    </row>
    <row r="68618">
      <c r="A68618" s="7" t="n">
        <v>45778.8472222222</v>
      </c>
      <c r="B68618" t="n">
        <v>154.5933</v>
      </c>
      <c r="C68618" t="n">
        <v>1.376553</v>
      </c>
      <c r="D68618" t="n">
        <v>117.3734</v>
      </c>
    </row>
    <row r="68619">
      <c r="A68619" s="7" t="n">
        <v>45778.8506944444</v>
      </c>
      <c r="B68619" t="n">
        <v>153.5611</v>
      </c>
      <c r="C68619" t="n">
        <v>1.351247</v>
      </c>
      <c r="D68619" t="n">
        <v>114.1013</v>
      </c>
    </row>
    <row r="68620">
      <c r="A68620" s="7" t="n">
        <v>45778.8541666667</v>
      </c>
      <c r="B68620" t="n">
        <v>152.6222</v>
      </c>
      <c r="C68620" t="n">
        <v>1.376843</v>
      </c>
      <c r="D68620" t="n">
        <v>115.2297</v>
      </c>
    </row>
    <row r="68621">
      <c r="A68621" s="7" t="n">
        <v>45778.8576388889</v>
      </c>
      <c r="B68621" t="n">
        <v>152.0629</v>
      </c>
      <c r="C68621" t="n">
        <v>1.322485</v>
      </c>
      <c r="D68621" t="n">
        <v>110.0894</v>
      </c>
    </row>
    <row r="68622">
      <c r="A68622" s="7" t="n">
        <v>45778.8611111111</v>
      </c>
      <c r="B68622" t="n">
        <v>151.4226</v>
      </c>
      <c r="C68622" t="n">
        <v>1.341507</v>
      </c>
      <c r="D68622" t="n">
        <v>110.9866</v>
      </c>
    </row>
    <row r="68623">
      <c r="A68623" s="7" t="n">
        <v>45778.8645833333</v>
      </c>
      <c r="B68623" t="n">
        <v>150.1469</v>
      </c>
      <c r="C68623" t="n">
        <v>1.356531</v>
      </c>
      <c r="D68623" t="n">
        <v>110.8469</v>
      </c>
    </row>
    <row r="68624">
      <c r="A68624" s="7" t="n">
        <v>45778.8680555556</v>
      </c>
      <c r="B68624" t="n">
        <v>149.5926</v>
      </c>
      <c r="C68624" t="n">
        <v>1.352733</v>
      </c>
      <c r="D68624" t="n">
        <v>109.9434</v>
      </c>
    </row>
    <row r="68625">
      <c r="A68625" s="7" t="n">
        <v>45778.8715277778</v>
      </c>
      <c r="B68625" t="n">
        <v>147.9627</v>
      </c>
      <c r="C68625" t="n">
        <v>1.374109</v>
      </c>
      <c r="D68625" t="n">
        <v>109.915</v>
      </c>
    </row>
    <row r="68626">
      <c r="A68626" s="7" t="n">
        <v>45778.875</v>
      </c>
      <c r="B68626" t="n">
        <v>148.3744</v>
      </c>
      <c r="C68626" t="n">
        <v>1.374346</v>
      </c>
      <c r="D68626" t="n">
        <v>110.38</v>
      </c>
    </row>
    <row r="68627">
      <c r="A68627" s="7" t="n">
        <v>45778.8784722222</v>
      </c>
      <c r="B68627" t="n">
        <v>147.6597</v>
      </c>
      <c r="C68627" t="n">
        <v>1.366136</v>
      </c>
      <c r="D68627" t="n">
        <v>108.9509</v>
      </c>
    </row>
    <row r="68628">
      <c r="A68628" s="7" t="n">
        <v>45778.8819444444</v>
      </c>
      <c r="B68628" t="n">
        <v>146.1986</v>
      </c>
      <c r="C68628" t="n">
        <v>1.312975</v>
      </c>
      <c r="D68628" t="n">
        <v>103.1988</v>
      </c>
    </row>
    <row r="68629">
      <c r="A68629" s="7" t="n">
        <v>45778.8854166667</v>
      </c>
      <c r="B68629" t="n">
        <v>145.9748</v>
      </c>
      <c r="C68629" t="n">
        <v>1.321115</v>
      </c>
      <c r="D68629" t="n">
        <v>103.6056</v>
      </c>
    </row>
    <row r="68630">
      <c r="A68630" s="7" t="n">
        <v>45778.8888888889</v>
      </c>
      <c r="B68630" t="n">
        <v>145.3658</v>
      </c>
      <c r="C68630" t="n">
        <v>1.311858</v>
      </c>
      <c r="D68630" t="n">
        <v>102.2497</v>
      </c>
    </row>
    <row r="68631">
      <c r="A68631" s="7" t="n">
        <v>45778.8923611111</v>
      </c>
      <c r="B68631" t="n">
        <v>146.0073</v>
      </c>
      <c r="C68631" t="n">
        <v>1.344045</v>
      </c>
      <c r="D68631" t="n">
        <v>105.4382</v>
      </c>
    </row>
    <row r="68632">
      <c r="A68632" s="7" t="n">
        <v>45778.8958333333</v>
      </c>
      <c r="B68632" t="n">
        <v>146.691</v>
      </c>
      <c r="C68632" t="n">
        <v>1.358686</v>
      </c>
      <c r="D68632" t="n">
        <v>107.319</v>
      </c>
    </row>
    <row r="68633">
      <c r="A68633" s="7" t="n">
        <v>45778.8993055556</v>
      </c>
      <c r="B68633" t="n">
        <v>146.5919</v>
      </c>
      <c r="C68633" t="n">
        <v>1.351717</v>
      </c>
      <c r="D68633" t="n">
        <v>106.663</v>
      </c>
    </row>
    <row r="68634">
      <c r="A68634" s="7" t="n">
        <v>45778.9027777778</v>
      </c>
      <c r="B68634" t="n">
        <v>146.1773</v>
      </c>
      <c r="C68634" t="n">
        <v>1.336036</v>
      </c>
      <c r="D68634" t="n">
        <v>104.9889</v>
      </c>
    </row>
    <row r="68635">
      <c r="A68635" s="7" t="n">
        <v>45778.90625</v>
      </c>
      <c r="B68635" t="n">
        <v>144.6698</v>
      </c>
      <c r="C68635" t="n">
        <v>1.290189</v>
      </c>
      <c r="D68635" t="n">
        <v>99.86195</v>
      </c>
    </row>
    <row r="68636">
      <c r="A68636" s="7" t="n">
        <v>45778.9097222222</v>
      </c>
      <c r="B68636" t="n">
        <v>144.6772</v>
      </c>
      <c r="C68636" t="n">
        <v>1.315498</v>
      </c>
      <c r="D68636" t="n">
        <v>101.8284</v>
      </c>
    </row>
    <row r="68637">
      <c r="A68637" s="7" t="n">
        <v>45778.9131944444</v>
      </c>
      <c r="B68637" t="n">
        <v>145.3054</v>
      </c>
      <c r="C68637" t="n">
        <v>1.331995</v>
      </c>
      <c r="D68637" t="n">
        <v>103.7559</v>
      </c>
    </row>
    <row r="68638">
      <c r="A68638" s="7" t="n">
        <v>45778.9166666667</v>
      </c>
      <c r="B68638" t="n">
        <v>143.4552</v>
      </c>
      <c r="C68638" t="n">
        <v>1.335185</v>
      </c>
      <c r="D68638" t="n">
        <v>102.0838</v>
      </c>
    </row>
    <row r="68639">
      <c r="A68639" s="7" t="n">
        <v>45778.9201388889</v>
      </c>
      <c r="B68639" t="n">
        <v>142.9681</v>
      </c>
      <c r="C68639" t="n">
        <v>1.310338</v>
      </c>
      <c r="D68639" t="n">
        <v>99.68778</v>
      </c>
    </row>
    <row r="68640">
      <c r="A68640" s="7" t="n">
        <v>45778.9236111111</v>
      </c>
      <c r="B68640" t="n">
        <v>141.303</v>
      </c>
      <c r="C68640" t="n">
        <v>1.339473</v>
      </c>
      <c r="D68640" t="n">
        <v>100.1703</v>
      </c>
    </row>
    <row r="68641">
      <c r="A68641" s="7" t="n">
        <v>45778.9270833333</v>
      </c>
      <c r="B68641" t="n">
        <v>139.6652</v>
      </c>
      <c r="C68641" t="n">
        <v>1.338348</v>
      </c>
      <c r="D68641" t="n">
        <v>98.39627</v>
      </c>
    </row>
    <row r="68642">
      <c r="A68642" s="7" t="n">
        <v>45778.9305555556</v>
      </c>
      <c r="B68642" t="n">
        <v>136.8618</v>
      </c>
      <c r="C68642" t="n">
        <v>1.336075</v>
      </c>
      <c r="D68642" t="n">
        <v>95.35886</v>
      </c>
    </row>
    <row r="68643">
      <c r="A68643" s="7" t="n">
        <v>45778.9340277778</v>
      </c>
      <c r="B68643" t="n">
        <v>135.9825</v>
      </c>
      <c r="C68643" t="n">
        <v>1.313853</v>
      </c>
      <c r="D68643" t="n">
        <v>92.88759</v>
      </c>
    </row>
    <row r="68644">
      <c r="A68644" s="7" t="n">
        <v>45778.9375</v>
      </c>
      <c r="B68644" t="n">
        <v>135.3331</v>
      </c>
      <c r="C68644" t="n">
        <v>1.322902</v>
      </c>
      <c r="D68644" t="n">
        <v>92.87804</v>
      </c>
    </row>
    <row r="68645">
      <c r="A68645" s="7" t="n">
        <v>45778.9409722222</v>
      </c>
      <c r="B68645" t="n">
        <v>133.8991</v>
      </c>
      <c r="C68645" t="n">
        <v>1.311033</v>
      </c>
      <c r="D68645" t="n">
        <v>90.62566</v>
      </c>
    </row>
    <row r="68646">
      <c r="A68646" s="7" t="n">
        <v>45778.9444444444</v>
      </c>
      <c r="B68646" t="n">
        <v>132.9272</v>
      </c>
      <c r="C68646" t="n">
        <v>1.320493</v>
      </c>
      <c r="D68646" t="n">
        <v>90.31081</v>
      </c>
    </row>
    <row r="68647">
      <c r="A68647" s="7" t="n">
        <v>45778.9479166667</v>
      </c>
      <c r="B68647" t="n">
        <v>131.9159</v>
      </c>
      <c r="C68647" t="n">
        <v>1.318441</v>
      </c>
      <c r="D68647" t="n">
        <v>89.16388</v>
      </c>
    </row>
    <row r="68648">
      <c r="A68648" s="7" t="n">
        <v>45778.9513888889</v>
      </c>
      <c r="B68648" t="n">
        <v>130.3153</v>
      </c>
      <c r="C68648" t="n">
        <v>1.321197</v>
      </c>
      <c r="D68648" t="n">
        <v>87.76846</v>
      </c>
    </row>
    <row r="68649">
      <c r="A68649" s="7" t="n">
        <v>45778.9548611111</v>
      </c>
      <c r="B68649" t="n">
        <v>130.0132</v>
      </c>
      <c r="C68649" t="n">
        <v>1.274222</v>
      </c>
      <c r="D68649" t="n">
        <v>84.36176</v>
      </c>
    </row>
    <row r="68650">
      <c r="A68650" s="7" t="n">
        <v>45778.9583333333</v>
      </c>
      <c r="B68650" t="n">
        <v>130.0727</v>
      </c>
      <c r="C68650" t="n">
        <v>1.284432</v>
      </c>
      <c r="D68650" t="n">
        <v>85.09456</v>
      </c>
    </row>
    <row r="68651">
      <c r="A68651" s="7" t="n">
        <v>45778.9618055556</v>
      </c>
      <c r="B68651" t="n">
        <v>130.4356</v>
      </c>
      <c r="C68651" t="n">
        <v>1.282644</v>
      </c>
      <c r="D68651" t="n">
        <v>85.32203</v>
      </c>
    </row>
    <row r="68652">
      <c r="A68652" s="7" t="n">
        <v>45778.9652777778</v>
      </c>
      <c r="B68652" t="n">
        <v>129.1808</v>
      </c>
      <c r="C68652" t="n">
        <v>1.250237</v>
      </c>
      <c r="D68652" t="n">
        <v>82.00036</v>
      </c>
    </row>
    <row r="68653">
      <c r="A68653" s="7" t="n">
        <v>45778.96875</v>
      </c>
      <c r="B68653" t="n">
        <v>127.3598</v>
      </c>
      <c r="C68653" t="n">
        <v>1.267822</v>
      </c>
      <c r="D68653" t="n">
        <v>81.4381</v>
      </c>
    </row>
    <row r="68654">
      <c r="A68654" s="7" t="n">
        <v>45778.9722222222</v>
      </c>
      <c r="B68654" t="n">
        <v>127.5045</v>
      </c>
      <c r="C68654" t="n">
        <v>1.269514</v>
      </c>
      <c r="D68654" t="n">
        <v>81.68328</v>
      </c>
    </row>
    <row r="68655">
      <c r="A68655" s="7" t="n">
        <v>45778.9756944444</v>
      </c>
      <c r="B68655" t="n">
        <v>127.7651</v>
      </c>
      <c r="C68655" t="n">
        <v>1.297541</v>
      </c>
      <c r="D68655" t="n">
        <v>83.73785</v>
      </c>
    </row>
    <row r="68656">
      <c r="A68656" s="7" t="n">
        <v>45778.9791666667</v>
      </c>
      <c r="B68656" t="n">
        <v>127.3952</v>
      </c>
      <c r="C68656" t="n">
        <v>1.262596</v>
      </c>
      <c r="D68656" t="n">
        <v>81.13559</v>
      </c>
    </row>
    <row r="68657">
      <c r="A68657" s="7" t="n">
        <v>45778.9826388889</v>
      </c>
      <c r="B68657" t="n">
        <v>127.1724</v>
      </c>
      <c r="C68657" t="n">
        <v>1.245617</v>
      </c>
      <c r="D68657" t="n">
        <v>79.83826</v>
      </c>
    </row>
    <row r="68658">
      <c r="A68658" s="7" t="n">
        <v>45778.9861111111</v>
      </c>
      <c r="B68658" t="n">
        <v>127.5457</v>
      </c>
      <c r="C68658" t="n">
        <v>1.230008</v>
      </c>
      <c r="D68658" t="n">
        <v>79.17903</v>
      </c>
    </row>
    <row r="68659">
      <c r="A68659" s="7" t="n">
        <v>45778.9895833333</v>
      </c>
      <c r="B68659" t="n">
        <v>127.8823</v>
      </c>
      <c r="C68659" t="n">
        <v>1.230723</v>
      </c>
      <c r="D68659" t="n">
        <v>79.53299</v>
      </c>
    </row>
    <row r="68660">
      <c r="A68660" s="7" t="n">
        <v>45778.9930555556</v>
      </c>
      <c r="B68660" t="n">
        <v>128.164</v>
      </c>
      <c r="C68660" t="n">
        <v>1.223284</v>
      </c>
      <c r="D68660" t="n">
        <v>79.3083</v>
      </c>
    </row>
    <row r="68661">
      <c r="A68661" s="7" t="n">
        <v>45778.9965277778</v>
      </c>
      <c r="B68661" t="n">
        <v>128.75</v>
      </c>
      <c r="C68661" t="n">
        <v>1.227738</v>
      </c>
      <c r="D68661" t="n">
        <v>80.13166</v>
      </c>
    </row>
    <row r="68662">
      <c r="A68662" s="7" t="n">
        <v>45779</v>
      </c>
      <c r="B68662" t="n">
        <v>132.6752</v>
      </c>
      <c r="C68662" t="n">
        <v>1.21368</v>
      </c>
      <c r="D68662" t="n">
        <v>82.77473</v>
      </c>
    </row>
    <row r="68663">
      <c r="A68663" s="7" t="n">
        <v>45779.0034722222</v>
      </c>
      <c r="B68663" t="n">
        <v>130.2528</v>
      </c>
      <c r="C68663" t="n">
        <v>1.110471</v>
      </c>
      <c r="D68663" t="n">
        <v>73.71815</v>
      </c>
    </row>
    <row r="68664">
      <c r="A68664" s="7" t="n">
        <v>45779.0069444444</v>
      </c>
      <c r="B68664" t="n">
        <v>132.8515</v>
      </c>
      <c r="C68664" t="n">
        <v>1.143175</v>
      </c>
      <c r="D68664" t="n">
        <v>78.11835</v>
      </c>
    </row>
    <row r="68665">
      <c r="A68665" s="7" t="n">
        <v>45779.0104166667</v>
      </c>
      <c r="B68665" t="n">
        <v>129.6281</v>
      </c>
      <c r="C68665" t="n">
        <v>1.106769</v>
      </c>
      <c r="D68665" t="n">
        <v>72.95853</v>
      </c>
    </row>
    <row r="68666">
      <c r="A68666" s="7" t="n">
        <v>45779.0138888889</v>
      </c>
      <c r="B68666" t="n">
        <v>124.4792</v>
      </c>
      <c r="C68666" t="n">
        <v>0.9882098</v>
      </c>
      <c r="D68666" t="n">
        <v>61.38663</v>
      </c>
    </row>
    <row r="68667">
      <c r="A68667" s="7" t="n">
        <v>45779.0173611111</v>
      </c>
      <c r="B68667" t="n">
        <v>122.6999</v>
      </c>
      <c r="C68667" t="n">
        <v>1.004494</v>
      </c>
      <c r="D68667" t="n">
        <v>61.09146</v>
      </c>
    </row>
    <row r="68668">
      <c r="A68668" s="7" t="n">
        <v>45779.0208333333</v>
      </c>
      <c r="B68668" t="n">
        <v>123.5998</v>
      </c>
      <c r="C68668" t="n">
        <v>1.028167</v>
      </c>
      <c r="D68668" t="n">
        <v>63.20768</v>
      </c>
    </row>
    <row r="68669">
      <c r="A68669" s="7" t="n">
        <v>45779.0243055556</v>
      </c>
      <c r="B68669" t="n">
        <v>121.0531</v>
      </c>
      <c r="C68669" t="n">
        <v>1.023578</v>
      </c>
      <c r="D68669" t="n">
        <v>61.03018</v>
      </c>
    </row>
    <row r="68670">
      <c r="A68670" s="7" t="n">
        <v>45779.0277777778</v>
      </c>
      <c r="B68670" t="n">
        <v>119.9287</v>
      </c>
      <c r="C68670" t="n">
        <v>1.021603</v>
      </c>
      <c r="D68670" t="n">
        <v>60.08683</v>
      </c>
    </row>
    <row r="68671">
      <c r="A68671" s="7" t="n">
        <v>45779.03125</v>
      </c>
      <c r="B68671" t="n">
        <v>118.3898</v>
      </c>
      <c r="C68671" t="n">
        <v>1.037984</v>
      </c>
      <c r="D68671" t="n">
        <v>59.90221</v>
      </c>
    </row>
    <row r="68672">
      <c r="A68672" s="7" t="n">
        <v>45779.0347222222</v>
      </c>
      <c r="B68672" t="n">
        <v>118.189</v>
      </c>
      <c r="C68672" t="n">
        <v>0.990405</v>
      </c>
      <c r="D68672" t="n">
        <v>57.01351</v>
      </c>
    </row>
    <row r="68673">
      <c r="A68673" s="7" t="n">
        <v>45779.0381944444</v>
      </c>
      <c r="B68673" t="n">
        <v>114.5583</v>
      </c>
      <c r="C68673" t="n">
        <v>1.051591</v>
      </c>
      <c r="D68673" t="n">
        <v>57.82676</v>
      </c>
    </row>
    <row r="68674">
      <c r="A68674" s="7" t="n">
        <v>45779.0416666667</v>
      </c>
      <c r="B68674" t="n">
        <v>113.0007</v>
      </c>
      <c r="C68674" t="n">
        <v>1.048921</v>
      </c>
      <c r="D68674" t="n">
        <v>56.52634</v>
      </c>
    </row>
    <row r="68675">
      <c r="A68675" s="7" t="n">
        <v>45779.0451388889</v>
      </c>
      <c r="B68675" t="n">
        <v>103.9955</v>
      </c>
      <c r="C68675" t="n">
        <v>1.044071</v>
      </c>
      <c r="D68675" t="n">
        <v>49.79657</v>
      </c>
    </row>
    <row r="68676">
      <c r="A68676" s="7" t="n">
        <v>45779.0486111111</v>
      </c>
      <c r="B68676" t="n">
        <v>107.4053</v>
      </c>
      <c r="C68676" t="n">
        <v>1.038672</v>
      </c>
      <c r="D68676" t="n">
        <v>51.94568</v>
      </c>
    </row>
    <row r="68677">
      <c r="A68677" s="7" t="n">
        <v>45779.0520833333</v>
      </c>
      <c r="B68677" t="n">
        <v>107.8302</v>
      </c>
      <c r="C68677" t="n">
        <v>1.007161</v>
      </c>
      <c r="D68677" t="n">
        <v>50.66072</v>
      </c>
    </row>
    <row r="68678">
      <c r="A68678" s="7" t="n">
        <v>45779.0555555556</v>
      </c>
      <c r="B68678" t="n">
        <v>110.6457</v>
      </c>
      <c r="C68678" t="n">
        <v>1.033569</v>
      </c>
      <c r="D68678" t="n">
        <v>54.00556</v>
      </c>
    </row>
    <row r="68679">
      <c r="A68679" s="7" t="n">
        <v>45779.0590277778</v>
      </c>
      <c r="B68679" t="n">
        <v>109.2841</v>
      </c>
      <c r="C68679" t="n">
        <v>1.045482</v>
      </c>
      <c r="D68679" t="n">
        <v>53.64165</v>
      </c>
    </row>
    <row r="68680">
      <c r="A68680" s="7" t="n">
        <v>45779.0625</v>
      </c>
      <c r="B68680" t="n">
        <v>106.7871</v>
      </c>
      <c r="C68680" t="n">
        <v>1.038949</v>
      </c>
      <c r="D68680" t="n">
        <v>51.52306</v>
      </c>
    </row>
    <row r="68681">
      <c r="A68681" s="7" t="n">
        <v>45779.0659722222</v>
      </c>
      <c r="B68681" t="n">
        <v>104.3635</v>
      </c>
      <c r="C68681" t="n">
        <v>1.015506</v>
      </c>
      <c r="D68681" t="n">
        <v>48.68805</v>
      </c>
    </row>
    <row r="68682">
      <c r="A68682" s="7" t="n">
        <v>45779.0694444444</v>
      </c>
      <c r="B68682" t="n">
        <v>102.0281</v>
      </c>
      <c r="C68682" t="n">
        <v>1.012457</v>
      </c>
      <c r="D68682" t="n">
        <v>46.95061</v>
      </c>
    </row>
    <row r="68683">
      <c r="A68683" s="7" t="n">
        <v>45779.0729166667</v>
      </c>
      <c r="B68683" t="n">
        <v>100.5808</v>
      </c>
      <c r="C68683" t="n">
        <v>1.000842</v>
      </c>
      <c r="D68683" t="n">
        <v>45.4478</v>
      </c>
    </row>
    <row r="68684">
      <c r="A68684" s="7" t="n">
        <v>45779.0763888889</v>
      </c>
      <c r="B68684" t="n">
        <v>97.53236</v>
      </c>
      <c r="C68684" t="n">
        <v>1.03168</v>
      </c>
      <c r="D68684" t="n">
        <v>44.76794</v>
      </c>
    </row>
    <row r="68685">
      <c r="A68685" s="7" t="n">
        <v>45779.0798611111</v>
      </c>
      <c r="B68685" t="n">
        <v>96.34064</v>
      </c>
      <c r="C68685" t="n">
        <v>1.010959</v>
      </c>
      <c r="D68685" t="n">
        <v>43.08399</v>
      </c>
    </row>
    <row r="68686">
      <c r="A68686" s="7" t="n">
        <v>45779.0833333333</v>
      </c>
      <c r="B68686" t="n">
        <v>96.60555</v>
      </c>
      <c r="C68686" t="n">
        <v>1.010835</v>
      </c>
      <c r="D68686" t="n">
        <v>43.25316</v>
      </c>
    </row>
    <row r="68687">
      <c r="A68687" s="7" t="n">
        <v>45779.0868055556</v>
      </c>
      <c r="B68687" t="n">
        <v>97.17498</v>
      </c>
      <c r="C68687" t="n">
        <v>1.020203</v>
      </c>
      <c r="D68687" t="n">
        <v>44.03239</v>
      </c>
    </row>
    <row r="68688">
      <c r="A68688" s="7" t="n">
        <v>45779.0902777778</v>
      </c>
      <c r="B68688" t="n">
        <v>97.5268</v>
      </c>
      <c r="C68688" t="n">
        <v>1.02987</v>
      </c>
      <c r="D68688" t="n">
        <v>44.68565</v>
      </c>
    </row>
    <row r="68689">
      <c r="A68689" s="7" t="n">
        <v>45779.09375</v>
      </c>
      <c r="B68689" t="n">
        <v>97.80305</v>
      </c>
      <c r="C68689" t="n">
        <v>0.999668</v>
      </c>
      <c r="D68689" t="n">
        <v>43.55509</v>
      </c>
    </row>
    <row r="68690">
      <c r="A68690" s="7" t="n">
        <v>45779.0972222222</v>
      </c>
      <c r="B68690" t="n">
        <v>97.46302</v>
      </c>
      <c r="C68690" t="n">
        <v>1.001593</v>
      </c>
      <c r="D68690" t="n">
        <v>43.41712</v>
      </c>
    </row>
    <row r="68691">
      <c r="A68691" s="7" t="n">
        <v>45779.1006944444</v>
      </c>
      <c r="B68691" t="n">
        <v>97.33891</v>
      </c>
      <c r="C68691" t="n">
        <v>0.9958972</v>
      </c>
      <c r="D68691" t="n">
        <v>43.08971</v>
      </c>
    </row>
    <row r="68692">
      <c r="A68692" s="7" t="n">
        <v>45779.1041666667</v>
      </c>
      <c r="B68692" t="n">
        <v>96.58627</v>
      </c>
      <c r="C68692" t="n">
        <v>1.002645</v>
      </c>
      <c r="D68692" t="n">
        <v>42.89013</v>
      </c>
    </row>
    <row r="68693">
      <c r="A68693" s="7" t="n">
        <v>45779.1076388889</v>
      </c>
      <c r="B68693" t="n">
        <v>96.5854</v>
      </c>
      <c r="C68693" t="n">
        <v>0.9971674</v>
      </c>
      <c r="D68693" t="n">
        <v>42.65524</v>
      </c>
    </row>
    <row r="68694">
      <c r="A68694" s="7" t="n">
        <v>45779.1111111111</v>
      </c>
      <c r="B68694" t="n">
        <v>96.08958</v>
      </c>
      <c r="C68694" t="n">
        <v>0.9932483</v>
      </c>
      <c r="D68694" t="n">
        <v>42.1668</v>
      </c>
    </row>
    <row r="68695">
      <c r="A68695" s="7" t="n">
        <v>45779.1145833333</v>
      </c>
      <c r="B68695" t="n">
        <v>95.2019</v>
      </c>
      <c r="C68695" t="n">
        <v>0.9614082</v>
      </c>
      <c r="D68695" t="n">
        <v>40.25918</v>
      </c>
    </row>
    <row r="68696">
      <c r="A68696" s="7" t="n">
        <v>45779.1180555556</v>
      </c>
      <c r="B68696" t="n">
        <v>94.91683</v>
      </c>
      <c r="C68696" t="n">
        <v>0.9660658</v>
      </c>
      <c r="D68696" t="n">
        <v>40.27484</v>
      </c>
    </row>
    <row r="68697">
      <c r="A68697" s="7" t="n">
        <v>45779.1215277778</v>
      </c>
      <c r="B68697" t="n">
        <v>94.44516</v>
      </c>
      <c r="C68697" t="n">
        <v>0.9663482</v>
      </c>
      <c r="D68697" t="n">
        <v>39.98971</v>
      </c>
    </row>
    <row r="68698">
      <c r="A68698" s="7" t="n">
        <v>45779.125</v>
      </c>
      <c r="B68698" t="n">
        <v>93.49873</v>
      </c>
      <c r="C68698" t="n">
        <v>1.00108</v>
      </c>
      <c r="D68698" t="n">
        <v>40.81356</v>
      </c>
    </row>
    <row r="68699">
      <c r="A68699" s="7" t="n">
        <v>45779.1284722222</v>
      </c>
      <c r="B68699" t="n">
        <v>94.16807</v>
      </c>
      <c r="C68699" t="n">
        <v>1.000005</v>
      </c>
      <c r="D68699" t="n">
        <v>41.20203</v>
      </c>
    </row>
    <row r="68700">
      <c r="A68700" s="7" t="n">
        <v>45779.1319444444</v>
      </c>
      <c r="B68700" t="n">
        <v>93.41071</v>
      </c>
      <c r="C68700" t="n">
        <v>1.000059</v>
      </c>
      <c r="D68700" t="n">
        <v>40.71589</v>
      </c>
    </row>
    <row r="68701">
      <c r="A68701" s="7" t="n">
        <v>45779.1354166667</v>
      </c>
      <c r="B68701" t="n">
        <v>94.21545</v>
      </c>
      <c r="C68701" t="n">
        <v>0.9970713</v>
      </c>
      <c r="D68701" t="n">
        <v>41.11192</v>
      </c>
    </row>
    <row r="68702">
      <c r="A68702" s="7" t="n">
        <v>45779.1388888889</v>
      </c>
      <c r="B68702" t="n">
        <v>94.99305</v>
      </c>
      <c r="C68702" t="n">
        <v>1.004848</v>
      </c>
      <c r="D68702" t="n">
        <v>41.94155</v>
      </c>
    </row>
    <row r="68703">
      <c r="A68703" s="7" t="n">
        <v>45779.1423611111</v>
      </c>
      <c r="B68703" t="n">
        <v>95.47352</v>
      </c>
      <c r="C68703" t="n">
        <v>1.007431</v>
      </c>
      <c r="D68703" t="n">
        <v>42.36464</v>
      </c>
    </row>
    <row r="68704">
      <c r="A68704" s="7" t="n">
        <v>45779.1458333333</v>
      </c>
      <c r="B68704" t="n">
        <v>95.83563</v>
      </c>
      <c r="C68704" t="n">
        <v>1.023792</v>
      </c>
      <c r="D68704" t="n">
        <v>43.29415</v>
      </c>
    </row>
    <row r="68705">
      <c r="A68705" s="7" t="n">
        <v>45779.1493055556</v>
      </c>
      <c r="B68705" t="n">
        <v>96.16374</v>
      </c>
      <c r="C68705" t="n">
        <v>1.014856</v>
      </c>
      <c r="D68705" t="n">
        <v>43.13316</v>
      </c>
    </row>
    <row r="68706">
      <c r="A68706" s="7" t="n">
        <v>45779.1527777778</v>
      </c>
      <c r="B68706" t="n">
        <v>95.74865</v>
      </c>
      <c r="C68706" t="n">
        <v>1.021582</v>
      </c>
      <c r="D68706" t="n">
        <v>43.1428</v>
      </c>
    </row>
    <row r="68707">
      <c r="A68707" s="7" t="n">
        <v>45779.15625</v>
      </c>
      <c r="B68707" t="n">
        <v>96.71089</v>
      </c>
      <c r="C68707" t="n">
        <v>1.022761</v>
      </c>
      <c r="D68707" t="n">
        <v>43.83363</v>
      </c>
    </row>
    <row r="68708">
      <c r="A68708" s="7" t="n">
        <v>45779.1597222222</v>
      </c>
      <c r="B68708" t="n">
        <v>96.98734</v>
      </c>
      <c r="C68708" t="n">
        <v>1.022682</v>
      </c>
      <c r="D68708" t="n">
        <v>44.01441</v>
      </c>
    </row>
    <row r="68709">
      <c r="A68709" s="7" t="n">
        <v>45779.1631944444</v>
      </c>
      <c r="B68709" t="n">
        <v>100.3855</v>
      </c>
      <c r="C68709" t="n">
        <v>1.045719</v>
      </c>
      <c r="D68709" t="n">
        <v>47.34962</v>
      </c>
    </row>
    <row r="68710">
      <c r="A68710" s="7" t="n">
        <v>45779.1666666667</v>
      </c>
      <c r="B68710" t="n">
        <v>101.9594</v>
      </c>
      <c r="C68710" t="n">
        <v>1.040112</v>
      </c>
      <c r="D68710" t="n">
        <v>48.18543</v>
      </c>
    </row>
    <row r="68711">
      <c r="A68711" s="7" t="n">
        <v>45779.1701388889</v>
      </c>
      <c r="B68711" t="n">
        <v>101.7624</v>
      </c>
      <c r="C68711" t="n">
        <v>1.023057</v>
      </c>
      <c r="D68711" t="n">
        <v>47.2612</v>
      </c>
    </row>
    <row r="68712">
      <c r="A68712" s="7" t="n">
        <v>45779.1736111111</v>
      </c>
      <c r="B68712" t="n">
        <v>100.2194</v>
      </c>
      <c r="C68712" t="n">
        <v>1.028114</v>
      </c>
      <c r="D68712" t="n">
        <v>46.43881</v>
      </c>
    </row>
    <row r="68713">
      <c r="A68713" s="7" t="n">
        <v>45779.1770833333</v>
      </c>
      <c r="B68713" t="n">
        <v>102.6727</v>
      </c>
      <c r="C68713" t="n">
        <v>1.02062</v>
      </c>
      <c r="D68713" t="n">
        <v>47.76704</v>
      </c>
    </row>
    <row r="68714">
      <c r="A68714" s="7" t="n">
        <v>45779.1805555556</v>
      </c>
      <c r="B68714" t="n">
        <v>103.9179</v>
      </c>
      <c r="C68714" t="n">
        <v>1.03678</v>
      </c>
      <c r="D68714" t="n">
        <v>49.39412</v>
      </c>
    </row>
    <row r="68715">
      <c r="A68715" s="7" t="n">
        <v>45779.1840277778</v>
      </c>
      <c r="B68715" t="n">
        <v>103.1205</v>
      </c>
      <c r="C68715" t="n">
        <v>1.033357</v>
      </c>
      <c r="D68715" t="n">
        <v>48.67121</v>
      </c>
    </row>
    <row r="68716">
      <c r="A68716" s="7" t="n">
        <v>45779.1875</v>
      </c>
      <c r="B68716" t="n">
        <v>102.6364</v>
      </c>
      <c r="C68716" t="n">
        <v>1.058527</v>
      </c>
      <c r="D68716" t="n">
        <v>49.51561</v>
      </c>
    </row>
    <row r="68717">
      <c r="A68717" s="7" t="n">
        <v>45779.1909722222</v>
      </c>
      <c r="B68717" t="n">
        <v>103.3379</v>
      </c>
      <c r="C68717" t="n">
        <v>1.03606</v>
      </c>
      <c r="D68717" t="n">
        <v>48.95145</v>
      </c>
    </row>
    <row r="68718">
      <c r="A68718" s="7" t="n">
        <v>45779.1944444444</v>
      </c>
      <c r="B68718" t="n">
        <v>105.8923</v>
      </c>
      <c r="C68718" t="n">
        <v>1.001503</v>
      </c>
      <c r="D68718" t="n">
        <v>49.05708</v>
      </c>
    </row>
    <row r="68719">
      <c r="A68719" s="7" t="n">
        <v>45779.1979166667</v>
      </c>
      <c r="B68719" t="n">
        <v>107.2887</v>
      </c>
      <c r="C68719" t="n">
        <v>1.010719</v>
      </c>
      <c r="D68719" t="n">
        <v>50.46759</v>
      </c>
    </row>
    <row r="68720">
      <c r="A68720" s="7" t="n">
        <v>45779.2013888889</v>
      </c>
      <c r="B68720" t="n">
        <v>107.2966</v>
      </c>
      <c r="C68720" t="n">
        <v>1.006869</v>
      </c>
      <c r="D68720" t="n">
        <v>50.28074</v>
      </c>
    </row>
    <row r="68721">
      <c r="A68721" s="7" t="n">
        <v>45779.2048611111</v>
      </c>
      <c r="B68721" t="n">
        <v>111.4861</v>
      </c>
      <c r="C68721" t="n">
        <v>1.011834</v>
      </c>
      <c r="D68721" t="n">
        <v>53.45918</v>
      </c>
    </row>
    <row r="68722">
      <c r="A68722" s="7" t="n">
        <v>45779.2083333333</v>
      </c>
      <c r="B68722" t="n">
        <v>110.9371</v>
      </c>
      <c r="C68722" t="n">
        <v>1.016796</v>
      </c>
      <c r="D68722" t="n">
        <v>53.33449</v>
      </c>
    </row>
    <row r="68723">
      <c r="A68723" s="7" t="n">
        <v>45779.2118055556</v>
      </c>
      <c r="B68723" t="n">
        <v>111.7796</v>
      </c>
      <c r="C68723" t="n">
        <v>1.045604</v>
      </c>
      <c r="D68723" t="n">
        <v>55.45604</v>
      </c>
    </row>
    <row r="68724">
      <c r="A68724" s="7" t="n">
        <v>45779.2152777778</v>
      </c>
      <c r="B68724" t="n">
        <v>118.2556</v>
      </c>
      <c r="C68724" t="n">
        <v>1.135984</v>
      </c>
      <c r="D68724" t="n">
        <v>65.44823</v>
      </c>
    </row>
    <row r="68725">
      <c r="A68725" s="7" t="n">
        <v>45779.21875</v>
      </c>
      <c r="B68725" t="n">
        <v>122.6509</v>
      </c>
      <c r="C68725" t="n">
        <v>1.128793</v>
      </c>
      <c r="D68725" t="n">
        <v>68.61066</v>
      </c>
    </row>
    <row r="68726">
      <c r="A68726" s="7" t="n">
        <v>45779.2222222222</v>
      </c>
      <c r="B68726" t="n">
        <v>124.8023</v>
      </c>
      <c r="C68726" t="n">
        <v>1.115014</v>
      </c>
      <c r="D68726" t="n">
        <v>69.52698</v>
      </c>
    </row>
    <row r="68727">
      <c r="A68727" s="7" t="n">
        <v>45779.2256944444</v>
      </c>
      <c r="B68727" t="n">
        <v>126.2661</v>
      </c>
      <c r="C68727" t="n">
        <v>1.135134</v>
      </c>
      <c r="D68727" t="n">
        <v>71.99638</v>
      </c>
    </row>
    <row r="68728">
      <c r="A68728" s="7" t="n">
        <v>45779.2291666667</v>
      </c>
      <c r="B68728" t="n">
        <v>127.8191</v>
      </c>
      <c r="C68728" t="n">
        <v>1.202807</v>
      </c>
      <c r="D68728" t="n">
        <v>77.67239</v>
      </c>
    </row>
    <row r="68729">
      <c r="A68729" s="7" t="n">
        <v>45779.2326388889</v>
      </c>
      <c r="B68729" t="n">
        <v>130.1697</v>
      </c>
      <c r="C68729" t="n">
        <v>1.255171</v>
      </c>
      <c r="D68729" t="n">
        <v>83.24645</v>
      </c>
    </row>
    <row r="68730">
      <c r="A68730" s="7" t="n">
        <v>45779.2361111111</v>
      </c>
      <c r="B68730" t="n">
        <v>130.2483</v>
      </c>
      <c r="C68730" t="n">
        <v>1.2592</v>
      </c>
      <c r="D68730" t="n">
        <v>83.58718</v>
      </c>
    </row>
    <row r="68731">
      <c r="A68731" s="7" t="n">
        <v>45779.2395833333</v>
      </c>
      <c r="B68731" t="n">
        <v>129.8554</v>
      </c>
      <c r="C68731" t="n">
        <v>1.294488</v>
      </c>
      <c r="D68731" t="n">
        <v>85.55167</v>
      </c>
    </row>
    <row r="68732">
      <c r="A68732" s="7" t="n">
        <v>45779.2430555556</v>
      </c>
      <c r="B68732" t="n">
        <v>130.4122</v>
      </c>
      <c r="C68732" t="n">
        <v>1.277551</v>
      </c>
      <c r="D68732" t="n">
        <v>84.96098</v>
      </c>
    </row>
    <row r="68733">
      <c r="A68733" s="7" t="n">
        <v>45779.2465277778</v>
      </c>
      <c r="B68733" t="n">
        <v>129.9093</v>
      </c>
      <c r="C68733" t="n">
        <v>1.272678</v>
      </c>
      <c r="D68733" t="n">
        <v>84.16125</v>
      </c>
    </row>
    <row r="68734">
      <c r="A68734" s="7" t="n">
        <v>45779.25</v>
      </c>
      <c r="B68734" t="n">
        <v>130.1691</v>
      </c>
      <c r="C68734" t="n">
        <v>1.276362</v>
      </c>
      <c r="D68734" t="n">
        <v>84.65132</v>
      </c>
    </row>
    <row r="68735">
      <c r="A68735" s="7" t="n">
        <v>45779.2534722222</v>
      </c>
      <c r="B68735" t="n">
        <v>130.3683</v>
      </c>
      <c r="C68735" t="n">
        <v>1.282316</v>
      </c>
      <c r="D68735" t="n">
        <v>85.23598</v>
      </c>
    </row>
    <row r="68736">
      <c r="A68736" s="7" t="n">
        <v>45779.2569444444</v>
      </c>
      <c r="B68736" t="n">
        <v>130.4408</v>
      </c>
      <c r="C68736" t="n">
        <v>1.282584</v>
      </c>
      <c r="D68736" t="n">
        <v>85.32298</v>
      </c>
    </row>
    <row r="68737">
      <c r="A68737" s="7" t="n">
        <v>45779.2604166667</v>
      </c>
      <c r="B68737" t="n">
        <v>130.3777</v>
      </c>
      <c r="C68737" t="n">
        <v>1.289382</v>
      </c>
      <c r="D68737" t="n">
        <v>85.7147</v>
      </c>
    </row>
    <row r="68738">
      <c r="A68738" s="7" t="n">
        <v>45779.2638888889</v>
      </c>
      <c r="B68738" t="n">
        <v>130.8153</v>
      </c>
      <c r="C68738" t="n">
        <v>1.294142</v>
      </c>
      <c r="D68738" t="n">
        <v>86.45198</v>
      </c>
    </row>
    <row r="68739">
      <c r="A68739" s="7" t="n">
        <v>45779.2673611111</v>
      </c>
      <c r="B68739" t="n">
        <v>131.0097</v>
      </c>
      <c r="C68739" t="n">
        <v>1.290932</v>
      </c>
      <c r="D68739" t="n">
        <v>86.42401</v>
      </c>
    </row>
    <row r="68740">
      <c r="A68740" s="7" t="n">
        <v>45779.2708333333</v>
      </c>
      <c r="B68740" t="n">
        <v>130.8591</v>
      </c>
      <c r="C68740" t="n">
        <v>1.321353</v>
      </c>
      <c r="D68740" t="n">
        <v>88.31278</v>
      </c>
    </row>
    <row r="68741">
      <c r="A68741" s="7" t="n">
        <v>45779.2743055556</v>
      </c>
      <c r="B68741" t="n">
        <v>131.7034</v>
      </c>
      <c r="C68741" t="n">
        <v>1.334069</v>
      </c>
      <c r="D68741" t="n">
        <v>90.00678</v>
      </c>
    </row>
    <row r="68742">
      <c r="A68742" s="7" t="n">
        <v>45779.2777777778</v>
      </c>
      <c r="B68742" t="n">
        <v>133.4624</v>
      </c>
      <c r="C68742" t="n">
        <v>1.331459</v>
      </c>
      <c r="D68742" t="n">
        <v>91.59867</v>
      </c>
    </row>
    <row r="68743">
      <c r="A68743" s="7" t="n">
        <v>45779.28125</v>
      </c>
      <c r="B68743" t="n">
        <v>135.0973</v>
      </c>
      <c r="C68743" t="n">
        <v>1.324205</v>
      </c>
      <c r="D68743" t="n">
        <v>92.73385</v>
      </c>
    </row>
    <row r="68744">
      <c r="A68744" s="7" t="n">
        <v>45779.2847222222</v>
      </c>
      <c r="B68744" t="n">
        <v>136.4772</v>
      </c>
      <c r="C68744" t="n">
        <v>1.313357</v>
      </c>
      <c r="D68744" t="n">
        <v>93.35042</v>
      </c>
    </row>
    <row r="68745">
      <c r="A68745" s="7" t="n">
        <v>45779.2881944444</v>
      </c>
      <c r="B68745" t="n">
        <v>139.229</v>
      </c>
      <c r="C68745" t="n">
        <v>1.313686</v>
      </c>
      <c r="D68745" t="n">
        <v>96.14407</v>
      </c>
    </row>
    <row r="68746">
      <c r="A68746" s="7" t="n">
        <v>45779.2916666667</v>
      </c>
      <c r="B68746" t="n">
        <v>139.55</v>
      </c>
      <c r="C68746" t="n">
        <v>1.320581</v>
      </c>
      <c r="D68746" t="n">
        <v>96.97352</v>
      </c>
    </row>
    <row r="68747">
      <c r="A68747" s="7" t="n">
        <v>45779.2951388889</v>
      </c>
      <c r="B68747" t="n">
        <v>141.7665</v>
      </c>
      <c r="C68747" t="n">
        <v>1.335308</v>
      </c>
      <c r="D68747" t="n">
        <v>100.3401</v>
      </c>
    </row>
    <row r="68748">
      <c r="A68748" s="7" t="n">
        <v>45779.2986111111</v>
      </c>
      <c r="B68748" t="n">
        <v>143.3834</v>
      </c>
      <c r="C68748" t="n">
        <v>1.337325</v>
      </c>
      <c r="D68748" t="n">
        <v>102.1727</v>
      </c>
    </row>
    <row r="68749">
      <c r="A68749" s="7" t="n">
        <v>45779.3020833333</v>
      </c>
      <c r="B68749" t="n">
        <v>143.5354</v>
      </c>
      <c r="C68749" t="n">
        <v>1.335273</v>
      </c>
      <c r="D68749" t="n">
        <v>102.1737</v>
      </c>
    </row>
    <row r="68750">
      <c r="A68750" s="7" t="n">
        <v>45779.3055555556</v>
      </c>
      <c r="B68750" t="n">
        <v>143.9579</v>
      </c>
      <c r="C68750" t="n">
        <v>1.337541</v>
      </c>
      <c r="D68750" t="n">
        <v>102.7867</v>
      </c>
    </row>
    <row r="68751">
      <c r="A68751" s="7" t="n">
        <v>45779.3090277778</v>
      </c>
      <c r="B68751" t="n">
        <v>143.5619</v>
      </c>
      <c r="C68751" t="n">
        <v>1.338572</v>
      </c>
      <c r="D68751" t="n">
        <v>102.4538</v>
      </c>
    </row>
    <row r="68752">
      <c r="A68752" s="7" t="n">
        <v>45779.3125</v>
      </c>
      <c r="B68752" t="n">
        <v>143.847</v>
      </c>
      <c r="C68752" t="n">
        <v>1.345793</v>
      </c>
      <c r="D68752" t="n">
        <v>103.3047</v>
      </c>
    </row>
    <row r="68753">
      <c r="A68753" s="7" t="n">
        <v>45779.3159722222</v>
      </c>
      <c r="B68753" t="n">
        <v>144.4877</v>
      </c>
      <c r="C68753" t="n">
        <v>1.362575</v>
      </c>
      <c r="D68753" t="n">
        <v>105.2717</v>
      </c>
    </row>
    <row r="68754">
      <c r="A68754" s="7" t="n">
        <v>45779.3194444444</v>
      </c>
      <c r="B68754" t="n">
        <v>144.5794</v>
      </c>
      <c r="C68754" t="n">
        <v>1.359137</v>
      </c>
      <c r="D68754" t="n">
        <v>105.103</v>
      </c>
    </row>
    <row r="68755">
      <c r="A68755" s="7" t="n">
        <v>45779.3229166667</v>
      </c>
      <c r="B68755" t="n">
        <v>143.7518</v>
      </c>
      <c r="C68755" t="n">
        <v>1.362113</v>
      </c>
      <c r="D68755" t="n">
        <v>104.4567</v>
      </c>
    </row>
    <row r="68756">
      <c r="A68756" s="7" t="n">
        <v>45779.3263888889</v>
      </c>
      <c r="B68756" t="n">
        <v>144.1524</v>
      </c>
      <c r="C68756" t="n">
        <v>1.356593</v>
      </c>
      <c r="D68756" t="n">
        <v>104.4559</v>
      </c>
    </row>
    <row r="68757">
      <c r="A68757" s="7" t="n">
        <v>45779.3298611111</v>
      </c>
      <c r="B68757" t="n">
        <v>143.4893</v>
      </c>
      <c r="C68757" t="n">
        <v>1.362047</v>
      </c>
      <c r="D68757" t="n">
        <v>104.1737</v>
      </c>
    </row>
    <row r="68758">
      <c r="A68758" s="7" t="n">
        <v>45779.3333333333</v>
      </c>
      <c r="B68758" t="n">
        <v>141.4427</v>
      </c>
      <c r="C68758" t="n">
        <v>1.350023</v>
      </c>
      <c r="D68758" t="n">
        <v>101.1058</v>
      </c>
    </row>
    <row r="68759">
      <c r="A68759" s="7" t="n">
        <v>45779.3368055556</v>
      </c>
      <c r="B68759" t="n">
        <v>142.9888</v>
      </c>
      <c r="C68759" t="n">
        <v>1.35123</v>
      </c>
      <c r="D68759" t="n">
        <v>102.8205</v>
      </c>
    </row>
    <row r="68760">
      <c r="A68760" s="7" t="n">
        <v>45779.3402777778</v>
      </c>
      <c r="B68760" t="n">
        <v>142.6592</v>
      </c>
      <c r="C68760" t="n">
        <v>1.350679</v>
      </c>
      <c r="D68760" t="n">
        <v>102.4325</v>
      </c>
    </row>
    <row r="68761">
      <c r="A68761" s="7" t="n">
        <v>45779.34375</v>
      </c>
      <c r="B68761" t="n">
        <v>142.3356</v>
      </c>
      <c r="C68761" t="n">
        <v>1.339702</v>
      </c>
      <c r="D68761" t="n">
        <v>101.2629</v>
      </c>
    </row>
    <row r="68762">
      <c r="A68762" s="7" t="n">
        <v>45779.3472222222</v>
      </c>
      <c r="B68762" t="n">
        <v>141.0369</v>
      </c>
      <c r="C68762" t="n">
        <v>1.349402</v>
      </c>
      <c r="D68762" t="n">
        <v>100.6336</v>
      </c>
    </row>
    <row r="68763">
      <c r="A68763" s="7" t="n">
        <v>45779.3506944444</v>
      </c>
      <c r="B68763" t="n">
        <v>141.0295</v>
      </c>
      <c r="C68763" t="n">
        <v>1.348651</v>
      </c>
      <c r="D68763" t="n">
        <v>100.5699</v>
      </c>
    </row>
    <row r="68764">
      <c r="A68764" s="7" t="n">
        <v>45779.3541666667</v>
      </c>
      <c r="B68764" t="n">
        <v>139.5992</v>
      </c>
      <c r="C68764" t="n">
        <v>1.361885</v>
      </c>
      <c r="D68764" t="n">
        <v>100.0579</v>
      </c>
    </row>
    <row r="68765">
      <c r="A68765" s="7" t="n">
        <v>45779.3576388889</v>
      </c>
      <c r="B68765" t="n">
        <v>139.0928</v>
      </c>
      <c r="C68765" t="n">
        <v>1.342127</v>
      </c>
      <c r="D68765" t="n">
        <v>98.08546</v>
      </c>
    </row>
    <row r="68766">
      <c r="A68766" s="7" t="n">
        <v>45779.3611111111</v>
      </c>
      <c r="B68766" t="n">
        <v>139.4271</v>
      </c>
      <c r="C68766" t="n">
        <v>1.341717</v>
      </c>
      <c r="D68766" t="n">
        <v>98.39916</v>
      </c>
    </row>
    <row r="68767">
      <c r="A68767" s="7" t="n">
        <v>45779.3645833333</v>
      </c>
      <c r="B68767" t="n">
        <v>139.4153</v>
      </c>
      <c r="C68767" t="n">
        <v>1.346122</v>
      </c>
      <c r="D68767" t="n">
        <v>98.71001</v>
      </c>
    </row>
    <row r="68768">
      <c r="A68768" s="7" t="n">
        <v>45779.3680555556</v>
      </c>
      <c r="B68768" t="n">
        <v>139.4152</v>
      </c>
      <c r="C68768" t="n">
        <v>1.3483</v>
      </c>
      <c r="D68768" t="n">
        <v>98.86967</v>
      </c>
    </row>
    <row r="68769">
      <c r="A68769" s="7" t="n">
        <v>45779.3715277778</v>
      </c>
      <c r="B68769" t="n">
        <v>138.6631</v>
      </c>
      <c r="C68769" t="n">
        <v>1.348488</v>
      </c>
      <c r="D68769" t="n">
        <v>98.1062</v>
      </c>
    </row>
    <row r="68770">
      <c r="A68770" s="7" t="n">
        <v>45779.375</v>
      </c>
      <c r="B68770" t="n">
        <v>137.061</v>
      </c>
      <c r="C68770" t="n">
        <v>1.328177</v>
      </c>
      <c r="D68770" t="n">
        <v>94.99796</v>
      </c>
    </row>
    <row r="68771">
      <c r="A68771" s="7" t="n">
        <v>45779.3784722222</v>
      </c>
      <c r="B68771" t="n">
        <v>136.7218</v>
      </c>
      <c r="C68771" t="n">
        <v>1.329592</v>
      </c>
      <c r="D68771" t="n">
        <v>94.75347</v>
      </c>
    </row>
    <row r="68772">
      <c r="A68772" s="7" t="n">
        <v>45779.3819444444</v>
      </c>
      <c r="B68772" t="n">
        <v>137.0624</v>
      </c>
      <c r="C68772" t="n">
        <v>1.335287</v>
      </c>
      <c r="D68772" t="n">
        <v>95.5079</v>
      </c>
    </row>
    <row r="68773">
      <c r="A68773" s="7" t="n">
        <v>45779.3854166667</v>
      </c>
      <c r="B68773" t="n">
        <v>137.0448</v>
      </c>
      <c r="C68773" t="n">
        <v>1.348655</v>
      </c>
      <c r="D68773" t="n">
        <v>96.44595</v>
      </c>
    </row>
    <row r="68774">
      <c r="A68774" s="7" t="n">
        <v>45779.3888888889</v>
      </c>
      <c r="B68774" t="n">
        <v>136.8852</v>
      </c>
      <c r="C68774" t="n">
        <v>1.35332</v>
      </c>
      <c r="D68774" t="n">
        <v>96.61397</v>
      </c>
    </row>
    <row r="68775">
      <c r="A68775" s="7" t="n">
        <v>45779.3923611111</v>
      </c>
      <c r="B68775" t="n">
        <v>136.8367</v>
      </c>
      <c r="C68775" t="n">
        <v>1.345753</v>
      </c>
      <c r="D68775" t="n">
        <v>96.02373</v>
      </c>
    </row>
    <row r="68776">
      <c r="A68776" s="7" t="n">
        <v>45779.3958333333</v>
      </c>
      <c r="B68776" t="n">
        <v>136.5545</v>
      </c>
      <c r="C68776" t="n">
        <v>1.325101</v>
      </c>
      <c r="D68776" t="n">
        <v>94.26359</v>
      </c>
    </row>
    <row r="68777">
      <c r="A68777" s="7" t="n">
        <v>45779.3993055556</v>
      </c>
      <c r="B68777" t="n">
        <v>144.242</v>
      </c>
      <c r="C68777" t="n">
        <v>1.309689</v>
      </c>
      <c r="D68777" t="n">
        <v>100.9356</v>
      </c>
    </row>
    <row r="68778">
      <c r="A68778" s="7" t="n">
        <v>45779.4027777778</v>
      </c>
      <c r="B68778" t="n">
        <v>142.2646</v>
      </c>
      <c r="C68778" t="n">
        <v>1.337933</v>
      </c>
      <c r="D68778" t="n">
        <v>101.0554</v>
      </c>
    </row>
    <row r="68779">
      <c r="A68779" s="7" t="n">
        <v>45779.40625</v>
      </c>
      <c r="B68779" t="n">
        <v>142.4014</v>
      </c>
      <c r="C68779" t="n">
        <v>1.35144</v>
      </c>
      <c r="D68779" t="n">
        <v>102.2193</v>
      </c>
    </row>
    <row r="68780">
      <c r="A68780" s="7" t="n">
        <v>45779.4097222222</v>
      </c>
      <c r="B68780" t="n">
        <v>142.6367</v>
      </c>
      <c r="C68780" t="n">
        <v>1.356564</v>
      </c>
      <c r="D68780" t="n">
        <v>102.855</v>
      </c>
    </row>
    <row r="68781">
      <c r="A68781" s="7" t="n">
        <v>45779.4131944444</v>
      </c>
      <c r="B68781" t="n">
        <v>141.5475</v>
      </c>
      <c r="C68781" t="n">
        <v>1.351779</v>
      </c>
      <c r="D68781" t="n">
        <v>101.3475</v>
      </c>
    </row>
    <row r="68782">
      <c r="A68782" s="7" t="n">
        <v>45779.4166666667</v>
      </c>
      <c r="B68782" t="n">
        <v>141.1814</v>
      </c>
      <c r="C68782" t="n">
        <v>1.344415</v>
      </c>
      <c r="D68782" t="n">
        <v>100.4127</v>
      </c>
    </row>
    <row r="68783">
      <c r="A68783" s="7" t="n">
        <v>45779.4201388889</v>
      </c>
      <c r="B68783" t="n">
        <v>141.4533</v>
      </c>
      <c r="C68783" t="n">
        <v>1.349277</v>
      </c>
      <c r="D68783" t="n">
        <v>101.0612</v>
      </c>
    </row>
    <row r="68784">
      <c r="A68784" s="7" t="n">
        <v>45779.4236111111</v>
      </c>
      <c r="B68784" t="n">
        <v>139.9673</v>
      </c>
      <c r="C68784" t="n">
        <v>1.346454</v>
      </c>
      <c r="D68784" t="n">
        <v>99.30396</v>
      </c>
    </row>
    <row r="68785">
      <c r="A68785" s="7" t="n">
        <v>45779.4270833333</v>
      </c>
      <c r="B68785" t="n">
        <v>139.085</v>
      </c>
      <c r="C68785" t="n">
        <v>1.344</v>
      </c>
      <c r="D68785" t="n">
        <v>98.21426</v>
      </c>
    </row>
    <row r="68786">
      <c r="A68786" s="7" t="n">
        <v>45779.4305555556</v>
      </c>
      <c r="B68786" t="n">
        <v>138.78</v>
      </c>
      <c r="C68786" t="n">
        <v>1.340802</v>
      </c>
      <c r="D68786" t="n">
        <v>97.66716</v>
      </c>
    </row>
    <row r="68787">
      <c r="A68787" s="7" t="n">
        <v>45779.4340277778</v>
      </c>
      <c r="B68787" t="n">
        <v>136.428</v>
      </c>
      <c r="C68787" t="n">
        <v>1.345919</v>
      </c>
      <c r="D68787" t="n">
        <v>95.61414</v>
      </c>
    </row>
    <row r="68788">
      <c r="A68788" s="7" t="n">
        <v>45779.4375</v>
      </c>
      <c r="B68788" t="n">
        <v>134.363</v>
      </c>
      <c r="C68788" t="n">
        <v>1.356715</v>
      </c>
      <c r="D68788" t="n">
        <v>94.25857</v>
      </c>
    </row>
    <row r="68789">
      <c r="A68789" s="7" t="n">
        <v>45779.4409722222</v>
      </c>
      <c r="B68789" t="n">
        <v>133.4222</v>
      </c>
      <c r="C68789" t="n">
        <v>1.346633</v>
      </c>
      <c r="D68789" t="n">
        <v>92.60175</v>
      </c>
    </row>
    <row r="68790">
      <c r="A68790" s="7" t="n">
        <v>45779.4444444444</v>
      </c>
      <c r="B68790" t="n">
        <v>134.8256</v>
      </c>
      <c r="C68790" t="n">
        <v>1.340996</v>
      </c>
      <c r="D68790" t="n">
        <v>93.63474</v>
      </c>
    </row>
    <row r="68791">
      <c r="A68791" s="7" t="n">
        <v>45779.4479166667</v>
      </c>
      <c r="B68791" t="n">
        <v>135.5154</v>
      </c>
      <c r="C68791" t="n">
        <v>1.345898</v>
      </c>
      <c r="D68791" t="n">
        <v>94.6778</v>
      </c>
    </row>
    <row r="68792">
      <c r="A68792" s="7" t="n">
        <v>45779.4513888889</v>
      </c>
      <c r="B68792" t="n">
        <v>136.9639</v>
      </c>
      <c r="C68792" t="n">
        <v>1.349888</v>
      </c>
      <c r="D68792" t="n">
        <v>96.45039</v>
      </c>
    </row>
    <row r="68793">
      <c r="A68793" s="7" t="n">
        <v>45779.4548611111</v>
      </c>
      <c r="B68793" t="n">
        <v>137.1073</v>
      </c>
      <c r="C68793" t="n">
        <v>1.348426</v>
      </c>
      <c r="D68793" t="n">
        <v>96.49412</v>
      </c>
    </row>
    <row r="68794">
      <c r="A68794" s="7" t="n">
        <v>45779.4583333333</v>
      </c>
      <c r="B68794" t="n">
        <v>136.9234</v>
      </c>
      <c r="C68794" t="n">
        <v>1.361648</v>
      </c>
      <c r="D68794" t="n">
        <v>97.24845</v>
      </c>
    </row>
    <row r="68795">
      <c r="A68795" s="7" t="n">
        <v>45779.4618055556</v>
      </c>
      <c r="B68795" t="n">
        <v>136.954</v>
      </c>
      <c r="C68795" t="n">
        <v>1.357752</v>
      </c>
      <c r="D68795" t="n">
        <v>97.00201</v>
      </c>
    </row>
    <row r="68796">
      <c r="A68796" s="7" t="n">
        <v>45779.4652777778</v>
      </c>
      <c r="B68796" t="n">
        <v>137.711</v>
      </c>
      <c r="C68796" t="n">
        <v>1.35276</v>
      </c>
      <c r="D68796" t="n">
        <v>97.43004</v>
      </c>
    </row>
    <row r="68797">
      <c r="A68797" s="7" t="n">
        <v>45779.46875</v>
      </c>
      <c r="B68797" t="n">
        <v>138.2586</v>
      </c>
      <c r="C68797" t="n">
        <v>1.342833</v>
      </c>
      <c r="D68797" t="n">
        <v>97.27857</v>
      </c>
    </row>
    <row r="68798">
      <c r="A68798" s="7" t="n">
        <v>45779.4722222222</v>
      </c>
      <c r="B68798" t="n">
        <v>146.1452</v>
      </c>
      <c r="C68798" t="n">
        <v>1.357242</v>
      </c>
      <c r="D68798" t="n">
        <v>106.6211</v>
      </c>
    </row>
    <row r="68799">
      <c r="A68799" s="7" t="n">
        <v>45779.4756944444</v>
      </c>
      <c r="B68799" t="n">
        <v>145.3876</v>
      </c>
      <c r="C68799" t="n">
        <v>1.350179</v>
      </c>
      <c r="D68799" t="n">
        <v>105.2598</v>
      </c>
    </row>
    <row r="68800">
      <c r="A68800" s="7" t="n">
        <v>45779.4791666667</v>
      </c>
      <c r="B68800" t="n">
        <v>142.226</v>
      </c>
      <c r="C68800" t="n">
        <v>1.357856</v>
      </c>
      <c r="D68800" t="n">
        <v>102.5195</v>
      </c>
    </row>
    <row r="68801">
      <c r="A68801" s="7" t="n">
        <v>45779.4826388889</v>
      </c>
      <c r="B68801" t="n">
        <v>140.2257</v>
      </c>
      <c r="C68801" t="n">
        <v>1.350385</v>
      </c>
      <c r="D68801" t="n">
        <v>99.86131</v>
      </c>
    </row>
    <row r="68802">
      <c r="A68802" s="7" t="n">
        <v>45779.4861111111</v>
      </c>
      <c r="B68802" t="n">
        <v>138.5253</v>
      </c>
      <c r="C68802" t="n">
        <v>1.362069</v>
      </c>
      <c r="D68802" t="n">
        <v>98.95051</v>
      </c>
    </row>
    <row r="68803">
      <c r="A68803" s="7" t="n">
        <v>45779.4895833333</v>
      </c>
      <c r="B68803" t="n">
        <v>137.5284</v>
      </c>
      <c r="C68803" t="n">
        <v>1.352662</v>
      </c>
      <c r="D68803" t="n">
        <v>97.23371</v>
      </c>
    </row>
    <row r="68804">
      <c r="A68804" s="7" t="n">
        <v>45779.4930555556</v>
      </c>
      <c r="B68804" t="n">
        <v>137.3442</v>
      </c>
      <c r="C68804" t="n">
        <v>1.363548</v>
      </c>
      <c r="D68804" t="n">
        <v>97.82375</v>
      </c>
    </row>
    <row r="68805">
      <c r="A68805" s="7" t="n">
        <v>45779.4965277778</v>
      </c>
      <c r="B68805" t="n">
        <v>137.5636</v>
      </c>
      <c r="C68805" t="n">
        <v>1.361502</v>
      </c>
      <c r="D68805" t="n">
        <v>97.90586</v>
      </c>
    </row>
    <row r="68806">
      <c r="A68806" s="7" t="n">
        <v>45779.5</v>
      </c>
      <c r="B68806" t="n">
        <v>137.5557</v>
      </c>
      <c r="C68806" t="n">
        <v>1.350884</v>
      </c>
      <c r="D68806" t="n">
        <v>97.13421</v>
      </c>
    </row>
    <row r="68807">
      <c r="A68807" s="7" t="n">
        <v>45779.5034722222</v>
      </c>
      <c r="B68807" t="n">
        <v>137.5897</v>
      </c>
      <c r="C68807" t="n">
        <v>1.374998</v>
      </c>
      <c r="D68807" t="n">
        <v>98.90392</v>
      </c>
    </row>
    <row r="68808">
      <c r="A68808" s="7" t="n">
        <v>45779.5069444444</v>
      </c>
      <c r="B68808" t="n">
        <v>137.2065</v>
      </c>
      <c r="C68808" t="n">
        <v>1.372491</v>
      </c>
      <c r="D68808" t="n">
        <v>98.3205</v>
      </c>
    </row>
    <row r="68809">
      <c r="A68809" s="7" t="n">
        <v>45779.5104166667</v>
      </c>
      <c r="B68809" t="n">
        <v>136.2986</v>
      </c>
      <c r="C68809" t="n">
        <v>1.368541</v>
      </c>
      <c r="D68809" t="n">
        <v>97.08541</v>
      </c>
    </row>
    <row r="68810">
      <c r="A68810" s="7" t="n">
        <v>45779.5138888889</v>
      </c>
      <c r="B68810" t="n">
        <v>135.4782</v>
      </c>
      <c r="C68810" t="n">
        <v>1.365173</v>
      </c>
      <c r="D68810" t="n">
        <v>95.9954</v>
      </c>
    </row>
    <row r="68811">
      <c r="A68811" s="7" t="n">
        <v>45779.5173611111</v>
      </c>
      <c r="B68811" t="n">
        <v>134.0211</v>
      </c>
      <c r="C68811" t="n">
        <v>1.353732</v>
      </c>
      <c r="D68811" t="n">
        <v>93.70192</v>
      </c>
    </row>
    <row r="68812">
      <c r="A68812" s="7" t="n">
        <v>45779.5208333333</v>
      </c>
      <c r="B68812" t="n">
        <v>134.6123</v>
      </c>
      <c r="C68812" t="n">
        <v>1.35342</v>
      </c>
      <c r="D68812" t="n">
        <v>94.28427</v>
      </c>
    </row>
    <row r="68813">
      <c r="A68813" s="7" t="n">
        <v>45779.5243055556</v>
      </c>
      <c r="B68813" t="n">
        <v>135.0551</v>
      </c>
      <c r="C68813" t="n">
        <v>1.356287</v>
      </c>
      <c r="D68813" t="n">
        <v>94.93729</v>
      </c>
    </row>
    <row r="68814">
      <c r="A68814" s="7" t="n">
        <v>45779.5277777778</v>
      </c>
      <c r="B68814" t="n">
        <v>135.4201</v>
      </c>
      <c r="C68814" t="n">
        <v>1.354415</v>
      </c>
      <c r="D68814" t="n">
        <v>95.17957</v>
      </c>
    </row>
    <row r="68815">
      <c r="A68815" s="7" t="n">
        <v>45779.53125</v>
      </c>
      <c r="B68815" t="n">
        <v>135.5072</v>
      </c>
      <c r="C68815" t="n">
        <v>1.358345</v>
      </c>
      <c r="D68815" t="n">
        <v>95.54494</v>
      </c>
    </row>
    <row r="68816">
      <c r="A68816" s="7" t="n">
        <v>45779.5347222222</v>
      </c>
      <c r="B68816" t="n">
        <v>135.7085</v>
      </c>
      <c r="C68816" t="n">
        <v>1.372198</v>
      </c>
      <c r="D68816" t="n">
        <v>96.72795</v>
      </c>
    </row>
    <row r="68817">
      <c r="A68817" s="7" t="n">
        <v>45779.5381944444</v>
      </c>
      <c r="B68817" t="n">
        <v>136.3576</v>
      </c>
      <c r="C68817" t="n">
        <v>1.370292</v>
      </c>
      <c r="D68817" t="n">
        <v>97.27159</v>
      </c>
    </row>
    <row r="68818">
      <c r="A68818" s="7" t="n">
        <v>45779.5416666667</v>
      </c>
      <c r="B68818" t="n">
        <v>135.2534</v>
      </c>
      <c r="C68818" t="n">
        <v>1.378399</v>
      </c>
      <c r="D68818" t="n">
        <v>96.69149</v>
      </c>
    </row>
    <row r="68819">
      <c r="A68819" s="7" t="n">
        <v>45779.5451388889</v>
      </c>
      <c r="B68819" t="n">
        <v>133.3354</v>
      </c>
      <c r="C68819" t="n">
        <v>1.366715</v>
      </c>
      <c r="D68819" t="n">
        <v>93.89313</v>
      </c>
    </row>
    <row r="68820">
      <c r="A68820" s="7" t="n">
        <v>45779.5486111111</v>
      </c>
      <c r="B68820" t="n">
        <v>134.297</v>
      </c>
      <c r="C68820" t="n">
        <v>1.363668</v>
      </c>
      <c r="D68820" t="n">
        <v>94.67368</v>
      </c>
    </row>
    <row r="68821">
      <c r="A68821" s="7" t="n">
        <v>45779.5520833333</v>
      </c>
      <c r="B68821" t="n">
        <v>133.7498</v>
      </c>
      <c r="C68821" t="n">
        <v>1.338787</v>
      </c>
      <c r="D68821" t="n">
        <v>92.39331</v>
      </c>
    </row>
    <row r="68822">
      <c r="A68822" s="7" t="n">
        <v>45779.5555555556</v>
      </c>
      <c r="B68822" t="n">
        <v>133.0933</v>
      </c>
      <c r="C68822" t="n">
        <v>1.335451</v>
      </c>
      <c r="D68822" t="n">
        <v>91.50119</v>
      </c>
    </row>
    <row r="68823">
      <c r="A68823" s="7" t="n">
        <v>45779.5590277778</v>
      </c>
      <c r="B68823" t="n">
        <v>132.936</v>
      </c>
      <c r="C68823" t="n">
        <v>1.341505</v>
      </c>
      <c r="D68823" t="n">
        <v>91.75671</v>
      </c>
    </row>
    <row r="68824">
      <c r="A68824" s="7" t="n">
        <v>45779.5625</v>
      </c>
      <c r="B68824" t="n">
        <v>132.6549</v>
      </c>
      <c r="C68824" t="n">
        <v>1.344003</v>
      </c>
      <c r="D68824" t="n">
        <v>91.64236</v>
      </c>
    </row>
    <row r="68825">
      <c r="A68825" s="7" t="n">
        <v>45779.5659722222</v>
      </c>
      <c r="B68825" t="n">
        <v>132.3037</v>
      </c>
      <c r="C68825" t="n">
        <v>1.340577</v>
      </c>
      <c r="D68825" t="n">
        <v>91.05335</v>
      </c>
    </row>
    <row r="68826">
      <c r="A68826" s="7" t="n">
        <v>45779.5694444444</v>
      </c>
      <c r="B68826" t="n">
        <v>132.9585</v>
      </c>
      <c r="C68826" t="n">
        <v>1.334212</v>
      </c>
      <c r="D68826" t="n">
        <v>91.28056</v>
      </c>
    </row>
    <row r="68827">
      <c r="A68827" s="7" t="n">
        <v>45779.5729166667</v>
      </c>
      <c r="B68827" t="n">
        <v>133.5263</v>
      </c>
      <c r="C68827" t="n">
        <v>1.305728</v>
      </c>
      <c r="D68827" t="n">
        <v>89.89142</v>
      </c>
    </row>
    <row r="68828">
      <c r="A68828" s="7" t="n">
        <v>45779.5763888889</v>
      </c>
      <c r="B68828" t="n">
        <v>134.0903</v>
      </c>
      <c r="C68828" t="n">
        <v>1.317938</v>
      </c>
      <c r="D68828" t="n">
        <v>91.29314</v>
      </c>
    </row>
    <row r="68829">
      <c r="A68829" s="7" t="n">
        <v>45779.5798611111</v>
      </c>
      <c r="B68829" t="n">
        <v>135.1918</v>
      </c>
      <c r="C68829" t="n">
        <v>1.328531</v>
      </c>
      <c r="D68829" t="n">
        <v>93.13169</v>
      </c>
    </row>
    <row r="68830">
      <c r="A68830" s="7" t="n">
        <v>45779.5833333333</v>
      </c>
      <c r="B68830" t="n">
        <v>133.938</v>
      </c>
      <c r="C68830" t="n">
        <v>1.313032</v>
      </c>
      <c r="D68830" t="n">
        <v>90.80238</v>
      </c>
    </row>
    <row r="68831">
      <c r="A68831" s="7" t="n">
        <v>45779.5868055556</v>
      </c>
      <c r="B68831" t="n">
        <v>134.9581</v>
      </c>
      <c r="C68831" t="n">
        <v>1.319523</v>
      </c>
      <c r="D68831" t="n">
        <v>92.26728</v>
      </c>
    </row>
    <row r="68832">
      <c r="A68832" s="7" t="n">
        <v>45779.5902777778</v>
      </c>
      <c r="B68832" t="n">
        <v>133.9456</v>
      </c>
      <c r="C68832" t="n">
        <v>1.323782</v>
      </c>
      <c r="D68832" t="n">
        <v>91.55335</v>
      </c>
    </row>
    <row r="68833">
      <c r="A68833" s="7" t="n">
        <v>45779.59375</v>
      </c>
      <c r="B68833" t="n">
        <v>134.082</v>
      </c>
      <c r="C68833" t="n">
        <v>1.325745</v>
      </c>
      <c r="D68833" t="n">
        <v>91.82567</v>
      </c>
    </row>
    <row r="68834">
      <c r="A68834" s="7" t="n">
        <v>45779.5972222222</v>
      </c>
      <c r="B68834" t="n">
        <v>133.2139</v>
      </c>
      <c r="C68834" t="n">
        <v>1.332022</v>
      </c>
      <c r="D68834" t="n">
        <v>91.38752</v>
      </c>
    </row>
    <row r="68835">
      <c r="A68835" s="7" t="n">
        <v>45779.6006944444</v>
      </c>
      <c r="B68835" t="n">
        <v>133.0699</v>
      </c>
      <c r="C68835" t="n">
        <v>1.332336</v>
      </c>
      <c r="D68835" t="n">
        <v>91.26429</v>
      </c>
    </row>
    <row r="68836">
      <c r="A68836" s="7" t="n">
        <v>45779.6041666667</v>
      </c>
      <c r="B68836" t="n">
        <v>132.2872</v>
      </c>
      <c r="C68836" t="n">
        <v>1.333805</v>
      </c>
      <c r="D68836" t="n">
        <v>90.57678</v>
      </c>
    </row>
    <row r="68837">
      <c r="A68837" s="7" t="n">
        <v>45779.6076388889</v>
      </c>
      <c r="B68837" t="n">
        <v>132.5572</v>
      </c>
      <c r="C68837" t="n">
        <v>1.336588</v>
      </c>
      <c r="D68837" t="n">
        <v>91.03822</v>
      </c>
    </row>
    <row r="68838">
      <c r="A68838" s="7" t="n">
        <v>45779.6111111111</v>
      </c>
      <c r="B68838" t="n">
        <v>132.7045</v>
      </c>
      <c r="C68838" t="n">
        <v>1.344833</v>
      </c>
      <c r="D68838" t="n">
        <v>91.74937</v>
      </c>
    </row>
    <row r="68839">
      <c r="A68839" s="7" t="n">
        <v>45779.6145833333</v>
      </c>
      <c r="B68839" t="n">
        <v>132.9487</v>
      </c>
      <c r="C68839" t="n">
        <v>1.299668</v>
      </c>
      <c r="D68839" t="n">
        <v>88.90753</v>
      </c>
    </row>
    <row r="68840">
      <c r="A68840" s="7" t="n">
        <v>45779.6180555556</v>
      </c>
      <c r="B68840" t="n">
        <v>133.0016</v>
      </c>
      <c r="C68840" t="n">
        <v>1.302257</v>
      </c>
      <c r="D68840" t="n">
        <v>89.13674</v>
      </c>
    </row>
    <row r="68841">
      <c r="A68841" s="7" t="n">
        <v>45779.6215277778</v>
      </c>
      <c r="B68841" t="n">
        <v>132.8777</v>
      </c>
      <c r="C68841" t="n">
        <v>1.315192</v>
      </c>
      <c r="D68841" t="n">
        <v>89.8991</v>
      </c>
    </row>
    <row r="68842">
      <c r="A68842" s="7" t="n">
        <v>45779.625</v>
      </c>
      <c r="B68842" t="n">
        <v>132.0108</v>
      </c>
      <c r="C68842" t="n">
        <v>1.317171</v>
      </c>
      <c r="D68842" t="n">
        <v>89.1724</v>
      </c>
    </row>
    <row r="68843">
      <c r="A68843" s="7" t="n">
        <v>45779.6284722222</v>
      </c>
      <c r="B68843" t="n">
        <v>134.1364</v>
      </c>
      <c r="C68843" t="n">
        <v>1.318444</v>
      </c>
      <c r="D68843" t="n">
        <v>91.37408</v>
      </c>
    </row>
    <row r="68844">
      <c r="A68844" s="7" t="n">
        <v>45779.6319444444</v>
      </c>
      <c r="B68844" t="n">
        <v>135.5072</v>
      </c>
      <c r="C68844" t="n">
        <v>1.322234</v>
      </c>
      <c r="D68844" t="n">
        <v>93.00504</v>
      </c>
    </row>
    <row r="68845">
      <c r="A68845" s="7" t="n">
        <v>45779.6354166667</v>
      </c>
      <c r="B68845" t="n">
        <v>135.4803</v>
      </c>
      <c r="C68845" t="n">
        <v>1.363629</v>
      </c>
      <c r="D68845" t="n">
        <v>95.88901</v>
      </c>
    </row>
    <row r="68846">
      <c r="A68846" s="7" t="n">
        <v>45779.6388888889</v>
      </c>
      <c r="B68846" t="n">
        <v>134.5364</v>
      </c>
      <c r="C68846" t="n">
        <v>1.345347</v>
      </c>
      <c r="D68846" t="n">
        <v>93.64481</v>
      </c>
    </row>
    <row r="68847">
      <c r="A68847" s="7" t="n">
        <v>45779.6423611111</v>
      </c>
      <c r="B68847" t="n">
        <v>133.7798</v>
      </c>
      <c r="C68847" t="n">
        <v>1.339198</v>
      </c>
      <c r="D68847" t="n">
        <v>92.45192</v>
      </c>
    </row>
    <row r="68848">
      <c r="A68848" s="7" t="n">
        <v>45779.6458333333</v>
      </c>
      <c r="B68848" t="n">
        <v>133.9516</v>
      </c>
      <c r="C68848" t="n">
        <v>1.420196</v>
      </c>
      <c r="D68848" t="n">
        <v>98.22779</v>
      </c>
    </row>
    <row r="68849">
      <c r="A68849" s="7" t="n">
        <v>45779.6493055556</v>
      </c>
      <c r="B68849" t="n">
        <v>134.2303</v>
      </c>
      <c r="C68849" t="n">
        <v>1.389854</v>
      </c>
      <c r="D68849" t="n">
        <v>96.42162</v>
      </c>
    </row>
    <row r="68850">
      <c r="A68850" s="7" t="n">
        <v>45779.6527777778</v>
      </c>
      <c r="B68850" t="n">
        <v>134.2324</v>
      </c>
      <c r="C68850" t="n">
        <v>1.386265</v>
      </c>
      <c r="D68850" t="n">
        <v>96.17491</v>
      </c>
    </row>
    <row r="68851">
      <c r="A68851" s="7" t="n">
        <v>45779.65625</v>
      </c>
      <c r="B68851" t="n">
        <v>132.12</v>
      </c>
      <c r="C68851" t="n">
        <v>1.371982</v>
      </c>
      <c r="D68851" t="n">
        <v>92.99622</v>
      </c>
    </row>
    <row r="68852">
      <c r="A68852" s="7" t="n">
        <v>45779.6597222222</v>
      </c>
      <c r="B68852" t="n">
        <v>132.3697</v>
      </c>
      <c r="C68852" t="n">
        <v>1.364949</v>
      </c>
      <c r="D68852" t="n">
        <v>92.77669</v>
      </c>
    </row>
    <row r="68853">
      <c r="A68853" s="7" t="n">
        <v>45779.6631944444</v>
      </c>
      <c r="B68853" t="n">
        <v>133.1022</v>
      </c>
      <c r="C68853" t="n">
        <v>1.364123</v>
      </c>
      <c r="D68853" t="n">
        <v>93.47491</v>
      </c>
    </row>
    <row r="68854">
      <c r="A68854" s="7" t="n">
        <v>45779.6666666667</v>
      </c>
      <c r="B68854" t="n">
        <v>133.1472</v>
      </c>
      <c r="C68854" t="n">
        <v>1.366284</v>
      </c>
      <c r="D68854" t="n">
        <v>93.66943</v>
      </c>
    </row>
    <row r="68855">
      <c r="A68855" s="7" t="n">
        <v>45779.6701388889</v>
      </c>
      <c r="B68855" t="n">
        <v>133.0549</v>
      </c>
      <c r="C68855" t="n">
        <v>1.36309</v>
      </c>
      <c r="D68855" t="n">
        <v>93.35542</v>
      </c>
    </row>
    <row r="68856">
      <c r="A68856" s="7" t="n">
        <v>45779.6736111111</v>
      </c>
      <c r="B68856" t="n">
        <v>135.3315</v>
      </c>
      <c r="C68856" t="n">
        <v>1.352189</v>
      </c>
      <c r="D68856" t="n">
        <v>94.93259</v>
      </c>
    </row>
    <row r="68857">
      <c r="A68857" s="7" t="n">
        <v>45779.6770833333</v>
      </c>
      <c r="B68857" t="n">
        <v>135.2424</v>
      </c>
      <c r="C68857" t="n">
        <v>1.350594</v>
      </c>
      <c r="D68857" t="n">
        <v>94.72984</v>
      </c>
    </row>
    <row r="68858">
      <c r="A68858" s="7" t="n">
        <v>45779.6805555556</v>
      </c>
      <c r="B68858" t="n">
        <v>135.7244</v>
      </c>
      <c r="C68858" t="n">
        <v>1.370236</v>
      </c>
      <c r="D68858" t="n">
        <v>96.60605</v>
      </c>
    </row>
    <row r="68859">
      <c r="A68859" s="7" t="n">
        <v>45779.6840277778</v>
      </c>
      <c r="B68859" t="n">
        <v>137.5348</v>
      </c>
      <c r="C68859" t="n">
        <v>1.371816</v>
      </c>
      <c r="D68859" t="n">
        <v>98.61728</v>
      </c>
    </row>
    <row r="68860">
      <c r="A68860" s="7" t="n">
        <v>45779.6875</v>
      </c>
      <c r="B68860" t="n">
        <v>138.0028</v>
      </c>
      <c r="C68860" t="n">
        <v>1.364769</v>
      </c>
      <c r="D68860" t="n">
        <v>98.60014</v>
      </c>
    </row>
    <row r="68861">
      <c r="A68861" s="7" t="n">
        <v>45779.6909722222</v>
      </c>
      <c r="B68861" t="n">
        <v>138.3487</v>
      </c>
      <c r="C68861" t="n">
        <v>1.367602</v>
      </c>
      <c r="D68861" t="n">
        <v>99.16742</v>
      </c>
    </row>
    <row r="68862">
      <c r="A68862" s="7" t="n">
        <v>45779.6944444444</v>
      </c>
      <c r="B68862" t="n">
        <v>137.918</v>
      </c>
      <c r="C68862" t="n">
        <v>1.346921</v>
      </c>
      <c r="D68862" t="n">
        <v>97.22321</v>
      </c>
    </row>
    <row r="68863">
      <c r="A68863" s="7" t="n">
        <v>45779.6979166667</v>
      </c>
      <c r="B68863" t="n">
        <v>137.7383</v>
      </c>
      <c r="C68863" t="n">
        <v>1.343265</v>
      </c>
      <c r="D68863" t="n">
        <v>96.77428</v>
      </c>
    </row>
    <row r="68864">
      <c r="A68864" s="7" t="n">
        <v>45779.7013888889</v>
      </c>
      <c r="B68864" t="n">
        <v>137.659</v>
      </c>
      <c r="C68864" t="n">
        <v>1.342302</v>
      </c>
      <c r="D68864" t="n">
        <v>96.62332</v>
      </c>
    </row>
    <row r="68865">
      <c r="A68865" s="7" t="n">
        <v>45779.7048611111</v>
      </c>
      <c r="B68865" t="n">
        <v>139.0237</v>
      </c>
      <c r="C68865" t="n">
        <v>1.353808</v>
      </c>
      <c r="D68865" t="n">
        <v>98.86745</v>
      </c>
    </row>
    <row r="68866">
      <c r="A68866" s="7" t="n">
        <v>45779.7083333333</v>
      </c>
      <c r="B68866" t="n">
        <v>139.3885</v>
      </c>
      <c r="C68866" t="n">
        <v>1.348648</v>
      </c>
      <c r="D68866" t="n">
        <v>98.86758</v>
      </c>
    </row>
    <row r="68867">
      <c r="A68867" s="7" t="n">
        <v>45779.7118055556</v>
      </c>
      <c r="B68867" t="n">
        <v>140.5757</v>
      </c>
      <c r="C68867" t="n">
        <v>1.348963</v>
      </c>
      <c r="D68867" t="n">
        <v>100.1179</v>
      </c>
    </row>
    <row r="68868">
      <c r="A68868" s="7" t="n">
        <v>45779.7152777778</v>
      </c>
      <c r="B68868" t="n">
        <v>142.0412</v>
      </c>
      <c r="C68868" t="n">
        <v>1.359443</v>
      </c>
      <c r="D68868" t="n">
        <v>102.444</v>
      </c>
    </row>
    <row r="68869">
      <c r="A68869" s="7" t="n">
        <v>45779.71875</v>
      </c>
      <c r="B68869" t="n">
        <v>143.9357</v>
      </c>
      <c r="C68869" t="n">
        <v>1.359586</v>
      </c>
      <c r="D68869" t="n">
        <v>104.4573</v>
      </c>
    </row>
    <row r="68870">
      <c r="A68870" s="7" t="n">
        <v>45779.7222222222</v>
      </c>
      <c r="B68870" t="n">
        <v>144.3815</v>
      </c>
      <c r="C68870" t="n">
        <v>1.357069</v>
      </c>
      <c r="D68870" t="n">
        <v>104.7342</v>
      </c>
    </row>
    <row r="68871">
      <c r="A68871" s="7" t="n">
        <v>45779.7256944444</v>
      </c>
      <c r="B68871" t="n">
        <v>143.0893</v>
      </c>
      <c r="C68871" t="n">
        <v>1.362311</v>
      </c>
      <c r="D68871" t="n">
        <v>103.7702</v>
      </c>
    </row>
    <row r="68872">
      <c r="A68872" s="7" t="n">
        <v>45779.7291666667</v>
      </c>
      <c r="B68872" t="n">
        <v>143.2132</v>
      </c>
      <c r="C68872" t="n">
        <v>1.359212</v>
      </c>
      <c r="D68872" t="n">
        <v>103.6651</v>
      </c>
    </row>
    <row r="68873">
      <c r="A68873" s="7" t="n">
        <v>45779.7326388889</v>
      </c>
      <c r="B68873" t="n">
        <v>144.4767</v>
      </c>
      <c r="C68873" t="n">
        <v>1.358602</v>
      </c>
      <c r="D68873" t="n">
        <v>104.9531</v>
      </c>
    </row>
    <row r="68874">
      <c r="A68874" s="7" t="n">
        <v>45779.7361111111</v>
      </c>
      <c r="B68874" t="n">
        <v>144.8455</v>
      </c>
      <c r="C68874" t="n">
        <v>1.351572</v>
      </c>
      <c r="D68874" t="n">
        <v>104.7976</v>
      </c>
    </row>
    <row r="68875">
      <c r="A68875" s="7" t="n">
        <v>45779.7395833333</v>
      </c>
      <c r="B68875" t="n">
        <v>144.8063</v>
      </c>
      <c r="C68875" t="n">
        <v>1.350652</v>
      </c>
      <c r="D68875" t="n">
        <v>104.6851</v>
      </c>
    </row>
    <row r="68876">
      <c r="A68876" s="7" t="n">
        <v>45779.7430555556</v>
      </c>
      <c r="B68876" t="n">
        <v>144.8671</v>
      </c>
      <c r="C68876" t="n">
        <v>1.35678</v>
      </c>
      <c r="D68876" t="n">
        <v>105.2242</v>
      </c>
    </row>
    <row r="68877">
      <c r="A68877" s="7" t="n">
        <v>45779.7465277778</v>
      </c>
      <c r="B68877" t="n">
        <v>144.5754</v>
      </c>
      <c r="C68877" t="n">
        <v>1.351548</v>
      </c>
      <c r="D68877" t="n">
        <v>104.5119</v>
      </c>
    </row>
    <row r="68878">
      <c r="A68878" s="7" t="n">
        <v>45779.75</v>
      </c>
      <c r="B68878" t="n">
        <v>144.3582</v>
      </c>
      <c r="C68878" t="n">
        <v>1.3504</v>
      </c>
      <c r="D68878" t="n">
        <v>104.1952</v>
      </c>
    </row>
    <row r="68879">
      <c r="A68879" s="7" t="n">
        <v>45779.7534722222</v>
      </c>
      <c r="B68879" t="n">
        <v>142.046</v>
      </c>
      <c r="C68879" t="n">
        <v>1.352615</v>
      </c>
      <c r="D68879" t="n">
        <v>101.9345</v>
      </c>
    </row>
    <row r="68880">
      <c r="A68880" s="7" t="n">
        <v>45779.7569444444</v>
      </c>
      <c r="B68880" t="n">
        <v>142.6346</v>
      </c>
      <c r="C68880" t="n">
        <v>1.356349</v>
      </c>
      <c r="D68880" t="n">
        <v>102.8365</v>
      </c>
    </row>
    <row r="68881">
      <c r="A68881" s="7" t="n">
        <v>45779.7604166667</v>
      </c>
      <c r="B68881" t="n">
        <v>143.5338</v>
      </c>
      <c r="C68881" t="n">
        <v>1.360725</v>
      </c>
      <c r="D68881" t="n">
        <v>104.1196</v>
      </c>
    </row>
    <row r="68882">
      <c r="A68882" s="7" t="n">
        <v>45779.7638888889</v>
      </c>
      <c r="B68882" t="n">
        <v>145.5422</v>
      </c>
      <c r="C68882" t="n">
        <v>1.368588</v>
      </c>
      <c r="D68882" t="n">
        <v>106.8617</v>
      </c>
    </row>
    <row r="68883">
      <c r="A68883" s="7" t="n">
        <v>45779.7673611111</v>
      </c>
      <c r="B68883" t="n">
        <v>146.1837</v>
      </c>
      <c r="C68883" t="n">
        <v>1.356536</v>
      </c>
      <c r="D68883" t="n">
        <v>106.6067</v>
      </c>
    </row>
    <row r="68884">
      <c r="A68884" s="7" t="n">
        <v>45779.7708333333</v>
      </c>
      <c r="B68884" t="n">
        <v>146.0494</v>
      </c>
      <c r="C68884" t="n">
        <v>1.333593</v>
      </c>
      <c r="D68884" t="n">
        <v>104.6625</v>
      </c>
    </row>
    <row r="68885">
      <c r="A68885" s="7" t="n">
        <v>45779.7743055556</v>
      </c>
      <c r="B68885" t="n">
        <v>155.3555</v>
      </c>
      <c r="C68885" t="n">
        <v>1.345361</v>
      </c>
      <c r="D68885" t="n">
        <v>115.5425</v>
      </c>
    </row>
    <row r="68886">
      <c r="A68886" s="7" t="n">
        <v>45779.7777777778</v>
      </c>
      <c r="B68886" t="n">
        <v>152.0758</v>
      </c>
      <c r="C68886" t="n">
        <v>1.326815</v>
      </c>
      <c r="D68886" t="n">
        <v>110.4635</v>
      </c>
    </row>
    <row r="68887">
      <c r="A68887" s="7" t="n">
        <v>45779.78125</v>
      </c>
      <c r="B68887" t="n">
        <v>150.0888</v>
      </c>
      <c r="C68887" t="n">
        <v>1.337615</v>
      </c>
      <c r="D68887" t="n">
        <v>109.2391</v>
      </c>
    </row>
    <row r="68888">
      <c r="A68888" s="7" t="n">
        <v>45779.7847222222</v>
      </c>
      <c r="B68888" t="n">
        <v>148.5647</v>
      </c>
      <c r="C68888" t="n">
        <v>1.337336</v>
      </c>
      <c r="D68888" t="n">
        <v>107.6081</v>
      </c>
    </row>
    <row r="68889">
      <c r="A68889" s="7" t="n">
        <v>45779.7881944444</v>
      </c>
      <c r="B68889" t="n">
        <v>147.3597</v>
      </c>
      <c r="C68889" t="n">
        <v>1.337571</v>
      </c>
      <c r="D68889" t="n">
        <v>106.3564</v>
      </c>
    </row>
    <row r="68890">
      <c r="A68890" s="7" t="n">
        <v>45779.7916666667</v>
      </c>
      <c r="B68890" t="n">
        <v>147.8422</v>
      </c>
      <c r="C68890" t="n">
        <v>1.305451</v>
      </c>
      <c r="D68890" t="n">
        <v>104.299</v>
      </c>
    </row>
    <row r="68891">
      <c r="A68891" s="7" t="n">
        <v>45779.7951388889</v>
      </c>
      <c r="B68891" t="n">
        <v>147.2106</v>
      </c>
      <c r="C68891" t="n">
        <v>1.337571</v>
      </c>
      <c r="D68891" t="n">
        <v>106.1992</v>
      </c>
    </row>
    <row r="68892">
      <c r="A68892" s="7" t="n">
        <v>45779.7986111111</v>
      </c>
      <c r="B68892" t="n">
        <v>147.4984</v>
      </c>
      <c r="C68892" t="n">
        <v>1.339293</v>
      </c>
      <c r="D68892" t="n">
        <v>106.6397</v>
      </c>
    </row>
    <row r="68893">
      <c r="A68893" s="7" t="n">
        <v>45779.8020833333</v>
      </c>
      <c r="B68893" t="n">
        <v>149.0524</v>
      </c>
      <c r="C68893" t="n">
        <v>1.342408</v>
      </c>
      <c r="D68893" t="n">
        <v>108.5325</v>
      </c>
    </row>
    <row r="68894">
      <c r="A68894" s="7" t="n">
        <v>45779.8055555556</v>
      </c>
      <c r="B68894" t="n">
        <v>149.9867</v>
      </c>
      <c r="C68894" t="n">
        <v>1.30906</v>
      </c>
      <c r="D68894" t="n">
        <v>106.8005</v>
      </c>
    </row>
    <row r="68895">
      <c r="A68895" s="7" t="n">
        <v>45779.8090277778</v>
      </c>
      <c r="B68895" t="n">
        <v>150.0025</v>
      </c>
      <c r="C68895" t="n">
        <v>1.304917</v>
      </c>
      <c r="D68895" t="n">
        <v>106.4788</v>
      </c>
    </row>
    <row r="68896">
      <c r="A68896" s="7" t="n">
        <v>45779.8125</v>
      </c>
      <c r="B68896" t="n">
        <v>150.4641</v>
      </c>
      <c r="C68896" t="n">
        <v>1.307083</v>
      </c>
      <c r="D68896" t="n">
        <v>107.1376</v>
      </c>
    </row>
    <row r="68897">
      <c r="A68897" s="7" t="n">
        <v>45779.8159722222</v>
      </c>
      <c r="B68897" t="n">
        <v>150.6324</v>
      </c>
      <c r="C68897" t="n">
        <v>1.356329</v>
      </c>
      <c r="D68897" t="n">
        <v>111.3566</v>
      </c>
    </row>
    <row r="68898">
      <c r="A68898" s="7" t="n">
        <v>45779.8194444444</v>
      </c>
      <c r="B68898" t="n">
        <v>150.4243</v>
      </c>
      <c r="C68898" t="n">
        <v>1.357631</v>
      </c>
      <c r="D68898" t="n">
        <v>111.2377</v>
      </c>
    </row>
    <row r="68899">
      <c r="A68899" s="7" t="n">
        <v>45779.8229166667</v>
      </c>
      <c r="B68899" t="n">
        <v>154.4428</v>
      </c>
      <c r="C68899" t="n">
        <v>1.426065</v>
      </c>
      <c r="D68899" t="n">
        <v>121.4237</v>
      </c>
    </row>
    <row r="68900">
      <c r="A68900" s="7" t="n">
        <v>45779.8263888889</v>
      </c>
      <c r="B68900" t="n">
        <v>164.2949</v>
      </c>
      <c r="C68900" t="n">
        <v>1.455722</v>
      </c>
      <c r="D68900" t="n">
        <v>135.6292</v>
      </c>
    </row>
    <row r="68901">
      <c r="A68901" s="7" t="n">
        <v>45779.8298611111</v>
      </c>
      <c r="B68901" t="n">
        <v>174.2449</v>
      </c>
      <c r="C68901" t="n">
        <v>1.502781</v>
      </c>
      <c r="D68901" t="n">
        <v>152.5076</v>
      </c>
    </row>
    <row r="68902">
      <c r="A68902" s="7" t="n">
        <v>45779.8333333333</v>
      </c>
      <c r="B68902" t="n">
        <v>177.5784</v>
      </c>
      <c r="C68902" t="n">
        <v>1.509086</v>
      </c>
      <c r="D68902" t="n">
        <v>157.4163</v>
      </c>
    </row>
    <row r="68903">
      <c r="A68903" s="7" t="n">
        <v>45779.8368055556</v>
      </c>
      <c r="B68903" t="n">
        <v>182.7108</v>
      </c>
      <c r="C68903" t="n">
        <v>1.550731</v>
      </c>
      <c r="D68903" t="n">
        <v>168.5804</v>
      </c>
    </row>
    <row r="68904">
      <c r="A68904" s="7" t="n">
        <v>45779.8402777778</v>
      </c>
      <c r="B68904" t="n">
        <v>187.549</v>
      </c>
      <c r="C68904" t="n">
        <v>1.573643</v>
      </c>
      <c r="D68904" t="n">
        <v>177.6711</v>
      </c>
    </row>
    <row r="68905">
      <c r="A68905" s="7" t="n">
        <v>45779.84375</v>
      </c>
      <c r="B68905" t="n">
        <v>188.2</v>
      </c>
      <c r="C68905" t="n">
        <v>1.605235</v>
      </c>
      <c r="D68905" t="n">
        <v>182.1531</v>
      </c>
    </row>
    <row r="68906">
      <c r="A68906" s="7" t="n">
        <v>45779.8472222222</v>
      </c>
      <c r="B68906" t="n">
        <v>206.0065</v>
      </c>
      <c r="C68906" t="n">
        <v>1.636594</v>
      </c>
      <c r="D68906" t="n">
        <v>211.6191</v>
      </c>
    </row>
    <row r="68907">
      <c r="A68907" s="7" t="n">
        <v>45779.8506944444</v>
      </c>
      <c r="B68907" t="n">
        <v>215.1267</v>
      </c>
      <c r="C68907" t="n">
        <v>1.652147</v>
      </c>
      <c r="D68907" t="n">
        <v>227.3866</v>
      </c>
    </row>
    <row r="68908">
      <c r="A68908" s="7" t="n">
        <v>45779.8541666667</v>
      </c>
      <c r="B68908" t="n">
        <v>266.4828</v>
      </c>
      <c r="C68908" t="n">
        <v>1.799933</v>
      </c>
      <c r="D68908" t="n">
        <v>336.5121</v>
      </c>
    </row>
    <row r="68909">
      <c r="A68909" s="7" t="n">
        <v>45779.8576388889</v>
      </c>
      <c r="B68909" t="n">
        <v>266.5014</v>
      </c>
      <c r="C68909" t="n">
        <v>2.079644</v>
      </c>
      <c r="D68909" t="n">
        <v>388.8447</v>
      </c>
    </row>
    <row r="68910">
      <c r="A68910" s="7" t="n">
        <v>45779.8611111111</v>
      </c>
      <c r="B68910" t="n">
        <v>266.611</v>
      </c>
      <c r="C68910" t="n">
        <v>2.104617</v>
      </c>
      <c r="D68910" t="n">
        <v>393.7438</v>
      </c>
    </row>
    <row r="68911">
      <c r="A68911" s="7" t="n">
        <v>45779.8645833333</v>
      </c>
      <c r="B68911" t="n">
        <v>263.0466</v>
      </c>
      <c r="C68911" t="n">
        <v>2.096734</v>
      </c>
      <c r="D68911" t="n">
        <v>384.8302</v>
      </c>
    </row>
    <row r="68912">
      <c r="A68912" s="7" t="n">
        <v>45779.8680555556</v>
      </c>
      <c r="B68912" t="n">
        <v>253.4709</v>
      </c>
      <c r="C68912" t="n">
        <v>2.022189</v>
      </c>
      <c r="D68912" t="n">
        <v>352.0489</v>
      </c>
    </row>
    <row r="68913">
      <c r="A68913" s="7" t="n">
        <v>45779.8715277778</v>
      </c>
      <c r="B68913" t="n">
        <v>232.4105</v>
      </c>
      <c r="C68913" t="n">
        <v>2.020418</v>
      </c>
      <c r="D68913" t="n">
        <v>310.7166</v>
      </c>
    </row>
    <row r="68914">
      <c r="A68914" s="7" t="n">
        <v>45779.875</v>
      </c>
      <c r="B68914" t="n">
        <v>225.3403</v>
      </c>
      <c r="C68914" t="n">
        <v>1.949074</v>
      </c>
      <c r="D68914" t="n">
        <v>286.7455</v>
      </c>
    </row>
    <row r="68915">
      <c r="A68915" s="7" t="n">
        <v>45779.8784722222</v>
      </c>
      <c r="B68915" t="n">
        <v>219.8912</v>
      </c>
      <c r="C68915" t="n">
        <v>1.879281</v>
      </c>
      <c r="D68915" t="n">
        <v>266.9248</v>
      </c>
    </row>
    <row r="68916">
      <c r="A68916" s="7" t="n">
        <v>45779.8819444444</v>
      </c>
      <c r="B68916" t="n">
        <v>214.9713</v>
      </c>
      <c r="C68916" t="n">
        <v>1.744024</v>
      </c>
      <c r="D68916" t="n">
        <v>239.783</v>
      </c>
    </row>
    <row r="68917">
      <c r="A68917" s="7" t="n">
        <v>45779.8854166667</v>
      </c>
      <c r="B68917" t="n">
        <v>197.9032</v>
      </c>
      <c r="C68917" t="n">
        <v>1.648315</v>
      </c>
      <c r="D68917" t="n">
        <v>201.1459</v>
      </c>
    </row>
    <row r="68918">
      <c r="A68918" s="7" t="n">
        <v>45779.8888888889</v>
      </c>
      <c r="B68918" t="n">
        <v>195.6664</v>
      </c>
      <c r="C68918" t="n">
        <v>1.622437</v>
      </c>
      <c r="D68918" t="n">
        <v>194.7637</v>
      </c>
    </row>
    <row r="68919">
      <c r="A68919" s="7" t="n">
        <v>45779.8923611111</v>
      </c>
      <c r="B68919" t="n">
        <v>187.9115</v>
      </c>
      <c r="C68919" t="n">
        <v>1.563223</v>
      </c>
      <c r="D68919" t="n">
        <v>176.991</v>
      </c>
    </row>
    <row r="68920">
      <c r="A68920" s="7" t="n">
        <v>45779.8958333333</v>
      </c>
      <c r="B68920" t="n">
        <v>183.7415</v>
      </c>
      <c r="C68920" t="n">
        <v>1.503263</v>
      </c>
      <c r="D68920" t="n">
        <v>164.7621</v>
      </c>
    </row>
    <row r="68921">
      <c r="A68921" s="7" t="n">
        <v>45779.8993055556</v>
      </c>
      <c r="B68921" t="n">
        <v>177.4941</v>
      </c>
      <c r="C68921" t="n">
        <v>1.432432</v>
      </c>
      <c r="D68921" t="n">
        <v>149.3179</v>
      </c>
    </row>
    <row r="68922">
      <c r="A68922" s="7" t="n">
        <v>45779.9027777778</v>
      </c>
      <c r="B68922" t="n">
        <v>175.9585</v>
      </c>
      <c r="C68922" t="n">
        <v>1.420081</v>
      </c>
      <c r="D68922" t="n">
        <v>146.1799</v>
      </c>
    </row>
    <row r="68923">
      <c r="A68923" s="7" t="n">
        <v>45779.90625</v>
      </c>
      <c r="B68923" t="n">
        <v>183.8597</v>
      </c>
      <c r="C68923" t="n">
        <v>1.458339</v>
      </c>
      <c r="D68923" t="n">
        <v>159.9877</v>
      </c>
    </row>
    <row r="68924">
      <c r="A68924" s="7" t="n">
        <v>45779.9097222222</v>
      </c>
      <c r="B68924" t="n">
        <v>212.7322</v>
      </c>
      <c r="C68924" t="n">
        <v>1.554005</v>
      </c>
      <c r="D68924" t="n">
        <v>210.4651</v>
      </c>
    </row>
    <row r="68925">
      <c r="A68925" s="7" t="n">
        <v>45779.9131944444</v>
      </c>
      <c r="B68925" t="n">
        <v>244.7302</v>
      </c>
      <c r="C68925" t="n">
        <v>1.882506</v>
      </c>
      <c r="D68925" t="n">
        <v>311.7178</v>
      </c>
    </row>
    <row r="68926">
      <c r="A68926" s="7" t="n">
        <v>45779.9166666667</v>
      </c>
      <c r="B68926" t="n">
        <v>241.3905</v>
      </c>
      <c r="C68926" t="n">
        <v>1.957079</v>
      </c>
      <c r="D68926" t="n">
        <v>317.7645</v>
      </c>
    </row>
    <row r="68927">
      <c r="A68927" s="7" t="n">
        <v>45779.9201388889</v>
      </c>
      <c r="B68927" t="n">
        <v>240.0482</v>
      </c>
      <c r="C68927" t="n">
        <v>1.961454</v>
      </c>
      <c r="D68927" t="n">
        <v>315.9417</v>
      </c>
    </row>
    <row r="68928">
      <c r="A68928" s="7" t="n">
        <v>45779.9236111111</v>
      </c>
      <c r="B68928" t="n">
        <v>234.6886</v>
      </c>
      <c r="C68928" t="n">
        <v>1.948418</v>
      </c>
      <c r="D68928" t="n">
        <v>303.8554</v>
      </c>
    </row>
    <row r="68929">
      <c r="A68929" s="7" t="n">
        <v>45779.9270833333</v>
      </c>
      <c r="B68929" t="n">
        <v>230.2189</v>
      </c>
      <c r="C68929" t="n">
        <v>1.959399</v>
      </c>
      <c r="D68929" t="n">
        <v>297.2621</v>
      </c>
    </row>
    <row r="68930">
      <c r="A68930" s="7" t="n">
        <v>45779.9305555556</v>
      </c>
      <c r="B68930" t="n">
        <v>219.957</v>
      </c>
      <c r="C68930" t="n">
        <v>1.940092</v>
      </c>
      <c r="D68930" t="n">
        <v>275.6804</v>
      </c>
    </row>
    <row r="68931">
      <c r="A68931" s="7" t="n">
        <v>45779.9340277778</v>
      </c>
      <c r="B68931" t="n">
        <v>216.5248</v>
      </c>
      <c r="C68931" t="n">
        <v>1.847</v>
      </c>
      <c r="D68931" t="n">
        <v>256.5865</v>
      </c>
    </row>
    <row r="68932">
      <c r="A68932" s="7" t="n">
        <v>45779.9375</v>
      </c>
      <c r="B68932" t="n">
        <v>214.8831</v>
      </c>
      <c r="C68932" t="n">
        <v>1.821321</v>
      </c>
      <c r="D68932" t="n">
        <v>250.2629</v>
      </c>
    </row>
    <row r="68933">
      <c r="A68933" s="7" t="n">
        <v>45779.9409722222</v>
      </c>
      <c r="B68933" t="n">
        <v>211.0836</v>
      </c>
      <c r="C68933" t="n">
        <v>1.695937</v>
      </c>
      <c r="D68933" t="n">
        <v>227.1223</v>
      </c>
    </row>
    <row r="68934">
      <c r="A68934" s="7" t="n">
        <v>45779.9444444444</v>
      </c>
      <c r="B68934" t="n">
        <v>202.7784</v>
      </c>
      <c r="C68934" t="n">
        <v>1.660125</v>
      </c>
      <c r="D68934" t="n">
        <v>209.8314</v>
      </c>
    </row>
    <row r="68935">
      <c r="A68935" s="7" t="n">
        <v>45779.9479166667</v>
      </c>
      <c r="B68935" t="n">
        <v>190.8281</v>
      </c>
      <c r="C68935" t="n">
        <v>1.560068</v>
      </c>
      <c r="D68935" t="n">
        <v>180.6188</v>
      </c>
    </row>
    <row r="68936">
      <c r="A68936" s="7" t="n">
        <v>45779.9513888889</v>
      </c>
      <c r="B68936" t="n">
        <v>178.4998</v>
      </c>
      <c r="C68936" t="n">
        <v>1.534045</v>
      </c>
      <c r="D68936" t="n">
        <v>161.2247</v>
      </c>
    </row>
    <row r="68937">
      <c r="A68937" s="7" t="n">
        <v>45779.9548611111</v>
      </c>
      <c r="B68937" t="n">
        <v>175.2735</v>
      </c>
      <c r="C68937" t="n">
        <v>1.426003</v>
      </c>
      <c r="D68937" t="n">
        <v>145.9606</v>
      </c>
    </row>
    <row r="68938">
      <c r="A68938" s="7" t="n">
        <v>45779.9583333333</v>
      </c>
      <c r="B68938" t="n">
        <v>169.9317</v>
      </c>
      <c r="C68938" t="n">
        <v>1.296894</v>
      </c>
      <c r="D68938" t="n">
        <v>126.9097</v>
      </c>
    </row>
    <row r="68939">
      <c r="A68939" s="7" t="n">
        <v>45779.9618055556</v>
      </c>
      <c r="B68939" t="n">
        <v>163.4957</v>
      </c>
      <c r="C68939" t="n">
        <v>1.343776</v>
      </c>
      <c r="D68939" t="n">
        <v>124.316</v>
      </c>
    </row>
    <row r="68940">
      <c r="A68940" s="7" t="n">
        <v>45779.9652777778</v>
      </c>
      <c r="B68940" t="n">
        <v>161.4468</v>
      </c>
      <c r="C68940" t="n">
        <v>1.315817</v>
      </c>
      <c r="D68940" t="n">
        <v>119.52</v>
      </c>
    </row>
    <row r="68941">
      <c r="A68941" s="7" t="n">
        <v>45779.96875</v>
      </c>
      <c r="B68941" t="n">
        <v>156.065</v>
      </c>
      <c r="C68941" t="n">
        <v>1.31193</v>
      </c>
      <c r="D68941" t="n">
        <v>113.4248</v>
      </c>
    </row>
    <row r="68942">
      <c r="A68942" s="7" t="n">
        <v>45779.9722222222</v>
      </c>
      <c r="B68942" t="n">
        <v>153.545</v>
      </c>
      <c r="C68942" t="n">
        <v>1.313596</v>
      </c>
      <c r="D68942" t="n">
        <v>110.905</v>
      </c>
    </row>
    <row r="68943">
      <c r="A68943" s="7" t="n">
        <v>45779.9756944444</v>
      </c>
      <c r="B68943" t="n">
        <v>150.3262</v>
      </c>
      <c r="C68943" t="n">
        <v>1.32018</v>
      </c>
      <c r="D68943" t="n">
        <v>108.0656</v>
      </c>
    </row>
    <row r="68944">
      <c r="A68944" s="7" t="n">
        <v>45779.9791666667</v>
      </c>
      <c r="B68944" t="n">
        <v>152.7246</v>
      </c>
      <c r="C68944" t="n">
        <v>1.314506</v>
      </c>
      <c r="D68944" t="n">
        <v>110.1202</v>
      </c>
    </row>
    <row r="68945">
      <c r="A68945" s="7" t="n">
        <v>45779.9826388889</v>
      </c>
      <c r="B68945" t="n">
        <v>152.6301</v>
      </c>
      <c r="C68945" t="n">
        <v>1.327647</v>
      </c>
      <c r="D68945" t="n">
        <v>111.1208</v>
      </c>
    </row>
    <row r="68946">
      <c r="A68946" s="7" t="n">
        <v>45779.9861111111</v>
      </c>
      <c r="B68946" t="n">
        <v>153.7214</v>
      </c>
      <c r="C68946" t="n">
        <v>1.326728</v>
      </c>
      <c r="D68946" t="n">
        <v>112.2008</v>
      </c>
    </row>
    <row r="68947">
      <c r="A68947" s="7" t="n">
        <v>45779.9895833333</v>
      </c>
      <c r="B68947" t="n">
        <v>154.8991</v>
      </c>
      <c r="C68947" t="n">
        <v>1.307111</v>
      </c>
      <c r="D68947" t="n">
        <v>111.7746</v>
      </c>
    </row>
    <row r="68948">
      <c r="A68948" s="7" t="n">
        <v>45779.9930555556</v>
      </c>
      <c r="B68948" t="n">
        <v>155.3089</v>
      </c>
      <c r="C68948" t="n">
        <v>1.308499</v>
      </c>
      <c r="D68948" t="n">
        <v>112.3272</v>
      </c>
    </row>
    <row r="68949">
      <c r="A68949" s="7" t="n">
        <v>45779.9965277778</v>
      </c>
      <c r="B68949" t="n">
        <v>154.3086</v>
      </c>
      <c r="C68949" t="n">
        <v>1.332389</v>
      </c>
      <c r="D68949" t="n">
        <v>113.3047</v>
      </c>
    </row>
    <row r="68950">
      <c r="A68950" s="7" t="n">
        <v>45780</v>
      </c>
      <c r="B68950" t="n">
        <v>154.51</v>
      </c>
      <c r="C68950" t="n">
        <v>1.336002</v>
      </c>
      <c r="D68950" t="n">
        <v>113.8268</v>
      </c>
    </row>
    <row r="68951">
      <c r="A68951" s="7" t="n">
        <v>45780.0034722222</v>
      </c>
      <c r="B68951" t="n">
        <v>176.2586</v>
      </c>
      <c r="C68951" t="n">
        <v>1.47515</v>
      </c>
      <c r="D68951" t="n">
        <v>152.2242</v>
      </c>
    </row>
    <row r="68952">
      <c r="A68952" s="7" t="n">
        <v>45780.0069444444</v>
      </c>
      <c r="B68952" t="n">
        <v>312.4063</v>
      </c>
      <c r="C68952" t="n">
        <v>2.218149</v>
      </c>
      <c r="D68952" t="n">
        <v>519.2458</v>
      </c>
    </row>
    <row r="68953">
      <c r="A68953" s="7" t="n">
        <v>45780.0104166667</v>
      </c>
      <c r="B68953" t="n">
        <v>302.6211</v>
      </c>
      <c r="C68953" t="n">
        <v>2.350515</v>
      </c>
      <c r="D68953" t="n">
        <v>526.1337</v>
      </c>
    </row>
    <row r="68954">
      <c r="A68954" s="7" t="n">
        <v>45780.0138888889</v>
      </c>
      <c r="B68954" t="n">
        <v>289.8736</v>
      </c>
      <c r="C68954" t="n">
        <v>2.331381</v>
      </c>
      <c r="D68954" t="n">
        <v>491.0934</v>
      </c>
    </row>
    <row r="68955">
      <c r="A68955" s="7" t="n">
        <v>45780.0173611111</v>
      </c>
      <c r="B68955" t="n">
        <v>347.435</v>
      </c>
      <c r="C68955" t="n">
        <v>2.572754</v>
      </c>
      <c r="D68955" t="n">
        <v>698.7977</v>
      </c>
    </row>
    <row r="68956">
      <c r="A68956" s="7" t="n">
        <v>45780.0208333333</v>
      </c>
      <c r="B68956" t="n">
        <v>380.096</v>
      </c>
      <c r="C68956" t="n">
        <v>2.653633</v>
      </c>
      <c r="D68956" t="n">
        <v>816.352</v>
      </c>
    </row>
    <row r="68957">
      <c r="A68957" s="7" t="n">
        <v>45780.0243055556</v>
      </c>
      <c r="B68957" t="n">
        <v>373.814</v>
      </c>
      <c r="C68957" t="n">
        <v>2.641612</v>
      </c>
      <c r="D68957" t="n">
        <v>794.1702</v>
      </c>
    </row>
    <row r="68958">
      <c r="A68958" s="7" t="n">
        <v>45780.0277777778</v>
      </c>
      <c r="B68958" t="n">
        <v>351.072</v>
      </c>
      <c r="C68958" t="n">
        <v>2.470165</v>
      </c>
      <c r="D68958" t="n">
        <v>680.727</v>
      </c>
    </row>
    <row r="68959">
      <c r="A68959" s="7" t="n">
        <v>45780.03125</v>
      </c>
      <c r="B68959" t="n">
        <v>326.325</v>
      </c>
      <c r="C68959" t="n">
        <v>2.470517</v>
      </c>
      <c r="D68959" t="n">
        <v>614.7926</v>
      </c>
    </row>
    <row r="68960">
      <c r="A68960" s="7" t="n">
        <v>45780.0347222222</v>
      </c>
      <c r="B68960" t="n">
        <v>326.2243</v>
      </c>
      <c r="C68960" t="n">
        <v>2.500241</v>
      </c>
      <c r="D68960" t="n">
        <v>621.9208</v>
      </c>
    </row>
    <row r="68961">
      <c r="A68961" s="7" t="n">
        <v>45780.0381944444</v>
      </c>
      <c r="B68961" t="n">
        <v>309.6655</v>
      </c>
      <c r="C68961" t="n">
        <v>2.485575</v>
      </c>
      <c r="D68961" t="n">
        <v>574.6776</v>
      </c>
    </row>
    <row r="68962">
      <c r="A68962" s="7" t="n">
        <v>45780.0416666667</v>
      </c>
      <c r="B68962" t="n">
        <v>293.9896</v>
      </c>
      <c r="C68962" t="n">
        <v>2.463207</v>
      </c>
      <c r="D68962" t="n">
        <v>529.3041</v>
      </c>
    </row>
    <row r="68963">
      <c r="A68963" s="7" t="n">
        <v>45780.0451388889</v>
      </c>
      <c r="B68963" t="n">
        <v>282.3504</v>
      </c>
      <c r="C68963" t="n">
        <v>2.448794</v>
      </c>
      <c r="D68963" t="n">
        <v>496.9866</v>
      </c>
    </row>
    <row r="68964">
      <c r="A68964" s="7" t="n">
        <v>45780.0486111111</v>
      </c>
      <c r="B68964" t="n">
        <v>265.5808</v>
      </c>
      <c r="C68964" t="n">
        <v>2.308965</v>
      </c>
      <c r="D68964" t="n">
        <v>429.6068</v>
      </c>
    </row>
    <row r="68965">
      <c r="A68965" s="7" t="n">
        <v>45780.0520833333</v>
      </c>
      <c r="B68965" t="n">
        <v>241.9322</v>
      </c>
      <c r="C68965" t="n">
        <v>2.146637</v>
      </c>
      <c r="D68965" t="n">
        <v>349.6611</v>
      </c>
    </row>
    <row r="68966">
      <c r="A68966" s="7" t="n">
        <v>45780.0555555556</v>
      </c>
      <c r="B68966" t="n">
        <v>228.0529</v>
      </c>
      <c r="C68966" t="n">
        <v>2.081125</v>
      </c>
      <c r="D68966" t="n">
        <v>311.4819</v>
      </c>
    </row>
    <row r="68967">
      <c r="A68967" s="7" t="n">
        <v>45780.0590277778</v>
      </c>
      <c r="B68967" t="n">
        <v>212.5454</v>
      </c>
      <c r="C68967" t="n">
        <v>1.996784</v>
      </c>
      <c r="D68967" t="n">
        <v>270.0903</v>
      </c>
    </row>
    <row r="68968">
      <c r="A68968" s="7" t="n">
        <v>45780.0625</v>
      </c>
      <c r="B68968" t="n">
        <v>206.7899</v>
      </c>
      <c r="C68968" t="n">
        <v>1.895201</v>
      </c>
      <c r="D68968" t="n">
        <v>246.4049</v>
      </c>
    </row>
    <row r="68969">
      <c r="A68969" s="7" t="n">
        <v>45780.0659722222</v>
      </c>
      <c r="B68969" t="n">
        <v>202.4758</v>
      </c>
      <c r="C68969" t="n">
        <v>1.794827</v>
      </c>
      <c r="D68969" t="n">
        <v>226.3675</v>
      </c>
    </row>
    <row r="68970">
      <c r="A68970" s="7" t="n">
        <v>45780.0694444444</v>
      </c>
      <c r="B68970" t="n">
        <v>197.7061</v>
      </c>
      <c r="C68970" t="n">
        <v>1.647893</v>
      </c>
      <c r="D68970" t="n">
        <v>200.8044</v>
      </c>
    </row>
    <row r="68971">
      <c r="A68971" s="7" t="n">
        <v>45780.0729166667</v>
      </c>
      <c r="B68971" t="n">
        <v>185.4957</v>
      </c>
      <c r="C68971" t="n">
        <v>1.579949</v>
      </c>
      <c r="D68971" t="n">
        <v>175.5699</v>
      </c>
    </row>
    <row r="68972">
      <c r="A68972" s="7" t="n">
        <v>45780.0763888889</v>
      </c>
      <c r="B68972" t="n">
        <v>176.1395</v>
      </c>
      <c r="C68972" t="n">
        <v>1.541352</v>
      </c>
      <c r="D68972" t="n">
        <v>158.9001</v>
      </c>
    </row>
    <row r="68973">
      <c r="A68973" s="7" t="n">
        <v>45780.0798611111</v>
      </c>
      <c r="B68973" t="n">
        <v>171.0735</v>
      </c>
      <c r="C68973" t="n">
        <v>1.531168</v>
      </c>
      <c r="D68973" t="n">
        <v>151.3019</v>
      </c>
    </row>
    <row r="68974">
      <c r="A68974" s="7" t="n">
        <v>45780.0833333333</v>
      </c>
      <c r="B68974" t="n">
        <v>170.3077</v>
      </c>
      <c r="C68974" t="n">
        <v>1.492411</v>
      </c>
      <c r="D68974" t="n">
        <v>146.5131</v>
      </c>
    </row>
    <row r="68975">
      <c r="A68975" s="7" t="n">
        <v>45780.0868055556</v>
      </c>
      <c r="B68975" t="n">
        <v>169.0252</v>
      </c>
      <c r="C68975" t="n">
        <v>1.391966</v>
      </c>
      <c r="D68975" t="n">
        <v>135.1542</v>
      </c>
    </row>
    <row r="68976">
      <c r="A68976" s="7" t="n">
        <v>45780.0902777778</v>
      </c>
      <c r="B68976" t="n">
        <v>165.3016</v>
      </c>
      <c r="C68976" t="n">
        <v>1.412994</v>
      </c>
      <c r="D68976" t="n">
        <v>132.8282</v>
      </c>
    </row>
    <row r="68977">
      <c r="A68977" s="7" t="n">
        <v>45780.09375</v>
      </c>
      <c r="B68977" t="n">
        <v>160.218</v>
      </c>
      <c r="C68977" t="n">
        <v>1.424033</v>
      </c>
      <c r="D68977" t="n">
        <v>127.9157</v>
      </c>
    </row>
    <row r="68978">
      <c r="A68978" s="7" t="n">
        <v>45780.0972222222</v>
      </c>
      <c r="B68978" t="n">
        <v>158.1461</v>
      </c>
      <c r="C68978" t="n">
        <v>1.353679</v>
      </c>
      <c r="D68978" t="n">
        <v>119.3143</v>
      </c>
    </row>
    <row r="68979">
      <c r="A68979" s="7" t="n">
        <v>45780.1006944444</v>
      </c>
      <c r="B68979" t="n">
        <v>157.5252</v>
      </c>
      <c r="C68979" t="n">
        <v>1.350741</v>
      </c>
      <c r="D68979" t="n">
        <v>118.3766</v>
      </c>
    </row>
    <row r="68980">
      <c r="A68980" s="7" t="n">
        <v>45780.1041666667</v>
      </c>
      <c r="B68980" t="n">
        <v>156.2366</v>
      </c>
      <c r="C68980" t="n">
        <v>1.353993</v>
      </c>
      <c r="D68980" t="n">
        <v>117.2494</v>
      </c>
    </row>
    <row r="68981">
      <c r="A68981" s="7" t="n">
        <v>45780.1076388889</v>
      </c>
      <c r="B68981" t="n">
        <v>152.1993</v>
      </c>
      <c r="C68981" t="n">
        <v>1.340718</v>
      </c>
      <c r="D68981" t="n">
        <v>111.7534</v>
      </c>
    </row>
    <row r="68982">
      <c r="A68982" s="7" t="n">
        <v>45780.1111111111</v>
      </c>
      <c r="B68982" t="n">
        <v>148.167</v>
      </c>
      <c r="C68982" t="n">
        <v>1.332175</v>
      </c>
      <c r="D68982" t="n">
        <v>106.7752</v>
      </c>
    </row>
    <row r="68983">
      <c r="A68983" s="7" t="n">
        <v>45780.1145833333</v>
      </c>
      <c r="B68983" t="n">
        <v>146.2823</v>
      </c>
      <c r="C68983" t="n">
        <v>1.332566</v>
      </c>
      <c r="D68983" t="n">
        <v>104.8266</v>
      </c>
    </row>
    <row r="68984">
      <c r="A68984" s="7" t="n">
        <v>45780.1180555556</v>
      </c>
      <c r="B68984" t="n">
        <v>146.0708</v>
      </c>
      <c r="C68984" t="n">
        <v>1.32142</v>
      </c>
      <c r="D68984" t="n">
        <v>103.7294</v>
      </c>
    </row>
    <row r="68985">
      <c r="A68985" s="7" t="n">
        <v>45780.1215277778</v>
      </c>
      <c r="B68985" t="n">
        <v>146.9103</v>
      </c>
      <c r="C68985" t="n">
        <v>1.329106</v>
      </c>
      <c r="D68985" t="n">
        <v>105.2124</v>
      </c>
    </row>
    <row r="68986">
      <c r="A68986" s="7" t="n">
        <v>45780.125</v>
      </c>
      <c r="B68986" t="n">
        <v>151.1249</v>
      </c>
      <c r="C68986" t="n">
        <v>1.337927</v>
      </c>
      <c r="D68986" t="n">
        <v>110.3722</v>
      </c>
    </row>
    <row r="68987">
      <c r="A68987" s="7" t="n">
        <v>45780.1284722222</v>
      </c>
      <c r="B68987" t="n">
        <v>156.1736</v>
      </c>
      <c r="C68987" t="n">
        <v>1.389458</v>
      </c>
      <c r="D68987" t="n">
        <v>120.2496</v>
      </c>
    </row>
    <row r="68988">
      <c r="A68988" s="7" t="n">
        <v>45780.1319444444</v>
      </c>
      <c r="B68988" t="n">
        <v>160.918</v>
      </c>
      <c r="C68988" t="n">
        <v>1.442453</v>
      </c>
      <c r="D68988" t="n">
        <v>130.3977</v>
      </c>
    </row>
    <row r="68989">
      <c r="A68989" s="7" t="n">
        <v>45780.1354166667</v>
      </c>
      <c r="B68989" t="n">
        <v>165.4381</v>
      </c>
      <c r="C68989" t="n">
        <v>1.494473</v>
      </c>
      <c r="D68989" t="n">
        <v>140.6568</v>
      </c>
    </row>
    <row r="68990">
      <c r="A68990" s="7" t="n">
        <v>45780.1388888889</v>
      </c>
      <c r="B68990" t="n">
        <v>165.8246</v>
      </c>
      <c r="C68990" t="n">
        <v>1.516066</v>
      </c>
      <c r="D68990" t="n">
        <v>143.175</v>
      </c>
    </row>
    <row r="68991">
      <c r="A68991" s="7" t="n">
        <v>45780.1423611111</v>
      </c>
      <c r="B68991" t="n">
        <v>164.3314</v>
      </c>
      <c r="C68991" t="n">
        <v>1.512995</v>
      </c>
      <c r="D68991" t="n">
        <v>141.0112</v>
      </c>
    </row>
    <row r="68992">
      <c r="A68992" s="7" t="n">
        <v>45780.1458333333</v>
      </c>
      <c r="B68992" t="n">
        <v>164.0133</v>
      </c>
      <c r="C68992" t="n">
        <v>1.45336</v>
      </c>
      <c r="D68992" t="n">
        <v>135.0705</v>
      </c>
    </row>
    <row r="68993">
      <c r="A68993" s="7" t="n">
        <v>45780.1493055556</v>
      </c>
      <c r="B68993" t="n">
        <v>158.5559</v>
      </c>
      <c r="C68993" t="n">
        <v>1.405789</v>
      </c>
      <c r="D68993" t="n">
        <v>124.3736</v>
      </c>
    </row>
    <row r="68994">
      <c r="A68994" s="7" t="n">
        <v>45780.1527777778</v>
      </c>
      <c r="B68994" t="n">
        <v>156.1111</v>
      </c>
      <c r="C68994" t="n">
        <v>1.363606</v>
      </c>
      <c r="D68994" t="n">
        <v>117.9433</v>
      </c>
    </row>
    <row r="68995">
      <c r="A68995" s="7" t="n">
        <v>45780.15625</v>
      </c>
      <c r="B68995" t="n">
        <v>149.8542</v>
      </c>
      <c r="C68995" t="n">
        <v>1.361998</v>
      </c>
      <c r="D68995" t="n">
        <v>110.9773</v>
      </c>
    </row>
    <row r="68996">
      <c r="A68996" s="7" t="n">
        <v>45780.1597222222</v>
      </c>
      <c r="B68996" t="n">
        <v>146.1195</v>
      </c>
      <c r="C68996" t="n">
        <v>1.354807</v>
      </c>
      <c r="D68996" t="n">
        <v>106.4024</v>
      </c>
    </row>
    <row r="68997">
      <c r="A68997" s="7" t="n">
        <v>45780.1631944444</v>
      </c>
      <c r="B68997" t="n">
        <v>145.2122</v>
      </c>
      <c r="C68997" t="n">
        <v>1.326543</v>
      </c>
      <c r="D68997" t="n">
        <v>103.2351</v>
      </c>
    </row>
    <row r="68998">
      <c r="A68998" s="7" t="n">
        <v>45780.1666666667</v>
      </c>
      <c r="B68998" t="n">
        <v>142.2588</v>
      </c>
      <c r="C68998" t="n">
        <v>1.344358</v>
      </c>
      <c r="D68998" t="n">
        <v>101.5346</v>
      </c>
    </row>
    <row r="68999">
      <c r="A68999" s="7" t="n">
        <v>45780.1701388889</v>
      </c>
      <c r="B68999" t="n">
        <v>142.4697</v>
      </c>
      <c r="C68999" t="n">
        <v>1.338356</v>
      </c>
      <c r="D68999" t="n">
        <v>101.3007</v>
      </c>
    </row>
    <row r="69000">
      <c r="A69000" s="7" t="n">
        <v>45780.1736111111</v>
      </c>
      <c r="B69000" t="n">
        <v>140.3745</v>
      </c>
      <c r="C69000" t="n">
        <v>1.29231</v>
      </c>
      <c r="D69000" t="n">
        <v>95.71401</v>
      </c>
    </row>
    <row r="69001">
      <c r="A69001" s="7" t="n">
        <v>45780.1770833333</v>
      </c>
      <c r="B69001" t="n">
        <v>139.1364</v>
      </c>
      <c r="C69001" t="n">
        <v>1.301783</v>
      </c>
      <c r="D69001" t="n">
        <v>95.18047</v>
      </c>
    </row>
    <row r="69002">
      <c r="A69002" s="7" t="n">
        <v>45780.1805555556</v>
      </c>
      <c r="B69002" t="n">
        <v>137.5098</v>
      </c>
      <c r="C69002" t="n">
        <v>1.302351</v>
      </c>
      <c r="D69002" t="n">
        <v>93.59869</v>
      </c>
    </row>
    <row r="69003">
      <c r="A69003" s="7" t="n">
        <v>45780.1840277778</v>
      </c>
      <c r="B69003" t="n">
        <v>137.3985</v>
      </c>
      <c r="C69003" t="n">
        <v>1.269118</v>
      </c>
      <c r="D69003" t="n">
        <v>91.10197</v>
      </c>
    </row>
    <row r="69004">
      <c r="A69004" s="7" t="n">
        <v>45780.1875</v>
      </c>
      <c r="B69004" t="n">
        <v>137.7718</v>
      </c>
      <c r="C69004" t="n">
        <v>1.293794</v>
      </c>
      <c r="D69004" t="n">
        <v>93.24335</v>
      </c>
    </row>
    <row r="69005">
      <c r="A69005" s="7" t="n">
        <v>45780.1909722222</v>
      </c>
      <c r="B69005" t="n">
        <v>138.8141</v>
      </c>
      <c r="C69005" t="n">
        <v>1.298028</v>
      </c>
      <c r="D69005" t="n">
        <v>94.5853</v>
      </c>
    </row>
    <row r="69006">
      <c r="A69006" s="7" t="n">
        <v>45780.1944444444</v>
      </c>
      <c r="B69006" t="n">
        <v>137.7834</v>
      </c>
      <c r="C69006" t="n">
        <v>1.296977</v>
      </c>
      <c r="D69006" t="n">
        <v>93.48434</v>
      </c>
    </row>
    <row r="69007">
      <c r="A69007" s="7" t="n">
        <v>45780.1979166667</v>
      </c>
      <c r="B69007" t="n">
        <v>138.0288</v>
      </c>
      <c r="C69007" t="n">
        <v>1.289882</v>
      </c>
      <c r="D69007" t="n">
        <v>93.21552</v>
      </c>
    </row>
    <row r="69008">
      <c r="A69008" s="7" t="n">
        <v>45780.2013888889</v>
      </c>
      <c r="B69008" t="n">
        <v>137.413</v>
      </c>
      <c r="C69008" t="n">
        <v>1.260442</v>
      </c>
      <c r="D69008" t="n">
        <v>90.49319</v>
      </c>
    </row>
    <row r="69009">
      <c r="A69009" s="7" t="n">
        <v>45780.2048611111</v>
      </c>
      <c r="B69009" t="n">
        <v>138.0351</v>
      </c>
      <c r="C69009" t="n">
        <v>1.258891</v>
      </c>
      <c r="D69009" t="n">
        <v>90.982</v>
      </c>
    </row>
    <row r="69010">
      <c r="A69010" s="7" t="n">
        <v>45780.2083333333</v>
      </c>
      <c r="B69010" t="n">
        <v>137.9229</v>
      </c>
      <c r="C69010" t="n">
        <v>1.259407</v>
      </c>
      <c r="D69010" t="n">
        <v>90.91103</v>
      </c>
    </row>
    <row r="69011">
      <c r="A69011" s="7" t="n">
        <v>45780.2118055556</v>
      </c>
      <c r="B69011" t="n">
        <v>139.423</v>
      </c>
      <c r="C69011" t="n">
        <v>1.251158</v>
      </c>
      <c r="D69011" t="n">
        <v>91.75378</v>
      </c>
    </row>
    <row r="69012">
      <c r="A69012" s="7" t="n">
        <v>45780.2152777778</v>
      </c>
      <c r="B69012" t="n">
        <v>140.4731</v>
      </c>
      <c r="C69012" t="n">
        <v>1.249137</v>
      </c>
      <c r="D69012" t="n">
        <v>92.61082</v>
      </c>
    </row>
    <row r="69013">
      <c r="A69013" s="7" t="n">
        <v>45780.21875</v>
      </c>
      <c r="B69013" t="n">
        <v>139.7954</v>
      </c>
      <c r="C69013" t="n">
        <v>1.251559</v>
      </c>
      <c r="D69013" t="n">
        <v>92.14044</v>
      </c>
    </row>
    <row r="69014">
      <c r="A69014" s="7" t="n">
        <v>45780.2222222222</v>
      </c>
      <c r="B69014" t="n">
        <v>139.299</v>
      </c>
      <c r="C69014" t="n">
        <v>1.241379</v>
      </c>
      <c r="D69014" t="n">
        <v>90.91866</v>
      </c>
    </row>
    <row r="69015">
      <c r="A69015" s="7" t="n">
        <v>45780.2256944444</v>
      </c>
      <c r="B69015" t="n">
        <v>139.6677</v>
      </c>
      <c r="C69015" t="n">
        <v>1.228399</v>
      </c>
      <c r="D69015" t="n">
        <v>90.31509</v>
      </c>
    </row>
    <row r="69016">
      <c r="A69016" s="7" t="n">
        <v>45780.2291666667</v>
      </c>
      <c r="B69016" t="n">
        <v>139.1418</v>
      </c>
      <c r="C69016" t="n">
        <v>1.270989</v>
      </c>
      <c r="D69016" t="n">
        <v>92.93418</v>
      </c>
    </row>
    <row r="69017">
      <c r="A69017" s="7" t="n">
        <v>45780.2326388889</v>
      </c>
      <c r="B69017" t="n">
        <v>140.2836</v>
      </c>
      <c r="C69017" t="n">
        <v>1.217216</v>
      </c>
      <c r="D69017" t="n">
        <v>90.06743</v>
      </c>
    </row>
    <row r="69018">
      <c r="A69018" s="7" t="n">
        <v>45780.2361111111</v>
      </c>
      <c r="B69018" t="n">
        <v>140.2686</v>
      </c>
      <c r="C69018" t="n">
        <v>1.228199</v>
      </c>
      <c r="D69018" t="n">
        <v>90.866</v>
      </c>
    </row>
    <row r="69019">
      <c r="A69019" s="7" t="n">
        <v>45780.2395833333</v>
      </c>
      <c r="B69019" t="n">
        <v>141.2116</v>
      </c>
      <c r="C69019" t="n">
        <v>1.230339</v>
      </c>
      <c r="D69019" t="n">
        <v>91.92146</v>
      </c>
    </row>
    <row r="69020">
      <c r="A69020" s="7" t="n">
        <v>45780.2430555556</v>
      </c>
      <c r="B69020" t="n">
        <v>140.3185</v>
      </c>
      <c r="C69020" t="n">
        <v>1.253804</v>
      </c>
      <c r="D69020" t="n">
        <v>92.80823</v>
      </c>
    </row>
    <row r="69021">
      <c r="A69021" s="7" t="n">
        <v>45780.2465277778</v>
      </c>
      <c r="B69021" t="n">
        <v>139.2166</v>
      </c>
      <c r="C69021" t="n">
        <v>1.255117</v>
      </c>
      <c r="D69021" t="n">
        <v>91.84557</v>
      </c>
    </row>
    <row r="69022">
      <c r="A69022" s="7" t="n">
        <v>45780.25</v>
      </c>
      <c r="B69022" t="n">
        <v>138.1544</v>
      </c>
      <c r="C69022" t="n">
        <v>1.269331</v>
      </c>
      <c r="D69022" t="n">
        <v>91.85258</v>
      </c>
    </row>
    <row r="69023">
      <c r="A69023" s="7" t="n">
        <v>45780.2534722222</v>
      </c>
      <c r="B69023" t="n">
        <v>138.0426</v>
      </c>
      <c r="C69023" t="n">
        <v>1.305917</v>
      </c>
      <c r="D69023" t="n">
        <v>94.38812</v>
      </c>
    </row>
    <row r="69024">
      <c r="A69024" s="7" t="n">
        <v>45780.2569444444</v>
      </c>
      <c r="B69024" t="n">
        <v>136.8819</v>
      </c>
      <c r="C69024" t="n">
        <v>1.299259</v>
      </c>
      <c r="D69024" t="n">
        <v>92.75124</v>
      </c>
    </row>
    <row r="69025">
      <c r="A69025" s="7" t="n">
        <v>45780.2604166667</v>
      </c>
      <c r="B69025" t="n">
        <v>135.7549</v>
      </c>
      <c r="C69025" t="n">
        <v>1.306551</v>
      </c>
      <c r="D69025" t="n">
        <v>92.14622</v>
      </c>
    </row>
    <row r="69026">
      <c r="A69026" s="7" t="n">
        <v>45780.2638888889</v>
      </c>
      <c r="B69026" t="n">
        <v>137.6442</v>
      </c>
      <c r="C69026" t="n">
        <v>1.294333</v>
      </c>
      <c r="D69026" t="n">
        <v>93.15575</v>
      </c>
    </row>
    <row r="69027">
      <c r="A69027" s="7" t="n">
        <v>45780.2673611111</v>
      </c>
      <c r="B69027" t="n">
        <v>137.6169</v>
      </c>
      <c r="C69027" t="n">
        <v>1.328941</v>
      </c>
      <c r="D69027" t="n">
        <v>95.61876</v>
      </c>
    </row>
    <row r="69028">
      <c r="A69028" s="7" t="n">
        <v>45780.2708333333</v>
      </c>
      <c r="B69028" t="n">
        <v>137.7626</v>
      </c>
      <c r="C69028" t="n">
        <v>1.33952</v>
      </c>
      <c r="D69028" t="n">
        <v>96.52943</v>
      </c>
    </row>
    <row r="69029">
      <c r="A69029" s="7" t="n">
        <v>45780.2743055556</v>
      </c>
      <c r="B69029" t="n">
        <v>138.3277</v>
      </c>
      <c r="C69029" t="n">
        <v>1.321417</v>
      </c>
      <c r="D69029" t="n">
        <v>95.79714</v>
      </c>
    </row>
    <row r="69030">
      <c r="A69030" s="7" t="n">
        <v>45780.2777777778</v>
      </c>
      <c r="B69030" t="n">
        <v>136.9505</v>
      </c>
      <c r="C69030" t="n">
        <v>1.329253</v>
      </c>
      <c r="D69030" t="n">
        <v>94.96241</v>
      </c>
    </row>
    <row r="69031">
      <c r="A69031" s="7" t="n">
        <v>45780.28125</v>
      </c>
      <c r="B69031" t="n">
        <v>138.2012</v>
      </c>
      <c r="C69031" t="n">
        <v>1.306732</v>
      </c>
      <c r="D69031" t="n">
        <v>94.6059</v>
      </c>
    </row>
    <row r="69032">
      <c r="A69032" s="7" t="n">
        <v>45780.2847222222</v>
      </c>
      <c r="B69032" t="n">
        <v>138.2449</v>
      </c>
      <c r="C69032" t="n">
        <v>1.324973</v>
      </c>
      <c r="D69032" t="n">
        <v>95.97083</v>
      </c>
    </row>
    <row r="69033">
      <c r="A69033" s="7" t="n">
        <v>45780.2881944444</v>
      </c>
      <c r="B69033" t="n">
        <v>138.7319</v>
      </c>
      <c r="C69033" t="n">
        <v>1.343182</v>
      </c>
      <c r="D69033" t="n">
        <v>97.79102</v>
      </c>
    </row>
    <row r="69034">
      <c r="A69034" s="7" t="n">
        <v>45780.2916666667</v>
      </c>
      <c r="B69034" t="n">
        <v>139.8347</v>
      </c>
      <c r="C69034" t="n">
        <v>1.341984</v>
      </c>
      <c r="D69034" t="n">
        <v>98.83791</v>
      </c>
    </row>
    <row r="69035">
      <c r="A69035" s="7" t="n">
        <v>45780.2951388889</v>
      </c>
      <c r="B69035" t="n">
        <v>141.2319</v>
      </c>
      <c r="C69035" t="n">
        <v>1.354995</v>
      </c>
      <c r="D69035" t="n">
        <v>101.2563</v>
      </c>
    </row>
    <row r="69036">
      <c r="A69036" s="7" t="n">
        <v>45780.2986111111</v>
      </c>
      <c r="B69036" t="n">
        <v>139.9844</v>
      </c>
      <c r="C69036" t="n">
        <v>1.355302</v>
      </c>
      <c r="D69036" t="n">
        <v>99.97426</v>
      </c>
    </row>
    <row r="69037">
      <c r="A69037" s="7" t="n">
        <v>45780.3020833333</v>
      </c>
      <c r="B69037" t="n">
        <v>142.7477</v>
      </c>
      <c r="C69037" t="n">
        <v>1.363739</v>
      </c>
      <c r="D69037" t="n">
        <v>103.5168</v>
      </c>
    </row>
    <row r="69038">
      <c r="A69038" s="7" t="n">
        <v>45780.3055555556</v>
      </c>
      <c r="B69038" t="n">
        <v>145.2809</v>
      </c>
      <c r="C69038" t="n">
        <v>1.351222</v>
      </c>
      <c r="D69038" t="n">
        <v>105.228</v>
      </c>
    </row>
    <row r="69039">
      <c r="A69039" s="7" t="n">
        <v>45780.3090277778</v>
      </c>
      <c r="B69039" t="n">
        <v>144.8586</v>
      </c>
      <c r="C69039" t="n">
        <v>1.350186</v>
      </c>
      <c r="D69039" t="n">
        <v>104.7039</v>
      </c>
    </row>
    <row r="69040">
      <c r="A69040" s="7" t="n">
        <v>45780.3125</v>
      </c>
      <c r="B69040" t="n">
        <v>144.5946</v>
      </c>
      <c r="C69040" t="n">
        <v>1.342019</v>
      </c>
      <c r="D69040" t="n">
        <v>103.7951</v>
      </c>
    </row>
    <row r="69041">
      <c r="A69041" s="7" t="n">
        <v>45780.3159722222</v>
      </c>
      <c r="B69041" t="n">
        <v>145.5727</v>
      </c>
      <c r="C69041" t="n">
        <v>1.337961</v>
      </c>
      <c r="D69041" t="n">
        <v>104.5025</v>
      </c>
    </row>
    <row r="69042">
      <c r="A69042" s="7" t="n">
        <v>45780.3194444444</v>
      </c>
      <c r="B69042" t="n">
        <v>144.8054</v>
      </c>
      <c r="C69042" t="n">
        <v>1.358957</v>
      </c>
      <c r="D69042" t="n">
        <v>105.3279</v>
      </c>
    </row>
    <row r="69043">
      <c r="A69043" s="7" t="n">
        <v>45780.3229166667</v>
      </c>
      <c r="B69043" t="n">
        <v>147.3432</v>
      </c>
      <c r="C69043" t="n">
        <v>1.34616</v>
      </c>
      <c r="D69043" t="n">
        <v>107.0219</v>
      </c>
    </row>
    <row r="69044">
      <c r="A69044" s="7" t="n">
        <v>45780.3263888889</v>
      </c>
      <c r="B69044" t="n">
        <v>147.7547</v>
      </c>
      <c r="C69044" t="n">
        <v>1.345219</v>
      </c>
      <c r="D69044" t="n">
        <v>107.3835</v>
      </c>
    </row>
    <row r="69045">
      <c r="A69045" s="7" t="n">
        <v>45780.3298611111</v>
      </c>
      <c r="B69045" t="n">
        <v>147.7119</v>
      </c>
      <c r="C69045" t="n">
        <v>1.340455</v>
      </c>
      <c r="D69045" t="n">
        <v>106.9579</v>
      </c>
    </row>
    <row r="69046">
      <c r="A69046" s="7" t="n">
        <v>45780.3333333333</v>
      </c>
      <c r="B69046" t="n">
        <v>148.8264</v>
      </c>
      <c r="C69046" t="n">
        <v>1.339489</v>
      </c>
      <c r="D69046" t="n">
        <v>108.0578</v>
      </c>
    </row>
    <row r="69047">
      <c r="A69047" s="7" t="n">
        <v>45780.3368055556</v>
      </c>
      <c r="B69047" t="n">
        <v>149.1214</v>
      </c>
      <c r="C69047" t="n">
        <v>1.340164</v>
      </c>
      <c r="D69047" t="n">
        <v>108.424</v>
      </c>
    </row>
    <row r="69048">
      <c r="A69048" s="7" t="n">
        <v>45780.3402777778</v>
      </c>
      <c r="B69048" t="n">
        <v>152.3697</v>
      </c>
      <c r="C69048" t="n">
        <v>1.345585</v>
      </c>
      <c r="D69048" t="n">
        <v>112.3422</v>
      </c>
    </row>
    <row r="69049">
      <c r="A69049" s="7" t="n">
        <v>45780.34375</v>
      </c>
      <c r="B69049" t="n">
        <v>151.8829</v>
      </c>
      <c r="C69049" t="n">
        <v>1.324145</v>
      </c>
      <c r="D69049" t="n">
        <v>110.0372</v>
      </c>
    </row>
    <row r="69050">
      <c r="A69050" s="7" t="n">
        <v>45780.3472222222</v>
      </c>
      <c r="B69050" t="n">
        <v>151.6597</v>
      </c>
      <c r="C69050" t="n">
        <v>1.350681</v>
      </c>
      <c r="D69050" t="n">
        <v>112.0015</v>
      </c>
    </row>
    <row r="69051">
      <c r="A69051" s="7" t="n">
        <v>45780.3506944444</v>
      </c>
      <c r="B69051" t="n">
        <v>152.4944</v>
      </c>
      <c r="C69051" t="n">
        <v>1.321753</v>
      </c>
      <c r="D69051" t="n">
        <v>110.4842</v>
      </c>
    </row>
    <row r="69052">
      <c r="A69052" s="7" t="n">
        <v>45780.3541666667</v>
      </c>
      <c r="B69052" t="n">
        <v>151.1023</v>
      </c>
      <c r="C69052" t="n">
        <v>1.344658</v>
      </c>
      <c r="D69052" t="n">
        <v>110.9032</v>
      </c>
    </row>
    <row r="69053">
      <c r="A69053" s="7" t="n">
        <v>45780.3576388889</v>
      </c>
      <c r="B69053" t="n">
        <v>150.6382</v>
      </c>
      <c r="C69053" t="n">
        <v>1.338442</v>
      </c>
      <c r="D69053" t="n">
        <v>109.8942</v>
      </c>
    </row>
    <row r="69054">
      <c r="A69054" s="7" t="n">
        <v>45780.3611111111</v>
      </c>
      <c r="B69054" t="n">
        <v>150.3353</v>
      </c>
      <c r="C69054" t="n">
        <v>1.33996</v>
      </c>
      <c r="D69054" t="n">
        <v>109.6945</v>
      </c>
    </row>
    <row r="69055">
      <c r="A69055" s="7" t="n">
        <v>45780.3645833333</v>
      </c>
      <c r="B69055" t="n">
        <v>150.9542</v>
      </c>
      <c r="C69055" t="n">
        <v>1.3542</v>
      </c>
      <c r="D69055" t="n">
        <v>111.5299</v>
      </c>
    </row>
    <row r="69056">
      <c r="A69056" s="7" t="n">
        <v>45780.3680555556</v>
      </c>
      <c r="B69056" t="n">
        <v>151.2991</v>
      </c>
      <c r="C69056" t="n">
        <v>1.361974</v>
      </c>
      <c r="D69056" t="n">
        <v>112.5455</v>
      </c>
    </row>
    <row r="69057">
      <c r="A69057" s="7" t="n">
        <v>45780.3715277778</v>
      </c>
      <c r="B69057" t="n">
        <v>154.5664</v>
      </c>
      <c r="C69057" t="n">
        <v>1.361106</v>
      </c>
      <c r="D69057" t="n">
        <v>116.027</v>
      </c>
    </row>
    <row r="69058">
      <c r="A69058" s="7" t="n">
        <v>45780.375</v>
      </c>
      <c r="B69058" t="n">
        <v>153.5692</v>
      </c>
      <c r="C69058" t="n">
        <v>1.366236</v>
      </c>
      <c r="D69058" t="n">
        <v>115.3758</v>
      </c>
    </row>
    <row r="69059">
      <c r="A69059" s="7" t="n">
        <v>45780.3784722222</v>
      </c>
      <c r="B69059" t="n">
        <v>154.6759</v>
      </c>
      <c r="C69059" t="n">
        <v>1.364323</v>
      </c>
      <c r="D69059" t="n">
        <v>116.4206</v>
      </c>
    </row>
    <row r="69060">
      <c r="A69060" s="7" t="n">
        <v>45780.3819444444</v>
      </c>
      <c r="B69060" t="n">
        <v>156.1175</v>
      </c>
      <c r="C69060" t="n">
        <v>1.365557</v>
      </c>
      <c r="D69060" t="n">
        <v>118.1191</v>
      </c>
    </row>
    <row r="69061">
      <c r="A69061" s="7" t="n">
        <v>45780.3854166667</v>
      </c>
      <c r="B69061" t="n">
        <v>157.1584</v>
      </c>
      <c r="C69061" t="n">
        <v>1.346173</v>
      </c>
      <c r="D69061" t="n">
        <v>117.5766</v>
      </c>
    </row>
    <row r="69062">
      <c r="A69062" s="7" t="n">
        <v>45780.3888888889</v>
      </c>
      <c r="B69062" t="n">
        <v>157.2947</v>
      </c>
      <c r="C69062" t="n">
        <v>1.297563</v>
      </c>
      <c r="D69062" t="n">
        <v>113.474</v>
      </c>
    </row>
    <row r="69063">
      <c r="A69063" s="7" t="n">
        <v>45780.3923611111</v>
      </c>
      <c r="B69063" t="n">
        <v>156.0611</v>
      </c>
      <c r="C69063" t="n">
        <v>1.316008</v>
      </c>
      <c r="D69063" t="n">
        <v>113.7731</v>
      </c>
    </row>
    <row r="69064">
      <c r="A69064" s="7" t="n">
        <v>45780.3958333333</v>
      </c>
      <c r="B69064" t="n">
        <v>155.2442</v>
      </c>
      <c r="C69064" t="n">
        <v>1.318021</v>
      </c>
      <c r="D69064" t="n">
        <v>113.0757</v>
      </c>
    </row>
    <row r="69065">
      <c r="A69065" s="7" t="n">
        <v>45780.3993055556</v>
      </c>
      <c r="B69065" t="n">
        <v>155.6415</v>
      </c>
      <c r="C69065" t="n">
        <v>1.331707</v>
      </c>
      <c r="D69065" t="n">
        <v>114.6781</v>
      </c>
    </row>
    <row r="69066">
      <c r="A69066" s="7" t="n">
        <v>45780.4027777778</v>
      </c>
      <c r="B69066" t="n">
        <v>154.1694</v>
      </c>
      <c r="C69066" t="n">
        <v>1.338109</v>
      </c>
      <c r="D69066" t="n">
        <v>113.6422</v>
      </c>
    </row>
    <row r="69067">
      <c r="A69067" s="7" t="n">
        <v>45780.40625</v>
      </c>
      <c r="B69067" t="n">
        <v>154.0076</v>
      </c>
      <c r="C69067" t="n">
        <v>1.345155</v>
      </c>
      <c r="D69067" t="n">
        <v>114.0667</v>
      </c>
    </row>
    <row r="69068">
      <c r="A69068" s="7" t="n">
        <v>45780.4097222222</v>
      </c>
      <c r="B69068" t="n">
        <v>153.3183</v>
      </c>
      <c r="C69068" t="n">
        <v>1.355719</v>
      </c>
      <c r="D69068" t="n">
        <v>114.2159</v>
      </c>
    </row>
    <row r="69069">
      <c r="A69069" s="7" t="n">
        <v>45780.4131944444</v>
      </c>
      <c r="B69069" t="n">
        <v>153.7475</v>
      </c>
      <c r="C69069" t="n">
        <v>1.345954</v>
      </c>
      <c r="D69069" t="n">
        <v>113.8547</v>
      </c>
    </row>
    <row r="69070">
      <c r="A69070" s="7" t="n">
        <v>45780.4166666667</v>
      </c>
      <c r="B69070" t="n">
        <v>153.5684</v>
      </c>
      <c r="C69070" t="n">
        <v>1.379616</v>
      </c>
      <c r="D69070" t="n">
        <v>116.5048</v>
      </c>
    </row>
    <row r="69071">
      <c r="A69071" s="7" t="n">
        <v>45780.4201388889</v>
      </c>
      <c r="B69071" t="n">
        <v>152.4836</v>
      </c>
      <c r="C69071" t="n">
        <v>1.352778</v>
      </c>
      <c r="D69071" t="n">
        <v>113.0659</v>
      </c>
    </row>
    <row r="69072">
      <c r="A69072" s="7" t="n">
        <v>45780.4236111111</v>
      </c>
      <c r="B69072" t="n">
        <v>151.7872</v>
      </c>
      <c r="C69072" t="n">
        <v>1.368175</v>
      </c>
      <c r="D69072" t="n">
        <v>113.5915</v>
      </c>
    </row>
    <row r="69073">
      <c r="A69073" s="7" t="n">
        <v>45780.4270833333</v>
      </c>
      <c r="B69073" t="n">
        <v>152.5515</v>
      </c>
      <c r="C69073" t="n">
        <v>1.372499</v>
      </c>
      <c r="D69073" t="n">
        <v>114.7886</v>
      </c>
    </row>
    <row r="69074">
      <c r="A69074" s="7" t="n">
        <v>45780.4305555556</v>
      </c>
      <c r="B69074" t="n">
        <v>152.6781</v>
      </c>
      <c r="C69074" t="n">
        <v>1.367264</v>
      </c>
      <c r="D69074" t="n">
        <v>114.4891</v>
      </c>
    </row>
    <row r="69075">
      <c r="A69075" s="7" t="n">
        <v>45780.4340277778</v>
      </c>
      <c r="B69075" t="n">
        <v>152.0799</v>
      </c>
      <c r="C69075" t="n">
        <v>1.367208</v>
      </c>
      <c r="D69075" t="n">
        <v>113.831</v>
      </c>
    </row>
    <row r="69076">
      <c r="A69076" s="7" t="n">
        <v>45780.4375</v>
      </c>
      <c r="B69076" t="n">
        <v>152.1771</v>
      </c>
      <c r="C69076" t="n">
        <v>1.378955</v>
      </c>
      <c r="D69076" t="n">
        <v>114.9161</v>
      </c>
    </row>
    <row r="69077">
      <c r="A69077" s="7" t="n">
        <v>45780.4409722222</v>
      </c>
      <c r="B69077" t="n">
        <v>152.8308</v>
      </c>
      <c r="C69077" t="n">
        <v>1.372953</v>
      </c>
      <c r="D69077" t="n">
        <v>115.133</v>
      </c>
    </row>
    <row r="69078">
      <c r="A69078" s="7" t="n">
        <v>45780.4444444444</v>
      </c>
      <c r="B69078" t="n">
        <v>151.1858</v>
      </c>
      <c r="C69078" t="n">
        <v>1.369248</v>
      </c>
      <c r="D69078" t="n">
        <v>113.0226</v>
      </c>
    </row>
    <row r="69079">
      <c r="A69079" s="7" t="n">
        <v>45780.4479166667</v>
      </c>
      <c r="B69079" t="n">
        <v>151.9744</v>
      </c>
      <c r="C69079" t="n">
        <v>1.373367</v>
      </c>
      <c r="D69079" t="n">
        <v>114.228</v>
      </c>
    </row>
    <row r="69080">
      <c r="A69080" s="7" t="n">
        <v>45780.4513888889</v>
      </c>
      <c r="B69080" t="n">
        <v>153.0192</v>
      </c>
      <c r="C69080" t="n">
        <v>1.37926</v>
      </c>
      <c r="D69080" t="n">
        <v>115.8695</v>
      </c>
    </row>
    <row r="69081">
      <c r="A69081" s="7" t="n">
        <v>45780.4548611111</v>
      </c>
      <c r="B69081" t="n">
        <v>152.7863</v>
      </c>
      <c r="C69081" t="n">
        <v>1.379045</v>
      </c>
      <c r="D69081" t="n">
        <v>115.5948</v>
      </c>
    </row>
    <row r="69082">
      <c r="A69082" s="7" t="n">
        <v>45780.4583333333</v>
      </c>
      <c r="B69082" t="n">
        <v>152.5345</v>
      </c>
      <c r="C69082" t="n">
        <v>1.375215</v>
      </c>
      <c r="D69082" t="n">
        <v>114.9971</v>
      </c>
    </row>
    <row r="69083">
      <c r="A69083" s="7" t="n">
        <v>45780.4618055556</v>
      </c>
      <c r="B69083" t="n">
        <v>151.2035</v>
      </c>
      <c r="C69083" t="n">
        <v>1.357049</v>
      </c>
      <c r="D69083" t="n">
        <v>112.0349</v>
      </c>
    </row>
    <row r="69084">
      <c r="A69084" s="7" t="n">
        <v>45780.4652777778</v>
      </c>
      <c r="B69084" t="n">
        <v>150.4215</v>
      </c>
      <c r="C69084" t="n">
        <v>1.356653</v>
      </c>
      <c r="D69084" t="n">
        <v>111.1545</v>
      </c>
    </row>
    <row r="69085">
      <c r="A69085" s="7" t="n">
        <v>45780.46875</v>
      </c>
      <c r="B69085" t="n">
        <v>150.1995</v>
      </c>
      <c r="C69085" t="n">
        <v>1.350641</v>
      </c>
      <c r="D69085" t="n">
        <v>110.4224</v>
      </c>
    </row>
    <row r="69086">
      <c r="A69086" s="7" t="n">
        <v>45780.4722222222</v>
      </c>
      <c r="B69086" t="n">
        <v>150.2422</v>
      </c>
      <c r="C69086" t="n">
        <v>1.379307</v>
      </c>
      <c r="D69086" t="n">
        <v>112.813</v>
      </c>
    </row>
    <row r="69087">
      <c r="A69087" s="7" t="n">
        <v>45780.4756944444</v>
      </c>
      <c r="B69087" t="n">
        <v>150.3317</v>
      </c>
      <c r="C69087" t="n">
        <v>1.379104</v>
      </c>
      <c r="D69087" t="n">
        <v>112.8951</v>
      </c>
    </row>
    <row r="69088">
      <c r="A69088" s="7" t="n">
        <v>45780.4791666667</v>
      </c>
      <c r="B69088" t="n">
        <v>150.0646</v>
      </c>
      <c r="C69088" t="n">
        <v>1.367001</v>
      </c>
      <c r="D69088" t="n">
        <v>111.6126</v>
      </c>
    </row>
    <row r="69089">
      <c r="A69089" s="7" t="n">
        <v>45780.4826388889</v>
      </c>
      <c r="B69089" t="n">
        <v>148.998</v>
      </c>
      <c r="C69089" t="n">
        <v>1.374745</v>
      </c>
      <c r="D69089" t="n">
        <v>111.0879</v>
      </c>
    </row>
    <row r="69090">
      <c r="A69090" s="7" t="n">
        <v>45780.4861111111</v>
      </c>
      <c r="B69090" t="n">
        <v>148.4605</v>
      </c>
      <c r="C69090" t="n">
        <v>1.37121</v>
      </c>
      <c r="D69090" t="n">
        <v>110.2212</v>
      </c>
    </row>
    <row r="69091">
      <c r="A69091" s="7" t="n">
        <v>45780.4895833333</v>
      </c>
      <c r="B69091" t="n">
        <v>147.8613</v>
      </c>
      <c r="C69091" t="n">
        <v>1.380104</v>
      </c>
      <c r="D69091" t="n">
        <v>110.2842</v>
      </c>
    </row>
    <row r="69092">
      <c r="A69092" s="7" t="n">
        <v>45780.4930555556</v>
      </c>
      <c r="B69092" t="n">
        <v>147.427</v>
      </c>
      <c r="C69092" t="n">
        <v>1.38223</v>
      </c>
      <c r="D69092" t="n">
        <v>109.9808</v>
      </c>
    </row>
    <row r="69093">
      <c r="A69093" s="7" t="n">
        <v>45780.4965277778</v>
      </c>
      <c r="B69093" t="n">
        <v>146.6312</v>
      </c>
      <c r="C69093" t="n">
        <v>1.383645</v>
      </c>
      <c r="D69093" t="n">
        <v>109.2253</v>
      </c>
    </row>
    <row r="69094">
      <c r="A69094" s="7" t="n">
        <v>45780.5</v>
      </c>
      <c r="B69094" t="n">
        <v>147.6637</v>
      </c>
      <c r="C69094" t="n">
        <v>1.375956</v>
      </c>
      <c r="D69094" t="n">
        <v>109.7384</v>
      </c>
    </row>
    <row r="69095">
      <c r="A69095" s="7" t="n">
        <v>45780.5034722222</v>
      </c>
      <c r="B69095" t="n">
        <v>148.3273</v>
      </c>
      <c r="C69095" t="n">
        <v>1.363066</v>
      </c>
      <c r="D69095" t="n">
        <v>109.4234</v>
      </c>
    </row>
    <row r="69096">
      <c r="A69096" s="7" t="n">
        <v>45780.5069444444</v>
      </c>
      <c r="B69096" t="n">
        <v>151.1515</v>
      </c>
      <c r="C69096" t="n">
        <v>1.364175</v>
      </c>
      <c r="D69096" t="n">
        <v>112.5665</v>
      </c>
    </row>
    <row r="69097">
      <c r="A69097" s="7" t="n">
        <v>45780.5104166667</v>
      </c>
      <c r="B69097" t="n">
        <v>150.6451</v>
      </c>
      <c r="C69097" t="n">
        <v>1.35385</v>
      </c>
      <c r="D69097" t="n">
        <v>111.1667</v>
      </c>
    </row>
    <row r="69098">
      <c r="A69098" s="7" t="n">
        <v>45780.5138888889</v>
      </c>
      <c r="B69098" t="n">
        <v>151.6613</v>
      </c>
      <c r="C69098" t="n">
        <v>1.349634</v>
      </c>
      <c r="D69098" t="n">
        <v>111.9164</v>
      </c>
    </row>
    <row r="69099">
      <c r="A69099" s="7" t="n">
        <v>45780.5173611111</v>
      </c>
      <c r="B69099" t="n">
        <v>151.7139</v>
      </c>
      <c r="C69099" t="n">
        <v>1.352726</v>
      </c>
      <c r="D69099" t="n">
        <v>112.2296</v>
      </c>
    </row>
    <row r="69100">
      <c r="A69100" s="7" t="n">
        <v>45780.5208333333</v>
      </c>
      <c r="B69100" t="n">
        <v>148.5912</v>
      </c>
      <c r="C69100" t="n">
        <v>1.33112</v>
      </c>
      <c r="D69100" t="n">
        <v>107.1358</v>
      </c>
    </row>
    <row r="69101">
      <c r="A69101" s="7" t="n">
        <v>45780.5243055556</v>
      </c>
      <c r="B69101" t="n">
        <v>148.6124</v>
      </c>
      <c r="C69101" t="n">
        <v>1.37103</v>
      </c>
      <c r="D69101" t="n">
        <v>110.3709</v>
      </c>
    </row>
    <row r="69102">
      <c r="A69102" s="7" t="n">
        <v>45780.5277777778</v>
      </c>
      <c r="B69102" t="n">
        <v>148.6867</v>
      </c>
      <c r="C69102" t="n">
        <v>1.370736</v>
      </c>
      <c r="D69102" t="n">
        <v>110.4275</v>
      </c>
    </row>
    <row r="69103">
      <c r="A69103" s="7" t="n">
        <v>45780.53125</v>
      </c>
      <c r="B69103" t="n">
        <v>148.5307</v>
      </c>
      <c r="C69103" t="n">
        <v>1.369696</v>
      </c>
      <c r="D69103" t="n">
        <v>110.1753</v>
      </c>
    </row>
    <row r="69104">
      <c r="A69104" s="7" t="n">
        <v>45780.5347222222</v>
      </c>
      <c r="B69104" t="n">
        <v>148.0024</v>
      </c>
      <c r="C69104" t="n">
        <v>1.372531</v>
      </c>
      <c r="D69104" t="n">
        <v>109.8317</v>
      </c>
    </row>
    <row r="69105">
      <c r="A69105" s="7" t="n">
        <v>45780.5381944444</v>
      </c>
      <c r="B69105" t="n">
        <v>148.1464</v>
      </c>
      <c r="C69105" t="n">
        <v>1.357919</v>
      </c>
      <c r="D69105" t="n">
        <v>108.8166</v>
      </c>
    </row>
    <row r="69106">
      <c r="A69106" s="7" t="n">
        <v>45780.5416666667</v>
      </c>
      <c r="B69106" t="n">
        <v>148.6034</v>
      </c>
      <c r="C69106" t="n">
        <v>1.353544</v>
      </c>
      <c r="D69106" t="n">
        <v>108.9537</v>
      </c>
    </row>
    <row r="69107">
      <c r="A69107" s="7" t="n">
        <v>45780.5451388889</v>
      </c>
      <c r="B69107" t="n">
        <v>147.7606</v>
      </c>
      <c r="C69107" t="n">
        <v>1.382735</v>
      </c>
      <c r="D69107" t="n">
        <v>110.3847</v>
      </c>
    </row>
    <row r="69108">
      <c r="A69108" s="7" t="n">
        <v>45780.5486111111</v>
      </c>
      <c r="B69108" t="n">
        <v>147.1025</v>
      </c>
      <c r="C69108" t="n">
        <v>1.370678</v>
      </c>
      <c r="D69108" t="n">
        <v>108.711</v>
      </c>
    </row>
    <row r="69109">
      <c r="A69109" s="7" t="n">
        <v>45780.5520833333</v>
      </c>
      <c r="B69109" t="n">
        <v>148.3535</v>
      </c>
      <c r="C69109" t="n">
        <v>1.352545</v>
      </c>
      <c r="D69109" t="n">
        <v>108.6068</v>
      </c>
    </row>
    <row r="69110">
      <c r="A69110" s="7" t="n">
        <v>45780.5555555556</v>
      </c>
      <c r="B69110" t="n">
        <v>149.5069</v>
      </c>
      <c r="C69110" t="n">
        <v>1.366201</v>
      </c>
      <c r="D69110" t="n">
        <v>110.9456</v>
      </c>
    </row>
    <row r="69111">
      <c r="A69111" s="7" t="n">
        <v>45780.5590277778</v>
      </c>
      <c r="B69111" t="n">
        <v>148.3835</v>
      </c>
      <c r="C69111" t="n">
        <v>1.361645</v>
      </c>
      <c r="D69111" t="n">
        <v>109.3697</v>
      </c>
    </row>
    <row r="69112">
      <c r="A69112" s="7" t="n">
        <v>45780.5625</v>
      </c>
      <c r="B69112" t="n">
        <v>148.4632</v>
      </c>
      <c r="C69112" t="n">
        <v>1.351831</v>
      </c>
      <c r="D69112" t="n">
        <v>108.6664</v>
      </c>
    </row>
    <row r="69113">
      <c r="A69113" s="7" t="n">
        <v>45780.5659722222</v>
      </c>
      <c r="B69113" t="n">
        <v>148.763</v>
      </c>
      <c r="C69113" t="n">
        <v>1.354546</v>
      </c>
      <c r="D69113" t="n">
        <v>109.2047</v>
      </c>
    </row>
    <row r="69114">
      <c r="A69114" s="7" t="n">
        <v>45780.5694444444</v>
      </c>
      <c r="B69114" t="n">
        <v>148.9242</v>
      </c>
      <c r="C69114" t="n">
        <v>1.350735</v>
      </c>
      <c r="D69114" t="n">
        <v>109.0691</v>
      </c>
    </row>
    <row r="69115">
      <c r="A69115" s="7" t="n">
        <v>45780.5729166667</v>
      </c>
      <c r="B69115" t="n">
        <v>147.2213</v>
      </c>
      <c r="C69115" t="n">
        <v>1.357024</v>
      </c>
      <c r="D69115" t="n">
        <v>107.7552</v>
      </c>
    </row>
    <row r="69116">
      <c r="A69116" s="7" t="n">
        <v>45780.5763888889</v>
      </c>
      <c r="B69116" t="n">
        <v>146.956</v>
      </c>
      <c r="C69116" t="n">
        <v>1.368126</v>
      </c>
      <c r="D69116" t="n">
        <v>108.3506</v>
      </c>
    </row>
    <row r="69117">
      <c r="A69117" s="7" t="n">
        <v>45780.5798611111</v>
      </c>
      <c r="B69117" t="n">
        <v>146.1456</v>
      </c>
      <c r="C69117" t="n">
        <v>1.370983</v>
      </c>
      <c r="D69117" t="n">
        <v>107.7009</v>
      </c>
    </row>
    <row r="69118">
      <c r="A69118" s="7" t="n">
        <v>45780.5833333333</v>
      </c>
      <c r="B69118" t="n">
        <v>146.9125</v>
      </c>
      <c r="C69118" t="n">
        <v>1.369295</v>
      </c>
      <c r="D69118" t="n">
        <v>108.3962</v>
      </c>
    </row>
    <row r="69119">
      <c r="A69119" s="7" t="n">
        <v>45780.5868055556</v>
      </c>
      <c r="B69119" t="n">
        <v>145.0356</v>
      </c>
      <c r="C69119" t="n">
        <v>1.340778</v>
      </c>
      <c r="D69119" t="n">
        <v>104.1588</v>
      </c>
    </row>
    <row r="69120">
      <c r="A69120" s="7" t="n">
        <v>45780.5902777778</v>
      </c>
      <c r="B69120" t="n">
        <v>144.0148</v>
      </c>
      <c r="C69120" t="n">
        <v>1.351007</v>
      </c>
      <c r="D69120" t="n">
        <v>103.8813</v>
      </c>
    </row>
    <row r="69121">
      <c r="A69121" s="7" t="n">
        <v>45780.59375</v>
      </c>
      <c r="B69121" t="n">
        <v>143.1474</v>
      </c>
      <c r="C69121" t="n">
        <v>1.347344</v>
      </c>
      <c r="D69121" t="n">
        <v>102.691</v>
      </c>
    </row>
    <row r="69122">
      <c r="A69122" s="7" t="n">
        <v>45780.5972222222</v>
      </c>
      <c r="B69122" t="n">
        <v>144.5205</v>
      </c>
      <c r="C69122" t="n">
        <v>1.368965</v>
      </c>
      <c r="D69122" t="n">
        <v>105.8003</v>
      </c>
    </row>
    <row r="69123">
      <c r="A69123" s="7" t="n">
        <v>45780.6006944444</v>
      </c>
      <c r="B69123" t="n">
        <v>143.2469</v>
      </c>
      <c r="C69123" t="n">
        <v>1.368005</v>
      </c>
      <c r="D69123" t="n">
        <v>104.3715</v>
      </c>
    </row>
    <row r="69124">
      <c r="A69124" s="7" t="n">
        <v>45780.6041666667</v>
      </c>
      <c r="B69124" t="n">
        <v>142.9296</v>
      </c>
      <c r="C69124" t="n">
        <v>1.365672</v>
      </c>
      <c r="D69124" t="n">
        <v>103.8566</v>
      </c>
    </row>
    <row r="69125">
      <c r="A69125" s="7" t="n">
        <v>45780.6076388889</v>
      </c>
      <c r="B69125" t="n">
        <v>142.9521</v>
      </c>
      <c r="C69125" t="n">
        <v>1.365456</v>
      </c>
      <c r="D69125" t="n">
        <v>103.8641</v>
      </c>
    </row>
    <row r="69126">
      <c r="A69126" s="7" t="n">
        <v>45780.6111111111</v>
      </c>
      <c r="B69126" t="n">
        <v>141.894</v>
      </c>
      <c r="C69126" t="n">
        <v>1.361178</v>
      </c>
      <c r="D69126" t="n">
        <v>102.4189</v>
      </c>
    </row>
    <row r="69127">
      <c r="A69127" s="7" t="n">
        <v>45780.6145833333</v>
      </c>
      <c r="B69127" t="n">
        <v>141.2046</v>
      </c>
      <c r="C69127" t="n">
        <v>1.372019</v>
      </c>
      <c r="D69127" t="n">
        <v>102.4992</v>
      </c>
    </row>
    <row r="69128">
      <c r="A69128" s="7" t="n">
        <v>45780.6180555556</v>
      </c>
      <c r="B69128" t="n">
        <v>141.0139</v>
      </c>
      <c r="C69128" t="n">
        <v>1.389177</v>
      </c>
      <c r="D69128" t="n">
        <v>103.5751</v>
      </c>
    </row>
    <row r="69129">
      <c r="A69129" s="7" t="n">
        <v>45780.6215277778</v>
      </c>
      <c r="B69129" t="n">
        <v>140.1994</v>
      </c>
      <c r="C69129" t="n">
        <v>1.387243</v>
      </c>
      <c r="D69129" t="n">
        <v>102.559</v>
      </c>
    </row>
    <row r="69130">
      <c r="A69130" s="7" t="n">
        <v>45780.625</v>
      </c>
      <c r="B69130" t="n">
        <v>141.1994</v>
      </c>
      <c r="C69130" t="n">
        <v>1.377575</v>
      </c>
      <c r="D69130" t="n">
        <v>102.9087</v>
      </c>
    </row>
    <row r="69131">
      <c r="A69131" s="7" t="n">
        <v>45780.6284722222</v>
      </c>
      <c r="B69131" t="n">
        <v>141.6877</v>
      </c>
      <c r="C69131" t="n">
        <v>1.368325</v>
      </c>
      <c r="D69131" t="n">
        <v>102.7372</v>
      </c>
    </row>
    <row r="69132">
      <c r="A69132" s="7" t="n">
        <v>45780.6319444444</v>
      </c>
      <c r="B69132" t="n">
        <v>142.5679</v>
      </c>
      <c r="C69132" t="n">
        <v>1.382852</v>
      </c>
      <c r="D69132" t="n">
        <v>104.7743</v>
      </c>
    </row>
    <row r="69133">
      <c r="A69133" s="7" t="n">
        <v>45780.6354166667</v>
      </c>
      <c r="B69133" t="n">
        <v>143.6753</v>
      </c>
      <c r="C69133" t="n">
        <v>1.380158</v>
      </c>
      <c r="D69133" t="n">
        <v>105.7584</v>
      </c>
    </row>
    <row r="69134">
      <c r="A69134" s="7" t="n">
        <v>45780.6388888889</v>
      </c>
      <c r="B69134" t="n">
        <v>143.5829</v>
      </c>
      <c r="C69134" t="n">
        <v>1.362156</v>
      </c>
      <c r="D69134" t="n">
        <v>104.2811</v>
      </c>
    </row>
    <row r="69135">
      <c r="A69135" s="7" t="n">
        <v>45780.6423611111</v>
      </c>
      <c r="B69135" t="n">
        <v>142.572</v>
      </c>
      <c r="C69135" t="n">
        <v>1.36855</v>
      </c>
      <c r="D69135" t="n">
        <v>103.695</v>
      </c>
    </row>
    <row r="69136">
      <c r="A69136" s="7" t="n">
        <v>45780.6458333333</v>
      </c>
      <c r="B69136" t="n">
        <v>140.5473</v>
      </c>
      <c r="C69136" t="n">
        <v>1.355729</v>
      </c>
      <c r="D69136" t="n">
        <v>100.5906</v>
      </c>
    </row>
    <row r="69137">
      <c r="A69137" s="7" t="n">
        <v>45780.6493055556</v>
      </c>
      <c r="B69137" t="n">
        <v>140.366</v>
      </c>
      <c r="C69137" t="n">
        <v>1.333187</v>
      </c>
      <c r="D69137" t="n">
        <v>98.73282</v>
      </c>
    </row>
    <row r="69138">
      <c r="A69138" s="7" t="n">
        <v>45780.6527777778</v>
      </c>
      <c r="B69138" t="n">
        <v>138.7962</v>
      </c>
      <c r="C69138" t="n">
        <v>1.327268</v>
      </c>
      <c r="D69138" t="n">
        <v>96.69782</v>
      </c>
    </row>
    <row r="69139">
      <c r="A69139" s="7" t="n">
        <v>45780.65625</v>
      </c>
      <c r="B69139" t="n">
        <v>140.8596</v>
      </c>
      <c r="C69139" t="n">
        <v>1.357758</v>
      </c>
      <c r="D69139" t="n">
        <v>101.0696</v>
      </c>
    </row>
    <row r="69140">
      <c r="A69140" s="7" t="n">
        <v>45780.6597222222</v>
      </c>
      <c r="B69140" t="n">
        <v>141.6749</v>
      </c>
      <c r="C69140" t="n">
        <v>1.361166</v>
      </c>
      <c r="D69140" t="n">
        <v>102.1861</v>
      </c>
    </row>
    <row r="69141">
      <c r="A69141" s="7" t="n">
        <v>45780.6631944444</v>
      </c>
      <c r="B69141" t="n">
        <v>142.0209</v>
      </c>
      <c r="C69141" t="n">
        <v>1.349479</v>
      </c>
      <c r="D69141" t="n">
        <v>101.6718</v>
      </c>
    </row>
    <row r="69142">
      <c r="A69142" s="7" t="n">
        <v>45780.6666666667</v>
      </c>
      <c r="B69142" t="n">
        <v>142.4996</v>
      </c>
      <c r="C69142" t="n">
        <v>1.360978</v>
      </c>
      <c r="D69142" t="n">
        <v>103.0447</v>
      </c>
    </row>
    <row r="69143">
      <c r="A69143" s="7" t="n">
        <v>45780.6701388889</v>
      </c>
      <c r="B69143" t="n">
        <v>141.5221</v>
      </c>
      <c r="C69143" t="n">
        <v>1.316728</v>
      </c>
      <c r="D69143" t="n">
        <v>98.69363</v>
      </c>
    </row>
    <row r="69144">
      <c r="A69144" s="7" t="n">
        <v>45780.6736111111</v>
      </c>
      <c r="B69144" t="n">
        <v>141.9046</v>
      </c>
      <c r="C69144" t="n">
        <v>1.317771</v>
      </c>
      <c r="D69144" t="n">
        <v>99.1637</v>
      </c>
    </row>
    <row r="69145">
      <c r="A69145" s="7" t="n">
        <v>45780.6770833333</v>
      </c>
      <c r="B69145" t="n">
        <v>141.5453</v>
      </c>
      <c r="C69145" t="n">
        <v>1.331766</v>
      </c>
      <c r="D69145" t="n">
        <v>99.84483</v>
      </c>
    </row>
    <row r="69146">
      <c r="A69146" s="7" t="n">
        <v>45780.6805555556</v>
      </c>
      <c r="B69146" t="n">
        <v>141.3056</v>
      </c>
      <c r="C69146" t="n">
        <v>1.332074</v>
      </c>
      <c r="D69146" t="n">
        <v>99.61967</v>
      </c>
    </row>
    <row r="69147">
      <c r="A69147" s="7" t="n">
        <v>45780.6840277778</v>
      </c>
      <c r="B69147" t="n">
        <v>141.4977</v>
      </c>
      <c r="C69147" t="n">
        <v>1.331121</v>
      </c>
      <c r="D69147" t="n">
        <v>99.74718</v>
      </c>
    </row>
    <row r="69148">
      <c r="A69148" s="7" t="n">
        <v>45780.6875</v>
      </c>
      <c r="B69148" t="n">
        <v>141.1217</v>
      </c>
      <c r="C69148" t="n">
        <v>1.330246</v>
      </c>
      <c r="D69148" t="n">
        <v>99.29276</v>
      </c>
    </row>
    <row r="69149">
      <c r="A69149" s="7" t="n">
        <v>45780.6909722222</v>
      </c>
      <c r="B69149" t="n">
        <v>142.4427</v>
      </c>
      <c r="C69149" t="n">
        <v>1.330811</v>
      </c>
      <c r="D69149" t="n">
        <v>100.7018</v>
      </c>
    </row>
    <row r="69150">
      <c r="A69150" s="7" t="n">
        <v>45780.6944444444</v>
      </c>
      <c r="B69150" t="n">
        <v>141.9975</v>
      </c>
      <c r="C69150" t="n">
        <v>1.322081</v>
      </c>
      <c r="D69150" t="n">
        <v>99.58353</v>
      </c>
    </row>
    <row r="69151">
      <c r="A69151" s="7" t="n">
        <v>45780.6979166667</v>
      </c>
      <c r="B69151" t="n">
        <v>143.3468</v>
      </c>
      <c r="C69151" t="n">
        <v>1.358469</v>
      </c>
      <c r="D69151" t="n">
        <v>103.7495</v>
      </c>
    </row>
    <row r="69152">
      <c r="A69152" s="7" t="n">
        <v>45780.7013888889</v>
      </c>
      <c r="B69152" t="n">
        <v>143.1049</v>
      </c>
      <c r="C69152" t="n">
        <v>1.35746</v>
      </c>
      <c r="D69152" t="n">
        <v>103.4171</v>
      </c>
    </row>
    <row r="69153">
      <c r="A69153" s="7" t="n">
        <v>45780.7048611111</v>
      </c>
      <c r="B69153" t="n">
        <v>143.2032</v>
      </c>
      <c r="C69153" t="n">
        <v>1.352623</v>
      </c>
      <c r="D69153" t="n">
        <v>103.152</v>
      </c>
    </row>
    <row r="69154">
      <c r="A69154" s="7" t="n">
        <v>45780.7083333333</v>
      </c>
      <c r="B69154" t="n">
        <v>143.1522</v>
      </c>
      <c r="C69154" t="n">
        <v>1.350033</v>
      </c>
      <c r="D69154" t="n">
        <v>102.901</v>
      </c>
    </row>
    <row r="69155">
      <c r="A69155" s="7" t="n">
        <v>45780.7118055556</v>
      </c>
      <c r="B69155" t="n">
        <v>143.4507</v>
      </c>
      <c r="C69155" t="n">
        <v>1.366255</v>
      </c>
      <c r="D69155" t="n">
        <v>104.4545</v>
      </c>
    </row>
    <row r="69156">
      <c r="A69156" s="7" t="n">
        <v>45780.7152777778</v>
      </c>
      <c r="B69156" t="n">
        <v>143.5549</v>
      </c>
      <c r="C69156" t="n">
        <v>1.34572</v>
      </c>
      <c r="D69156" t="n">
        <v>102.9936</v>
      </c>
    </row>
    <row r="69157">
      <c r="A69157" s="7" t="n">
        <v>45780.71875</v>
      </c>
      <c r="B69157" t="n">
        <v>144.5559</v>
      </c>
      <c r="C69157" t="n">
        <v>1.355615</v>
      </c>
      <c r="D69157" t="n">
        <v>104.8059</v>
      </c>
    </row>
    <row r="69158">
      <c r="A69158" s="7" t="n">
        <v>45780.7222222222</v>
      </c>
      <c r="B69158" t="n">
        <v>145.4287</v>
      </c>
      <c r="C69158" t="n">
        <v>1.356047</v>
      </c>
      <c r="D69158" t="n">
        <v>105.7612</v>
      </c>
    </row>
    <row r="69159">
      <c r="A69159" s="7" t="n">
        <v>45780.7256944444</v>
      </c>
      <c r="B69159" t="n">
        <v>144.6452</v>
      </c>
      <c r="C69159" t="n">
        <v>1.355897</v>
      </c>
      <c r="D69159" t="n">
        <v>104.9218</v>
      </c>
    </row>
    <row r="69160">
      <c r="A69160" s="7" t="n">
        <v>45780.7291666667</v>
      </c>
      <c r="B69160" t="n">
        <v>143.1193</v>
      </c>
      <c r="C69160" t="n">
        <v>1.337367</v>
      </c>
      <c r="D69160" t="n">
        <v>101.9013</v>
      </c>
    </row>
    <row r="69161">
      <c r="A69161" s="7" t="n">
        <v>45780.7326388889</v>
      </c>
      <c r="B69161" t="n">
        <v>142.508</v>
      </c>
      <c r="C69161" t="n">
        <v>1.356682</v>
      </c>
      <c r="D69161" t="n">
        <v>102.7282</v>
      </c>
    </row>
    <row r="69162">
      <c r="A69162" s="7" t="n">
        <v>45780.7361111111</v>
      </c>
      <c r="B69162" t="n">
        <v>142.8274</v>
      </c>
      <c r="C69162" t="n">
        <v>1.343032</v>
      </c>
      <c r="D69162" t="n">
        <v>102.0282</v>
      </c>
    </row>
    <row r="69163">
      <c r="A69163" s="7" t="n">
        <v>45780.7395833333</v>
      </c>
      <c r="B69163" t="n">
        <v>143.393</v>
      </c>
      <c r="C69163" t="n">
        <v>1.337908</v>
      </c>
      <c r="D69163" t="n">
        <v>102.2273</v>
      </c>
    </row>
    <row r="69164">
      <c r="A69164" s="7" t="n">
        <v>45780.7430555556</v>
      </c>
      <c r="B69164" t="n">
        <v>145.0493</v>
      </c>
      <c r="C69164" t="n">
        <v>1.325448</v>
      </c>
      <c r="D69164" t="n">
        <v>102.982</v>
      </c>
    </row>
    <row r="69165">
      <c r="A69165" s="7" t="n">
        <v>45780.7465277778</v>
      </c>
      <c r="B69165" t="n">
        <v>145.362</v>
      </c>
      <c r="C69165" t="n">
        <v>1.323944</v>
      </c>
      <c r="D69165" t="n">
        <v>103.1878</v>
      </c>
    </row>
    <row r="69166">
      <c r="A69166" s="7" t="n">
        <v>45780.75</v>
      </c>
      <c r="B69166" t="n">
        <v>145.9169</v>
      </c>
      <c r="C69166" t="n">
        <v>1.332841</v>
      </c>
      <c r="D69166" t="n">
        <v>104.4643</v>
      </c>
    </row>
    <row r="69167">
      <c r="A69167" s="7" t="n">
        <v>45780.7534722222</v>
      </c>
      <c r="B69167" t="n">
        <v>145.6637</v>
      </c>
      <c r="C69167" t="n">
        <v>1.359336</v>
      </c>
      <c r="D69167" t="n">
        <v>106.2695</v>
      </c>
    </row>
    <row r="69168">
      <c r="A69168" s="7" t="n">
        <v>45780.7569444444</v>
      </c>
      <c r="B69168" t="n">
        <v>146.2049</v>
      </c>
      <c r="C69168" t="n">
        <v>1.368273</v>
      </c>
      <c r="D69168" t="n">
        <v>107.552</v>
      </c>
    </row>
    <row r="69169">
      <c r="A69169" s="7" t="n">
        <v>45780.7604166667</v>
      </c>
      <c r="B69169" t="n">
        <v>145.6659</v>
      </c>
      <c r="C69169" t="n">
        <v>1.3752</v>
      </c>
      <c r="D69169" t="n">
        <v>107.5121</v>
      </c>
    </row>
    <row r="69170">
      <c r="A69170" s="7" t="n">
        <v>45780.7638888889</v>
      </c>
      <c r="B69170" t="n">
        <v>145.5831</v>
      </c>
      <c r="C69170" t="n">
        <v>1.37368</v>
      </c>
      <c r="D69170" t="n">
        <v>107.3036</v>
      </c>
    </row>
    <row r="69171">
      <c r="A69171" s="7" t="n">
        <v>45780.7673611111</v>
      </c>
      <c r="B69171" t="n">
        <v>146.2416</v>
      </c>
      <c r="C69171" t="n">
        <v>1.363303</v>
      </c>
      <c r="D69171" t="n">
        <v>107.2008</v>
      </c>
    </row>
    <row r="69172">
      <c r="A69172" s="7" t="n">
        <v>45780.7708333333</v>
      </c>
      <c r="B69172" t="n">
        <v>148.1535</v>
      </c>
      <c r="C69172" t="n">
        <v>1.371342</v>
      </c>
      <c r="D69172" t="n">
        <v>109.8999</v>
      </c>
    </row>
    <row r="69173">
      <c r="A69173" s="7" t="n">
        <v>45780.7743055556</v>
      </c>
      <c r="B69173" t="n">
        <v>147.8849</v>
      </c>
      <c r="C69173" t="n">
        <v>1.389769</v>
      </c>
      <c r="D69173" t="n">
        <v>111.0824</v>
      </c>
    </row>
    <row r="69174">
      <c r="A69174" s="7" t="n">
        <v>45780.7777777778</v>
      </c>
      <c r="B69174" t="n">
        <v>149.0374</v>
      </c>
      <c r="C69174" t="n">
        <v>1.385692</v>
      </c>
      <c r="D69174" t="n">
        <v>112.0155</v>
      </c>
    </row>
    <row r="69175">
      <c r="A69175" s="7" t="n">
        <v>45780.78125</v>
      </c>
      <c r="B69175" t="n">
        <v>148.7621</v>
      </c>
      <c r="C69175" t="n">
        <v>1.392418</v>
      </c>
      <c r="D69175" t="n">
        <v>112.257</v>
      </c>
    </row>
    <row r="69176">
      <c r="A69176" s="7" t="n">
        <v>45780.7847222222</v>
      </c>
      <c r="B69176" t="n">
        <v>146.9278</v>
      </c>
      <c r="C69176" t="n">
        <v>1.381946</v>
      </c>
      <c r="D69176" t="n">
        <v>109.4143</v>
      </c>
    </row>
    <row r="69177">
      <c r="A69177" s="7" t="n">
        <v>45780.7881944444</v>
      </c>
      <c r="B69177" t="n">
        <v>148.2186</v>
      </c>
      <c r="C69177" t="n">
        <v>1.379818</v>
      </c>
      <c r="D69177" t="n">
        <v>110.65</v>
      </c>
    </row>
    <row r="69178">
      <c r="A69178" s="7" t="n">
        <v>45780.7916666667</v>
      </c>
      <c r="B69178" t="n">
        <v>146.027</v>
      </c>
      <c r="C69178" t="n">
        <v>1.385675</v>
      </c>
      <c r="D69178" t="n">
        <v>108.7255</v>
      </c>
    </row>
    <row r="69179">
      <c r="A69179" s="7" t="n">
        <v>45780.7951388889</v>
      </c>
      <c r="B69179" t="n">
        <v>146.3023</v>
      </c>
      <c r="C69179" t="n">
        <v>1.381023</v>
      </c>
      <c r="D69179" t="n">
        <v>108.6603</v>
      </c>
    </row>
    <row r="69180">
      <c r="A69180" s="7" t="n">
        <v>45780.7986111111</v>
      </c>
      <c r="B69180" t="n">
        <v>146.3658</v>
      </c>
      <c r="C69180" t="n">
        <v>1.368434</v>
      </c>
      <c r="D69180" t="n">
        <v>107.7382</v>
      </c>
    </row>
    <row r="69181">
      <c r="A69181" s="7" t="n">
        <v>45780.8020833333</v>
      </c>
      <c r="B69181" t="n">
        <v>147.2568</v>
      </c>
      <c r="C69181" t="n">
        <v>1.349218</v>
      </c>
      <c r="D69181" t="n">
        <v>107.1731</v>
      </c>
    </row>
    <row r="69182">
      <c r="A69182" s="7" t="n">
        <v>45780.8055555556</v>
      </c>
      <c r="B69182" t="n">
        <v>148.8487</v>
      </c>
      <c r="C69182" t="n">
        <v>1.352362</v>
      </c>
      <c r="D69182" t="n">
        <v>109.12</v>
      </c>
    </row>
    <row r="69183">
      <c r="A69183" s="7" t="n">
        <v>45780.8090277778</v>
      </c>
      <c r="B69183" t="n">
        <v>148.8885</v>
      </c>
      <c r="C69183" t="n">
        <v>1.357452</v>
      </c>
      <c r="D69183" t="n">
        <v>109.5733</v>
      </c>
    </row>
    <row r="69184">
      <c r="A69184" s="7" t="n">
        <v>45780.8125</v>
      </c>
      <c r="B69184" t="n">
        <v>147.9598</v>
      </c>
      <c r="C69184" t="n">
        <v>1.356902</v>
      </c>
      <c r="D69184" t="n">
        <v>108.5355</v>
      </c>
    </row>
    <row r="69185">
      <c r="A69185" s="7" t="n">
        <v>45780.8159722222</v>
      </c>
      <c r="B69185" t="n">
        <v>148.9519</v>
      </c>
      <c r="C69185" t="n">
        <v>1.399375</v>
      </c>
      <c r="D69185" t="n">
        <v>113.0273</v>
      </c>
    </row>
    <row r="69186">
      <c r="A69186" s="7" t="n">
        <v>45780.8194444444</v>
      </c>
      <c r="B69186" t="n">
        <v>147.6018</v>
      </c>
      <c r="C69186" t="n">
        <v>1.372294</v>
      </c>
      <c r="D69186" t="n">
        <v>109.3793</v>
      </c>
    </row>
    <row r="69187">
      <c r="A69187" s="7" t="n">
        <v>45780.8229166667</v>
      </c>
      <c r="B69187" t="n">
        <v>147.1205</v>
      </c>
      <c r="C69187" t="n">
        <v>1.382849</v>
      </c>
      <c r="D69187" t="n">
        <v>109.6959</v>
      </c>
    </row>
    <row r="69188">
      <c r="A69188" s="7" t="n">
        <v>45780.8263888889</v>
      </c>
      <c r="B69188" t="n">
        <v>147.0123</v>
      </c>
      <c r="C69188" t="n">
        <v>1.3639</v>
      </c>
      <c r="D69188" t="n">
        <v>108.0764</v>
      </c>
    </row>
    <row r="69189">
      <c r="A69189" s="7" t="n">
        <v>45780.8298611111</v>
      </c>
      <c r="B69189" t="n">
        <v>146.5744</v>
      </c>
      <c r="C69189" t="n">
        <v>1.377695</v>
      </c>
      <c r="D69189" t="n">
        <v>108.6939</v>
      </c>
    </row>
    <row r="69190">
      <c r="A69190" s="7" t="n">
        <v>45780.8333333333</v>
      </c>
      <c r="B69190" t="n">
        <v>146.2334</v>
      </c>
      <c r="C69190" t="n">
        <v>1.362109</v>
      </c>
      <c r="D69190" t="n">
        <v>107.0981</v>
      </c>
    </row>
    <row r="69191">
      <c r="A69191" s="7" t="n">
        <v>45780.8368055556</v>
      </c>
      <c r="B69191" t="n">
        <v>147.3601</v>
      </c>
      <c r="C69191" t="n">
        <v>1.365388</v>
      </c>
      <c r="D69191" t="n">
        <v>108.5687</v>
      </c>
    </row>
    <row r="69192">
      <c r="A69192" s="7" t="n">
        <v>45780.8402777778</v>
      </c>
      <c r="B69192" t="n">
        <v>147.4747</v>
      </c>
      <c r="C69192" t="n">
        <v>1.35938</v>
      </c>
      <c r="D69192" t="n">
        <v>108.2138</v>
      </c>
    </row>
    <row r="69193">
      <c r="A69193" s="7" t="n">
        <v>45780.84375</v>
      </c>
      <c r="B69193" t="n">
        <v>144.9238</v>
      </c>
      <c r="C69193" t="n">
        <v>1.350841</v>
      </c>
      <c r="D69193" t="n">
        <v>104.8232</v>
      </c>
    </row>
    <row r="69194">
      <c r="A69194" s="7" t="n">
        <v>45780.8472222222</v>
      </c>
      <c r="B69194" t="n">
        <v>146.0656</v>
      </c>
      <c r="C69194" t="n">
        <v>1.354216</v>
      </c>
      <c r="D69194" t="n">
        <v>106.2984</v>
      </c>
    </row>
    <row r="69195">
      <c r="A69195" s="7" t="n">
        <v>45780.8506944444</v>
      </c>
      <c r="B69195" t="n">
        <v>146.1322</v>
      </c>
      <c r="C69195" t="n">
        <v>1.372203</v>
      </c>
      <c r="D69195" t="n">
        <v>107.7823</v>
      </c>
    </row>
    <row r="69196">
      <c r="A69196" s="7" t="n">
        <v>45780.8541666667</v>
      </c>
      <c r="B69196" t="n">
        <v>145.7577</v>
      </c>
      <c r="C69196" t="n">
        <v>1.385684</v>
      </c>
      <c r="D69196" t="n">
        <v>108.4321</v>
      </c>
    </row>
    <row r="69197">
      <c r="A69197" s="7" t="n">
        <v>45780.8576388889</v>
      </c>
      <c r="B69197" t="n">
        <v>145.4295</v>
      </c>
      <c r="C69197" t="n">
        <v>1.386977</v>
      </c>
      <c r="D69197" t="n">
        <v>108.1744</v>
      </c>
    </row>
    <row r="69198">
      <c r="A69198" s="7" t="n">
        <v>45780.8611111111</v>
      </c>
      <c r="B69198" t="n">
        <v>146.1209</v>
      </c>
      <c r="C69198" t="n">
        <v>1.381667</v>
      </c>
      <c r="D69198" t="n">
        <v>108.5133</v>
      </c>
    </row>
    <row r="69199">
      <c r="A69199" s="7" t="n">
        <v>45780.8645833333</v>
      </c>
      <c r="B69199" t="n">
        <v>146.7922</v>
      </c>
      <c r="C69199" t="n">
        <v>1.372583</v>
      </c>
      <c r="D69199" t="n">
        <v>108.5263</v>
      </c>
    </row>
    <row r="69200">
      <c r="A69200" s="7" t="n">
        <v>45780.8680555556</v>
      </c>
      <c r="B69200" t="n">
        <v>146.4438</v>
      </c>
      <c r="C69200" t="n">
        <v>1.371336</v>
      </c>
      <c r="D69200" t="n">
        <v>108.051</v>
      </c>
    </row>
    <row r="69201">
      <c r="A69201" s="7" t="n">
        <v>45780.8715277778</v>
      </c>
      <c r="B69201" t="n">
        <v>145.6771</v>
      </c>
      <c r="C69201" t="n">
        <v>1.367697</v>
      </c>
      <c r="D69201" t="n">
        <v>106.9376</v>
      </c>
    </row>
    <row r="69202">
      <c r="A69202" s="7" t="n">
        <v>45780.875</v>
      </c>
      <c r="B69202" t="n">
        <v>147.4592</v>
      </c>
      <c r="C69202" t="n">
        <v>1.381074</v>
      </c>
      <c r="D69202" t="n">
        <v>109.9239</v>
      </c>
    </row>
    <row r="69203">
      <c r="A69203" s="7" t="n">
        <v>45780.8784722222</v>
      </c>
      <c r="B69203" t="n">
        <v>144.9552</v>
      </c>
      <c r="C69203" t="n">
        <v>1.377589</v>
      </c>
      <c r="D69203" t="n">
        <v>106.9324</v>
      </c>
    </row>
    <row r="69204">
      <c r="A69204" s="7" t="n">
        <v>45780.8819444444</v>
      </c>
      <c r="B69204" t="n">
        <v>144.3156</v>
      </c>
      <c r="C69204" t="n">
        <v>1.4083</v>
      </c>
      <c r="D69204" t="n">
        <v>108.616</v>
      </c>
    </row>
    <row r="69205">
      <c r="A69205" s="7" t="n">
        <v>45780.8854166667</v>
      </c>
      <c r="B69205" t="n">
        <v>143.3914</v>
      </c>
      <c r="C69205" t="n">
        <v>1.389183</v>
      </c>
      <c r="D69205" t="n">
        <v>106.1434</v>
      </c>
    </row>
    <row r="69206">
      <c r="A69206" s="7" t="n">
        <v>45780.8888888889</v>
      </c>
      <c r="B69206" t="n">
        <v>143.9946</v>
      </c>
      <c r="C69206" t="n">
        <v>1.366976</v>
      </c>
      <c r="D69206" t="n">
        <v>105.0877</v>
      </c>
    </row>
    <row r="69207">
      <c r="A69207" s="7" t="n">
        <v>45780.8923611111</v>
      </c>
      <c r="B69207" t="n">
        <v>145.0016</v>
      </c>
      <c r="C69207" t="n">
        <v>1.373585</v>
      </c>
      <c r="D69207" t="n">
        <v>106.6712</v>
      </c>
    </row>
    <row r="69208">
      <c r="A69208" s="7" t="n">
        <v>45780.8958333333</v>
      </c>
      <c r="B69208" t="n">
        <v>145.3488</v>
      </c>
      <c r="C69208" t="n">
        <v>1.381019</v>
      </c>
      <c r="D69208" t="n">
        <v>107.6218</v>
      </c>
    </row>
    <row r="69209">
      <c r="A69209" s="7" t="n">
        <v>45780.8993055556</v>
      </c>
      <c r="B69209" t="n">
        <v>145.886</v>
      </c>
      <c r="C69209" t="n">
        <v>1.378225</v>
      </c>
      <c r="D69209" t="n">
        <v>107.9878</v>
      </c>
    </row>
    <row r="69210">
      <c r="A69210" s="7" t="n">
        <v>45780.9027777778</v>
      </c>
      <c r="B69210" t="n">
        <v>145.4229</v>
      </c>
      <c r="C69210" t="n">
        <v>1.368124</v>
      </c>
      <c r="D69210" t="n">
        <v>106.6968</v>
      </c>
    </row>
    <row r="69211">
      <c r="A69211" s="7" t="n">
        <v>45780.90625</v>
      </c>
      <c r="B69211" t="n">
        <v>144.1066</v>
      </c>
      <c r="C69211" t="n">
        <v>1.353827</v>
      </c>
      <c r="D69211" t="n">
        <v>104.1947</v>
      </c>
    </row>
    <row r="69212">
      <c r="A69212" s="7" t="n">
        <v>45780.9097222222</v>
      </c>
      <c r="B69212" t="n">
        <v>144.1176</v>
      </c>
      <c r="C69212" t="n">
        <v>1.351368</v>
      </c>
      <c r="D69212" t="n">
        <v>104.017</v>
      </c>
    </row>
    <row r="69213">
      <c r="A69213" s="7" t="n">
        <v>45780.9131944444</v>
      </c>
      <c r="B69213" t="n">
        <v>143.6963</v>
      </c>
      <c r="C69213" t="n">
        <v>1.358965</v>
      </c>
      <c r="D69213" t="n">
        <v>104.1567</v>
      </c>
    </row>
    <row r="69214">
      <c r="A69214" s="7" t="n">
        <v>45780.9166666667</v>
      </c>
      <c r="B69214" t="n">
        <v>143.9759</v>
      </c>
      <c r="C69214" t="n">
        <v>1.358801</v>
      </c>
      <c r="D69214" t="n">
        <v>104.4395</v>
      </c>
    </row>
    <row r="69215">
      <c r="A69215" s="7" t="n">
        <v>45780.9201388889</v>
      </c>
      <c r="B69215" t="n">
        <v>144.3131</v>
      </c>
      <c r="C69215" t="n">
        <v>1.362006</v>
      </c>
      <c r="D69215" t="n">
        <v>105.0429</v>
      </c>
    </row>
    <row r="69216">
      <c r="A69216" s="7" t="n">
        <v>45780.9236111111</v>
      </c>
      <c r="B69216" t="n">
        <v>142.571</v>
      </c>
      <c r="C69216" t="n">
        <v>1.357315</v>
      </c>
      <c r="D69216" t="n">
        <v>102.8427</v>
      </c>
    </row>
    <row r="69217">
      <c r="A69217" s="7" t="n">
        <v>45780.9270833333</v>
      </c>
      <c r="B69217" t="n">
        <v>141.9899</v>
      </c>
      <c r="C69217" t="n">
        <v>1.357805</v>
      </c>
      <c r="D69217" t="n">
        <v>102.2664</v>
      </c>
    </row>
    <row r="69218">
      <c r="A69218" s="7" t="n">
        <v>45780.9305555556</v>
      </c>
      <c r="B69218" t="n">
        <v>140.8138</v>
      </c>
      <c r="C69218" t="n">
        <v>1.325894</v>
      </c>
      <c r="D69218" t="n">
        <v>98.65051</v>
      </c>
    </row>
    <row r="69219">
      <c r="A69219" s="7" t="n">
        <v>45780.9340277778</v>
      </c>
      <c r="B69219" t="n">
        <v>141.9531</v>
      </c>
      <c r="C69219" t="n">
        <v>1.337064</v>
      </c>
      <c r="D69219" t="n">
        <v>100.6659</v>
      </c>
    </row>
    <row r="69220">
      <c r="A69220" s="7" t="n">
        <v>45780.9375</v>
      </c>
      <c r="B69220" t="n">
        <v>138.9945</v>
      </c>
      <c r="C69220" t="n">
        <v>1.331829</v>
      </c>
      <c r="D69220" t="n">
        <v>97.2325</v>
      </c>
    </row>
    <row r="69221">
      <c r="A69221" s="7" t="n">
        <v>45780.9409722222</v>
      </c>
      <c r="B69221" t="n">
        <v>138.9994</v>
      </c>
      <c r="C69221" t="n">
        <v>1.336421</v>
      </c>
      <c r="D69221" t="n">
        <v>97.57278</v>
      </c>
    </row>
    <row r="69222">
      <c r="A69222" s="7" t="n">
        <v>45780.9444444444</v>
      </c>
      <c r="B69222" t="n">
        <v>138.3298</v>
      </c>
      <c r="C69222" t="n">
        <v>1.337161</v>
      </c>
      <c r="D69222" t="n">
        <v>96.94066</v>
      </c>
    </row>
    <row r="69223">
      <c r="A69223" s="7" t="n">
        <v>45780.9479166667</v>
      </c>
      <c r="B69223" t="n">
        <v>135.313</v>
      </c>
      <c r="C69223" t="n">
        <v>1.334148</v>
      </c>
      <c r="D69223" t="n">
        <v>93.64745</v>
      </c>
    </row>
    <row r="69224">
      <c r="A69224" s="7" t="n">
        <v>45780.9513888889</v>
      </c>
      <c r="B69224" t="n">
        <v>134.5939</v>
      </c>
      <c r="C69224" t="n">
        <v>1.32999</v>
      </c>
      <c r="D69224" t="n">
        <v>92.63361</v>
      </c>
    </row>
    <row r="69225">
      <c r="A69225" s="7" t="n">
        <v>45780.9548611111</v>
      </c>
      <c r="B69225" t="n">
        <v>135.5631</v>
      </c>
      <c r="C69225" t="n">
        <v>1.353244</v>
      </c>
      <c r="D69225" t="n">
        <v>95.24329</v>
      </c>
    </row>
    <row r="69226">
      <c r="A69226" s="7" t="n">
        <v>45780.9583333333</v>
      </c>
      <c r="B69226" t="n">
        <v>133.7231</v>
      </c>
      <c r="C69226" t="n">
        <v>1.338175</v>
      </c>
      <c r="D69226" t="n">
        <v>92.32404</v>
      </c>
    </row>
    <row r="69227">
      <c r="A69227" s="7" t="n">
        <v>45780.9618055556</v>
      </c>
      <c r="B69227" t="n">
        <v>133.066</v>
      </c>
      <c r="C69227" t="n">
        <v>1.332114</v>
      </c>
      <c r="D69227" t="n">
        <v>91.24508</v>
      </c>
    </row>
    <row r="69228">
      <c r="A69228" s="7" t="n">
        <v>45780.9652777778</v>
      </c>
      <c r="B69228" t="n">
        <v>132.0641</v>
      </c>
      <c r="C69228" t="n">
        <v>1.349526</v>
      </c>
      <c r="D69228" t="n">
        <v>91.41711</v>
      </c>
    </row>
    <row r="69229">
      <c r="A69229" s="7" t="n">
        <v>45780.96875</v>
      </c>
      <c r="B69229" t="n">
        <v>128.8014</v>
      </c>
      <c r="C69229" t="n">
        <v>1.305838</v>
      </c>
      <c r="D69229" t="n">
        <v>85.279</v>
      </c>
    </row>
    <row r="69230">
      <c r="A69230" s="7" t="n">
        <v>45780.9722222222</v>
      </c>
      <c r="B69230" t="n">
        <v>129.5166</v>
      </c>
      <c r="C69230" t="n">
        <v>1.310757</v>
      </c>
      <c r="D69230" t="n">
        <v>86.29689</v>
      </c>
    </row>
    <row r="69231">
      <c r="A69231" s="7" t="n">
        <v>45780.9756944444</v>
      </c>
      <c r="B69231" t="n">
        <v>130.0986</v>
      </c>
      <c r="C69231" t="n">
        <v>1.311238</v>
      </c>
      <c r="D69231" t="n">
        <v>86.89568</v>
      </c>
    </row>
    <row r="69232">
      <c r="A69232" s="7" t="n">
        <v>45780.9791666667</v>
      </c>
      <c r="B69232" t="n">
        <v>130.2693</v>
      </c>
      <c r="C69232" t="n">
        <v>1.300468</v>
      </c>
      <c r="D69232" t="n">
        <v>86.34692</v>
      </c>
    </row>
    <row r="69233">
      <c r="A69233" s="7" t="n">
        <v>45780.9826388889</v>
      </c>
      <c r="B69233" t="n">
        <v>128.8293</v>
      </c>
      <c r="C69233" t="n">
        <v>1.304034</v>
      </c>
      <c r="D69233" t="n">
        <v>85.1882</v>
      </c>
    </row>
    <row r="69234">
      <c r="A69234" s="7" t="n">
        <v>45780.9861111111</v>
      </c>
      <c r="B69234" t="n">
        <v>134.3909</v>
      </c>
      <c r="C69234" t="n">
        <v>1.155821</v>
      </c>
      <c r="D69234" t="n">
        <v>80.32564</v>
      </c>
    </row>
    <row r="69235">
      <c r="A69235" s="7" t="n">
        <v>45780.9895833333</v>
      </c>
      <c r="B69235" t="n">
        <v>135.1901</v>
      </c>
      <c r="C69235" t="n">
        <v>1.208294</v>
      </c>
      <c r="D69235" t="n">
        <v>84.70129</v>
      </c>
    </row>
    <row r="69236">
      <c r="A69236" s="7" t="n">
        <v>45780.9930555556</v>
      </c>
      <c r="B69236" t="n">
        <v>135.7978</v>
      </c>
      <c r="C69236" t="n">
        <v>1.226127</v>
      </c>
      <c r="D69236" t="n">
        <v>86.51386</v>
      </c>
    </row>
    <row r="69237">
      <c r="A69237" s="7" t="n">
        <v>45780.9965277778</v>
      </c>
      <c r="B69237" t="n">
        <v>134.8172</v>
      </c>
      <c r="C69237" t="n">
        <v>1.223682</v>
      </c>
      <c r="D69237" t="n">
        <v>85.43554</v>
      </c>
    </row>
    <row r="69238">
      <c r="A69238" s="7" t="n">
        <v>45781</v>
      </c>
      <c r="B69238" t="n">
        <v>133.3783</v>
      </c>
      <c r="C69238" t="n">
        <v>1.225469</v>
      </c>
      <c r="D69238" t="n">
        <v>84.22919</v>
      </c>
    </row>
    <row r="69239">
      <c r="A69239" s="7" t="n">
        <v>45781.0034722222</v>
      </c>
      <c r="B69239" t="n">
        <v>132.9904</v>
      </c>
      <c r="C69239" t="n">
        <v>1.216944</v>
      </c>
      <c r="D69239" t="n">
        <v>83.28692</v>
      </c>
    </row>
    <row r="69240">
      <c r="A69240" s="7" t="n">
        <v>45781.0069444444</v>
      </c>
      <c r="B69240" t="n">
        <v>132.7652</v>
      </c>
      <c r="C69240" t="n">
        <v>1.224021</v>
      </c>
      <c r="D69240" t="n">
        <v>83.56317</v>
      </c>
    </row>
    <row r="69241">
      <c r="A69241" s="7" t="n">
        <v>45781.0104166667</v>
      </c>
      <c r="B69241" t="n">
        <v>132.5911</v>
      </c>
      <c r="C69241" t="n">
        <v>1.190105</v>
      </c>
      <c r="D69241" t="n">
        <v>81.09133</v>
      </c>
    </row>
    <row r="69242">
      <c r="A69242" s="7" t="n">
        <v>45781.0138888889</v>
      </c>
      <c r="B69242" t="n">
        <v>133.4374</v>
      </c>
      <c r="C69242" t="n">
        <v>1.151719</v>
      </c>
      <c r="D69242" t="n">
        <v>79.21158</v>
      </c>
    </row>
    <row r="69243">
      <c r="A69243" s="7" t="n">
        <v>45781.0173611111</v>
      </c>
      <c r="B69243" t="n">
        <v>132.6712</v>
      </c>
      <c r="C69243" t="n">
        <v>1.083035</v>
      </c>
      <c r="D69243" t="n">
        <v>73.8613</v>
      </c>
    </row>
    <row r="69244">
      <c r="A69244" s="7" t="n">
        <v>45781.0208333333</v>
      </c>
      <c r="B69244" t="n">
        <v>132.5921</v>
      </c>
      <c r="C69244" t="n">
        <v>1.139905</v>
      </c>
      <c r="D69244" t="n">
        <v>77.67168</v>
      </c>
    </row>
    <row r="69245">
      <c r="A69245" s="7" t="n">
        <v>45781.0243055556</v>
      </c>
      <c r="B69245" t="n">
        <v>132.7824</v>
      </c>
      <c r="C69245" t="n">
        <v>1.111518</v>
      </c>
      <c r="D69245" t="n">
        <v>75.89709</v>
      </c>
    </row>
    <row r="69246">
      <c r="A69246" s="7" t="n">
        <v>45781.0277777778</v>
      </c>
      <c r="B69246" t="n">
        <v>132.4371</v>
      </c>
      <c r="C69246" t="n">
        <v>1.160583</v>
      </c>
      <c r="D69246" t="n">
        <v>78.94486</v>
      </c>
    </row>
    <row r="69247">
      <c r="A69247" s="7" t="n">
        <v>45781.03125</v>
      </c>
      <c r="B69247" t="n">
        <v>126.4885</v>
      </c>
      <c r="C69247" t="n">
        <v>1.048873</v>
      </c>
      <c r="D69247" t="n">
        <v>66.69576</v>
      </c>
    </row>
    <row r="69248">
      <c r="A69248" s="7" t="n">
        <v>45781.0347222222</v>
      </c>
      <c r="B69248" t="n">
        <v>123.8294</v>
      </c>
      <c r="C69248" t="n">
        <v>1.05219</v>
      </c>
      <c r="D69248" t="n">
        <v>64.86114</v>
      </c>
    </row>
    <row r="69249">
      <c r="A69249" s="7" t="n">
        <v>45781.0381944444</v>
      </c>
      <c r="B69249" t="n">
        <v>121.4323</v>
      </c>
      <c r="C69249" t="n">
        <v>1.030011</v>
      </c>
      <c r="D69249" t="n">
        <v>61.69447</v>
      </c>
    </row>
    <row r="69250">
      <c r="A69250" s="7" t="n">
        <v>45781.0416666667</v>
      </c>
      <c r="B69250" t="n">
        <v>120.185</v>
      </c>
      <c r="C69250" t="n">
        <v>1.020521</v>
      </c>
      <c r="D69250" t="n">
        <v>60.21117</v>
      </c>
    </row>
    <row r="69251">
      <c r="A69251" s="7" t="n">
        <v>45781.0451388889</v>
      </c>
      <c r="B69251" t="n">
        <v>119.452</v>
      </c>
      <c r="C69251" t="n">
        <v>1.023348</v>
      </c>
      <c r="D69251" t="n">
        <v>59.83884</v>
      </c>
    </row>
    <row r="69252">
      <c r="A69252" s="7" t="n">
        <v>45781.0486111111</v>
      </c>
      <c r="B69252" t="n">
        <v>117.2563</v>
      </c>
      <c r="C69252" t="n">
        <v>1.039561</v>
      </c>
      <c r="D69252" t="n">
        <v>59.14631</v>
      </c>
    </row>
    <row r="69253">
      <c r="A69253" s="7" t="n">
        <v>45781.0520833333</v>
      </c>
      <c r="B69253" t="n">
        <v>114.9053</v>
      </c>
      <c r="C69253" t="n">
        <v>1.027399</v>
      </c>
      <c r="D69253" t="n">
        <v>56.74809</v>
      </c>
    </row>
    <row r="69254">
      <c r="A69254" s="7" t="n">
        <v>45781.0555555556</v>
      </c>
      <c r="B69254" t="n">
        <v>113.507</v>
      </c>
      <c r="C69254" t="n">
        <v>1.029394</v>
      </c>
      <c r="D69254" t="n">
        <v>55.84204</v>
      </c>
    </row>
    <row r="69255">
      <c r="A69255" s="7" t="n">
        <v>45781.0590277778</v>
      </c>
      <c r="B69255" t="n">
        <v>112.6741</v>
      </c>
      <c r="C69255" t="n">
        <v>1.039897</v>
      </c>
      <c r="D69255" t="n">
        <v>55.80029</v>
      </c>
    </row>
    <row r="69256">
      <c r="A69256" s="7" t="n">
        <v>45781.0625</v>
      </c>
      <c r="B69256" t="n">
        <v>110.9887</v>
      </c>
      <c r="C69256" t="n">
        <v>1.022361</v>
      </c>
      <c r="D69256" t="n">
        <v>53.66297</v>
      </c>
    </row>
    <row r="69257">
      <c r="A69257" s="7" t="n">
        <v>45781.0659722222</v>
      </c>
      <c r="B69257" t="n">
        <v>110.168</v>
      </c>
      <c r="C69257" t="n">
        <v>1.023333</v>
      </c>
      <c r="D69257" t="n">
        <v>53.132</v>
      </c>
    </row>
    <row r="69258">
      <c r="A69258" s="7" t="n">
        <v>45781.0694444444</v>
      </c>
      <c r="B69258" t="n">
        <v>109.9107</v>
      </c>
      <c r="C69258" t="n">
        <v>1.011595</v>
      </c>
      <c r="D69258" t="n">
        <v>52.3422</v>
      </c>
    </row>
    <row r="69259">
      <c r="A69259" s="7" t="n">
        <v>45781.0729166667</v>
      </c>
      <c r="B69259" t="n">
        <v>107.3158</v>
      </c>
      <c r="C69259" t="n">
        <v>0.9967752</v>
      </c>
      <c r="D69259" t="n">
        <v>49.7897</v>
      </c>
    </row>
    <row r="69260">
      <c r="A69260" s="7" t="n">
        <v>45781.0763888889</v>
      </c>
      <c r="B69260" t="n">
        <v>106.9699</v>
      </c>
      <c r="C69260" t="n">
        <v>0.9742703</v>
      </c>
      <c r="D69260" t="n">
        <v>48.43655</v>
      </c>
    </row>
    <row r="69261">
      <c r="A69261" s="7" t="n">
        <v>45781.0798611111</v>
      </c>
      <c r="B69261" t="n">
        <v>106.7156</v>
      </c>
      <c r="C69261" t="n">
        <v>1.001442</v>
      </c>
      <c r="D69261" t="n">
        <v>49.61437</v>
      </c>
    </row>
    <row r="69262">
      <c r="A69262" s="7" t="n">
        <v>45781.0833333333</v>
      </c>
      <c r="B69262" t="n">
        <v>104.9861</v>
      </c>
      <c r="C69262" t="n">
        <v>1.009339</v>
      </c>
      <c r="D69262" t="n">
        <v>48.81942</v>
      </c>
    </row>
    <row r="69263">
      <c r="A69263" s="7" t="n">
        <v>45781.0868055556</v>
      </c>
      <c r="B69263" t="n">
        <v>106.0297</v>
      </c>
      <c r="C69263" t="n">
        <v>1.008983</v>
      </c>
      <c r="D69263" t="n">
        <v>49.51772</v>
      </c>
    </row>
    <row r="69264">
      <c r="A69264" s="7" t="n">
        <v>45781.0902777778</v>
      </c>
      <c r="B69264" t="n">
        <v>105.9766</v>
      </c>
      <c r="C69264" t="n">
        <v>0.994731</v>
      </c>
      <c r="D69264" t="n">
        <v>48.78238</v>
      </c>
    </row>
    <row r="69265">
      <c r="A69265" s="7" t="n">
        <v>45781.09375</v>
      </c>
      <c r="B69265" t="n">
        <v>105.8166</v>
      </c>
      <c r="C69265" t="n">
        <v>0.9940022</v>
      </c>
      <c r="D69265" t="n">
        <v>48.63856</v>
      </c>
    </row>
    <row r="69266">
      <c r="A69266" s="7" t="n">
        <v>45781.0972222222</v>
      </c>
      <c r="B69266" t="n">
        <v>105.8321</v>
      </c>
      <c r="C69266" t="n">
        <v>1.018069</v>
      </c>
      <c r="D69266" t="n">
        <v>49.82693</v>
      </c>
    </row>
    <row r="69267">
      <c r="A69267" s="7" t="n">
        <v>45781.1006944444</v>
      </c>
      <c r="B69267" t="n">
        <v>104.7784</v>
      </c>
      <c r="C69267" t="n">
        <v>1.026797</v>
      </c>
      <c r="D69267" t="n">
        <v>49.51891</v>
      </c>
    </row>
    <row r="69268">
      <c r="A69268" s="7" t="n">
        <v>45781.1041666667</v>
      </c>
      <c r="B69268" t="n">
        <v>104.8889</v>
      </c>
      <c r="C69268" t="n">
        <v>1.028387</v>
      </c>
      <c r="D69268" t="n">
        <v>49.6728</v>
      </c>
    </row>
    <row r="69269">
      <c r="A69269" s="7" t="n">
        <v>45781.1076388889</v>
      </c>
      <c r="B69269" t="n">
        <v>104.9793</v>
      </c>
      <c r="C69269" t="n">
        <v>0.984764</v>
      </c>
      <c r="D69269" t="n">
        <v>47.62623</v>
      </c>
    </row>
    <row r="69270">
      <c r="A69270" s="7" t="n">
        <v>45781.1111111111</v>
      </c>
      <c r="B69270" t="n">
        <v>104.601</v>
      </c>
      <c r="C69270" t="n">
        <v>0.9862164</v>
      </c>
      <c r="D69270" t="n">
        <v>47.44296</v>
      </c>
    </row>
    <row r="69271">
      <c r="A69271" s="7" t="n">
        <v>45781.1145833333</v>
      </c>
      <c r="B69271" t="n">
        <v>103.0901</v>
      </c>
      <c r="C69271" t="n">
        <v>0.9922558</v>
      </c>
      <c r="D69271" t="n">
        <v>46.71525</v>
      </c>
    </row>
    <row r="69272">
      <c r="A69272" s="7" t="n">
        <v>45781.1180555556</v>
      </c>
      <c r="B69272" t="n">
        <v>101.7033</v>
      </c>
      <c r="C69272" t="n">
        <v>0.9836129</v>
      </c>
      <c r="D69272" t="n">
        <v>45.40033</v>
      </c>
    </row>
    <row r="69273">
      <c r="A69273" s="7" t="n">
        <v>45781.1215277778</v>
      </c>
      <c r="B69273" t="n">
        <v>102.9665</v>
      </c>
      <c r="C69273" t="n">
        <v>0.9956434</v>
      </c>
      <c r="D69273" t="n">
        <v>46.79281</v>
      </c>
    </row>
    <row r="69274">
      <c r="A69274" s="7" t="n">
        <v>45781.125</v>
      </c>
      <c r="B69274" t="n">
        <v>102.0488</v>
      </c>
      <c r="C69274" t="n">
        <v>1.005893</v>
      </c>
      <c r="D69274" t="n">
        <v>46.66005</v>
      </c>
    </row>
    <row r="69275">
      <c r="A69275" s="7" t="n">
        <v>45781.1284722222</v>
      </c>
      <c r="B69275" t="n">
        <v>101.5121</v>
      </c>
      <c r="C69275" t="n">
        <v>1.066794</v>
      </c>
      <c r="D69275" t="n">
        <v>49.10393</v>
      </c>
    </row>
    <row r="69276">
      <c r="A69276" s="7" t="n">
        <v>45781.1319444444</v>
      </c>
      <c r="B69276" t="n">
        <v>100.3747</v>
      </c>
      <c r="C69276" t="n">
        <v>1.064848</v>
      </c>
      <c r="D69276" t="n">
        <v>48.20814</v>
      </c>
    </row>
    <row r="69277">
      <c r="A69277" s="7" t="n">
        <v>45781.1354166667</v>
      </c>
      <c r="B69277" t="n">
        <v>100.1901</v>
      </c>
      <c r="C69277" t="n">
        <v>1.067333</v>
      </c>
      <c r="D69277" t="n">
        <v>48.18949</v>
      </c>
    </row>
    <row r="69278">
      <c r="A69278" s="7" t="n">
        <v>45781.1388888889</v>
      </c>
      <c r="B69278" t="n">
        <v>99.88101</v>
      </c>
      <c r="C69278" t="n">
        <v>1.04646</v>
      </c>
      <c r="D69278" t="n">
        <v>47.03178</v>
      </c>
    </row>
    <row r="69279">
      <c r="A69279" s="7" t="n">
        <v>45781.1423611111</v>
      </c>
      <c r="B69279" t="n">
        <v>100.0041</v>
      </c>
      <c r="C69279" t="n">
        <v>0.9940993</v>
      </c>
      <c r="D69279" t="n">
        <v>44.75994</v>
      </c>
    </row>
    <row r="69280">
      <c r="A69280" s="7" t="n">
        <v>45781.1458333333</v>
      </c>
      <c r="B69280" t="n">
        <v>99.89485</v>
      </c>
      <c r="C69280" t="n">
        <v>1.02475</v>
      </c>
      <c r="D69280" t="n">
        <v>46.06549</v>
      </c>
    </row>
    <row r="69281">
      <c r="A69281" s="7" t="n">
        <v>45781.1493055556</v>
      </c>
      <c r="B69281" t="n">
        <v>99.85676</v>
      </c>
      <c r="C69281" t="n">
        <v>1.02245</v>
      </c>
      <c r="D69281" t="n">
        <v>45.93617</v>
      </c>
    </row>
    <row r="69282">
      <c r="A69282" s="7" t="n">
        <v>45781.1527777778</v>
      </c>
      <c r="B69282" t="n">
        <v>100.768</v>
      </c>
      <c r="C69282" t="n">
        <v>0.9748024</v>
      </c>
      <c r="D69282" t="n">
        <v>44.38677</v>
      </c>
    </row>
    <row r="69283">
      <c r="A69283" s="7" t="n">
        <v>45781.15625</v>
      </c>
      <c r="B69283" t="n">
        <v>102.108</v>
      </c>
      <c r="C69283" t="n">
        <v>1.023479</v>
      </c>
      <c r="D69283" t="n">
        <v>47.51614</v>
      </c>
    </row>
    <row r="69284">
      <c r="A69284" s="7" t="n">
        <v>45781.1597222222</v>
      </c>
      <c r="B69284" t="n">
        <v>101.5365</v>
      </c>
      <c r="C69284" t="n">
        <v>1.020172</v>
      </c>
      <c r="D69284" t="n">
        <v>46.97451</v>
      </c>
    </row>
    <row r="69285">
      <c r="A69285" s="7" t="n">
        <v>45781.1631944444</v>
      </c>
      <c r="B69285" t="n">
        <v>103.0128</v>
      </c>
      <c r="C69285" t="n">
        <v>1.02937</v>
      </c>
      <c r="D69285" t="n">
        <v>48.40961</v>
      </c>
    </row>
    <row r="69286">
      <c r="A69286" s="7" t="n">
        <v>45781.1666666667</v>
      </c>
      <c r="B69286" t="n">
        <v>101.7692</v>
      </c>
      <c r="C69286" t="n">
        <v>1.027886</v>
      </c>
      <c r="D69286" t="n">
        <v>47.48893</v>
      </c>
    </row>
    <row r="69287">
      <c r="A69287" s="7" t="n">
        <v>45781.1701388889</v>
      </c>
      <c r="B69287" t="n">
        <v>102.7215</v>
      </c>
      <c r="C69287" t="n">
        <v>1.04463</v>
      </c>
      <c r="D69287" t="n">
        <v>48.92471</v>
      </c>
    </row>
    <row r="69288">
      <c r="A69288" s="7" t="n">
        <v>45781.1736111111</v>
      </c>
      <c r="B69288" t="n">
        <v>103.327</v>
      </c>
      <c r="C69288" t="n">
        <v>0.974027</v>
      </c>
      <c r="D69288" t="n">
        <v>46.01337</v>
      </c>
    </row>
    <row r="69289">
      <c r="A69289" s="7" t="n">
        <v>45781.1770833333</v>
      </c>
      <c r="B69289" t="n">
        <v>103.0817</v>
      </c>
      <c r="C69289" t="n">
        <v>1.017131</v>
      </c>
      <c r="D69289" t="n">
        <v>47.88068</v>
      </c>
    </row>
    <row r="69290">
      <c r="A69290" s="7" t="n">
        <v>45781.1805555556</v>
      </c>
      <c r="B69290" t="n">
        <v>104.0459</v>
      </c>
      <c r="C69290" t="n">
        <v>1.016893</v>
      </c>
      <c r="D69290" t="n">
        <v>48.53512</v>
      </c>
    </row>
    <row r="69291">
      <c r="A69291" s="7" t="n">
        <v>45781.1840277778</v>
      </c>
      <c r="B69291" t="n">
        <v>104.2859</v>
      </c>
      <c r="C69291" t="n">
        <v>1.014963</v>
      </c>
      <c r="D69291" t="n">
        <v>48.60852</v>
      </c>
    </row>
    <row r="69292">
      <c r="A69292" s="7" t="n">
        <v>45781.1875</v>
      </c>
      <c r="B69292" t="n">
        <v>105.6389</v>
      </c>
      <c r="C69292" t="n">
        <v>1.024541</v>
      </c>
      <c r="D69292" t="n">
        <v>50.00918</v>
      </c>
    </row>
    <row r="69293">
      <c r="A69293" s="7" t="n">
        <v>45781.1909722222</v>
      </c>
      <c r="B69293" t="n">
        <v>103.5875</v>
      </c>
      <c r="C69293" t="n">
        <v>1.019043</v>
      </c>
      <c r="D69293" t="n">
        <v>48.32032</v>
      </c>
    </row>
    <row r="69294">
      <c r="A69294" s="7" t="n">
        <v>45781.1944444444</v>
      </c>
      <c r="B69294" t="n">
        <v>105.1468</v>
      </c>
      <c r="C69294" t="n">
        <v>1.039738</v>
      </c>
      <c r="D69294" t="n">
        <v>50.40329</v>
      </c>
    </row>
    <row r="69295">
      <c r="A69295" s="7" t="n">
        <v>45781.1979166667</v>
      </c>
      <c r="B69295" t="n">
        <v>105.5956</v>
      </c>
      <c r="C69295" t="n">
        <v>1.04147</v>
      </c>
      <c r="D69295" t="n">
        <v>50.80486</v>
      </c>
    </row>
    <row r="69296">
      <c r="A69296" s="7" t="n">
        <v>45781.2013888889</v>
      </c>
      <c r="B69296" t="n">
        <v>104.277</v>
      </c>
      <c r="C69296" t="n">
        <v>1.043608</v>
      </c>
      <c r="D69296" t="n">
        <v>49.97408</v>
      </c>
    </row>
    <row r="69297">
      <c r="A69297" s="7" t="n">
        <v>45781.2048611111</v>
      </c>
      <c r="B69297" t="n">
        <v>103.9542</v>
      </c>
      <c r="C69297" t="n">
        <v>1.015715</v>
      </c>
      <c r="D69297" t="n">
        <v>48.41561</v>
      </c>
    </row>
    <row r="69298">
      <c r="A69298" s="7" t="n">
        <v>45781.2083333333</v>
      </c>
      <c r="B69298" t="n">
        <v>105.2145</v>
      </c>
      <c r="C69298" t="n">
        <v>1.017616</v>
      </c>
      <c r="D69298" t="n">
        <v>49.3777</v>
      </c>
    </row>
    <row r="69299">
      <c r="A69299" s="7" t="n">
        <v>45781.2118055556</v>
      </c>
      <c r="B69299" t="n">
        <v>105.2076</v>
      </c>
      <c r="C69299" t="n">
        <v>1.039381</v>
      </c>
      <c r="D69299" t="n">
        <v>50.42892</v>
      </c>
    </row>
    <row r="69300">
      <c r="A69300" s="7" t="n">
        <v>45781.2152777778</v>
      </c>
      <c r="B69300" t="n">
        <v>105.8009</v>
      </c>
      <c r="C69300" t="n">
        <v>1.034006</v>
      </c>
      <c r="D69300" t="n">
        <v>50.58501</v>
      </c>
    </row>
    <row r="69301">
      <c r="A69301" s="7" t="n">
        <v>45781.21875</v>
      </c>
      <c r="B69301" t="n">
        <v>107.5829</v>
      </c>
      <c r="C69301" t="n">
        <v>1.035851</v>
      </c>
      <c r="D69301" t="n">
        <v>51.92957</v>
      </c>
    </row>
    <row r="69302">
      <c r="A69302" s="7" t="n">
        <v>45781.2222222222</v>
      </c>
      <c r="B69302" t="n">
        <v>107.6103</v>
      </c>
      <c r="C69302" t="n">
        <v>1.035801</v>
      </c>
      <c r="D69302" t="n">
        <v>51.94635</v>
      </c>
    </row>
    <row r="69303">
      <c r="A69303" s="7" t="n">
        <v>45781.2256944444</v>
      </c>
      <c r="B69303" t="n">
        <v>107.4605</v>
      </c>
      <c r="C69303" t="n">
        <v>1.019554</v>
      </c>
      <c r="D69303" t="n">
        <v>51.02776</v>
      </c>
    </row>
    <row r="69304">
      <c r="A69304" s="7" t="n">
        <v>45781.2291666667</v>
      </c>
      <c r="B69304" t="n">
        <v>107.5911</v>
      </c>
      <c r="C69304" t="n">
        <v>1.042936</v>
      </c>
      <c r="D69304" t="n">
        <v>52.29056</v>
      </c>
    </row>
    <row r="69305">
      <c r="A69305" s="7" t="n">
        <v>45781.2326388889</v>
      </c>
      <c r="B69305" t="n">
        <v>108.0565</v>
      </c>
      <c r="C69305" t="n">
        <v>0.9519829</v>
      </c>
      <c r="D69305" t="n">
        <v>48.03456</v>
      </c>
    </row>
    <row r="69306">
      <c r="A69306" s="7" t="n">
        <v>45781.2361111111</v>
      </c>
      <c r="B69306" t="n">
        <v>112.8584</v>
      </c>
      <c r="C69306" t="n">
        <v>1.088714</v>
      </c>
      <c r="D69306" t="n">
        <v>58.56145</v>
      </c>
    </row>
    <row r="69307">
      <c r="A69307" s="7" t="n">
        <v>45781.2395833333</v>
      </c>
      <c r="B69307" t="n">
        <v>120.0193</v>
      </c>
      <c r="C69307" t="n">
        <v>1.149883</v>
      </c>
      <c r="D69307" t="n">
        <v>67.70664</v>
      </c>
    </row>
    <row r="69308">
      <c r="A69308" s="7" t="n">
        <v>45781.2430555556</v>
      </c>
      <c r="B69308" t="n">
        <v>120.2782</v>
      </c>
      <c r="C69308" t="n">
        <v>1.107134</v>
      </c>
      <c r="D69308" t="n">
        <v>65.39554</v>
      </c>
    </row>
    <row r="69309">
      <c r="A69309" s="7" t="n">
        <v>45781.2465277778</v>
      </c>
      <c r="B69309" t="n">
        <v>120.9324</v>
      </c>
      <c r="C69309" t="n">
        <v>1.126357</v>
      </c>
      <c r="D69309" t="n">
        <v>67.0606</v>
      </c>
    </row>
    <row r="69310">
      <c r="A69310" s="7" t="n">
        <v>45781.25</v>
      </c>
      <c r="B69310" t="n">
        <v>124.586</v>
      </c>
      <c r="C69310" t="n">
        <v>1.135904</v>
      </c>
      <c r="D69310" t="n">
        <v>70.64993</v>
      </c>
    </row>
    <row r="69311">
      <c r="A69311" s="7" t="n">
        <v>45781.2534722222</v>
      </c>
      <c r="B69311" t="n">
        <v>124.2568</v>
      </c>
      <c r="C69311" t="n">
        <v>1.074045</v>
      </c>
      <c r="D69311" t="n">
        <v>66.54398</v>
      </c>
    </row>
    <row r="69312">
      <c r="A69312" s="7" t="n">
        <v>45781.2569444444</v>
      </c>
      <c r="B69312" t="n">
        <v>125.6467</v>
      </c>
      <c r="C69312" t="n">
        <v>1.107991</v>
      </c>
      <c r="D69312" t="n">
        <v>69.77304</v>
      </c>
    </row>
    <row r="69313">
      <c r="A69313" s="7" t="n">
        <v>45781.2604166667</v>
      </c>
      <c r="B69313" t="n">
        <v>127.3968</v>
      </c>
      <c r="C69313" t="n">
        <v>1.105771</v>
      </c>
      <c r="D69313" t="n">
        <v>71.0592</v>
      </c>
    </row>
    <row r="69314">
      <c r="A69314" s="7" t="n">
        <v>45781.2638888889</v>
      </c>
      <c r="B69314" t="n">
        <v>128.4566</v>
      </c>
      <c r="C69314" t="n">
        <v>1.163502</v>
      </c>
      <c r="D69314" t="n">
        <v>75.68547</v>
      </c>
    </row>
    <row r="69315">
      <c r="A69315" s="7" t="n">
        <v>45781.2673611111</v>
      </c>
      <c r="B69315" t="n">
        <v>129.9271</v>
      </c>
      <c r="C69315" t="n">
        <v>1.240233</v>
      </c>
      <c r="D69315" t="n">
        <v>82.0321</v>
      </c>
    </row>
    <row r="69316">
      <c r="A69316" s="7" t="n">
        <v>45781.2708333333</v>
      </c>
      <c r="B69316" t="n">
        <v>130.9399</v>
      </c>
      <c r="C69316" t="n">
        <v>1.252158</v>
      </c>
      <c r="D69316" t="n">
        <v>83.76331</v>
      </c>
    </row>
    <row r="69317">
      <c r="A69317" s="7" t="n">
        <v>45781.2743055556</v>
      </c>
      <c r="B69317" t="n">
        <v>131.0137</v>
      </c>
      <c r="C69317" t="n">
        <v>1.258104</v>
      </c>
      <c r="D69317" t="n">
        <v>84.23008</v>
      </c>
    </row>
    <row r="69318">
      <c r="A69318" s="7" t="n">
        <v>45781.2777777778</v>
      </c>
      <c r="B69318" t="n">
        <v>130.1441</v>
      </c>
      <c r="C69318" t="n">
        <v>1.272098</v>
      </c>
      <c r="D69318" t="n">
        <v>84.34489</v>
      </c>
    </row>
    <row r="69319">
      <c r="A69319" s="7" t="n">
        <v>45781.28125</v>
      </c>
      <c r="B69319" t="n">
        <v>129.877</v>
      </c>
      <c r="C69319" t="n">
        <v>1.280901</v>
      </c>
      <c r="D69319" t="n">
        <v>84.67431</v>
      </c>
    </row>
    <row r="69320">
      <c r="A69320" s="7" t="n">
        <v>45781.2847222222</v>
      </c>
      <c r="B69320" t="n">
        <v>129.9165</v>
      </c>
      <c r="C69320" t="n">
        <v>1.286172</v>
      </c>
      <c r="D69320" t="n">
        <v>85.06051</v>
      </c>
    </row>
    <row r="69321">
      <c r="A69321" s="7" t="n">
        <v>45781.2881944444</v>
      </c>
      <c r="B69321" t="n">
        <v>129.9312</v>
      </c>
      <c r="C69321" t="n">
        <v>1.304197</v>
      </c>
      <c r="D69321" t="n">
        <v>86.26682</v>
      </c>
    </row>
    <row r="69322">
      <c r="A69322" s="7" t="n">
        <v>45781.2916666667</v>
      </c>
      <c r="B69322" t="n">
        <v>130.1888</v>
      </c>
      <c r="C69322" t="n">
        <v>1.292596</v>
      </c>
      <c r="D69322" t="n">
        <v>85.74692</v>
      </c>
    </row>
    <row r="69323">
      <c r="A69323" s="7" t="n">
        <v>45781.2951388889</v>
      </c>
      <c r="B69323" t="n">
        <v>131.8099</v>
      </c>
      <c r="C69323" t="n">
        <v>1.310704</v>
      </c>
      <c r="D69323" t="n">
        <v>88.53579</v>
      </c>
    </row>
    <row r="69324">
      <c r="A69324" s="7" t="n">
        <v>45781.2986111111</v>
      </c>
      <c r="B69324" t="n">
        <v>129.84</v>
      </c>
      <c r="C69324" t="n">
        <v>1.313142</v>
      </c>
      <c r="D69324" t="n">
        <v>86.7695</v>
      </c>
    </row>
    <row r="69325">
      <c r="A69325" s="7" t="n">
        <v>45781.3020833333</v>
      </c>
      <c r="B69325" t="n">
        <v>131.4714</v>
      </c>
      <c r="C69325" t="n">
        <v>1.305839</v>
      </c>
      <c r="D69325" t="n">
        <v>87.87349</v>
      </c>
    </row>
    <row r="69326">
      <c r="A69326" s="7" t="n">
        <v>45781.3055555556</v>
      </c>
      <c r="B69326" t="n">
        <v>135.0356</v>
      </c>
      <c r="C69326" t="n">
        <v>1.298772</v>
      </c>
      <c r="D69326" t="n">
        <v>90.89233</v>
      </c>
    </row>
    <row r="69327">
      <c r="A69327" s="7" t="n">
        <v>45781.3090277778</v>
      </c>
      <c r="B69327" t="n">
        <v>135.6242</v>
      </c>
      <c r="C69327" t="n">
        <v>1.30006</v>
      </c>
      <c r="D69327" t="n">
        <v>91.56011</v>
      </c>
    </row>
    <row r="69328">
      <c r="A69328" s="7" t="n">
        <v>45781.3125</v>
      </c>
      <c r="B69328" t="n">
        <v>137.6854</v>
      </c>
      <c r="C69328" t="n">
        <v>1.312566</v>
      </c>
      <c r="D69328" t="n">
        <v>94.50941</v>
      </c>
    </row>
    <row r="69329">
      <c r="A69329" s="7" t="n">
        <v>45781.3159722222</v>
      </c>
      <c r="B69329" t="n">
        <v>137.6836</v>
      </c>
      <c r="C69329" t="n">
        <v>1.313802</v>
      </c>
      <c r="D69329" t="n">
        <v>94.5966</v>
      </c>
    </row>
    <row r="69330">
      <c r="A69330" s="7" t="n">
        <v>45781.3194444444</v>
      </c>
      <c r="B69330" t="n">
        <v>137.3731</v>
      </c>
      <c r="C69330" t="n">
        <v>1.334072</v>
      </c>
      <c r="D69330" t="n">
        <v>95.73864</v>
      </c>
    </row>
    <row r="69331">
      <c r="A69331" s="7" t="n">
        <v>45781.3229166667</v>
      </c>
      <c r="B69331" t="n">
        <v>138.704</v>
      </c>
      <c r="C69331" t="n">
        <v>1.332171</v>
      </c>
      <c r="D69331" t="n">
        <v>96.9609</v>
      </c>
    </row>
    <row r="69332">
      <c r="A69332" s="7" t="n">
        <v>45781.3263888889</v>
      </c>
      <c r="B69332" t="n">
        <v>139.4509</v>
      </c>
      <c r="C69332" t="n">
        <v>1.322653</v>
      </c>
      <c r="D69332" t="n">
        <v>97.02518</v>
      </c>
    </row>
    <row r="69333">
      <c r="A69333" s="7" t="n">
        <v>45781.3298611111</v>
      </c>
      <c r="B69333" t="n">
        <v>148.0019</v>
      </c>
      <c r="C69333" t="n">
        <v>1.341765</v>
      </c>
      <c r="D69333" t="n">
        <v>107.3692</v>
      </c>
    </row>
    <row r="69334">
      <c r="A69334" s="7" t="n">
        <v>45781.3333333333</v>
      </c>
      <c r="B69334" t="n">
        <v>147.9964</v>
      </c>
      <c r="C69334" t="n">
        <v>1.365826</v>
      </c>
      <c r="D69334" t="n">
        <v>109.2887</v>
      </c>
    </row>
    <row r="69335">
      <c r="A69335" s="7" t="n">
        <v>45781.3368055556</v>
      </c>
      <c r="B69335" t="n">
        <v>145.2007</v>
      </c>
      <c r="C69335" t="n">
        <v>1.356652</v>
      </c>
      <c r="D69335" t="n">
        <v>105.5662</v>
      </c>
    </row>
    <row r="69336">
      <c r="A69336" s="7" t="n">
        <v>45781.3402777778</v>
      </c>
      <c r="B69336" t="n">
        <v>144.7183</v>
      </c>
      <c r="C69336" t="n">
        <v>1.35627</v>
      </c>
      <c r="D69336" t="n">
        <v>105.0278</v>
      </c>
    </row>
    <row r="69337">
      <c r="A69337" s="7" t="n">
        <v>45781.34375</v>
      </c>
      <c r="B69337" t="n">
        <v>144.6951</v>
      </c>
      <c r="C69337" t="n">
        <v>1.361505</v>
      </c>
      <c r="D69337" t="n">
        <v>105.4086</v>
      </c>
    </row>
    <row r="69338">
      <c r="A69338" s="7" t="n">
        <v>45781.3472222222</v>
      </c>
      <c r="B69338" t="n">
        <v>145.4656</v>
      </c>
      <c r="C69338" t="n">
        <v>1.359441</v>
      </c>
      <c r="D69338" t="n">
        <v>106.0654</v>
      </c>
    </row>
    <row r="69339">
      <c r="A69339" s="7" t="n">
        <v>45781.3506944444</v>
      </c>
      <c r="B69339" t="n">
        <v>145.3686</v>
      </c>
      <c r="C69339" t="n">
        <v>1.367225</v>
      </c>
      <c r="D69339" t="n">
        <v>106.5682</v>
      </c>
    </row>
    <row r="69340">
      <c r="A69340" s="7" t="n">
        <v>45781.3541666667</v>
      </c>
      <c r="B69340" t="n">
        <v>146.4898</v>
      </c>
      <c r="C69340" t="n">
        <v>1.370866</v>
      </c>
      <c r="D69340" t="n">
        <v>108.0637</v>
      </c>
    </row>
    <row r="69341">
      <c r="A69341" s="7" t="n">
        <v>45781.3576388889</v>
      </c>
      <c r="B69341" t="n">
        <v>145.7547</v>
      </c>
      <c r="C69341" t="n">
        <v>1.356218</v>
      </c>
      <c r="D69341" t="n">
        <v>106.1231</v>
      </c>
    </row>
    <row r="69342">
      <c r="A69342" s="7" t="n">
        <v>45781.3611111111</v>
      </c>
      <c r="B69342" t="n">
        <v>149.3357</v>
      </c>
      <c r="C69342" t="n">
        <v>1.373998</v>
      </c>
      <c r="D69342" t="n">
        <v>111.3933</v>
      </c>
    </row>
    <row r="69343">
      <c r="A69343" s="7" t="n">
        <v>45781.3645833333</v>
      </c>
      <c r="B69343" t="n">
        <v>150.8692</v>
      </c>
      <c r="C69343" t="n">
        <v>1.41868</v>
      </c>
      <c r="D69343" t="n">
        <v>116.7441</v>
      </c>
    </row>
    <row r="69344">
      <c r="A69344" s="7" t="n">
        <v>45781.3680555556</v>
      </c>
      <c r="B69344" t="n">
        <v>149.9652</v>
      </c>
      <c r="C69344" t="n">
        <v>1.415067</v>
      </c>
      <c r="D69344" t="n">
        <v>115.4252</v>
      </c>
    </row>
    <row r="69345">
      <c r="A69345" s="7" t="n">
        <v>45781.3715277778</v>
      </c>
      <c r="B69345" t="n">
        <v>149.1097</v>
      </c>
      <c r="C69345" t="n">
        <v>1.378889</v>
      </c>
      <c r="D69345" t="n">
        <v>111.5442</v>
      </c>
    </row>
    <row r="69346">
      <c r="A69346" s="7" t="n">
        <v>45781.375</v>
      </c>
      <c r="B69346" t="n">
        <v>151.2521</v>
      </c>
      <c r="C69346" t="n">
        <v>1.335467</v>
      </c>
      <c r="D69346" t="n">
        <v>110.305</v>
      </c>
    </row>
    <row r="69347">
      <c r="A69347" s="7" t="n">
        <v>45781.3784722222</v>
      </c>
      <c r="B69347" t="n">
        <v>154.6859</v>
      </c>
      <c r="C69347" t="n">
        <v>1.345101</v>
      </c>
      <c r="D69347" t="n">
        <v>114.7911</v>
      </c>
    </row>
    <row r="69348">
      <c r="A69348" s="7" t="n">
        <v>45781.3819444444</v>
      </c>
      <c r="B69348" t="n">
        <v>156.3365</v>
      </c>
      <c r="C69348" t="n">
        <v>1.357825</v>
      </c>
      <c r="D69348" t="n">
        <v>117.691</v>
      </c>
    </row>
    <row r="69349">
      <c r="A69349" s="7" t="n">
        <v>45781.3854166667</v>
      </c>
      <c r="B69349" t="n">
        <v>154.0591</v>
      </c>
      <c r="C69349" t="n">
        <v>1.371822</v>
      </c>
      <c r="D69349" t="n">
        <v>116.3845</v>
      </c>
    </row>
    <row r="69350">
      <c r="A69350" s="7" t="n">
        <v>45781.3888888889</v>
      </c>
      <c r="B69350" t="n">
        <v>153.4232</v>
      </c>
      <c r="C69350" t="n">
        <v>1.363716</v>
      </c>
      <c r="D69350" t="n">
        <v>115.0039</v>
      </c>
    </row>
    <row r="69351">
      <c r="A69351" s="7" t="n">
        <v>45781.3923611111</v>
      </c>
      <c r="B69351" t="n">
        <v>151.0281</v>
      </c>
      <c r="C69351" t="n">
        <v>1.373876</v>
      </c>
      <c r="D69351" t="n">
        <v>113.2316</v>
      </c>
    </row>
    <row r="69352">
      <c r="A69352" s="7" t="n">
        <v>45781.3958333333</v>
      </c>
      <c r="B69352" t="n">
        <v>152.0896</v>
      </c>
      <c r="C69352" t="n">
        <v>1.380779</v>
      </c>
      <c r="D69352" t="n">
        <v>114.9715</v>
      </c>
    </row>
    <row r="69353">
      <c r="A69353" s="7" t="n">
        <v>45781.3993055556</v>
      </c>
      <c r="B69353" t="n">
        <v>152.8408</v>
      </c>
      <c r="C69353" t="n">
        <v>1.359365</v>
      </c>
      <c r="D69353" t="n">
        <v>114.0044</v>
      </c>
    </row>
    <row r="69354">
      <c r="A69354" s="7" t="n">
        <v>45781.4027777778</v>
      </c>
      <c r="B69354" t="n">
        <v>154.3283</v>
      </c>
      <c r="C69354" t="n">
        <v>1.378625</v>
      </c>
      <c r="D69354" t="n">
        <v>117.2582</v>
      </c>
    </row>
    <row r="69355">
      <c r="A69355" s="7" t="n">
        <v>45781.40625</v>
      </c>
      <c r="B69355" t="n">
        <v>155.0299</v>
      </c>
      <c r="C69355" t="n">
        <v>1.39409</v>
      </c>
      <c r="D69355" t="n">
        <v>119.36</v>
      </c>
    </row>
    <row r="69356">
      <c r="A69356" s="7" t="n">
        <v>45781.4097222222</v>
      </c>
      <c r="B69356" t="n">
        <v>155.2869</v>
      </c>
      <c r="C69356" t="n">
        <v>1.386992</v>
      </c>
      <c r="D69356" t="n">
        <v>119.0408</v>
      </c>
    </row>
    <row r="69357">
      <c r="A69357" s="7" t="n">
        <v>45781.4131944444</v>
      </c>
      <c r="B69357" t="n">
        <v>155.2151</v>
      </c>
      <c r="C69357" t="n">
        <v>1.400774</v>
      </c>
      <c r="D69357" t="n">
        <v>120.1422</v>
      </c>
    </row>
    <row r="69358">
      <c r="A69358" s="7" t="n">
        <v>45781.4166666667</v>
      </c>
      <c r="B69358" t="n">
        <v>155.7911</v>
      </c>
      <c r="C69358" t="n">
        <v>1.422297</v>
      </c>
      <c r="D69358" t="n">
        <v>122.6513</v>
      </c>
    </row>
    <row r="69359">
      <c r="A69359" s="7" t="n">
        <v>45781.4201388889</v>
      </c>
      <c r="B69359" t="n">
        <v>153.9409</v>
      </c>
      <c r="C69359" t="n">
        <v>1.415459</v>
      </c>
      <c r="D69359" t="n">
        <v>119.9529</v>
      </c>
    </row>
    <row r="69360">
      <c r="A69360" s="7" t="n">
        <v>45781.4236111111</v>
      </c>
      <c r="B69360" t="n">
        <v>152.8619</v>
      </c>
      <c r="C69360" t="n">
        <v>1.412388</v>
      </c>
      <c r="D69360" t="n">
        <v>118.475</v>
      </c>
    </row>
    <row r="69361">
      <c r="A69361" s="7" t="n">
        <v>45781.4270833333</v>
      </c>
      <c r="B69361" t="n">
        <v>152.6598</v>
      </c>
      <c r="C69361" t="n">
        <v>1.410398</v>
      </c>
      <c r="D69361" t="n">
        <v>118.0804</v>
      </c>
    </row>
    <row r="69362">
      <c r="A69362" s="7" t="n">
        <v>45781.4305555556</v>
      </c>
      <c r="B69362" t="n">
        <v>151.9053</v>
      </c>
      <c r="C69362" t="n">
        <v>1.382716</v>
      </c>
      <c r="D69362" t="n">
        <v>114.9292</v>
      </c>
    </row>
    <row r="69363">
      <c r="A69363" s="7" t="n">
        <v>45781.4340277778</v>
      </c>
      <c r="B69363" t="n">
        <v>152.7479</v>
      </c>
      <c r="C69363" t="n">
        <v>1.316791</v>
      </c>
      <c r="D69363" t="n">
        <v>110.3361</v>
      </c>
    </row>
    <row r="69364">
      <c r="A69364" s="7" t="n">
        <v>45781.4375</v>
      </c>
      <c r="B69364" t="n">
        <v>152.6883</v>
      </c>
      <c r="C69364" t="n">
        <v>1.383886</v>
      </c>
      <c r="D69364" t="n">
        <v>115.8923</v>
      </c>
    </row>
    <row r="69365">
      <c r="A69365" s="7" t="n">
        <v>45781.4409722222</v>
      </c>
      <c r="B69365" t="n">
        <v>152.0927</v>
      </c>
      <c r="C69365" t="n">
        <v>1.381729</v>
      </c>
      <c r="D69365" t="n">
        <v>115.0541</v>
      </c>
    </row>
    <row r="69366">
      <c r="A69366" s="7" t="n">
        <v>45781.4444444444</v>
      </c>
      <c r="B69366" t="n">
        <v>151.3011</v>
      </c>
      <c r="C69366" t="n">
        <v>1.364587</v>
      </c>
      <c r="D69366" t="n">
        <v>112.7636</v>
      </c>
    </row>
    <row r="69367">
      <c r="A69367" s="7" t="n">
        <v>45781.4479166667</v>
      </c>
      <c r="B69367" t="n">
        <v>151.4392</v>
      </c>
      <c r="C69367" t="n">
        <v>1.383943</v>
      </c>
      <c r="D69367" t="n">
        <v>114.5158</v>
      </c>
    </row>
    <row r="69368">
      <c r="A69368" s="7" t="n">
        <v>45781.4513888889</v>
      </c>
      <c r="B69368" t="n">
        <v>151.1136</v>
      </c>
      <c r="C69368" t="n">
        <v>1.381816</v>
      </c>
      <c r="D69368" t="n">
        <v>113.9803</v>
      </c>
    </row>
    <row r="69369">
      <c r="A69369" s="7" t="n">
        <v>45781.4548611111</v>
      </c>
      <c r="B69369" t="n">
        <v>149.0747</v>
      </c>
      <c r="C69369" t="n">
        <v>1.365162</v>
      </c>
      <c r="D69369" t="n">
        <v>110.3961</v>
      </c>
    </row>
    <row r="69370">
      <c r="A69370" s="7" t="n">
        <v>45781.4583333333</v>
      </c>
      <c r="B69370" t="n">
        <v>148.0785</v>
      </c>
      <c r="C69370" t="n">
        <v>1.367573</v>
      </c>
      <c r="D69370" t="n">
        <v>109.517</v>
      </c>
    </row>
    <row r="69371">
      <c r="A69371" s="7" t="n">
        <v>45781.4618055556</v>
      </c>
      <c r="B69371" t="n">
        <v>148.8412</v>
      </c>
      <c r="C69371" t="n">
        <v>1.354506</v>
      </c>
      <c r="D69371" t="n">
        <v>109.285</v>
      </c>
    </row>
    <row r="69372">
      <c r="A69372" s="7" t="n">
        <v>45781.4652777778</v>
      </c>
      <c r="B69372" t="n">
        <v>148.8599</v>
      </c>
      <c r="C69372" t="n">
        <v>1.386149</v>
      </c>
      <c r="D69372" t="n">
        <v>111.8585</v>
      </c>
    </row>
    <row r="69373">
      <c r="A69373" s="7" t="n">
        <v>45781.46875</v>
      </c>
      <c r="B69373" t="n">
        <v>147.7661</v>
      </c>
      <c r="C69373" t="n">
        <v>1.368779</v>
      </c>
      <c r="D69373" t="n">
        <v>109.2765</v>
      </c>
    </row>
    <row r="69374">
      <c r="A69374" s="7" t="n">
        <v>45781.4722222222</v>
      </c>
      <c r="B69374" t="n">
        <v>147.1161</v>
      </c>
      <c r="C69374" t="n">
        <v>1.35129</v>
      </c>
      <c r="D69374" t="n">
        <v>107.1878</v>
      </c>
    </row>
    <row r="69375">
      <c r="A69375" s="7" t="n">
        <v>45781.4756944444</v>
      </c>
      <c r="B69375" t="n">
        <v>148.2135</v>
      </c>
      <c r="C69375" t="n">
        <v>1.355719</v>
      </c>
      <c r="D69375" t="n">
        <v>108.712</v>
      </c>
    </row>
    <row r="69376">
      <c r="A69376" s="7" t="n">
        <v>45781.4791666667</v>
      </c>
      <c r="B69376" t="n">
        <v>148.4463</v>
      </c>
      <c r="C69376" t="n">
        <v>1.36515</v>
      </c>
      <c r="D69376" t="n">
        <v>109.7188</v>
      </c>
    </row>
    <row r="69377">
      <c r="A69377" s="7" t="n">
        <v>45781.4826388889</v>
      </c>
      <c r="B69377" t="n">
        <v>147.1784</v>
      </c>
      <c r="C69377" t="n">
        <v>1.362921</v>
      </c>
      <c r="D69377" t="n">
        <v>108.1773</v>
      </c>
    </row>
    <row r="69378">
      <c r="A69378" s="7" t="n">
        <v>45781.4861111111</v>
      </c>
      <c r="B69378" t="n">
        <v>146.2035</v>
      </c>
      <c r="C69378" t="n">
        <v>1.364233</v>
      </c>
      <c r="D69378" t="n">
        <v>107.2329</v>
      </c>
    </row>
    <row r="69379">
      <c r="A69379" s="7" t="n">
        <v>45781.4895833333</v>
      </c>
      <c r="B69379" t="n">
        <v>147.4014</v>
      </c>
      <c r="C69379" t="n">
        <v>1.372036</v>
      </c>
      <c r="D69379" t="n">
        <v>109.142</v>
      </c>
    </row>
    <row r="69380">
      <c r="A69380" s="7" t="n">
        <v>45781.4930555556</v>
      </c>
      <c r="B69380" t="n">
        <v>152.6966</v>
      </c>
      <c r="C69380" t="n">
        <v>1.391382</v>
      </c>
      <c r="D69380" t="n">
        <v>116.5292</v>
      </c>
    </row>
    <row r="69381">
      <c r="A69381" s="7" t="n">
        <v>45781.4965277778</v>
      </c>
      <c r="B69381" t="n">
        <v>150.2244</v>
      </c>
      <c r="C69381" t="n">
        <v>1.392571</v>
      </c>
      <c r="D69381" t="n">
        <v>113.8781</v>
      </c>
    </row>
    <row r="69382">
      <c r="A69382" s="7" t="n">
        <v>45781.5</v>
      </c>
      <c r="B69382" t="n">
        <v>148.8022</v>
      </c>
      <c r="C69382" t="n">
        <v>1.355577</v>
      </c>
      <c r="D69382" t="n">
        <v>109.3298</v>
      </c>
    </row>
    <row r="69383">
      <c r="A69383" s="7" t="n">
        <v>45781.5034722222</v>
      </c>
      <c r="B69383" t="n">
        <v>147.5122</v>
      </c>
      <c r="C69383" t="n">
        <v>1.335928</v>
      </c>
      <c r="D69383" t="n">
        <v>106.3864</v>
      </c>
    </row>
    <row r="69384">
      <c r="A69384" s="7" t="n">
        <v>45781.5069444444</v>
      </c>
      <c r="B69384" t="n">
        <v>147.3494</v>
      </c>
      <c r="C69384" t="n">
        <v>1.350736</v>
      </c>
      <c r="D69384" t="n">
        <v>107.3923</v>
      </c>
    </row>
    <row r="69385">
      <c r="A69385" s="7" t="n">
        <v>45781.5104166667</v>
      </c>
      <c r="B69385" t="n">
        <v>148.7928</v>
      </c>
      <c r="C69385" t="n">
        <v>1.361217</v>
      </c>
      <c r="D69385" t="n">
        <v>109.7746</v>
      </c>
    </row>
    <row r="69386">
      <c r="A69386" s="7" t="n">
        <v>45781.5138888889</v>
      </c>
      <c r="B69386" t="n">
        <v>149.1615</v>
      </c>
      <c r="C69386" t="n">
        <v>1.357778</v>
      </c>
      <c r="D69386" t="n">
        <v>109.8919</v>
      </c>
    </row>
    <row r="69387">
      <c r="A69387" s="7" t="n">
        <v>45781.5173611111</v>
      </c>
      <c r="B69387" t="n">
        <v>147.5297</v>
      </c>
      <c r="C69387" t="n">
        <v>1.357558</v>
      </c>
      <c r="D69387" t="n">
        <v>108.1276</v>
      </c>
    </row>
    <row r="69388">
      <c r="A69388" s="7" t="n">
        <v>45781.5208333333</v>
      </c>
      <c r="B69388" t="n">
        <v>152.9308</v>
      </c>
      <c r="C69388" t="n">
        <v>1.354027</v>
      </c>
      <c r="D69388" t="n">
        <v>113.6541</v>
      </c>
    </row>
    <row r="69389">
      <c r="A69389" s="7" t="n">
        <v>45781.5243055556</v>
      </c>
      <c r="B69389" t="n">
        <v>149.2893</v>
      </c>
      <c r="C69389" t="n">
        <v>1.35976</v>
      </c>
      <c r="D69389" t="n">
        <v>110.1893</v>
      </c>
    </row>
    <row r="69390">
      <c r="A69390" s="7" t="n">
        <v>45781.5277777778</v>
      </c>
      <c r="B69390" t="n">
        <v>160.9735</v>
      </c>
      <c r="C69390" t="n">
        <v>1.371132</v>
      </c>
      <c r="D69390" t="n">
        <v>124.0126</v>
      </c>
    </row>
    <row r="69391">
      <c r="A69391" s="7" t="n">
        <v>45781.53125</v>
      </c>
      <c r="B69391" t="n">
        <v>156.0336</v>
      </c>
      <c r="C69391" t="n">
        <v>1.365083</v>
      </c>
      <c r="D69391" t="n">
        <v>117.9854</v>
      </c>
    </row>
    <row r="69392">
      <c r="A69392" s="7" t="n">
        <v>45781.5347222222</v>
      </c>
      <c r="B69392" t="n">
        <v>155.1555</v>
      </c>
      <c r="C69392" t="n">
        <v>1.367218</v>
      </c>
      <c r="D69392" t="n">
        <v>117.1982</v>
      </c>
    </row>
    <row r="69393">
      <c r="A69393" s="7" t="n">
        <v>45781.5381944444</v>
      </c>
      <c r="B69393" t="n">
        <v>150.735</v>
      </c>
      <c r="C69393" t="n">
        <v>1.374298</v>
      </c>
      <c r="D69393" t="n">
        <v>112.9445</v>
      </c>
    </row>
    <row r="69394">
      <c r="A69394" s="7" t="n">
        <v>45781.5416666667</v>
      </c>
      <c r="B69394" t="n">
        <v>149.1202</v>
      </c>
      <c r="C69394" t="n">
        <v>1.380268</v>
      </c>
      <c r="D69394" t="n">
        <v>111.6672</v>
      </c>
    </row>
    <row r="69395">
      <c r="A69395" s="7" t="n">
        <v>45781.5451388889</v>
      </c>
      <c r="B69395" t="n">
        <v>146.5151</v>
      </c>
      <c r="C69395" t="n">
        <v>1.368529</v>
      </c>
      <c r="D69395" t="n">
        <v>107.9068</v>
      </c>
    </row>
    <row r="69396">
      <c r="A69396" s="7" t="n">
        <v>45781.5486111111</v>
      </c>
      <c r="B69396" t="n">
        <v>146.045</v>
      </c>
      <c r="C69396" t="n">
        <v>1.352049</v>
      </c>
      <c r="D69396" t="n">
        <v>106.1063</v>
      </c>
    </row>
    <row r="69397">
      <c r="A69397" s="7" t="n">
        <v>45781.5520833333</v>
      </c>
      <c r="B69397" t="n">
        <v>143.8801</v>
      </c>
      <c r="C69397" t="n">
        <v>1.349637</v>
      </c>
      <c r="D69397" t="n">
        <v>103.6346</v>
      </c>
    </row>
    <row r="69398">
      <c r="A69398" s="7" t="n">
        <v>45781.5555555556</v>
      </c>
      <c r="B69398" t="n">
        <v>143.5409</v>
      </c>
      <c r="C69398" t="n">
        <v>1.356629</v>
      </c>
      <c r="D69398" t="n">
        <v>103.8137</v>
      </c>
    </row>
    <row r="69399">
      <c r="A69399" s="7" t="n">
        <v>45781.5590277778</v>
      </c>
      <c r="B69399" t="n">
        <v>144.5813</v>
      </c>
      <c r="C69399" t="n">
        <v>1.380701</v>
      </c>
      <c r="D69399" t="n">
        <v>106.7726</v>
      </c>
    </row>
    <row r="69400">
      <c r="A69400" s="7" t="n">
        <v>45781.5625</v>
      </c>
      <c r="B69400" t="n">
        <v>144.0684</v>
      </c>
      <c r="C69400" t="n">
        <v>1.388708</v>
      </c>
      <c r="D69400" t="n">
        <v>106.838</v>
      </c>
    </row>
    <row r="69401">
      <c r="A69401" s="7" t="n">
        <v>45781.5659722222</v>
      </c>
      <c r="B69401" t="n">
        <v>143.4692</v>
      </c>
      <c r="C69401" t="n">
        <v>1.384061</v>
      </c>
      <c r="D69401" t="n">
        <v>105.8357</v>
      </c>
    </row>
    <row r="69402">
      <c r="A69402" s="7" t="n">
        <v>45781.5694444444</v>
      </c>
      <c r="B69402" t="n">
        <v>143.3474</v>
      </c>
      <c r="C69402" t="n">
        <v>1.374244</v>
      </c>
      <c r="D69402" t="n">
        <v>104.9549</v>
      </c>
    </row>
    <row r="69403">
      <c r="A69403" s="7" t="n">
        <v>45781.5729166667</v>
      </c>
      <c r="B69403" t="n">
        <v>140.8633</v>
      </c>
      <c r="C69403" t="n">
        <v>1.374095</v>
      </c>
      <c r="D69403" t="n">
        <v>102.2897</v>
      </c>
    </row>
    <row r="69404">
      <c r="A69404" s="7" t="n">
        <v>45781.5763888889</v>
      </c>
      <c r="B69404" t="n">
        <v>140.6868</v>
      </c>
      <c r="C69404" t="n">
        <v>1.384957</v>
      </c>
      <c r="D69404" t="n">
        <v>102.9082</v>
      </c>
    </row>
    <row r="69405">
      <c r="A69405" s="7" t="n">
        <v>45781.5798611111</v>
      </c>
      <c r="B69405" t="n">
        <v>141.0383</v>
      </c>
      <c r="C69405" t="n">
        <v>1.378104</v>
      </c>
      <c r="D69405" t="n">
        <v>102.7756</v>
      </c>
    </row>
    <row r="69406">
      <c r="A69406" s="7" t="n">
        <v>45781.5833333333</v>
      </c>
      <c r="B69406" t="n">
        <v>140.1981</v>
      </c>
      <c r="C69406" t="n">
        <v>1.371827</v>
      </c>
      <c r="D69406" t="n">
        <v>101.4179</v>
      </c>
    </row>
    <row r="69407">
      <c r="A69407" s="7" t="n">
        <v>45781.5868055556</v>
      </c>
      <c r="B69407" t="n">
        <v>140.2164</v>
      </c>
      <c r="C69407" t="n">
        <v>1.365862</v>
      </c>
      <c r="D69407" t="n">
        <v>100.9961</v>
      </c>
    </row>
    <row r="69408">
      <c r="A69408" s="7" t="n">
        <v>45781.5902777778</v>
      </c>
      <c r="B69408" t="n">
        <v>140.2171</v>
      </c>
      <c r="C69408" t="n">
        <v>1.352861</v>
      </c>
      <c r="D69408" t="n">
        <v>100.0355</v>
      </c>
    </row>
    <row r="69409">
      <c r="A69409" s="7" t="n">
        <v>45781.59375</v>
      </c>
      <c r="B69409" t="n">
        <v>140.2186</v>
      </c>
      <c r="C69409" t="n">
        <v>1.342178</v>
      </c>
      <c r="D69409" t="n">
        <v>99.24706</v>
      </c>
    </row>
    <row r="69410">
      <c r="A69410" s="7" t="n">
        <v>45781.5972222222</v>
      </c>
      <c r="B69410" t="n">
        <v>140.1996</v>
      </c>
      <c r="C69410" t="n">
        <v>1.345014</v>
      </c>
      <c r="D69410" t="n">
        <v>99.43721</v>
      </c>
    </row>
    <row r="69411">
      <c r="A69411" s="7" t="n">
        <v>45781.6006944444</v>
      </c>
      <c r="B69411" t="n">
        <v>139.5004</v>
      </c>
      <c r="C69411" t="n">
        <v>1.354864</v>
      </c>
      <c r="D69411" t="n">
        <v>99.43945</v>
      </c>
    </row>
    <row r="69412">
      <c r="A69412" s="7" t="n">
        <v>45781.6041666667</v>
      </c>
      <c r="B69412" t="n">
        <v>139.3134</v>
      </c>
      <c r="C69412" t="n">
        <v>1.364002</v>
      </c>
      <c r="D69412" t="n">
        <v>99.91467</v>
      </c>
    </row>
    <row r="69413">
      <c r="A69413" s="7" t="n">
        <v>45781.6076388889</v>
      </c>
      <c r="B69413" t="n">
        <v>139.8653</v>
      </c>
      <c r="C69413" t="n">
        <v>1.365676</v>
      </c>
      <c r="D69413" t="n">
        <v>100.6149</v>
      </c>
    </row>
    <row r="69414">
      <c r="A69414" s="7" t="n">
        <v>45781.6111111111</v>
      </c>
      <c r="B69414" t="n">
        <v>139.3744</v>
      </c>
      <c r="C69414" t="n">
        <v>1.275631</v>
      </c>
      <c r="D69414" t="n">
        <v>93.50104</v>
      </c>
    </row>
    <row r="69415">
      <c r="A69415" s="7" t="n">
        <v>45781.6145833333</v>
      </c>
      <c r="B69415" t="n">
        <v>139.5727</v>
      </c>
      <c r="C69415" t="n">
        <v>1.313357</v>
      </c>
      <c r="D69415" t="n">
        <v>96.46584</v>
      </c>
    </row>
    <row r="69416">
      <c r="A69416" s="7" t="n">
        <v>45781.6180555556</v>
      </c>
      <c r="B69416" t="n">
        <v>138.7324</v>
      </c>
      <c r="C69416" t="n">
        <v>1.330664</v>
      </c>
      <c r="D69416" t="n">
        <v>96.8802</v>
      </c>
    </row>
    <row r="69417">
      <c r="A69417" s="7" t="n">
        <v>45781.6215277778</v>
      </c>
      <c r="B69417" t="n">
        <v>139.005</v>
      </c>
      <c r="C69417" t="n">
        <v>1.335925</v>
      </c>
      <c r="D69417" t="n">
        <v>97.54229</v>
      </c>
    </row>
    <row r="69418">
      <c r="A69418" s="7" t="n">
        <v>45781.625</v>
      </c>
      <c r="B69418" t="n">
        <v>139.4512</v>
      </c>
      <c r="C69418" t="n">
        <v>1.269464</v>
      </c>
      <c r="D69418" t="n">
        <v>93.12372</v>
      </c>
    </row>
    <row r="69419">
      <c r="A69419" s="7" t="n">
        <v>45781.6284722222</v>
      </c>
      <c r="B69419" t="n">
        <v>139.4083</v>
      </c>
      <c r="C69419" t="n">
        <v>1.324167</v>
      </c>
      <c r="D69419" t="n">
        <v>97.09302</v>
      </c>
    </row>
    <row r="69420">
      <c r="A69420" s="7" t="n">
        <v>45781.6319444444</v>
      </c>
      <c r="B69420" t="n">
        <v>139.1072</v>
      </c>
      <c r="C69420" t="n">
        <v>1.332162</v>
      </c>
      <c r="D69420" t="n">
        <v>97.37186</v>
      </c>
    </row>
    <row r="69421">
      <c r="A69421" s="7" t="n">
        <v>45781.6354166667</v>
      </c>
      <c r="B69421" t="n">
        <v>139.6983</v>
      </c>
      <c r="C69421" t="n">
        <v>1.345533</v>
      </c>
      <c r="D69421" t="n">
        <v>98.95868</v>
      </c>
    </row>
    <row r="69422">
      <c r="A69422" s="7" t="n">
        <v>45781.6388888889</v>
      </c>
      <c r="B69422" t="n">
        <v>141.1572</v>
      </c>
      <c r="C69422" t="n">
        <v>1.324809</v>
      </c>
      <c r="D69422" t="n">
        <v>98.92348</v>
      </c>
    </row>
    <row r="69423">
      <c r="A69423" s="7" t="n">
        <v>45781.6423611111</v>
      </c>
      <c r="B69423" t="n">
        <v>141.7231</v>
      </c>
      <c r="C69423" t="n">
        <v>1.340979</v>
      </c>
      <c r="D69423" t="n">
        <v>100.7209</v>
      </c>
    </row>
    <row r="69424">
      <c r="A69424" s="7" t="n">
        <v>45781.6458333333</v>
      </c>
      <c r="B69424" t="n">
        <v>141.2197</v>
      </c>
      <c r="C69424" t="n">
        <v>1.337698</v>
      </c>
      <c r="D69424" t="n">
        <v>99.95091</v>
      </c>
    </row>
    <row r="69425">
      <c r="A69425" s="7" t="n">
        <v>45781.6493055556</v>
      </c>
      <c r="B69425" t="n">
        <v>140.2449</v>
      </c>
      <c r="C69425" t="n">
        <v>1.331227</v>
      </c>
      <c r="D69425" t="n">
        <v>98.46413</v>
      </c>
    </row>
    <row r="69426">
      <c r="A69426" s="7" t="n">
        <v>45781.6527777778</v>
      </c>
      <c r="B69426" t="n">
        <v>139.8464</v>
      </c>
      <c r="C69426" t="n">
        <v>1.336279</v>
      </c>
      <c r="D69426" t="n">
        <v>98.42974</v>
      </c>
    </row>
    <row r="69427">
      <c r="A69427" s="7" t="n">
        <v>45781.65625</v>
      </c>
      <c r="B69427" t="n">
        <v>140.4628</v>
      </c>
      <c r="C69427" t="n">
        <v>1.326761</v>
      </c>
      <c r="D69427" t="n">
        <v>98.35536</v>
      </c>
    </row>
    <row r="69428">
      <c r="A69428" s="7" t="n">
        <v>45781.6597222222</v>
      </c>
      <c r="B69428" t="n">
        <v>140.3656</v>
      </c>
      <c r="C69428" t="n">
        <v>1.360017</v>
      </c>
      <c r="D69428" t="n">
        <v>100.7194</v>
      </c>
    </row>
    <row r="69429">
      <c r="A69429" s="7" t="n">
        <v>45781.6631944444</v>
      </c>
      <c r="B69429" t="n">
        <v>143.5006</v>
      </c>
      <c r="C69429" t="n">
        <v>1.376037</v>
      </c>
      <c r="D69429" t="n">
        <v>105.2557</v>
      </c>
    </row>
    <row r="69430">
      <c r="A69430" s="7" t="n">
        <v>45781.6666666667</v>
      </c>
      <c r="B69430" t="n">
        <v>143.4162</v>
      </c>
      <c r="C69430" t="n">
        <v>1.351608</v>
      </c>
      <c r="D69430" t="n">
        <v>103.2984</v>
      </c>
    </row>
    <row r="69431">
      <c r="A69431" s="7" t="n">
        <v>45781.6701388889</v>
      </c>
      <c r="B69431" t="n">
        <v>144.4078</v>
      </c>
      <c r="C69431" t="n">
        <v>1.352036</v>
      </c>
      <c r="D69431" t="n">
        <v>104.3735</v>
      </c>
    </row>
    <row r="69432">
      <c r="A69432" s="7" t="n">
        <v>45781.6736111111</v>
      </c>
      <c r="B69432" t="n">
        <v>143.2582</v>
      </c>
      <c r="C69432" t="n">
        <v>1.354849</v>
      </c>
      <c r="D69432" t="n">
        <v>103.3797</v>
      </c>
    </row>
    <row r="69433">
      <c r="A69433" s="7" t="n">
        <v>45781.6770833333</v>
      </c>
      <c r="B69433" t="n">
        <v>142.9965</v>
      </c>
      <c r="C69433" t="n">
        <v>1.355812</v>
      </c>
      <c r="D69433" t="n">
        <v>103.1773</v>
      </c>
    </row>
    <row r="69434">
      <c r="A69434" s="7" t="n">
        <v>45781.6805555556</v>
      </c>
      <c r="B69434" t="n">
        <v>141.5975</v>
      </c>
      <c r="C69434" t="n">
        <v>1.345845</v>
      </c>
      <c r="D69434" t="n">
        <v>100.955</v>
      </c>
    </row>
    <row r="69435">
      <c r="A69435" s="7" t="n">
        <v>45781.6840277778</v>
      </c>
      <c r="B69435" t="n">
        <v>141.6514</v>
      </c>
      <c r="C69435" t="n">
        <v>1.372366</v>
      </c>
      <c r="D69435" t="n">
        <v>103.0019</v>
      </c>
    </row>
    <row r="69436">
      <c r="A69436" s="7" t="n">
        <v>45781.6875</v>
      </c>
      <c r="B69436" t="n">
        <v>143.242</v>
      </c>
      <c r="C69436" t="n">
        <v>1.360775</v>
      </c>
      <c r="D69436" t="n">
        <v>103.8147</v>
      </c>
    </row>
    <row r="69437">
      <c r="A69437" s="7" t="n">
        <v>45781.6909722222</v>
      </c>
      <c r="B69437" t="n">
        <v>143.9745</v>
      </c>
      <c r="C69437" t="n">
        <v>1.357988</v>
      </c>
      <c r="D69437" t="n">
        <v>104.3755</v>
      </c>
    </row>
    <row r="69438">
      <c r="A69438" s="7" t="n">
        <v>45781.6944444444</v>
      </c>
      <c r="B69438" t="n">
        <v>144.023</v>
      </c>
      <c r="C69438" t="n">
        <v>1.357602</v>
      </c>
      <c r="D69438" t="n">
        <v>104.397</v>
      </c>
    </row>
    <row r="69439">
      <c r="A69439" s="7" t="n">
        <v>45781.6979166667</v>
      </c>
      <c r="B69439" t="n">
        <v>143.7899</v>
      </c>
      <c r="C69439" t="n">
        <v>1.346166</v>
      </c>
      <c r="D69439" t="n">
        <v>103.2736</v>
      </c>
    </row>
    <row r="69440">
      <c r="A69440" s="7" t="n">
        <v>45781.7013888889</v>
      </c>
      <c r="B69440" t="n">
        <v>142.9046</v>
      </c>
      <c r="C69440" t="n">
        <v>1.340956</v>
      </c>
      <c r="D69440" t="n">
        <v>101.951</v>
      </c>
    </row>
    <row r="69441">
      <c r="A69441" s="7" t="n">
        <v>45781.7048611111</v>
      </c>
      <c r="B69441" t="n">
        <v>144.9094</v>
      </c>
      <c r="C69441" t="n">
        <v>1.344768</v>
      </c>
      <c r="D69441" t="n">
        <v>104.3369</v>
      </c>
    </row>
    <row r="69442">
      <c r="A69442" s="7" t="n">
        <v>45781.7083333333</v>
      </c>
      <c r="B69442" t="n">
        <v>144.8198</v>
      </c>
      <c r="C69442" t="n">
        <v>1.366383</v>
      </c>
      <c r="D69442" t="n">
        <v>105.9187</v>
      </c>
    </row>
    <row r="69443">
      <c r="A69443" s="7" t="n">
        <v>45781.7118055556</v>
      </c>
      <c r="B69443" t="n">
        <v>144.9661</v>
      </c>
      <c r="C69443" t="n">
        <v>1.362909</v>
      </c>
      <c r="D69443" t="n">
        <v>105.8045</v>
      </c>
    </row>
    <row r="69444">
      <c r="A69444" s="7" t="n">
        <v>45781.7152777778</v>
      </c>
      <c r="B69444" t="n">
        <v>144.2305</v>
      </c>
      <c r="C69444" t="n">
        <v>1.367954</v>
      </c>
      <c r="D69444" t="n">
        <v>105.4138</v>
      </c>
    </row>
    <row r="69445">
      <c r="A69445" s="7" t="n">
        <v>45781.71875</v>
      </c>
      <c r="B69445" t="n">
        <v>144.6924</v>
      </c>
      <c r="C69445" t="n">
        <v>1.356329</v>
      </c>
      <c r="D69445" t="n">
        <v>105.005</v>
      </c>
    </row>
    <row r="69446">
      <c r="A69446" s="7" t="n">
        <v>45781.7222222222</v>
      </c>
      <c r="B69446" t="n">
        <v>142.97</v>
      </c>
      <c r="C69446" t="n">
        <v>1.351879</v>
      </c>
      <c r="D69446" t="n">
        <v>102.8502</v>
      </c>
    </row>
    <row r="69447">
      <c r="A69447" s="7" t="n">
        <v>45781.7256944444</v>
      </c>
      <c r="B69447" t="n">
        <v>144.1479</v>
      </c>
      <c r="C69447" t="n">
        <v>1.363007</v>
      </c>
      <c r="D69447" t="n">
        <v>104.945</v>
      </c>
    </row>
    <row r="69448">
      <c r="A69448" s="7" t="n">
        <v>45781.7291666667</v>
      </c>
      <c r="B69448" t="n">
        <v>145.0829</v>
      </c>
      <c r="C69448" t="n">
        <v>1.346088</v>
      </c>
      <c r="D69448" t="n">
        <v>104.6209</v>
      </c>
    </row>
    <row r="69449">
      <c r="A69449" s="7" t="n">
        <v>45781.7326388889</v>
      </c>
      <c r="B69449" t="n">
        <v>144.609</v>
      </c>
      <c r="C69449" t="n">
        <v>1.334214</v>
      </c>
      <c r="D69449" t="n">
        <v>103.2064</v>
      </c>
    </row>
    <row r="69450">
      <c r="A69450" s="7" t="n">
        <v>45781.7361111111</v>
      </c>
      <c r="B69450" t="n">
        <v>144.4734</v>
      </c>
      <c r="C69450" t="n">
        <v>1.359348</v>
      </c>
      <c r="D69450" t="n">
        <v>105.0073</v>
      </c>
    </row>
    <row r="69451">
      <c r="A69451" s="7" t="n">
        <v>45781.7395833333</v>
      </c>
      <c r="B69451" t="n">
        <v>145.7875</v>
      </c>
      <c r="C69451" t="n">
        <v>1.363157</v>
      </c>
      <c r="D69451" t="n">
        <v>106.7013</v>
      </c>
    </row>
    <row r="69452">
      <c r="A69452" s="7" t="n">
        <v>45781.7430555556</v>
      </c>
      <c r="B69452" t="n">
        <v>147.2824</v>
      </c>
      <c r="C69452" t="n">
        <v>1.359927</v>
      </c>
      <c r="D69452" t="n">
        <v>108.0512</v>
      </c>
    </row>
    <row r="69453">
      <c r="A69453" s="7" t="n">
        <v>45781.7465277778</v>
      </c>
      <c r="B69453" t="n">
        <v>147.9501</v>
      </c>
      <c r="C69453" t="n">
        <v>1.361661</v>
      </c>
      <c r="D69453" t="n">
        <v>108.9057</v>
      </c>
    </row>
    <row r="69454">
      <c r="A69454" s="7" t="n">
        <v>45781.75</v>
      </c>
      <c r="B69454" t="n">
        <v>148.8739</v>
      </c>
      <c r="C69454" t="n">
        <v>1.364601</v>
      </c>
      <c r="D69454" t="n">
        <v>110.1347</v>
      </c>
    </row>
    <row r="69455">
      <c r="A69455" s="7" t="n">
        <v>45781.7534722222</v>
      </c>
      <c r="B69455" t="n">
        <v>147.787</v>
      </c>
      <c r="C69455" t="n">
        <v>1.37176</v>
      </c>
      <c r="D69455" t="n">
        <v>109.5371</v>
      </c>
    </row>
    <row r="69456">
      <c r="A69456" s="7" t="n">
        <v>45781.7569444444</v>
      </c>
      <c r="B69456" t="n">
        <v>145.4808</v>
      </c>
      <c r="C69456" t="n">
        <v>1.372148</v>
      </c>
      <c r="D69456" t="n">
        <v>107.0733</v>
      </c>
    </row>
    <row r="69457">
      <c r="A69457" s="7" t="n">
        <v>45781.7604166667</v>
      </c>
      <c r="B69457" t="n">
        <v>145.7726</v>
      </c>
      <c r="C69457" t="n">
        <v>1.402377</v>
      </c>
      <c r="D69457" t="n">
        <v>109.7548</v>
      </c>
    </row>
    <row r="69458">
      <c r="A69458" s="7" t="n">
        <v>45781.7638888889</v>
      </c>
      <c r="B69458" t="n">
        <v>146.3552</v>
      </c>
      <c r="C69458" t="n">
        <v>1.390228</v>
      </c>
      <c r="D69458" t="n">
        <v>109.4425</v>
      </c>
    </row>
    <row r="69459">
      <c r="A69459" s="7" t="n">
        <v>45781.7673611111</v>
      </c>
      <c r="B69459" t="n">
        <v>147.0479</v>
      </c>
      <c r="C69459" t="n">
        <v>1.391271</v>
      </c>
      <c r="D69459" t="n">
        <v>110.2844</v>
      </c>
    </row>
    <row r="69460">
      <c r="A69460" s="7" t="n">
        <v>45781.7708333333</v>
      </c>
      <c r="B69460" t="n">
        <v>148.9856</v>
      </c>
      <c r="C69460" t="n">
        <v>1.377635</v>
      </c>
      <c r="D69460" t="n">
        <v>111.308</v>
      </c>
    </row>
    <row r="69461">
      <c r="A69461" s="7" t="n">
        <v>45781.7743055556</v>
      </c>
      <c r="B69461" t="n">
        <v>148.1393</v>
      </c>
      <c r="C69461" t="n">
        <v>1.357077</v>
      </c>
      <c r="D69461" t="n">
        <v>108.7415</v>
      </c>
    </row>
    <row r="69462">
      <c r="A69462" s="7" t="n">
        <v>45781.7777777778</v>
      </c>
      <c r="B69462" t="n">
        <v>149.5584</v>
      </c>
      <c r="C69462" t="n">
        <v>1.364986</v>
      </c>
      <c r="D69462" t="n">
        <v>110.9024</v>
      </c>
    </row>
    <row r="69463">
      <c r="A69463" s="7" t="n">
        <v>45781.78125</v>
      </c>
      <c r="B69463" t="n">
        <v>147.3417</v>
      </c>
      <c r="C69463" t="n">
        <v>1.360386</v>
      </c>
      <c r="D69463" t="n">
        <v>108.1513</v>
      </c>
    </row>
    <row r="69464">
      <c r="A69464" s="7" t="n">
        <v>45781.7847222222</v>
      </c>
      <c r="B69464" t="n">
        <v>148.0617</v>
      </c>
      <c r="C69464" t="n">
        <v>1.343574</v>
      </c>
      <c r="D69464" t="n">
        <v>107.5774</v>
      </c>
    </row>
    <row r="69465">
      <c r="A69465" s="7" t="n">
        <v>45781.7881944444</v>
      </c>
      <c r="B69465" t="n">
        <v>148.1044</v>
      </c>
      <c r="C69465" t="n">
        <v>1.352345</v>
      </c>
      <c r="D69465" t="n">
        <v>108.3251</v>
      </c>
    </row>
    <row r="69466">
      <c r="A69466" s="7" t="n">
        <v>45781.7916666667</v>
      </c>
      <c r="B69466" t="n">
        <v>147.5821</v>
      </c>
      <c r="C69466" t="n">
        <v>1.363136</v>
      </c>
      <c r="D69466" t="n">
        <v>108.6282</v>
      </c>
    </row>
    <row r="69467">
      <c r="A69467" s="7" t="n">
        <v>45781.7951388889</v>
      </c>
      <c r="B69467" t="n">
        <v>147.7273</v>
      </c>
      <c r="C69467" t="n">
        <v>1.355122</v>
      </c>
      <c r="D69467" t="n">
        <v>108.1447</v>
      </c>
    </row>
    <row r="69468">
      <c r="A69468" s="7" t="n">
        <v>45781.7986111111</v>
      </c>
      <c r="B69468" t="n">
        <v>147.4029</v>
      </c>
      <c r="C69468" t="n">
        <v>1.335673</v>
      </c>
      <c r="D69468" t="n">
        <v>106.251</v>
      </c>
    </row>
    <row r="69469">
      <c r="A69469" s="7" t="n">
        <v>45781.8020833333</v>
      </c>
      <c r="B69469" t="n">
        <v>147.7723</v>
      </c>
      <c r="C69469" t="n">
        <v>1.314167</v>
      </c>
      <c r="D69469" t="n">
        <v>104.9229</v>
      </c>
    </row>
    <row r="69470">
      <c r="A69470" s="7" t="n">
        <v>45781.8055555556</v>
      </c>
      <c r="B69470" t="n">
        <v>147.6682</v>
      </c>
      <c r="C69470" t="n">
        <v>1.356697</v>
      </c>
      <c r="D69470" t="n">
        <v>108.2072</v>
      </c>
    </row>
    <row r="69471">
      <c r="A69471" s="7" t="n">
        <v>45781.8090277778</v>
      </c>
      <c r="B69471" t="n">
        <v>148.1238</v>
      </c>
      <c r="C69471" t="n">
        <v>1.356111</v>
      </c>
      <c r="D69471" t="n">
        <v>108.6475</v>
      </c>
    </row>
    <row r="69472">
      <c r="A69472" s="7" t="n">
        <v>45781.8125</v>
      </c>
      <c r="B69472" t="n">
        <v>147.9468</v>
      </c>
      <c r="C69472" t="n">
        <v>1.355618</v>
      </c>
      <c r="D69472" t="n">
        <v>108.4189</v>
      </c>
    </row>
    <row r="69473">
      <c r="A69473" s="7" t="n">
        <v>45781.8159722222</v>
      </c>
      <c r="B69473" t="n">
        <v>148.2575</v>
      </c>
      <c r="C69473" t="n">
        <v>1.359439</v>
      </c>
      <c r="D69473" t="n">
        <v>109.0575</v>
      </c>
    </row>
    <row r="69474">
      <c r="A69474" s="7" t="n">
        <v>45781.8194444444</v>
      </c>
      <c r="B69474" t="n">
        <v>149.1514</v>
      </c>
      <c r="C69474" t="n">
        <v>1.342275</v>
      </c>
      <c r="D69474" t="n">
        <v>108.6265</v>
      </c>
    </row>
    <row r="69475">
      <c r="A69475" s="7" t="n">
        <v>45781.8229166667</v>
      </c>
      <c r="B69475" t="n">
        <v>148.8947</v>
      </c>
      <c r="C69475" t="n">
        <v>1.361954</v>
      </c>
      <c r="D69475" t="n">
        <v>109.9434</v>
      </c>
    </row>
    <row r="69476">
      <c r="A69476" s="7" t="n">
        <v>45781.8263888889</v>
      </c>
      <c r="B69476" t="n">
        <v>151.3349</v>
      </c>
      <c r="C69476" t="n">
        <v>1.353629</v>
      </c>
      <c r="D69476" t="n">
        <v>111.8947</v>
      </c>
    </row>
    <row r="69477">
      <c r="A69477" s="7" t="n">
        <v>45781.8298611111</v>
      </c>
      <c r="B69477" t="n">
        <v>150.8905</v>
      </c>
      <c r="C69477" t="n">
        <v>1.345543</v>
      </c>
      <c r="D69477" t="n">
        <v>110.7485</v>
      </c>
    </row>
    <row r="69478">
      <c r="A69478" s="7" t="n">
        <v>45781.8333333333</v>
      </c>
      <c r="B69478" t="n">
        <v>150.9768</v>
      </c>
      <c r="C69478" t="n">
        <v>1.348856</v>
      </c>
      <c r="D69478" t="n">
        <v>111.1142</v>
      </c>
    </row>
    <row r="69479">
      <c r="A69479" s="7" t="n">
        <v>45781.8368055556</v>
      </c>
      <c r="B69479" t="n">
        <v>152.1582</v>
      </c>
      <c r="C69479" t="n">
        <v>1.3703</v>
      </c>
      <c r="D69479" t="n">
        <v>114.1741</v>
      </c>
    </row>
    <row r="69480">
      <c r="A69480" s="7" t="n">
        <v>45781.8402777778</v>
      </c>
      <c r="B69480" t="n">
        <v>151.9556</v>
      </c>
      <c r="C69480" t="n">
        <v>1.37265</v>
      </c>
      <c r="D69480" t="n">
        <v>114.1477</v>
      </c>
    </row>
    <row r="69481">
      <c r="A69481" s="7" t="n">
        <v>45781.84375</v>
      </c>
      <c r="B69481" t="n">
        <v>151.8327</v>
      </c>
      <c r="C69481" t="n">
        <v>1.351645</v>
      </c>
      <c r="D69481" t="n">
        <v>112.2682</v>
      </c>
    </row>
    <row r="69482">
      <c r="A69482" s="7" t="n">
        <v>45781.8472222222</v>
      </c>
      <c r="B69482" t="n">
        <v>152.4852</v>
      </c>
      <c r="C69482" t="n">
        <v>1.345627</v>
      </c>
      <c r="D69482" t="n">
        <v>112.4699</v>
      </c>
    </row>
    <row r="69483">
      <c r="A69483" s="7" t="n">
        <v>45781.8506944444</v>
      </c>
      <c r="B69483" t="n">
        <v>154.0742</v>
      </c>
      <c r="C69483" t="n">
        <v>1.360939</v>
      </c>
      <c r="D69483" t="n">
        <v>115.4776</v>
      </c>
    </row>
    <row r="69484">
      <c r="A69484" s="7" t="n">
        <v>45781.8541666667</v>
      </c>
      <c r="B69484" t="n">
        <v>153.3675</v>
      </c>
      <c r="C69484" t="n">
        <v>1.360774</v>
      </c>
      <c r="D69484" t="n">
        <v>114.6952</v>
      </c>
    </row>
    <row r="69485">
      <c r="A69485" s="7" t="n">
        <v>45781.8576388889</v>
      </c>
      <c r="B69485" t="n">
        <v>153.5882</v>
      </c>
      <c r="C69485" t="n">
        <v>1.36073</v>
      </c>
      <c r="D69485" t="n">
        <v>114.9315</v>
      </c>
    </row>
    <row r="69486">
      <c r="A69486" s="7" t="n">
        <v>45781.8611111111</v>
      </c>
      <c r="B69486" t="n">
        <v>153.4995</v>
      </c>
      <c r="C69486" t="n">
        <v>1.373114</v>
      </c>
      <c r="D69486" t="n">
        <v>115.8801</v>
      </c>
    </row>
    <row r="69487">
      <c r="A69487" s="7" t="n">
        <v>45781.8645833333</v>
      </c>
      <c r="B69487" t="n">
        <v>153.1501</v>
      </c>
      <c r="C69487" t="n">
        <v>1.378722</v>
      </c>
      <c r="D69487" t="n">
        <v>115.9685</v>
      </c>
    </row>
    <row r="69488">
      <c r="A69488" s="7" t="n">
        <v>45781.8680555556</v>
      </c>
      <c r="B69488" t="n">
        <v>152.6453</v>
      </c>
      <c r="C69488" t="n">
        <v>1.38392</v>
      </c>
      <c r="D69488" t="n">
        <v>115.8475</v>
      </c>
    </row>
    <row r="69489">
      <c r="A69489" s="7" t="n">
        <v>45781.8715277778</v>
      </c>
      <c r="B69489" t="n">
        <v>152.3162</v>
      </c>
      <c r="C69489" t="n">
        <v>1.377296</v>
      </c>
      <c r="D69489" t="n">
        <v>114.9309</v>
      </c>
    </row>
    <row r="69490">
      <c r="A69490" s="7" t="n">
        <v>45781.875</v>
      </c>
      <c r="B69490" t="n">
        <v>152.6389</v>
      </c>
      <c r="C69490" t="n">
        <v>1.401303</v>
      </c>
      <c r="D69490" t="n">
        <v>117.2955</v>
      </c>
    </row>
    <row r="69491">
      <c r="A69491" s="7" t="n">
        <v>45781.8784722222</v>
      </c>
      <c r="B69491" t="n">
        <v>153.7064</v>
      </c>
      <c r="C69491" t="n">
        <v>1.395916</v>
      </c>
      <c r="D69491" t="n">
        <v>118.0352</v>
      </c>
    </row>
    <row r="69492">
      <c r="A69492" s="7" t="n">
        <v>45781.8819444444</v>
      </c>
      <c r="B69492" t="n">
        <v>153.2396</v>
      </c>
      <c r="C69492" t="n">
        <v>1.384594</v>
      </c>
      <c r="D69492" t="n">
        <v>116.5614</v>
      </c>
    </row>
    <row r="69493">
      <c r="A69493" s="7" t="n">
        <v>45781.8854166667</v>
      </c>
      <c r="B69493" t="n">
        <v>152.4848</v>
      </c>
      <c r="C69493" t="n">
        <v>1.372243</v>
      </c>
      <c r="D69493" t="n">
        <v>114.6941</v>
      </c>
    </row>
    <row r="69494">
      <c r="A69494" s="7" t="n">
        <v>45781.8888888889</v>
      </c>
      <c r="B69494" t="n">
        <v>151.7796</v>
      </c>
      <c r="C69494" t="n">
        <v>1.369547</v>
      </c>
      <c r="D69494" t="n">
        <v>113.6971</v>
      </c>
    </row>
    <row r="69495">
      <c r="A69495" s="7" t="n">
        <v>45781.8923611111</v>
      </c>
      <c r="B69495" t="n">
        <v>152.26</v>
      </c>
      <c r="C69495" t="n">
        <v>1.380733</v>
      </c>
      <c r="D69495" t="n">
        <v>115.1557</v>
      </c>
    </row>
    <row r="69496">
      <c r="A69496" s="7" t="n">
        <v>45781.8958333333</v>
      </c>
      <c r="B69496" t="n">
        <v>150.8899</v>
      </c>
      <c r="C69496" t="n">
        <v>1.38376</v>
      </c>
      <c r="D69496" t="n">
        <v>113.8933</v>
      </c>
    </row>
    <row r="69497">
      <c r="A69497" s="7" t="n">
        <v>45781.8993055556</v>
      </c>
      <c r="B69497" t="n">
        <v>149.6337</v>
      </c>
      <c r="C69497" t="n">
        <v>1.361711</v>
      </c>
      <c r="D69497" t="n">
        <v>110.7171</v>
      </c>
    </row>
    <row r="69498">
      <c r="A69498" s="7" t="n">
        <v>45781.9027777778</v>
      </c>
      <c r="B69498" t="n">
        <v>148.1865</v>
      </c>
      <c r="C69498" t="n">
        <v>1.356416</v>
      </c>
      <c r="D69498" t="n">
        <v>108.739</v>
      </c>
    </row>
    <row r="69499">
      <c r="A69499" s="7" t="n">
        <v>45781.90625</v>
      </c>
      <c r="B69499" t="n">
        <v>147.8808</v>
      </c>
      <c r="C69499" t="n">
        <v>1.36428</v>
      </c>
      <c r="D69499" t="n">
        <v>109.0406</v>
      </c>
    </row>
    <row r="69500">
      <c r="A69500" s="7" t="n">
        <v>45781.9097222222</v>
      </c>
      <c r="B69500" t="n">
        <v>147.3666</v>
      </c>
      <c r="C69500" t="n">
        <v>1.358315</v>
      </c>
      <c r="D69500" t="n">
        <v>108.0133</v>
      </c>
    </row>
    <row r="69501">
      <c r="A69501" s="7" t="n">
        <v>45781.9131944444</v>
      </c>
      <c r="B69501" t="n">
        <v>146.0831</v>
      </c>
      <c r="C69501" t="n">
        <v>1.348589</v>
      </c>
      <c r="D69501" t="n">
        <v>105.8753</v>
      </c>
    </row>
    <row r="69502">
      <c r="A69502" s="7" t="n">
        <v>45781.9166666667</v>
      </c>
      <c r="B69502" t="n">
        <v>145.6319</v>
      </c>
      <c r="C69502" t="n">
        <v>1.350367</v>
      </c>
      <c r="D69502" t="n">
        <v>105.5345</v>
      </c>
    </row>
    <row r="69503">
      <c r="A69503" s="7" t="n">
        <v>45781.9201388889</v>
      </c>
      <c r="B69503" t="n">
        <v>143.9426</v>
      </c>
      <c r="C69503" t="n">
        <v>1.340952</v>
      </c>
      <c r="D69503" t="n">
        <v>103.0328</v>
      </c>
    </row>
    <row r="69504">
      <c r="A69504" s="7" t="n">
        <v>45781.9236111111</v>
      </c>
      <c r="B69504" t="n">
        <v>139.6026</v>
      </c>
      <c r="C69504" t="n">
        <v>1.346806</v>
      </c>
      <c r="D69504" t="n">
        <v>98.95354</v>
      </c>
    </row>
    <row r="69505">
      <c r="A69505" s="7" t="n">
        <v>45781.9270833333</v>
      </c>
      <c r="B69505" t="n">
        <v>138.6398</v>
      </c>
      <c r="C69505" t="n">
        <v>1.343904</v>
      </c>
      <c r="D69505" t="n">
        <v>97.74876</v>
      </c>
    </row>
    <row r="69506">
      <c r="A69506" s="7" t="n">
        <v>45781.9305555556</v>
      </c>
      <c r="B69506" t="n">
        <v>138.4736</v>
      </c>
      <c r="C69506" t="n">
        <v>1.331604</v>
      </c>
      <c r="D69506" t="n">
        <v>96.68454</v>
      </c>
    </row>
    <row r="69507">
      <c r="A69507" s="7" t="n">
        <v>45781.9340277778</v>
      </c>
      <c r="B69507" t="n">
        <v>136.6155</v>
      </c>
      <c r="C69507" t="n">
        <v>1.323464</v>
      </c>
      <c r="D69507" t="n">
        <v>94.20902</v>
      </c>
    </row>
    <row r="69508">
      <c r="A69508" s="7" t="n">
        <v>45781.9375</v>
      </c>
      <c r="B69508" t="n">
        <v>136.3021</v>
      </c>
      <c r="C69508" t="n">
        <v>1.316646</v>
      </c>
      <c r="D69508" t="n">
        <v>93.40746</v>
      </c>
    </row>
    <row r="69509">
      <c r="A69509" s="7" t="n">
        <v>45781.9409722222</v>
      </c>
      <c r="B69509" t="n">
        <v>135.9218</v>
      </c>
      <c r="C69509" t="n">
        <v>1.317881</v>
      </c>
      <c r="D69509" t="n">
        <v>93.11127</v>
      </c>
    </row>
    <row r="69510">
      <c r="A69510" s="7" t="n">
        <v>45781.9444444444</v>
      </c>
      <c r="B69510" t="n">
        <v>136.7248</v>
      </c>
      <c r="C69510" t="n">
        <v>1.302247</v>
      </c>
      <c r="D69510" t="n">
        <v>92.80778</v>
      </c>
    </row>
    <row r="69511">
      <c r="A69511" s="7" t="n">
        <v>45781.9479166667</v>
      </c>
      <c r="B69511" t="n">
        <v>136.5648</v>
      </c>
      <c r="C69511" t="n">
        <v>1.271258</v>
      </c>
      <c r="D69511" t="n">
        <v>90.44342</v>
      </c>
    </row>
    <row r="69512">
      <c r="A69512" s="7" t="n">
        <v>45781.9513888889</v>
      </c>
      <c r="B69512" t="n">
        <v>134.0336</v>
      </c>
      <c r="C69512" t="n">
        <v>1.260699</v>
      </c>
      <c r="D69512" t="n">
        <v>87.27428</v>
      </c>
    </row>
    <row r="69513">
      <c r="A69513" s="7" t="n">
        <v>45781.9548611111</v>
      </c>
      <c r="B69513" t="n">
        <v>133.3617</v>
      </c>
      <c r="C69513" t="n">
        <v>1.263677</v>
      </c>
      <c r="D69513" t="n">
        <v>86.83949</v>
      </c>
    </row>
    <row r="69514">
      <c r="A69514" s="7" t="n">
        <v>45781.9583333333</v>
      </c>
      <c r="B69514" t="n">
        <v>132.1806</v>
      </c>
      <c r="C69514" t="n">
        <v>1.274363</v>
      </c>
      <c r="D69514" t="n">
        <v>86.43762</v>
      </c>
    </row>
    <row r="69515">
      <c r="A69515" s="7" t="n">
        <v>45781.9618055556</v>
      </c>
      <c r="B69515" t="n">
        <v>131.5325</v>
      </c>
      <c r="C69515" t="n">
        <v>1.282551</v>
      </c>
      <c r="D69515" t="n">
        <v>86.36552</v>
      </c>
    </row>
    <row r="69516">
      <c r="A69516" s="7" t="n">
        <v>45781.9652777778</v>
      </c>
      <c r="B69516" t="n">
        <v>130.326</v>
      </c>
      <c r="C69516" t="n">
        <v>1.292542</v>
      </c>
      <c r="D69516" t="n">
        <v>85.87513</v>
      </c>
    </row>
    <row r="69517">
      <c r="A69517" s="7" t="n">
        <v>45781.96875</v>
      </c>
      <c r="B69517" t="n">
        <v>130.2446</v>
      </c>
      <c r="C69517" t="n">
        <v>1.253799</v>
      </c>
      <c r="D69517" t="n">
        <v>83.22524</v>
      </c>
    </row>
    <row r="69518">
      <c r="A69518" s="7" t="n">
        <v>45781.9722222222</v>
      </c>
      <c r="B69518" t="n">
        <v>131.3295</v>
      </c>
      <c r="C69518" t="n">
        <v>1.244006</v>
      </c>
      <c r="D69518" t="n">
        <v>83.57932</v>
      </c>
    </row>
    <row r="69519">
      <c r="A69519" s="7" t="n">
        <v>45781.9756944444</v>
      </c>
      <c r="B69519" t="n">
        <v>132.2321</v>
      </c>
      <c r="C69519" t="n">
        <v>1.235282</v>
      </c>
      <c r="D69519" t="n">
        <v>83.83485</v>
      </c>
    </row>
    <row r="69520">
      <c r="A69520" s="7" t="n">
        <v>45781.9791666667</v>
      </c>
      <c r="B69520" t="n">
        <v>133.3319</v>
      </c>
      <c r="C69520" t="n">
        <v>1.290867</v>
      </c>
      <c r="D69520" t="n">
        <v>88.67892</v>
      </c>
    </row>
    <row r="69521">
      <c r="A69521" s="7" t="n">
        <v>45781.9826388889</v>
      </c>
      <c r="B69521" t="n">
        <v>133.7487</v>
      </c>
      <c r="C69521" t="n">
        <v>1.217578</v>
      </c>
      <c r="D69521" t="n">
        <v>84.02728</v>
      </c>
    </row>
    <row r="69522">
      <c r="A69522" s="7" t="n">
        <v>45781.9861111111</v>
      </c>
      <c r="B69522" t="n">
        <v>133.3646</v>
      </c>
      <c r="C69522" t="n">
        <v>1.13776</v>
      </c>
      <c r="D69522" t="n">
        <v>78.189</v>
      </c>
    </row>
    <row r="69523">
      <c r="A69523" s="7" t="n">
        <v>45781.9895833333</v>
      </c>
      <c r="B69523" t="n">
        <v>134.0222</v>
      </c>
      <c r="C69523" t="n">
        <v>1.2212</v>
      </c>
      <c r="D69523" t="n">
        <v>84.52937</v>
      </c>
    </row>
    <row r="69524">
      <c r="A69524" s="7" t="n">
        <v>45781.9930555556</v>
      </c>
      <c r="B69524" t="n">
        <v>134.2751</v>
      </c>
      <c r="C69524" t="n">
        <v>1.21699</v>
      </c>
      <c r="D69524" t="n">
        <v>84.47029</v>
      </c>
    </row>
    <row r="69525">
      <c r="A69525" s="7" t="n">
        <v>45781.9965277778</v>
      </c>
      <c r="B69525" t="n">
        <v>134.575</v>
      </c>
      <c r="C69525" t="n">
        <v>1.159818</v>
      </c>
      <c r="D69525" t="n">
        <v>80.7646</v>
      </c>
    </row>
    <row r="69526">
      <c r="A69526" s="7" t="n">
        <v>45782</v>
      </c>
      <c r="B69526" t="n">
        <v>132.6308</v>
      </c>
      <c r="C69526" t="n">
        <v>1.159721</v>
      </c>
      <c r="D69526" t="n">
        <v>79.05579</v>
      </c>
    </row>
    <row r="69527">
      <c r="A69527" s="7" t="n">
        <v>45782.0034722222</v>
      </c>
      <c r="B69527" t="n">
        <v>131.0306</v>
      </c>
      <c r="C69527" t="n">
        <v>1.123387</v>
      </c>
      <c r="D69527" t="n">
        <v>75.22486</v>
      </c>
    </row>
    <row r="69528">
      <c r="A69528" s="7" t="n">
        <v>45782.0069444444</v>
      </c>
      <c r="B69528" t="n">
        <v>132.0079</v>
      </c>
      <c r="C69528" t="n">
        <v>1.100128</v>
      </c>
      <c r="D69528" t="n">
        <v>74.47618</v>
      </c>
    </row>
    <row r="69529">
      <c r="A69529" s="7" t="n">
        <v>45782.0104166667</v>
      </c>
      <c r="B69529" t="n">
        <v>130.7858</v>
      </c>
      <c r="C69529" t="n">
        <v>1.077466</v>
      </c>
      <c r="D69529" t="n">
        <v>71.95387</v>
      </c>
    </row>
    <row r="69530">
      <c r="A69530" s="7" t="n">
        <v>45782.0138888889</v>
      </c>
      <c r="B69530" t="n">
        <v>126.2957</v>
      </c>
      <c r="C69530" t="n">
        <v>1.076203</v>
      </c>
      <c r="D69530" t="n">
        <v>68.28192</v>
      </c>
    </row>
    <row r="69531">
      <c r="A69531" s="7" t="n">
        <v>45782.0173611111</v>
      </c>
      <c r="B69531" t="n">
        <v>121.8642</v>
      </c>
      <c r="C69531" t="n">
        <v>0.9999648</v>
      </c>
      <c r="D69531" t="n">
        <v>60.2052</v>
      </c>
    </row>
    <row r="69532">
      <c r="A69532" s="7" t="n">
        <v>45782.0208333333</v>
      </c>
      <c r="B69532" t="n">
        <v>119.0725</v>
      </c>
      <c r="C69532" t="n">
        <v>0.9937841</v>
      </c>
      <c r="D69532" t="n">
        <v>57.83906</v>
      </c>
    </row>
    <row r="69533">
      <c r="A69533" s="7" t="n">
        <v>45782.0243055556</v>
      </c>
      <c r="B69533" t="n">
        <v>117.5412</v>
      </c>
      <c r="C69533" t="n">
        <v>0.9880155</v>
      </c>
      <c r="D69533" t="n">
        <v>56.41592</v>
      </c>
    </row>
    <row r="69534">
      <c r="A69534" s="7" t="n">
        <v>45782.0277777778</v>
      </c>
      <c r="B69534" t="n">
        <v>114.4964</v>
      </c>
      <c r="C69534" t="n">
        <v>0.9680406</v>
      </c>
      <c r="D69534" t="n">
        <v>53.18998</v>
      </c>
    </row>
    <row r="69535">
      <c r="A69535" s="7" t="n">
        <v>45782.03125</v>
      </c>
      <c r="B69535" t="n">
        <v>113.425</v>
      </c>
      <c r="C69535" t="n">
        <v>0.9973345</v>
      </c>
      <c r="D69535" t="n">
        <v>54.04515</v>
      </c>
    </row>
    <row r="69536">
      <c r="A69536" s="7" t="n">
        <v>45782.0347222222</v>
      </c>
      <c r="B69536" t="n">
        <v>112.245</v>
      </c>
      <c r="C69536" t="n">
        <v>0.9719185</v>
      </c>
      <c r="D69536" t="n">
        <v>51.86139</v>
      </c>
    </row>
    <row r="69537">
      <c r="A69537" s="7" t="n">
        <v>45782.0381944444</v>
      </c>
      <c r="B69537" t="n">
        <v>110.3202</v>
      </c>
      <c r="C69537" t="n">
        <v>0.9819899</v>
      </c>
      <c r="D69537" t="n">
        <v>51.08902</v>
      </c>
    </row>
    <row r="69538">
      <c r="A69538" s="7" t="n">
        <v>45782.0416666667</v>
      </c>
      <c r="B69538" t="n">
        <v>107.5644</v>
      </c>
      <c r="C69538" t="n">
        <v>0.9760374</v>
      </c>
      <c r="D69538" t="n">
        <v>48.9187</v>
      </c>
    </row>
    <row r="69539">
      <c r="A69539" s="7" t="n">
        <v>45782.0451388889</v>
      </c>
      <c r="B69539" t="n">
        <v>107.4094</v>
      </c>
      <c r="C69539" t="n">
        <v>0.9952617</v>
      </c>
      <c r="D69539" t="n">
        <v>49.77739</v>
      </c>
    </row>
    <row r="69540">
      <c r="A69540" s="7" t="n">
        <v>45782.0486111111</v>
      </c>
      <c r="B69540" t="n">
        <v>107.4551</v>
      </c>
      <c r="C69540" t="n">
        <v>0.8710685</v>
      </c>
      <c r="D69540" t="n">
        <v>43.593</v>
      </c>
    </row>
    <row r="69541">
      <c r="A69541" s="7" t="n">
        <v>45782.0520833333</v>
      </c>
      <c r="B69541" t="n">
        <v>109.1495</v>
      </c>
      <c r="C69541" t="n">
        <v>0.9285105</v>
      </c>
      <c r="D69541" t="n">
        <v>47.55345</v>
      </c>
    </row>
    <row r="69542">
      <c r="A69542" s="7" t="n">
        <v>45782.0555555556</v>
      </c>
      <c r="B69542" t="n">
        <v>105.5655</v>
      </c>
      <c r="C69542" t="n">
        <v>0.9534557</v>
      </c>
      <c r="D69542" t="n">
        <v>46.49186</v>
      </c>
    </row>
    <row r="69543">
      <c r="A69543" s="7" t="n">
        <v>45782.0590277778</v>
      </c>
      <c r="B69543" t="n">
        <v>103.6937</v>
      </c>
      <c r="C69543" t="n">
        <v>0.9779158</v>
      </c>
      <c r="D69543" t="n">
        <v>46.44075</v>
      </c>
    </row>
    <row r="69544">
      <c r="A69544" s="7" t="n">
        <v>45782.0625</v>
      </c>
      <c r="B69544" t="n">
        <v>102.5004</v>
      </c>
      <c r="C69544" t="n">
        <v>0.9783795</v>
      </c>
      <c r="D69544" t="n">
        <v>45.6779</v>
      </c>
    </row>
    <row r="69545">
      <c r="A69545" s="7" t="n">
        <v>45782.0659722222</v>
      </c>
      <c r="B69545" t="n">
        <v>101.6621</v>
      </c>
      <c r="C69545" t="n">
        <v>0.983625</v>
      </c>
      <c r="D69545" t="n">
        <v>45.37392</v>
      </c>
    </row>
    <row r="69546">
      <c r="A69546" s="7" t="n">
        <v>45782.0694444444</v>
      </c>
      <c r="B69546" t="n">
        <v>101.4766</v>
      </c>
      <c r="C69546" t="n">
        <v>0.9953951</v>
      </c>
      <c r="D69546" t="n">
        <v>45.79396</v>
      </c>
    </row>
    <row r="69547">
      <c r="A69547" s="7" t="n">
        <v>45782.0729166667</v>
      </c>
      <c r="B69547" t="n">
        <v>101.2252</v>
      </c>
      <c r="C69547" t="n">
        <v>1.007597</v>
      </c>
      <c r="D69547" t="n">
        <v>46.18669</v>
      </c>
    </row>
    <row r="69548">
      <c r="A69548" s="7" t="n">
        <v>45782.0763888889</v>
      </c>
      <c r="B69548" t="n">
        <v>100.138</v>
      </c>
      <c r="C69548" t="n">
        <v>1.015829</v>
      </c>
      <c r="D69548" t="n">
        <v>45.82888</v>
      </c>
    </row>
    <row r="69549">
      <c r="A69549" s="7" t="n">
        <v>45782.0798611111</v>
      </c>
      <c r="B69549" t="n">
        <v>99.63654</v>
      </c>
      <c r="C69549" t="n">
        <v>1.023697</v>
      </c>
      <c r="D69549" t="n">
        <v>45.84214</v>
      </c>
    </row>
    <row r="69550">
      <c r="A69550" s="7" t="n">
        <v>45782.0833333333</v>
      </c>
      <c r="B69550" t="n">
        <v>99.82313</v>
      </c>
      <c r="C69550" t="n">
        <v>1.032509</v>
      </c>
      <c r="D69550" t="n">
        <v>46.36498</v>
      </c>
    </row>
    <row r="69551">
      <c r="A69551" s="7" t="n">
        <v>45782.0868055556</v>
      </c>
      <c r="B69551" t="n">
        <v>100.2425</v>
      </c>
      <c r="C69551" t="n">
        <v>1.022361</v>
      </c>
      <c r="D69551" t="n">
        <v>46.19469</v>
      </c>
    </row>
    <row r="69552">
      <c r="A69552" s="7" t="n">
        <v>45782.0902777778</v>
      </c>
      <c r="B69552" t="n">
        <v>101.685</v>
      </c>
      <c r="C69552" t="n">
        <v>1.014277</v>
      </c>
      <c r="D69552" t="n">
        <v>46.80334</v>
      </c>
    </row>
    <row r="69553">
      <c r="A69553" s="7" t="n">
        <v>45782.09375</v>
      </c>
      <c r="B69553" t="n">
        <v>100.1301</v>
      </c>
      <c r="C69553" t="n">
        <v>1.000393</v>
      </c>
      <c r="D69553" t="n">
        <v>45.12723</v>
      </c>
    </row>
    <row r="69554">
      <c r="A69554" s="7" t="n">
        <v>45782.0972222222</v>
      </c>
      <c r="B69554" t="n">
        <v>100.5085</v>
      </c>
      <c r="C69554" t="n">
        <v>1.000834</v>
      </c>
      <c r="D69554" t="n">
        <v>45.39922</v>
      </c>
    </row>
    <row r="69555">
      <c r="A69555" s="7" t="n">
        <v>45782.1006944444</v>
      </c>
      <c r="B69555" t="n">
        <v>102.6335</v>
      </c>
      <c r="C69555" t="n">
        <v>0.9687191</v>
      </c>
      <c r="D69555" t="n">
        <v>45.31271</v>
      </c>
    </row>
    <row r="69556">
      <c r="A69556" s="7" t="n">
        <v>45782.1041666667</v>
      </c>
      <c r="B69556" t="n">
        <v>103.3293</v>
      </c>
      <c r="C69556" t="n">
        <v>0.99235</v>
      </c>
      <c r="D69556" t="n">
        <v>46.8805</v>
      </c>
    </row>
    <row r="69557">
      <c r="A69557" s="7" t="n">
        <v>45782.1076388889</v>
      </c>
      <c r="B69557" t="n">
        <v>102.7144</v>
      </c>
      <c r="C69557" t="n">
        <v>1.000313</v>
      </c>
      <c r="D69557" t="n">
        <v>46.84442</v>
      </c>
    </row>
    <row r="69558">
      <c r="A69558" s="7" t="n">
        <v>45782.1111111111</v>
      </c>
      <c r="B69558" t="n">
        <v>101.8238</v>
      </c>
      <c r="C69558" t="n">
        <v>1.0041</v>
      </c>
      <c r="D69558" t="n">
        <v>46.42649</v>
      </c>
    </row>
    <row r="69559">
      <c r="A69559" s="7" t="n">
        <v>45782.1145833333</v>
      </c>
      <c r="B69559" t="n">
        <v>101.2538</v>
      </c>
      <c r="C69559" t="n">
        <v>0.999842</v>
      </c>
      <c r="D69559" t="n">
        <v>45.85025</v>
      </c>
    </row>
    <row r="69560">
      <c r="A69560" s="7" t="n">
        <v>45782.1180555556</v>
      </c>
      <c r="B69560" t="n">
        <v>100.5539</v>
      </c>
      <c r="C69560" t="n">
        <v>0.9971544</v>
      </c>
      <c r="D69560" t="n">
        <v>45.26244</v>
      </c>
    </row>
    <row r="69561">
      <c r="A69561" s="7" t="n">
        <v>45782.1215277778</v>
      </c>
      <c r="B69561" t="n">
        <v>99.41828</v>
      </c>
      <c r="C69561" t="n">
        <v>1.015185</v>
      </c>
      <c r="D69561" t="n">
        <v>45.31347</v>
      </c>
    </row>
    <row r="69562">
      <c r="A69562" s="7" t="n">
        <v>45782.125</v>
      </c>
      <c r="B69562" t="n">
        <v>99.22637</v>
      </c>
      <c r="C69562" t="n">
        <v>0.9936234</v>
      </c>
      <c r="D69562" t="n">
        <v>44.22412</v>
      </c>
    </row>
    <row r="69563">
      <c r="A69563" s="7" t="n">
        <v>45782.1284722222</v>
      </c>
      <c r="B69563" t="n">
        <v>98.18077</v>
      </c>
      <c r="C69563" t="n">
        <v>0.9908528</v>
      </c>
      <c r="D69563" t="n">
        <v>43.41479</v>
      </c>
    </row>
    <row r="69564">
      <c r="A69564" s="7" t="n">
        <v>45782.1319444444</v>
      </c>
      <c r="B69564" t="n">
        <v>101.8401</v>
      </c>
      <c r="C69564" t="n">
        <v>1.024637</v>
      </c>
      <c r="D69564" t="n">
        <v>47.38718</v>
      </c>
    </row>
    <row r="69565">
      <c r="A69565" s="7" t="n">
        <v>45782.1354166667</v>
      </c>
      <c r="B69565" t="n">
        <v>103.0061</v>
      </c>
      <c r="C69565" t="n">
        <v>1.02264</v>
      </c>
      <c r="D69565" t="n">
        <v>48.08855</v>
      </c>
    </row>
    <row r="69566">
      <c r="A69566" s="7" t="n">
        <v>45782.1388888889</v>
      </c>
      <c r="B69566" t="n">
        <v>103.7347</v>
      </c>
      <c r="C69566" t="n">
        <v>1.026774</v>
      </c>
      <c r="D69566" t="n">
        <v>48.78961</v>
      </c>
    </row>
    <row r="69567">
      <c r="A69567" s="7" t="n">
        <v>45782.1423611111</v>
      </c>
      <c r="B69567" t="n">
        <v>102.7558</v>
      </c>
      <c r="C69567" t="n">
        <v>1.011274</v>
      </c>
      <c r="D69567" t="n">
        <v>47.38559</v>
      </c>
    </row>
    <row r="69568">
      <c r="A69568" s="7" t="n">
        <v>45782.1458333333</v>
      </c>
      <c r="B69568" t="n">
        <v>103.3279</v>
      </c>
      <c r="C69568" t="n">
        <v>0.9618148</v>
      </c>
      <c r="D69568" t="n">
        <v>45.43705</v>
      </c>
    </row>
    <row r="69569">
      <c r="A69569" s="7" t="n">
        <v>45782.1493055556</v>
      </c>
      <c r="B69569" t="n">
        <v>102.9142</v>
      </c>
      <c r="C69569" t="n">
        <v>0.9663296</v>
      </c>
      <c r="D69569" t="n">
        <v>45.38149</v>
      </c>
    </row>
    <row r="69570">
      <c r="A69570" s="7" t="n">
        <v>45782.1527777778</v>
      </c>
      <c r="B69570" t="n">
        <v>101.7268</v>
      </c>
      <c r="C69570" t="n">
        <v>1.013174</v>
      </c>
      <c r="D69570" t="n">
        <v>46.78064</v>
      </c>
    </row>
    <row r="69571">
      <c r="A69571" s="7" t="n">
        <v>45782.15625</v>
      </c>
      <c r="B69571" t="n">
        <v>101.035</v>
      </c>
      <c r="C69571" t="n">
        <v>0.9969944</v>
      </c>
      <c r="D69571" t="n">
        <v>45.57446</v>
      </c>
    </row>
    <row r="69572">
      <c r="A69572" s="7" t="n">
        <v>45782.1597222222</v>
      </c>
      <c r="B69572" t="n">
        <v>100.7279</v>
      </c>
      <c r="C69572" t="n">
        <v>1.016281</v>
      </c>
      <c r="D69572" t="n">
        <v>46.24833</v>
      </c>
    </row>
    <row r="69573">
      <c r="A69573" s="7" t="n">
        <v>45782.1631944444</v>
      </c>
      <c r="B69573" t="n">
        <v>100.6612</v>
      </c>
      <c r="C69573" t="n">
        <v>0.9939927</v>
      </c>
      <c r="D69573" t="n">
        <v>45.18992</v>
      </c>
    </row>
    <row r="69574">
      <c r="A69574" s="7" t="n">
        <v>45782.1666666667</v>
      </c>
      <c r="B69574" t="n">
        <v>102.0778</v>
      </c>
      <c r="C69574" t="n">
        <v>0.9939718</v>
      </c>
      <c r="D69574" t="n">
        <v>46.12626</v>
      </c>
    </row>
    <row r="69575">
      <c r="A69575" s="7" t="n">
        <v>45782.1701388889</v>
      </c>
      <c r="B69575" t="n">
        <v>101.9429</v>
      </c>
      <c r="C69575" t="n">
        <v>0.9988481</v>
      </c>
      <c r="D69575" t="n">
        <v>46.26286</v>
      </c>
    </row>
    <row r="69576">
      <c r="A69576" s="7" t="n">
        <v>45782.1736111111</v>
      </c>
      <c r="B69576" t="n">
        <v>101.7394</v>
      </c>
      <c r="C69576" t="n">
        <v>1.002114</v>
      </c>
      <c r="D69576" t="n">
        <v>46.27838</v>
      </c>
    </row>
    <row r="69577">
      <c r="A69577" s="7" t="n">
        <v>45782.1770833333</v>
      </c>
      <c r="B69577" t="n">
        <v>103.2339</v>
      </c>
      <c r="C69577" t="n">
        <v>0.999394</v>
      </c>
      <c r="D69577" t="n">
        <v>47.14849</v>
      </c>
    </row>
    <row r="69578">
      <c r="A69578" s="7" t="n">
        <v>45782.1805555556</v>
      </c>
      <c r="B69578" t="n">
        <v>104.3232</v>
      </c>
      <c r="C69578" t="n">
        <v>1.023575</v>
      </c>
      <c r="D69578" t="n">
        <v>49.04691</v>
      </c>
    </row>
    <row r="69579">
      <c r="A69579" s="7" t="n">
        <v>45782.1840277778</v>
      </c>
      <c r="B69579" t="n">
        <v>104.9293</v>
      </c>
      <c r="C69579" t="n">
        <v>1.003524</v>
      </c>
      <c r="D69579" t="n">
        <v>48.49943</v>
      </c>
    </row>
    <row r="69580">
      <c r="A69580" s="7" t="n">
        <v>45782.1875</v>
      </c>
      <c r="B69580" t="n">
        <v>105.2337</v>
      </c>
      <c r="C69580" t="n">
        <v>1.026894</v>
      </c>
      <c r="D69580" t="n">
        <v>49.84129</v>
      </c>
    </row>
    <row r="69581">
      <c r="A69581" s="7" t="n">
        <v>45782.1909722222</v>
      </c>
      <c r="B69581" t="n">
        <v>107.251</v>
      </c>
      <c r="C69581" t="n">
        <v>1.055661</v>
      </c>
      <c r="D69581" t="n">
        <v>52.6846</v>
      </c>
    </row>
    <row r="69582">
      <c r="A69582" s="7" t="n">
        <v>45782.1944444444</v>
      </c>
      <c r="B69582" t="n">
        <v>110.9919</v>
      </c>
      <c r="C69582" t="n">
        <v>1.059289</v>
      </c>
      <c r="D69582" t="n">
        <v>55.60364</v>
      </c>
    </row>
    <row r="69583">
      <c r="A69583" s="7" t="n">
        <v>45782.1979166667</v>
      </c>
      <c r="B69583" t="n">
        <v>112.2225</v>
      </c>
      <c r="C69583" t="n">
        <v>1.028203</v>
      </c>
      <c r="D69583" t="n">
        <v>54.8487</v>
      </c>
    </row>
    <row r="69584">
      <c r="A69584" s="7" t="n">
        <v>45782.2013888889</v>
      </c>
      <c r="B69584" t="n">
        <v>113.9293</v>
      </c>
      <c r="C69584" t="n">
        <v>1.043336</v>
      </c>
      <c r="D69584" t="n">
        <v>56.90943</v>
      </c>
    </row>
    <row r="69585">
      <c r="A69585" s="7" t="n">
        <v>45782.2048611111</v>
      </c>
      <c r="B69585" t="n">
        <v>119.0267</v>
      </c>
      <c r="C69585" t="n">
        <v>1.085531</v>
      </c>
      <c r="D69585" t="n">
        <v>63.14308</v>
      </c>
    </row>
    <row r="69586">
      <c r="A69586" s="7" t="n">
        <v>45782.2083333333</v>
      </c>
      <c r="B69586" t="n">
        <v>122.4682</v>
      </c>
      <c r="C69586" t="n">
        <v>1.096837</v>
      </c>
      <c r="D69586" t="n">
        <v>66.52182</v>
      </c>
    </row>
    <row r="69587">
      <c r="A69587" s="7" t="n">
        <v>45782.2118055556</v>
      </c>
      <c r="B69587" t="n">
        <v>122.8487</v>
      </c>
      <c r="C69587" t="n">
        <v>1.10178</v>
      </c>
      <c r="D69587" t="n">
        <v>67.12811</v>
      </c>
    </row>
    <row r="69588">
      <c r="A69588" s="7" t="n">
        <v>45782.2152777778</v>
      </c>
      <c r="B69588" t="n">
        <v>124.6534</v>
      </c>
      <c r="C69588" t="n">
        <v>1.126388</v>
      </c>
      <c r="D69588" t="n">
        <v>70.11356</v>
      </c>
    </row>
    <row r="69589">
      <c r="A69589" s="7" t="n">
        <v>45782.21875</v>
      </c>
      <c r="B69589" t="n">
        <v>127.592</v>
      </c>
      <c r="C69589" t="n">
        <v>1.174164</v>
      </c>
      <c r="D69589" t="n">
        <v>75.62461</v>
      </c>
    </row>
    <row r="69590">
      <c r="A69590" s="7" t="n">
        <v>45782.2222222222</v>
      </c>
      <c r="B69590" t="n">
        <v>128.5102</v>
      </c>
      <c r="C69590" t="n">
        <v>1.201358</v>
      </c>
      <c r="D69590" t="n">
        <v>78.19583</v>
      </c>
    </row>
    <row r="69591">
      <c r="A69591" s="7" t="n">
        <v>45782.2256944444</v>
      </c>
      <c r="B69591" t="n">
        <v>131.9265</v>
      </c>
      <c r="C69591" t="n">
        <v>1.208996</v>
      </c>
      <c r="D69591" t="n">
        <v>81.772</v>
      </c>
    </row>
    <row r="69592">
      <c r="A69592" s="7" t="n">
        <v>45782.2291666667</v>
      </c>
      <c r="B69592" t="n">
        <v>131.9029</v>
      </c>
      <c r="C69592" t="n">
        <v>1.229555</v>
      </c>
      <c r="D69592" t="n">
        <v>83.14063</v>
      </c>
    </row>
    <row r="69593">
      <c r="A69593" s="7" t="n">
        <v>45782.2326388889</v>
      </c>
      <c r="B69593" t="n">
        <v>132.565</v>
      </c>
      <c r="C69593" t="n">
        <v>1.258406</v>
      </c>
      <c r="D69593" t="n">
        <v>85.72046</v>
      </c>
    </row>
    <row r="69594">
      <c r="A69594" s="7" t="n">
        <v>45782.2361111111</v>
      </c>
      <c r="B69594" t="n">
        <v>132.2951</v>
      </c>
      <c r="C69594" t="n">
        <v>1.295824</v>
      </c>
      <c r="D69594" t="n">
        <v>88.0053</v>
      </c>
    </row>
    <row r="69595">
      <c r="A69595" s="7" t="n">
        <v>45782.2395833333</v>
      </c>
      <c r="B69595" t="n">
        <v>133.7501</v>
      </c>
      <c r="C69595" t="n">
        <v>1.279559</v>
      </c>
      <c r="D69595" t="n">
        <v>88.30605</v>
      </c>
    </row>
    <row r="69596">
      <c r="A69596" s="7" t="n">
        <v>45782.2430555556</v>
      </c>
      <c r="B69596" t="n">
        <v>133.2005</v>
      </c>
      <c r="C69596" t="n">
        <v>1.280377</v>
      </c>
      <c r="D69596" t="n">
        <v>87.83131</v>
      </c>
    </row>
    <row r="69597">
      <c r="A69597" s="7" t="n">
        <v>45782.2465277778</v>
      </c>
      <c r="B69597" t="n">
        <v>133.497</v>
      </c>
      <c r="C69597" t="n">
        <v>1.28427</v>
      </c>
      <c r="D69597" t="n">
        <v>88.3858</v>
      </c>
    </row>
    <row r="69598">
      <c r="A69598" s="7" t="n">
        <v>45782.25</v>
      </c>
      <c r="B69598" t="n">
        <v>133.7238</v>
      </c>
      <c r="C69598" t="n">
        <v>1.28461</v>
      </c>
      <c r="D69598" t="n">
        <v>88.62914</v>
      </c>
    </row>
    <row r="69599">
      <c r="A69599" s="7" t="n">
        <v>45782.2534722222</v>
      </c>
      <c r="B69599" t="n">
        <v>133.6167</v>
      </c>
      <c r="C69599" t="n">
        <v>1.275139</v>
      </c>
      <c r="D69599" t="n">
        <v>87.87261</v>
      </c>
    </row>
    <row r="69600">
      <c r="A69600" s="7" t="n">
        <v>45782.2569444444</v>
      </c>
      <c r="B69600" t="n">
        <v>132.9908</v>
      </c>
      <c r="C69600" t="n">
        <v>1.29609</v>
      </c>
      <c r="D69600" t="n">
        <v>88.70401</v>
      </c>
    </row>
    <row r="69601">
      <c r="A69601" s="7" t="n">
        <v>45782.2604166667</v>
      </c>
      <c r="B69601" t="n">
        <v>134.3588</v>
      </c>
      <c r="C69601" t="n">
        <v>1.284696</v>
      </c>
      <c r="D69601" t="n">
        <v>89.25087</v>
      </c>
    </row>
    <row r="69602">
      <c r="A69602" s="7" t="n">
        <v>45782.2638888889</v>
      </c>
      <c r="B69602" t="n">
        <v>135.916</v>
      </c>
      <c r="C69602" t="n">
        <v>1.31242</v>
      </c>
      <c r="D69602" t="n">
        <v>92.71967</v>
      </c>
    </row>
    <row r="69603">
      <c r="A69603" s="7" t="n">
        <v>45782.2673611111</v>
      </c>
      <c r="B69603" t="n">
        <v>137.9466</v>
      </c>
      <c r="C69603" t="n">
        <v>1.299874</v>
      </c>
      <c r="D69603" t="n">
        <v>93.85572</v>
      </c>
    </row>
    <row r="69604">
      <c r="A69604" s="7" t="n">
        <v>45782.2708333333</v>
      </c>
      <c r="B69604" t="n">
        <v>136.8404</v>
      </c>
      <c r="C69604" t="n">
        <v>1.305085</v>
      </c>
      <c r="D69604" t="n">
        <v>93.12565</v>
      </c>
    </row>
    <row r="69605">
      <c r="A69605" s="7" t="n">
        <v>45782.2743055556</v>
      </c>
      <c r="B69605" t="n">
        <v>137.2704</v>
      </c>
      <c r="C69605" t="n">
        <v>1.315251</v>
      </c>
      <c r="D69605" t="n">
        <v>94.28446</v>
      </c>
    </row>
    <row r="69606">
      <c r="A69606" s="7" t="n">
        <v>45782.2777777778</v>
      </c>
      <c r="B69606" t="n">
        <v>139.3202</v>
      </c>
      <c r="C69606" t="n">
        <v>1.343132</v>
      </c>
      <c r="D69606" t="n">
        <v>98.39293</v>
      </c>
    </row>
    <row r="69607">
      <c r="A69607" s="7" t="n">
        <v>45782.28125</v>
      </c>
      <c r="B69607" t="n">
        <v>140.6106</v>
      </c>
      <c r="C69607" t="n">
        <v>1.345325</v>
      </c>
      <c r="D69607" t="n">
        <v>99.88391</v>
      </c>
    </row>
    <row r="69608">
      <c r="A69608" s="7" t="n">
        <v>45782.2847222222</v>
      </c>
      <c r="B69608" t="n">
        <v>141.3123</v>
      </c>
      <c r="C69608" t="n">
        <v>1.352358</v>
      </c>
      <c r="D69608" t="n">
        <v>101.1437</v>
      </c>
    </row>
    <row r="69609">
      <c r="A69609" s="7" t="n">
        <v>45782.2881944444</v>
      </c>
      <c r="B69609" t="n">
        <v>141.0106</v>
      </c>
      <c r="C69609" t="n">
        <v>1.331715</v>
      </c>
      <c r="D69609" t="n">
        <v>99.28738</v>
      </c>
    </row>
    <row r="69610">
      <c r="A69610" s="7" t="n">
        <v>45782.2916666667</v>
      </c>
      <c r="B69610" t="n">
        <v>140.994</v>
      </c>
      <c r="C69610" t="n">
        <v>1.351126</v>
      </c>
      <c r="D69610" t="n">
        <v>100.7171</v>
      </c>
    </row>
    <row r="69611">
      <c r="A69611" s="7" t="n">
        <v>45782.2951388889</v>
      </c>
      <c r="B69611" t="n">
        <v>143.1474</v>
      </c>
      <c r="C69611" t="n">
        <v>1.340255</v>
      </c>
      <c r="D69611" t="n">
        <v>102.1507</v>
      </c>
    </row>
    <row r="69612">
      <c r="A69612" s="7" t="n">
        <v>45782.2986111111</v>
      </c>
      <c r="B69612" t="n">
        <v>143.3942</v>
      </c>
      <c r="C69612" t="n">
        <v>1.343494</v>
      </c>
      <c r="D69612" t="n">
        <v>102.6553</v>
      </c>
    </row>
    <row r="69613">
      <c r="A69613" s="7" t="n">
        <v>45782.3020833333</v>
      </c>
      <c r="B69613" t="n">
        <v>144.6278</v>
      </c>
      <c r="C69613" t="n">
        <v>1.340618</v>
      </c>
      <c r="D69613" t="n">
        <v>103.7214</v>
      </c>
    </row>
    <row r="69614">
      <c r="A69614" s="7" t="n">
        <v>45782.3055555556</v>
      </c>
      <c r="B69614" t="n">
        <v>145.4564</v>
      </c>
      <c r="C69614" t="n">
        <v>1.342781</v>
      </c>
      <c r="D69614" t="n">
        <v>104.7559</v>
      </c>
    </row>
    <row r="69615">
      <c r="A69615" s="7" t="n">
        <v>45782.3090277778</v>
      </c>
      <c r="B69615" t="n">
        <v>146.6845</v>
      </c>
      <c r="C69615" t="n">
        <v>1.346226</v>
      </c>
      <c r="D69615" t="n">
        <v>106.328</v>
      </c>
    </row>
    <row r="69616">
      <c r="A69616" s="7" t="n">
        <v>45782.3125</v>
      </c>
      <c r="B69616" t="n">
        <v>145.2178</v>
      </c>
      <c r="C69616" t="n">
        <v>1.35649</v>
      </c>
      <c r="D69616" t="n">
        <v>105.5716</v>
      </c>
    </row>
    <row r="69617">
      <c r="A69617" s="7" t="n">
        <v>45782.3159722222</v>
      </c>
      <c r="B69617" t="n">
        <v>143.5247</v>
      </c>
      <c r="C69617" t="n">
        <v>1.352681</v>
      </c>
      <c r="D69617" t="n">
        <v>103.4946</v>
      </c>
    </row>
    <row r="69618">
      <c r="A69618" s="7" t="n">
        <v>45782.3194444444</v>
      </c>
      <c r="B69618" t="n">
        <v>142.383</v>
      </c>
      <c r="C69618" t="n">
        <v>1.358006</v>
      </c>
      <c r="D69618" t="n">
        <v>102.6965</v>
      </c>
    </row>
    <row r="69619">
      <c r="A69619" s="7" t="n">
        <v>45782.3229166667</v>
      </c>
      <c r="B69619" t="n">
        <v>141.3461</v>
      </c>
      <c r="C69619" t="n">
        <v>1.332164</v>
      </c>
      <c r="D69619" t="n">
        <v>99.66833</v>
      </c>
    </row>
    <row r="69620">
      <c r="A69620" s="7" t="n">
        <v>45782.3263888889</v>
      </c>
      <c r="B69620" t="n">
        <v>140.4746</v>
      </c>
      <c r="C69620" t="n">
        <v>1.323239</v>
      </c>
      <c r="D69620" t="n">
        <v>98.10623</v>
      </c>
    </row>
    <row r="69621">
      <c r="A69621" s="7" t="n">
        <v>45782.3298611111</v>
      </c>
      <c r="B69621" t="n">
        <v>140.6391</v>
      </c>
      <c r="C69621" t="n">
        <v>1.322459</v>
      </c>
      <c r="D69621" t="n">
        <v>98.21532</v>
      </c>
    </row>
    <row r="69622">
      <c r="A69622" s="7" t="n">
        <v>45782.3333333333</v>
      </c>
      <c r="B69622" t="n">
        <v>139.9384</v>
      </c>
      <c r="C69622" t="n">
        <v>1.322338</v>
      </c>
      <c r="D69622" t="n">
        <v>97.49609</v>
      </c>
    </row>
    <row r="69623">
      <c r="A69623" s="7" t="n">
        <v>45782.3368055556</v>
      </c>
      <c r="B69623" t="n">
        <v>139.3593</v>
      </c>
      <c r="C69623" t="n">
        <v>1.346773</v>
      </c>
      <c r="D69623" t="n">
        <v>98.7</v>
      </c>
    </row>
    <row r="69624">
      <c r="A69624" s="7" t="n">
        <v>45782.3402777778</v>
      </c>
      <c r="B69624" t="n">
        <v>138.4559</v>
      </c>
      <c r="C69624" t="n">
        <v>1.339501</v>
      </c>
      <c r="D69624" t="n">
        <v>97.23974</v>
      </c>
    </row>
    <row r="69625">
      <c r="A69625" s="7" t="n">
        <v>45782.34375</v>
      </c>
      <c r="B69625" t="n">
        <v>139.9478</v>
      </c>
      <c r="C69625" t="n">
        <v>1.33173</v>
      </c>
      <c r="D69625" t="n">
        <v>98.19816</v>
      </c>
    </row>
    <row r="69626">
      <c r="A69626" s="7" t="n">
        <v>45782.3472222222</v>
      </c>
      <c r="B69626" t="n">
        <v>141.3499</v>
      </c>
      <c r="C69626" t="n">
        <v>1.333883</v>
      </c>
      <c r="D69626" t="n">
        <v>99.80088</v>
      </c>
    </row>
    <row r="69627">
      <c r="A69627" s="7" t="n">
        <v>45782.3506944444</v>
      </c>
      <c r="B69627" t="n">
        <v>139.443</v>
      </c>
      <c r="C69627" t="n">
        <v>1.339867</v>
      </c>
      <c r="D69627" t="n">
        <v>98.27982</v>
      </c>
    </row>
    <row r="69628">
      <c r="A69628" s="7" t="n">
        <v>45782.3541666667</v>
      </c>
      <c r="B69628" t="n">
        <v>139.0936</v>
      </c>
      <c r="C69628" t="n">
        <v>1.348705</v>
      </c>
      <c r="D69628" t="n">
        <v>98.56699</v>
      </c>
    </row>
    <row r="69629">
      <c r="A69629" s="7" t="n">
        <v>45782.3576388889</v>
      </c>
      <c r="B69629" t="n">
        <v>137.8033</v>
      </c>
      <c r="C69629" t="n">
        <v>1.309608</v>
      </c>
      <c r="D69629" t="n">
        <v>94.41475</v>
      </c>
    </row>
    <row r="69630">
      <c r="A69630" s="7" t="n">
        <v>45782.3611111111</v>
      </c>
      <c r="B69630" t="n">
        <v>136.8527</v>
      </c>
      <c r="C69630" t="n">
        <v>1.324868</v>
      </c>
      <c r="D69630" t="n">
        <v>94.54978</v>
      </c>
    </row>
    <row r="69631">
      <c r="A69631" s="7" t="n">
        <v>45782.3645833333</v>
      </c>
      <c r="B69631" t="n">
        <v>137.3852</v>
      </c>
      <c r="C69631" t="n">
        <v>1.323549</v>
      </c>
      <c r="D69631" t="n">
        <v>94.99574</v>
      </c>
    </row>
    <row r="69632">
      <c r="A69632" s="7" t="n">
        <v>45782.3680555556</v>
      </c>
      <c r="B69632" t="n">
        <v>138.1042</v>
      </c>
      <c r="C69632" t="n">
        <v>1.305313</v>
      </c>
      <c r="D69632" t="n">
        <v>94.40609</v>
      </c>
    </row>
    <row r="69633">
      <c r="A69633" s="7" t="n">
        <v>45782.3715277778</v>
      </c>
      <c r="B69633" t="n">
        <v>136.5342</v>
      </c>
      <c r="C69633" t="n">
        <v>1.305061</v>
      </c>
      <c r="D69633" t="n">
        <v>92.81771</v>
      </c>
    </row>
    <row r="69634">
      <c r="A69634" s="7" t="n">
        <v>45782.375</v>
      </c>
      <c r="B69634" t="n">
        <v>136.7471</v>
      </c>
      <c r="C69634" t="n">
        <v>1.304637</v>
      </c>
      <c r="D69634" t="n">
        <v>93.00041</v>
      </c>
    </row>
    <row r="69635">
      <c r="A69635" s="7" t="n">
        <v>45782.3784722222</v>
      </c>
      <c r="B69635" t="n">
        <v>135.7761</v>
      </c>
      <c r="C69635" t="n">
        <v>1.327184</v>
      </c>
      <c r="D69635" t="n">
        <v>93.62255</v>
      </c>
    </row>
    <row r="69636">
      <c r="A69636" s="7" t="n">
        <v>45782.3819444444</v>
      </c>
      <c r="B69636" t="n">
        <v>135.4522</v>
      </c>
      <c r="C69636" t="n">
        <v>1.329</v>
      </c>
      <c r="D69636" t="n">
        <v>93.42571</v>
      </c>
    </row>
    <row r="69637">
      <c r="A69637" s="7" t="n">
        <v>45782.3854166667</v>
      </c>
      <c r="B69637" t="n">
        <v>136.2931</v>
      </c>
      <c r="C69637" t="n">
        <v>1.335881</v>
      </c>
      <c r="D69637" t="n">
        <v>94.76286</v>
      </c>
    </row>
    <row r="69638">
      <c r="A69638" s="7" t="n">
        <v>45782.3888888889</v>
      </c>
      <c r="B69638" t="n">
        <v>135.9191</v>
      </c>
      <c r="C69638" t="n">
        <v>1.364407</v>
      </c>
      <c r="D69638" t="n">
        <v>96.39564</v>
      </c>
    </row>
    <row r="69639">
      <c r="A69639" s="7" t="n">
        <v>45782.3923611111</v>
      </c>
      <c r="B69639" t="n">
        <v>136.1918</v>
      </c>
      <c r="C69639" t="n">
        <v>1.352599</v>
      </c>
      <c r="D69639" t="n">
        <v>95.84379</v>
      </c>
    </row>
    <row r="69640">
      <c r="A69640" s="7" t="n">
        <v>45782.3958333333</v>
      </c>
      <c r="B69640" t="n">
        <v>135.6457</v>
      </c>
      <c r="C69640" t="n">
        <v>1.328989</v>
      </c>
      <c r="D69640" t="n">
        <v>93.61907</v>
      </c>
    </row>
    <row r="69641">
      <c r="A69641" s="7" t="n">
        <v>45782.3993055556</v>
      </c>
      <c r="B69641" t="n">
        <v>135.9691</v>
      </c>
      <c r="C69641" t="n">
        <v>1.332252</v>
      </c>
      <c r="D69641" t="n">
        <v>94.17464</v>
      </c>
    </row>
    <row r="69642">
      <c r="A69642" s="7" t="n">
        <v>45782.4027777778</v>
      </c>
      <c r="B69642" t="n">
        <v>135.4725</v>
      </c>
      <c r="C69642" t="n">
        <v>1.236804</v>
      </c>
      <c r="D69642" t="n">
        <v>86.96351</v>
      </c>
    </row>
    <row r="69643">
      <c r="A69643" s="7" t="n">
        <v>45782.40625</v>
      </c>
      <c r="B69643" t="n">
        <v>135.3373</v>
      </c>
      <c r="C69643" t="n">
        <v>1.346507</v>
      </c>
      <c r="D69643" t="n">
        <v>94.53962</v>
      </c>
    </row>
    <row r="69644">
      <c r="A69644" s="7" t="n">
        <v>45782.4097222222</v>
      </c>
      <c r="B69644" t="n">
        <v>136.1219</v>
      </c>
      <c r="C69644" t="n">
        <v>1.343716</v>
      </c>
      <c r="D69644" t="n">
        <v>95.14236</v>
      </c>
    </row>
    <row r="69645">
      <c r="A69645" s="7" t="n">
        <v>45782.4131944444</v>
      </c>
      <c r="B69645" t="n">
        <v>134.9435</v>
      </c>
      <c r="C69645" t="n">
        <v>1.336955</v>
      </c>
      <c r="D69645" t="n">
        <v>93.47152</v>
      </c>
    </row>
    <row r="69646">
      <c r="A69646" s="7" t="n">
        <v>45782.4166666667</v>
      </c>
      <c r="B69646" t="n">
        <v>135.6296</v>
      </c>
      <c r="C69646" t="n">
        <v>1.348451</v>
      </c>
      <c r="D69646" t="n">
        <v>94.97365</v>
      </c>
    </row>
    <row r="69647">
      <c r="A69647" s="7" t="n">
        <v>45782.4201388889</v>
      </c>
      <c r="B69647" t="n">
        <v>135.9731</v>
      </c>
      <c r="C69647" t="n">
        <v>1.343814</v>
      </c>
      <c r="D69647" t="n">
        <v>94.99606</v>
      </c>
    </row>
    <row r="69648">
      <c r="A69648" s="7" t="n">
        <v>45782.4236111111</v>
      </c>
      <c r="B69648" t="n">
        <v>135.3823</v>
      </c>
      <c r="C69648" t="n">
        <v>1.343991</v>
      </c>
      <c r="D69648" t="n">
        <v>94.40864</v>
      </c>
    </row>
    <row r="69649">
      <c r="A69649" s="7" t="n">
        <v>45782.4270833333</v>
      </c>
      <c r="B69649" t="n">
        <v>135.3221</v>
      </c>
      <c r="C69649" t="n">
        <v>1.339309</v>
      </c>
      <c r="D69649" t="n">
        <v>94.01888</v>
      </c>
    </row>
    <row r="69650">
      <c r="A69650" s="7" t="n">
        <v>45782.4305555556</v>
      </c>
      <c r="B69650" t="n">
        <v>136.381</v>
      </c>
      <c r="C69650" t="n">
        <v>1.340649</v>
      </c>
      <c r="D69650" t="n">
        <v>95.19139</v>
      </c>
    </row>
    <row r="69651">
      <c r="A69651" s="7" t="n">
        <v>45782.4340277778</v>
      </c>
      <c r="B69651" t="n">
        <v>133.7574</v>
      </c>
      <c r="C69651" t="n">
        <v>1.335076</v>
      </c>
      <c r="D69651" t="n">
        <v>92.14478</v>
      </c>
    </row>
    <row r="69652">
      <c r="A69652" s="7" t="n">
        <v>45782.4375</v>
      </c>
      <c r="B69652" t="n">
        <v>134.3656</v>
      </c>
      <c r="C69652" t="n">
        <v>1.342937</v>
      </c>
      <c r="D69652" t="n">
        <v>93.30391</v>
      </c>
    </row>
    <row r="69653">
      <c r="A69653" s="7" t="n">
        <v>45782.4409722222</v>
      </c>
      <c r="B69653" t="n">
        <v>134.0893</v>
      </c>
      <c r="C69653" t="n">
        <v>1.330766</v>
      </c>
      <c r="D69653" t="n">
        <v>92.18074</v>
      </c>
    </row>
    <row r="69654">
      <c r="A69654" s="7" t="n">
        <v>45782.4444444444</v>
      </c>
      <c r="B69654" t="n">
        <v>135.056</v>
      </c>
      <c r="C69654" t="n">
        <v>1.331044</v>
      </c>
      <c r="D69654" t="n">
        <v>93.17131</v>
      </c>
    </row>
    <row r="69655">
      <c r="A69655" s="7" t="n">
        <v>45782.4479166667</v>
      </c>
      <c r="B69655" t="n">
        <v>134.0963</v>
      </c>
      <c r="C69655" t="n">
        <v>1.330286</v>
      </c>
      <c r="D69655" t="n">
        <v>92.15451</v>
      </c>
    </row>
    <row r="69656">
      <c r="A69656" s="7" t="n">
        <v>45782.4513888889</v>
      </c>
      <c r="B69656" t="n">
        <v>135.6812</v>
      </c>
      <c r="C69656" t="n">
        <v>1.335269</v>
      </c>
      <c r="D69656" t="n">
        <v>94.09724</v>
      </c>
    </row>
    <row r="69657">
      <c r="A69657" s="7" t="n">
        <v>45782.4548611111</v>
      </c>
      <c r="B69657" t="n">
        <v>135.1475</v>
      </c>
      <c r="C69657" t="n">
        <v>1.324459</v>
      </c>
      <c r="D69657" t="n">
        <v>92.80185</v>
      </c>
    </row>
    <row r="69658">
      <c r="A69658" s="7" t="n">
        <v>45782.4583333333</v>
      </c>
      <c r="B69658" t="n">
        <v>135.1814</v>
      </c>
      <c r="C69658" t="n">
        <v>1.320234</v>
      </c>
      <c r="D69658" t="n">
        <v>92.53959</v>
      </c>
    </row>
    <row r="69659">
      <c r="A69659" s="7" t="n">
        <v>45782.4618055556</v>
      </c>
      <c r="B69659" t="n">
        <v>134.9834</v>
      </c>
      <c r="C69659" t="n">
        <v>1.319124</v>
      </c>
      <c r="D69659" t="n">
        <v>92.26464</v>
      </c>
    </row>
    <row r="69660">
      <c r="A69660" s="7" t="n">
        <v>45782.4652777778</v>
      </c>
      <c r="B69660" t="n">
        <v>135.0195</v>
      </c>
      <c r="C69660" t="n">
        <v>1.30884</v>
      </c>
      <c r="D69660" t="n">
        <v>91.58102</v>
      </c>
    </row>
    <row r="69661">
      <c r="A69661" s="7" t="n">
        <v>45782.46875</v>
      </c>
      <c r="B69661" t="n">
        <v>133.6838</v>
      </c>
      <c r="C69661" t="n">
        <v>1.353137</v>
      </c>
      <c r="D69661" t="n">
        <v>93.31616</v>
      </c>
    </row>
    <row r="69662">
      <c r="A69662" s="7" t="n">
        <v>45782.4722222222</v>
      </c>
      <c r="B69662" t="n">
        <v>134.6904</v>
      </c>
      <c r="C69662" t="n">
        <v>1.371963</v>
      </c>
      <c r="D69662" t="n">
        <v>95.65696</v>
      </c>
    </row>
    <row r="69663">
      <c r="A69663" s="7" t="n">
        <v>45782.4756944444</v>
      </c>
      <c r="B69663" t="n">
        <v>134.2383</v>
      </c>
      <c r="C69663" t="n">
        <v>1.36165</v>
      </c>
      <c r="D69663" t="n">
        <v>94.47319</v>
      </c>
    </row>
    <row r="69664">
      <c r="A69664" s="7" t="n">
        <v>45782.4791666667</v>
      </c>
      <c r="B69664" t="n">
        <v>134.1313</v>
      </c>
      <c r="C69664" t="n">
        <v>1.351496</v>
      </c>
      <c r="D69664" t="n">
        <v>93.65953</v>
      </c>
    </row>
    <row r="69665">
      <c r="A69665" s="7" t="n">
        <v>45782.4826388889</v>
      </c>
      <c r="B69665" t="n">
        <v>133.4106</v>
      </c>
      <c r="C69665" t="n">
        <v>1.336615</v>
      </c>
      <c r="D69665" t="n">
        <v>91.90111</v>
      </c>
    </row>
    <row r="69666">
      <c r="A69666" s="7" t="n">
        <v>45782.4861111111</v>
      </c>
      <c r="B69666" t="n">
        <v>135.1123</v>
      </c>
      <c r="C69666" t="n">
        <v>1.329542</v>
      </c>
      <c r="D69666" t="n">
        <v>93.12268</v>
      </c>
    </row>
    <row r="69667">
      <c r="A69667" s="7" t="n">
        <v>45782.4895833333</v>
      </c>
      <c r="B69667" t="n">
        <v>135.1651</v>
      </c>
      <c r="C69667" t="n">
        <v>1.348578</v>
      </c>
      <c r="D69667" t="n">
        <v>94.50974</v>
      </c>
    </row>
    <row r="69668">
      <c r="A69668" s="7" t="n">
        <v>45782.4930555556</v>
      </c>
      <c r="B69668" t="n">
        <v>135.2162</v>
      </c>
      <c r="C69668" t="n">
        <v>1.34191</v>
      </c>
      <c r="D69668" t="n">
        <v>94.09419</v>
      </c>
    </row>
    <row r="69669">
      <c r="A69669" s="7" t="n">
        <v>45782.4965277778</v>
      </c>
      <c r="B69669" t="n">
        <v>134.4449</v>
      </c>
      <c r="C69669" t="n">
        <v>1.353611</v>
      </c>
      <c r="D69669" t="n">
        <v>94.12655</v>
      </c>
    </row>
    <row r="69670">
      <c r="A69670" s="7" t="n">
        <v>45782.5</v>
      </c>
      <c r="B69670" t="n">
        <v>134.9644</v>
      </c>
      <c r="C69670" t="n">
        <v>1.350956</v>
      </c>
      <c r="D69670" t="n">
        <v>94.4717</v>
      </c>
    </row>
    <row r="69671">
      <c r="A69671" s="7" t="n">
        <v>45782.5034722222</v>
      </c>
      <c r="B69671" t="n">
        <v>135.0868</v>
      </c>
      <c r="C69671" t="n">
        <v>1.348201</v>
      </c>
      <c r="D69671" t="n">
        <v>94.40365</v>
      </c>
    </row>
    <row r="69672">
      <c r="A69672" s="7" t="n">
        <v>45782.5069444444</v>
      </c>
      <c r="B69672" t="n">
        <v>135.0566</v>
      </c>
      <c r="C69672" t="n">
        <v>1.343141</v>
      </c>
      <c r="D69672" t="n">
        <v>94.01868</v>
      </c>
    </row>
    <row r="69673">
      <c r="A69673" s="7" t="n">
        <v>45782.5104166667</v>
      </c>
      <c r="B69673" t="n">
        <v>135.1835</v>
      </c>
      <c r="C69673" t="n">
        <v>1.309099</v>
      </c>
      <c r="D69673" t="n">
        <v>91.76118</v>
      </c>
    </row>
    <row r="69674">
      <c r="A69674" s="7" t="n">
        <v>45782.5138888889</v>
      </c>
      <c r="B69674" t="n">
        <v>135.4064</v>
      </c>
      <c r="C69674" t="n">
        <v>1.272146</v>
      </c>
      <c r="D69674" t="n">
        <v>89.38503</v>
      </c>
    </row>
    <row r="69675">
      <c r="A69675" s="7" t="n">
        <v>45782.5173611111</v>
      </c>
      <c r="B69675" t="n">
        <v>136.0387</v>
      </c>
      <c r="C69675" t="n">
        <v>1.313478</v>
      </c>
      <c r="D69675" t="n">
        <v>92.91759</v>
      </c>
    </row>
    <row r="69676">
      <c r="A69676" s="7" t="n">
        <v>45782.5208333333</v>
      </c>
      <c r="B69676" t="n">
        <v>135.1554</v>
      </c>
      <c r="C69676" t="n">
        <v>1.317878</v>
      </c>
      <c r="D69676" t="n">
        <v>92.3486</v>
      </c>
    </row>
    <row r="69677">
      <c r="A69677" s="7" t="n">
        <v>45782.5243055556</v>
      </c>
      <c r="B69677" t="n">
        <v>135.4313</v>
      </c>
      <c r="C69677" t="n">
        <v>1.336398</v>
      </c>
      <c r="D69677" t="n">
        <v>93.9247</v>
      </c>
    </row>
    <row r="69678">
      <c r="A69678" s="7" t="n">
        <v>45782.5277777778</v>
      </c>
      <c r="B69678" t="n">
        <v>135.1286</v>
      </c>
      <c r="C69678" t="n">
        <v>1.329418</v>
      </c>
      <c r="D69678" t="n">
        <v>93.13035</v>
      </c>
    </row>
    <row r="69679">
      <c r="A69679" s="7" t="n">
        <v>45782.53125</v>
      </c>
      <c r="B69679" t="n">
        <v>134.3199</v>
      </c>
      <c r="C69679" t="n">
        <v>1.334391</v>
      </c>
      <c r="D69679" t="n">
        <v>92.66412</v>
      </c>
    </row>
    <row r="69680">
      <c r="A69680" s="7" t="n">
        <v>45782.5347222222</v>
      </c>
      <c r="B69680" t="n">
        <v>133.7572</v>
      </c>
      <c r="C69680" t="n">
        <v>1.318442</v>
      </c>
      <c r="D69680" t="n">
        <v>90.99654</v>
      </c>
    </row>
    <row r="69681">
      <c r="A69681" s="7" t="n">
        <v>45782.5381944444</v>
      </c>
      <c r="B69681" t="n">
        <v>133.5869</v>
      </c>
      <c r="C69681" t="n">
        <v>1.330487</v>
      </c>
      <c r="D69681" t="n">
        <v>91.65683</v>
      </c>
    </row>
    <row r="69682">
      <c r="A69682" s="7" t="n">
        <v>45782.5416666667</v>
      </c>
      <c r="B69682" t="n">
        <v>132.405</v>
      </c>
      <c r="C69682" t="n">
        <v>1.332865</v>
      </c>
      <c r="D69682" t="n">
        <v>90.63148</v>
      </c>
    </row>
    <row r="69683">
      <c r="A69683" s="7" t="n">
        <v>45782.5451388889</v>
      </c>
      <c r="B69683" t="n">
        <v>131.0411</v>
      </c>
      <c r="C69683" t="n">
        <v>1.330184</v>
      </c>
      <c r="D69683" t="n">
        <v>89.08291</v>
      </c>
    </row>
    <row r="69684">
      <c r="A69684" s="7" t="n">
        <v>45782.5486111111</v>
      </c>
      <c r="B69684" t="n">
        <v>131.231</v>
      </c>
      <c r="C69684" t="n">
        <v>1.322996</v>
      </c>
      <c r="D69684" t="n">
        <v>88.78824</v>
      </c>
    </row>
    <row r="69685">
      <c r="A69685" s="7" t="n">
        <v>45782.5520833333</v>
      </c>
      <c r="B69685" t="n">
        <v>131.5578</v>
      </c>
      <c r="C69685" t="n">
        <v>1.326698</v>
      </c>
      <c r="D69685" t="n">
        <v>89.36366</v>
      </c>
    </row>
    <row r="69686">
      <c r="A69686" s="7" t="n">
        <v>45782.5555555556</v>
      </c>
      <c r="B69686" t="n">
        <v>131.9993</v>
      </c>
      <c r="C69686" t="n">
        <v>1.328151</v>
      </c>
      <c r="D69686" t="n">
        <v>89.90418</v>
      </c>
    </row>
    <row r="69687">
      <c r="A69687" s="7" t="n">
        <v>45782.5590277778</v>
      </c>
      <c r="B69687" t="n">
        <v>131.9362</v>
      </c>
      <c r="C69687" t="n">
        <v>1.351197</v>
      </c>
      <c r="D69687" t="n">
        <v>91.39985</v>
      </c>
    </row>
    <row r="69688">
      <c r="A69688" s="7" t="n">
        <v>45782.5625</v>
      </c>
      <c r="B69688" t="n">
        <v>132.5609</v>
      </c>
      <c r="C69688" t="n">
        <v>1.319137</v>
      </c>
      <c r="D69688" t="n">
        <v>89.85325</v>
      </c>
    </row>
    <row r="69689">
      <c r="A69689" s="7" t="n">
        <v>45782.5659722222</v>
      </c>
      <c r="B69689" t="n">
        <v>132.6342</v>
      </c>
      <c r="C69689" t="n">
        <v>1.316498</v>
      </c>
      <c r="D69689" t="n">
        <v>89.74634</v>
      </c>
    </row>
    <row r="69690">
      <c r="A69690" s="7" t="n">
        <v>45782.5694444444</v>
      </c>
      <c r="B69690" t="n">
        <v>132.4936</v>
      </c>
      <c r="C69690" t="n">
        <v>1.322367</v>
      </c>
      <c r="D69690" t="n">
        <v>90.00608</v>
      </c>
    </row>
    <row r="69691">
      <c r="A69691" s="7" t="n">
        <v>45782.5729166667</v>
      </c>
      <c r="B69691" t="n">
        <v>132.6725</v>
      </c>
      <c r="C69691" t="n">
        <v>1.329476</v>
      </c>
      <c r="D69691" t="n">
        <v>90.66949</v>
      </c>
    </row>
    <row r="69692">
      <c r="A69692" s="7" t="n">
        <v>45782.5763888889</v>
      </c>
      <c r="B69692" t="n">
        <v>130.7094</v>
      </c>
      <c r="C69692" t="n">
        <v>1.322238</v>
      </c>
      <c r="D69692" t="n">
        <v>88.22482</v>
      </c>
    </row>
    <row r="69693">
      <c r="A69693" s="7" t="n">
        <v>45782.5798611111</v>
      </c>
      <c r="B69693" t="n">
        <v>130.209</v>
      </c>
      <c r="C69693" t="n">
        <v>1.325012</v>
      </c>
      <c r="D69693" t="n">
        <v>87.91718</v>
      </c>
    </row>
    <row r="69694">
      <c r="A69694" s="7" t="n">
        <v>45782.5833333333</v>
      </c>
      <c r="B69694" t="n">
        <v>131.4071</v>
      </c>
      <c r="C69694" t="n">
        <v>1.314962</v>
      </c>
      <c r="D69694" t="n">
        <v>88.42357</v>
      </c>
    </row>
    <row r="69695">
      <c r="A69695" s="7" t="n">
        <v>45782.5868055556</v>
      </c>
      <c r="B69695" t="n">
        <v>130.4248</v>
      </c>
      <c r="C69695" t="n">
        <v>1.332043</v>
      </c>
      <c r="D69695" t="n">
        <v>88.59734</v>
      </c>
    </row>
    <row r="69696">
      <c r="A69696" s="7" t="n">
        <v>45782.5902777778</v>
      </c>
      <c r="B69696" t="n">
        <v>132.242</v>
      </c>
      <c r="C69696" t="n">
        <v>1.335711</v>
      </c>
      <c r="D69696" t="n">
        <v>90.66065</v>
      </c>
    </row>
    <row r="69697">
      <c r="A69697" s="7" t="n">
        <v>45782.59375</v>
      </c>
      <c r="B69697" t="n">
        <v>131.852</v>
      </c>
      <c r="C69697" t="n">
        <v>1.336971</v>
      </c>
      <c r="D69697" t="n">
        <v>90.35256</v>
      </c>
    </row>
    <row r="69698">
      <c r="A69698" s="7" t="n">
        <v>45782.5972222222</v>
      </c>
      <c r="B69698" t="n">
        <v>133.2706</v>
      </c>
      <c r="C69698" t="n">
        <v>1.323141</v>
      </c>
      <c r="D69698" t="n">
        <v>90.83482</v>
      </c>
    </row>
    <row r="69699">
      <c r="A69699" s="7" t="n">
        <v>45782.6006944444</v>
      </c>
      <c r="B69699" t="n">
        <v>133.8829</v>
      </c>
      <c r="C69699" t="n">
        <v>1.321371</v>
      </c>
      <c r="D69699" t="n">
        <v>91.32408</v>
      </c>
    </row>
    <row r="69700">
      <c r="A69700" s="7" t="n">
        <v>45782.6041666667</v>
      </c>
      <c r="B69700" t="n">
        <v>134.5744</v>
      </c>
      <c r="C69700" t="n">
        <v>1.318238</v>
      </c>
      <c r="D69700" t="n">
        <v>91.79568</v>
      </c>
    </row>
    <row r="69701">
      <c r="A69701" s="7" t="n">
        <v>45782.6076388889</v>
      </c>
      <c r="B69701" t="n">
        <v>133.9951</v>
      </c>
      <c r="C69701" t="n">
        <v>1.323512</v>
      </c>
      <c r="D69701" t="n">
        <v>91.58415</v>
      </c>
    </row>
    <row r="69702">
      <c r="A69702" s="7" t="n">
        <v>45782.6111111111</v>
      </c>
      <c r="B69702" t="n">
        <v>134.1463</v>
      </c>
      <c r="C69702" t="n">
        <v>1.323312</v>
      </c>
      <c r="D69702" t="n">
        <v>91.72135</v>
      </c>
    </row>
    <row r="69703">
      <c r="A69703" s="7" t="n">
        <v>45782.6145833333</v>
      </c>
      <c r="B69703" t="n">
        <v>133.909</v>
      </c>
      <c r="C69703" t="n">
        <v>1.318458</v>
      </c>
      <c r="D69703" t="n">
        <v>91.14873</v>
      </c>
    </row>
    <row r="69704">
      <c r="A69704" s="7" t="n">
        <v>45782.6180555556</v>
      </c>
      <c r="B69704" t="n">
        <v>134.1146</v>
      </c>
      <c r="C69704" t="n">
        <v>1.310749</v>
      </c>
      <c r="D69704" t="n">
        <v>90.81922</v>
      </c>
    </row>
    <row r="69705">
      <c r="A69705" s="7" t="n">
        <v>45782.6215277778</v>
      </c>
      <c r="B69705" t="n">
        <v>132.8476</v>
      </c>
      <c r="C69705" t="n">
        <v>1.311548</v>
      </c>
      <c r="D69705" t="n">
        <v>89.62017</v>
      </c>
    </row>
    <row r="69706">
      <c r="A69706" s="7" t="n">
        <v>45782.625</v>
      </c>
      <c r="B69706" t="n">
        <v>132.8444</v>
      </c>
      <c r="C69706" t="n">
        <v>1.331223</v>
      </c>
      <c r="D69706" t="n">
        <v>90.9614</v>
      </c>
    </row>
    <row r="69707">
      <c r="A69707" s="7" t="n">
        <v>45782.6284722222</v>
      </c>
      <c r="B69707" t="n">
        <v>132.7688</v>
      </c>
      <c r="C69707" t="n">
        <v>1.339848</v>
      </c>
      <c r="D69707" t="n">
        <v>91.47426</v>
      </c>
    </row>
    <row r="69708">
      <c r="A69708" s="7" t="n">
        <v>45782.6319444444</v>
      </c>
      <c r="B69708" t="n">
        <v>138.7919</v>
      </c>
      <c r="C69708" t="n">
        <v>1.342688</v>
      </c>
      <c r="D69708" t="n">
        <v>97.81683</v>
      </c>
    </row>
    <row r="69709">
      <c r="A69709" s="7" t="n">
        <v>45782.6354166667</v>
      </c>
      <c r="B69709" t="n">
        <v>138.3372</v>
      </c>
      <c r="C69709" t="n">
        <v>1.332983</v>
      </c>
      <c r="D69709" t="n">
        <v>96.64532</v>
      </c>
    </row>
    <row r="69710">
      <c r="A69710" s="7" t="n">
        <v>45782.6388888889</v>
      </c>
      <c r="B69710" t="n">
        <v>137.3711</v>
      </c>
      <c r="C69710" t="n">
        <v>1.334729</v>
      </c>
      <c r="D69710" t="n">
        <v>95.78374</v>
      </c>
    </row>
    <row r="69711">
      <c r="A69711" s="7" t="n">
        <v>45782.6423611111</v>
      </c>
      <c r="B69711" t="n">
        <v>138.4499</v>
      </c>
      <c r="C69711" t="n">
        <v>1.334484</v>
      </c>
      <c r="D69711" t="n">
        <v>96.86939</v>
      </c>
    </row>
    <row r="69712">
      <c r="A69712" s="7" t="n">
        <v>45782.6458333333</v>
      </c>
      <c r="B69712" t="n">
        <v>138.917</v>
      </c>
      <c r="C69712" t="n">
        <v>1.351057</v>
      </c>
      <c r="D69712" t="n">
        <v>98.55604</v>
      </c>
    </row>
    <row r="69713">
      <c r="A69713" s="7" t="n">
        <v>45782.6493055556</v>
      </c>
      <c r="B69713" t="n">
        <v>148.2703</v>
      </c>
      <c r="C69713" t="n">
        <v>1.338298</v>
      </c>
      <c r="D69713" t="n">
        <v>107.375</v>
      </c>
    </row>
    <row r="69714">
      <c r="A69714" s="7" t="n">
        <v>45782.6527777778</v>
      </c>
      <c r="B69714" t="n">
        <v>145.5945</v>
      </c>
      <c r="C69714" t="n">
        <v>1.343224</v>
      </c>
      <c r="D69714" t="n">
        <v>104.9367</v>
      </c>
    </row>
    <row r="69715">
      <c r="A69715" s="7" t="n">
        <v>45782.65625</v>
      </c>
      <c r="B69715" t="n">
        <v>141.8275</v>
      </c>
      <c r="C69715" t="n">
        <v>1.334454</v>
      </c>
      <c r="D69715" t="n">
        <v>100.3391</v>
      </c>
    </row>
    <row r="69716">
      <c r="A69716" s="7" t="n">
        <v>45782.6597222222</v>
      </c>
      <c r="B69716" t="n">
        <v>141.1531</v>
      </c>
      <c r="C69716" t="n">
        <v>1.344053</v>
      </c>
      <c r="D69716" t="n">
        <v>100.3562</v>
      </c>
    </row>
    <row r="69717">
      <c r="A69717" s="7" t="n">
        <v>45782.6631944444</v>
      </c>
      <c r="B69717" t="n">
        <v>139.7799</v>
      </c>
      <c r="C69717" t="n">
        <v>1.332645</v>
      </c>
      <c r="D69717" t="n">
        <v>98.09417</v>
      </c>
    </row>
    <row r="69718">
      <c r="A69718" s="7" t="n">
        <v>45782.6666666667</v>
      </c>
      <c r="B69718" t="n">
        <v>139.8487</v>
      </c>
      <c r="C69718" t="n">
        <v>1.342963</v>
      </c>
      <c r="D69718" t="n">
        <v>98.92444</v>
      </c>
    </row>
    <row r="69719">
      <c r="A69719" s="7" t="n">
        <v>45782.6701388889</v>
      </c>
      <c r="B69719" t="n">
        <v>139.4964</v>
      </c>
      <c r="C69719" t="n">
        <v>1.346161</v>
      </c>
      <c r="D69719" t="n">
        <v>98.79659</v>
      </c>
    </row>
    <row r="69720">
      <c r="A69720" s="7" t="n">
        <v>45782.6736111111</v>
      </c>
      <c r="B69720" t="n">
        <v>138.4165</v>
      </c>
      <c r="C69720" t="n">
        <v>1.331817</v>
      </c>
      <c r="D69720" t="n">
        <v>96.64171</v>
      </c>
    </row>
    <row r="69721">
      <c r="A69721" s="7" t="n">
        <v>45782.6770833333</v>
      </c>
      <c r="B69721" t="n">
        <v>139.0844</v>
      </c>
      <c r="C69721" t="n">
        <v>1.329172</v>
      </c>
      <c r="D69721" t="n">
        <v>97.13009</v>
      </c>
    </row>
    <row r="69722">
      <c r="A69722" s="7" t="n">
        <v>45782.6805555556</v>
      </c>
      <c r="B69722" t="n">
        <v>140.4056</v>
      </c>
      <c r="C69722" t="n">
        <v>1.322122</v>
      </c>
      <c r="D69722" t="n">
        <v>97.9535</v>
      </c>
    </row>
    <row r="69723">
      <c r="A69723" s="7" t="n">
        <v>45782.6840277778</v>
      </c>
      <c r="B69723" t="n">
        <v>140.9524</v>
      </c>
      <c r="C69723" t="n">
        <v>1.319951</v>
      </c>
      <c r="D69723" t="n">
        <v>98.35057</v>
      </c>
    </row>
    <row r="69724">
      <c r="A69724" s="7" t="n">
        <v>45782.6875</v>
      </c>
      <c r="B69724" t="n">
        <v>144.1394</v>
      </c>
      <c r="C69724" t="n">
        <v>1.345132</v>
      </c>
      <c r="D69724" t="n">
        <v>103.5598</v>
      </c>
    </row>
    <row r="69725">
      <c r="A69725" s="7" t="n">
        <v>45782.6909722222</v>
      </c>
      <c r="B69725" t="n">
        <v>144.649</v>
      </c>
      <c r="C69725" t="n">
        <v>1.35243</v>
      </c>
      <c r="D69725" t="n">
        <v>104.6575</v>
      </c>
    </row>
    <row r="69726">
      <c r="A69726" s="7" t="n">
        <v>45782.6944444444</v>
      </c>
      <c r="B69726" t="n">
        <v>145.0932</v>
      </c>
      <c r="C69726" t="n">
        <v>1.345238</v>
      </c>
      <c r="D69726" t="n">
        <v>104.5656</v>
      </c>
    </row>
    <row r="69727">
      <c r="A69727" s="7" t="n">
        <v>45782.6979166667</v>
      </c>
      <c r="B69727" t="n">
        <v>144.5569</v>
      </c>
      <c r="C69727" t="n">
        <v>1.350881</v>
      </c>
      <c r="D69727" t="n">
        <v>104.4409</v>
      </c>
    </row>
    <row r="69728">
      <c r="A69728" s="7" t="n">
        <v>45782.7013888889</v>
      </c>
      <c r="B69728" t="n">
        <v>144.6469</v>
      </c>
      <c r="C69728" t="n">
        <v>1.351137</v>
      </c>
      <c r="D69728" t="n">
        <v>104.5553</v>
      </c>
    </row>
    <row r="69729">
      <c r="A69729" s="7" t="n">
        <v>45782.7048611111</v>
      </c>
      <c r="B69729" t="n">
        <v>145.4557</v>
      </c>
      <c r="C69729" t="n">
        <v>1.349685</v>
      </c>
      <c r="D69729" t="n">
        <v>105.2937</v>
      </c>
    </row>
    <row r="69730">
      <c r="A69730" s="7" t="n">
        <v>45782.7083333333</v>
      </c>
      <c r="B69730" t="n">
        <v>143.0567</v>
      </c>
      <c r="C69730" t="n">
        <v>1.355438</v>
      </c>
      <c r="D69730" t="n">
        <v>103.2123</v>
      </c>
    </row>
    <row r="69731">
      <c r="A69731" s="7" t="n">
        <v>45782.7118055556</v>
      </c>
      <c r="B69731" t="n">
        <v>141.2003</v>
      </c>
      <c r="C69731" t="n">
        <v>1.359867</v>
      </c>
      <c r="D69731" t="n">
        <v>101.5869</v>
      </c>
    </row>
    <row r="69732">
      <c r="A69732" s="7" t="n">
        <v>45782.7152777778</v>
      </c>
      <c r="B69732" t="n">
        <v>143.4025</v>
      </c>
      <c r="C69732" t="n">
        <v>1.358824</v>
      </c>
      <c r="D69732" t="n">
        <v>103.8355</v>
      </c>
    </row>
    <row r="69733">
      <c r="A69733" s="7" t="n">
        <v>45782.71875</v>
      </c>
      <c r="B69733" t="n">
        <v>144.8813</v>
      </c>
      <c r="C69733" t="n">
        <v>1.371698</v>
      </c>
      <c r="D69733" t="n">
        <v>106.3963</v>
      </c>
    </row>
    <row r="69734">
      <c r="A69734" s="7" t="n">
        <v>45782.7222222222</v>
      </c>
      <c r="B69734" t="n">
        <v>145.6404</v>
      </c>
      <c r="C69734" t="n">
        <v>1.333311</v>
      </c>
      <c r="D69734" t="n">
        <v>104.2105</v>
      </c>
    </row>
    <row r="69735">
      <c r="A69735" s="7" t="n">
        <v>45782.7256944444</v>
      </c>
      <c r="B69735" t="n">
        <v>146.5906</v>
      </c>
      <c r="C69735" t="n">
        <v>1.352336</v>
      </c>
      <c r="D69735" t="n">
        <v>106.7105</v>
      </c>
    </row>
    <row r="69736">
      <c r="A69736" s="7" t="n">
        <v>45782.7291666667</v>
      </c>
      <c r="B69736" t="n">
        <v>147.407</v>
      </c>
      <c r="C69736" t="n">
        <v>1.384019</v>
      </c>
      <c r="D69736" t="n">
        <v>110.1013</v>
      </c>
    </row>
    <row r="69737">
      <c r="A69737" s="7" t="n">
        <v>45782.7326388889</v>
      </c>
      <c r="B69737" t="n">
        <v>146.9284</v>
      </c>
      <c r="C69737" t="n">
        <v>1.389327</v>
      </c>
      <c r="D69737" t="n">
        <v>109.9994</v>
      </c>
    </row>
    <row r="69738">
      <c r="A69738" s="7" t="n">
        <v>45782.7361111111</v>
      </c>
      <c r="B69738" t="n">
        <v>147.0736</v>
      </c>
      <c r="C69738" t="n">
        <v>1.385438</v>
      </c>
      <c r="D69738" t="n">
        <v>109.8501</v>
      </c>
    </row>
    <row r="69739">
      <c r="A69739" s="7" t="n">
        <v>45782.7395833333</v>
      </c>
      <c r="B69739" t="n">
        <v>146.7615</v>
      </c>
      <c r="C69739" t="n">
        <v>1.385767</v>
      </c>
      <c r="D69739" t="n">
        <v>109.5352</v>
      </c>
    </row>
    <row r="69740">
      <c r="A69740" s="7" t="n">
        <v>45782.7430555556</v>
      </c>
      <c r="B69740" t="n">
        <v>145.8978</v>
      </c>
      <c r="C69740" t="n">
        <v>1.377515</v>
      </c>
      <c r="D69740" t="n">
        <v>107.945</v>
      </c>
    </row>
    <row r="69741">
      <c r="A69741" s="7" t="n">
        <v>45782.7465277778</v>
      </c>
      <c r="B69741" t="n">
        <v>146.325</v>
      </c>
      <c r="C69741" t="n">
        <v>1.329054</v>
      </c>
      <c r="D69741" t="n">
        <v>104.5951</v>
      </c>
    </row>
    <row r="69742">
      <c r="A69742" s="7" t="n">
        <v>45782.75</v>
      </c>
      <c r="B69742" t="n">
        <v>147.5734</v>
      </c>
      <c r="C69742" t="n">
        <v>1.343585</v>
      </c>
      <c r="D69742" t="n">
        <v>107.061</v>
      </c>
    </row>
    <row r="69743">
      <c r="A69743" s="7" t="n">
        <v>45782.7534722222</v>
      </c>
      <c r="B69743" t="n">
        <v>147.2654</v>
      </c>
      <c r="C69743" t="n">
        <v>1.33876</v>
      </c>
      <c r="D69743" t="n">
        <v>106.3514</v>
      </c>
    </row>
    <row r="69744">
      <c r="A69744" s="7" t="n">
        <v>45782.7569444444</v>
      </c>
      <c r="B69744" t="n">
        <v>147.7058</v>
      </c>
      <c r="C69744" t="n">
        <v>1.355509</v>
      </c>
      <c r="D69744" t="n">
        <v>108.1526</v>
      </c>
    </row>
    <row r="69745">
      <c r="A69745" s="7" t="n">
        <v>45782.7604166667</v>
      </c>
      <c r="B69745" t="n">
        <v>147.6533</v>
      </c>
      <c r="C69745" t="n">
        <v>1.333866</v>
      </c>
      <c r="D69745" t="n">
        <v>106.3706</v>
      </c>
    </row>
    <row r="69746">
      <c r="A69746" s="7" t="n">
        <v>45782.7638888889</v>
      </c>
      <c r="B69746" t="n">
        <v>148.1252</v>
      </c>
      <c r="C69746" t="n">
        <v>1.343731</v>
      </c>
      <c r="D69746" t="n">
        <v>107.6572</v>
      </c>
    </row>
    <row r="69747">
      <c r="A69747" s="7" t="n">
        <v>45782.7673611111</v>
      </c>
      <c r="B69747" t="n">
        <v>149.6927</v>
      </c>
      <c r="C69747" t="n">
        <v>1.339698</v>
      </c>
      <c r="D69747" t="n">
        <v>108.9896</v>
      </c>
    </row>
    <row r="69748">
      <c r="A69748" s="7" t="n">
        <v>45782.7708333333</v>
      </c>
      <c r="B69748" t="n">
        <v>150.4459</v>
      </c>
      <c r="C69748" t="n">
        <v>1.364512</v>
      </c>
      <c r="D69748" t="n">
        <v>111.825</v>
      </c>
    </row>
    <row r="69749">
      <c r="A69749" s="7" t="n">
        <v>45782.7743055556</v>
      </c>
      <c r="B69749" t="n">
        <v>150.4866</v>
      </c>
      <c r="C69749" t="n">
        <v>1.369012</v>
      </c>
      <c r="D69749" t="n">
        <v>112.2383</v>
      </c>
    </row>
    <row r="69750">
      <c r="A69750" s="7" t="n">
        <v>45782.7777777778</v>
      </c>
      <c r="B69750" t="n">
        <v>150.6829</v>
      </c>
      <c r="C69750" t="n">
        <v>1.370404</v>
      </c>
      <c r="D69750" t="n">
        <v>112.5674</v>
      </c>
    </row>
    <row r="69751">
      <c r="A69751" s="7" t="n">
        <v>45782.78125</v>
      </c>
      <c r="B69751" t="n">
        <v>150.6966</v>
      </c>
      <c r="C69751" t="n">
        <v>1.335128</v>
      </c>
      <c r="D69751" t="n">
        <v>109.6844</v>
      </c>
    </row>
    <row r="69752">
      <c r="A69752" s="7" t="n">
        <v>45782.7847222222</v>
      </c>
      <c r="B69752" t="n">
        <v>151.5291</v>
      </c>
      <c r="C69752" t="n">
        <v>1.33993</v>
      </c>
      <c r="D69752" t="n">
        <v>110.9702</v>
      </c>
    </row>
    <row r="69753">
      <c r="A69753" s="7" t="n">
        <v>45782.7881944444</v>
      </c>
      <c r="B69753" t="n">
        <v>151.827</v>
      </c>
      <c r="C69753" t="n">
        <v>1.3225</v>
      </c>
      <c r="D69753" t="n">
        <v>109.8414</v>
      </c>
    </row>
    <row r="69754">
      <c r="A69754" s="7" t="n">
        <v>45782.7916666667</v>
      </c>
      <c r="B69754" t="n">
        <v>152.7204</v>
      </c>
      <c r="C69754" t="n">
        <v>1.327995</v>
      </c>
      <c r="D69754" t="n">
        <v>111.2458</v>
      </c>
    </row>
    <row r="69755">
      <c r="A69755" s="7" t="n">
        <v>45782.7951388889</v>
      </c>
      <c r="B69755" t="n">
        <v>152.1548</v>
      </c>
      <c r="C69755" t="n">
        <v>1.327989</v>
      </c>
      <c r="D69755" t="n">
        <v>110.6451</v>
      </c>
    </row>
    <row r="69756">
      <c r="A69756" s="7" t="n">
        <v>45782.7986111111</v>
      </c>
      <c r="B69756" t="n">
        <v>153.1344</v>
      </c>
      <c r="C69756" t="n">
        <v>1.395286</v>
      </c>
      <c r="D69756" t="n">
        <v>117.3443</v>
      </c>
    </row>
    <row r="69757">
      <c r="A69757" s="7" t="n">
        <v>45782.8020833333</v>
      </c>
      <c r="B69757" t="n">
        <v>153.1267</v>
      </c>
      <c r="C69757" t="n">
        <v>1.385896</v>
      </c>
      <c r="D69757" t="n">
        <v>116.546</v>
      </c>
    </row>
    <row r="69758">
      <c r="A69758" s="7" t="n">
        <v>45782.8055555556</v>
      </c>
      <c r="B69758" t="n">
        <v>152.8998</v>
      </c>
      <c r="C69758" t="n">
        <v>1.378438</v>
      </c>
      <c r="D69758" t="n">
        <v>115.669</v>
      </c>
    </row>
    <row r="69759">
      <c r="A69759" s="7" t="n">
        <v>45782.8090277778</v>
      </c>
      <c r="B69759" t="n">
        <v>154.5562</v>
      </c>
      <c r="C69759" t="n">
        <v>1.367447</v>
      </c>
      <c r="D69759" t="n">
        <v>116.5564</v>
      </c>
    </row>
    <row r="69760">
      <c r="A69760" s="7" t="n">
        <v>45782.8125</v>
      </c>
      <c r="B69760" t="n">
        <v>155.1651</v>
      </c>
      <c r="C69760" t="n">
        <v>1.340102</v>
      </c>
      <c r="D69760" t="n">
        <v>114.8843</v>
      </c>
    </row>
    <row r="69761">
      <c r="A69761" s="7" t="n">
        <v>45782.8159722222</v>
      </c>
      <c r="B69761" t="n">
        <v>155.3153</v>
      </c>
      <c r="C69761" t="n">
        <v>1.334923</v>
      </c>
      <c r="D69761" t="n">
        <v>114.6026</v>
      </c>
    </row>
    <row r="69762">
      <c r="A69762" s="7" t="n">
        <v>45782.8194444444</v>
      </c>
      <c r="B69762" t="n">
        <v>156.3288</v>
      </c>
      <c r="C69762" t="n">
        <v>1.346841</v>
      </c>
      <c r="D69762" t="n">
        <v>116.7305</v>
      </c>
    </row>
    <row r="69763">
      <c r="A69763" s="7" t="n">
        <v>45782.8229166667</v>
      </c>
      <c r="B69763" t="n">
        <v>155.1579</v>
      </c>
      <c r="C69763" t="n">
        <v>1.34403</v>
      </c>
      <c r="D69763" t="n">
        <v>115.2132</v>
      </c>
    </row>
    <row r="69764">
      <c r="A69764" s="7" t="n">
        <v>45782.8263888889</v>
      </c>
      <c r="B69764" t="n">
        <v>154.3663</v>
      </c>
      <c r="C69764" t="n">
        <v>1.367508</v>
      </c>
      <c r="D69764" t="n">
        <v>116.3541</v>
      </c>
    </row>
    <row r="69765">
      <c r="A69765" s="7" t="n">
        <v>45782.8298611111</v>
      </c>
      <c r="B69765" t="n">
        <v>155.4245</v>
      </c>
      <c r="C69765" t="n">
        <v>1.352527</v>
      </c>
      <c r="D69765" t="n">
        <v>116.2334</v>
      </c>
    </row>
    <row r="69766">
      <c r="A69766" s="7" t="n">
        <v>45782.8333333333</v>
      </c>
      <c r="B69766" t="n">
        <v>156.0074</v>
      </c>
      <c r="C69766" t="n">
        <v>1.352586</v>
      </c>
      <c r="D69766" t="n">
        <v>116.8766</v>
      </c>
    </row>
    <row r="69767">
      <c r="A69767" s="7" t="n">
        <v>45782.8368055556</v>
      </c>
      <c r="B69767" t="n">
        <v>155.361</v>
      </c>
      <c r="C69767" t="n">
        <v>1.346701</v>
      </c>
      <c r="D69767" t="n">
        <v>115.6635</v>
      </c>
    </row>
    <row r="69768">
      <c r="A69768" s="7" t="n">
        <v>45782.8402777778</v>
      </c>
      <c r="B69768" t="n">
        <v>151.9207</v>
      </c>
      <c r="C69768" t="n">
        <v>1.331154</v>
      </c>
      <c r="D69768" t="n">
        <v>110.6599</v>
      </c>
    </row>
    <row r="69769">
      <c r="A69769" s="7" t="n">
        <v>45782.84375</v>
      </c>
      <c r="B69769" t="n">
        <v>151.4415</v>
      </c>
      <c r="C69769" t="n">
        <v>1.357378</v>
      </c>
      <c r="D69769" t="n">
        <v>112.3202</v>
      </c>
    </row>
    <row r="69770">
      <c r="A69770" s="7" t="n">
        <v>45782.8472222222</v>
      </c>
      <c r="B69770" t="n">
        <v>152.4896</v>
      </c>
      <c r="C69770" t="n">
        <v>1.361078</v>
      </c>
      <c r="D69770" t="n">
        <v>113.7661</v>
      </c>
    </row>
    <row r="69771">
      <c r="A69771" s="7" t="n">
        <v>45782.8506944444</v>
      </c>
      <c r="B69771" t="n">
        <v>153.3259</v>
      </c>
      <c r="C69771" t="n">
        <v>1.308107</v>
      </c>
      <c r="D69771" t="n">
        <v>110.2126</v>
      </c>
    </row>
    <row r="69772">
      <c r="A69772" s="7" t="n">
        <v>45782.8541666667</v>
      </c>
      <c r="B69772" t="n">
        <v>151.0728</v>
      </c>
      <c r="C69772" t="n">
        <v>1.224828</v>
      </c>
      <c r="D69772" t="n">
        <v>100.9911</v>
      </c>
    </row>
    <row r="69773">
      <c r="A69773" s="7" t="n">
        <v>45782.8576388889</v>
      </c>
      <c r="B69773" t="n">
        <v>151.0576</v>
      </c>
      <c r="C69773" t="n">
        <v>1.278506</v>
      </c>
      <c r="D69773" t="n">
        <v>105.4015</v>
      </c>
    </row>
    <row r="69774">
      <c r="A69774" s="7" t="n">
        <v>45782.8611111111</v>
      </c>
      <c r="B69774" t="n">
        <v>151.143</v>
      </c>
      <c r="C69774" t="n">
        <v>1.298228</v>
      </c>
      <c r="D69774" t="n">
        <v>107.116</v>
      </c>
    </row>
    <row r="69775">
      <c r="A69775" s="7" t="n">
        <v>45782.8645833333</v>
      </c>
      <c r="B69775" t="n">
        <v>150.3049</v>
      </c>
      <c r="C69775" t="n">
        <v>1.316912</v>
      </c>
      <c r="D69775" t="n">
        <v>107.7757</v>
      </c>
    </row>
    <row r="69776">
      <c r="A69776" s="7" t="n">
        <v>45782.8680555556</v>
      </c>
      <c r="B69776" t="n">
        <v>150.3166</v>
      </c>
      <c r="C69776" t="n">
        <v>1.315637</v>
      </c>
      <c r="D69776" t="n">
        <v>107.6837</v>
      </c>
    </row>
    <row r="69777">
      <c r="A69777" s="7" t="n">
        <v>45782.8715277778</v>
      </c>
      <c r="B69777" t="n">
        <v>150.0102</v>
      </c>
      <c r="C69777" t="n">
        <v>1.337839</v>
      </c>
      <c r="D69777" t="n">
        <v>109.1734</v>
      </c>
    </row>
    <row r="69778">
      <c r="A69778" s="7" t="n">
        <v>45782.875</v>
      </c>
      <c r="B69778" t="n">
        <v>150.6785</v>
      </c>
      <c r="C69778" t="n">
        <v>1.353419</v>
      </c>
      <c r="D69778" t="n">
        <v>111.1675</v>
      </c>
    </row>
    <row r="69779">
      <c r="A69779" s="7" t="n">
        <v>45782.8784722222</v>
      </c>
      <c r="B69779" t="n">
        <v>150.211</v>
      </c>
      <c r="C69779" t="n">
        <v>1.363747</v>
      </c>
      <c r="D69779" t="n">
        <v>111.5064</v>
      </c>
    </row>
  </sheetData>
  <pageMargins left="0.7" right="0.7" top="0.75" bottom="0.75" header="0.3" footer="0.3"/>
  <pageSetup paperSize="9" orientation="portrait" horizontalDpi="300" verticalDpi="300" r:id="rId2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>
      <selection activeCell="B10" sqref="B10"/>
    </sheetView>
  </sheetViews>
  <sheetFormatPr defaultRowHeight="15.0" baseColWidth="10"/>
  <sheetData>
    <row r="1">
      <c r="A1" t="s">
        <v>29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  <c r="V1" t="s">
        <v>50</v>
      </c>
      <c r="W1" t="s">
        <v>51</v>
      </c>
      <c r="X1" t="s">
        <v>52</v>
      </c>
      <c r="Y1" t="s">
        <v>53</v>
      </c>
      <c r="Z1" t="s">
        <v>54</v>
      </c>
    </row>
    <row r="2">
      <c r="A2" t="n">
        <v>0.001</v>
      </c>
      <c r="B2" t="n">
        <v>0.0012</v>
      </c>
      <c r="C2" t="n">
        <v>1.2</v>
      </c>
      <c r="D2" t="n">
        <v>0</v>
      </c>
      <c r="E2" t="n">
        <v>0.126512197750287</v>
      </c>
      <c r="F2" t="n">
        <v>0</v>
      </c>
      <c r="G2" t="n">
        <v>0.0000606975131020154</v>
      </c>
      <c r="H2" t="n">
        <v>0</v>
      </c>
      <c r="I2" t="n">
        <v>0.0759073186501721</v>
      </c>
      <c r="J2" t="n">
        <v>0.000799626626014116</v>
      </c>
      <c r="K2" t="n">
        <v>0</v>
      </c>
      <c r="L2" t="n">
        <v>0.0681080071952551</v>
      </c>
      <c r="M2" t="n">
        <v>0.0696591402567489</v>
      </c>
      <c r="N2" t="n">
        <v>0</v>
      </c>
      <c r="O2" t="n">
        <v>0.0758567070205398</v>
      </c>
      <c r="P2" t="n">
        <v>0.000800160137264861</v>
      </c>
      <c r="Q2" t="n">
        <v>0.062018463088168</v>
      </c>
      <c r="R2" t="n">
        <v>0.0885978044116686</v>
      </c>
      <c r="S2" t="n">
        <v>0.132896706617503</v>
      </c>
      <c r="T2" t="n">
        <v>0</v>
      </c>
      <c r="U2" t="e">
        <v>#NUM!</v>
      </c>
      <c r="V2" t="e">
        <v>#NUM!</v>
      </c>
      <c r="W2" t="e">
        <v>#NUM!</v>
      </c>
      <c r="X2" t="e">
        <v>#NUM!</v>
      </c>
      <c r="Y2" t="e">
        <v>#NUM!</v>
      </c>
      <c r="Z2" t="e">
        <v>#NUM!</v>
      </c>
    </row>
    <row r="3">
      <c r="A3" t="n">
        <v>0.002</v>
      </c>
      <c r="B3" t="n">
        <v>0.0024</v>
      </c>
      <c r="C3" t="n">
        <v>2.4</v>
      </c>
      <c r="D3" t="n">
        <v>0</v>
      </c>
      <c r="E3" t="n">
        <v>0.178945120408989</v>
      </c>
      <c r="F3" t="n">
        <v>0</v>
      </c>
      <c r="G3" t="n">
        <v>0.000171626945831641</v>
      </c>
      <c r="H3" t="n">
        <v>0</v>
      </c>
      <c r="I3" t="n">
        <v>0.107367072245394</v>
      </c>
      <c r="J3" t="n">
        <v>0.00159850634130525</v>
      </c>
      <c r="K3" t="n">
        <v>0</v>
      </c>
      <c r="L3" t="n">
        <v>0.108081057251995</v>
      </c>
      <c r="M3" t="n">
        <v>0.110542560798034</v>
      </c>
      <c r="N3" t="n">
        <v>0</v>
      </c>
      <c r="O3" t="n">
        <v>0.107223877937706</v>
      </c>
      <c r="P3" t="n">
        <v>0.0016006410990969</v>
      </c>
      <c r="Q3" t="n">
        <v>0.08771614275177</v>
      </c>
      <c r="R3" t="n">
        <v>0.125308775359671</v>
      </c>
      <c r="S3" t="n">
        <v>0.187963163039507</v>
      </c>
      <c r="T3" t="n">
        <v>0</v>
      </c>
      <c r="U3" t="e">
        <v>#NUM!</v>
      </c>
      <c r="V3" t="e">
        <v>#NUM!</v>
      </c>
      <c r="W3" t="e">
        <v>#NUM!</v>
      </c>
      <c r="X3" t="e">
        <v>#NUM!</v>
      </c>
      <c r="Y3" t="e">
        <v>#NUM!</v>
      </c>
      <c r="Z3" t="e">
        <v>#NUM!</v>
      </c>
    </row>
    <row r="4">
      <c r="A4" t="n">
        <v>0.003</v>
      </c>
      <c r="B4" t="n">
        <v>0.0036</v>
      </c>
      <c r="C4" t="n">
        <v>3.6</v>
      </c>
      <c r="D4" t="n">
        <v>0</v>
      </c>
      <c r="E4" t="n">
        <v>0.219198715663279</v>
      </c>
      <c r="F4" t="n">
        <v>0</v>
      </c>
      <c r="G4" t="n">
        <v>0.000315204101461052</v>
      </c>
      <c r="H4" t="n">
        <v>0</v>
      </c>
      <c r="I4" t="n">
        <v>0.131519229397967</v>
      </c>
      <c r="J4" t="n">
        <v>0.00239663890142839</v>
      </c>
      <c r="K4" t="n">
        <v>0</v>
      </c>
      <c r="L4" t="n">
        <v>0.14158212018459</v>
      </c>
      <c r="M4" t="n">
        <v>0.144806597255327</v>
      </c>
      <c r="N4" t="n">
        <v>0</v>
      </c>
      <c r="O4" t="n">
        <v>0.131256085573203</v>
      </c>
      <c r="P4" t="n">
        <v>0.00240144371275844</v>
      </c>
      <c r="Q4" t="n">
        <v>0.107440680297821</v>
      </c>
      <c r="R4" t="n">
        <v>0.153486686139744</v>
      </c>
      <c r="S4" t="n">
        <v>0.230230029209616</v>
      </c>
      <c r="T4" t="n">
        <v>0</v>
      </c>
      <c r="U4" t="e">
        <v>#NUM!</v>
      </c>
      <c r="V4" t="e">
        <v>#NUM!</v>
      </c>
      <c r="W4" t="e">
        <v>#NUM!</v>
      </c>
      <c r="X4" t="e">
        <v>#NUM!</v>
      </c>
      <c r="Y4" t="e">
        <v>#NUM!</v>
      </c>
      <c r="Z4" t="e">
        <v>#NUM!</v>
      </c>
    </row>
    <row r="5">
      <c r="A5" t="n">
        <v>0.004</v>
      </c>
      <c r="B5" t="n">
        <v>0.0048</v>
      </c>
      <c r="C5" t="n">
        <v>4.8</v>
      </c>
      <c r="D5" t="n">
        <v>0</v>
      </c>
      <c r="E5" t="n">
        <v>0.253151171925448</v>
      </c>
      <c r="F5" t="n">
        <v>0</v>
      </c>
      <c r="G5" t="n">
        <v>0.000485142560598136</v>
      </c>
      <c r="H5" t="n">
        <v>0</v>
      </c>
      <c r="I5" t="n">
        <v>0.151890703155269</v>
      </c>
      <c r="J5" t="n">
        <v>0.00319402406151352</v>
      </c>
      <c r="K5" t="n">
        <v>0</v>
      </c>
      <c r="L5" t="n">
        <v>0.171461044227085</v>
      </c>
      <c r="M5" t="n">
        <v>0.17536600203471</v>
      </c>
      <c r="N5" t="n">
        <v>0</v>
      </c>
      <c r="O5" t="n">
        <v>0.151485444845371</v>
      </c>
      <c r="P5" t="n">
        <v>0.00320256880846437</v>
      </c>
      <c r="Q5" t="n">
        <v>0.124074284222829</v>
      </c>
      <c r="R5" t="n">
        <v>0.177248977461185</v>
      </c>
      <c r="S5" t="n">
        <v>0.265873466191777</v>
      </c>
      <c r="T5" t="n">
        <v>0</v>
      </c>
      <c r="U5" t="e">
        <v>#NUM!</v>
      </c>
      <c r="V5" t="e">
        <v>#NUM!</v>
      </c>
      <c r="W5" t="e">
        <v>#NUM!</v>
      </c>
      <c r="X5" t="e">
        <v>#NUM!</v>
      </c>
      <c r="Y5" t="e">
        <v>#NUM!</v>
      </c>
      <c r="Z5" t="e">
        <v>#NUM!</v>
      </c>
    </row>
    <row r="6">
      <c r="A6" t="n">
        <v>0.005</v>
      </c>
      <c r="B6" t="n">
        <v>0.006</v>
      </c>
      <c r="C6" t="n">
        <v>6</v>
      </c>
      <c r="D6" t="n">
        <v>0</v>
      </c>
      <c r="E6" t="n">
        <v>0.283078946648855</v>
      </c>
      <c r="F6" t="n">
        <v>0</v>
      </c>
      <c r="G6" t="n">
        <v>0.000677803365264591</v>
      </c>
      <c r="H6" t="n">
        <v>0</v>
      </c>
      <c r="I6" t="n">
        <v>0.169847367989313</v>
      </c>
      <c r="J6" t="n">
        <v>0.0039906615762644</v>
      </c>
      <c r="K6" t="n">
        <v>0</v>
      </c>
      <c r="L6" t="n">
        <v>0.198900835912496</v>
      </c>
      <c r="M6" t="n">
        <v>0.203430724177442</v>
      </c>
      <c r="N6" t="n">
        <v>0</v>
      </c>
      <c r="O6" t="n">
        <v>0.169280831755991</v>
      </c>
      <c r="P6" t="n">
        <v>0.00400401721939557</v>
      </c>
      <c r="Q6" t="n">
        <v>0.138733234561559</v>
      </c>
      <c r="R6" t="n">
        <v>0.198190335087941</v>
      </c>
      <c r="S6" t="n">
        <v>0.297285502631912</v>
      </c>
      <c r="T6" t="n">
        <v>0</v>
      </c>
      <c r="U6" t="e">
        <v>#NUM!</v>
      </c>
      <c r="V6" t="e">
        <v>#NUM!</v>
      </c>
      <c r="W6" t="e">
        <v>#NUM!</v>
      </c>
      <c r="X6" t="e">
        <v>#NUM!</v>
      </c>
      <c r="Y6" t="e">
        <v>#NUM!</v>
      </c>
      <c r="Z6" t="e">
        <v>#NUM!</v>
      </c>
    </row>
    <row r="7">
      <c r="A7" t="n">
        <v>0.006</v>
      </c>
      <c r="B7" t="n">
        <v>0.0072</v>
      </c>
      <c r="C7" t="n">
        <v>7.2</v>
      </c>
      <c r="D7" t="n">
        <v>0</v>
      </c>
      <c r="E7" t="n">
        <v>0.310149345928677</v>
      </c>
      <c r="F7" t="n">
        <v>0</v>
      </c>
      <c r="G7" t="n">
        <v>0.00089072743435249</v>
      </c>
      <c r="H7" t="n">
        <v>0</v>
      </c>
      <c r="I7" t="n">
        <v>0.186089607557206</v>
      </c>
      <c r="J7" t="n">
        <v>0.00478655119995709</v>
      </c>
      <c r="K7" t="n">
        <v>0</v>
      </c>
      <c r="L7" t="n">
        <v>0.224537292302127</v>
      </c>
      <c r="M7" t="n">
        <v>0.229651040772695</v>
      </c>
      <c r="N7" t="n">
        <v>0</v>
      </c>
      <c r="O7" t="n">
        <v>0.185344651932555</v>
      </c>
      <c r="P7" t="n">
        <v>0.00480578978171226</v>
      </c>
      <c r="Q7" t="n">
        <v>0.151989969740482</v>
      </c>
      <c r="R7" t="n">
        <v>0.217128528200689</v>
      </c>
      <c r="S7" t="n">
        <v>0.325692792301033</v>
      </c>
      <c r="T7" t="n">
        <v>0</v>
      </c>
      <c r="U7" t="e">
        <v>#NUM!</v>
      </c>
      <c r="V7" t="e">
        <v>#NUM!</v>
      </c>
      <c r="W7" t="e">
        <v>#NUM!</v>
      </c>
      <c r="X7" t="e">
        <v>#NUM!</v>
      </c>
      <c r="Y7" t="e">
        <v>#NUM!</v>
      </c>
      <c r="Z7" t="e">
        <v>#NUM!</v>
      </c>
    </row>
    <row r="8">
      <c r="A8" t="n">
        <v>0.007</v>
      </c>
      <c r="B8" t="n">
        <v>0.0084</v>
      </c>
      <c r="C8" t="n">
        <v>8.4</v>
      </c>
      <c r="D8" t="n">
        <v>0</v>
      </c>
      <c r="E8" t="n">
        <v>0.335055686998667</v>
      </c>
      <c r="F8" t="n">
        <v>0</v>
      </c>
      <c r="G8" t="n">
        <v>0.00112210672660217</v>
      </c>
      <c r="H8" t="n">
        <v>0</v>
      </c>
      <c r="I8" t="n">
        <v>0.2010334121992</v>
      </c>
      <c r="J8" t="n">
        <v>0.00558169268643909</v>
      </c>
      <c r="K8" t="n">
        <v>0</v>
      </c>
      <c r="L8" t="n">
        <v>0.248761952261344</v>
      </c>
      <c r="M8" t="n">
        <v>0.254427407829412</v>
      </c>
      <c r="N8" t="n">
        <v>0</v>
      </c>
      <c r="O8" t="n">
        <v>0.200094377732109</v>
      </c>
      <c r="P8" t="n">
        <v>0.00560788733456806</v>
      </c>
      <c r="Q8" t="n">
        <v>0.1641845109276</v>
      </c>
      <c r="R8" t="n">
        <v>0.234549301325143</v>
      </c>
      <c r="S8" t="n">
        <v>0.351823951987714</v>
      </c>
      <c r="T8" t="n">
        <v>0</v>
      </c>
      <c r="U8" t="e">
        <v>#NUM!</v>
      </c>
      <c r="V8" t="e">
        <v>#NUM!</v>
      </c>
      <c r="W8" t="e">
        <v>#NUM!</v>
      </c>
      <c r="X8" t="e">
        <v>#NUM!</v>
      </c>
      <c r="Y8" t="e">
        <v>#NUM!</v>
      </c>
      <c r="Z8" t="e">
        <v>#NUM!</v>
      </c>
    </row>
    <row r="9">
      <c r="A9" t="n">
        <v>0.008</v>
      </c>
      <c r="B9" t="n">
        <v>0.0096</v>
      </c>
      <c r="C9" t="n">
        <v>9.6</v>
      </c>
      <c r="D9" t="n">
        <v>0</v>
      </c>
      <c r="E9" t="n">
        <v>0.35824962975778</v>
      </c>
      <c r="F9" t="n">
        <v>0</v>
      </c>
      <c r="G9" t="n">
        <v>0.00137053822395531</v>
      </c>
      <c r="H9" t="n">
        <v>0</v>
      </c>
      <c r="I9" t="n">
        <v>0.214949777854668</v>
      </c>
      <c r="J9" t="n">
        <v>0.00637608578912771</v>
      </c>
      <c r="K9" t="n">
        <v>0</v>
      </c>
      <c r="L9" t="n">
        <v>0.271837547392164</v>
      </c>
      <c r="M9" t="n">
        <v>0.278028540558453</v>
      </c>
      <c r="N9" t="n">
        <v>0</v>
      </c>
      <c r="O9" t="n">
        <v>0.213802151532673</v>
      </c>
      <c r="P9" t="n">
        <v>0.00641031072012324</v>
      </c>
      <c r="Q9" t="n">
        <v>0.175538379280887</v>
      </c>
      <c r="R9" t="n">
        <v>0.250769113258409</v>
      </c>
      <c r="S9" t="n">
        <v>0.376153669887614</v>
      </c>
      <c r="T9" t="n">
        <v>0</v>
      </c>
      <c r="U9" t="e">
        <v>#NUM!</v>
      </c>
      <c r="V9" t="e">
        <v>#NUM!</v>
      </c>
      <c r="W9" t="e">
        <v>#NUM!</v>
      </c>
      <c r="X9" t="e">
        <v>#NUM!</v>
      </c>
      <c r="Y9" t="e">
        <v>#NUM!</v>
      </c>
      <c r="Z9" t="e">
        <v>#NUM!</v>
      </c>
    </row>
    <row r="10">
      <c r="A10" t="n">
        <v>0.009</v>
      </c>
      <c r="B10" t="n">
        <v>0.0108</v>
      </c>
      <c r="C10" t="n">
        <v>10.8</v>
      </c>
      <c r="D10" t="n">
        <v>0</v>
      </c>
      <c r="E10" t="n">
        <v>0.380044846925421</v>
      </c>
      <c r="F10" t="n">
        <v>0</v>
      </c>
      <c r="G10" t="n">
        <v>0.00163489142372504</v>
      </c>
      <c r="H10" t="n">
        <v>0</v>
      </c>
      <c r="I10" t="n">
        <v>0.228026908155253</v>
      </c>
      <c r="J10" t="n">
        <v>0.00716973026100901</v>
      </c>
      <c r="K10" t="n">
        <v>0</v>
      </c>
      <c r="L10" t="n">
        <v>0.293951188183274</v>
      </c>
      <c r="M10" t="n">
        <v>0.300645810816254</v>
      </c>
      <c r="N10" t="n">
        <v>0</v>
      </c>
      <c r="O10" t="n">
        <v>0.22665709783724</v>
      </c>
      <c r="P10" t="n">
        <v>0.00721306078355878</v>
      </c>
      <c r="Q10" t="n">
        <v>0.186205429245467</v>
      </c>
      <c r="R10" t="n">
        <v>0.266007756064953</v>
      </c>
      <c r="S10" t="n">
        <v>0.39901163409743</v>
      </c>
      <c r="T10" t="n">
        <v>0</v>
      </c>
      <c r="U10" t="e">
        <v>#NUM!</v>
      </c>
      <c r="V10" t="e">
        <v>#NUM!</v>
      </c>
      <c r="W10" t="e">
        <v>#NUM!</v>
      </c>
      <c r="X10" t="e">
        <v>#NUM!</v>
      </c>
      <c r="Y10" t="e">
        <v>#NUM!</v>
      </c>
      <c r="Z10" t="e">
        <v>#NUM!</v>
      </c>
    </row>
    <row r="11">
      <c r="A11" t="n">
        <v>0.01</v>
      </c>
      <c r="B11" t="n">
        <v>0.012</v>
      </c>
      <c r="C11" t="n">
        <v>12</v>
      </c>
      <c r="D11" t="n">
        <v>0</v>
      </c>
      <c r="E11" t="n">
        <v>0.400669684646239</v>
      </c>
      <c r="F11" t="n">
        <v>0</v>
      </c>
      <c r="G11" t="n">
        <v>0.00191422967407995</v>
      </c>
      <c r="H11" t="n">
        <v>0</v>
      </c>
      <c r="I11" t="n">
        <v>0.240401810787744</v>
      </c>
      <c r="J11" t="n">
        <v>0.00796262585463664</v>
      </c>
      <c r="K11" t="n">
        <v>0</v>
      </c>
      <c r="L11" t="n">
        <v>0.315242102345273</v>
      </c>
      <c r="M11" t="n">
        <v>0.32242161716973</v>
      </c>
      <c r="N11" t="n">
        <v>0</v>
      </c>
      <c r="O11" t="n">
        <v>0.238796984905589</v>
      </c>
      <c r="P11" t="n">
        <v>0.00801613837309029</v>
      </c>
      <c r="Q11" t="n">
        <v>0.196297670759507</v>
      </c>
      <c r="R11" t="n">
        <v>0.280425243942153</v>
      </c>
      <c r="S11" t="n">
        <v>0.420637865913229</v>
      </c>
      <c r="T11" t="n">
        <v>0</v>
      </c>
      <c r="U11" t="e">
        <v>#NUM!</v>
      </c>
      <c r="V11" t="e">
        <v>#NUM!</v>
      </c>
      <c r="W11" t="e">
        <v>#NUM!</v>
      </c>
      <c r="X11" t="e">
        <v>#NUM!</v>
      </c>
      <c r="Y11" t="e">
        <v>#NUM!</v>
      </c>
      <c r="Z11" t="e">
        <v>#NUM!</v>
      </c>
    </row>
    <row r="12">
      <c r="A12" t="n">
        <v>0.011</v>
      </c>
      <c r="B12" t="n">
        <v>0.0132</v>
      </c>
      <c r="C12" t="n">
        <v>13.2</v>
      </c>
      <c r="D12" t="n">
        <v>0</v>
      </c>
      <c r="E12" t="n">
        <v>0.420296498048915</v>
      </c>
      <c r="F12" t="n">
        <v>0</v>
      </c>
      <c r="G12" t="n">
        <v>0.00220776008892415</v>
      </c>
      <c r="H12" t="n">
        <v>0</v>
      </c>
      <c r="I12" t="n">
        <v>0.252177898829349</v>
      </c>
      <c r="J12" t="n">
        <v>0.00875477232213028</v>
      </c>
      <c r="K12" t="n">
        <v>0</v>
      </c>
      <c r="L12" t="n">
        <v>0.335817439669457</v>
      </c>
      <c r="M12" t="n">
        <v>0.34346554970451</v>
      </c>
      <c r="N12" t="n">
        <v>0</v>
      </c>
      <c r="O12" t="n">
        <v>0.250325867620588</v>
      </c>
      <c r="P12" t="n">
        <v>0.00881954433998165</v>
      </c>
      <c r="Q12" t="n">
        <v>0.205899654414129</v>
      </c>
      <c r="R12" t="n">
        <v>0.294142363448756</v>
      </c>
      <c r="S12" t="n">
        <v>0.441213545173134</v>
      </c>
      <c r="T12" t="n">
        <v>0</v>
      </c>
      <c r="U12" t="e">
        <v>#NUM!</v>
      </c>
      <c r="V12" t="e">
        <v>#NUM!</v>
      </c>
      <c r="W12" t="e">
        <v>#NUM!</v>
      </c>
      <c r="X12" t="e">
        <v>#NUM!</v>
      </c>
      <c r="Y12" t="e">
        <v>#NUM!</v>
      </c>
      <c r="Z12" t="e">
        <v>#NUM!</v>
      </c>
    </row>
    <row r="13">
      <c r="A13" t="n">
        <v>0.012</v>
      </c>
      <c r="B13" t="n">
        <v>0.0144</v>
      </c>
      <c r="C13" t="n">
        <v>14.4</v>
      </c>
      <c r="D13" t="n">
        <v>0</v>
      </c>
      <c r="E13" t="n">
        <v>0.439059168499859</v>
      </c>
      <c r="F13" t="n">
        <v>0</v>
      </c>
      <c r="G13" t="n">
        <v>0.00251479992347122</v>
      </c>
      <c r="H13" t="n">
        <v>0</v>
      </c>
      <c r="I13" t="n">
        <v>0.263435501099915</v>
      </c>
      <c r="J13" t="n">
        <v>0.00954616941517467</v>
      </c>
      <c r="K13" t="n">
        <v>0</v>
      </c>
      <c r="L13" t="n">
        <v>0.355761898201124</v>
      </c>
      <c r="M13" t="n">
        <v>0.363864235430541</v>
      </c>
      <c r="N13" t="n">
        <v>0</v>
      </c>
      <c r="O13" t="n">
        <v>0.261324625705271</v>
      </c>
      <c r="P13" t="n">
        <v>0.00962327953855938</v>
      </c>
      <c r="Q13" t="n">
        <v>0.215077061570734</v>
      </c>
      <c r="R13" t="n">
        <v>0.307252945101048</v>
      </c>
      <c r="S13" t="n">
        <v>0.460879417651572</v>
      </c>
      <c r="T13" t="n">
        <v>0</v>
      </c>
      <c r="U13" t="e">
        <v>#NUM!</v>
      </c>
      <c r="V13" t="e">
        <v>#NUM!</v>
      </c>
      <c r="W13" t="e">
        <v>#NUM!</v>
      </c>
      <c r="X13" t="e">
        <v>#NUM!</v>
      </c>
      <c r="Y13" t="e">
        <v>#NUM!</v>
      </c>
      <c r="Z13" t="e">
        <v>#NUM!</v>
      </c>
    </row>
    <row r="14">
      <c r="A14" t="n">
        <v>0.013</v>
      </c>
      <c r="B14" t="n">
        <v>0.0156</v>
      </c>
      <c r="C14" t="n">
        <v>15.6</v>
      </c>
      <c r="D14" t="n">
        <v>0</v>
      </c>
      <c r="E14" t="n">
        <v>0.457064147895248</v>
      </c>
      <c r="F14" t="n">
        <v>0</v>
      </c>
      <c r="G14" t="n">
        <v>0.00283475304090003</v>
      </c>
      <c r="H14" t="n">
        <v>0</v>
      </c>
      <c r="I14" t="n">
        <v>0.274238488737149</v>
      </c>
      <c r="J14" t="n">
        <v>0.0103368168850182</v>
      </c>
      <c r="K14" t="n">
        <v>0</v>
      </c>
      <c r="L14" t="n">
        <v>0.375143901353763</v>
      </c>
      <c r="M14" t="n">
        <v>0.38368765607763</v>
      </c>
      <c r="N14" t="n">
        <v>0</v>
      </c>
      <c r="O14" t="n">
        <v>0.271857609788654</v>
      </c>
      <c r="P14" t="n">
        <v>0.0104273448262265</v>
      </c>
      <c r="Q14" t="n">
        <v>0.2238821204232</v>
      </c>
      <c r="R14" t="n">
        <v>0.319831600604571</v>
      </c>
      <c r="S14" t="n">
        <v>0.479747400906857</v>
      </c>
      <c r="T14" t="n">
        <v>0</v>
      </c>
      <c r="U14" t="e">
        <v>#NUM!</v>
      </c>
      <c r="V14" t="e">
        <v>#NUM!</v>
      </c>
      <c r="W14" t="e">
        <v>#NUM!</v>
      </c>
      <c r="X14" t="e">
        <v>#NUM!</v>
      </c>
      <c r="Y14" t="e">
        <v>#NUM!</v>
      </c>
      <c r="Z14" t="e">
        <v>#NUM!</v>
      </c>
    </row>
    <row r="15">
      <c r="A15" t="n">
        <v>0.014</v>
      </c>
      <c r="B15" t="n">
        <v>0.0168</v>
      </c>
      <c r="C15" t="n">
        <v>16.8</v>
      </c>
      <c r="D15" t="n">
        <v>0</v>
      </c>
      <c r="E15" t="n">
        <v>0.474397733386376</v>
      </c>
      <c r="F15" t="n">
        <v>0</v>
      </c>
      <c r="G15" t="n">
        <v>0.0031670928783131</v>
      </c>
      <c r="H15" t="n">
        <v>0</v>
      </c>
      <c r="I15" t="n">
        <v>0.284638640031826</v>
      </c>
      <c r="J15" t="n">
        <v>0.0111267144824715</v>
      </c>
      <c r="K15" t="n">
        <v>0</v>
      </c>
      <c r="L15" t="n">
        <v>0.394019732030725</v>
      </c>
      <c r="M15" t="n">
        <v>0.4029933763701</v>
      </c>
      <c r="N15" t="n">
        <v>0</v>
      </c>
      <c r="O15" t="n">
        <v>0.281977020340311</v>
      </c>
      <c r="P15" t="n">
        <v>0.0112317410634768</v>
      </c>
      <c r="Q15" t="n">
        <v>0.232357173588479</v>
      </c>
      <c r="R15" t="n">
        <v>0.331938819412113</v>
      </c>
      <c r="S15" t="n">
        <v>0.49790822911817</v>
      </c>
      <c r="T15" t="n">
        <v>0</v>
      </c>
      <c r="U15" t="e">
        <v>#NUM!</v>
      </c>
      <c r="V15" t="e">
        <v>#NUM!</v>
      </c>
      <c r="W15" t="e">
        <v>#NUM!</v>
      </c>
      <c r="X15" t="e">
        <v>#NUM!</v>
      </c>
      <c r="Y15" t="e">
        <v>#NUM!</v>
      </c>
      <c r="Z15" t="e">
        <v>#NUM!</v>
      </c>
    </row>
    <row r="16">
      <c r="A16" t="n">
        <v>0.015</v>
      </c>
      <c r="B16" t="n">
        <v>0.018</v>
      </c>
      <c r="C16" t="n">
        <v>18</v>
      </c>
      <c r="D16" t="n">
        <v>0</v>
      </c>
      <c r="E16" t="n">
        <v>0.491131035030584</v>
      </c>
      <c r="F16" t="n">
        <v>0</v>
      </c>
      <c r="G16" t="n">
        <v>0.00351134977000089</v>
      </c>
      <c r="H16" t="n">
        <v>0</v>
      </c>
      <c r="I16" t="n">
        <v>0.294678621018351</v>
      </c>
      <c r="J16" t="n">
        <v>0.0119158619579064</v>
      </c>
      <c r="K16" t="n">
        <v>0</v>
      </c>
      <c r="L16" t="n">
        <v>0.412436397010606</v>
      </c>
      <c r="M16" t="n">
        <v>0.421829473647432</v>
      </c>
      <c r="N16" t="n">
        <v>0</v>
      </c>
      <c r="O16" t="n">
        <v>0.291725898747437</v>
      </c>
      <c r="P16" t="n">
        <v>0.0120364691139091</v>
      </c>
      <c r="Q16" t="n">
        <v>0.24053711435795</v>
      </c>
      <c r="R16" t="n">
        <v>0.343624449082786</v>
      </c>
      <c r="S16" t="n">
        <v>0.515436673624178</v>
      </c>
      <c r="T16" t="n">
        <v>0</v>
      </c>
      <c r="U16" t="e">
        <v>#NUM!</v>
      </c>
      <c r="V16" t="e">
        <v>#NUM!</v>
      </c>
      <c r="W16" t="e">
        <v>#NUM!</v>
      </c>
      <c r="X16" t="e">
        <v>#NUM!</v>
      </c>
      <c r="Y16" t="e">
        <v>#NUM!</v>
      </c>
      <c r="Z16" t="e">
        <v>#NUM!</v>
      </c>
    </row>
    <row r="17">
      <c r="A17" t="n">
        <v>0.016</v>
      </c>
      <c r="B17" t="n">
        <v>0.0192</v>
      </c>
      <c r="C17" t="n">
        <v>19.2</v>
      </c>
      <c r="D17" t="n">
        <v>0</v>
      </c>
      <c r="E17" t="n">
        <v>0.507323472150911</v>
      </c>
      <c r="F17" t="n">
        <v>0</v>
      </c>
      <c r="G17" t="n">
        <v>0.00386710129083624</v>
      </c>
      <c r="H17" t="n">
        <v>0</v>
      </c>
      <c r="I17" t="n">
        <v>0.304394083290546</v>
      </c>
      <c r="J17" t="n">
        <v>0.0127042590612547</v>
      </c>
      <c r="K17" t="n">
        <v>0</v>
      </c>
      <c r="L17" t="n">
        <v>0.430433670124373</v>
      </c>
      <c r="M17" t="n">
        <v>0.440236627573942</v>
      </c>
      <c r="N17" t="n">
        <v>0</v>
      </c>
      <c r="O17" t="n">
        <v>0.301140233114076</v>
      </c>
      <c r="P17" t="n">
        <v>0.0128415298442415</v>
      </c>
      <c r="Q17" t="n">
        <v>0.248451101443089</v>
      </c>
      <c r="R17" t="n">
        <v>0.354930144918699</v>
      </c>
      <c r="S17" t="n">
        <v>0.532395217378049</v>
      </c>
      <c r="T17" t="n">
        <v>0</v>
      </c>
      <c r="U17" t="e">
        <v>#NUM!</v>
      </c>
      <c r="V17" t="e">
        <v>#NUM!</v>
      </c>
      <c r="W17" t="e">
        <v>#NUM!</v>
      </c>
      <c r="X17" t="e">
        <v>#NUM!</v>
      </c>
      <c r="Y17" t="e">
        <v>#NUM!</v>
      </c>
      <c r="Z17" t="e">
        <v>#NUM!</v>
      </c>
    </row>
    <row r="18">
      <c r="A18" t="n">
        <v>0.017</v>
      </c>
      <c r="B18" t="n">
        <v>0.0204</v>
      </c>
      <c r="C18" t="n">
        <v>20.4</v>
      </c>
      <c r="D18" t="n">
        <v>0</v>
      </c>
      <c r="E18" t="n">
        <v>0.523025298320617</v>
      </c>
      <c r="F18" t="n">
        <v>0</v>
      </c>
      <c r="G18" t="n">
        <v>0.00423396475261288</v>
      </c>
      <c r="H18" t="n">
        <v>0</v>
      </c>
      <c r="I18" t="n">
        <v>0.31381517899237</v>
      </c>
      <c r="J18" t="n">
        <v>0.0134919055420064</v>
      </c>
      <c r="K18" t="n">
        <v>0</v>
      </c>
      <c r="L18" t="n">
        <v>0.448045586188656</v>
      </c>
      <c r="M18" t="n">
        <v>0.458249648095815</v>
      </c>
      <c r="N18" t="n">
        <v>0</v>
      </c>
      <c r="O18" t="n">
        <v>0.310250479451684</v>
      </c>
      <c r="P18" t="n">
        <v>0.0136469241243259</v>
      </c>
      <c r="Q18" t="n">
        <v>0.256123797358274</v>
      </c>
      <c r="R18" t="n">
        <v>0.365891139083249</v>
      </c>
      <c r="S18" t="n">
        <v>0.548836708624873</v>
      </c>
      <c r="T18" t="n">
        <v>0</v>
      </c>
      <c r="U18" t="e">
        <v>#NUM!</v>
      </c>
      <c r="V18" t="e">
        <v>#NUM!</v>
      </c>
      <c r="W18" t="e">
        <v>#NUM!</v>
      </c>
      <c r="X18" t="e">
        <v>#NUM!</v>
      </c>
      <c r="Y18" t="e">
        <v>#NUM!</v>
      </c>
      <c r="Z18" t="e">
        <v>#NUM!</v>
      </c>
    </row>
    <row r="19">
      <c r="A19" t="n">
        <v>0.018</v>
      </c>
      <c r="B19" t="n">
        <v>0.0216</v>
      </c>
      <c r="C19" t="n">
        <v>21.6</v>
      </c>
      <c r="D19" t="n">
        <v>0</v>
      </c>
      <c r="E19" t="n">
        <v>0.538279465749105</v>
      </c>
      <c r="F19" t="n">
        <v>0</v>
      </c>
      <c r="G19" t="n">
        <v>0.00461159127248031</v>
      </c>
      <c r="H19" t="n">
        <v>0</v>
      </c>
      <c r="I19" t="n">
        <v>0.322967679449463</v>
      </c>
      <c r="J19" t="n">
        <v>0.0142788011492088</v>
      </c>
      <c r="K19" t="n">
        <v>0</v>
      </c>
      <c r="L19" t="n">
        <v>0.465301556903376</v>
      </c>
      <c r="M19" t="n">
        <v>0.475898616752862</v>
      </c>
      <c r="N19" t="n">
        <v>0</v>
      </c>
      <c r="O19" t="n">
        <v>0.319082685208709</v>
      </c>
      <c r="P19" t="n">
        <v>0.0144526528271627</v>
      </c>
      <c r="Q19" t="n">
        <v>0.263576282838362</v>
      </c>
      <c r="R19" t="n">
        <v>0.376537546911946</v>
      </c>
      <c r="S19" t="n">
        <v>0.564806320367919</v>
      </c>
      <c r="T19" t="n">
        <v>0</v>
      </c>
      <c r="U19" t="e">
        <v>#NUM!</v>
      </c>
      <c r="V19" t="e">
        <v>#NUM!</v>
      </c>
      <c r="W19" t="e">
        <v>#NUM!</v>
      </c>
      <c r="X19" t="e">
        <v>#NUM!</v>
      </c>
      <c r="Y19" t="e">
        <v>#NUM!</v>
      </c>
      <c r="Z19" t="e">
        <v>#NUM!</v>
      </c>
    </row>
    <row r="20">
      <c r="A20" t="n">
        <v>0.019</v>
      </c>
      <c r="B20" t="n">
        <v>0.0228</v>
      </c>
      <c r="C20" t="n">
        <v>22.8</v>
      </c>
      <c r="D20" t="n">
        <v>0</v>
      </c>
      <c r="E20" t="n">
        <v>0.553123028761054</v>
      </c>
      <c r="F20" t="n">
        <v>0</v>
      </c>
      <c r="G20" t="n">
        <v>0.00499966101347803</v>
      </c>
      <c r="H20" t="n">
        <v>0</v>
      </c>
      <c r="I20" t="n">
        <v>0.331873817256633</v>
      </c>
      <c r="J20" t="n">
        <v>0.0150649456314653</v>
      </c>
      <c r="K20" t="n">
        <v>0</v>
      </c>
      <c r="L20" t="n">
        <v>0.482227220017222</v>
      </c>
      <c r="M20" t="n">
        <v>0.493209755183411</v>
      </c>
      <c r="N20" t="n">
        <v>0</v>
      </c>
      <c r="O20" t="n">
        <v>0.327659335285903</v>
      </c>
      <c r="P20" t="n">
        <v>0.0152587168289147</v>
      </c>
      <c r="Q20" t="n">
        <v>0.270826745217141</v>
      </c>
      <c r="R20" t="n">
        <v>0.386895350310202</v>
      </c>
      <c r="S20" t="n">
        <v>0.580343025465302</v>
      </c>
      <c r="T20" t="n">
        <v>0</v>
      </c>
      <c r="U20" t="e">
        <v>#NUM!</v>
      </c>
      <c r="V20" t="e">
        <v>#NUM!</v>
      </c>
      <c r="W20" t="e">
        <v>#NUM!</v>
      </c>
      <c r="X20" t="e">
        <v>#NUM!</v>
      </c>
      <c r="Y20" t="e">
        <v>#NUM!</v>
      </c>
      <c r="Z20" t="e">
        <v>#NUM!</v>
      </c>
    </row>
    <row r="21">
      <c r="A21" t="n">
        <v>0.02</v>
      </c>
      <c r="B21" t="n">
        <v>0.024</v>
      </c>
      <c r="C21" t="n">
        <v>24</v>
      </c>
      <c r="D21" t="n">
        <v>0</v>
      </c>
      <c r="E21" t="n">
        <v>0.567588218416656</v>
      </c>
      <c r="F21" t="n">
        <v>0</v>
      </c>
      <c r="G21" t="n">
        <v>0.00539787931499804</v>
      </c>
      <c r="H21" t="n">
        <v>0</v>
      </c>
      <c r="I21" t="n">
        <v>0.340552931049994</v>
      </c>
      <c r="J21" t="n">
        <v>0.0158503387369337</v>
      </c>
      <c r="K21" t="n">
        <v>0</v>
      </c>
      <c r="L21" t="n">
        <v>0.498845096168593</v>
      </c>
      <c r="M21" t="n">
        <v>0.510206096924538</v>
      </c>
      <c r="N21" t="n">
        <v>0</v>
      </c>
      <c r="O21" t="n">
        <v>0.336</v>
      </c>
      <c r="P21" t="n">
        <v>0.0160651170089227</v>
      </c>
      <c r="Q21" t="n">
        <v>0.277891005522292</v>
      </c>
      <c r="R21" t="n">
        <v>0.396987150746132</v>
      </c>
      <c r="S21" t="n">
        <v>0.595480726119198</v>
      </c>
      <c r="T21" t="n">
        <v>0</v>
      </c>
      <c r="U21" t="e">
        <v>#NUM!</v>
      </c>
      <c r="V21" t="e">
        <v>#NUM!</v>
      </c>
      <c r="W21" t="e">
        <v>#NUM!</v>
      </c>
      <c r="X21" t="e">
        <v>#NUM!</v>
      </c>
      <c r="Y21" t="e">
        <v>#NUM!</v>
      </c>
      <c r="Z21" t="e">
        <v>#NUM!</v>
      </c>
    </row>
    <row r="22">
      <c r="A22" t="n">
        <v>0.021</v>
      </c>
      <c r="B22" t="n">
        <v>0.0252</v>
      </c>
      <c r="C22" t="n">
        <v>25.2</v>
      </c>
      <c r="D22" t="n">
        <v>0</v>
      </c>
      <c r="E22" t="n">
        <v>0.581703277813477</v>
      </c>
      <c r="F22" t="n">
        <v>0</v>
      </c>
      <c r="G22" t="n">
        <v>0.00580597350987216</v>
      </c>
      <c r="H22" t="n">
        <v>0</v>
      </c>
      <c r="I22" t="n">
        <v>0.349021966688086</v>
      </c>
      <c r="J22" t="n">
        <v>0.0166349802133252</v>
      </c>
      <c r="K22" t="n">
        <v>0</v>
      </c>
      <c r="L22" t="n">
        <v>0.51517510437619</v>
      </c>
      <c r="M22" t="n">
        <v>0.526908014642754</v>
      </c>
      <c r="N22" t="n">
        <v>0</v>
      </c>
      <c r="O22" t="n">
        <v>0.344121838888496</v>
      </c>
      <c r="P22" t="n">
        <v>0.0168718542497195</v>
      </c>
      <c r="Q22" t="n">
        <v>0.284782928197911</v>
      </c>
      <c r="R22" t="n">
        <v>0.406832754568444</v>
      </c>
      <c r="S22" t="n">
        <v>0.610249131852667</v>
      </c>
      <c r="T22" t="n">
        <v>0</v>
      </c>
      <c r="U22" t="e">
        <v>#NUM!</v>
      </c>
      <c r="V22" t="e">
        <v>#NUM!</v>
      </c>
      <c r="W22" t="e">
        <v>#NUM!</v>
      </c>
      <c r="X22" t="e">
        <v>#NUM!</v>
      </c>
      <c r="Y22" t="e">
        <v>#NUM!</v>
      </c>
      <c r="Z22" t="e">
        <v>#NUM!</v>
      </c>
    </row>
    <row r="23">
      <c r="A23" t="n">
        <v>0.022</v>
      </c>
      <c r="B23" t="n">
        <v>0.0264</v>
      </c>
      <c r="C23" t="n">
        <v>26.4</v>
      </c>
      <c r="D23" t="n">
        <v>0</v>
      </c>
      <c r="E23" t="n">
        <v>0.595493120150547</v>
      </c>
      <c r="F23" t="n">
        <v>0</v>
      </c>
      <c r="G23" t="n">
        <v>0.00622369027884247</v>
      </c>
      <c r="H23" t="n">
        <v>0</v>
      </c>
      <c r="I23" t="n">
        <v>0.357295872090328</v>
      </c>
      <c r="J23" t="n">
        <v>0.0174188698079027</v>
      </c>
      <c r="K23" t="n">
        <v>0</v>
      </c>
      <c r="L23" t="n">
        <v>0.531234971863449</v>
      </c>
      <c r="M23" t="n">
        <v>0.543333639292035</v>
      </c>
      <c r="N23" t="n">
        <v>0</v>
      </c>
      <c r="O23" t="n">
        <v>0.352039997727531</v>
      </c>
      <c r="P23" t="n">
        <v>0.0176789294370449</v>
      </c>
      <c r="Q23" t="n">
        <v>0.29151474389974</v>
      </c>
      <c r="R23" t="n">
        <v>0.416449634142486</v>
      </c>
      <c r="S23" t="n">
        <v>0.624674451213729</v>
      </c>
      <c r="T23" t="n">
        <v>0</v>
      </c>
      <c r="U23" t="e">
        <v>#NUM!</v>
      </c>
      <c r="V23" t="e">
        <v>#NUM!</v>
      </c>
      <c r="W23" t="e">
        <v>#NUM!</v>
      </c>
      <c r="X23" t="e">
        <v>#NUM!</v>
      </c>
      <c r="Y23" t="e">
        <v>#NUM!</v>
      </c>
      <c r="Z23" t="e">
        <v>#NUM!</v>
      </c>
    </row>
    <row r="24">
      <c r="A24" t="n">
        <v>0.023</v>
      </c>
      <c r="B24" t="n">
        <v>0.0276</v>
      </c>
      <c r="C24" t="n">
        <v>27.6</v>
      </c>
      <c r="D24" t="n">
        <v>0</v>
      </c>
      <c r="E24" t="n">
        <v>0.608979853456556</v>
      </c>
      <c r="F24" t="n">
        <v>0</v>
      </c>
      <c r="G24" t="n">
        <v>0.00665079343101911</v>
      </c>
      <c r="H24" t="n">
        <v>0</v>
      </c>
      <c r="I24" t="n">
        <v>0.365387912073934</v>
      </c>
      <c r="J24" t="n">
        <v>0.0182020072674801</v>
      </c>
      <c r="K24" t="n">
        <v>0</v>
      </c>
      <c r="L24" t="n">
        <v>0.547040563682943</v>
      </c>
      <c r="M24" t="n">
        <v>0.559499197245281</v>
      </c>
      <c r="N24" t="n">
        <v>0</v>
      </c>
      <c r="O24" t="n">
        <v>0.35976792519623</v>
      </c>
      <c r="P24" t="n">
        <v>0.0184863434598611</v>
      </c>
      <c r="Q24" t="n">
        <v>0.298097306893581</v>
      </c>
      <c r="R24" t="n">
        <v>0.425853295562259</v>
      </c>
      <c r="S24" t="n">
        <v>0.638779943343389</v>
      </c>
      <c r="T24" t="n">
        <v>0</v>
      </c>
      <c r="U24" t="e">
        <v>#NUM!</v>
      </c>
      <c r="V24" t="e">
        <v>#NUM!</v>
      </c>
      <c r="W24" t="e">
        <v>#NUM!</v>
      </c>
      <c r="X24" t="e">
        <v>#NUM!</v>
      </c>
      <c r="Y24" t="e">
        <v>#NUM!</v>
      </c>
      <c r="Z24" t="e">
        <v>#NUM!</v>
      </c>
    </row>
    <row r="25">
      <c r="A25" t="n">
        <v>0.024</v>
      </c>
      <c r="B25" t="n">
        <v>0.0288</v>
      </c>
      <c r="C25" t="n">
        <v>28.8</v>
      </c>
      <c r="D25" t="n">
        <v>0</v>
      </c>
      <c r="E25" t="n">
        <v>0.622183203583923</v>
      </c>
      <c r="F25" t="n">
        <v>0</v>
      </c>
      <c r="G25" t="n">
        <v>0.00708706202592744</v>
      </c>
      <c r="H25" t="n">
        <v>0</v>
      </c>
      <c r="I25" t="n">
        <v>0.373309922150354</v>
      </c>
      <c r="J25" t="n">
        <v>0.0189843923384203</v>
      </c>
      <c r="K25" t="n">
        <v>0</v>
      </c>
      <c r="L25" t="n">
        <v>0.562606150631215</v>
      </c>
      <c r="M25" t="n">
        <v>0.575419284310813</v>
      </c>
      <c r="N25" t="n">
        <v>0</v>
      </c>
      <c r="O25" t="n">
        <v>0.367317628218413</v>
      </c>
      <c r="P25" t="n">
        <v>0.0192940972103668</v>
      </c>
      <c r="Q25" t="n">
        <v>0.304540302555363</v>
      </c>
      <c r="R25" t="n">
        <v>0.435057575079091</v>
      </c>
      <c r="S25" t="n">
        <v>0.652586362618636</v>
      </c>
      <c r="T25" t="n">
        <v>0</v>
      </c>
      <c r="U25" t="e">
        <v>#NUM!</v>
      </c>
      <c r="V25" t="e">
        <v>#NUM!</v>
      </c>
      <c r="W25" t="e">
        <v>#NUM!</v>
      </c>
      <c r="X25" t="e">
        <v>#NUM!</v>
      </c>
      <c r="Y25" t="e">
        <v>#NUM!</v>
      </c>
      <c r="Z25" t="e">
        <v>#NUM!</v>
      </c>
    </row>
    <row r="26">
      <c r="A26" t="n">
        <v>0.025</v>
      </c>
      <c r="B26" t="n">
        <v>0.03</v>
      </c>
      <c r="C26" t="n">
        <v>30</v>
      </c>
      <c r="D26" t="n">
        <v>0</v>
      </c>
      <c r="E26" t="n">
        <v>0.635120858583043</v>
      </c>
      <c r="F26" t="n">
        <v>0</v>
      </c>
      <c r="G26" t="n">
        <v>0.00753228877233509</v>
      </c>
      <c r="H26" t="n">
        <v>0</v>
      </c>
      <c r="I26" t="n">
        <v>0.381072515149826</v>
      </c>
      <c r="J26" t="n">
        <v>0.0197660247666343</v>
      </c>
      <c r="K26" t="n">
        <v>0</v>
      </c>
      <c r="L26" t="n">
        <v>0.577944629090275</v>
      </c>
      <c r="M26" t="n">
        <v>0.591107090580663</v>
      </c>
      <c r="N26" t="n">
        <v>0</v>
      </c>
      <c r="O26" t="n">
        <v>0.374699879903904</v>
      </c>
      <c r="P26" t="n">
        <v>0.0201021915840134</v>
      </c>
      <c r="Q26" t="n">
        <v>0.310852416309081</v>
      </c>
      <c r="R26" t="n">
        <v>0.444074880441544</v>
      </c>
      <c r="S26" t="n">
        <v>0.666112320662316</v>
      </c>
      <c r="T26" t="n">
        <v>0</v>
      </c>
      <c r="U26" t="e">
        <v>#NUM!</v>
      </c>
      <c r="V26" t="e">
        <v>#NUM!</v>
      </c>
      <c r="W26" t="e">
        <v>#NUM!</v>
      </c>
      <c r="X26" t="e">
        <v>#NUM!</v>
      </c>
      <c r="Y26" t="e">
        <v>#NUM!</v>
      </c>
      <c r="Z26" t="e">
        <v>#NUM!</v>
      </c>
    </row>
    <row r="27">
      <c r="A27" t="n">
        <v>0.026</v>
      </c>
      <c r="B27" t="n">
        <v>0.0312</v>
      </c>
      <c r="C27" t="n">
        <v>31.2</v>
      </c>
      <c r="D27" t="n">
        <v>0</v>
      </c>
      <c r="E27" t="n">
        <v>0.647808751609927</v>
      </c>
      <c r="F27" t="n">
        <v>0</v>
      </c>
      <c r="G27" t="n">
        <v>0.00798627865347829</v>
      </c>
      <c r="H27" t="n">
        <v>0</v>
      </c>
      <c r="I27" t="n">
        <v>0.388685250965956</v>
      </c>
      <c r="J27" t="n">
        <v>0.0205469042975798</v>
      </c>
      <c r="K27" t="n">
        <v>0</v>
      </c>
      <c r="L27" t="n">
        <v>0.593067702994874</v>
      </c>
      <c r="M27" t="n">
        <v>0.606574586542094</v>
      </c>
      <c r="N27" t="n">
        <v>0</v>
      </c>
      <c r="O27" t="n">
        <v>0.381924390423026</v>
      </c>
      <c r="P27" t="n">
        <v>0.020910627479519</v>
      </c>
      <c r="Q27" t="n">
        <v>0.317041472415361</v>
      </c>
      <c r="R27" t="n">
        <v>0.452916389164801</v>
      </c>
      <c r="S27" t="n">
        <v>0.679374583747202</v>
      </c>
      <c r="T27" t="n">
        <v>0</v>
      </c>
      <c r="U27" t="e">
        <v>#NUM!</v>
      </c>
      <c r="V27" t="e">
        <v>#NUM!</v>
      </c>
      <c r="W27" t="e">
        <v>#NUM!</v>
      </c>
      <c r="X27" t="e">
        <v>#NUM!</v>
      </c>
      <c r="Y27" t="e">
        <v>#NUM!</v>
      </c>
      <c r="Z27" t="e">
        <v>#NUM!</v>
      </c>
    </row>
    <row r="28">
      <c r="A28" t="n">
        <v>0.027</v>
      </c>
      <c r="B28" t="n">
        <v>0.0324</v>
      </c>
      <c r="C28" t="n">
        <v>32.4</v>
      </c>
      <c r="D28" t="n">
        <v>0</v>
      </c>
      <c r="E28" t="n">
        <v>0.660261295265703</v>
      </c>
      <c r="F28" t="n">
        <v>0</v>
      </c>
      <c r="G28" t="n">
        <v>0.0084488477390871</v>
      </c>
      <c r="H28" t="n">
        <v>0</v>
      </c>
      <c r="I28" t="n">
        <v>0.396156777159422</v>
      </c>
      <c r="J28" t="n">
        <v>0.0213270306762595</v>
      </c>
      <c r="K28" t="n">
        <v>0</v>
      </c>
      <c r="L28" t="n">
        <v>0.607986035652721</v>
      </c>
      <c r="M28" t="n">
        <v>0.621832678355448</v>
      </c>
      <c r="N28" t="n">
        <v>0</v>
      </c>
      <c r="O28" t="n">
        <v>0.388999948586115</v>
      </c>
      <c r="P28" t="n">
        <v>0.0217194057988847</v>
      </c>
      <c r="Q28" t="n">
        <v>0.323114548936842</v>
      </c>
      <c r="R28" t="n">
        <v>0.461592212766917</v>
      </c>
      <c r="S28" t="n">
        <v>0.692388319150375</v>
      </c>
      <c r="T28" t="n">
        <v>0</v>
      </c>
      <c r="U28" t="e">
        <v>#NUM!</v>
      </c>
      <c r="V28" t="e">
        <v>#NUM!</v>
      </c>
      <c r="W28" t="e">
        <v>#NUM!</v>
      </c>
      <c r="X28" t="e">
        <v>#NUM!</v>
      </c>
      <c r="Y28" t="e">
        <v>#NUM!</v>
      </c>
      <c r="Z28" t="e">
        <v>#NUM!</v>
      </c>
    </row>
    <row r="29">
      <c r="A29" t="n">
        <v>0.028</v>
      </c>
      <c r="B29" t="n">
        <v>0.0336</v>
      </c>
      <c r="C29" t="n">
        <v>33.6</v>
      </c>
      <c r="D29" t="n">
        <v>0</v>
      </c>
      <c r="E29" t="n">
        <v>0.672491577184865</v>
      </c>
      <c r="F29" t="n">
        <v>0</v>
      </c>
      <c r="G29" t="n">
        <v>0.00891982215276267</v>
      </c>
      <c r="H29" t="n">
        <v>0</v>
      </c>
      <c r="I29" t="n">
        <v>0.403494946310919</v>
      </c>
      <c r="J29" t="n">
        <v>0.0221064036472203</v>
      </c>
      <c r="K29" t="n">
        <v>0</v>
      </c>
      <c r="L29" t="n">
        <v>0.622709377341052</v>
      </c>
      <c r="M29" t="n">
        <v>0.63689133835669</v>
      </c>
      <c r="N29" t="n">
        <v>0</v>
      </c>
      <c r="O29" t="n">
        <v>0.395934540044185</v>
      </c>
      <c r="P29" t="n">
        <v>0.022528527447409</v>
      </c>
      <c r="Q29" t="n">
        <v>0.32907807369521</v>
      </c>
      <c r="R29" t="n">
        <v>0.4701115338503</v>
      </c>
      <c r="S29" t="n">
        <v>0.705167300775451</v>
      </c>
      <c r="T29" t="n">
        <v>0</v>
      </c>
      <c r="U29" t="e">
        <v>#NUM!</v>
      </c>
      <c r="V29" t="e">
        <v>#NUM!</v>
      </c>
      <c r="W29" t="e">
        <v>#NUM!</v>
      </c>
      <c r="X29" t="e">
        <v>#NUM!</v>
      </c>
      <c r="Y29" t="e">
        <v>#NUM!</v>
      </c>
      <c r="Z29" t="e">
        <v>#NUM!</v>
      </c>
    </row>
    <row r="30">
      <c r="A30" t="n">
        <v>0.029</v>
      </c>
      <c r="B30" t="n">
        <v>0.0348</v>
      </c>
      <c r="C30" t="n">
        <v>34.8</v>
      </c>
      <c r="D30" t="n">
        <v>0</v>
      </c>
      <c r="E30" t="n">
        <v>0.684511524427053</v>
      </c>
      <c r="F30" t="n">
        <v>0</v>
      </c>
      <c r="G30" t="n">
        <v>0.00939903716950086</v>
      </c>
      <c r="H30" t="n">
        <v>0</v>
      </c>
      <c r="I30" t="n">
        <v>0.410706914656232</v>
      </c>
      <c r="J30" t="n">
        <v>0.0228850229545514</v>
      </c>
      <c r="K30" t="n">
        <v>0</v>
      </c>
      <c r="L30" t="n">
        <v>0.637246673269602</v>
      </c>
      <c r="M30" t="n">
        <v>0.651759715479186</v>
      </c>
      <c r="N30" t="n">
        <v>0</v>
      </c>
      <c r="O30" t="n">
        <v>0.402735446664433</v>
      </c>
      <c r="P30" t="n">
        <v>0.0233379933337041</v>
      </c>
      <c r="Q30" t="n">
        <v>0.334937904925349</v>
      </c>
      <c r="R30" t="n">
        <v>0.478482721321927</v>
      </c>
      <c r="S30" t="n">
        <v>0.717724081982891</v>
      </c>
      <c r="T30" t="n">
        <v>0</v>
      </c>
      <c r="U30" t="e">
        <v>#NUM!</v>
      </c>
      <c r="V30" t="e">
        <v>#NUM!</v>
      </c>
      <c r="W30" t="e">
        <v>#NUM!</v>
      </c>
      <c r="X30" t="e">
        <v>#NUM!</v>
      </c>
      <c r="Y30" t="e">
        <v>#NUM!</v>
      </c>
      <c r="Z30" t="e">
        <v>#NUM!</v>
      </c>
    </row>
    <row r="31">
      <c r="A31" t="n">
        <v>0.03</v>
      </c>
      <c r="B31" t="n">
        <v>0.036</v>
      </c>
      <c r="C31" t="n">
        <v>36</v>
      </c>
      <c r="D31" t="n">
        <v>0</v>
      </c>
      <c r="E31" t="n">
        <v>0.696332042545922</v>
      </c>
      <c r="F31" t="n">
        <v>0</v>
      </c>
      <c r="G31" t="n">
        <v>0.00988633642298389</v>
      </c>
      <c r="H31" t="n">
        <v>0</v>
      </c>
      <c r="I31" t="n">
        <v>0.417799225527553</v>
      </c>
      <c r="J31" t="n">
        <v>0.0236628883418835</v>
      </c>
      <c r="K31" t="n">
        <v>0</v>
      </c>
      <c r="L31" t="n">
        <v>0.651606155502328</v>
      </c>
      <c r="M31" t="n">
        <v>0.66644622926891</v>
      </c>
      <c r="N31" t="n">
        <v>0</v>
      </c>
      <c r="O31" t="n">
        <v>0.409409330621568</v>
      </c>
      <c r="P31" t="n">
        <v>0.0241478043697109</v>
      </c>
      <c r="Q31" t="n">
        <v>0.340699399507488</v>
      </c>
      <c r="R31" t="n">
        <v>0.48671342786784</v>
      </c>
      <c r="S31" t="n">
        <v>0.730070141801761</v>
      </c>
      <c r="T31" t="n">
        <v>0</v>
      </c>
      <c r="U31" t="e">
        <v>#NUM!</v>
      </c>
      <c r="V31" t="e">
        <v>#NUM!</v>
      </c>
      <c r="W31" t="e">
        <v>#NUM!</v>
      </c>
      <c r="X31" t="e">
        <v>#NUM!</v>
      </c>
      <c r="Y31" t="e">
        <v>#NUM!</v>
      </c>
      <c r="Z31" t="e">
        <v>#NUM!</v>
      </c>
    </row>
    <row r="32">
      <c r="A32" t="n">
        <v>0.031</v>
      </c>
      <c r="B32" t="n">
        <v>0.0372</v>
      </c>
      <c r="C32" t="n">
        <v>37.2</v>
      </c>
      <c r="D32" t="n">
        <v>0</v>
      </c>
      <c r="E32" t="n">
        <v>0.707963133944945</v>
      </c>
      <c r="F32" t="n">
        <v>0</v>
      </c>
      <c r="G32" t="n">
        <v>0.0103815712060325</v>
      </c>
      <c r="H32" t="n">
        <v>0</v>
      </c>
      <c r="I32" t="n">
        <v>0.424777880366967</v>
      </c>
      <c r="J32" t="n">
        <v>0.0244399995523867</v>
      </c>
      <c r="K32" t="n">
        <v>0</v>
      </c>
      <c r="L32" t="n">
        <v>0.665795421675358</v>
      </c>
      <c r="M32" t="n">
        <v>0.680958650395164</v>
      </c>
      <c r="N32" t="n">
        <v>0</v>
      </c>
      <c r="O32" t="n">
        <v>0.415962305984569</v>
      </c>
      <c r="P32" t="n">
        <v>0.0249579614707146</v>
      </c>
      <c r="Q32" t="n">
        <v>0.346367471038459</v>
      </c>
      <c r="R32" t="n">
        <v>0.494810672912085</v>
      </c>
      <c r="S32" t="n">
        <v>0.742216009368127</v>
      </c>
      <c r="T32" t="n">
        <v>0</v>
      </c>
      <c r="U32" t="e">
        <v>#NUM!</v>
      </c>
      <c r="V32" t="e">
        <v>#NUM!</v>
      </c>
      <c r="W32" t="e">
        <v>#NUM!</v>
      </c>
      <c r="X32" t="e">
        <v>#NUM!</v>
      </c>
      <c r="Y32" t="e">
        <v>#NUM!</v>
      </c>
      <c r="Z32" t="e">
        <v>#NUM!</v>
      </c>
    </row>
    <row r="33">
      <c r="A33" t="n">
        <v>0.032</v>
      </c>
      <c r="B33" t="n">
        <v>0.0384</v>
      </c>
      <c r="C33" t="n">
        <v>38.4</v>
      </c>
      <c r="D33" t="n">
        <v>0</v>
      </c>
      <c r="E33" t="n">
        <v>0.719413999169913</v>
      </c>
      <c r="F33" t="n">
        <v>0</v>
      </c>
      <c r="G33" t="n">
        <v>0.0108845998505844</v>
      </c>
      <c r="H33" t="n">
        <v>0</v>
      </c>
      <c r="I33" t="n">
        <v>0.431648399501948</v>
      </c>
      <c r="J33" t="n">
        <v>0.0252163563287699</v>
      </c>
      <c r="K33" t="n">
        <v>0</v>
      </c>
      <c r="L33" t="n">
        <v>0.679821502771595</v>
      </c>
      <c r="M33" t="n">
        <v>0.695304169968719</v>
      </c>
      <c r="N33" t="n">
        <v>0</v>
      </c>
      <c r="O33" t="n">
        <v>0.4224</v>
      </c>
      <c r="P33" t="n">
        <v>0.0257684655553607</v>
      </c>
      <c r="Q33" t="n">
        <v>0.351946639532278</v>
      </c>
      <c r="R33" t="n">
        <v>0.50278091361754</v>
      </c>
      <c r="S33" t="n">
        <v>0.75417137042631</v>
      </c>
      <c r="T33" t="n">
        <v>0</v>
      </c>
      <c r="U33" t="e">
        <v>#NUM!</v>
      </c>
      <c r="V33" t="e">
        <v>#NUM!</v>
      </c>
      <c r="W33" t="e">
        <v>#NUM!</v>
      </c>
      <c r="X33" t="e">
        <v>#NUM!</v>
      </c>
      <c r="Y33" t="e">
        <v>#NUM!</v>
      </c>
      <c r="Z33" t="e">
        <v>#NUM!</v>
      </c>
    </row>
    <row r="34">
      <c r="A34" t="n">
        <v>0.033</v>
      </c>
      <c r="B34" t="n">
        <v>0.0396</v>
      </c>
      <c r="C34" t="n">
        <v>39.6</v>
      </c>
      <c r="D34" t="n">
        <v>0</v>
      </c>
      <c r="E34" t="n">
        <v>0.730693124051432</v>
      </c>
      <c r="F34" t="n">
        <v>0</v>
      </c>
      <c r="G34" t="n">
        <v>0.0113952871759282</v>
      </c>
      <c r="H34" t="n">
        <v>0</v>
      </c>
      <c r="I34" t="n">
        <v>0.438415874430859</v>
      </c>
      <c r="J34" t="n">
        <v>0.025991958413279</v>
      </c>
      <c r="K34" t="n">
        <v>0</v>
      </c>
      <c r="L34" t="n">
        <v>0.693690921767008</v>
      </c>
      <c r="M34" t="n">
        <v>0.709489459523753</v>
      </c>
      <c r="N34" t="n">
        <v>0</v>
      </c>
      <c r="O34" t="n">
        <v>0.428727605829156</v>
      </c>
      <c r="P34" t="n">
        <v>0.0265793175456706</v>
      </c>
      <c r="Q34" t="n">
        <v>0.357441074179065</v>
      </c>
      <c r="R34" t="n">
        <v>0.510630105970094</v>
      </c>
      <c r="S34" t="n">
        <v>0.76594515895514</v>
      </c>
      <c r="T34" t="n">
        <v>0</v>
      </c>
      <c r="U34" t="e">
        <v>#NUM!</v>
      </c>
      <c r="V34" t="e">
        <v>#NUM!</v>
      </c>
      <c r="W34" t="e">
        <v>#NUM!</v>
      </c>
      <c r="X34" t="e">
        <v>#NUM!</v>
      </c>
      <c r="Y34" t="e">
        <v>#NUM!</v>
      </c>
      <c r="Z34" t="e">
        <v>#NUM!</v>
      </c>
    </row>
    <row r="35">
      <c r="A35" t="n">
        <v>0.034</v>
      </c>
      <c r="B35" t="n">
        <v>0.0408</v>
      </c>
      <c r="C35" t="n">
        <v>40.8</v>
      </c>
      <c r="D35" t="n">
        <v>0</v>
      </c>
      <c r="E35" t="n">
        <v>0.741808355040545</v>
      </c>
      <c r="F35" t="n">
        <v>0</v>
      </c>
      <c r="G35" t="n">
        <v>0.0119135039958156</v>
      </c>
      <c r="H35" t="n">
        <v>0</v>
      </c>
      <c r="I35" t="n">
        <v>0.445085013024327</v>
      </c>
      <c r="J35" t="n">
        <v>0.0267668055476953</v>
      </c>
      <c r="K35" t="n">
        <v>0</v>
      </c>
      <c r="L35" t="n">
        <v>0.70740974461686</v>
      </c>
      <c r="M35" t="n">
        <v>0.723520723165275</v>
      </c>
      <c r="N35" t="n">
        <v>0</v>
      </c>
      <c r="O35" t="n">
        <v>0.434949928152655</v>
      </c>
      <c r="P35" t="n">
        <v>0.0273905183670574</v>
      </c>
      <c r="Q35" t="n">
        <v>0.362854630311656</v>
      </c>
      <c r="R35" t="n">
        <v>0.518363757588079</v>
      </c>
      <c r="S35" t="n">
        <v>0.777545636382119</v>
      </c>
      <c r="T35" t="n">
        <v>0</v>
      </c>
      <c r="U35" t="e">
        <v>#NUM!</v>
      </c>
      <c r="V35" t="e">
        <v>#NUM!</v>
      </c>
      <c r="W35" t="e">
        <v>#NUM!</v>
      </c>
      <c r="X35" t="e">
        <v>#NUM!</v>
      </c>
      <c r="Y35" t="e">
        <v>#NUM!</v>
      </c>
      <c r="Z35" t="e">
        <v>#NUM!</v>
      </c>
    </row>
    <row r="36">
      <c r="A36" t="n">
        <v>0.035</v>
      </c>
      <c r="B36" t="n">
        <v>0.042</v>
      </c>
      <c r="C36" t="n">
        <v>42</v>
      </c>
      <c r="D36" t="n">
        <v>0</v>
      </c>
      <c r="E36" t="n">
        <v>0.752766964635457</v>
      </c>
      <c r="F36" t="n">
        <v>0</v>
      </c>
      <c r="G36" t="n">
        <v>0.0124391266766031</v>
      </c>
      <c r="H36" t="n">
        <v>0</v>
      </c>
      <c r="I36" t="n">
        <v>0.451660178781274</v>
      </c>
      <c r="J36" t="n">
        <v>0.0275408974733348</v>
      </c>
      <c r="K36" t="n">
        <v>0</v>
      </c>
      <c r="L36" t="n">
        <v>0.720983624777825</v>
      </c>
      <c r="M36" t="n">
        <v>0.737403743105211</v>
      </c>
      <c r="N36" t="n">
        <v>0</v>
      </c>
      <c r="O36" t="n">
        <v>0.441071422787739</v>
      </c>
      <c r="P36" t="n">
        <v>0.028202068948342</v>
      </c>
      <c r="Q36" t="n">
        <v>0.368190881510916</v>
      </c>
      <c r="R36" t="n">
        <v>0.525986973587023</v>
      </c>
      <c r="S36" t="n">
        <v>0.788980460380534</v>
      </c>
      <c r="T36" t="n">
        <v>0</v>
      </c>
      <c r="U36" t="e">
        <v>#NUM!</v>
      </c>
      <c r="V36" t="e">
        <v>#NUM!</v>
      </c>
      <c r="W36" t="e">
        <v>#NUM!</v>
      </c>
      <c r="X36" t="e">
        <v>#NUM!</v>
      </c>
      <c r="Y36" t="e">
        <v>#NUM!</v>
      </c>
      <c r="Z36" t="e">
        <v>#NUM!</v>
      </c>
    </row>
    <row r="37">
      <c r="A37" t="n">
        <v>0.036</v>
      </c>
      <c r="B37" t="n">
        <v>0.0432</v>
      </c>
      <c r="C37" t="n">
        <v>43.2</v>
      </c>
      <c r="D37" t="n">
        <v>0</v>
      </c>
      <c r="E37" t="n">
        <v>0.76357570844698</v>
      </c>
      <c r="F37" t="n">
        <v>0</v>
      </c>
      <c r="G37" t="n">
        <v>0.0129720367398192</v>
      </c>
      <c r="H37" t="n">
        <v>0</v>
      </c>
      <c r="I37" t="n">
        <v>0.458145425068188</v>
      </c>
      <c r="J37" t="n">
        <v>0.028314233931046</v>
      </c>
      <c r="K37" t="n">
        <v>0</v>
      </c>
      <c r="L37" t="n">
        <v>0.734417842246406</v>
      </c>
      <c r="M37" t="n">
        <v>0.751143919589903</v>
      </c>
      <c r="N37" t="n">
        <v>0</v>
      </c>
      <c r="O37" t="n">
        <v>0.447096231252289</v>
      </c>
      <c r="P37" t="n">
        <v>0.0290139702217692</v>
      </c>
      <c r="Q37" t="n">
        <v>0.373453147608937</v>
      </c>
      <c r="R37" t="n">
        <v>0.533504496584196</v>
      </c>
      <c r="S37" t="n">
        <v>0.800256744876294</v>
      </c>
      <c r="T37" t="n">
        <v>0</v>
      </c>
      <c r="U37" t="e">
        <v>#NUM!</v>
      </c>
      <c r="V37" t="e">
        <v>#NUM!</v>
      </c>
      <c r="W37" t="e">
        <v>#NUM!</v>
      </c>
      <c r="X37" t="e">
        <v>#NUM!</v>
      </c>
      <c r="Y37" t="e">
        <v>#NUM!</v>
      </c>
      <c r="Z37" t="e">
        <v>#NUM!</v>
      </c>
    </row>
    <row r="38">
      <c r="A38" t="n">
        <v>0.037</v>
      </c>
      <c r="B38" t="n">
        <v>0.0444</v>
      </c>
      <c r="C38" t="n">
        <v>44.4</v>
      </c>
      <c r="D38" t="n">
        <v>0</v>
      </c>
      <c r="E38" t="n">
        <v>0.774240875172553</v>
      </c>
      <c r="F38" t="n">
        <v>0</v>
      </c>
      <c r="G38" t="n">
        <v>0.0135121205035658</v>
      </c>
      <c r="H38" t="n">
        <v>0</v>
      </c>
      <c r="I38" t="n">
        <v>0.464544525103532</v>
      </c>
      <c r="J38" t="n">
        <v>0.029086814661209</v>
      </c>
      <c r="K38" t="n">
        <v>0</v>
      </c>
      <c r="L38" t="n">
        <v>0.747717337922371</v>
      </c>
      <c r="M38" t="n">
        <v>0.76474630604617</v>
      </c>
      <c r="N38" t="n">
        <v>0</v>
      </c>
      <c r="O38" t="n">
        <v>0.453028211042094</v>
      </c>
      <c r="P38" t="n">
        <v>0.0298262231230237</v>
      </c>
      <c r="Q38" t="n">
        <v>0.378644519213025</v>
      </c>
      <c r="R38" t="n">
        <v>0.540920741732893</v>
      </c>
      <c r="S38" t="n">
        <v>0.811381112599339</v>
      </c>
      <c r="T38" t="n">
        <v>0</v>
      </c>
      <c r="U38" t="e">
        <v>#NUM!</v>
      </c>
      <c r="V38" t="e">
        <v>#NUM!</v>
      </c>
      <c r="W38" t="e">
        <v>#NUM!</v>
      </c>
      <c r="X38" t="e">
        <v>#NUM!</v>
      </c>
      <c r="Y38" t="e">
        <v>#NUM!</v>
      </c>
      <c r="Z38" t="e">
        <v>#NUM!</v>
      </c>
    </row>
    <row r="39">
      <c r="A39" t="n">
        <v>0.038</v>
      </c>
      <c r="B39" t="n">
        <v>0.0456</v>
      </c>
      <c r="C39" t="n">
        <v>45.6</v>
      </c>
      <c r="D39" t="n">
        <v>0</v>
      </c>
      <c r="E39" t="n">
        <v>0.784768330526883</v>
      </c>
      <c r="F39" t="n">
        <v>0</v>
      </c>
      <c r="G39" t="n">
        <v>0.0140592687580035</v>
      </c>
      <c r="H39" t="n">
        <v>0</v>
      </c>
      <c r="I39" t="n">
        <v>0.47086099831613</v>
      </c>
      <c r="J39" t="n">
        <v>0.029858639403734</v>
      </c>
      <c r="K39" t="n">
        <v>0</v>
      </c>
      <c r="L39" t="n">
        <v>0.760886743968042</v>
      </c>
      <c r="M39" t="n">
        <v>0.778215640132008</v>
      </c>
      <c r="N39" t="n">
        <v>0</v>
      </c>
      <c r="O39" t="n">
        <v>0.458870962254096</v>
      </c>
      <c r="P39" t="n">
        <v>0.0306388285912463</v>
      </c>
      <c r="Q39" t="n">
        <v>0.383767879264617</v>
      </c>
      <c r="R39" t="n">
        <v>0.548239827520882</v>
      </c>
      <c r="S39" t="n">
        <v>0.822359741281323</v>
      </c>
      <c r="T39" t="n">
        <v>0</v>
      </c>
      <c r="U39" t="e">
        <v>#NUM!</v>
      </c>
      <c r="V39" t="e">
        <v>#NUM!</v>
      </c>
      <c r="W39" t="e">
        <v>#NUM!</v>
      </c>
      <c r="X39" t="e">
        <v>#NUM!</v>
      </c>
      <c r="Y39" t="e">
        <v>#NUM!</v>
      </c>
      <c r="Z39" t="e">
        <v>#NUM!</v>
      </c>
    </row>
    <row r="40">
      <c r="A40" t="n">
        <v>0.039</v>
      </c>
      <c r="B40" t="n">
        <v>0.0468</v>
      </c>
      <c r="C40" t="n">
        <v>46.8</v>
      </c>
      <c r="D40" t="n">
        <v>0</v>
      </c>
      <c r="E40" t="n">
        <v>0.795163555998998</v>
      </c>
      <c r="F40" t="n">
        <v>0</v>
      </c>
      <c r="G40" t="n">
        <v>0.0146133764708591</v>
      </c>
      <c r="H40" t="n">
        <v>0</v>
      </c>
      <c r="I40" t="n">
        <v>0.477098133599399</v>
      </c>
      <c r="J40" t="n">
        <v>0.0306297078980599</v>
      </c>
      <c r="K40" t="n">
        <v>0</v>
      </c>
      <c r="L40" t="n">
        <v>0.773930410722924</v>
      </c>
      <c r="M40" t="n">
        <v>0.791556371264189</v>
      </c>
      <c r="N40" t="n">
        <v>0</v>
      </c>
      <c r="O40" t="n">
        <v>0.464627851080841</v>
      </c>
      <c r="P40" t="n">
        <v>0.0314517875690507</v>
      </c>
      <c r="Q40" t="n">
        <v>0.388825922059821</v>
      </c>
      <c r="R40" t="n">
        <v>0.555465602942601</v>
      </c>
      <c r="S40" t="n">
        <v>0.833198404413902</v>
      </c>
      <c r="T40" t="n">
        <v>0</v>
      </c>
      <c r="U40" t="e">
        <v>#NUM!</v>
      </c>
      <c r="V40" t="e">
        <v>#NUM!</v>
      </c>
      <c r="W40" t="e">
        <v>#NUM!</v>
      </c>
      <c r="X40" t="e">
        <v>#NUM!</v>
      </c>
      <c r="Y40" t="e">
        <v>#NUM!</v>
      </c>
      <c r="Z40" t="e">
        <v>#NUM!</v>
      </c>
    </row>
    <row r="41">
      <c r="A41" t="n">
        <v>0.04</v>
      </c>
      <c r="B41" t="n">
        <v>0.048</v>
      </c>
      <c r="C41" t="n">
        <v>48</v>
      </c>
      <c r="D41" t="n">
        <v>0</v>
      </c>
      <c r="E41" t="n">
        <v>0.805431683161323</v>
      </c>
      <c r="F41" t="n">
        <v>0</v>
      </c>
      <c r="G41" t="n">
        <v>0.015174342519472</v>
      </c>
      <c r="H41" t="n">
        <v>0</v>
      </c>
      <c r="I41" t="n">
        <v>0.483259009896794</v>
      </c>
      <c r="J41" t="n">
        <v>0.0314000198831527</v>
      </c>
      <c r="K41" t="n">
        <v>0</v>
      </c>
      <c r="L41" t="n">
        <v>0.786852430642657</v>
      </c>
      <c r="M41" t="n">
        <v>0.804772685102423</v>
      </c>
      <c r="N41" t="n">
        <v>0</v>
      </c>
      <c r="O41" t="n">
        <v>0.47030203061437</v>
      </c>
      <c r="P41" t="n">
        <v>0.0322651010025393</v>
      </c>
      <c r="Q41" t="n">
        <v>0.393821170087524</v>
      </c>
      <c r="R41" t="n">
        <v>0.562601671553605</v>
      </c>
      <c r="S41" t="n">
        <v>0.843902507330408</v>
      </c>
      <c r="T41" t="n">
        <v>0</v>
      </c>
      <c r="U41" t="e">
        <v>#NUM!</v>
      </c>
      <c r="V41" t="e">
        <v>#NUM!</v>
      </c>
      <c r="W41" t="e">
        <v>#NUM!</v>
      </c>
      <c r="X41" t="e">
        <v>#NUM!</v>
      </c>
      <c r="Y41" t="e">
        <v>#NUM!</v>
      </c>
      <c r="Z41" t="e">
        <v>#NUM!</v>
      </c>
    </row>
    <row r="42">
      <c r="A42" t="n">
        <v>0.041</v>
      </c>
      <c r="B42" t="n">
        <v>0.0492</v>
      </c>
      <c r="C42" t="n">
        <v>49.2</v>
      </c>
      <c r="D42" t="n">
        <v>0</v>
      </c>
      <c r="E42" t="n">
        <v>0.815577524139116</v>
      </c>
      <c r="F42" t="n">
        <v>0</v>
      </c>
      <c r="G42" t="n">
        <v>0.0157420694463779</v>
      </c>
      <c r="H42" t="n">
        <v>0</v>
      </c>
      <c r="I42" t="n">
        <v>0.48934651448347</v>
      </c>
      <c r="J42" t="n">
        <v>0.0321695750975041</v>
      </c>
      <c r="K42" t="n">
        <v>0</v>
      </c>
      <c r="L42" t="n">
        <v>0.799656659657356</v>
      </c>
      <c r="M42" t="n">
        <v>0.817868525394115</v>
      </c>
      <c r="N42" t="n">
        <v>0</v>
      </c>
      <c r="O42" t="n">
        <v>0.475896459327026</v>
      </c>
      <c r="P42" t="n">
        <v>0.0330787698413201</v>
      </c>
      <c r="Q42" t="n">
        <v>0.398755988983541</v>
      </c>
      <c r="R42" t="n">
        <v>0.56965141283363</v>
      </c>
      <c r="S42" t="n">
        <v>0.854477119250444</v>
      </c>
      <c r="T42" t="n">
        <v>0</v>
      </c>
      <c r="U42" t="e">
        <v>#NUM!</v>
      </c>
      <c r="V42" t="e">
        <v>#NUM!</v>
      </c>
      <c r="W42" t="e">
        <v>#NUM!</v>
      </c>
      <c r="X42" t="e">
        <v>#NUM!</v>
      </c>
      <c r="Y42" t="e">
        <v>#NUM!</v>
      </c>
      <c r="Z42" t="e">
        <v>#NUM!</v>
      </c>
    </row>
    <row r="43">
      <c r="A43" t="n">
        <v>0.042</v>
      </c>
      <c r="B43" t="n">
        <v>0.0504</v>
      </c>
      <c r="C43" t="n">
        <v>50.4</v>
      </c>
      <c r="D43" t="n">
        <v>0.000399999999999998</v>
      </c>
      <c r="E43" t="n">
        <v>0.825605598752666</v>
      </c>
      <c r="F43" t="n">
        <v>0.0730337321468553</v>
      </c>
      <c r="G43" t="n">
        <v>0.0163164632358332</v>
      </c>
      <c r="H43" t="n">
        <v>0.0000116835793490952</v>
      </c>
      <c r="I43" t="n">
        <v>0.4953633592516</v>
      </c>
      <c r="J43" t="n">
        <v>0.0329383732791305</v>
      </c>
      <c r="K43" t="n">
        <v>0.000023585877176598</v>
      </c>
      <c r="L43" t="n">
        <v>0.812346736283576</v>
      </c>
      <c r="M43" t="n">
        <v>0.830847613521602</v>
      </c>
      <c r="N43" t="n">
        <v>0.00794234323459568</v>
      </c>
      <c r="O43" t="n">
        <v>0.481413917538743</v>
      </c>
      <c r="P43" t="n">
        <v>0.0338927950385234</v>
      </c>
      <c r="Q43" t="n">
        <v>0.403632600852158</v>
      </c>
      <c r="R43" t="n">
        <v>0.576618001217369</v>
      </c>
      <c r="S43" t="n">
        <v>0.864927001826054</v>
      </c>
      <c r="T43" t="n">
        <v>0.000000092794997399148</v>
      </c>
      <c r="U43" t="n">
        <v>8597.6224422894</v>
      </c>
      <c r="V43" t="n">
        <v>21494.0561057235</v>
      </c>
      <c r="W43" t="n">
        <v>42988.112211447</v>
      </c>
      <c r="X43" t="n">
        <v>64482.1683171705</v>
      </c>
      <c r="Y43" t="n">
        <v>85976.224422894</v>
      </c>
      <c r="Z43" t="n">
        <v>107470.280528617</v>
      </c>
    </row>
    <row r="44">
      <c r="A44" t="n">
        <v>0.043</v>
      </c>
      <c r="B44" t="n">
        <v>0.0516</v>
      </c>
      <c r="C44" t="n">
        <v>51.6</v>
      </c>
      <c r="D44" t="n">
        <v>0.0016</v>
      </c>
      <c r="E44" t="n">
        <v>0.835520158765743</v>
      </c>
      <c r="F44" t="n">
        <v>0.146091825791133</v>
      </c>
      <c r="G44" t="n">
        <v>0.016897433109025</v>
      </c>
      <c r="H44" t="n">
        <v>0.0000934405830470053</v>
      </c>
      <c r="I44" t="n">
        <v>0.501312095259446</v>
      </c>
      <c r="J44" t="n">
        <v>0.0337064141655709</v>
      </c>
      <c r="K44" t="n">
        <v>0.000186392037875421</v>
      </c>
      <c r="L44" t="n">
        <v>0.824926098773931</v>
      </c>
      <c r="M44" t="n">
        <v>0.843713466042349</v>
      </c>
      <c r="N44" t="n">
        <v>0.0315112429550058</v>
      </c>
      <c r="O44" t="n">
        <v>0.486857022132782</v>
      </c>
      <c r="P44" t="n">
        <v>0.034707177550818</v>
      </c>
      <c r="Q44" t="n">
        <v>0.408453096167757</v>
      </c>
      <c r="R44" t="n">
        <v>0.583504423096796</v>
      </c>
      <c r="S44" t="n">
        <v>0.875256634645194</v>
      </c>
      <c r="T44" t="n">
        <v>0.00000294442891425158</v>
      </c>
      <c r="U44" t="n">
        <v>1075.02544122095</v>
      </c>
      <c r="V44" t="n">
        <v>2687.56360305238</v>
      </c>
      <c r="W44" t="n">
        <v>5375.12720610476</v>
      </c>
      <c r="X44" t="n">
        <v>8062.69080915713</v>
      </c>
      <c r="Y44" t="n">
        <v>10750.2544122095</v>
      </c>
      <c r="Z44" t="n">
        <v>13437.8180152619</v>
      </c>
    </row>
    <row r="45">
      <c r="A45" t="n">
        <v>0.044</v>
      </c>
      <c r="B45" t="n">
        <v>0.0528</v>
      </c>
      <c r="C45" t="n">
        <v>52.8</v>
      </c>
      <c r="D45" t="n">
        <v>0.0028</v>
      </c>
      <c r="E45" t="n">
        <v>0.845325209608609</v>
      </c>
      <c r="F45" t="n">
        <v>0.193293576095127</v>
      </c>
      <c r="G45" t="n">
        <v>0.0174848913360017</v>
      </c>
      <c r="H45" t="n">
        <v>0.000216253013042838</v>
      </c>
      <c r="I45" t="n">
        <v>0.507195125765165</v>
      </c>
      <c r="J45" t="n">
        <v>0.0344736974938858</v>
      </c>
      <c r="K45" t="n">
        <v>0.000426370448092525</v>
      </c>
      <c r="L45" t="n">
        <v>0.837398000546779</v>
      </c>
      <c r="M45" t="n">
        <v>0.856469410470037</v>
      </c>
      <c r="N45" t="n">
        <v>0.0547064701770775</v>
      </c>
      <c r="O45" t="n">
        <v>0.4922282397425</v>
      </c>
      <c r="P45" t="n">
        <v>0.0355219183384289</v>
      </c>
      <c r="Q45" t="n">
        <v>0.413219444437207</v>
      </c>
      <c r="R45" t="n">
        <v>0.590313492053152</v>
      </c>
      <c r="S45" t="n">
        <v>0.885470238079728</v>
      </c>
      <c r="T45" t="n">
        <v>0.0000118304390087312</v>
      </c>
      <c r="U45" t="n">
        <v>464.506841336593</v>
      </c>
      <c r="V45" t="n">
        <v>1161.26710334148</v>
      </c>
      <c r="W45" t="n">
        <v>2322.53420668297</v>
      </c>
      <c r="X45" t="n">
        <v>3483.80131002445</v>
      </c>
      <c r="Y45" t="n">
        <v>4645.06841336593</v>
      </c>
      <c r="Z45" t="n">
        <v>5806.33551670742</v>
      </c>
    </row>
    <row r="46">
      <c r="A46" t="n">
        <v>0.045</v>
      </c>
      <c r="B46" t="n">
        <v>0.054</v>
      </c>
      <c r="C46" t="n">
        <v>54</v>
      </c>
      <c r="D46" t="n">
        <v>0.004</v>
      </c>
      <c r="E46" t="n">
        <v>0.855024529889739</v>
      </c>
      <c r="F46" t="n">
        <v>0.231068600568474</v>
      </c>
      <c r="G46" t="n">
        <v>0.0180787530626072</v>
      </c>
      <c r="H46" t="n">
        <v>0.000369134447880523</v>
      </c>
      <c r="I46" t="n">
        <v>0.513014717933843</v>
      </c>
      <c r="J46" t="n">
        <v>0.0352402230006558</v>
      </c>
      <c r="K46" t="n">
        <v>0.00071953968370967</v>
      </c>
      <c r="L46" t="n">
        <v>0.849765524103541</v>
      </c>
      <c r="M46" t="n">
        <v>0.869118599508842</v>
      </c>
      <c r="N46" t="n">
        <v>0.0775444042402045</v>
      </c>
      <c r="O46" t="n">
        <v>0.497529898599069</v>
      </c>
      <c r="P46" t="n">
        <v>0.0363370183651532</v>
      </c>
      <c r="Q46" t="n">
        <v>0.417933503777162</v>
      </c>
      <c r="R46" t="n">
        <v>0.597047862538802</v>
      </c>
      <c r="S46" t="n">
        <v>0.895571793808203</v>
      </c>
      <c r="T46" t="n">
        <v>0.000028624310845432</v>
      </c>
      <c r="U46" t="n">
        <v>272.125792092323</v>
      </c>
      <c r="V46" t="n">
        <v>680.314480230808</v>
      </c>
      <c r="W46" t="n">
        <v>1360.62896046162</v>
      </c>
      <c r="X46" t="n">
        <v>2040.94344069243</v>
      </c>
      <c r="Y46" t="n">
        <v>2721.25792092323</v>
      </c>
      <c r="Z46" t="n">
        <v>3401.57240115404</v>
      </c>
    </row>
    <row r="47">
      <c r="A47" t="n">
        <v>0.046</v>
      </c>
      <c r="B47" t="n">
        <v>0.0552</v>
      </c>
      <c r="C47" t="n">
        <v>55.2</v>
      </c>
      <c r="D47" t="n">
        <v>0.0052</v>
      </c>
      <c r="E47" t="n">
        <v>0.864621688965251</v>
      </c>
      <c r="F47" t="n">
        <v>0.263502777180311</v>
      </c>
      <c r="G47" t="n">
        <v>0.0186789361509115</v>
      </c>
      <c r="H47" t="n">
        <v>0.0005469769015542</v>
      </c>
      <c r="I47" t="n">
        <v>0.518773013379151</v>
      </c>
      <c r="J47" t="n">
        <v>0.0360059904219801</v>
      </c>
      <c r="K47" t="n">
        <v>0.00105436652919036</v>
      </c>
      <c r="L47" t="n">
        <v>0.86203159361219</v>
      </c>
      <c r="M47" t="n">
        <v>0.881664023923515</v>
      </c>
      <c r="N47" t="n">
        <v>0.100040311875106</v>
      </c>
      <c r="O47" t="n">
        <v>0.502764199202767</v>
      </c>
      <c r="P47" t="n">
        <v>0.037152478598378</v>
      </c>
      <c r="Q47" t="n">
        <v>0.422597029538239</v>
      </c>
      <c r="R47" t="n">
        <v>0.603710042197484</v>
      </c>
      <c r="S47" t="n">
        <v>0.905565063296226</v>
      </c>
      <c r="T47" t="n">
        <v>0.0000547197398199612</v>
      </c>
      <c r="U47" t="n">
        <v>183.647616074142</v>
      </c>
      <c r="V47" t="n">
        <v>459.119040185356</v>
      </c>
      <c r="W47" t="n">
        <v>918.238080370712</v>
      </c>
      <c r="X47" t="n">
        <v>1377.35712055607</v>
      </c>
      <c r="Y47" t="n">
        <v>1836.47616074142</v>
      </c>
      <c r="Z47" t="n">
        <v>2295.59520092678</v>
      </c>
    </row>
    <row r="48">
      <c r="A48" t="n">
        <v>0.047</v>
      </c>
      <c r="B48" t="n">
        <v>0.0564</v>
      </c>
      <c r="C48" t="n">
        <v>56.4</v>
      </c>
      <c r="D48" t="n">
        <v>0.0064</v>
      </c>
      <c r="E48" t="n">
        <v>0.874120062797208</v>
      </c>
      <c r="F48" t="n">
        <v>0.292378983572521</v>
      </c>
      <c r="G48" t="n">
        <v>0.0192853610318114</v>
      </c>
      <c r="H48" t="n">
        <v>0.000746626205085017</v>
      </c>
      <c r="I48" t="n">
        <v>0.524472037678325</v>
      </c>
      <c r="J48" t="n">
        <v>0.0367709994934748</v>
      </c>
      <c r="K48" t="n">
        <v>0.00142357676186151</v>
      </c>
      <c r="L48" t="n">
        <v>0.874198986310919</v>
      </c>
      <c r="M48" t="n">
        <v>0.894108524202753</v>
      </c>
      <c r="N48" t="n">
        <v>0.122208446417945</v>
      </c>
      <c r="O48" t="n">
        <v>0.507933223957638</v>
      </c>
      <c r="P48" t="n">
        <v>0.0379683000090968</v>
      </c>
      <c r="Q48" t="n">
        <v>0.427211682089485</v>
      </c>
      <c r="R48" t="n">
        <v>0.610302402984979</v>
      </c>
      <c r="S48" t="n">
        <v>0.915453604477469</v>
      </c>
      <c r="T48" t="n">
        <v>0.0000912440285783658</v>
      </c>
      <c r="U48" t="n">
        <v>134.539885332061</v>
      </c>
      <c r="V48" t="n">
        <v>336.349713330152</v>
      </c>
      <c r="W48" t="n">
        <v>672.699426660304</v>
      </c>
      <c r="X48" t="n">
        <v>1009.04913999046</v>
      </c>
      <c r="Y48" t="n">
        <v>1345.39885332061</v>
      </c>
      <c r="Z48" t="n">
        <v>1681.74856665076</v>
      </c>
    </row>
    <row r="49">
      <c r="A49" t="n">
        <v>0.048</v>
      </c>
      <c r="B49" t="n">
        <v>0.0576</v>
      </c>
      <c r="C49" t="n">
        <v>57.6</v>
      </c>
      <c r="D49" t="n">
        <v>0.0076</v>
      </c>
      <c r="E49" t="n">
        <v>0.883522848300117</v>
      </c>
      <c r="F49" t="n">
        <v>0.318665945480219</v>
      </c>
      <c r="G49" t="n">
        <v>0.0198979505686326</v>
      </c>
      <c r="H49" t="n">
        <v>0.00096587931700031</v>
      </c>
      <c r="I49" t="n">
        <v>0.53011370898007</v>
      </c>
      <c r="J49" t="n">
        <v>0.0375352499502718</v>
      </c>
      <c r="K49" t="n">
        <v>0.00182202289931088</v>
      </c>
      <c r="L49" t="n">
        <v>0.886270342865323</v>
      </c>
      <c r="M49" t="n">
        <v>0.906454801152272</v>
      </c>
      <c r="N49" t="n">
        <v>0.144062136208076</v>
      </c>
      <c r="O49" t="n">
        <v>0.513038945890076</v>
      </c>
      <c r="P49" t="n">
        <v>0.0387844835719274</v>
      </c>
      <c r="Q49" t="n">
        <v>0.431779033860953</v>
      </c>
      <c r="R49" t="n">
        <v>0.616827191229933</v>
      </c>
      <c r="S49" t="n">
        <v>0.925240786844899</v>
      </c>
      <c r="T49" t="n">
        <v>0.000139146637726262</v>
      </c>
      <c r="U49" t="n">
        <v>103.999539331701</v>
      </c>
      <c r="V49" t="n">
        <v>259.998848329251</v>
      </c>
      <c r="W49" t="n">
        <v>519.997696658503</v>
      </c>
      <c r="X49" t="n">
        <v>779.996544987754</v>
      </c>
      <c r="Y49" t="n">
        <v>1039.99539331701</v>
      </c>
      <c r="Z49" t="n">
        <v>1299.99424164626</v>
      </c>
    </row>
    <row r="50">
      <c r="A50" t="n">
        <v>0.049</v>
      </c>
      <c r="B50" t="n">
        <v>0.0588</v>
      </c>
      <c r="C50" t="n">
        <v>58.8</v>
      </c>
      <c r="D50" t="n">
        <v>0.0088</v>
      </c>
      <c r="E50" t="n">
        <v>0.89283307634812</v>
      </c>
      <c r="F50" t="n">
        <v>0.34295958250034</v>
      </c>
      <c r="G50" t="n">
        <v>0.0205166299306969</v>
      </c>
      <c r="H50" t="n">
        <v>0.00120308305493414</v>
      </c>
      <c r="I50" t="n">
        <v>0.535699845808872</v>
      </c>
      <c r="J50" t="n">
        <v>0.0382987415270171</v>
      </c>
      <c r="K50" t="n">
        <v>0.00224581557069063</v>
      </c>
      <c r="L50" t="n">
        <v>0.898248176794916</v>
      </c>
      <c r="M50" t="n">
        <v>0.918705425536003</v>
      </c>
      <c r="N50" t="n">
        <v>0.165613863551833</v>
      </c>
      <c r="O50" t="n">
        <v>0.518083236555672</v>
      </c>
      <c r="P50" t="n">
        <v>0.0396010302651286</v>
      </c>
      <c r="Q50" t="n">
        <v>0.436300575728988</v>
      </c>
      <c r="R50" t="n">
        <v>0.623286536755698</v>
      </c>
      <c r="S50" t="n">
        <v>0.934929805133547</v>
      </c>
      <c r="T50" t="n">
        <v>0.000199247232901385</v>
      </c>
      <c r="U50" t="n">
        <v>83.494654509575</v>
      </c>
      <c r="V50" t="n">
        <v>208.736636273937</v>
      </c>
      <c r="W50" t="n">
        <v>417.473272547875</v>
      </c>
      <c r="X50" t="n">
        <v>626.209908821812</v>
      </c>
      <c r="Y50" t="n">
        <v>834.94654509575</v>
      </c>
      <c r="Z50" t="n">
        <v>1043.68318136969</v>
      </c>
    </row>
    <row r="51">
      <c r="A51" t="n">
        <v>0.05</v>
      </c>
      <c r="B51" t="n">
        <v>0.06</v>
      </c>
      <c r="C51" t="n">
        <v>60</v>
      </c>
      <c r="D51" t="n">
        <v>0.01</v>
      </c>
      <c r="E51" t="n">
        <v>0.902053623592525</v>
      </c>
      <c r="F51" t="n">
        <v>0.365657433488189</v>
      </c>
      <c r="G51" t="n">
        <v>0.0211413264759366</v>
      </c>
      <c r="H51" t="n">
        <v>0.0014569365515234</v>
      </c>
      <c r="I51" t="n">
        <v>0.541232174155515</v>
      </c>
      <c r="J51" t="n">
        <v>0.0390614739578693</v>
      </c>
      <c r="K51" t="n">
        <v>0.00269188828952503</v>
      </c>
      <c r="L51" t="n">
        <v>0.910134883069861</v>
      </c>
      <c r="M51" t="n">
        <v>0.930862846868614</v>
      </c>
      <c r="N51" t="n">
        <v>0.186875335433371</v>
      </c>
      <c r="O51" t="n">
        <v>0.523067873224881</v>
      </c>
      <c r="P51" t="n">
        <v>0.0404179410706178</v>
      </c>
      <c r="Q51" t="n">
        <v>0.440777722817695</v>
      </c>
      <c r="R51" t="n">
        <v>0.629682461168136</v>
      </c>
      <c r="S51" t="n">
        <v>0.944523691752204</v>
      </c>
      <c r="T51" t="n">
        <v>0.000272265506771074</v>
      </c>
      <c r="U51" t="n">
        <v>68.9467251768901</v>
      </c>
      <c r="V51" t="n">
        <v>172.366812942225</v>
      </c>
      <c r="W51" t="n">
        <v>344.73362588445</v>
      </c>
      <c r="X51" t="n">
        <v>517.100438826675</v>
      </c>
      <c r="Y51" t="n">
        <v>689.467251768901</v>
      </c>
      <c r="Z51" t="n">
        <v>861.834064711126</v>
      </c>
    </row>
    <row r="52">
      <c r="A52" t="n">
        <v>0.051</v>
      </c>
      <c r="B52" t="n">
        <v>0.0612</v>
      </c>
      <c r="C52" t="n">
        <v>61.2</v>
      </c>
      <c r="D52" t="n">
        <v>0.0112</v>
      </c>
      <c r="E52" t="n">
        <v>0.911187223220019</v>
      </c>
      <c r="F52" t="n">
        <v>0.387040375843648</v>
      </c>
      <c r="G52" t="n">
        <v>0.021771969641739</v>
      </c>
      <c r="H52" t="n">
        <v>0.00172638090457888</v>
      </c>
      <c r="I52" t="n">
        <v>0.546712333932011</v>
      </c>
      <c r="J52" t="n">
        <v>0.0398234469764982</v>
      </c>
      <c r="K52" t="n">
        <v>0.00315775005872389</v>
      </c>
      <c r="L52" t="n">
        <v>0.921932745966108</v>
      </c>
      <c r="M52" t="n">
        <v>0.942929401449538</v>
      </c>
      <c r="N52" t="n">
        <v>0.207857546984933</v>
      </c>
      <c r="O52" t="n">
        <v>0.527994545426371</v>
      </c>
      <c r="P52" t="n">
        <v>0.0412352169739889</v>
      </c>
      <c r="Q52" t="n">
        <v>0.445211819780503</v>
      </c>
      <c r="R52" t="n">
        <v>0.636016885400719</v>
      </c>
      <c r="S52" t="n">
        <v>0.954025328101078</v>
      </c>
      <c r="T52" t="n">
        <v>0.000358841299987397</v>
      </c>
      <c r="U52" t="n">
        <v>58.1858868756155</v>
      </c>
      <c r="V52" t="n">
        <v>145.464717189039</v>
      </c>
      <c r="W52" t="n">
        <v>290.929434378078</v>
      </c>
      <c r="X52" t="n">
        <v>436.394151567117</v>
      </c>
      <c r="Y52" t="n">
        <v>581.858868756155</v>
      </c>
      <c r="Z52" t="n">
        <v>727.323585945194</v>
      </c>
    </row>
    <row r="53">
      <c r="A53" t="n">
        <v>0.052</v>
      </c>
      <c r="B53" t="n">
        <v>0.0624</v>
      </c>
      <c r="C53" t="n">
        <v>62.4</v>
      </c>
      <c r="D53" t="n">
        <v>0.0124</v>
      </c>
      <c r="E53" t="n">
        <v>0.920236474765324</v>
      </c>
      <c r="F53" t="n">
        <v>0.407315570894838</v>
      </c>
      <c r="G53" t="n">
        <v>0.0224084908432924</v>
      </c>
      <c r="H53" t="n">
        <v>0.00201053196065379</v>
      </c>
      <c r="I53" t="n">
        <v>0.552141884859194</v>
      </c>
      <c r="J53" t="n">
        <v>0.0405846603160833</v>
      </c>
      <c r="K53" t="n">
        <v>0.00364133208471678</v>
      </c>
      <c r="L53" t="n">
        <v>0.933643946256137</v>
      </c>
      <c r="M53" t="n">
        <v>0.954907319717493</v>
      </c>
      <c r="N53" t="n">
        <v>0.228570838587205</v>
      </c>
      <c r="O53" t="n">
        <v>0.532864860916912</v>
      </c>
      <c r="P53" t="n">
        <v>0.0420528589645292</v>
      </c>
      <c r="Q53" t="n">
        <v>0.44960414561767</v>
      </c>
      <c r="R53" t="n">
        <v>0.642291636596672</v>
      </c>
      <c r="S53" t="n">
        <v>0.963437454895008</v>
      </c>
      <c r="T53" t="n">
        <v>0.000459548976253013</v>
      </c>
      <c r="U53" t="n">
        <v>49.962400988336</v>
      </c>
      <c r="V53" t="n">
        <v>124.90600247084</v>
      </c>
      <c r="W53" t="n">
        <v>249.81200494168</v>
      </c>
      <c r="X53" t="n">
        <v>374.71800741252</v>
      </c>
      <c r="Y53" t="n">
        <v>499.62400988336</v>
      </c>
      <c r="Z53" t="n">
        <v>624.5300123542</v>
      </c>
    </row>
    <row r="54">
      <c r="A54" t="n">
        <v>0.053</v>
      </c>
      <c r="B54" t="n">
        <v>0.0636</v>
      </c>
      <c r="C54" t="n">
        <v>63.6</v>
      </c>
      <c r="D54" t="n">
        <v>0.0136</v>
      </c>
      <c r="E54" t="n">
        <v>0.929203853077905</v>
      </c>
      <c r="F54" t="n">
        <v>0.426640998324874</v>
      </c>
      <c r="G54" t="n">
        <v>0.0230508233787822</v>
      </c>
      <c r="H54" t="n">
        <v>0.00230863668874171</v>
      </c>
      <c r="I54" t="n">
        <v>0.557522311846743</v>
      </c>
      <c r="J54" t="n">
        <v>0.0413451137093121</v>
      </c>
      <c r="K54" t="n">
        <v>0.00414088663302919</v>
      </c>
      <c r="L54" t="n">
        <v>0.945270567803247</v>
      </c>
      <c r="M54" t="n">
        <v>0.966798732994942</v>
      </c>
      <c r="N54" t="n">
        <v>0.249024947350856</v>
      </c>
      <c r="O54" t="n">
        <v>0.537680351138109</v>
      </c>
      <c r="P54" t="n">
        <v>0.0428708680352378</v>
      </c>
      <c r="Q54" t="n">
        <v>0.4539559180786</v>
      </c>
      <c r="R54" t="n">
        <v>0.648508454398</v>
      </c>
      <c r="S54" t="n">
        <v>0.972762681596999</v>
      </c>
      <c r="T54" t="n">
        <v>0.00057490812986616</v>
      </c>
      <c r="U54" t="n">
        <v>43.5109623389028</v>
      </c>
      <c r="V54" t="n">
        <v>108.777405847257</v>
      </c>
      <c r="W54" t="n">
        <v>217.554811694514</v>
      </c>
      <c r="X54" t="n">
        <v>326.332217541771</v>
      </c>
      <c r="Y54" t="n">
        <v>435.109623389028</v>
      </c>
      <c r="Z54" t="n">
        <v>543.887029236285</v>
      </c>
    </row>
    <row r="55">
      <c r="A55" t="n">
        <v>0.054</v>
      </c>
      <c r="B55" t="n">
        <v>0.0648</v>
      </c>
      <c r="C55" t="n">
        <v>64.8</v>
      </c>
      <c r="D55" t="n">
        <v>0.0148</v>
      </c>
      <c r="E55" t="n">
        <v>0.938091716530171</v>
      </c>
      <c r="F55" t="n">
        <v>0.445140395335437</v>
      </c>
      <c r="G55" t="n">
        <v>0.0236989023408545</v>
      </c>
      <c r="H55" t="n">
        <v>0.00262004345102746</v>
      </c>
      <c r="I55" t="n">
        <v>0.562855029918103</v>
      </c>
      <c r="J55" t="n">
        <v>0.042104806888379</v>
      </c>
      <c r="K55" t="n">
        <v>0.00465491700662014</v>
      </c>
      <c r="L55" t="n">
        <v>0.956814603619121</v>
      </c>
      <c r="M55" t="n">
        <v>0.978605679683626</v>
      </c>
      <c r="N55" t="n">
        <v>0.269229053629262</v>
      </c>
      <c r="O55" t="n">
        <v>0.542442476212916</v>
      </c>
      <c r="P55" t="n">
        <v>0.0436892451828429</v>
      </c>
      <c r="Q55" t="n">
        <v>0.458268297691873</v>
      </c>
      <c r="R55" t="n">
        <v>0.654668996702676</v>
      </c>
      <c r="S55" t="n">
        <v>0.982003495054014</v>
      </c>
      <c r="T55" t="n">
        <v>0.000705391818787669</v>
      </c>
      <c r="U55" t="n">
        <v>38.3394420343134</v>
      </c>
      <c r="V55" t="n">
        <v>95.8486050857834</v>
      </c>
      <c r="W55" t="n">
        <v>191.697210171567</v>
      </c>
      <c r="X55" t="n">
        <v>287.54581525735</v>
      </c>
      <c r="Y55" t="n">
        <v>383.394420343134</v>
      </c>
      <c r="Z55" t="n">
        <v>479.243025428917</v>
      </c>
    </row>
    <row r="56">
      <c r="A56" t="n">
        <v>0.055</v>
      </c>
      <c r="B56" t="n">
        <v>0.066</v>
      </c>
      <c r="C56" t="n">
        <v>66</v>
      </c>
      <c r="D56" t="n">
        <v>0.016</v>
      </c>
      <c r="E56" t="n">
        <v>0.946902314544132</v>
      </c>
      <c r="F56" t="n">
        <v>0.46291282355725</v>
      </c>
      <c r="G56" t="n">
        <v>0.0243526645338226</v>
      </c>
      <c r="H56" t="n">
        <v>0.00294418094505885</v>
      </c>
      <c r="I56" t="n">
        <v>0.568141388726479</v>
      </c>
      <c r="J56" t="n">
        <v>0.0428637395849834</v>
      </c>
      <c r="K56" t="n">
        <v>0.00518212720192485</v>
      </c>
      <c r="L56" t="n">
        <v>0.968277961437516</v>
      </c>
      <c r="M56" t="n">
        <v>0.990330110965188</v>
      </c>
      <c r="N56" t="n">
        <v>0.289191823126406</v>
      </c>
      <c r="O56" t="n">
        <v>0.547152629528544</v>
      </c>
      <c r="P56" t="n">
        <v>0.0445079914078201</v>
      </c>
      <c r="Q56" t="n">
        <v>0.462542391460773</v>
      </c>
      <c r="R56" t="n">
        <v>0.660774844943961</v>
      </c>
      <c r="S56" t="n">
        <v>0.991162267415941</v>
      </c>
      <c r="T56" t="n">
        <v>0.000851433055115593</v>
      </c>
      <c r="U56" t="n">
        <v>34.1184886026229</v>
      </c>
      <c r="V56" t="n">
        <v>85.2962215065572</v>
      </c>
      <c r="W56" t="n">
        <v>170.592443013114</v>
      </c>
      <c r="X56" t="n">
        <v>255.888664519672</v>
      </c>
      <c r="Y56" t="n">
        <v>341.184886026229</v>
      </c>
      <c r="Z56" t="n">
        <v>426.481107532786</v>
      </c>
    </row>
    <row r="57">
      <c r="A57" t="n">
        <v>0.056</v>
      </c>
      <c r="B57" t="n">
        <v>0.0672</v>
      </c>
      <c r="C57" t="n">
        <v>67.2</v>
      </c>
      <c r="D57" t="n">
        <v>0.0172</v>
      </c>
      <c r="E57" t="n">
        <v>0.955637794504409</v>
      </c>
      <c r="F57" t="n">
        <v>0.48003905159654</v>
      </c>
      <c r="G57" t="n">
        <v>0.0250120483961456</v>
      </c>
      <c r="H57" t="n">
        <v>0.00328054281107786</v>
      </c>
      <c r="I57" t="n">
        <v>0.573382676702645</v>
      </c>
      <c r="J57" t="n">
        <v>0.0436219115303283</v>
      </c>
      <c r="K57" t="n">
        <v>0.0057213845907297</v>
      </c>
      <c r="L57" t="n">
        <v>0.979662468850802</v>
      </c>
      <c r="M57" t="n">
        <v>1.00197389605469</v>
      </c>
      <c r="N57" t="n">
        <v>0.308921445090853</v>
      </c>
      <c r="O57" t="n">
        <v>0.551812141946877</v>
      </c>
      <c r="P57" t="n">
        <v>0.0453271077144104</v>
      </c>
      <c r="Q57" t="n">
        <v>0.466779256257601</v>
      </c>
      <c r="R57" t="n">
        <v>0.666827508939431</v>
      </c>
      <c r="S57" t="n">
        <v>1.00024126340915</v>
      </c>
      <c r="T57" t="n">
        <v>0.00101343002588058</v>
      </c>
      <c r="U57" t="n">
        <v>30.6202387235561</v>
      </c>
      <c r="V57" t="n">
        <v>76.5505968088902</v>
      </c>
      <c r="W57" t="n">
        <v>153.10119361778</v>
      </c>
      <c r="X57" t="n">
        <v>229.65179042667</v>
      </c>
      <c r="Y57" t="n">
        <v>306.202387235561</v>
      </c>
      <c r="Z57" t="n">
        <v>382.752984044451</v>
      </c>
    </row>
    <row r="58">
      <c r="A58" t="n">
        <v>0.057</v>
      </c>
      <c r="B58" t="n">
        <v>0.0684</v>
      </c>
      <c r="C58" t="n">
        <v>68.4</v>
      </c>
      <c r="D58" t="n">
        <v>0.0184</v>
      </c>
      <c r="E58" t="n">
        <v>0.964300208117638</v>
      </c>
      <c r="F58" t="n">
        <v>0.496585960111934</v>
      </c>
      <c r="G58" t="n">
        <v>0.0256769939277545</v>
      </c>
      <c r="H58" t="n">
        <v>0.00362867608235948</v>
      </c>
      <c r="I58" t="n">
        <v>0.578580124870583</v>
      </c>
      <c r="J58" t="n">
        <v>0.0443793224551189</v>
      </c>
      <c r="K58" t="n">
        <v>0.00627169155382092</v>
      </c>
      <c r="L58" t="n">
        <v>0.990969878050822</v>
      </c>
      <c r="M58" t="n">
        <v>1.01353882704947</v>
      </c>
      <c r="N58" t="n">
        <v>0.328425667024048</v>
      </c>
      <c r="O58" t="n">
        <v>0.556422285678782</v>
      </c>
      <c r="P58" t="n">
        <v>0.046146595110638</v>
      </c>
      <c r="Q58" t="n">
        <v>0.470979901946278</v>
      </c>
      <c r="R58" t="n">
        <v>0.672828431351826</v>
      </c>
      <c r="S58" t="n">
        <v>1.00924264702774</v>
      </c>
      <c r="T58" t="n">
        <v>0.00119175036276312</v>
      </c>
      <c r="U58" t="n">
        <v>27.6825491551545</v>
      </c>
      <c r="V58" t="n">
        <v>69.2063728878862</v>
      </c>
      <c r="W58" t="n">
        <v>138.412745775772</v>
      </c>
      <c r="X58" t="n">
        <v>207.619118663659</v>
      </c>
      <c r="Y58" t="n">
        <v>276.825491551545</v>
      </c>
      <c r="Z58" t="n">
        <v>346.031864439431</v>
      </c>
    </row>
    <row r="59">
      <c r="A59" t="n">
        <v>0.058</v>
      </c>
      <c r="B59" t="n">
        <v>0.0696</v>
      </c>
      <c r="C59" t="n">
        <v>69.6</v>
      </c>
      <c r="D59" t="n">
        <v>0.0196</v>
      </c>
      <c r="E59" t="n">
        <v>0.972891517271506</v>
      </c>
      <c r="F59" t="n">
        <v>0.512609670330867</v>
      </c>
      <c r="G59" t="n">
        <v>0.0263474426218423</v>
      </c>
      <c r="H59" t="n">
        <v>0.00398817232564858</v>
      </c>
      <c r="I59" t="n">
        <v>0.583734910362904</v>
      </c>
      <c r="J59" t="n">
        <v>0.0451359720895608</v>
      </c>
      <c r="K59" t="n">
        <v>0.00683216346126902</v>
      </c>
      <c r="L59" t="n">
        <v>1.00220187021097</v>
      </c>
      <c r="M59" t="n">
        <v>1.02502662341097</v>
      </c>
      <c r="N59" t="n">
        <v>0.347711826277621</v>
      </c>
      <c r="O59" t="n">
        <v>0.560984277854558</v>
      </c>
      <c r="P59" t="n">
        <v>0.046966454608329</v>
      </c>
      <c r="Q59" t="n">
        <v>0.475145294259321</v>
      </c>
      <c r="R59" t="n">
        <v>0.67877899179903</v>
      </c>
      <c r="S59" t="n">
        <v>1.01816848769854</v>
      </c>
      <c r="T59" t="n">
        <v>0.00138673468286113</v>
      </c>
      <c r="U59" t="n">
        <v>25.1872275859379</v>
      </c>
      <c r="V59" t="n">
        <v>62.9680689648447</v>
      </c>
      <c r="W59" t="n">
        <v>125.936137929689</v>
      </c>
      <c r="X59" t="n">
        <v>188.904206894534</v>
      </c>
      <c r="Y59" t="n">
        <v>251.872275859379</v>
      </c>
      <c r="Z59" t="n">
        <v>314.840344824223</v>
      </c>
    </row>
    <row r="60">
      <c r="A60" t="n">
        <v>0.059</v>
      </c>
      <c r="B60" t="n">
        <v>0.0708</v>
      </c>
      <c r="C60" t="n">
        <v>70.8</v>
      </c>
      <c r="D60" t="n">
        <v>0.0208</v>
      </c>
      <c r="E60" t="n">
        <v>0.98141359944069</v>
      </c>
      <c r="F60" t="n">
        <v>0.52815782096697</v>
      </c>
      <c r="G60" t="n">
        <v>0.0270233374007705</v>
      </c>
      <c r="H60" t="n">
        <v>0.00435866071548106</v>
      </c>
      <c r="I60" t="n">
        <v>0.588848159664414</v>
      </c>
      <c r="J60" t="n">
        <v>0.0458918601633588</v>
      </c>
      <c r="K60" t="n">
        <v>0.00740201127225237</v>
      </c>
      <c r="L60" t="n">
        <v>1.01336005954235</v>
      </c>
      <c r="M60" t="n">
        <v>1.03643893611331</v>
      </c>
      <c r="N60" t="n">
        <v>0.366786878868266</v>
      </c>
      <c r="O60" t="n">
        <v>0.565499283819175</v>
      </c>
      <c r="P60" t="n">
        <v>0.0477866872231292</v>
      </c>
      <c r="Q60" t="n">
        <v>0.47927635745242</v>
      </c>
      <c r="R60" t="n">
        <v>0.684680510646314</v>
      </c>
      <c r="S60" t="n">
        <v>1.02702076596947</v>
      </c>
      <c r="T60" t="n">
        <v>0.00159869955987702</v>
      </c>
      <c r="U60" t="n">
        <v>23.0463003603994</v>
      </c>
      <c r="V60" t="n">
        <v>57.6157509009985</v>
      </c>
      <c r="W60" t="n">
        <v>115.231501801997</v>
      </c>
      <c r="X60" t="n">
        <v>172.847252702995</v>
      </c>
      <c r="Y60" t="n">
        <v>230.463003603994</v>
      </c>
      <c r="Z60" t="n">
        <v>288.078754504992</v>
      </c>
    </row>
    <row r="61">
      <c r="A61" t="n">
        <v>0.06</v>
      </c>
      <c r="B61" t="n">
        <v>0.072</v>
      </c>
      <c r="C61" t="n">
        <v>72</v>
      </c>
      <c r="D61" t="n">
        <v>0.022</v>
      </c>
      <c r="E61" t="n">
        <v>0.989868252681791</v>
      </c>
      <c r="F61" t="n">
        <v>0.543271260793334</v>
      </c>
      <c r="G61" t="n">
        <v>0.0277046225557779</v>
      </c>
      <c r="H61" t="n">
        <v>0.00473980253093434</v>
      </c>
      <c r="I61" t="n">
        <v>0.593920951609075</v>
      </c>
      <c r="J61" t="n">
        <v>0.0466469864057151</v>
      </c>
      <c r="K61" t="n">
        <v>0.00798052757373363</v>
      </c>
      <c r="L61" t="n">
        <v>1.02444599705335</v>
      </c>
      <c r="M61" t="n">
        <v>1.0477773514885</v>
      </c>
      <c r="N61" t="n">
        <v>0.385657425799034</v>
      </c>
      <c r="O61" t="n">
        <v>0.56996842017782</v>
      </c>
      <c r="P61" t="n">
        <v>0.0486072939745232</v>
      </c>
      <c r="Q61" t="n">
        <v>0.483373976757268</v>
      </c>
      <c r="R61" t="n">
        <v>0.690534252510383</v>
      </c>
      <c r="S61" t="n">
        <v>1.03580137876557</v>
      </c>
      <c r="T61" t="n">
        <v>0.00182794004287588</v>
      </c>
      <c r="U61" t="n">
        <v>21.1930778471162</v>
      </c>
      <c r="V61" t="n">
        <v>52.9826946177905</v>
      </c>
      <c r="W61" t="n">
        <v>105.965389235581</v>
      </c>
      <c r="X61" t="n">
        <v>158.948083853371</v>
      </c>
      <c r="Y61" t="n">
        <v>211.930778471162</v>
      </c>
      <c r="Z61" t="n">
        <v>264.913473088952</v>
      </c>
    </row>
    <row r="62">
      <c r="A62" t="n">
        <v>0.061</v>
      </c>
      <c r="B62" t="n">
        <v>0.0732</v>
      </c>
      <c r="C62" t="n">
        <v>73.2</v>
      </c>
      <c r="D62" t="n">
        <v>0.0232</v>
      </c>
      <c r="E62" t="n">
        <v>0.998257200254818</v>
      </c>
      <c r="F62" t="n">
        <v>0.557985330324856</v>
      </c>
      <c r="G62" t="n">
        <v>0.0283912436902057</v>
      </c>
      <c r="H62" t="n">
        <v>0.0051312867196271</v>
      </c>
      <c r="I62" t="n">
        <v>0.598954320152891</v>
      </c>
      <c r="J62" t="n">
        <v>0.0474013505453278</v>
      </c>
      <c r="K62" t="n">
        <v>0.00856707522923831</v>
      </c>
      <c r="L62" t="n">
        <v>1.03546117403892</v>
      </c>
      <c r="M62" t="n">
        <v>1.05904339479514</v>
      </c>
      <c r="N62" t="n">
        <v>0.404329737141515</v>
      </c>
      <c r="O62" t="n">
        <v>0.574392757614509</v>
      </c>
      <c r="P62" t="n">
        <v>0.0494282758858527</v>
      </c>
      <c r="Q62" t="n">
        <v>0.487439000651061</v>
      </c>
      <c r="R62" t="n">
        <v>0.696341429501516</v>
      </c>
      <c r="S62" t="n">
        <v>1.04451214425227</v>
      </c>
      <c r="T62" t="n">
        <v>0.00207473181054457</v>
      </c>
      <c r="U62" t="n">
        <v>19.5761822534348</v>
      </c>
      <c r="V62" t="n">
        <v>48.940455633587</v>
      </c>
      <c r="W62" t="n">
        <v>97.8809112671741</v>
      </c>
      <c r="X62" t="n">
        <v>146.821366900761</v>
      </c>
      <c r="Y62" t="n">
        <v>195.761822534348</v>
      </c>
      <c r="Z62" t="n">
        <v>244.702278167935</v>
      </c>
    </row>
    <row r="63">
      <c r="A63" t="n">
        <v>0.062</v>
      </c>
      <c r="B63" t="n">
        <v>0.0744</v>
      </c>
      <c r="C63" t="n">
        <v>74.4</v>
      </c>
      <c r="D63" t="n">
        <v>0.0244</v>
      </c>
      <c r="E63" t="n">
        <v>1.00658209490478</v>
      </c>
      <c r="F63" t="n">
        <v>0.572330848313756</v>
      </c>
      <c r="G63" t="n">
        <v>0.0290831476659788</v>
      </c>
      <c r="H63" t="n">
        <v>0.00553282627656606</v>
      </c>
      <c r="I63" t="n">
        <v>0.603949256942868</v>
      </c>
      <c r="J63" t="n">
        <v>0.0481549523103891</v>
      </c>
      <c r="K63" t="n">
        <v>0.00916107804250424</v>
      </c>
      <c r="L63" t="n">
        <v>1.04640702532309</v>
      </c>
      <c r="M63" t="n">
        <v>1.07023853353482</v>
      </c>
      <c r="N63" t="n">
        <v>0.422809774103662</v>
      </c>
      <c r="O63" t="n">
        <v>0.578773323504116</v>
      </c>
      <c r="P63" t="n">
        <v>0.0502496339843347</v>
      </c>
      <c r="Q63" t="n">
        <v>0.491472242959151</v>
      </c>
      <c r="R63" t="n">
        <v>0.702103204227358</v>
      </c>
      <c r="S63" t="n">
        <v>1.05315480634104</v>
      </c>
      <c r="T63" t="n">
        <v>0.0023393330281497</v>
      </c>
      <c r="U63" t="n">
        <v>18.1554596144657</v>
      </c>
      <c r="V63" t="n">
        <v>45.3886490361643</v>
      </c>
      <c r="W63" t="n">
        <v>90.7772980723286</v>
      </c>
      <c r="X63" t="n">
        <v>136.165947108493</v>
      </c>
      <c r="Y63" t="n">
        <v>181.554596144657</v>
      </c>
      <c r="Z63" t="n">
        <v>226.943245180821</v>
      </c>
    </row>
    <row r="64">
      <c r="A64" t="n">
        <v>0.063</v>
      </c>
      <c r="B64" t="n">
        <v>0.0756</v>
      </c>
      <c r="C64" t="n">
        <v>75.6</v>
      </c>
      <c r="D64" t="n">
        <v>0.0256</v>
      </c>
      <c r="E64" t="n">
        <v>1.01484452283343</v>
      </c>
      <c r="F64" t="n">
        <v>0.586334882122939</v>
      </c>
      <c r="G64" t="n">
        <v>0.0297802825531073</v>
      </c>
      <c r="H64" t="n">
        <v>0.00594415525480288</v>
      </c>
      <c r="I64" t="n">
        <v>0.60890671370006</v>
      </c>
      <c r="J64" t="n">
        <v>0.0489077914285845</v>
      </c>
      <c r="K64" t="n">
        <v>0.00976201299979574</v>
      </c>
      <c r="L64" t="n">
        <v>1.05728493227591</v>
      </c>
      <c r="M64" t="n">
        <v>1.08136418053773</v>
      </c>
      <c r="N64" t="n">
        <v>0.441103209282108</v>
      </c>
      <c r="O64" t="n">
        <v>0.583111104336043</v>
      </c>
      <c r="P64" t="n">
        <v>0.0510713693010811</v>
      </c>
      <c r="Q64" t="n">
        <v>0.495474484805592</v>
      </c>
      <c r="R64" t="n">
        <v>0.707820692579417</v>
      </c>
      <c r="S64" t="n">
        <v>1.06173103886913</v>
      </c>
      <c r="T64" t="n">
        <v>0.00262198595936466</v>
      </c>
      <c r="U64" t="n">
        <v>16.8991218620821</v>
      </c>
      <c r="V64" t="n">
        <v>42.2478046552053</v>
      </c>
      <c r="W64" t="n">
        <v>84.4956093104106</v>
      </c>
      <c r="X64" t="n">
        <v>126.743413965616</v>
      </c>
      <c r="Y64" t="n">
        <v>168.991218620821</v>
      </c>
      <c r="Z64" t="n">
        <v>211.239023276027</v>
      </c>
    </row>
    <row r="65">
      <c r="A65" t="n">
        <v>0.064</v>
      </c>
      <c r="B65" t="n">
        <v>0.0768</v>
      </c>
      <c r="C65" t="n">
        <v>76.8</v>
      </c>
      <c r="D65" t="n">
        <v>0.0268</v>
      </c>
      <c r="E65" t="n">
        <v>1.02304600738816</v>
      </c>
      <c r="F65" t="n">
        <v>0.600021357171063</v>
      </c>
      <c r="G65" t="n">
        <v>0.0304825975819914</v>
      </c>
      <c r="H65" t="n">
        <v>0.00636502627276054</v>
      </c>
      <c r="I65" t="n">
        <v>0.613827604432893</v>
      </c>
      <c r="J65" t="n">
        <v>0.0496598676270903</v>
      </c>
      <c r="K65" t="n">
        <v>0.0103694037654776</v>
      </c>
      <c r="L65" t="n">
        <v>1.06809622562372</v>
      </c>
      <c r="M65" t="n">
        <v>1.09242169683699</v>
      </c>
      <c r="N65" t="n">
        <v>0.459215445275345</v>
      </c>
      <c r="O65" t="n">
        <v>0.587407047965889</v>
      </c>
      <c r="P65" t="n">
        <v>0.0518934828711173</v>
      </c>
      <c r="Q65" t="n">
        <v>0.499446476424825</v>
      </c>
      <c r="R65" t="n">
        <v>0.713494966321179</v>
      </c>
      <c r="S65" t="n">
        <v>1.07024244948177</v>
      </c>
      <c r="T65" t="n">
        <v>0.002922918374035</v>
      </c>
      <c r="U65" t="n">
        <v>15.7817108230857</v>
      </c>
      <c r="V65" t="n">
        <v>39.4542770577142</v>
      </c>
      <c r="W65" t="n">
        <v>78.9085541154285</v>
      </c>
      <c r="X65" t="n">
        <v>118.362831173143</v>
      </c>
      <c r="Y65" t="n">
        <v>157.817108230857</v>
      </c>
      <c r="Z65" t="n">
        <v>197.271385288571</v>
      </c>
    </row>
    <row r="66">
      <c r="A66" t="n">
        <v>0.065</v>
      </c>
      <c r="B66" t="n">
        <v>0.078</v>
      </c>
      <c r="C66" t="n">
        <v>78</v>
      </c>
      <c r="D66" t="n">
        <v>0.028</v>
      </c>
      <c r="E66" t="n">
        <v>1.03118801249218</v>
      </c>
      <c r="F66" t="n">
        <v>0.613411544720766</v>
      </c>
      <c r="G66" t="n">
        <v>0.0311900430983321</v>
      </c>
      <c r="H66" t="n">
        <v>0.0067952084168376</v>
      </c>
      <c r="I66" t="n">
        <v>0.618712807495309</v>
      </c>
      <c r="J66" t="n">
        <v>0.0504111806325725</v>
      </c>
      <c r="K66" t="n">
        <v>0.0109828151842309</v>
      </c>
      <c r="L66" t="n">
        <v>1.07884218807006</v>
      </c>
      <c r="M66" t="n">
        <v>1.10341239434922</v>
      </c>
      <c r="N66" t="n">
        <v>0.477151631814481</v>
      </c>
      <c r="O66" t="n">
        <v>0.59166206570981</v>
      </c>
      <c r="P66" t="n">
        <v>0.0527159757334007</v>
      </c>
      <c r="Q66" t="n">
        <v>0.503388938846379</v>
      </c>
      <c r="R66" t="n">
        <v>0.719127055494827</v>
      </c>
      <c r="S66" t="n">
        <v>1.07869058324224</v>
      </c>
      <c r="T66" t="n">
        <v>0.00324234478461355</v>
      </c>
      <c r="U66" t="n">
        <v>14.7826229684355</v>
      </c>
      <c r="V66" t="n">
        <v>36.9565574210888</v>
      </c>
      <c r="W66" t="n">
        <v>73.9131148421776</v>
      </c>
      <c r="X66" t="n">
        <v>110.869672263266</v>
      </c>
      <c r="Y66" t="n">
        <v>147.826229684355</v>
      </c>
      <c r="Z66" t="n">
        <v>184.782787105444</v>
      </c>
    </row>
    <row r="67">
      <c r="A67" t="n">
        <v>0.066</v>
      </c>
      <c r="B67" t="n">
        <v>0.0792</v>
      </c>
      <c r="C67" t="n">
        <v>79.2</v>
      </c>
      <c r="D67" t="n">
        <v>0.0292</v>
      </c>
      <c r="E67" t="n">
        <v>1.03927194583801</v>
      </c>
      <c r="F67" t="n">
        <v>0.626524456434807</v>
      </c>
      <c r="G67" t="n">
        <v>0.0319025705204681</v>
      </c>
      <c r="H67" t="n">
        <v>0.00723448546211478</v>
      </c>
      <c r="I67" t="n">
        <v>0.623563167502805</v>
      </c>
      <c r="J67" t="n">
        <v>0.0511617301711853</v>
      </c>
      <c r="K67" t="n">
        <v>0.0116018486003381</v>
      </c>
      <c r="L67" t="n">
        <v>1.08952405674267</v>
      </c>
      <c r="M67" t="n">
        <v>1.11433753837723</v>
      </c>
      <c r="N67" t="n">
        <v>0.494916681551071</v>
      </c>
      <c r="O67" t="n">
        <v>0.595877034294828</v>
      </c>
      <c r="P67" t="n">
        <v>0.0535388489308406</v>
      </c>
      <c r="Q67" t="n">
        <v>0.507302565463312</v>
      </c>
      <c r="R67" t="n">
        <v>0.724717950661874</v>
      </c>
      <c r="S67" t="n">
        <v>1.08707692599281</v>
      </c>
      <c r="T67" t="n">
        <v>0.00358046753763931</v>
      </c>
      <c r="U67" t="n">
        <v>13.8850239652961</v>
      </c>
      <c r="V67" t="n">
        <v>34.7125599132402</v>
      </c>
      <c r="W67" t="n">
        <v>69.4251198264804</v>
      </c>
      <c r="X67" t="n">
        <v>104.137679739721</v>
      </c>
      <c r="Y67" t="n">
        <v>138.850239652961</v>
      </c>
      <c r="Z67" t="n">
        <v>173.562799566201</v>
      </c>
    </row>
    <row r="68">
      <c r="A68" t="n">
        <v>0.067</v>
      </c>
      <c r="B68" t="n">
        <v>0.0804</v>
      </c>
      <c r="C68" t="n">
        <v>80.4</v>
      </c>
      <c r="D68" t="n">
        <v>0.0304</v>
      </c>
      <c r="E68" t="n">
        <v>1.04729916186366</v>
      </c>
      <c r="F68" t="n">
        <v>0.639377166594687</v>
      </c>
      <c r="G68" t="n">
        <v>0.0326201322989726</v>
      </c>
      <c r="H68" t="n">
        <v>0.00768265435165019</v>
      </c>
      <c r="I68" t="n">
        <v>0.628379497118195</v>
      </c>
      <c r="J68" t="n">
        <v>0.0519115159685692</v>
      </c>
      <c r="K68" t="n">
        <v>0.0122261378464503</v>
      </c>
      <c r="L68" t="n">
        <v>1.10014302548041</v>
      </c>
      <c r="M68" t="n">
        <v>1.12519834994912</v>
      </c>
      <c r="N68" t="n">
        <v>0.512515284626497</v>
      </c>
      <c r="O68" t="n">
        <v>0.600052797677004</v>
      </c>
      <c r="P68" t="n">
        <v>0.0543621035103171</v>
      </c>
      <c r="Q68" t="n">
        <v>0.51118802349404</v>
      </c>
      <c r="R68" t="n">
        <v>0.730268604991485</v>
      </c>
      <c r="S68" t="n">
        <v>1.09540290748723</v>
      </c>
      <c r="T68" t="n">
        <v>0.00393747778172299</v>
      </c>
      <c r="U68" t="n">
        <v>13.0750388368668</v>
      </c>
      <c r="V68" t="n">
        <v>32.6875970921669</v>
      </c>
      <c r="W68" t="n">
        <v>65.3751941843339</v>
      </c>
      <c r="X68" t="n">
        <v>98.0627912765008</v>
      </c>
      <c r="Y68" t="n">
        <v>130.750388368668</v>
      </c>
      <c r="Z68" t="n">
        <v>163.437985460835</v>
      </c>
    </row>
    <row r="69">
      <c r="A69" t="n">
        <v>0.068</v>
      </c>
      <c r="B69" t="n">
        <v>0.0816</v>
      </c>
      <c r="C69" t="n">
        <v>81.6</v>
      </c>
      <c r="D69" t="n">
        <v>0.0316</v>
      </c>
      <c r="E69" t="n">
        <v>1.05527096452956</v>
      </c>
      <c r="F69" t="n">
        <v>0.651985077558053</v>
      </c>
      <c r="G69" t="n">
        <v>0.0333426818783576</v>
      </c>
      <c r="H69" t="n">
        <v>0.00813952388792339</v>
      </c>
      <c r="I69" t="n">
        <v>0.633162578717739</v>
      </c>
      <c r="J69" t="n">
        <v>0.0526605377498496</v>
      </c>
      <c r="K69" t="n">
        <v>0.0128553457856074</v>
      </c>
      <c r="L69" t="n">
        <v>1.1107002469731</v>
      </c>
      <c r="M69" t="n">
        <v>1.13599600800675</v>
      </c>
      <c r="N69" t="n">
        <v>0.529951922134069</v>
      </c>
      <c r="O69" t="n">
        <v>0.604190168738287</v>
      </c>
      <c r="P69" t="n">
        <v>0.0551857405227003</v>
      </c>
      <c r="Q69" t="n">
        <v>0.515045955346285</v>
      </c>
      <c r="R69" t="n">
        <v>0.735779936208979</v>
      </c>
      <c r="S69" t="n">
        <v>1.10366990431347</v>
      </c>
      <c r="T69" t="n">
        <v>0.00431355632966117</v>
      </c>
      <c r="U69" t="n">
        <v>12.3411400225865</v>
      </c>
      <c r="V69" t="n">
        <v>30.8528500564661</v>
      </c>
      <c r="W69" t="n">
        <v>61.7057001129323</v>
      </c>
      <c r="X69" t="n">
        <v>92.5585501693984</v>
      </c>
      <c r="Y69" t="n">
        <v>123.411400225865</v>
      </c>
      <c r="Z69" t="n">
        <v>154.264250282331</v>
      </c>
    </row>
    <row r="70">
      <c r="A70" t="n">
        <v>0.069</v>
      </c>
      <c r="B70" t="n">
        <v>0.0828</v>
      </c>
      <c r="C70" t="n">
        <v>82.8</v>
      </c>
      <c r="D70" t="n">
        <v>0.0328</v>
      </c>
      <c r="E70" t="n">
        <v>1.06318860991217</v>
      </c>
      <c r="F70" t="n">
        <v>0.664362140216242</v>
      </c>
      <c r="G70" t="n">
        <v>0.0340701736607467</v>
      </c>
      <c r="H70" t="n">
        <v>0.00860491359979659</v>
      </c>
      <c r="I70" t="n">
        <v>0.6379131659473</v>
      </c>
      <c r="J70" t="n">
        <v>0.0534087952396351</v>
      </c>
      <c r="K70" t="n">
        <v>0.0134891613140141</v>
      </c>
      <c r="L70" t="n">
        <v>1.1211968347655</v>
      </c>
      <c r="M70" t="n">
        <v>1.14673165145542</v>
      </c>
      <c r="N70" t="n">
        <v>0.547230878573429</v>
      </c>
      <c r="O70" t="n">
        <v>0.608289930871784</v>
      </c>
      <c r="P70" t="n">
        <v>0.0560097610228699</v>
      </c>
      <c r="Q70" t="n">
        <v>0.518876979891027</v>
      </c>
      <c r="R70" t="n">
        <v>0.741252828415753</v>
      </c>
      <c r="S70" t="n">
        <v>1.11187924262363</v>
      </c>
      <c r="T70" t="n">
        <v>0.00470887442926514</v>
      </c>
      <c r="U70" t="n">
        <v>11.6736795614571</v>
      </c>
      <c r="V70" t="n">
        <v>29.1841989036428</v>
      </c>
      <c r="W70" t="n">
        <v>58.3683978072856</v>
      </c>
      <c r="X70" t="n">
        <v>87.5525967109284</v>
      </c>
      <c r="Y70" t="n">
        <v>116.736795614571</v>
      </c>
      <c r="Z70" t="n">
        <v>145.920994518214</v>
      </c>
    </row>
    <row r="71">
      <c r="A71" t="n">
        <v>0.07</v>
      </c>
      <c r="B71" t="n">
        <v>0.084</v>
      </c>
      <c r="C71" t="n">
        <v>84</v>
      </c>
      <c r="D71" t="n">
        <v>0.034</v>
      </c>
      <c r="E71" t="n">
        <v>1.07105330862878</v>
      </c>
      <c r="F71" t="n">
        <v>0.676521038437431</v>
      </c>
      <c r="G71" t="n">
        <v>0.0348025629713883</v>
      </c>
      <c r="H71" t="n">
        <v>0.00907865275581116</v>
      </c>
      <c r="I71" t="n">
        <v>0.642631985177265</v>
      </c>
      <c r="J71" t="n">
        <v>0.0541562881620158</v>
      </c>
      <c r="K71" t="n">
        <v>0.0141272967502651</v>
      </c>
      <c r="L71" t="n">
        <v>1.13163386513601</v>
      </c>
      <c r="M71" t="n">
        <v>1.15740638108536</v>
      </c>
      <c r="N71" t="n">
        <v>0.56435625338649</v>
      </c>
      <c r="O71" t="n">
        <v>0.612352839464308</v>
      </c>
      <c r="P71" t="n">
        <v>0.0568341660697351</v>
      </c>
      <c r="Q71" t="n">
        <v>0.522681693653613</v>
      </c>
      <c r="R71" t="n">
        <v>0.746688133790876</v>
      </c>
      <c r="S71" t="n">
        <v>1.12003220068631</v>
      </c>
      <c r="T71" t="n">
        <v>0.00512359445506652</v>
      </c>
      <c r="U71" t="n">
        <v>11.0645276033663</v>
      </c>
      <c r="V71" t="n">
        <v>27.6613190084157</v>
      </c>
      <c r="W71" t="n">
        <v>55.3226380168313</v>
      </c>
      <c r="X71" t="n">
        <v>82.983957025247</v>
      </c>
      <c r="Y71" t="n">
        <v>110.645276033663</v>
      </c>
      <c r="Z71" t="n">
        <v>138.306595042078</v>
      </c>
    </row>
    <row r="72">
      <c r="A72" t="n">
        <v>0.071</v>
      </c>
      <c r="B72" t="n">
        <v>0.0852</v>
      </c>
      <c r="C72" t="n">
        <v>85.2</v>
      </c>
      <c r="D72" t="n">
        <v>0.0352</v>
      </c>
      <c r="E72" t="n">
        <v>1.07886622810693</v>
      </c>
      <c r="F72" t="n">
        <v>0.688473344434563</v>
      </c>
      <c r="G72" t="n">
        <v>0.0355398060258894</v>
      </c>
      <c r="H72" t="n">
        <v>0.00956057950035976</v>
      </c>
      <c r="I72" t="n">
        <v>0.647319736864161</v>
      </c>
      <c r="J72" t="n">
        <v>0.0549030162405621</v>
      </c>
      <c r="K72" t="n">
        <v>0.0147694855507952</v>
      </c>
      <c r="L72" t="n">
        <v>1.14201237885965</v>
      </c>
      <c r="M72" t="n">
        <v>1.16802126137483</v>
      </c>
      <c r="N72" t="n">
        <v>0.58133197165512</v>
      </c>
      <c r="O72" t="n">
        <v>0.616379623284222</v>
      </c>
      <c r="P72" t="n">
        <v>0.0576589567262536</v>
      </c>
      <c r="Q72" t="n">
        <v>0.526460671928519</v>
      </c>
      <c r="R72" t="n">
        <v>0.752086674183599</v>
      </c>
      <c r="S72" t="n">
        <v>1.1281300112754</v>
      </c>
      <c r="T72" t="n">
        <v>0.00555787053110966</v>
      </c>
      <c r="U72" t="n">
        <v>10.5067903064108</v>
      </c>
      <c r="V72" t="n">
        <v>26.266975766027</v>
      </c>
      <c r="W72" t="n">
        <v>52.533951532054</v>
      </c>
      <c r="X72" t="n">
        <v>78.8009272980811</v>
      </c>
      <c r="Y72" t="n">
        <v>105.067903064108</v>
      </c>
      <c r="Z72" t="n">
        <v>131.334878830135</v>
      </c>
    </row>
    <row r="73">
      <c r="A73" t="n">
        <v>0.072</v>
      </c>
      <c r="B73" t="n">
        <v>0.0864</v>
      </c>
      <c r="C73" t="n">
        <v>86.4</v>
      </c>
      <c r="D73" t="n">
        <v>0.0364</v>
      </c>
      <c r="E73" t="n">
        <v>1.0866284947103</v>
      </c>
      <c r="F73" t="n">
        <v>0.700229650470426</v>
      </c>
      <c r="G73" t="n">
        <v>0.0362818598990627</v>
      </c>
      <c r="H73" t="n">
        <v>0.0100505400937154</v>
      </c>
      <c r="I73" t="n">
        <v>0.651977096826178</v>
      </c>
      <c r="J73" t="n">
        <v>0.0556489791983226</v>
      </c>
      <c r="K73" t="n">
        <v>0.0154154803023625</v>
      </c>
      <c r="L73" t="n">
        <v>1.15233338286385</v>
      </c>
      <c r="M73" t="n">
        <v>1.17857732218363</v>
      </c>
      <c r="N73" t="n">
        <v>0.598161794032677</v>
      </c>
      <c r="O73" t="n">
        <v>0.620370985781895</v>
      </c>
      <c r="P73" t="n">
        <v>0.058484134059452</v>
      </c>
      <c r="Q73" t="n">
        <v>0.530214469823655</v>
      </c>
      <c r="R73" t="n">
        <v>0.757449242605222</v>
      </c>
      <c r="S73" t="n">
        <v>1.13617386390783</v>
      </c>
      <c r="T73" t="n">
        <v>0.00601184909345418</v>
      </c>
      <c r="U73" t="n">
        <v>9.99458766209603</v>
      </c>
      <c r="V73" t="n">
        <v>24.9864691552401</v>
      </c>
      <c r="W73" t="n">
        <v>49.9729383104801</v>
      </c>
      <c r="X73" t="n">
        <v>74.9594074657202</v>
      </c>
      <c r="Y73" t="n">
        <v>99.9458766209603</v>
      </c>
      <c r="Z73" t="n">
        <v>124.9323457762</v>
      </c>
    </row>
    <row r="74">
      <c r="A74" t="n">
        <v>0.073</v>
      </c>
      <c r="B74" t="n">
        <v>0.0876</v>
      </c>
      <c r="C74" t="n">
        <v>87.6</v>
      </c>
      <c r="D74" t="n">
        <v>0.0376</v>
      </c>
      <c r="E74" t="n">
        <v>1.09434119573193</v>
      </c>
      <c r="F74" t="n">
        <v>0.711799681160499</v>
      </c>
      <c r="G74" t="n">
        <v>0.0370286824952838</v>
      </c>
      <c r="H74" t="n">
        <v>0.01054838824038</v>
      </c>
      <c r="I74" t="n">
        <v>0.656604717439156</v>
      </c>
      <c r="J74" t="n">
        <v>0.0563941767578224</v>
      </c>
      <c r="K74" t="n">
        <v>0.0160650509510807</v>
      </c>
      <c r="L74" t="n">
        <v>1.16259785178509</v>
      </c>
      <c r="M74" t="n">
        <v>1.18907556034519</v>
      </c>
      <c r="N74" t="n">
        <v>0.614849325974419</v>
      </c>
      <c r="O74" t="n">
        <v>0.62432760630938</v>
      </c>
      <c r="P74" t="n">
        <v>0.0593096991404455</v>
      </c>
      <c r="Q74" t="n">
        <v>0.533943623239577</v>
      </c>
      <c r="R74" t="n">
        <v>0.762776604627968</v>
      </c>
      <c r="S74" t="n">
        <v>1.14416490694195</v>
      </c>
      <c r="T74" t="n">
        <v>0.00648566939971414</v>
      </c>
      <c r="U74" t="n">
        <v>9.5228770243321</v>
      </c>
      <c r="V74" t="n">
        <v>23.8071925608302</v>
      </c>
      <c r="W74" t="n">
        <v>47.6143851216605</v>
      </c>
      <c r="X74" t="n">
        <v>71.4215776824907</v>
      </c>
      <c r="Y74" t="n">
        <v>95.228770243321</v>
      </c>
      <c r="Z74" t="n">
        <v>119.035962804151</v>
      </c>
    </row>
    <row r="75">
      <c r="A75" t="n">
        <v>0.074</v>
      </c>
      <c r="B75" t="n">
        <v>0.0888</v>
      </c>
      <c r="C75" t="n">
        <v>88.8</v>
      </c>
      <c r="D75" t="n">
        <v>0.0388</v>
      </c>
      <c r="E75" t="n">
        <v>1.10200538126503</v>
      </c>
      <c r="F75" t="n">
        <v>0.723192389756207</v>
      </c>
      <c r="G75" t="n">
        <v>0.0377802325202682</v>
      </c>
      <c r="H75" t="n">
        <v>0.0110539844929644</v>
      </c>
      <c r="I75" t="n">
        <v>0.661203228759018</v>
      </c>
      <c r="J75" t="n">
        <v>0.0571386086410622</v>
      </c>
      <c r="K75" t="n">
        <v>0.0167179832344605</v>
      </c>
      <c r="L75" t="n">
        <v>1.17280672943351</v>
      </c>
      <c r="M75" t="n">
        <v>1.19951694116458</v>
      </c>
      <c r="N75" t="n">
        <v>0.631398026325407</v>
      </c>
      <c r="O75" t="n">
        <v>0.628250141265404</v>
      </c>
      <c r="P75" t="n">
        <v>0.0601356530444583</v>
      </c>
      <c r="Q75" t="n">
        <v>0.537648649788509</v>
      </c>
      <c r="R75" t="n">
        <v>0.76806949969787</v>
      </c>
      <c r="S75" t="n">
        <v>1.1521042495468</v>
      </c>
      <c r="T75" t="n">
        <v>0.0069794639918894</v>
      </c>
      <c r="U75" t="n">
        <v>9.08731182696919</v>
      </c>
      <c r="V75" t="n">
        <v>22.718279567423</v>
      </c>
      <c r="W75" t="n">
        <v>45.436559134846</v>
      </c>
      <c r="X75" t="n">
        <v>68.1548387022689</v>
      </c>
      <c r="Y75" t="n">
        <v>90.8731182696919</v>
      </c>
      <c r="Z75" t="n">
        <v>113.591397837115</v>
      </c>
    </row>
    <row r="76">
      <c r="A76" t="n">
        <v>0.075</v>
      </c>
      <c r="B76" t="n">
        <v>0.09</v>
      </c>
      <c r="C76" t="n">
        <v>90</v>
      </c>
      <c r="D76" t="n">
        <v>0.04</v>
      </c>
      <c r="E76" t="n">
        <v>1.10962206596014</v>
      </c>
      <c r="F76" t="n">
        <v>0.734416041115674</v>
      </c>
      <c r="G76" t="n">
        <v>0.0385364694541788</v>
      </c>
      <c r="H76" t="n">
        <v>0.0115671957210085</v>
      </c>
      <c r="I76" t="n">
        <v>0.665773239576086</v>
      </c>
      <c r="J76" t="n">
        <v>0.0578822745695155</v>
      </c>
      <c r="K76" t="n">
        <v>0.0173740772884978</v>
      </c>
      <c r="L76" t="n">
        <v>1.18296093017219</v>
      </c>
      <c r="M76" t="n">
        <v>1.20990239982913</v>
      </c>
      <c r="N76" t="n">
        <v>0.647811215318943</v>
      </c>
      <c r="O76" t="n">
        <v>0.632139225171164</v>
      </c>
      <c r="P76" t="n">
        <v>0.060961996850843</v>
      </c>
      <c r="Q76" t="n">
        <v>0.541330049657616</v>
      </c>
      <c r="R76" t="n">
        <v>0.773328642368023</v>
      </c>
      <c r="S76" t="n">
        <v>1.15999296355203</v>
      </c>
      <c r="T76" t="n">
        <v>0.00749335911785858</v>
      </c>
      <c r="U76" t="n">
        <v>8.68412763480863</v>
      </c>
      <c r="V76" t="n">
        <v>21.7103190870216</v>
      </c>
      <c r="W76" t="n">
        <v>43.4206381740431</v>
      </c>
      <c r="X76" t="n">
        <v>65.1309572610647</v>
      </c>
      <c r="Y76" t="n">
        <v>86.8412763480863</v>
      </c>
      <c r="Z76" t="n">
        <v>108.551595435108</v>
      </c>
    </row>
    <row r="77">
      <c r="A77" t="n">
        <v>0.076</v>
      </c>
      <c r="B77" t="n">
        <v>0.0912</v>
      </c>
      <c r="C77" t="n">
        <v>91.2</v>
      </c>
      <c r="D77" t="n">
        <v>0.0412</v>
      </c>
      <c r="E77" t="n">
        <v>1.11719223067714</v>
      </c>
      <c r="F77" t="n">
        <v>0.745478283544504</v>
      </c>
      <c r="G77" t="n">
        <v>0.0392973535259865</v>
      </c>
      <c r="H77" t="n">
        <v>0.0120878946359083</v>
      </c>
      <c r="I77" t="n">
        <v>0.670315338406285</v>
      </c>
      <c r="J77" t="n">
        <v>0.0586251742641282</v>
      </c>
      <c r="K77" t="n">
        <v>0.0180331464063585</v>
      </c>
      <c r="L77" t="n">
        <v>1.19306134021705</v>
      </c>
      <c r="M77" t="n">
        <v>1.22023284273797</v>
      </c>
      <c r="N77" t="n">
        <v>0.664092082033503</v>
      </c>
      <c r="O77" t="n">
        <v>0.635995471681992</v>
      </c>
      <c r="P77" t="n">
        <v>0.0617887316431017</v>
      </c>
      <c r="Q77" t="n">
        <v>0.544988306420629</v>
      </c>
      <c r="R77" t="n">
        <v>0.778554723458041</v>
      </c>
      <c r="S77" t="n">
        <v>1.16783208518706</v>
      </c>
      <c r="T77" t="n">
        <v>0.00802747511616193</v>
      </c>
      <c r="U77" t="n">
        <v>8.3100496028192</v>
      </c>
      <c r="V77" t="n">
        <v>20.775124007048</v>
      </c>
      <c r="W77" t="n">
        <v>41.550248014096</v>
      </c>
      <c r="X77" t="n">
        <v>62.325372021144</v>
      </c>
      <c r="Y77" t="n">
        <v>83.100496028192</v>
      </c>
      <c r="Z77" t="n">
        <v>103.87562003524</v>
      </c>
    </row>
    <row r="78">
      <c r="A78" t="n">
        <v>0.077</v>
      </c>
      <c r="B78" t="n">
        <v>0.0924</v>
      </c>
      <c r="C78" t="n">
        <v>92.4</v>
      </c>
      <c r="D78" t="n">
        <v>0.0424</v>
      </c>
      <c r="E78" t="n">
        <v>1.12471682403963</v>
      </c>
      <c r="F78" t="n">
        <v>0.756386211278481</v>
      </c>
      <c r="G78" t="n">
        <v>0.0400628456890078</v>
      </c>
      <c r="H78" t="n">
        <v>0.0126159593645462</v>
      </c>
      <c r="I78" t="n">
        <v>0.674830094423775</v>
      </c>
      <c r="J78" t="n">
        <v>0.0593673074453158</v>
      </c>
      <c r="K78" t="n">
        <v>0.0186950159288891</v>
      </c>
      <c r="L78" t="n">
        <v>1.20310881886298</v>
      </c>
      <c r="M78" t="n">
        <v>1.2305091487561</v>
      </c>
      <c r="N78" t="n">
        <v>0.68024369135164</v>
      </c>
      <c r="O78" t="n">
        <v>0.639819474539499</v>
      </c>
      <c r="P78" t="n">
        <v>0.0626158585089059</v>
      </c>
      <c r="Q78" t="n">
        <v>0.548623887801524</v>
      </c>
      <c r="R78" t="n">
        <v>0.783748411145035</v>
      </c>
      <c r="S78" t="n">
        <v>1.17562261671755</v>
      </c>
      <c r="T78" t="n">
        <v>0.00858192676808121</v>
      </c>
      <c r="U78" t="n">
        <v>7.96221683309638</v>
      </c>
      <c r="V78" t="n">
        <v>19.905542082741</v>
      </c>
      <c r="W78" t="n">
        <v>39.8110841654819</v>
      </c>
      <c r="X78" t="n">
        <v>59.7166262482229</v>
      </c>
      <c r="Y78" t="n">
        <v>79.6221683309638</v>
      </c>
      <c r="Z78" t="n">
        <v>99.5277104137048</v>
      </c>
    </row>
    <row r="79">
      <c r="A79" t="n">
        <v>0.078</v>
      </c>
      <c r="B79" t="n">
        <v>0.0936</v>
      </c>
      <c r="C79" t="n">
        <v>93.6</v>
      </c>
      <c r="D79" t="n">
        <v>0.0436</v>
      </c>
      <c r="E79" t="n">
        <v>1.13219676389866</v>
      </c>
      <c r="F79" t="n">
        <v>0.767146419056084</v>
      </c>
      <c r="G79" t="n">
        <v>0.040832907597552</v>
      </c>
      <c r="H79" t="n">
        <v>0.0131512730653791</v>
      </c>
      <c r="I79" t="n">
        <v>0.679318058339193</v>
      </c>
      <c r="J79" t="n">
        <v>0.0601086738329626</v>
      </c>
      <c r="K79" t="n">
        <v>0.0193595222501983</v>
      </c>
      <c r="L79" t="n">
        <v>1.2131041996413</v>
      </c>
      <c r="M79" t="n">
        <v>1.24073217039819</v>
      </c>
      <c r="N79" t="n">
        <v>0.696268990460338</v>
      </c>
      <c r="O79" t="n">
        <v>0.643611808468428</v>
      </c>
      <c r="P79" t="n">
        <v>0.0634433785401175</v>
      </c>
      <c r="Q79" t="n">
        <v>0.552237246393695</v>
      </c>
      <c r="R79" t="n">
        <v>0.788910351990993</v>
      </c>
      <c r="S79" t="n">
        <v>1.18336552798649</v>
      </c>
      <c r="T79" t="n">
        <v>0.00915682362049974</v>
      </c>
      <c r="U79" t="n">
        <v>7.63812016666952</v>
      </c>
      <c r="V79" t="n">
        <v>19.0953004166738</v>
      </c>
      <c r="W79" t="n">
        <v>38.1906008333476</v>
      </c>
      <c r="X79" t="n">
        <v>57.2859012500214</v>
      </c>
      <c r="Y79" t="n">
        <v>76.3812016666951</v>
      </c>
      <c r="Z79" t="n">
        <v>95.4765020833689</v>
      </c>
    </row>
    <row r="80">
      <c r="A80" t="n">
        <v>0.079</v>
      </c>
      <c r="B80" t="n">
        <v>0.0948</v>
      </c>
      <c r="C80" t="n">
        <v>94.8</v>
      </c>
      <c r="D80" t="n">
        <v>0.0448</v>
      </c>
      <c r="E80" t="n">
        <v>1.13963293871221</v>
      </c>
      <c r="F80" t="n">
        <v>0.777765049971196</v>
      </c>
      <c r="G80" t="n">
        <v>0.0416075015846135</v>
      </c>
      <c r="H80" t="n">
        <v>0.0136937235816923</v>
      </c>
      <c r="I80" t="n">
        <v>0.683779763227323</v>
      </c>
      <c r="J80" t="n">
        <v>0.0608492731464196</v>
      </c>
      <c r="K80" t="n">
        <v>0.0200265119240444</v>
      </c>
      <c r="L80" t="n">
        <v>1.2230482914132</v>
      </c>
      <c r="M80" t="n">
        <v>1.25090273494692</v>
      </c>
      <c r="N80" t="n">
        <v>0.712170814928651</v>
      </c>
      <c r="O80" t="n">
        <v>0.647373030022104</v>
      </c>
      <c r="P80" t="n">
        <v>0.064271292832809</v>
      </c>
      <c r="Q80" t="n">
        <v>0.555828820337727</v>
      </c>
      <c r="R80" t="n">
        <v>0.794041171911039</v>
      </c>
      <c r="S80" t="n">
        <v>1.19106175786656</v>
      </c>
      <c r="T80" t="n">
        <v>0.00975227028258147</v>
      </c>
      <c r="U80" t="n">
        <v>7.33555073014232</v>
      </c>
      <c r="V80" t="n">
        <v>18.3388768253558</v>
      </c>
      <c r="W80" t="n">
        <v>36.6777536507116</v>
      </c>
      <c r="X80" t="n">
        <v>55.0166304760674</v>
      </c>
      <c r="Y80" t="n">
        <v>73.3555073014232</v>
      </c>
      <c r="Z80" t="n">
        <v>91.694384126779</v>
      </c>
    </row>
    <row r="81">
      <c r="A81" t="n">
        <v>0.08</v>
      </c>
      <c r="B81" t="n">
        <v>0.096</v>
      </c>
      <c r="C81" t="n">
        <v>96</v>
      </c>
      <c r="D81" t="n">
        <v>0.046</v>
      </c>
      <c r="E81" t="n">
        <v>1.14702620884619</v>
      </c>
      <c r="F81" t="n">
        <v>0.788247837590313</v>
      </c>
      <c r="G81" t="n">
        <v>0.0423865906405484</v>
      </c>
      <c r="H81" t="n">
        <v>0.0142432031275124</v>
      </c>
      <c r="I81" t="n">
        <v>0.688215725307716</v>
      </c>
      <c r="J81" t="n">
        <v>0.0615891051045025</v>
      </c>
      <c r="K81" t="n">
        <v>0.0206958408588295</v>
      </c>
      <c r="L81" t="n">
        <v>1.23294187940345</v>
      </c>
      <c r="M81" t="n">
        <v>1.26102164551025</v>
      </c>
      <c r="N81" t="n">
        <v>0.727951894395293</v>
      </c>
      <c r="O81" t="n">
        <v>0.651103678380026</v>
      </c>
      <c r="P81" t="n">
        <v>0.0650996024872844</v>
      </c>
      <c r="Q81" t="n">
        <v>0.559399033960667</v>
      </c>
      <c r="R81" t="n">
        <v>0.799141477086667</v>
      </c>
      <c r="S81" t="n">
        <v>1.19871221563</v>
      </c>
      <c r="T81" t="n">
        <v>0.0103683666989296</v>
      </c>
      <c r="U81" t="n">
        <v>7.05255714734678</v>
      </c>
      <c r="V81" t="n">
        <v>17.6313928683669</v>
      </c>
      <c r="W81" t="n">
        <v>35.2627857367339</v>
      </c>
      <c r="X81" t="n">
        <v>52.8941786051008</v>
      </c>
      <c r="Y81" t="n">
        <v>70.5255714734678</v>
      </c>
      <c r="Z81" t="n">
        <v>88.1569643418347</v>
      </c>
    </row>
    <row r="82">
      <c r="A82" t="n">
        <v>0.081</v>
      </c>
      <c r="B82" t="n">
        <v>0.0972</v>
      </c>
      <c r="C82" t="n">
        <v>97.2</v>
      </c>
      <c r="D82" t="n">
        <v>0.0472</v>
      </c>
      <c r="E82" t="n">
        <v>1.15437740780247</v>
      </c>
      <c r="F82" t="n">
        <v>0.798600143152602</v>
      </c>
      <c r="G82" t="n">
        <v>0.0431701383926828</v>
      </c>
      <c r="H82" t="n">
        <v>0.0147996080023232</v>
      </c>
      <c r="I82" t="n">
        <v>0.692626444681482</v>
      </c>
      <c r="J82" t="n">
        <v>0.0623281694254909</v>
      </c>
      <c r="K82" t="n">
        <v>0.0213673735907227</v>
      </c>
      <c r="L82" t="n">
        <v>1.24278572617842</v>
      </c>
      <c r="M82" t="n">
        <v>1.2710896820217</v>
      </c>
      <c r="N82" t="n">
        <v>0.74361485789586</v>
      </c>
      <c r="O82" t="n">
        <v>0.654804276100882</v>
      </c>
      <c r="P82" t="n">
        <v>0.0659283086081005</v>
      </c>
      <c r="Q82" t="n">
        <v>0.562948298379414</v>
      </c>
      <c r="R82" t="n">
        <v>0.804211854827735</v>
      </c>
      <c r="S82" t="n">
        <v>1.2063177822416</v>
      </c>
      <c r="T82" t="n">
        <v>0.011005208401562</v>
      </c>
      <c r="U82" t="n">
        <v>6.7874097747914</v>
      </c>
      <c r="V82" t="n">
        <v>16.9685244369785</v>
      </c>
      <c r="W82" t="n">
        <v>33.937048873957</v>
      </c>
      <c r="X82" t="n">
        <v>50.9055733109355</v>
      </c>
      <c r="Y82" t="n">
        <v>67.874097747914</v>
      </c>
      <c r="Z82" t="n">
        <v>84.8426221848925</v>
      </c>
    </row>
    <row r="83">
      <c r="A83" t="n">
        <v>0.082</v>
      </c>
      <c r="B83" t="n">
        <v>0.0984</v>
      </c>
      <c r="C83" t="n">
        <v>98.4</v>
      </c>
      <c r="D83" t="n">
        <v>0.0484</v>
      </c>
      <c r="E83" t="n">
        <v>1.1616873433787</v>
      </c>
      <c r="F83" t="n">
        <v>0.808826988536634</v>
      </c>
      <c r="G83" t="n">
        <v>0.0439581090857985</v>
      </c>
      <c r="H83" t="n">
        <v>0.0153628383312695</v>
      </c>
      <c r="I83" t="n">
        <v>0.697012406027222</v>
      </c>
      <c r="J83" t="n">
        <v>0.0630664658271257</v>
      </c>
      <c r="K83" t="n">
        <v>0.022040982625881</v>
      </c>
      <c r="L83" t="n">
        <v>1.25258057257196</v>
      </c>
      <c r="M83" t="n">
        <v>1.28110760218731</v>
      </c>
      <c r="N83" t="n">
        <v>0.759162238856845</v>
      </c>
      <c r="O83" t="n">
        <v>0.658475329834004</v>
      </c>
      <c r="P83" t="n">
        <v>0.0667574123040873</v>
      </c>
      <c r="Q83" t="n">
        <v>0.566477012070673</v>
      </c>
      <c r="R83" t="n">
        <v>0.809252874386675</v>
      </c>
      <c r="S83" t="n">
        <v>1.21387931158001</v>
      </c>
      <c r="T83" t="n">
        <v>0.0116628867427623</v>
      </c>
      <c r="U83" t="n">
        <v>6.53857066331238</v>
      </c>
      <c r="V83" t="n">
        <v>16.3464266582809</v>
      </c>
      <c r="W83" t="n">
        <v>32.6928533165619</v>
      </c>
      <c r="X83" t="n">
        <v>49.0392799748428</v>
      </c>
      <c r="Y83" t="n">
        <v>65.3857066331238</v>
      </c>
      <c r="Z83" t="n">
        <v>81.7321332914047</v>
      </c>
    </row>
    <row r="84">
      <c r="A84" t="n">
        <v>0.083</v>
      </c>
      <c r="B84" t="n">
        <v>0.0996</v>
      </c>
      <c r="C84" t="n">
        <v>99.6</v>
      </c>
      <c r="D84" t="n">
        <v>0.0496</v>
      </c>
      <c r="E84" t="n">
        <v>1.16895679876474</v>
      </c>
      <c r="F84" t="n">
        <v>0.818933085568021</v>
      </c>
      <c r="G84" t="n">
        <v>0.044750467563449</v>
      </c>
      <c r="H84" t="n">
        <v>0.0159327978279918</v>
      </c>
      <c r="I84" t="n">
        <v>0.701374079258844</v>
      </c>
      <c r="J84" t="n">
        <v>0.063803994026608</v>
      </c>
      <c r="K84" t="n">
        <v>0.0227165478439528</v>
      </c>
      <c r="L84" t="n">
        <v>1.26232713856261</v>
      </c>
      <c r="M84" t="n">
        <v>1.29107614238285</v>
      </c>
      <c r="N84" t="n">
        <v>0.774596479781185</v>
      </c>
      <c r="O84" t="n">
        <v>0.662117330992023</v>
      </c>
      <c r="P84" t="n">
        <v>0.0675869146883698</v>
      </c>
      <c r="Q84" t="n">
        <v>0.569985561409695</v>
      </c>
      <c r="R84" t="n">
        <v>0.814265087728135</v>
      </c>
      <c r="S84" t="n">
        <v>1.2213976315922</v>
      </c>
      <c r="T84" t="n">
        <v>0.0123414891106278</v>
      </c>
      <c r="U84" t="n">
        <v>6.30466821348669</v>
      </c>
      <c r="V84" t="n">
        <v>15.7616705337167</v>
      </c>
      <c r="W84" t="n">
        <v>31.5233410674334</v>
      </c>
      <c r="X84" t="n">
        <v>47.2850116011501</v>
      </c>
      <c r="Y84" t="n">
        <v>63.0466821348669</v>
      </c>
      <c r="Z84" t="n">
        <v>78.8083526685836</v>
      </c>
    </row>
    <row r="85">
      <c r="A85" t="n">
        <v>0.084</v>
      </c>
      <c r="B85" t="n">
        <v>0.1008</v>
      </c>
      <c r="C85" t="n">
        <v>100.8</v>
      </c>
      <c r="D85" t="n">
        <v>0.0508</v>
      </c>
      <c r="E85" t="n">
        <v>1.17618653357961</v>
      </c>
      <c r="F85" t="n">
        <v>0.828922862152336</v>
      </c>
      <c r="G85" t="n">
        <v>0.0455471792500608</v>
      </c>
      <c r="H85" t="n">
        <v>0.0165093935776142</v>
      </c>
      <c r="I85" t="n">
        <v>0.705711920147766</v>
      </c>
      <c r="J85" t="n">
        <v>0.064540753740597</v>
      </c>
      <c r="K85" t="n">
        <v>0.0233939559560754</v>
      </c>
      <c r="L85" t="n">
        <v>1.27202612410522</v>
      </c>
      <c r="M85" t="n">
        <v>1.30099601850437</v>
      </c>
      <c r="N85" t="n">
        <v>0.789919936647983</v>
      </c>
      <c r="O85" t="n">
        <v>0.665730756387295</v>
      </c>
      <c r="P85" t="n">
        <v>0.0684168168783888</v>
      </c>
      <c r="Q85" t="n">
        <v>0.573474321179883</v>
      </c>
      <c r="R85" t="n">
        <v>0.819249030256975</v>
      </c>
      <c r="S85" t="n">
        <v>1.22887354538546</v>
      </c>
      <c r="T85" t="n">
        <v>0.0130410991289257</v>
      </c>
      <c r="U85" t="n">
        <v>6.08447569838394</v>
      </c>
      <c r="V85" t="n">
        <v>15.2111892459599</v>
      </c>
      <c r="W85" t="n">
        <v>30.4223784919197</v>
      </c>
      <c r="X85" t="n">
        <v>45.6335677378796</v>
      </c>
      <c r="Y85" t="n">
        <v>60.8447569838394</v>
      </c>
      <c r="Z85" t="n">
        <v>76.0559462297993</v>
      </c>
    </row>
    <row r="86">
      <c r="A86" t="n">
        <v>0.085</v>
      </c>
      <c r="B86" t="n">
        <v>0.102</v>
      </c>
      <c r="C86" t="n">
        <v>102</v>
      </c>
      <c r="D86" t="n">
        <v>0.052</v>
      </c>
      <c r="E86" t="n">
        <v>1.18337728485309</v>
      </c>
      <c r="F86" t="n">
        <v>0.838800485643705</v>
      </c>
      <c r="G86" t="n">
        <v>0.0463482101337782</v>
      </c>
      <c r="H86" t="n">
        <v>0.0170925358377334</v>
      </c>
      <c r="I86" t="n">
        <v>0.710026370911853</v>
      </c>
      <c r="J86" t="n">
        <v>0.0652767446852086</v>
      </c>
      <c r="K86" t="n">
        <v>0.0240731000114577</v>
      </c>
      <c r="L86" t="n">
        <v>1.28167820991987</v>
      </c>
      <c r="M86" t="n">
        <v>1.31086792677509</v>
      </c>
      <c r="N86" t="n">
        <v>0.805134883047151</v>
      </c>
      <c r="O86" t="n">
        <v>0.669316068834448</v>
      </c>
      <c r="P86" t="n">
        <v>0.0692471199959225</v>
      </c>
      <c r="Q86" t="n">
        <v>0.576943655055154</v>
      </c>
      <c r="R86" t="n">
        <v>0.824205221507362</v>
      </c>
      <c r="S86" t="n">
        <v>1.23630783226104</v>
      </c>
      <c r="T86" t="n">
        <v>0.0137617968426927</v>
      </c>
      <c r="U86" t="n">
        <v>5.87689298835897</v>
      </c>
      <c r="V86" t="n">
        <v>14.6922324708974</v>
      </c>
      <c r="W86" t="n">
        <v>29.3844649417949</v>
      </c>
      <c r="X86" t="n">
        <v>44.0766974126923</v>
      </c>
      <c r="Y86" t="n">
        <v>58.7689298835897</v>
      </c>
      <c r="Z86" t="n">
        <v>73.4611623544872</v>
      </c>
    </row>
    <row r="87">
      <c r="A87" t="n">
        <v>0.086</v>
      </c>
      <c r="B87" t="n">
        <v>0.1032</v>
      </c>
      <c r="C87" t="n">
        <v>103.2</v>
      </c>
      <c r="D87" t="n">
        <v>0.0532</v>
      </c>
      <c r="E87" t="n">
        <v>1.19052976795537</v>
      </c>
      <c r="F87" t="n">
        <v>0.84856988379822</v>
      </c>
      <c r="G87" t="n">
        <v>0.0471535267500111</v>
      </c>
      <c r="H87" t="n">
        <v>0.0176821378555301</v>
      </c>
      <c r="I87" t="n">
        <v>0.714317860773222</v>
      </c>
      <c r="J87" t="n">
        <v>0.0660119665760131</v>
      </c>
      <c r="K87" t="n">
        <v>0.0247538789473777</v>
      </c>
      <c r="L87" t="n">
        <v>1.29128405824074</v>
      </c>
      <c r="M87" t="n">
        <v>1.3206925445113</v>
      </c>
      <c r="N87" t="n">
        <v>0.820243514067935</v>
      </c>
      <c r="O87" t="n">
        <v>0.672873717721238</v>
      </c>
      <c r="P87" t="n">
        <v>0.0700778251671083</v>
      </c>
      <c r="Q87" t="n">
        <v>0.580393916056822</v>
      </c>
      <c r="R87" t="n">
        <v>0.82913416579546</v>
      </c>
      <c r="S87" t="n">
        <v>1.24370124869319</v>
      </c>
      <c r="T87" t="n">
        <v>0.0145036588908537</v>
      </c>
      <c r="U87" t="n">
        <v>5.68093093939054</v>
      </c>
      <c r="V87" t="n">
        <v>14.2023273484763</v>
      </c>
      <c r="W87" t="n">
        <v>28.4046546969527</v>
      </c>
      <c r="X87" t="n">
        <v>42.606982045429</v>
      </c>
      <c r="Y87" t="n">
        <v>56.8093093939054</v>
      </c>
      <c r="Z87" t="n">
        <v>71.0116367423817</v>
      </c>
    </row>
    <row r="88">
      <c r="A88" t="n">
        <v>0.087</v>
      </c>
      <c r="B88" t="n">
        <v>0.1044</v>
      </c>
      <c r="C88" t="n">
        <v>104.4</v>
      </c>
      <c r="D88" t="n">
        <v>0.0544</v>
      </c>
      <c r="E88" t="n">
        <v>1.19764467747818</v>
      </c>
      <c r="F88" t="n">
        <v>0.858234763610337</v>
      </c>
      <c r="G88" t="n">
        <v>0.0479630961656508</v>
      </c>
      <c r="H88" t="n">
        <v>0.0182781156993604</v>
      </c>
      <c r="I88" t="n">
        <v>0.718586806486906</v>
      </c>
      <c r="J88" t="n">
        <v>0.0667464191280344</v>
      </c>
      <c r="K88" t="n">
        <v>0.0254361971780697</v>
      </c>
      <c r="L88" t="n">
        <v>1.30084431352741</v>
      </c>
      <c r="M88" t="n">
        <v>1.3304705308499</v>
      </c>
      <c r="N88" t="n">
        <v>0.835247949958769</v>
      </c>
      <c r="O88" t="n">
        <v>0.676404139549722</v>
      </c>
      <c r="P88" t="n">
        <v>0.0709089335224641</v>
      </c>
      <c r="Q88" t="n">
        <v>0.583825446986625</v>
      </c>
      <c r="R88" t="n">
        <v>0.834036352838036</v>
      </c>
      <c r="S88" t="n">
        <v>1.25105452925705</v>
      </c>
      <c r="T88" t="n">
        <v>0.0152667586669999</v>
      </c>
      <c r="U88" t="n">
        <v>5.49569800685555</v>
      </c>
      <c r="V88" t="n">
        <v>13.7392450171389</v>
      </c>
      <c r="W88" t="n">
        <v>27.4784900342777</v>
      </c>
      <c r="X88" t="n">
        <v>41.2177350514166</v>
      </c>
      <c r="Y88" t="n">
        <v>54.9569800685555</v>
      </c>
      <c r="Z88" t="n">
        <v>68.6962250856944</v>
      </c>
    </row>
    <row r="89">
      <c r="A89" t="n">
        <v>0.088</v>
      </c>
      <c r="B89" t="n">
        <v>0.1056</v>
      </c>
      <c r="C89" t="n">
        <v>105.6</v>
      </c>
      <c r="D89" t="n">
        <v>0.0556</v>
      </c>
      <c r="E89" t="n">
        <v>1.20472268807037</v>
      </c>
      <c r="F89" t="n">
        <v>0.867798628287939</v>
      </c>
      <c r="G89" t="n">
        <v>0.0487768859639175</v>
      </c>
      <c r="H89" t="n">
        <v>0.0188803881033813</v>
      </c>
      <c r="I89" t="n">
        <v>0.72283361284222</v>
      </c>
      <c r="J89" t="n">
        <v>0.0674801020557472</v>
      </c>
      <c r="K89" t="n">
        <v>0.0261199642185186</v>
      </c>
      <c r="L89" t="n">
        <v>1.31035960314093</v>
      </c>
      <c r="M89" t="n">
        <v>1.34020252743985</v>
      </c>
      <c r="N89" t="n">
        <v>0.850150239574453</v>
      </c>
      <c r="O89" t="n">
        <v>0.67990775844963</v>
      </c>
      <c r="P89" t="n">
        <v>0.0717404461969102</v>
      </c>
      <c r="Q89" t="n">
        <v>0.587238580837403</v>
      </c>
      <c r="R89" t="n">
        <v>0.838912258339148</v>
      </c>
      <c r="S89" t="n">
        <v>1.25836838750872</v>
      </c>
      <c r="T89" t="n">
        <v>0.0160511664693483</v>
      </c>
      <c r="U89" t="n">
        <v>5.32038872654635</v>
      </c>
      <c r="V89" t="n">
        <v>13.3009718163659</v>
      </c>
      <c r="W89" t="n">
        <v>26.6019436327317</v>
      </c>
      <c r="X89" t="n">
        <v>39.9029154490976</v>
      </c>
      <c r="Y89" t="n">
        <v>53.2038872654635</v>
      </c>
      <c r="Z89" t="n">
        <v>66.5048590818293</v>
      </c>
    </row>
    <row r="90">
      <c r="A90" t="n">
        <v>0.089</v>
      </c>
      <c r="B90" t="n">
        <v>0.1068</v>
      </c>
      <c r="C90" t="n">
        <v>106.8</v>
      </c>
      <c r="D90" t="n">
        <v>0.0568</v>
      </c>
      <c r="E90" t="n">
        <v>1.21176445523087</v>
      </c>
      <c r="F90" t="n">
        <v>0.877264792585965</v>
      </c>
      <c r="G90" t="n">
        <v>0.0495948642298086</v>
      </c>
      <c r="H90" t="n">
        <v>0.0194888763239427</v>
      </c>
      <c r="I90" t="n">
        <v>0.72705867313852</v>
      </c>
      <c r="J90" t="n">
        <v>0.0682130150730761</v>
      </c>
      <c r="K90" t="n">
        <v>0.0268050943396554</v>
      </c>
      <c r="L90" t="n">
        <v>1.31983053798675</v>
      </c>
      <c r="M90" t="n">
        <v>1.34988915909971</v>
      </c>
      <c r="N90" t="n">
        <v>0.864952363625342</v>
      </c>
      <c r="O90" t="n">
        <v>0.683384986665642</v>
      </c>
      <c r="P90" t="n">
        <v>0.0725723643297913</v>
      </c>
      <c r="Q90" t="n">
        <v>0.590633641182818</v>
      </c>
      <c r="R90" t="n">
        <v>0.843762344546883</v>
      </c>
      <c r="S90" t="n">
        <v>1.26564351682032</v>
      </c>
      <c r="T90" t="n">
        <v>0.0168569496407962</v>
      </c>
      <c r="U90" t="n">
        <v>5.15427376870583</v>
      </c>
      <c r="V90" t="n">
        <v>12.8856844217646</v>
      </c>
      <c r="W90" t="n">
        <v>25.7713688435291</v>
      </c>
      <c r="X90" t="n">
        <v>38.6570532652937</v>
      </c>
      <c r="Y90" t="n">
        <v>51.5427376870583</v>
      </c>
      <c r="Z90" t="n">
        <v>64.4284221088228</v>
      </c>
    </row>
    <row r="91">
      <c r="A91" t="n">
        <v>0.09</v>
      </c>
      <c r="B91" t="n">
        <v>0.108</v>
      </c>
      <c r="C91" t="n">
        <v>108</v>
      </c>
      <c r="D91" t="n">
        <v>0.058</v>
      </c>
      <c r="E91" t="n">
        <v>1.21877061606159</v>
      </c>
      <c r="F91" t="n">
        <v>0.886636396688522</v>
      </c>
      <c r="G91" t="n">
        <v>0.0504169995361168</v>
      </c>
      <c r="H91" t="n">
        <v>0.0201035040066189</v>
      </c>
      <c r="I91" t="n">
        <v>0.731262369636954</v>
      </c>
      <c r="J91" t="n">
        <v>0.0689451578933934</v>
      </c>
      <c r="K91" t="n">
        <v>0.0274915062518526</v>
      </c>
      <c r="L91" t="n">
        <v>1.32925771312645</v>
      </c>
      <c r="M91" t="n">
        <v>1.35953103444335</v>
      </c>
      <c r="N91" t="n">
        <v>0.879656237742111</v>
      </c>
      <c r="O91" t="n">
        <v>0.686836225020201</v>
      </c>
      <c r="P91" t="n">
        <v>0.0734046890648989</v>
      </c>
      <c r="Q91" t="n">
        <v>0.59401094254741</v>
      </c>
      <c r="R91" t="n">
        <v>0.848587060782014</v>
      </c>
      <c r="S91" t="n">
        <v>1.27288059117302</v>
      </c>
      <c r="T91" t="n">
        <v>0.0176841726998958</v>
      </c>
      <c r="U91" t="n">
        <v>4.99669132231761</v>
      </c>
      <c r="V91" t="n">
        <v>12.491728305794</v>
      </c>
      <c r="W91" t="n">
        <v>24.9834566115881</v>
      </c>
      <c r="X91" t="n">
        <v>37.4751849173821</v>
      </c>
      <c r="Y91" t="n">
        <v>49.9669132231761</v>
      </c>
      <c r="Z91" t="n">
        <v>62.4586415289701</v>
      </c>
    </row>
    <row r="92">
      <c r="A92" t="n">
        <v>0.091</v>
      </c>
      <c r="B92" t="n">
        <v>0.1092</v>
      </c>
      <c r="C92" t="n">
        <v>109.2</v>
      </c>
      <c r="D92" t="n">
        <v>0.0592</v>
      </c>
      <c r="E92" t="n">
        <v>1.22574178998275</v>
      </c>
      <c r="F92" t="n">
        <v>0.895916418803903</v>
      </c>
      <c r="G92" t="n">
        <v>0.0512432609299893</v>
      </c>
      <c r="H92" t="n">
        <v>0.020724197062889</v>
      </c>
      <c r="I92" t="n">
        <v>0.735445073989648</v>
      </c>
      <c r="J92" t="n">
        <v>0.0696765302295173</v>
      </c>
      <c r="K92" t="n">
        <v>0.0281791228139774</v>
      </c>
      <c r="L92" t="n">
        <v>1.33864170836017</v>
      </c>
      <c r="M92" t="n">
        <v>1.36912874647567</v>
      </c>
      <c r="N92" t="n">
        <v>0.894263715368535</v>
      </c>
      <c r="O92" t="n">
        <v>0.690261863353322</v>
      </c>
      <c r="P92" t="n">
        <v>0.0742374215504929</v>
      </c>
      <c r="Q92" t="n">
        <v>0.597370790758189</v>
      </c>
      <c r="R92" t="n">
        <v>0.85338684394027</v>
      </c>
      <c r="S92" t="n">
        <v>1.28008026591041</v>
      </c>
      <c r="T92" t="n">
        <v>0.0185328974634888</v>
      </c>
      <c r="U92" t="n">
        <v>4.8470396084936</v>
      </c>
      <c r="V92" t="n">
        <v>12.117599021234</v>
      </c>
      <c r="W92" t="n">
        <v>24.235198042468</v>
      </c>
      <c r="X92" t="n">
        <v>36.352797063702</v>
      </c>
      <c r="Y92" t="n">
        <v>48.470396084936</v>
      </c>
      <c r="Z92" t="n">
        <v>60.58799510617</v>
      </c>
    </row>
    <row r="93">
      <c r="A93" t="n">
        <v>0.092</v>
      </c>
      <c r="B93" t="n">
        <v>0.1104</v>
      </c>
      <c r="C93" t="n">
        <v>110.4</v>
      </c>
      <c r="D93" t="n">
        <v>0.0604</v>
      </c>
      <c r="E93" t="n">
        <v>1.23267857941284</v>
      </c>
      <c r="F93" t="n">
        <v>0.90510768661541</v>
      </c>
      <c r="G93" t="n">
        <v>0.052073617920002</v>
      </c>
      <c r="H93" t="n">
        <v>0.0213508835555808</v>
      </c>
      <c r="I93" t="n">
        <v>0.739607147647703</v>
      </c>
      <c r="J93" t="n">
        <v>0.0704071317937103</v>
      </c>
      <c r="K93" t="n">
        <v>0.0288678707655634</v>
      </c>
      <c r="L93" t="n">
        <v>1.34798308878151</v>
      </c>
      <c r="M93" t="n">
        <v>1.37868287316001</v>
      </c>
      <c r="N93" t="n">
        <v>0.908776590493782</v>
      </c>
      <c r="O93" t="n">
        <v>0.693662280940805</v>
      </c>
      <c r="P93" t="n">
        <v>0.0750705629393244</v>
      </c>
      <c r="Q93" t="n">
        <v>0.600713483278874</v>
      </c>
      <c r="R93" t="n">
        <v>0.858162118969821</v>
      </c>
      <c r="S93" t="n">
        <v>1.28724317845473</v>
      </c>
      <c r="T93" t="n">
        <v>0.0194031831616705</v>
      </c>
      <c r="U93" t="n">
        <v>4.70477035559464</v>
      </c>
      <c r="V93" t="n">
        <v>11.7619258889866</v>
      </c>
      <c r="W93" t="n">
        <v>23.5238517779732</v>
      </c>
      <c r="X93" t="n">
        <v>35.2857776669598</v>
      </c>
      <c r="Y93" t="n">
        <v>47.0477035559464</v>
      </c>
      <c r="Z93" t="n">
        <v>58.809629444933</v>
      </c>
    </row>
    <row r="94">
      <c r="A94" t="n">
        <v>0.093</v>
      </c>
      <c r="B94" t="n">
        <v>0.1116</v>
      </c>
      <c r="C94" t="n">
        <v>111.6</v>
      </c>
      <c r="D94" t="n">
        <v>0.0616</v>
      </c>
      <c r="E94" t="n">
        <v>1.23958157041544</v>
      </c>
      <c r="F94" t="n">
        <v>0.914212887712479</v>
      </c>
      <c r="G94" t="n">
        <v>0.0529080404637232</v>
      </c>
      <c r="H94" t="n">
        <v>0.0219834935922925</v>
      </c>
      <c r="I94" t="n">
        <v>0.743748942249262</v>
      </c>
      <c r="J94" t="n">
        <v>0.0711369622976775</v>
      </c>
      <c r="K94" t="n">
        <v>0.0295576804799339</v>
      </c>
      <c r="L94" t="n">
        <v>1.35728240530627</v>
      </c>
      <c r="M94" t="n">
        <v>1.38819397795908</v>
      </c>
      <c r="N94" t="n">
        <v>0.923196600234836</v>
      </c>
      <c r="O94" t="n">
        <v>0.697037846892118</v>
      </c>
      <c r="P94" t="n">
        <v>0.075904114388658</v>
      </c>
      <c r="Q94" t="n">
        <v>0.604039309527815</v>
      </c>
      <c r="R94" t="n">
        <v>0.862913299325451</v>
      </c>
      <c r="S94" t="n">
        <v>1.29436994898818</v>
      </c>
      <c r="T94" t="n">
        <v>0.0202950865456887</v>
      </c>
      <c r="U94" t="n">
        <v>4.56938309629131</v>
      </c>
      <c r="V94" t="n">
        <v>11.4234577407283</v>
      </c>
      <c r="W94" t="n">
        <v>22.8469154814566</v>
      </c>
      <c r="X94" t="n">
        <v>34.2703732221849</v>
      </c>
      <c r="Y94" t="n">
        <v>45.6938309629131</v>
      </c>
      <c r="Z94" t="n">
        <v>57.1172887036414</v>
      </c>
    </row>
    <row r="95">
      <c r="A95" t="n">
        <v>0.094</v>
      </c>
      <c r="B95" t="n">
        <v>0.1128</v>
      </c>
      <c r="C95" t="n">
        <v>112.8</v>
      </c>
      <c r="D95" t="n">
        <v>0.0628</v>
      </c>
      <c r="E95" t="n">
        <v>1.2464513333147</v>
      </c>
      <c r="F95" t="n">
        <v>0.923234579110929</v>
      </c>
      <c r="G95" t="n">
        <v>0.053746498955743</v>
      </c>
      <c r="H95" t="n">
        <v>0.0226219592260909</v>
      </c>
      <c r="I95" t="n">
        <v>0.74787079998882</v>
      </c>
      <c r="J95" t="n">
        <v>0.0718660214525644</v>
      </c>
      <c r="K95" t="n">
        <v>0.0302484857363452</v>
      </c>
      <c r="L95" t="n">
        <v>1.36654019517681</v>
      </c>
      <c r="M95" t="n">
        <v>1.39766261035073</v>
      </c>
      <c r="N95" t="n">
        <v>0.937525427278823</v>
      </c>
      <c r="O95" t="n">
        <v>0.700388920529158</v>
      </c>
      <c r="P95" t="n">
        <v>0.0767380770602945</v>
      </c>
      <c r="Q95" t="n">
        <v>0.607348551180563</v>
      </c>
      <c r="R95" t="n">
        <v>0.867640787400805</v>
      </c>
      <c r="S95" t="n">
        <v>1.30146118110121</v>
      </c>
      <c r="T95" t="n">
        <v>0.021208661989325</v>
      </c>
      <c r="U95" t="n">
        <v>4.44042016936337</v>
      </c>
      <c r="V95" t="n">
        <v>11.1010504234084</v>
      </c>
      <c r="W95" t="n">
        <v>22.2021008468169</v>
      </c>
      <c r="X95" t="n">
        <v>33.3031512702253</v>
      </c>
      <c r="Y95" t="n">
        <v>44.4042016936337</v>
      </c>
      <c r="Z95" t="n">
        <v>55.5052521170421</v>
      </c>
    </row>
    <row r="96">
      <c r="A96" t="n">
        <v>0.095</v>
      </c>
      <c r="B96" t="n">
        <v>0.114</v>
      </c>
      <c r="C96" t="n">
        <v>114</v>
      </c>
      <c r="D96" t="n">
        <v>0.064</v>
      </c>
      <c r="E96" t="n">
        <v>1.25328842328148</v>
      </c>
      <c r="F96" t="n">
        <v>0.932175195957664</v>
      </c>
      <c r="G96" t="n">
        <v>0.0545889642161466</v>
      </c>
      <c r="H96" t="n">
        <v>0.0232662143628586</v>
      </c>
      <c r="I96" t="n">
        <v>0.751973053968889</v>
      </c>
      <c r="J96" t="n">
        <v>0.0725943089689556</v>
      </c>
      <c r="K96" t="n">
        <v>0.0309402235094201</v>
      </c>
      <c r="L96" t="n">
        <v>1.37575698244319</v>
      </c>
      <c r="M96" t="n">
        <v>1.40708930632004</v>
      </c>
      <c r="N96" t="n">
        <v>0.95176470219432</v>
      </c>
      <c r="O96" t="n">
        <v>0.703715851746996</v>
      </c>
      <c r="P96" t="n">
        <v>0.0775724521205936</v>
      </c>
      <c r="Q96" t="n">
        <v>0.610641482457982</v>
      </c>
      <c r="R96" t="n">
        <v>0.872344974939974</v>
      </c>
      <c r="S96" t="n">
        <v>1.30851746240996</v>
      </c>
      <c r="T96" t="n">
        <v>0.0221439615842553</v>
      </c>
      <c r="U96" t="n">
        <v>4.31746232762328</v>
      </c>
      <c r="V96" t="n">
        <v>10.7936558190582</v>
      </c>
      <c r="W96" t="n">
        <v>21.5873116381164</v>
      </c>
      <c r="X96" t="n">
        <v>32.3809674571746</v>
      </c>
      <c r="Y96" t="n">
        <v>43.1746232762328</v>
      </c>
      <c r="Z96" t="n">
        <v>53.9682790952911</v>
      </c>
    </row>
    <row r="97">
      <c r="A97" t="n">
        <v>0.096</v>
      </c>
      <c r="B97" t="n">
        <v>0.1152</v>
      </c>
      <c r="C97" t="n">
        <v>115.2</v>
      </c>
      <c r="D97" t="n">
        <v>0.0652</v>
      </c>
      <c r="E97" t="n">
        <v>1.26009338089168</v>
      </c>
      <c r="F97" t="n">
        <v>0.941037059503619</v>
      </c>
      <c r="G97" t="n">
        <v>0.0554354074794097</v>
      </c>
      <c r="H97" t="n">
        <v>0.0239161946747271</v>
      </c>
      <c r="I97" t="n">
        <v>0.756056028535008</v>
      </c>
      <c r="J97" t="n">
        <v>0.0733218245568725</v>
      </c>
      <c r="K97" t="n">
        <v>0.0316328337743288</v>
      </c>
      <c r="L97" t="n">
        <v>1.38493327842249</v>
      </c>
      <c r="M97" t="n">
        <v>1.41647458882914</v>
      </c>
      <c r="N97" t="n">
        <v>0.96591600562</v>
      </c>
      <c r="O97" t="n">
        <v>0.707018981357643</v>
      </c>
      <c r="P97" t="n">
        <v>0.0784072407404969</v>
      </c>
      <c r="Q97" t="n">
        <v>0.613918370400735</v>
      </c>
      <c r="R97" t="n">
        <v>0.877026243429622</v>
      </c>
      <c r="S97" t="n">
        <v>1.31553936514443</v>
      </c>
      <c r="T97" t="n">
        <v>0.0231010352298428</v>
      </c>
      <c r="U97" t="n">
        <v>4.20012486870242</v>
      </c>
      <c r="V97" t="n">
        <v>10.500312171756</v>
      </c>
      <c r="W97" t="n">
        <v>21.0006243435121</v>
      </c>
      <c r="X97" t="n">
        <v>31.5009365152681</v>
      </c>
      <c r="Y97" t="n">
        <v>42.0012486870242</v>
      </c>
      <c r="Z97" t="n">
        <v>52.5015608587802</v>
      </c>
    </row>
    <row r="98">
      <c r="A98" t="n">
        <v>0.097</v>
      </c>
      <c r="B98" t="n">
        <v>0.1164</v>
      </c>
      <c r="C98" t="n">
        <v>116.4</v>
      </c>
      <c r="D98" t="n">
        <v>0.0664</v>
      </c>
      <c r="E98" t="n">
        <v>1.26686673265848</v>
      </c>
      <c r="F98" t="n">
        <v>0.949822384418732</v>
      </c>
      <c r="G98" t="n">
        <v>0.0562858003836973</v>
      </c>
      <c r="H98" t="n">
        <v>0.0245718375190908</v>
      </c>
      <c r="I98" t="n">
        <v>0.760120039595087</v>
      </c>
      <c r="J98" t="n">
        <v>0.074048567925772</v>
      </c>
      <c r="K98" t="n">
        <v>0.0323262593263297</v>
      </c>
      <c r="L98" t="n">
        <v>1.39406958213748</v>
      </c>
      <c r="M98" t="n">
        <v>1.42581896826585</v>
      </c>
      <c r="N98" t="n">
        <v>0.979980870338401</v>
      </c>
      <c r="O98" t="n">
        <v>0.710298641417819</v>
      </c>
      <c r="P98" t="n">
        <v>0.0792424440955509</v>
      </c>
      <c r="Q98" t="n">
        <v>0.617179475130941</v>
      </c>
      <c r="R98" t="n">
        <v>0.881684964472773</v>
      </c>
      <c r="S98" t="n">
        <v>1.32252744670916</v>
      </c>
      <c r="T98" t="n">
        <v>0.0240799307177724</v>
      </c>
      <c r="U98" t="n">
        <v>4.08805421816768</v>
      </c>
      <c r="V98" t="n">
        <v>10.2201355454192</v>
      </c>
      <c r="W98" t="n">
        <v>20.4402710908384</v>
      </c>
      <c r="X98" t="n">
        <v>30.6604066362576</v>
      </c>
      <c r="Y98" t="n">
        <v>40.8805421816768</v>
      </c>
      <c r="Z98" t="n">
        <v>51.1006777270959</v>
      </c>
    </row>
    <row r="99">
      <c r="A99" t="n">
        <v>0.098</v>
      </c>
      <c r="B99" t="n">
        <v>0.1176</v>
      </c>
      <c r="C99" t="n">
        <v>117.6</v>
      </c>
      <c r="D99" t="n">
        <v>0.0676</v>
      </c>
      <c r="E99" t="n">
        <v>1.27360899153989</v>
      </c>
      <c r="F99" t="n">
        <v>0.958533285514107</v>
      </c>
      <c r="G99" t="n">
        <v>0.0571401149605465</v>
      </c>
      <c r="H99" t="n">
        <v>0.0252330818627462</v>
      </c>
      <c r="I99" t="n">
        <v>0.764165394923936</v>
      </c>
      <c r="J99" t="n">
        <v>0.0747745387845443</v>
      </c>
      <c r="K99" t="n">
        <v>0.0330204456134236</v>
      </c>
      <c r="L99" t="n">
        <v>1.40316638073582</v>
      </c>
      <c r="M99" t="n">
        <v>1.43512294287243</v>
      </c>
      <c r="N99" t="n">
        <v>0.99396078324198</v>
      </c>
      <c r="O99" t="n">
        <v>0.713555155541602</v>
      </c>
      <c r="P99" t="n">
        <v>0.08007806336593</v>
      </c>
      <c r="Q99" t="n">
        <v>0.620425050101693</v>
      </c>
      <c r="R99" t="n">
        <v>0.886321500145276</v>
      </c>
      <c r="S99" t="n">
        <v>1.32948225021791</v>
      </c>
      <c r="T99" t="n">
        <v>0.0250806938119042</v>
      </c>
      <c r="U99" t="n">
        <v>3.98092490502932</v>
      </c>
      <c r="V99" t="n">
        <v>9.95231226257329</v>
      </c>
      <c r="W99" t="n">
        <v>19.9046245251466</v>
      </c>
      <c r="X99" t="n">
        <v>29.8569367877199</v>
      </c>
      <c r="Y99" t="n">
        <v>39.8092490502932</v>
      </c>
      <c r="Z99" t="n">
        <v>49.7615613128665</v>
      </c>
    </row>
    <row r="100">
      <c r="A100" t="n">
        <v>0.099</v>
      </c>
      <c r="B100" t="n">
        <v>0.1188</v>
      </c>
      <c r="C100" t="n">
        <v>118.8</v>
      </c>
      <c r="D100" t="n">
        <v>0.0688</v>
      </c>
      <c r="E100" t="n">
        <v>1.28032065742307</v>
      </c>
      <c r="F100" t="n">
        <v>0.967171783929022</v>
      </c>
      <c r="G100" t="n">
        <v>0.0579983236249153</v>
      </c>
      <c r="H100" t="n">
        <v>0.0258998682107472</v>
      </c>
      <c r="I100" t="n">
        <v>0.768192394453842</v>
      </c>
      <c r="J100" t="n">
        <v>0.075499736841511</v>
      </c>
      <c r="K100" t="n">
        <v>0.0337153405810026</v>
      </c>
      <c r="L100" t="n">
        <v>1.41222414989079</v>
      </c>
      <c r="M100" t="n">
        <v>1.44438699915542</v>
      </c>
      <c r="N100" t="n">
        <v>1.00785718719815</v>
      </c>
      <c r="O100" t="n">
        <v>0.716788839198826</v>
      </c>
      <c r="P100" t="n">
        <v>0.0809140997364602</v>
      </c>
      <c r="Q100" t="n">
        <v>0.623655342335164</v>
      </c>
      <c r="R100" t="n">
        <v>0.890936203335948</v>
      </c>
      <c r="S100" t="n">
        <v>1.33640430500392</v>
      </c>
      <c r="T100" t="n">
        <v>0.0261033683236864</v>
      </c>
      <c r="U100" t="n">
        <v>3.87843687854626</v>
      </c>
      <c r="V100" t="n">
        <v>9.69609219636566</v>
      </c>
      <c r="W100" t="n">
        <v>19.3921843927313</v>
      </c>
      <c r="X100" t="n">
        <v>29.088276589097</v>
      </c>
      <c r="Y100" t="n">
        <v>38.7843687854626</v>
      </c>
      <c r="Z100" t="n">
        <v>48.4804609818283</v>
      </c>
    </row>
    <row r="101">
      <c r="A101" t="n">
        <v>0.1</v>
      </c>
      <c r="B101" t="n">
        <v>0.12</v>
      </c>
      <c r="C101" t="n">
        <v>120</v>
      </c>
      <c r="D101" t="n">
        <v>0.07</v>
      </c>
      <c r="E101" t="n">
        <v>1.28700221758657</v>
      </c>
      <c r="F101" t="n">
        <v>0.975739812833951</v>
      </c>
      <c r="G101" t="n">
        <v>0.0588603991655823</v>
      </c>
      <c r="H101" t="n">
        <v>0.0265721385396037</v>
      </c>
      <c r="I101" t="n">
        <v>0.772201330551941</v>
      </c>
      <c r="J101" t="n">
        <v>0.0762241618044236</v>
      </c>
      <c r="K101" t="n">
        <v>0.0344108945274815</v>
      </c>
      <c r="L101" t="n">
        <v>1.42124335418454</v>
      </c>
      <c r="M101" t="n">
        <v>1.45361161227766</v>
      </c>
      <c r="N101" t="n">
        <v>1.02167148281948</v>
      </c>
      <c r="O101" t="n">
        <v>0.72</v>
      </c>
      <c r="P101" t="n">
        <v>0.0817505543966422</v>
      </c>
      <c r="Q101" t="n">
        <v>0.626870592649886</v>
      </c>
      <c r="R101" t="n">
        <v>0.895529418071266</v>
      </c>
      <c r="S101" t="n">
        <v>1.3432941271069</v>
      </c>
      <c r="T101" t="n">
        <v>0.0271479961834415</v>
      </c>
      <c r="U101" t="n">
        <v>3.78031312264669</v>
      </c>
      <c r="V101" t="n">
        <v>9.45078280661672</v>
      </c>
      <c r="W101" t="n">
        <v>18.9015656132334</v>
      </c>
      <c r="X101" t="n">
        <v>28.3523484198501</v>
      </c>
      <c r="Y101" t="n">
        <v>37.8031312264669</v>
      </c>
      <c r="Z101" t="n">
        <v>47.2539140330836</v>
      </c>
    </row>
    <row r="102">
      <c r="A102" t="n">
        <v>0.101</v>
      </c>
      <c r="B102" t="n">
        <v>0.1212</v>
      </c>
      <c r="C102" t="n">
        <v>121.2</v>
      </c>
      <c r="D102" t="n">
        <v>0.0712</v>
      </c>
      <c r="E102" t="n">
        <v>1.29365414714188</v>
      </c>
      <c r="F102" t="n">
        <v>0.984239222695059</v>
      </c>
      <c r="G102" t="n">
        <v>0.0597263147358799</v>
      </c>
      <c r="H102" t="n">
        <v>0.0272498362344896</v>
      </c>
      <c r="I102" t="n">
        <v>0.776192488285126</v>
      </c>
      <c r="J102" t="n">
        <v>0.0769478133804615</v>
      </c>
      <c r="K102" t="n">
        <v>0.0351070599700003</v>
      </c>
      <c r="L102" t="n">
        <v>1.43022444747488</v>
      </c>
      <c r="M102" t="n">
        <v>1.46279724643338</v>
      </c>
      <c r="N102" t="n">
        <v>1.03540503014479</v>
      </c>
      <c r="O102" t="n">
        <v>0.723188937968495</v>
      </c>
      <c r="P102" t="n">
        <v>0.0825874285406752</v>
      </c>
      <c r="Q102" t="n">
        <v>0.630071035877838</v>
      </c>
      <c r="R102" t="n">
        <v>0.900101479825483</v>
      </c>
      <c r="S102" t="n">
        <v>1.35015221973822</v>
      </c>
      <c r="T102" t="n">
        <v>0.0282146175078123</v>
      </c>
      <c r="U102" t="n">
        <v>3.68629753051179</v>
      </c>
      <c r="V102" t="n">
        <v>9.21574382627947</v>
      </c>
      <c r="W102" t="n">
        <v>18.4314876525589</v>
      </c>
      <c r="X102" t="n">
        <v>27.6472314788384</v>
      </c>
      <c r="Y102" t="n">
        <v>36.8629753051179</v>
      </c>
      <c r="Z102" t="n">
        <v>46.0787191313974</v>
      </c>
    </row>
    <row r="103">
      <c r="A103" t="n">
        <v>0.102</v>
      </c>
      <c r="B103" t="n">
        <v>0.1224</v>
      </c>
      <c r="C103" t="n">
        <v>122.4</v>
      </c>
      <c r="D103" t="n">
        <v>0.0724</v>
      </c>
      <c r="E103" t="n">
        <v>1.30027690945527</v>
      </c>
      <c r="F103" t="n">
        <v>0.992671786140692</v>
      </c>
      <c r="G103" t="n">
        <v>0.0605960438447466</v>
      </c>
      <c r="H103" t="n">
        <v>0.0279329060301535</v>
      </c>
      <c r="I103" t="n">
        <v>0.780166145673163</v>
      </c>
      <c r="J103" t="n">
        <v>0.0776706912762301</v>
      </c>
      <c r="K103" t="n">
        <v>0.0358037915193714</v>
      </c>
      <c r="L103" t="n">
        <v>1.43916787324631</v>
      </c>
      <c r="M103" t="n">
        <v>1.47194435520727</v>
      </c>
      <c r="N103" t="n">
        <v>1.04905915023658</v>
      </c>
      <c r="O103" t="n">
        <v>0.72635594580068</v>
      </c>
      <c r="P103" t="n">
        <v>0.0834247233674808</v>
      </c>
      <c r="Q103" t="n">
        <v>0.633256901071866</v>
      </c>
      <c r="R103" t="n">
        <v>0.904652715816952</v>
      </c>
      <c r="S103" t="n">
        <v>1.35697907372543</v>
      </c>
      <c r="T103" t="n">
        <v>0.029303270663631</v>
      </c>
      <c r="U103" t="n">
        <v>3.59615300712404</v>
      </c>
      <c r="V103" t="n">
        <v>8.99038251781011</v>
      </c>
      <c r="W103" t="n">
        <v>17.9807650356202</v>
      </c>
      <c r="X103" t="n">
        <v>26.9711475534303</v>
      </c>
      <c r="Y103" t="n">
        <v>35.9615300712404</v>
      </c>
      <c r="Z103" t="n">
        <v>44.9519125890505</v>
      </c>
    </row>
    <row r="104">
      <c r="A104" t="n">
        <v>0.103</v>
      </c>
      <c r="B104" t="n">
        <v>0.1236</v>
      </c>
      <c r="C104" t="n">
        <v>123.6</v>
      </c>
      <c r="D104" t="n">
        <v>0.0736</v>
      </c>
      <c r="E104" t="n">
        <v>1.30687095655109</v>
      </c>
      <c r="F104" t="n">
        <v>1.00103920246601</v>
      </c>
      <c r="G104" t="n">
        <v>0.0614695603480854</v>
      </c>
      <c r="H104" t="n">
        <v>0.0286212939552571</v>
      </c>
      <c r="I104" t="n">
        <v>0.784122573930657</v>
      </c>
      <c r="J104" t="n">
        <v>0.0783927951977588</v>
      </c>
      <c r="K104" t="n">
        <v>0.0365010457635265</v>
      </c>
      <c r="L104" t="n">
        <v>1.44807406494633</v>
      </c>
      <c r="M104" t="n">
        <v>1.48105338191842</v>
      </c>
      <c r="N104" t="n">
        <v>1.06263512669962</v>
      </c>
      <c r="O104" t="n">
        <v>0.729501309114658</v>
      </c>
      <c r="P104" t="n">
        <v>0.0842624400807265</v>
      </c>
      <c r="Q104" t="n">
        <v>0.636428411703975</v>
      </c>
      <c r="R104" t="n">
        <v>0.909183445291393</v>
      </c>
      <c r="S104" t="n">
        <v>1.36377516793709</v>
      </c>
      <c r="T104" t="n">
        <v>0.0304139923284517</v>
      </c>
      <c r="U104" t="n">
        <v>3.50965977202436</v>
      </c>
      <c r="V104" t="n">
        <v>8.77414943006089</v>
      </c>
      <c r="W104" t="n">
        <v>17.5482988601218</v>
      </c>
      <c r="X104" t="n">
        <v>26.3224482901827</v>
      </c>
      <c r="Y104" t="n">
        <v>35.0965977202436</v>
      </c>
      <c r="Z104" t="n">
        <v>43.8707471503044</v>
      </c>
    </row>
    <row r="105">
      <c r="A105" t="n">
        <v>0.104</v>
      </c>
      <c r="B105" t="n">
        <v>0.1248</v>
      </c>
      <c r="C105" t="n">
        <v>124.8</v>
      </c>
      <c r="D105" t="n">
        <v>0.0748</v>
      </c>
      <c r="E105" t="n">
        <v>1.31343672949741</v>
      </c>
      <c r="F105" t="n">
        <v>1.00934310180814</v>
      </c>
      <c r="G105" t="n">
        <v>0.0623468384404137</v>
      </c>
      <c r="H105" t="n">
        <v>0.0293149472798888</v>
      </c>
      <c r="I105" t="n">
        <v>0.788062037698445</v>
      </c>
      <c r="J105" t="n">
        <v>0.0791141248504994</v>
      </c>
      <c r="K105" t="n">
        <v>0.0371987811587827</v>
      </c>
      <c r="L105" t="n">
        <v>1.45694344630755</v>
      </c>
      <c r="M105" t="n">
        <v>1.49012475994979</v>
      </c>
      <c r="N105" t="n">
        <v>1.07613420712549</v>
      </c>
      <c r="O105" t="n">
        <v>0.732625306688214</v>
      </c>
      <c r="P105" t="n">
        <v>0.0851005798888502</v>
      </c>
      <c r="Q105" t="n">
        <v>0.639585785854966</v>
      </c>
      <c r="R105" t="n">
        <v>0.913693979792808</v>
      </c>
      <c r="S105" t="n">
        <v>1.37054096968921</v>
      </c>
      <c r="T105" t="n">
        <v>0.0315468175479687</v>
      </c>
      <c r="U105" t="n">
        <v>3.4266138382914</v>
      </c>
      <c r="V105" t="n">
        <v>8.56653459572849</v>
      </c>
      <c r="W105" t="n">
        <v>17.133069191457</v>
      </c>
      <c r="X105" t="n">
        <v>25.6996037871855</v>
      </c>
      <c r="Y105" t="n">
        <v>34.266138382914</v>
      </c>
      <c r="Z105" t="n">
        <v>42.8326729786424</v>
      </c>
    </row>
    <row r="106">
      <c r="A106" t="n">
        <v>0.105</v>
      </c>
      <c r="B106" t="n">
        <v>0.126</v>
      </c>
      <c r="C106" t="n">
        <v>126</v>
      </c>
      <c r="D106" t="n">
        <v>0.076</v>
      </c>
      <c r="E106" t="n">
        <v>1.319974658775</v>
      </c>
      <c r="F106" t="n">
        <v>1.01758504902074</v>
      </c>
      <c r="G106" t="n">
        <v>0.0632278526467923</v>
      </c>
      <c r="H106" t="n">
        <v>0.0300138144660223</v>
      </c>
      <c r="I106" t="n">
        <v>0.791984795264998</v>
      </c>
      <c r="J106" t="n">
        <v>0.0798346799393242</v>
      </c>
      <c r="K106" t="n">
        <v>0.0378969579283143</v>
      </c>
      <c r="L106" t="n">
        <v>1.46577643165653</v>
      </c>
      <c r="M106" t="n">
        <v>1.49915891306408</v>
      </c>
      <c r="N106" t="n">
        <v>1.08955760446728</v>
      </c>
      <c r="O106" t="n">
        <v>0.735728210686528</v>
      </c>
      <c r="P106" t="n">
        <v>0.085939144005084</v>
      </c>
      <c r="Q106" t="n">
        <v>0.642729236395886</v>
      </c>
      <c r="R106" t="n">
        <v>0.918184623422694</v>
      </c>
      <c r="S106" t="n">
        <v>1.37727693513404</v>
      </c>
      <c r="T106" t="n">
        <v>0.0327017797905246</v>
      </c>
      <c r="U106" t="n">
        <v>3.34682564696225</v>
      </c>
      <c r="V106" t="n">
        <v>8.36706411740562</v>
      </c>
      <c r="W106" t="n">
        <v>16.7341282348112</v>
      </c>
      <c r="X106" t="n">
        <v>25.1011923522169</v>
      </c>
      <c r="Y106" t="n">
        <v>33.4682564696225</v>
      </c>
      <c r="Z106" t="n">
        <v>41.8353205870281</v>
      </c>
    </row>
    <row r="107">
      <c r="A107" t="n">
        <v>0.106</v>
      </c>
      <c r="B107" t="n">
        <v>0.1272</v>
      </c>
      <c r="C107" t="n">
        <v>127.2</v>
      </c>
      <c r="D107" t="n">
        <v>0.0772</v>
      </c>
      <c r="E107" t="n">
        <v>1.32648516463056</v>
      </c>
      <c r="F107" t="n">
        <v>1.02576654727413</v>
      </c>
      <c r="G107" t="n">
        <v>0.064112577815022</v>
      </c>
      <c r="H107" t="n">
        <v>0.0307178451207109</v>
      </c>
      <c r="I107" t="n">
        <v>0.795891098778336</v>
      </c>
      <c r="J107" t="n">
        <v>0.0805544601685237</v>
      </c>
      <c r="K107" t="n">
        <v>0.0385955379672693</v>
      </c>
      <c r="L107" t="n">
        <v>1.47457342620991</v>
      </c>
      <c r="M107" t="n">
        <v>1.50815625570655</v>
      </c>
      <c r="N107" t="n">
        <v>1.10290649834856</v>
      </c>
      <c r="O107" t="n">
        <v>0.738810286880198</v>
      </c>
      <c r="P107" t="n">
        <v>0.0867781336474789</v>
      </c>
      <c r="Q107" t="n">
        <v>0.645858971161713</v>
      </c>
      <c r="R107" t="n">
        <v>0.922655673088162</v>
      </c>
      <c r="S107" t="n">
        <v>1.38398350963224</v>
      </c>
      <c r="T107" t="n">
        <v>0.0338789109988965</v>
      </c>
      <c r="U107" t="n">
        <v>3.27011883884793</v>
      </c>
      <c r="V107" t="n">
        <v>8.17529709711983</v>
      </c>
      <c r="W107" t="n">
        <v>16.3505941942397</v>
      </c>
      <c r="X107" t="n">
        <v>24.5258912913595</v>
      </c>
      <c r="Y107" t="n">
        <v>32.7011883884793</v>
      </c>
      <c r="Z107" t="n">
        <v>40.8764854855992</v>
      </c>
    </row>
    <row r="108">
      <c r="A108" t="n">
        <v>0.107</v>
      </c>
      <c r="B108" t="n">
        <v>0.1284</v>
      </c>
      <c r="C108" t="n">
        <v>128.4</v>
      </c>
      <c r="D108" t="n">
        <v>0.0784</v>
      </c>
      <c r="E108" t="n">
        <v>1.33296865741492</v>
      </c>
      <c r="F108" t="n">
        <v>1.03388904140425</v>
      </c>
      <c r="G108" t="n">
        <v>0.0650009891080967</v>
      </c>
      <c r="H108" t="n">
        <v>0.0314269899518274</v>
      </c>
      <c r="I108" t="n">
        <v>0.799781194448955</v>
      </c>
      <c r="J108" t="n">
        <v>0.0812734652418053</v>
      </c>
      <c r="K108" t="n">
        <v>0.0392944847540213</v>
      </c>
      <c r="L108" t="n">
        <v>1.48333482635846</v>
      </c>
      <c r="M108" t="n">
        <v>1.51711719329563</v>
      </c>
      <c r="N108" t="n">
        <v>1.11618203631029</v>
      </c>
      <c r="O108" t="n">
        <v>0.74187179485407</v>
      </c>
      <c r="P108" t="n">
        <v>0.0876175500389291</v>
      </c>
      <c r="Q108" t="n">
        <v>0.648975193117679</v>
      </c>
      <c r="R108" t="n">
        <v>0.927107418739541</v>
      </c>
      <c r="S108" t="n">
        <v>1.39066112810931</v>
      </c>
      <c r="T108" t="n">
        <v>0.0350782416395338</v>
      </c>
      <c r="U108" t="n">
        <v>3.19632914803566</v>
      </c>
      <c r="V108" t="n">
        <v>7.99082287008915</v>
      </c>
      <c r="W108" t="n">
        <v>15.9816457401783</v>
      </c>
      <c r="X108" t="n">
        <v>23.9724686102674</v>
      </c>
      <c r="Y108" t="n">
        <v>31.9632914803566</v>
      </c>
      <c r="Z108" t="n">
        <v>39.9541143504457</v>
      </c>
    </row>
    <row r="109">
      <c r="A109" t="n">
        <v>0.108</v>
      </c>
      <c r="B109" t="n">
        <v>0.1296</v>
      </c>
      <c r="C109" t="n">
        <v>129.6</v>
      </c>
      <c r="D109" t="n">
        <v>0.0796</v>
      </c>
      <c r="E109" t="n">
        <v>1.33942553790705</v>
      </c>
      <c r="F109" t="n">
        <v>1.0419539210316</v>
      </c>
      <c r="G109" t="n">
        <v>0.0658930619969008</v>
      </c>
      <c r="H109" t="n">
        <v>0.0321412007261707</v>
      </c>
      <c r="I109" t="n">
        <v>0.80365532274423</v>
      </c>
      <c r="J109" t="n">
        <v>0.0819916948622909</v>
      </c>
      <c r="K109" t="n">
        <v>0.0399937632670915</v>
      </c>
      <c r="L109" t="n">
        <v>1.49206101993975</v>
      </c>
      <c r="M109" t="n">
        <v>1.52604212250174</v>
      </c>
      <c r="N109" t="n">
        <v>1.12938533499929</v>
      </c>
      <c r="O109" t="n">
        <v>0.744912988207348</v>
      </c>
      <c r="P109" t="n">
        <v>0.0884573944071967</v>
      </c>
      <c r="Q109" t="n">
        <v>0.652078100518606</v>
      </c>
      <c r="R109" t="n">
        <v>0.931540143598009</v>
      </c>
      <c r="S109" t="n">
        <v>1.39731021539701</v>
      </c>
      <c r="T109" t="n">
        <v>0.0362998007494059</v>
      </c>
      <c r="U109" t="n">
        <v>3.12530340337467</v>
      </c>
      <c r="V109" t="n">
        <v>7.81325850843667</v>
      </c>
      <c r="W109" t="n">
        <v>15.6265170168733</v>
      </c>
      <c r="X109" t="n">
        <v>23.43977552531</v>
      </c>
      <c r="Y109" t="n">
        <v>31.2530340337467</v>
      </c>
      <c r="Z109" t="n">
        <v>39.0662925421834</v>
      </c>
    </row>
    <row r="110">
      <c r="A110" t="n">
        <v>0.109</v>
      </c>
      <c r="B110" t="n">
        <v>0.1308</v>
      </c>
      <c r="C110" t="n">
        <v>130.8</v>
      </c>
      <c r="D110" t="n">
        <v>0.0808</v>
      </c>
      <c r="E110" t="n">
        <v>1.34585619762453</v>
      </c>
      <c r="F110" t="n">
        <v>1.04996252346917</v>
      </c>
      <c r="G110" t="n">
        <v>0.066788772253143</v>
      </c>
      <c r="H110" t="n">
        <v>0.032860430229782</v>
      </c>
      <c r="I110" t="n">
        <v>0.807513718574721</v>
      </c>
      <c r="J110" t="n">
        <v>0.0827091487325152</v>
      </c>
      <c r="K110" t="n">
        <v>0.0406933399073162</v>
      </c>
      <c r="L110" t="n">
        <v>1.50075238649987</v>
      </c>
      <c r="M110" t="n">
        <v>1.53493143151497</v>
      </c>
      <c r="N110" t="n">
        <v>1.14251748130145</v>
      </c>
      <c r="O110" t="n">
        <v>0.74793411474541</v>
      </c>
      <c r="P110" t="n">
        <v>0.0892976679849365</v>
      </c>
      <c r="Q110" t="n">
        <v>0.655167887061623</v>
      </c>
      <c r="R110" t="n">
        <v>0.935954124373747</v>
      </c>
      <c r="S110" t="n">
        <v>1.40393118656062</v>
      </c>
      <c r="T110" t="n">
        <v>0.0375436159806125</v>
      </c>
      <c r="U110" t="n">
        <v>3.05689862596532</v>
      </c>
      <c r="V110" t="n">
        <v>7.6422465649133</v>
      </c>
      <c r="W110" t="n">
        <v>15.2844931298266</v>
      </c>
      <c r="X110" t="n">
        <v>22.9267396947399</v>
      </c>
      <c r="Y110" t="n">
        <v>30.5689862596532</v>
      </c>
      <c r="Z110" t="n">
        <v>38.2112328245665</v>
      </c>
    </row>
    <row r="111">
      <c r="A111" t="n">
        <v>0.11</v>
      </c>
      <c r="B111" t="n">
        <v>0.132</v>
      </c>
      <c r="C111" t="n">
        <v>132</v>
      </c>
      <c r="D111" t="n">
        <v>0.082</v>
      </c>
      <c r="E111" t="n">
        <v>1.35226101912132</v>
      </c>
      <c r="F111" t="n">
        <v>1.05791613643651</v>
      </c>
      <c r="G111" t="n">
        <v>0.0676880959425143</v>
      </c>
      <c r="H111" t="n">
        <v>0.03358463223032</v>
      </c>
      <c r="I111" t="n">
        <v>0.811356611472794</v>
      </c>
      <c r="J111" t="n">
        <v>0.0834258265544238</v>
      </c>
      <c r="K111" t="n">
        <v>0.0413931824248729</v>
      </c>
      <c r="L111" t="n">
        <v>1.50940929754482</v>
      </c>
      <c r="M111" t="n">
        <v>1.54378550030223</v>
      </c>
      <c r="N111" t="n">
        <v>1.15557953342276</v>
      </c>
      <c r="O111" t="n">
        <v>0.750935416663777</v>
      </c>
      <c r="P111" t="n">
        <v>0.090138372009721</v>
      </c>
      <c r="Q111" t="n">
        <v>0.658244742032572</v>
      </c>
      <c r="R111" t="n">
        <v>0.940349631475103</v>
      </c>
      <c r="S111" t="n">
        <v>1.41052444721266</v>
      </c>
      <c r="T111" t="n">
        <v>0.0388097136428881</v>
      </c>
      <c r="U111" t="n">
        <v>2.99098121215581</v>
      </c>
      <c r="V111" t="n">
        <v>7.47745303038953</v>
      </c>
      <c r="W111" t="n">
        <v>14.9549060607791</v>
      </c>
      <c r="X111" t="n">
        <v>22.4323590911686</v>
      </c>
      <c r="Y111" t="n">
        <v>29.9098121215581</v>
      </c>
      <c r="Z111" t="n">
        <v>37.3872651519477</v>
      </c>
    </row>
    <row r="112">
      <c r="A112" t="n">
        <v>0.111</v>
      </c>
      <c r="B112" t="n">
        <v>0.1332</v>
      </c>
      <c r="C112" t="n">
        <v>133.2</v>
      </c>
      <c r="D112" t="n">
        <v>0.0832</v>
      </c>
      <c r="E112" t="n">
        <v>1.35864037627324</v>
      </c>
      <c r="F112" t="n">
        <v>1.06581600059551</v>
      </c>
      <c r="G112" t="n">
        <v>0.0685910094180632</v>
      </c>
      <c r="H112" t="n">
        <v>0.0343137614413613</v>
      </c>
      <c r="I112" t="n">
        <v>0.815184225763942</v>
      </c>
      <c r="J112" t="n">
        <v>0.0841417280293713</v>
      </c>
      <c r="K112" t="n">
        <v>0.0420932598508079</v>
      </c>
      <c r="L112" t="n">
        <v>1.51803211678206</v>
      </c>
      <c r="M112" t="n">
        <v>1.55260470085429</v>
      </c>
      <c r="N112" t="n">
        <v>1.16857252192114</v>
      </c>
      <c r="O112" t="n">
        <v>0.753917130724591</v>
      </c>
      <c r="P112" t="n">
        <v>0.0909795077240655</v>
      </c>
      <c r="Q112" t="n">
        <v>0.661308850446454</v>
      </c>
      <c r="R112" t="n">
        <v>0.94472692920922</v>
      </c>
      <c r="S112" t="n">
        <v>1.41709039381383</v>
      </c>
      <c r="T112" t="n">
        <v>0.0400981187441318</v>
      </c>
      <c r="U112" t="n">
        <v>2.92742619283258</v>
      </c>
      <c r="V112" t="n">
        <v>7.31856548208146</v>
      </c>
      <c r="W112" t="n">
        <v>14.6371309641629</v>
      </c>
      <c r="X112" t="n">
        <v>21.9556964462444</v>
      </c>
      <c r="Y112" t="n">
        <v>29.2742619283258</v>
      </c>
      <c r="Z112" t="n">
        <v>36.5928274104073</v>
      </c>
    </row>
    <row r="113">
      <c r="A113" t="n">
        <v>0.112</v>
      </c>
      <c r="B113" t="n">
        <v>0.1344</v>
      </c>
      <c r="C113" t="n">
        <v>134.4</v>
      </c>
      <c r="D113" t="n">
        <v>0.0844</v>
      </c>
      <c r="E113" t="n">
        <v>1.36499463455194</v>
      </c>
      <c r="F113" t="n">
        <v>1.07366331192206</v>
      </c>
      <c r="G113" t="n">
        <v>0.0694974893137776</v>
      </c>
      <c r="H113" t="n">
        <v>0.0350477734884993</v>
      </c>
      <c r="I113" t="n">
        <v>0.818996780731166</v>
      </c>
      <c r="J113" t="n">
        <v>0.0848568528581189</v>
      </c>
      <c r="K113" t="n">
        <v>0.0427935424327433</v>
      </c>
      <c r="L113" t="n">
        <v>1.52662120035269</v>
      </c>
      <c r="M113" t="n">
        <v>1.5613893974232</v>
      </c>
      <c r="N113" t="n">
        <v>1.1814974506916</v>
      </c>
      <c r="O113" t="n">
        <v>0.756879488425998</v>
      </c>
      <c r="P113" t="n">
        <v>0.0918210763754534</v>
      </c>
      <c r="Q113" t="n">
        <v>0.664360393182169</v>
      </c>
      <c r="R113" t="n">
        <v>0.949086275974528</v>
      </c>
      <c r="S113" t="n">
        <v>1.42362941396179</v>
      </c>
      <c r="T113" t="n">
        <v>0.0414088550290787</v>
      </c>
      <c r="U113" t="n">
        <v>2.86611656089971</v>
      </c>
      <c r="V113" t="n">
        <v>7.16529140224928</v>
      </c>
      <c r="W113" t="n">
        <v>14.3305828044986</v>
      </c>
      <c r="X113" t="n">
        <v>21.4958742067478</v>
      </c>
      <c r="Y113" t="n">
        <v>28.6611656089971</v>
      </c>
      <c r="Z113" t="n">
        <v>35.8264570112464</v>
      </c>
    </row>
    <row r="114">
      <c r="A114" t="n">
        <v>0.113</v>
      </c>
      <c r="B114" t="n">
        <v>0.1356</v>
      </c>
      <c r="C114" t="n">
        <v>135.6</v>
      </c>
      <c r="D114" t="n">
        <v>0.0856</v>
      </c>
      <c r="E114" t="n">
        <v>1.37132415128792</v>
      </c>
      <c r="F114" t="n">
        <v>1.08145922392632</v>
      </c>
      <c r="G114" t="n">
        <v>0.0704075125383665</v>
      </c>
      <c r="H114" t="n">
        <v>0.0357866248771278</v>
      </c>
      <c r="I114" t="n">
        <v>0.822794490772749</v>
      </c>
      <c r="J114" t="n">
        <v>0.0855712007408331</v>
      </c>
      <c r="K114" t="n">
        <v>0.043494001574461</v>
      </c>
      <c r="L114" t="n">
        <v>1.5351768970546</v>
      </c>
      <c r="M114" t="n">
        <v>1.5701399467506</v>
      </c>
      <c r="N114" t="n">
        <v>1.19435529790736</v>
      </c>
      <c r="O114" t="n">
        <v>0.759822716164764</v>
      </c>
      <c r="P114" t="n">
        <v>0.0926630792163615</v>
      </c>
      <c r="Q114" t="n">
        <v>0.667399547111869</v>
      </c>
      <c r="R114" t="n">
        <v>0.953427924445527</v>
      </c>
      <c r="S114" t="n">
        <v>1.43014188666829</v>
      </c>
      <c r="T114" t="n">
        <v>0.0427419450162211</v>
      </c>
      <c r="U114" t="n">
        <v>2.80694265980503</v>
      </c>
      <c r="V114" t="n">
        <v>7.01735664951257</v>
      </c>
      <c r="W114" t="n">
        <v>14.0347132990251</v>
      </c>
      <c r="X114" t="n">
        <v>21.0520699485377</v>
      </c>
      <c r="Y114" t="n">
        <v>28.0694265980503</v>
      </c>
      <c r="Z114" t="n">
        <v>35.0867832475628</v>
      </c>
    </row>
    <row r="115">
      <c r="A115" t="n">
        <v>0.114</v>
      </c>
      <c r="B115" t="n">
        <v>0.1368</v>
      </c>
      <c r="C115" t="n">
        <v>136.8</v>
      </c>
      <c r="D115" t="n">
        <v>0.0868</v>
      </c>
      <c r="E115" t="n">
        <v>1.37762927592293</v>
      </c>
      <c r="F115" t="n">
        <v>1.08920484973316</v>
      </c>
      <c r="G115" t="n">
        <v>0.0713210562692325</v>
      </c>
      <c r="H115" t="n">
        <v>0.036530272961802</v>
      </c>
      <c r="I115" t="n">
        <v>0.826577565553761</v>
      </c>
      <c r="J115" t="n">
        <v>0.0862847713770835</v>
      </c>
      <c r="K115" t="n">
        <v>0.0441946097790941</v>
      </c>
      <c r="L115" t="n">
        <v>1.54369954855725</v>
      </c>
      <c r="M115" t="n">
        <v>1.57885669828732</v>
      </c>
      <c r="N115" t="n">
        <v>1.20714701691922</v>
      </c>
      <c r="O115" t="n">
        <v>0.762747035392469</v>
      </c>
      <c r="P115" t="n">
        <v>0.0935055175042857</v>
      </c>
      <c r="Q115" t="n">
        <v>0.670426485225152</v>
      </c>
      <c r="R115" t="n">
        <v>0.957752121750217</v>
      </c>
      <c r="S115" t="n">
        <v>1.43662818262533</v>
      </c>
      <c r="T115" t="n">
        <v>0.0440974100330843</v>
      </c>
      <c r="U115" t="n">
        <v>2.74980162680653</v>
      </c>
      <c r="V115" t="n">
        <v>6.87450406701633</v>
      </c>
      <c r="W115" t="n">
        <v>13.7490081340327</v>
      </c>
      <c r="X115" t="n">
        <v>20.623512201049</v>
      </c>
      <c r="Y115" t="n">
        <v>27.4980162680653</v>
      </c>
      <c r="Z115" t="n">
        <v>34.3725203350816</v>
      </c>
    </row>
    <row r="116">
      <c r="A116" t="n">
        <v>0.115</v>
      </c>
      <c r="B116" t="n">
        <v>0.138</v>
      </c>
      <c r="C116" t="n">
        <v>138</v>
      </c>
      <c r="D116" t="n">
        <v>0.088</v>
      </c>
      <c r="E116" t="n">
        <v>1.38391035025263</v>
      </c>
      <c r="F116" t="n">
        <v>1.09690126403362</v>
      </c>
      <c r="G116" t="n">
        <v>0.0722380979466286</v>
      </c>
      <c r="H116" t="n">
        <v>0.0372786759170794</v>
      </c>
      <c r="I116" t="n">
        <v>0.83034621015158</v>
      </c>
      <c r="J116" t="n">
        <v>0.0869975644658406</v>
      </c>
      <c r="K116" t="n">
        <v>0.0448953405956706</v>
      </c>
      <c r="L116" t="n">
        <v>1.5521894896082</v>
      </c>
      <c r="M116" t="n">
        <v>1.58753999440467</v>
      </c>
      <c r="N116" t="n">
        <v>1.21987353711544</v>
      </c>
      <c r="O116" t="n">
        <v>0.765652662765565</v>
      </c>
      <c r="P116" t="n">
        <v>0.094348392501767</v>
      </c>
      <c r="Q116" t="n">
        <v>0.673441376748373</v>
      </c>
      <c r="R116" t="n">
        <v>0.962059109640533</v>
      </c>
      <c r="S116" t="n">
        <v>1.4430886644608</v>
      </c>
      <c r="T116" t="n">
        <v>0.0454752702499478</v>
      </c>
      <c r="U116" t="n">
        <v>2.69459688540138</v>
      </c>
      <c r="V116" t="n">
        <v>6.73649221350346</v>
      </c>
      <c r="W116" t="n">
        <v>13.4729844270069</v>
      </c>
      <c r="X116" t="n">
        <v>20.2094766405104</v>
      </c>
      <c r="Y116" t="n">
        <v>26.9459688540138</v>
      </c>
      <c r="Z116" t="n">
        <v>33.6824610675173</v>
      </c>
    </row>
    <row r="117">
      <c r="A117" t="n">
        <v>0.116</v>
      </c>
      <c r="B117" t="n">
        <v>0.1392</v>
      </c>
      <c r="C117" t="n">
        <v>139.2</v>
      </c>
      <c r="D117" t="n">
        <v>0.0892</v>
      </c>
      <c r="E117" t="n">
        <v>1.39016770865954</v>
      </c>
      <c r="F117" t="n">
        <v>1.10454950491681</v>
      </c>
      <c r="G117" t="n">
        <v>0.0731586152679904</v>
      </c>
      <c r="H117" t="n">
        <v>0.0380317927097492</v>
      </c>
      <c r="I117" t="n">
        <v>0.834100625195727</v>
      </c>
      <c r="J117" t="n">
        <v>0.0877095797054741</v>
      </c>
      <c r="K117" t="n">
        <v>0.04559616856878</v>
      </c>
      <c r="L117" t="n">
        <v>1.56064704823195</v>
      </c>
      <c r="M117" t="n">
        <v>1.5961901705978</v>
      </c>
      <c r="N117" t="n">
        <v>1.23253576474418</v>
      </c>
      <c r="O117" t="n">
        <v>0.768539810289616</v>
      </c>
      <c r="P117" t="n">
        <v>0.0951917054764168</v>
      </c>
      <c r="Q117" t="n">
        <v>0.676444387259284</v>
      </c>
      <c r="R117" t="n">
        <v>0.96634912465612</v>
      </c>
      <c r="S117" t="n">
        <v>1.44952368698418</v>
      </c>
      <c r="T117" t="n">
        <v>0.0468755447121029</v>
      </c>
      <c r="U117" t="n">
        <v>2.64123768197495</v>
      </c>
      <c r="V117" t="n">
        <v>6.60309420493738</v>
      </c>
      <c r="W117" t="n">
        <v>13.2061884098748</v>
      </c>
      <c r="X117" t="n">
        <v>19.8092826148121</v>
      </c>
      <c r="Y117" t="n">
        <v>26.4123768197495</v>
      </c>
      <c r="Z117" t="n">
        <v>33.0154710246869</v>
      </c>
    </row>
    <row r="118">
      <c r="A118" t="n">
        <v>0.117</v>
      </c>
      <c r="B118" t="n">
        <v>0.1404</v>
      </c>
      <c r="C118" t="n">
        <v>140.4</v>
      </c>
      <c r="D118" t="n">
        <v>0.0904</v>
      </c>
      <c r="E118" t="n">
        <v>1.39640167833712</v>
      </c>
      <c r="F118" t="n">
        <v>1.11215057559112</v>
      </c>
      <c r="G118" t="n">
        <v>0.0740825861824397</v>
      </c>
      <c r="H118" t="n">
        <v>0.0387895830723662</v>
      </c>
      <c r="I118" t="n">
        <v>0.837841007002274</v>
      </c>
      <c r="J118" t="n">
        <v>0.0884208167937508</v>
      </c>
      <c r="K118" t="n">
        <v>0.0462970691911489</v>
      </c>
      <c r="L118" t="n">
        <v>1.56907254592142</v>
      </c>
      <c r="M118" t="n">
        <v>1.60480755568148</v>
      </c>
      <c r="N118" t="n">
        <v>1.2451345837005</v>
      </c>
      <c r="O118" t="n">
        <v>0.771408685457974</v>
      </c>
      <c r="P118" t="n">
        <v>0.0960354577009435</v>
      </c>
      <c r="Q118" t="n">
        <v>0.679435678797239</v>
      </c>
      <c r="R118" t="n">
        <v>0.970622398281771</v>
      </c>
      <c r="S118" t="n">
        <v>1.45593359742266</v>
      </c>
      <c r="T118" t="n">
        <v>0.0482982513707265</v>
      </c>
      <c r="U118" t="n">
        <v>2.58963866228331</v>
      </c>
      <c r="V118" t="n">
        <v>6.47409665570829</v>
      </c>
      <c r="W118" t="n">
        <v>12.9481933114166</v>
      </c>
      <c r="X118" t="n">
        <v>19.4222899671249</v>
      </c>
      <c r="Y118" t="n">
        <v>25.8963866228331</v>
      </c>
      <c r="Z118" t="n">
        <v>32.3704832785414</v>
      </c>
    </row>
    <row r="119">
      <c r="A119" t="n">
        <v>0.118</v>
      </c>
      <c r="B119" t="n">
        <v>0.1416</v>
      </c>
      <c r="C119" t="n">
        <v>141.6</v>
      </c>
      <c r="D119" t="n">
        <v>0.0916</v>
      </c>
      <c r="E119" t="n">
        <v>1.40261257950515</v>
      </c>
      <c r="F119" t="n">
        <v>1.11970544600291</v>
      </c>
      <c r="G119" t="n">
        <v>0.0750099888854498</v>
      </c>
      <c r="H119" t="n">
        <v>0.0395520074780116</v>
      </c>
      <c r="I119" t="n">
        <v>0.841567547703092</v>
      </c>
      <c r="J119" t="n">
        <v>0.0891312754278324</v>
      </c>
      <c r="K119" t="n">
        <v>0.0469980188589279</v>
      </c>
      <c r="L119" t="n">
        <v>1.5774662978223</v>
      </c>
      <c r="M119" t="n">
        <v>1.61339247197874</v>
      </c>
      <c r="N119" t="n">
        <v>1.25767085627962</v>
      </c>
      <c r="O119" t="n">
        <v>0.774259491385156</v>
      </c>
      <c r="P119" t="n">
        <v>0.0968796504531786</v>
      </c>
      <c r="Q119" t="n">
        <v>0.682415409969166</v>
      </c>
      <c r="R119" t="n">
        <v>0.974879157098808</v>
      </c>
      <c r="S119" t="n">
        <v>1.46231873564821</v>
      </c>
      <c r="T119" t="n">
        <v>0.0497434071124487</v>
      </c>
      <c r="U119" t="n">
        <v>2.53971948386929</v>
      </c>
      <c r="V119" t="n">
        <v>6.34929870967322</v>
      </c>
      <c r="W119" t="n">
        <v>12.6985974193464</v>
      </c>
      <c r="X119" t="n">
        <v>19.0478961290196</v>
      </c>
      <c r="Y119" t="n">
        <v>25.3971948386929</v>
      </c>
      <c r="Z119" t="n">
        <v>31.7464935483661</v>
      </c>
    </row>
    <row r="120">
      <c r="A120" t="n">
        <v>0.119</v>
      </c>
      <c r="B120" t="n">
        <v>0.1428</v>
      </c>
      <c r="C120" t="n">
        <v>142.8</v>
      </c>
      <c r="D120" t="n">
        <v>0.0928</v>
      </c>
      <c r="E120" t="n">
        <v>1.40880072561694</v>
      </c>
      <c r="F120" t="n">
        <v>1.1272150543599</v>
      </c>
      <c r="G120" t="n">
        <v>0.0759408018136683</v>
      </c>
      <c r="H120" t="n">
        <v>0.0403190271162083</v>
      </c>
      <c r="I120" t="n">
        <v>0.845280435370164</v>
      </c>
      <c r="J120" t="n">
        <v>0.0898409553042741</v>
      </c>
      <c r="K120" t="n">
        <v>0.047698994829511</v>
      </c>
      <c r="L120" t="n">
        <v>1.58582861291074</v>
      </c>
      <c r="M120" t="n">
        <v>1.62194523550251</v>
      </c>
      <c r="N120" t="n">
        <v>1.27014542389835</v>
      </c>
      <c r="O120" t="n">
        <v>0.777092426935175</v>
      </c>
      <c r="P120" t="n">
        <v>0.0977242850161031</v>
      </c>
      <c r="Q120" t="n">
        <v>0.685383736051495</v>
      </c>
      <c r="R120" t="n">
        <v>0.979119622930708</v>
      </c>
      <c r="S120" t="n">
        <v>1.46867943439606</v>
      </c>
      <c r="T120" t="n">
        <v>0.0512110277876856</v>
      </c>
      <c r="U120" t="n">
        <v>2.4914044609392</v>
      </c>
      <c r="V120" t="n">
        <v>6.228511152348</v>
      </c>
      <c r="W120" t="n">
        <v>12.457022304696</v>
      </c>
      <c r="X120" t="n">
        <v>18.685533457044</v>
      </c>
      <c r="Y120" t="n">
        <v>24.914044609392</v>
      </c>
      <c r="Z120" t="n">
        <v>31.14255576174</v>
      </c>
    </row>
    <row r="121">
      <c r="A121" t="n">
        <v>0.12</v>
      </c>
      <c r="B121" t="n">
        <v>0.144</v>
      </c>
      <c r="C121" t="n">
        <v>144</v>
      </c>
      <c r="D121" t="n">
        <v>0.094</v>
      </c>
      <c r="E121" t="n">
        <v>1.41496642355869</v>
      </c>
      <c r="F121" t="n">
        <v>1.1346803085662</v>
      </c>
      <c r="G121" t="n">
        <v>0.0768750036398916</v>
      </c>
      <c r="H121" t="n">
        <v>0.0410906038699226</v>
      </c>
      <c r="I121" t="n">
        <v>0.848979854135211</v>
      </c>
      <c r="J121" t="n">
        <v>0.0905498561190218</v>
      </c>
      <c r="K121" t="n">
        <v>0.0483999751817177</v>
      </c>
      <c r="L121" t="n">
        <v>1.59415979416454</v>
      </c>
      <c r="M121" t="n">
        <v>1.63046615613082</v>
      </c>
      <c r="N121" t="n">
        <v>1.28255910778619</v>
      </c>
      <c r="O121" t="n">
        <v>0.779907686845052</v>
      </c>
      <c r="P121" t="n">
        <v>0.0985693626778738</v>
      </c>
      <c r="Q121" t="n">
        <v>0.688340809088254</v>
      </c>
      <c r="R121" t="n">
        <v>0.983344012983219</v>
      </c>
      <c r="S121" t="n">
        <v>1.47501601947483</v>
      </c>
      <c r="T121" t="n">
        <v>0.0527011282378035</v>
      </c>
      <c r="U121" t="n">
        <v>2.44462223860326</v>
      </c>
      <c r="V121" t="n">
        <v>6.11155559650815</v>
      </c>
      <c r="W121" t="n">
        <v>12.2231111930163</v>
      </c>
      <c r="X121" t="n">
        <v>18.3346667895244</v>
      </c>
      <c r="Y121" t="n">
        <v>24.4462223860326</v>
      </c>
      <c r="Z121" t="n">
        <v>30.5577779825407</v>
      </c>
    </row>
    <row r="122">
      <c r="A122" t="n">
        <v>0.121</v>
      </c>
      <c r="B122" t="n">
        <v>0.1452</v>
      </c>
      <c r="C122" t="n">
        <v>145.2</v>
      </c>
      <c r="D122" t="n">
        <v>0.0952</v>
      </c>
      <c r="E122" t="n">
        <v>1.42110997384137</v>
      </c>
      <c r="F122" t="n">
        <v>1.14210208757489</v>
      </c>
      <c r="G122" t="n">
        <v>0.0778125732681838</v>
      </c>
      <c r="H122" t="n">
        <v>0.0418667002935915</v>
      </c>
      <c r="I122" t="n">
        <v>0.852665984304824</v>
      </c>
      <c r="J122" t="n">
        <v>0.0912579775674108</v>
      </c>
      <c r="K122" t="n">
        <v>0.0491009387781844</v>
      </c>
      <c r="L122" t="n">
        <v>1.60246013872824</v>
      </c>
      <c r="M122" t="n">
        <v>1.63895553777554</v>
      </c>
      <c r="N122" t="n">
        <v>1.29491270964756</v>
      </c>
      <c r="O122" t="n">
        <v>0.782705461843726</v>
      </c>
      <c r="P122" t="n">
        <v>0.0994148847318505</v>
      </c>
      <c r="Q122" t="n">
        <v>0.69128677798547</v>
      </c>
      <c r="R122" t="n">
        <v>0.987552539979243</v>
      </c>
      <c r="S122" t="n">
        <v>1.48132880996886</v>
      </c>
      <c r="T122" t="n">
        <v>0.0542137223211768</v>
      </c>
      <c r="U122" t="n">
        <v>2.399305493713</v>
      </c>
      <c r="V122" t="n">
        <v>5.99826373428251</v>
      </c>
      <c r="W122" t="n">
        <v>11.996527468565</v>
      </c>
      <c r="X122" t="n">
        <v>17.9947912028475</v>
      </c>
      <c r="Y122" t="n">
        <v>23.99305493713</v>
      </c>
      <c r="Z122" t="n">
        <v>29.9913186714125</v>
      </c>
    </row>
    <row r="123">
      <c r="A123" t="n">
        <v>0.122</v>
      </c>
      <c r="B123" t="n">
        <v>0.1464</v>
      </c>
      <c r="C123" t="n">
        <v>146.4</v>
      </c>
      <c r="D123" t="n">
        <v>0.0964</v>
      </c>
      <c r="E123" t="n">
        <v>1.42723167078553</v>
      </c>
      <c r="F123" t="n">
        <v>1.14948124266424</v>
      </c>
      <c r="G123" t="n">
        <v>0.0787534898291366</v>
      </c>
      <c r="H123" t="n">
        <v>0.0426472795921161</v>
      </c>
      <c r="I123" t="n">
        <v>0.856339002471316</v>
      </c>
      <c r="J123" t="n">
        <v>0.0919653193441631</v>
      </c>
      <c r="K123" t="n">
        <v>0.0498018652298213</v>
      </c>
      <c r="L123" t="n">
        <v>1.61072993807228</v>
      </c>
      <c r="M123" t="n">
        <v>1.64741367854525</v>
      </c>
      <c r="N123" t="n">
        <v>1.30720701229685</v>
      </c>
      <c r="O123" t="n">
        <v>0.78548593876657</v>
      </c>
      <c r="P123" t="n">
        <v>0.100260852476623</v>
      </c>
      <c r="Q123" t="n">
        <v>0.694221788602085</v>
      </c>
      <c r="R123" t="n">
        <v>0.991745412288693</v>
      </c>
      <c r="S123" t="n">
        <v>1.48761811843304</v>
      </c>
      <c r="T123" t="n">
        <v>0.0557488229381987</v>
      </c>
      <c r="U123" t="n">
        <v>2.35539065982111</v>
      </c>
      <c r="V123" t="n">
        <v>5.88847664955278</v>
      </c>
      <c r="W123" t="n">
        <v>11.7769532991056</v>
      </c>
      <c r="X123" t="n">
        <v>17.6654299486583</v>
      </c>
      <c r="Y123" t="n">
        <v>23.5539065982111</v>
      </c>
      <c r="Z123" t="n">
        <v>29.4423832477639</v>
      </c>
    </row>
    <row r="124">
      <c r="A124" t="n">
        <v>0.123</v>
      </c>
      <c r="B124" t="n">
        <v>0.1476</v>
      </c>
      <c r="C124" t="n">
        <v>147.6</v>
      </c>
      <c r="D124" t="n">
        <v>0.0976</v>
      </c>
      <c r="E124" t="n">
        <v>1.43333180269916</v>
      </c>
      <c r="F124" t="n">
        <v>1.15681859864238</v>
      </c>
      <c r="G124" t="n">
        <v>0.0796977326752631</v>
      </c>
      <c r="H124" t="n">
        <v>0.0434323056007673</v>
      </c>
      <c r="I124" t="n">
        <v>0.859999081619498</v>
      </c>
      <c r="J124" t="n">
        <v>0.0926718811433859</v>
      </c>
      <c r="K124" t="n">
        <v>0.0505027348622026</v>
      </c>
      <c r="L124" t="n">
        <v>1.61896947814659</v>
      </c>
      <c r="M124" t="n">
        <v>1.65584087090227</v>
      </c>
      <c r="N124" t="n">
        <v>1.31944278026733</v>
      </c>
      <c r="O124" t="n">
        <v>0.788249300665722</v>
      </c>
      <c r="P124" t="n">
        <v>0.101107267216037</v>
      </c>
      <c r="Q124" t="n">
        <v>0.697145983837508</v>
      </c>
      <c r="R124" t="n">
        <v>0.995922834053582</v>
      </c>
      <c r="S124" t="n">
        <v>1.49388425108037</v>
      </c>
      <c r="T124" t="n">
        <v>0.0573064420552968</v>
      </c>
      <c r="U124" t="n">
        <v>2.31281767404665</v>
      </c>
      <c r="V124" t="n">
        <v>5.78204418511663</v>
      </c>
      <c r="W124" t="n">
        <v>11.5640883702333</v>
      </c>
      <c r="X124" t="n">
        <v>17.3461325553499</v>
      </c>
      <c r="Y124" t="n">
        <v>23.1281767404665</v>
      </c>
      <c r="Z124" t="n">
        <v>28.9102209255831</v>
      </c>
    </row>
    <row r="125">
      <c r="A125" t="n">
        <v>0.124</v>
      </c>
      <c r="B125" t="n">
        <v>0.1488</v>
      </c>
      <c r="C125" t="n">
        <v>148.8</v>
      </c>
      <c r="D125" t="n">
        <v>0.0988</v>
      </c>
      <c r="E125" t="n">
        <v>1.43941065204923</v>
      </c>
      <c r="F125" t="n">
        <v>1.16411495498557</v>
      </c>
      <c r="G125" t="n">
        <v>0.0806452813765226</v>
      </c>
      <c r="H125" t="n">
        <v>0.0442217427659537</v>
      </c>
      <c r="I125" t="n">
        <v>0.86364639122954</v>
      </c>
      <c r="J125" t="n">
        <v>0.0933776626585692</v>
      </c>
      <c r="K125" t="n">
        <v>0.0512035286837671</v>
      </c>
      <c r="L125" t="n">
        <v>1.62717903952876</v>
      </c>
      <c r="M125" t="n">
        <v>1.66423740181423</v>
      </c>
      <c r="N125" t="n">
        <v>1.33162076039541</v>
      </c>
      <c r="O125" t="n">
        <v>0.790995726916397</v>
      </c>
      <c r="P125" t="n">
        <v>0.101954130259222</v>
      </c>
      <c r="Q125" t="n">
        <v>0.700059503715974</v>
      </c>
      <c r="R125" t="n">
        <v>1.00008500530853</v>
      </c>
      <c r="S125" t="n">
        <v>1.5001275079628</v>
      </c>
      <c r="T125" t="n">
        <v>0.0588865907280094</v>
      </c>
      <c r="U125" t="n">
        <v>2.27152974385684</v>
      </c>
      <c r="V125" t="n">
        <v>5.6788243596421</v>
      </c>
      <c r="W125" t="n">
        <v>11.3576487192842</v>
      </c>
      <c r="X125" t="n">
        <v>17.0364730789263</v>
      </c>
      <c r="Y125" t="n">
        <v>22.7152974385684</v>
      </c>
      <c r="Z125" t="n">
        <v>28.3941217982105</v>
      </c>
    </row>
    <row r="126">
      <c r="A126" t="n">
        <v>0.125</v>
      </c>
      <c r="B126" t="n">
        <v>0.15</v>
      </c>
      <c r="C126" t="n">
        <v>150</v>
      </c>
      <c r="D126" t="n">
        <v>0.1</v>
      </c>
      <c r="E126" t="n">
        <v>1.44546849562683</v>
      </c>
      <c r="F126" t="n">
        <v>1.1713710869143</v>
      </c>
      <c r="G126" t="n">
        <v>0.0815961157159698</v>
      </c>
      <c r="H126" t="n">
        <v>0.0450155561268043</v>
      </c>
      <c r="I126" t="n">
        <v>0.867281097376099</v>
      </c>
      <c r="J126" t="n">
        <v>0.094082663582584</v>
      </c>
      <c r="K126" t="n">
        <v>0.0519042283557152</v>
      </c>
      <c r="L126" t="n">
        <v>1.63535889756706</v>
      </c>
      <c r="M126" t="n">
        <v>1.67260355290035</v>
      </c>
      <c r="N126" t="n">
        <v>1.34374168238137</v>
      </c>
      <c r="O126" t="n">
        <v>0.793725393319377</v>
      </c>
      <c r="P126" t="n">
        <v>0.102801442920621</v>
      </c>
      <c r="Q126" t="n">
        <v>0.702962485467849</v>
      </c>
      <c r="R126" t="n">
        <v>1.00423212209693</v>
      </c>
      <c r="S126" t="n">
        <v>1.50634818314539</v>
      </c>
      <c r="T126" t="n">
        <v>0.0604892791231649</v>
      </c>
      <c r="U126" t="n">
        <v>2.23147313197885</v>
      </c>
      <c r="V126" t="n">
        <v>5.57868282994713</v>
      </c>
      <c r="W126" t="n">
        <v>11.1573656598943</v>
      </c>
      <c r="X126" t="n">
        <v>16.7360484898414</v>
      </c>
      <c r="Y126" t="n">
        <v>22.3147313197885</v>
      </c>
      <c r="Z126" t="n">
        <v>27.8934141497356</v>
      </c>
    </row>
    <row r="127">
      <c r="A127" t="n">
        <v>0.126</v>
      </c>
      <c r="B127" t="n">
        <v>0.1512</v>
      </c>
      <c r="C127" t="n">
        <v>151.2</v>
      </c>
      <c r="D127" t="n">
        <v>0.1012</v>
      </c>
      <c r="E127" t="n">
        <v>1.45150560470648</v>
      </c>
      <c r="F127" t="n">
        <v>1.17858774641144</v>
      </c>
      <c r="G127" t="n">
        <v>0.0825502156855252</v>
      </c>
      <c r="H127" t="n">
        <v>0.0458137112975224</v>
      </c>
      <c r="I127" t="n">
        <v>0.87090336282389</v>
      </c>
      <c r="J127" t="n">
        <v>0.09478688360768</v>
      </c>
      <c r="K127" t="n">
        <v>0.0526048161634973</v>
      </c>
      <c r="L127" t="n">
        <v>1.64350932251854</v>
      </c>
      <c r="M127" t="n">
        <v>1.68093960057268</v>
      </c>
      <c r="N127" t="n">
        <v>1.35580625932772</v>
      </c>
      <c r="O127" t="n">
        <v>0.79643847219983</v>
      </c>
      <c r="P127" t="n">
        <v>0.103649206520015</v>
      </c>
      <c r="Q127" t="n">
        <v>0.705855063608003</v>
      </c>
      <c r="R127" t="n">
        <v>1.00836437658286</v>
      </c>
      <c r="S127" t="n">
        <v>1.51254656487429</v>
      </c>
      <c r="T127" t="n">
        <v>0.0621145165402138</v>
      </c>
      <c r="U127" t="n">
        <v>2.19259695783437</v>
      </c>
      <c r="V127" t="n">
        <v>5.48149239458593</v>
      </c>
      <c r="W127" t="n">
        <v>10.9629847891719</v>
      </c>
      <c r="X127" t="n">
        <v>16.4444771837578</v>
      </c>
      <c r="Y127" t="n">
        <v>21.9259695783437</v>
      </c>
      <c r="Z127" t="n">
        <v>27.4074619729297</v>
      </c>
    </row>
    <row r="128">
      <c r="A128" t="n">
        <v>0.127</v>
      </c>
      <c r="B128" t="n">
        <v>0.1524</v>
      </c>
      <c r="C128" t="n">
        <v>152.4</v>
      </c>
      <c r="D128" t="n">
        <v>0.1024</v>
      </c>
      <c r="E128" t="n">
        <v>1.45752224519973</v>
      </c>
      <c r="F128" t="n">
        <v>1.18576566318605</v>
      </c>
      <c r="G128" t="n">
        <v>0.0835075614818621</v>
      </c>
      <c r="H128" t="n">
        <v>0.0466161744504682</v>
      </c>
      <c r="I128" t="n">
        <v>0.874513347119838</v>
      </c>
      <c r="J128" t="n">
        <v>0.0954903224254836</v>
      </c>
      <c r="K128" t="n">
        <v>0.0533052749897941</v>
      </c>
      <c r="L128" t="n">
        <v>1.65163057968239</v>
      </c>
      <c r="M128" t="n">
        <v>1.6892458161725</v>
      </c>
      <c r="N128" t="n">
        <v>1.36781518825625</v>
      </c>
      <c r="O128" t="n">
        <v>0.799135132502632</v>
      </c>
      <c r="P128" t="n">
        <v>0.104497422382549</v>
      </c>
      <c r="Q128" t="n">
        <v>0.7087373700114</v>
      </c>
      <c r="R128" t="n">
        <v>1.01248195715914</v>
      </c>
      <c r="S128" t="n">
        <v>1.51872293573871</v>
      </c>
      <c r="T128" t="n">
        <v>0.0637623114317534</v>
      </c>
      <c r="U128" t="n">
        <v>2.15485301404952</v>
      </c>
      <c r="V128" t="n">
        <v>5.38713253512381</v>
      </c>
      <c r="W128" t="n">
        <v>10.7742650702476</v>
      </c>
      <c r="X128" t="n">
        <v>16.1613976053714</v>
      </c>
      <c r="Y128" t="n">
        <v>21.5485301404952</v>
      </c>
      <c r="Z128" t="n">
        <v>26.935662675619</v>
      </c>
    </row>
    <row r="129">
      <c r="A129" t="n">
        <v>0.128</v>
      </c>
      <c r="B129" t="n">
        <v>0.1536</v>
      </c>
      <c r="C129" t="n">
        <v>153.6</v>
      </c>
      <c r="D129" t="n">
        <v>0.1036</v>
      </c>
      <c r="E129" t="n">
        <v>1.46351867780327</v>
      </c>
      <c r="F129" t="n">
        <v>1.19290554558659</v>
      </c>
      <c r="G129" t="n">
        <v>0.0844681335024057</v>
      </c>
      <c r="H129" t="n">
        <v>0.047422912299934</v>
      </c>
      <c r="I129" t="n">
        <v>0.878111206681961</v>
      </c>
      <c r="J129" t="n">
        <v>0.0961929797269959</v>
      </c>
      <c r="K129" t="n">
        <v>0.0540055882888987</v>
      </c>
      <c r="L129" t="n">
        <v>1.65972292952883</v>
      </c>
      <c r="M129" t="n">
        <v>1.69752246610213</v>
      </c>
      <c r="N129" t="n">
        <v>1.37976915060476</v>
      </c>
      <c r="O129" t="n">
        <v>0.80181553988433</v>
      </c>
      <c r="P129" t="n">
        <v>0.105346091838768</v>
      </c>
      <c r="Q129" t="n">
        <v>0.711609533986</v>
      </c>
      <c r="R129" t="n">
        <v>1.01658504855143</v>
      </c>
      <c r="S129" t="n">
        <v>1.52487757282714</v>
      </c>
      <c r="T129" t="n">
        <v>0.0654326714232838</v>
      </c>
      <c r="U129" t="n">
        <v>2.11819559673457</v>
      </c>
      <c r="V129" t="n">
        <v>5.29548899183642</v>
      </c>
      <c r="W129" t="n">
        <v>10.5909779836728</v>
      </c>
      <c r="X129" t="n">
        <v>15.8864669755093</v>
      </c>
      <c r="Y129" t="n">
        <v>21.1819559673457</v>
      </c>
      <c r="Z129" t="n">
        <v>26.4774449591821</v>
      </c>
    </row>
    <row r="130">
      <c r="A130" t="n">
        <v>0.129</v>
      </c>
      <c r="B130" t="n">
        <v>0.1548</v>
      </c>
      <c r="C130" t="n">
        <v>154.8</v>
      </c>
      <c r="D130" t="n">
        <v>0.1048</v>
      </c>
      <c r="E130" t="n">
        <v>1.4694951581419</v>
      </c>
      <c r="F130" t="n">
        <v>1.20000808146647</v>
      </c>
      <c r="G130" t="n">
        <v>0.0854319123414404</v>
      </c>
      <c r="H130" t="n">
        <v>0.0482338920865741</v>
      </c>
      <c r="I130" t="n">
        <v>0.881697094885142</v>
      </c>
      <c r="J130" t="n">
        <v>0.0968948552025903</v>
      </c>
      <c r="K130" t="n">
        <v>0.0547057400624162</v>
      </c>
      <c r="L130" t="n">
        <v>1.66778662782354</v>
      </c>
      <c r="M130" t="n">
        <v>1.70576981195221</v>
      </c>
      <c r="N130" t="n">
        <v>1.39166881270446</v>
      </c>
      <c r="O130" t="n">
        <v>0.804479856801897</v>
      </c>
      <c r="P130" t="n">
        <v>0.106195216224634</v>
      </c>
      <c r="Q130" t="n">
        <v>0.714471682343111</v>
      </c>
      <c r="R130" t="n">
        <v>1.02067383191873</v>
      </c>
      <c r="S130" t="n">
        <v>1.5310107478781</v>
      </c>
      <c r="T130" t="n">
        <v>0.0671256033322375</v>
      </c>
      <c r="U130" t="n">
        <v>2.08258134835464</v>
      </c>
      <c r="V130" t="n">
        <v>5.2064533708866</v>
      </c>
      <c r="W130" t="n">
        <v>10.4129067417732</v>
      </c>
      <c r="X130" t="n">
        <v>15.6193601126598</v>
      </c>
      <c r="Y130" t="n">
        <v>20.8258134835464</v>
      </c>
      <c r="Z130" t="n">
        <v>26.032266854433</v>
      </c>
    </row>
    <row r="131">
      <c r="A131" t="n">
        <v>0.13</v>
      </c>
      <c r="B131" t="n">
        <v>0.156</v>
      </c>
      <c r="C131" t="n">
        <v>156</v>
      </c>
      <c r="D131" t="n">
        <v>0.106</v>
      </c>
      <c r="E131" t="n">
        <v>1.4754519369065</v>
      </c>
      <c r="F131" t="n">
        <v>1.20707393900516</v>
      </c>
      <c r="G131" t="n">
        <v>0.0863988787863222</v>
      </c>
      <c r="H131" t="n">
        <v>0.049049081562456</v>
      </c>
      <c r="I131" t="n">
        <v>0.885271162143899</v>
      </c>
      <c r="J131" t="n">
        <v>0.097595948542011</v>
      </c>
      <c r="K131" t="n">
        <v>0.0554057148361998</v>
      </c>
      <c r="L131" t="n">
        <v>1.67582192574807</v>
      </c>
      <c r="M131" t="n">
        <v>1.71398811062486</v>
      </c>
      <c r="N131" t="n">
        <v>1.40351482623895</v>
      </c>
      <c r="O131" t="n">
        <v>0.807128242598411</v>
      </c>
      <c r="P131" t="n">
        <v>0.107044796881566</v>
      </c>
      <c r="Q131" t="n">
        <v>0.717323939465287</v>
      </c>
      <c r="R131" t="n">
        <v>1.02474848495041</v>
      </c>
      <c r="S131" t="n">
        <v>1.53712272742562</v>
      </c>
      <c r="T131" t="n">
        <v>0.0688411131863104</v>
      </c>
      <c r="U131" t="n">
        <v>2.04796911212582</v>
      </c>
      <c r="V131" t="n">
        <v>5.11992278031454</v>
      </c>
      <c r="W131" t="n">
        <v>10.2398455606291</v>
      </c>
      <c r="X131" t="n">
        <v>15.3597683409436</v>
      </c>
      <c r="Y131" t="n">
        <v>20.4796911212582</v>
      </c>
      <c r="Z131" t="n">
        <v>25.5996139015727</v>
      </c>
    </row>
    <row r="132">
      <c r="A132" t="n">
        <v>0.131</v>
      </c>
      <c r="B132" t="n">
        <v>0.1572</v>
      </c>
      <c r="C132" t="n">
        <v>157.2</v>
      </c>
      <c r="D132" t="n">
        <v>0.1072</v>
      </c>
      <c r="E132" t="n">
        <v>1.48138925998716</v>
      </c>
      <c r="F132" t="n">
        <v>1.21410376748751</v>
      </c>
      <c r="G132" t="n">
        <v>0.0873690138137923</v>
      </c>
      <c r="H132" t="n">
        <v>0.0498684489767017</v>
      </c>
      <c r="I132" t="n">
        <v>0.888833555992293</v>
      </c>
      <c r="J132" t="n">
        <v>0.0982962594343702</v>
      </c>
      <c r="K132" t="n">
        <v>0.0561054976384511</v>
      </c>
      <c r="L132" t="n">
        <v>1.68382907001617</v>
      </c>
      <c r="M132" t="n">
        <v>1.72217761445264</v>
      </c>
      <c r="N132" t="n">
        <v>1.41530782868557</v>
      </c>
      <c r="O132" t="n">
        <v>0.809760853585798</v>
      </c>
      <c r="P132" t="n">
        <v>0.107894835156458</v>
      </c>
      <c r="Q132" t="n">
        <v>0.72016642737188</v>
      </c>
      <c r="R132" t="n">
        <v>1.02880918195983</v>
      </c>
      <c r="S132" t="n">
        <v>1.54321377293974</v>
      </c>
      <c r="T132" t="n">
        <v>0.070579206241133</v>
      </c>
      <c r="U132" t="n">
        <v>2.01431979697183</v>
      </c>
      <c r="V132" t="n">
        <v>5.03579949242957</v>
      </c>
      <c r="W132" t="n">
        <v>10.0715989848591</v>
      </c>
      <c r="X132" t="n">
        <v>15.1073984772887</v>
      </c>
      <c r="Y132" t="n">
        <v>20.1431979697183</v>
      </c>
      <c r="Z132" t="n">
        <v>25.1789974621479</v>
      </c>
    </row>
    <row r="133">
      <c r="A133" t="n">
        <v>0.132</v>
      </c>
      <c r="B133" t="n">
        <v>0.1584</v>
      </c>
      <c r="C133" t="n">
        <v>158.4</v>
      </c>
      <c r="D133" t="n">
        <v>0.1084</v>
      </c>
      <c r="E133" t="n">
        <v>1.48730736860183</v>
      </c>
      <c r="F133" t="n">
        <v>1.22109819804383</v>
      </c>
      <c r="G133" t="n">
        <v>0.0883422985863871</v>
      </c>
      <c r="H133" t="n">
        <v>0.0506919630616895</v>
      </c>
      <c r="I133" t="n">
        <v>0.892384421161097</v>
      </c>
      <c r="J133" t="n">
        <v>0.0989957875681463</v>
      </c>
      <c r="K133" t="n">
        <v>0.0568050739789174</v>
      </c>
      <c r="L133" t="n">
        <v>1.69180830298632</v>
      </c>
      <c r="M133" t="n">
        <v>1.73033857131363</v>
      </c>
      <c r="N133" t="n">
        <v>1.42704844374005</v>
      </c>
      <c r="O133" t="n">
        <v>0.812377843124737</v>
      </c>
      <c r="P133" t="n">
        <v>0.108745332401714</v>
      </c>
      <c r="Q133" t="n">
        <v>0.722999265782338</v>
      </c>
      <c r="R133" t="n">
        <v>1.03285609397477</v>
      </c>
      <c r="S133" t="n">
        <v>1.54928414096215</v>
      </c>
      <c r="T133" t="n">
        <v>0.0723398869973119</v>
      </c>
      <c r="U133" t="n">
        <v>1.98159625216735</v>
      </c>
      <c r="V133" t="n">
        <v>4.95399063041838</v>
      </c>
      <c r="W133" t="n">
        <v>9.90798126083677</v>
      </c>
      <c r="X133" t="n">
        <v>14.8619718912552</v>
      </c>
      <c r="Y133" t="n">
        <v>19.8159625216735</v>
      </c>
      <c r="Z133" t="n">
        <v>24.7699531520919</v>
      </c>
    </row>
    <row r="134">
      <c r="A134" t="n">
        <v>0.133</v>
      </c>
      <c r="B134" t="n">
        <v>0.1596</v>
      </c>
      <c r="C134" t="n">
        <v>159.6</v>
      </c>
      <c r="D134" t="n">
        <v>0.1096</v>
      </c>
      <c r="E134" t="n">
        <v>1.49320649942054</v>
      </c>
      <c r="F134" t="n">
        <v>1.22805784435323</v>
      </c>
      <c r="G134" t="n">
        <v>0.0893187144489442</v>
      </c>
      <c r="H134" t="n">
        <v>0.0515195930197876</v>
      </c>
      <c r="I134" t="n">
        <v>0.895923899652326</v>
      </c>
      <c r="J134" t="n">
        <v>0.0996945326311816</v>
      </c>
      <c r="K134" t="n">
        <v>0.0575044298291187</v>
      </c>
      <c r="L134" t="n">
        <v>1.69975986277055</v>
      </c>
      <c r="M134" t="n">
        <v>1.73847122474279</v>
      </c>
      <c r="N134" t="n">
        <v>1.43873728172501</v>
      </c>
      <c r="O134" t="n">
        <v>0.814979361701878</v>
      </c>
      <c r="P134" t="n">
        <v>0.109596289975276</v>
      </c>
      <c r="Q134" t="n">
        <v>0.725822572177356</v>
      </c>
      <c r="R134" t="n">
        <v>1.03688938882479</v>
      </c>
      <c r="S134" t="n">
        <v>1.55533408323719</v>
      </c>
      <c r="T134" t="n">
        <v>0.0741231592168681</v>
      </c>
      <c r="U134" t="n">
        <v>1.94976315087483</v>
      </c>
      <c r="V134" t="n">
        <v>4.87440787718707</v>
      </c>
      <c r="W134" t="n">
        <v>9.74881575437414</v>
      </c>
      <c r="X134" t="n">
        <v>14.6232236315612</v>
      </c>
      <c r="Y134" t="n">
        <v>19.4976315087483</v>
      </c>
      <c r="Z134" t="n">
        <v>24.3720393859353</v>
      </c>
    </row>
    <row r="135">
      <c r="A135" t="n">
        <v>0.134</v>
      </c>
      <c r="B135" t="n">
        <v>0.1608</v>
      </c>
      <c r="C135" t="n">
        <v>160.8</v>
      </c>
      <c r="D135" t="n">
        <v>0.1108</v>
      </c>
      <c r="E135" t="n">
        <v>1.49908688468542</v>
      </c>
      <c r="F135" t="n">
        <v>1.23498330331228</v>
      </c>
      <c r="G135" t="n">
        <v>0.0902982429251981</v>
      </c>
      <c r="H135" t="n">
        <v>0.0523513085105945</v>
      </c>
      <c r="I135" t="n">
        <v>0.899452130811253</v>
      </c>
      <c r="J135" t="n">
        <v>0.10039249431068</v>
      </c>
      <c r="K135" t="n">
        <v>0.0582035516035486</v>
      </c>
      <c r="L135" t="n">
        <v>1.70768398333984</v>
      </c>
      <c r="M135" t="n">
        <v>1.74657581403969</v>
      </c>
      <c r="N135" t="n">
        <v>1.45037493998338</v>
      </c>
      <c r="O135" t="n">
        <v>0.817565557004452</v>
      </c>
      <c r="P135" t="n">
        <v>0.11044770924065</v>
      </c>
      <c r="Q135" t="n">
        <v>0.728636461857957</v>
      </c>
      <c r="R135" t="n">
        <v>1.04090923122565</v>
      </c>
      <c r="S135" t="n">
        <v>1.56136384683848</v>
      </c>
      <c r="T135" t="n">
        <v>0.0759290259391047</v>
      </c>
      <c r="U135" t="n">
        <v>1.91878688185456</v>
      </c>
      <c r="V135" t="n">
        <v>4.79696720463641</v>
      </c>
      <c r="W135" t="n">
        <v>9.59393440927281</v>
      </c>
      <c r="X135" t="n">
        <v>14.3909016139092</v>
      </c>
      <c r="Y135" t="n">
        <v>19.1878688185456</v>
      </c>
      <c r="Z135" t="n">
        <v>23.984836023182</v>
      </c>
    </row>
    <row r="136">
      <c r="A136" t="n">
        <v>0.135</v>
      </c>
      <c r="B136" t="n">
        <v>0.162</v>
      </c>
      <c r="C136" t="n">
        <v>162</v>
      </c>
      <c r="D136" t="n">
        <v>0.112</v>
      </c>
      <c r="E136" t="n">
        <v>1.50494875232667</v>
      </c>
      <c r="F136" t="n">
        <v>1.24187515567117</v>
      </c>
      <c r="G136" t="n">
        <v>0.0912808657144645</v>
      </c>
      <c r="H136" t="n">
        <v>0.0531870796386601</v>
      </c>
      <c r="I136" t="n">
        <v>0.902969251396004</v>
      </c>
      <c r="J136" t="n">
        <v>0.101089672293207</v>
      </c>
      <c r="K136" t="n">
        <v>0.0589024261417895</v>
      </c>
      <c r="L136" t="n">
        <v>1.71558089462598</v>
      </c>
      <c r="M136" t="n">
        <v>1.75465257437271</v>
      </c>
      <c r="N136" t="n">
        <v>1.46196200325698</v>
      </c>
      <c r="O136" t="n">
        <v>0.820136573992405</v>
      </c>
      <c r="P136" t="n">
        <v>0.11129959156694</v>
      </c>
      <c r="Q136" t="n">
        <v>0.731441048002589</v>
      </c>
      <c r="R136" t="n">
        <v>1.04491578286084</v>
      </c>
      <c r="S136" t="n">
        <v>1.56737367429126</v>
      </c>
      <c r="T136" t="n">
        <v>0.0777574894959242</v>
      </c>
      <c r="U136" t="n">
        <v>1.88863544869335</v>
      </c>
      <c r="V136" t="n">
        <v>4.72158862173338</v>
      </c>
      <c r="W136" t="n">
        <v>9.44317724346676</v>
      </c>
      <c r="X136" t="n">
        <v>14.1647658652001</v>
      </c>
      <c r="Y136" t="n">
        <v>18.8863544869335</v>
      </c>
      <c r="Z136" t="n">
        <v>23.6079431086669</v>
      </c>
    </row>
    <row r="137">
      <c r="A137" t="n">
        <v>0.136</v>
      </c>
      <c r="B137" t="n">
        <v>0.1632</v>
      </c>
      <c r="C137" t="n">
        <v>163.2</v>
      </c>
      <c r="D137" t="n">
        <v>0.1132</v>
      </c>
      <c r="E137" t="n">
        <v>1.51079232607473</v>
      </c>
      <c r="F137" t="n">
        <v>1.24873396663926</v>
      </c>
      <c r="G137" t="n">
        <v>0.0922665646884095</v>
      </c>
      <c r="H137" t="n">
        <v>0.0540268769416657</v>
      </c>
      <c r="I137" t="n">
        <v>0.906475395644835</v>
      </c>
      <c r="J137" t="n">
        <v>0.101786066264683</v>
      </c>
      <c r="K137" t="n">
        <v>0.0596010406914937</v>
      </c>
      <c r="L137" t="n">
        <v>1.72345082262028</v>
      </c>
      <c r="M137" t="n">
        <v>1.76270173688005</v>
      </c>
      <c r="N137" t="n">
        <v>1.47349904405138</v>
      </c>
      <c r="O137" t="n">
        <v>0.822692554968136</v>
      </c>
      <c r="P137" t="n">
        <v>0.112151938328873</v>
      </c>
      <c r="Q137" t="n">
        <v>0.734236441722325</v>
      </c>
      <c r="R137" t="n">
        <v>1.04890920246046</v>
      </c>
      <c r="S137" t="n">
        <v>1.5733638036907</v>
      </c>
      <c r="T137" t="n">
        <v>0.0796085515266258</v>
      </c>
      <c r="U137" t="n">
        <v>1.85927837595554</v>
      </c>
      <c r="V137" t="n">
        <v>4.64819593988884</v>
      </c>
      <c r="W137" t="n">
        <v>9.29639187977769</v>
      </c>
      <c r="X137" t="n">
        <v>13.9445878196665</v>
      </c>
      <c r="Y137" t="n">
        <v>18.5927837595554</v>
      </c>
      <c r="Z137" t="n">
        <v>23.2409796994442</v>
      </c>
    </row>
    <row r="138">
      <c r="A138" t="n">
        <v>0.137</v>
      </c>
      <c r="B138" t="n">
        <v>0.1644</v>
      </c>
      <c r="C138" t="n">
        <v>164.4</v>
      </c>
      <c r="D138" t="n">
        <v>0.1144</v>
      </c>
      <c r="E138" t="n">
        <v>1.51661782556863</v>
      </c>
      <c r="F138" t="n">
        <v>1.25556028646169</v>
      </c>
      <c r="G138" t="n">
        <v>0.0932553218879018</v>
      </c>
      <c r="H138" t="n">
        <v>0.0548706713790401</v>
      </c>
      <c r="I138" t="n">
        <v>0.90997069534118</v>
      </c>
      <c r="J138" t="n">
        <v>0.102481675910384</v>
      </c>
      <c r="K138" t="n">
        <v>0.0602993828921789</v>
      </c>
      <c r="L138" t="n">
        <v>1.73129398946915</v>
      </c>
      <c r="M138" t="n">
        <v>1.7707235287674</v>
      </c>
      <c r="N138" t="n">
        <v>1.48498662298723</v>
      </c>
      <c r="O138" t="n">
        <v>0.82523363964395</v>
      </c>
      <c r="P138" t="n">
        <v>0.113004750906831</v>
      </c>
      <c r="Q138" t="n">
        <v>0.737022752114237</v>
      </c>
      <c r="R138" t="n">
        <v>1.05288964587748</v>
      </c>
      <c r="S138" t="n">
        <v>1.57933446881622</v>
      </c>
      <c r="T138" t="n">
        <v>0.0814822129922026</v>
      </c>
      <c r="U138" t="n">
        <v>1.83068662171356</v>
      </c>
      <c r="V138" t="n">
        <v>4.5767165542839</v>
      </c>
      <c r="W138" t="n">
        <v>9.1534331085678</v>
      </c>
      <c r="X138" t="n">
        <v>13.7301496628517</v>
      </c>
      <c r="Y138" t="n">
        <v>18.3068662171356</v>
      </c>
      <c r="Z138" t="n">
        <v>22.8835827714195</v>
      </c>
    </row>
    <row r="139">
      <c r="A139" t="n">
        <v>0.138</v>
      </c>
      <c r="B139" t="n">
        <v>0.1656</v>
      </c>
      <c r="C139" t="n">
        <v>165.6</v>
      </c>
      <c r="D139" t="n">
        <v>0.1156</v>
      </c>
      <c r="E139" t="n">
        <v>1.52242546646094</v>
      </c>
      <c r="F139" t="n">
        <v>1.2623546509689</v>
      </c>
      <c r="G139" t="n">
        <v>0.0942471195199429</v>
      </c>
      <c r="H139" t="n">
        <v>0.0557184343209918</v>
      </c>
      <c r="I139" t="n">
        <v>0.913455279876566</v>
      </c>
      <c r="J139" t="n">
        <v>0.103176500914942</v>
      </c>
      <c r="K139" t="n">
        <v>0.060997440759794</v>
      </c>
      <c r="L139" t="n">
        <v>1.7391106135666</v>
      </c>
      <c r="M139" t="n">
        <v>1.77871817340262</v>
      </c>
      <c r="N139" t="n">
        <v>1.49642528913898</v>
      </c>
      <c r="O139" t="n">
        <v>0.827759965207306</v>
      </c>
      <c r="P139" t="n">
        <v>0.113858030686878</v>
      </c>
      <c r="Q139" t="n">
        <v>0.739800086313023</v>
      </c>
      <c r="R139" t="n">
        <v>1.05685726616146</v>
      </c>
      <c r="S139" t="n">
        <v>1.58528589924219</v>
      </c>
      <c r="T139" t="n">
        <v>0.0833784741891615</v>
      </c>
      <c r="U139" t="n">
        <v>1.80283249596274</v>
      </c>
      <c r="V139" t="n">
        <v>4.50708123990686</v>
      </c>
      <c r="W139" t="n">
        <v>9.01416247981371</v>
      </c>
      <c r="X139" t="n">
        <v>13.5212437197206</v>
      </c>
      <c r="Y139" t="n">
        <v>18.0283249596274</v>
      </c>
      <c r="Z139" t="n">
        <v>22.5354061995343</v>
      </c>
    </row>
    <row r="140">
      <c r="A140" t="n">
        <v>0.139</v>
      </c>
      <c r="B140" t="n">
        <v>0.1668</v>
      </c>
      <c r="C140" t="n">
        <v>166.8</v>
      </c>
      <c r="D140" t="n">
        <v>0.1168</v>
      </c>
      <c r="E140" t="n">
        <v>1.52821546051913</v>
      </c>
      <c r="F140" t="n">
        <v>1.26911758210046</v>
      </c>
      <c r="G140" t="n">
        <v>0.0952419399546766</v>
      </c>
      <c r="H140" t="n">
        <v>0.056570137537938</v>
      </c>
      <c r="I140" t="n">
        <v>0.916929276311475</v>
      </c>
      <c r="J140" t="n">
        <v>0.103870540962336</v>
      </c>
      <c r="K140" t="n">
        <v>0.0616952026720122</v>
      </c>
      <c r="L140" t="n">
        <v>1.74690090964395</v>
      </c>
      <c r="M140" t="n">
        <v>1.78668589040743</v>
      </c>
      <c r="N140" t="n">
        <v>1.50781558036136</v>
      </c>
      <c r="O140" t="n">
        <v>0.830271666383961</v>
      </c>
      <c r="P140" t="n">
        <v>0.114711779060797</v>
      </c>
      <c r="Q140" t="n">
        <v>0.742568549540946</v>
      </c>
      <c r="R140" t="n">
        <v>1.06081221362992</v>
      </c>
      <c r="S140" t="n">
        <v>1.59121832044488</v>
      </c>
      <c r="T140" t="n">
        <v>0.0852973347628882</v>
      </c>
      <c r="U140" t="n">
        <v>1.7756895844682</v>
      </c>
      <c r="V140" t="n">
        <v>4.43922396117049</v>
      </c>
      <c r="W140" t="n">
        <v>8.87844792234099</v>
      </c>
      <c r="X140" t="n">
        <v>13.3176718835115</v>
      </c>
      <c r="Y140" t="n">
        <v>17.756895844682</v>
      </c>
      <c r="Z140" t="n">
        <v>22.1961198058525</v>
      </c>
    </row>
    <row r="141">
      <c r="A141" t="n">
        <v>0.14</v>
      </c>
      <c r="B141" t="n">
        <v>0.168</v>
      </c>
      <c r="C141" t="n">
        <v>168</v>
      </c>
      <c r="D141" t="n">
        <v>0.118</v>
      </c>
      <c r="E141" t="n">
        <v>1.53398801572373</v>
      </c>
      <c r="F141" t="n">
        <v>1.27584958840473</v>
      </c>
      <c r="G141" t="n">
        <v>0.096239765722471</v>
      </c>
      <c r="H141" t="n">
        <v>0.0574257531903104</v>
      </c>
      <c r="I141" t="n">
        <v>0.92039280943424</v>
      </c>
      <c r="J141" t="n">
        <v>0.104563795735898</v>
      </c>
      <c r="K141" t="n">
        <v>0.0623926573542113</v>
      </c>
      <c r="L141" t="n">
        <v>1.75466508885666</v>
      </c>
      <c r="M141" t="n">
        <v>1.79462689574629</v>
      </c>
      <c r="N141" t="n">
        <v>1.51915802360418</v>
      </c>
      <c r="O141" t="n">
        <v>0.832768875499079</v>
      </c>
      <c r="P141" t="n">
        <v>0.11556599742611</v>
      </c>
      <c r="Q141" t="n">
        <v>0.745328245156165</v>
      </c>
      <c r="R141" t="n">
        <v>1.06475463593738</v>
      </c>
      <c r="S141" t="n">
        <v>1.59713195390607</v>
      </c>
      <c r="T141" t="n">
        <v>0.0872387937205734</v>
      </c>
      <c r="U141" t="n">
        <v>1.74923267763076</v>
      </c>
      <c r="V141" t="n">
        <v>4.3730816940769</v>
      </c>
      <c r="W141" t="n">
        <v>8.74616338815379</v>
      </c>
      <c r="X141" t="n">
        <v>13.1192450822307</v>
      </c>
      <c r="Y141" t="n">
        <v>17.4923267763076</v>
      </c>
      <c r="Z141" t="n">
        <v>21.8654084703845</v>
      </c>
    </row>
    <row r="142">
      <c r="A142" t="n">
        <v>0.141</v>
      </c>
      <c r="B142" t="n">
        <v>0.1692</v>
      </c>
      <c r="C142" t="n">
        <v>169.2</v>
      </c>
      <c r="D142" t="n">
        <v>0.1192</v>
      </c>
      <c r="E142" t="n">
        <v>1.5397433363634</v>
      </c>
      <c r="F142" t="n">
        <v>1.28255116551569</v>
      </c>
      <c r="G142" t="n">
        <v>0.0972405795110737</v>
      </c>
      <c r="H142" t="n">
        <v>0.0582852538187242</v>
      </c>
      <c r="I142" t="n">
        <v>0.923846001818037</v>
      </c>
      <c r="J142" t="n">
        <v>0.105256264918302</v>
      </c>
      <c r="K142" t="n">
        <v>0.0630897938661039</v>
      </c>
      <c r="L142" t="n">
        <v>1.76240335886857</v>
      </c>
      <c r="M142" t="n">
        <v>1.8025414018125</v>
      </c>
      <c r="N142" t="n">
        <v>1.53045313521596</v>
      </c>
      <c r="O142" t="n">
        <v>0.835251722536386</v>
      </c>
      <c r="P142" t="n">
        <v>0.116420687186117</v>
      </c>
      <c r="Q142" t="n">
        <v>0.748079274699509</v>
      </c>
      <c r="R142" t="n">
        <v>1.06868467814216</v>
      </c>
      <c r="S142" t="n">
        <v>1.60302701721323</v>
      </c>
      <c r="T142" t="n">
        <v>0.0892028494437243</v>
      </c>
      <c r="U142" t="n">
        <v>1.723437703994</v>
      </c>
      <c r="V142" t="n">
        <v>4.30859425998501</v>
      </c>
      <c r="W142" t="n">
        <v>8.61718851997002</v>
      </c>
      <c r="X142" t="n">
        <v>12.925782779955</v>
      </c>
      <c r="Y142" t="n">
        <v>17.23437703994</v>
      </c>
      <c r="Z142" t="n">
        <v>21.5429712999251</v>
      </c>
    </row>
    <row r="143">
      <c r="A143" t="n">
        <v>0.142</v>
      </c>
      <c r="B143" t="n">
        <v>0.1704</v>
      </c>
      <c r="C143" t="n">
        <v>170.4</v>
      </c>
      <c r="D143" t="n">
        <v>0.1204</v>
      </c>
      <c r="E143" t="n">
        <v>1.54548162312679</v>
      </c>
      <c r="F143" t="n">
        <v>1.28922279660813</v>
      </c>
      <c r="G143" t="n">
        <v>0.0982443641628367</v>
      </c>
      <c r="H143" t="n">
        <v>0.0591486123344893</v>
      </c>
      <c r="I143" t="n">
        <v>0.927288973876074</v>
      </c>
      <c r="J143" t="n">
        <v>0.10594794819157</v>
      </c>
      <c r="K143" t="n">
        <v>0.0637866015889822</v>
      </c>
      <c r="L143" t="n">
        <v>1.77011592393352</v>
      </c>
      <c r="M143" t="n">
        <v>1.8104296175117</v>
      </c>
      <c r="N143" t="n">
        <v>1.54170142123693</v>
      </c>
      <c r="O143" t="n">
        <v>0.837720335195464</v>
      </c>
      <c r="P143" t="n">
        <v>0.117275849749921</v>
      </c>
      <c r="Q143" t="n">
        <v>0.750821737939769</v>
      </c>
      <c r="R143" t="n">
        <v>1.0726024827711</v>
      </c>
      <c r="S143" t="n">
        <v>1.60890372415665</v>
      </c>
      <c r="T143" t="n">
        <v>0.0911894997002741</v>
      </c>
      <c r="U143" t="n">
        <v>1.69828166804646</v>
      </c>
      <c r="V143" t="n">
        <v>4.24570417011615</v>
      </c>
      <c r="W143" t="n">
        <v>8.49140834023229</v>
      </c>
      <c r="X143" t="n">
        <v>12.7371125103484</v>
      </c>
      <c r="Y143" t="n">
        <v>16.9828166804646</v>
      </c>
      <c r="Z143" t="n">
        <v>21.2285208505807</v>
      </c>
    </row>
    <row r="144">
      <c r="A144" t="n">
        <v>0.143</v>
      </c>
      <c r="B144" t="n">
        <v>0.1716</v>
      </c>
      <c r="C144" t="n">
        <v>171.6</v>
      </c>
      <c r="D144" t="n">
        <v>0.1216</v>
      </c>
      <c r="E144" t="n">
        <v>1.55120307319169</v>
      </c>
      <c r="F144" t="n">
        <v>1.29586495283254</v>
      </c>
      <c r="G144" t="n">
        <v>0.0992511026720089</v>
      </c>
      <c r="H144" t="n">
        <v>0.0600158020104521</v>
      </c>
      <c r="I144" t="n">
        <v>0.930721843915017</v>
      </c>
      <c r="J144" t="n">
        <v>0.106638845237065</v>
      </c>
      <c r="K144" t="n">
        <v>0.064483070213545</v>
      </c>
      <c r="L144" t="n">
        <v>1.77780298497448</v>
      </c>
      <c r="M144" t="n">
        <v>1.8182917483428</v>
      </c>
      <c r="N144" t="n">
        <v>1.55290337768172</v>
      </c>
      <c r="O144" t="n">
        <v>0.840174838947228</v>
      </c>
      <c r="P144" t="n">
        <v>0.118131486532463</v>
      </c>
      <c r="Q144" t="n">
        <v>0.753555732917544</v>
      </c>
      <c r="R144" t="n">
        <v>1.07650818988221</v>
      </c>
      <c r="S144" t="n">
        <v>1.61476228482331</v>
      </c>
      <c r="T144" t="n">
        <v>0.0931987416563082</v>
      </c>
      <c r="U144" t="n">
        <v>1.67374259200195</v>
      </c>
      <c r="V144" t="n">
        <v>4.18435648000487</v>
      </c>
      <c r="W144" t="n">
        <v>8.36871296000974</v>
      </c>
      <c r="X144" t="n">
        <v>12.5530694400146</v>
      </c>
      <c r="Y144" t="n">
        <v>16.7374259200195</v>
      </c>
      <c r="Z144" t="n">
        <v>20.9217824000243</v>
      </c>
    </row>
    <row r="145">
      <c r="A145" t="n">
        <v>0.144</v>
      </c>
      <c r="B145" t="n">
        <v>0.1728</v>
      </c>
      <c r="C145" t="n">
        <v>172.8</v>
      </c>
      <c r="D145" t="n">
        <v>0.1228</v>
      </c>
      <c r="E145" t="n">
        <v>1.55690788031124</v>
      </c>
      <c r="F145" t="n">
        <v>1.30247809373065</v>
      </c>
      <c r="G145" t="n">
        <v>0.100260778182094</v>
      </c>
      <c r="H145" t="n">
        <v>0.0608867964721517</v>
      </c>
      <c r="I145" t="n">
        <v>0.934144728186742</v>
      </c>
      <c r="J145" t="n">
        <v>0.107328955735488</v>
      </c>
      <c r="K145" t="n">
        <v>0.0651791897282752</v>
      </c>
      <c r="L145" t="n">
        <v>1.78546473966037</v>
      </c>
      <c r="M145" t="n">
        <v>1.82612799647655</v>
      </c>
      <c r="N145" t="n">
        <v>1.5640594908123</v>
      </c>
      <c r="O145" t="n">
        <v>0.842615357087681</v>
      </c>
      <c r="P145" t="n">
        <v>0.11898759895455</v>
      </c>
      <c r="Q145" t="n">
        <v>0.756281355987721</v>
      </c>
      <c r="R145" t="n">
        <v>1.08040193712532</v>
      </c>
      <c r="S145" t="n">
        <v>1.62060290568797</v>
      </c>
      <c r="T145" t="n">
        <v>0.0952305718874258</v>
      </c>
      <c r="U145" t="n">
        <v>1.64979946126734</v>
      </c>
      <c r="V145" t="n">
        <v>4.12449865316834</v>
      </c>
      <c r="W145" t="n">
        <v>8.24899730633668</v>
      </c>
      <c r="X145" t="n">
        <v>12.373495959505</v>
      </c>
      <c r="Y145" t="n">
        <v>16.4979946126734</v>
      </c>
      <c r="Z145" t="n">
        <v>20.6224932658417</v>
      </c>
    </row>
    <row r="146">
      <c r="A146" t="n">
        <v>0.145</v>
      </c>
      <c r="B146" t="n">
        <v>0.174</v>
      </c>
      <c r="C146" t="n">
        <v>174</v>
      </c>
      <c r="D146" t="n">
        <v>0.124</v>
      </c>
      <c r="E146" t="n">
        <v>1.56259623489745</v>
      </c>
      <c r="F146" t="n">
        <v>1.30906266763267</v>
      </c>
      <c r="G146" t="n">
        <v>0.101273373983272</v>
      </c>
      <c r="H146" t="n">
        <v>0.0617615696892763</v>
      </c>
      <c r="I146" t="n">
        <v>0.93755774093847</v>
      </c>
      <c r="J146" t="n">
        <v>0.108018279366879</v>
      </c>
      <c r="K146" t="n">
        <v>0.0658749504083393</v>
      </c>
      <c r="L146" t="n">
        <v>1.79310138248047</v>
      </c>
      <c r="M146" t="n">
        <v>1.83393856083165</v>
      </c>
      <c r="N146" t="n">
        <v>1.5751702374015</v>
      </c>
      <c r="O146" t="n">
        <v>0.845042010789996</v>
      </c>
      <c r="P146" t="n">
        <v>0.119844188442886</v>
      </c>
      <c r="Q146" t="n">
        <v>0.758998701860622</v>
      </c>
      <c r="R146" t="n">
        <v>1.08428385980089</v>
      </c>
      <c r="S146" t="n">
        <v>1.62642578970133</v>
      </c>
      <c r="T146" t="n">
        <v>0.0972849863897466</v>
      </c>
      <c r="U146" t="n">
        <v>1.62643217333077</v>
      </c>
      <c r="V146" t="n">
        <v>4.06608043332694</v>
      </c>
      <c r="W146" t="n">
        <v>8.13216086665387</v>
      </c>
      <c r="X146" t="n">
        <v>12.1982412999808</v>
      </c>
      <c r="Y146" t="n">
        <v>16.2643217333077</v>
      </c>
      <c r="Z146" t="n">
        <v>20.3304021666347</v>
      </c>
    </row>
    <row r="147">
      <c r="A147" t="n">
        <v>0.146</v>
      </c>
      <c r="B147" t="n">
        <v>0.1752</v>
      </c>
      <c r="C147" t="n">
        <v>175.2</v>
      </c>
      <c r="D147" t="n">
        <v>0.1252</v>
      </c>
      <c r="E147" t="n">
        <v>1.56826832410224</v>
      </c>
      <c r="F147" t="n">
        <v>1.31561911203738</v>
      </c>
      <c r="G147" t="n">
        <v>0.102288873509882</v>
      </c>
      <c r="H147" t="n">
        <v>0.0626400959674077</v>
      </c>
      <c r="I147" t="n">
        <v>0.940960994461343</v>
      </c>
      <c r="J147" t="n">
        <v>0.108706815810615</v>
      </c>
      <c r="K147" t="n">
        <v>0.0665703428049813</v>
      </c>
      <c r="L147" t="n">
        <v>1.80071310481672</v>
      </c>
      <c r="M147" t="n">
        <v>1.84172363714868</v>
      </c>
      <c r="N147" t="n">
        <v>1.58623608498748</v>
      </c>
      <c r="O147" t="n">
        <v>0.847454919154996</v>
      </c>
      <c r="P147" t="n">
        <v>0.120701256430106</v>
      </c>
      <c r="Q147" t="n">
        <v>0.76170786364188</v>
      </c>
      <c r="R147" t="n">
        <v>1.08815409091697</v>
      </c>
      <c r="S147" t="n">
        <v>1.63223113637546</v>
      </c>
      <c r="T147" t="n">
        <v>0.0993619805905811</v>
      </c>
      <c r="U147" t="n">
        <v>1.60362148982523</v>
      </c>
      <c r="V147" t="n">
        <v>4.00905372456308</v>
      </c>
      <c r="W147" t="n">
        <v>8.01810744912616</v>
      </c>
      <c r="X147" t="n">
        <v>12.0271611736892</v>
      </c>
      <c r="Y147" t="n">
        <v>16.0362148982523</v>
      </c>
      <c r="Z147" t="n">
        <v>20.0452686228154</v>
      </c>
    </row>
    <row r="148">
      <c r="A148" t="n">
        <v>0.147</v>
      </c>
      <c r="B148" t="n">
        <v>0.1764</v>
      </c>
      <c r="C148" t="n">
        <v>176.4</v>
      </c>
      <c r="D148" t="n">
        <v>0.1264</v>
      </c>
      <c r="E148" t="n">
        <v>1.57392433189584</v>
      </c>
      <c r="F148" t="n">
        <v>1.32214785397572</v>
      </c>
      <c r="G148" t="n">
        <v>0.103307260337966</v>
      </c>
      <c r="H148" t="n">
        <v>0.0635223499400407</v>
      </c>
      <c r="I148" t="n">
        <v>0.944354599137507</v>
      </c>
      <c r="J148" t="n">
        <v>0.109394564745402</v>
      </c>
      <c r="K148" t="n">
        <v>0.0672653577353853</v>
      </c>
      <c r="L148" t="n">
        <v>1.80830009501382</v>
      </c>
      <c r="M148" t="n">
        <v>1.84948341806183</v>
      </c>
      <c r="N148" t="n">
        <v>1.59725749211967</v>
      </c>
      <c r="O148" t="n">
        <v>0.849854199260085</v>
      </c>
      <c r="P148" t="n">
        <v>0.121558804354805</v>
      </c>
      <c r="Q148" t="n">
        <v>0.764408932871085</v>
      </c>
      <c r="R148" t="n">
        <v>1.09201276124441</v>
      </c>
      <c r="S148" t="n">
        <v>1.63801914186661</v>
      </c>
      <c r="T148" t="n">
        <v>0.101461549358777</v>
      </c>
      <c r="U148" t="n">
        <v>1.58134899154182</v>
      </c>
      <c r="V148" t="n">
        <v>3.95337247885454</v>
      </c>
      <c r="W148" t="n">
        <v>7.90674495770908</v>
      </c>
      <c r="X148" t="n">
        <v>11.8601174365636</v>
      </c>
      <c r="Y148" t="n">
        <v>15.8134899154182</v>
      </c>
      <c r="Z148" t="n">
        <v>19.7668623942727</v>
      </c>
    </row>
    <row r="149">
      <c r="A149" t="n">
        <v>0.148</v>
      </c>
      <c r="B149" t="n">
        <v>0.1776</v>
      </c>
      <c r="C149" t="n">
        <v>177.6</v>
      </c>
      <c r="D149" t="n">
        <v>0.1276</v>
      </c>
      <c r="E149" t="n">
        <v>1.57956443914291</v>
      </c>
      <c r="F149" t="n">
        <v>1.3286493103589</v>
      </c>
      <c r="G149" t="n">
        <v>0.104328518182868</v>
      </c>
      <c r="H149" t="n">
        <v>0.0644083065608671</v>
      </c>
      <c r="I149" t="n">
        <v>0.947738663485746</v>
      </c>
      <c r="J149" t="n">
        <v>0.11008152584928</v>
      </c>
      <c r="K149" t="n">
        <v>0.0679599862729835</v>
      </c>
      <c r="L149" t="n">
        <v>1.81586253844731</v>
      </c>
      <c r="M149" t="n">
        <v>1.85721809316848</v>
      </c>
      <c r="N149" t="n">
        <v>1.60823490859627</v>
      </c>
      <c r="O149" t="n">
        <v>0.852239966206702</v>
      </c>
      <c r="P149" t="n">
        <v>0.122416833661571</v>
      </c>
      <c r="Q149" t="n">
        <v>0.767101999559253</v>
      </c>
      <c r="R149" t="n">
        <v>1.09585999937036</v>
      </c>
      <c r="S149" t="n">
        <v>1.64378999905554</v>
      </c>
      <c r="T149" t="n">
        <v>0.103583687014757</v>
      </c>
      <c r="U149" t="n">
        <v>1.55959703618541</v>
      </c>
      <c r="V149" t="n">
        <v>3.89899259046353</v>
      </c>
      <c r="W149" t="n">
        <v>7.79798518092707</v>
      </c>
      <c r="X149" t="n">
        <v>11.6969777713906</v>
      </c>
      <c r="Y149" t="n">
        <v>15.5959703618541</v>
      </c>
      <c r="Z149" t="n">
        <v>19.4949629523177</v>
      </c>
    </row>
    <row r="150">
      <c r="A150" t="n">
        <v>0.149</v>
      </c>
      <c r="B150" t="n">
        <v>0.1788</v>
      </c>
      <c r="C150" t="n">
        <v>178.8</v>
      </c>
      <c r="D150" t="n">
        <v>0.1288</v>
      </c>
      <c r="E150" t="n">
        <v>1.58518882367623</v>
      </c>
      <c r="F150" t="n">
        <v>1.33512388831181</v>
      </c>
      <c r="G150" t="n">
        <v>0.105352630896892</v>
      </c>
      <c r="H150" t="n">
        <v>0.0652979410963101</v>
      </c>
      <c r="I150" t="n">
        <v>0.951113294205739</v>
      </c>
      <c r="J150" t="n">
        <v>0.110767698799617</v>
      </c>
      <c r="K150" t="n">
        <v>0.0686542197381852</v>
      </c>
      <c r="L150" t="n">
        <v>1.82340061758965</v>
      </c>
      <c r="M150" t="n">
        <v>1.86492784909685</v>
      </c>
      <c r="N150" t="n">
        <v>1.61916877569397</v>
      </c>
      <c r="O150" t="n">
        <v>0.854612333166331</v>
      </c>
      <c r="P150" t="n">
        <v>0.123275345801016</v>
      </c>
      <c r="Q150" t="n">
        <v>0.769787152225148</v>
      </c>
      <c r="R150" t="n">
        <v>1.09969593175021</v>
      </c>
      <c r="S150" t="n">
        <v>1.64954389762532</v>
      </c>
      <c r="T150" t="n">
        <v>0.105728387340249</v>
      </c>
      <c r="U150" t="n">
        <v>1.53834871868152</v>
      </c>
      <c r="V150" t="n">
        <v>3.84587179670379</v>
      </c>
      <c r="W150" t="n">
        <v>7.69174359340759</v>
      </c>
      <c r="X150" t="n">
        <v>11.5376153901114</v>
      </c>
      <c r="Y150" t="n">
        <v>15.3834871868152</v>
      </c>
      <c r="Z150" t="n">
        <v>19.229358983519</v>
      </c>
    </row>
    <row r="151">
      <c r="A151" t="n">
        <v>0.15</v>
      </c>
      <c r="B151" t="n">
        <v>0.18</v>
      </c>
      <c r="C151" t="n">
        <v>180</v>
      </c>
      <c r="D151" t="n">
        <v>0.13</v>
      </c>
      <c r="E151" t="n">
        <v>1.59079766036829</v>
      </c>
      <c r="F151" t="n">
        <v>1.34157198549242</v>
      </c>
      <c r="G151" t="n">
        <v>0.106379582467012</v>
      </c>
      <c r="H151" t="n">
        <v>0.066191229118303</v>
      </c>
      <c r="I151" t="n">
        <v>0.954478596220972</v>
      </c>
      <c r="J151" t="n">
        <v>0.111453083273104</v>
      </c>
      <c r="K151" t="n">
        <v>0.0693480496895071</v>
      </c>
      <c r="L151" t="n">
        <v>1.83091451207442</v>
      </c>
      <c r="M151" t="n">
        <v>1.87261286957158</v>
      </c>
      <c r="N151" t="n">
        <v>1.63005952638989</v>
      </c>
      <c r="O151" t="n">
        <v>0.856971411425142</v>
      </c>
      <c r="P151" t="n">
        <v>0.12413434222981</v>
      </c>
      <c r="Q151" t="n">
        <v>0.772464477930522</v>
      </c>
      <c r="R151" t="n">
        <v>1.10352068275789</v>
      </c>
      <c r="S151" t="n">
        <v>1.65528102413683</v>
      </c>
      <c r="T151" t="n">
        <v>0.107895643587746</v>
      </c>
      <c r="U151" t="n">
        <v>1.51758783385809</v>
      </c>
      <c r="V151" t="n">
        <v>3.79396958464522</v>
      </c>
      <c r="W151" t="n">
        <v>7.58793916929044</v>
      </c>
      <c r="X151" t="n">
        <v>11.3819087539357</v>
      </c>
      <c r="Y151" t="n">
        <v>15.1758783385809</v>
      </c>
      <c r="Z151" t="n">
        <v>18.9698479232261</v>
      </c>
    </row>
    <row r="152">
      <c r="A152" t="n">
        <v>0.151</v>
      </c>
      <c r="B152" t="n">
        <v>0.1812</v>
      </c>
      <c r="C152" t="n">
        <v>181.2</v>
      </c>
      <c r="D152" t="n">
        <v>0.1312</v>
      </c>
      <c r="E152" t="n">
        <v>1.59639112120061</v>
      </c>
      <c r="F152" t="n">
        <v>1.34799399039799</v>
      </c>
      <c r="G152" t="n">
        <v>0.107409357012634</v>
      </c>
      <c r="H152" t="n">
        <v>0.0670881464972978</v>
      </c>
      <c r="I152" t="n">
        <v>0.957834672720366</v>
      </c>
      <c r="J152" t="n">
        <v>0.112137678945761</v>
      </c>
      <c r="K152" t="n">
        <v>0.0700414679150833</v>
      </c>
      <c r="L152" t="n">
        <v>1.8384043987586</v>
      </c>
      <c r="M152" t="n">
        <v>1.88027333547752</v>
      </c>
      <c r="N152" t="n">
        <v>1.6409075855763</v>
      </c>
      <c r="O152" t="n">
        <v>0.859317310427295</v>
      </c>
      <c r="P152" t="n">
        <v>0.124993824410711</v>
      </c>
      <c r="Q152" t="n">
        <v>0.775134062314287</v>
      </c>
      <c r="R152" t="n">
        <v>1.1073343747347</v>
      </c>
      <c r="S152" t="n">
        <v>1.66100156210204</v>
      </c>
      <c r="T152" t="n">
        <v>0.11008544848967</v>
      </c>
      <c r="U152" t="n">
        <v>1.49729884133997</v>
      </c>
      <c r="V152" t="n">
        <v>3.74324710334991</v>
      </c>
      <c r="W152" t="n">
        <v>7.48649420669982</v>
      </c>
      <c r="X152" t="n">
        <v>11.2297413100497</v>
      </c>
      <c r="Y152" t="n">
        <v>14.9729884133996</v>
      </c>
      <c r="Z152" t="n">
        <v>18.7162355167496</v>
      </c>
    </row>
    <row r="153">
      <c r="A153" t="n">
        <v>0.152</v>
      </c>
      <c r="B153" t="n">
        <v>0.1824</v>
      </c>
      <c r="C153" t="n">
        <v>182.4</v>
      </c>
      <c r="D153" t="n">
        <v>0.1324</v>
      </c>
      <c r="E153" t="n">
        <v>1.6019693753311</v>
      </c>
      <c r="F153" t="n">
        <v>1.35439028265861</v>
      </c>
      <c r="G153" t="n">
        <v>0.108441938783416</v>
      </c>
      <c r="H153" t="n">
        <v>0.067988669395497</v>
      </c>
      <c r="I153" t="n">
        <v>0.961181625198663</v>
      </c>
      <c r="J153" t="n">
        <v>0.112821485492924</v>
      </c>
      <c r="K153" t="n">
        <v>0.0707344664245373</v>
      </c>
      <c r="L153" t="n">
        <v>1.84587045178317</v>
      </c>
      <c r="M153" t="n">
        <v>1.88790942492163</v>
      </c>
      <c r="N153" t="n">
        <v>1.65171337026825</v>
      </c>
      <c r="O153" t="n">
        <v>0.861650137816968</v>
      </c>
      <c r="P153" t="n">
        <v>0.125853793812601</v>
      </c>
      <c r="Q153" t="n">
        <v>0.77779598962568</v>
      </c>
      <c r="R153" t="n">
        <v>1.11113712803669</v>
      </c>
      <c r="S153" t="n">
        <v>1.66670569205503</v>
      </c>
      <c r="T153" t="n">
        <v>0.11229779426729</v>
      </c>
      <c r="U153" t="n">
        <v>1.47746683250581</v>
      </c>
      <c r="V153" t="n">
        <v>3.69366708126453</v>
      </c>
      <c r="W153" t="n">
        <v>7.38733416252906</v>
      </c>
      <c r="X153" t="n">
        <v>11.0810012437936</v>
      </c>
      <c r="Y153" t="n">
        <v>14.7746683250581</v>
      </c>
      <c r="Z153" t="n">
        <v>18.4683354063226</v>
      </c>
    </row>
    <row r="154">
      <c r="A154" t="n">
        <v>0.153</v>
      </c>
      <c r="B154" t="n">
        <v>0.1836</v>
      </c>
      <c r="C154" t="n">
        <v>183.6</v>
      </c>
      <c r="D154" t="n">
        <v>0.1336</v>
      </c>
      <c r="E154" t="n">
        <v>1.60753258915936</v>
      </c>
      <c r="F154" t="n">
        <v>1.36076123331883</v>
      </c>
      <c r="G154" t="n">
        <v>0.109477312157127</v>
      </c>
      <c r="H154" t="n">
        <v>0.0688927742602988</v>
      </c>
      <c r="I154" t="n">
        <v>0.964519553495619</v>
      </c>
      <c r="J154" t="n">
        <v>0.113504502589251</v>
      </c>
      <c r="K154" t="n">
        <v>0.0714270374411976</v>
      </c>
      <c r="L154" t="n">
        <v>1.85331284263193</v>
      </c>
      <c r="M154" t="n">
        <v>1.89552131329318</v>
      </c>
      <c r="N154" t="n">
        <v>1.66247728980443</v>
      </c>
      <c r="O154" t="n">
        <v>0.863969999479149</v>
      </c>
      <c r="P154" t="n">
        <v>0.126714251910513</v>
      </c>
      <c r="Q154" t="n">
        <v>0.780450342756441</v>
      </c>
      <c r="R154" t="n">
        <v>1.11492906108063</v>
      </c>
      <c r="S154" t="n">
        <v>1.67239359162094</v>
      </c>
      <c r="T154" t="n">
        <v>0.11453267263937</v>
      </c>
      <c r="U154" t="n">
        <v>1.45807749936901</v>
      </c>
      <c r="V154" t="n">
        <v>3.64519374842251</v>
      </c>
      <c r="W154" t="n">
        <v>7.29038749684503</v>
      </c>
      <c r="X154" t="n">
        <v>10.9355812452675</v>
      </c>
      <c r="Y154" t="n">
        <v>14.5807749936901</v>
      </c>
      <c r="Z154" t="n">
        <v>18.2259687421126</v>
      </c>
    </row>
    <row r="155">
      <c r="A155" t="n">
        <v>0.154</v>
      </c>
      <c r="B155" t="n">
        <v>0.1848</v>
      </c>
      <c r="C155" t="n">
        <v>184.8</v>
      </c>
      <c r="D155" t="n">
        <v>0.1348</v>
      </c>
      <c r="E155" t="n">
        <v>1.61308092639007</v>
      </c>
      <c r="F155" t="n">
        <v>1.36710720510791</v>
      </c>
      <c r="G155" t="n">
        <v>0.110515461637563</v>
      </c>
      <c r="H155" t="n">
        <v>0.0698004378179459</v>
      </c>
      <c r="I155" t="n">
        <v>0.967848555834041</v>
      </c>
      <c r="J155" t="n">
        <v>0.114186729908717</v>
      </c>
      <c r="K155" t="n">
        <v>0.0721191733946387</v>
      </c>
      <c r="L155" t="n">
        <v>1.86073174018868</v>
      </c>
      <c r="M155" t="n">
        <v>1.90310917332225</v>
      </c>
      <c r="N155" t="n">
        <v>1.67319974604161</v>
      </c>
      <c r="O155" t="n">
        <v>0.866276999579234</v>
      </c>
      <c r="P155" t="n">
        <v>0.127575200185671</v>
      </c>
      <c r="Q155" t="n">
        <v>0.783097203272048</v>
      </c>
      <c r="R155" t="n">
        <v>1.11871029038864</v>
      </c>
      <c r="S155" t="n">
        <v>1.67806543558296</v>
      </c>
      <c r="T155" t="n">
        <v>0.11679007483058</v>
      </c>
      <c r="U155" t="n">
        <v>1.43911710525437</v>
      </c>
      <c r="V155" t="n">
        <v>3.59779276313592</v>
      </c>
      <c r="W155" t="n">
        <v>7.19558552627184</v>
      </c>
      <c r="X155" t="n">
        <v>10.7933782894078</v>
      </c>
      <c r="Y155" t="n">
        <v>14.3911710525437</v>
      </c>
      <c r="Z155" t="n">
        <v>17.9889638156796</v>
      </c>
    </row>
    <row r="156">
      <c r="A156" t="n">
        <v>0.155</v>
      </c>
      <c r="B156" t="n">
        <v>0.186</v>
      </c>
      <c r="C156" t="n">
        <v>186</v>
      </c>
      <c r="D156" t="n">
        <v>0.136</v>
      </c>
      <c r="E156" t="n">
        <v>1.61861454809453</v>
      </c>
      <c r="F156" t="n">
        <v>1.37342855269918</v>
      </c>
      <c r="G156" t="n">
        <v>0.111556371852508</v>
      </c>
      <c r="H156" t="n">
        <v>0.0707116370673726</v>
      </c>
      <c r="I156" t="n">
        <v>0.971168728856716</v>
      </c>
      <c r="J156" t="n">
        <v>0.114868167124609</v>
      </c>
      <c r="K156" t="n">
        <v>0.0728108669135343</v>
      </c>
      <c r="L156" t="n">
        <v>1.86812731079279</v>
      </c>
      <c r="M156" t="n">
        <v>1.91067317513651</v>
      </c>
      <c r="N156" t="n">
        <v>1.68388113354278</v>
      </c>
      <c r="O156" t="n">
        <v>0.868571240601483</v>
      </c>
      <c r="P156" t="n">
        <v>0.128436640125518</v>
      </c>
      <c r="Q156" t="n">
        <v>0.785736651442043</v>
      </c>
      <c r="R156" t="n">
        <v>1.12248093063149</v>
      </c>
      <c r="S156" t="n">
        <v>1.68372139594723</v>
      </c>
      <c r="T156" t="n">
        <v>0.119069991579673</v>
      </c>
      <c r="U156" t="n">
        <v>1.42057245715217</v>
      </c>
      <c r="V156" t="n">
        <v>3.55143114288042</v>
      </c>
      <c r="W156" t="n">
        <v>7.10286228576084</v>
      </c>
      <c r="X156" t="n">
        <v>10.6542934286413</v>
      </c>
      <c r="Y156" t="n">
        <v>14.2057245715217</v>
      </c>
      <c r="Z156" t="n">
        <v>17.7571557144021</v>
      </c>
    </row>
    <row r="157">
      <c r="A157" t="n">
        <v>0.156</v>
      </c>
      <c r="B157" t="n">
        <v>0.1872</v>
      </c>
      <c r="C157" t="n">
        <v>187.2</v>
      </c>
      <c r="D157" t="n">
        <v>0.1372</v>
      </c>
      <c r="E157" t="n">
        <v>1.62413361277044</v>
      </c>
      <c r="F157" t="n">
        <v>1.37972562295925</v>
      </c>
      <c r="G157" t="n">
        <v>0.112600027551733</v>
      </c>
      <c r="H157" t="n">
        <v>0.0716263492742385</v>
      </c>
      <c r="I157" t="n">
        <v>0.974480167662263</v>
      </c>
      <c r="J157" t="n">
        <v>0.115548813909529</v>
      </c>
      <c r="K157" t="n">
        <v>0.0735021108188042</v>
      </c>
      <c r="L157" t="n">
        <v>1.87549971829326</v>
      </c>
      <c r="M157" t="n">
        <v>1.91821348631655</v>
      </c>
      <c r="N157" t="n">
        <v>1.69452183975929</v>
      </c>
      <c r="O157" t="n">
        <v>0.870852823386363</v>
      </c>
      <c r="P157" t="n">
        <v>0.129298573223753</v>
      </c>
      <c r="Q157" t="n">
        <v>0.788368766269477</v>
      </c>
      <c r="R157" t="n">
        <v>1.12624109467068</v>
      </c>
      <c r="S157" t="n">
        <v>1.68936164200602</v>
      </c>
      <c r="T157" t="n">
        <v>0.121372413147424</v>
      </c>
      <c r="U157" t="n">
        <v>1.40243087963969</v>
      </c>
      <c r="V157" t="n">
        <v>3.50607719909922</v>
      </c>
      <c r="W157" t="n">
        <v>7.01215439819844</v>
      </c>
      <c r="X157" t="n">
        <v>10.5182315972977</v>
      </c>
      <c r="Y157" t="n">
        <v>14.0243087963969</v>
      </c>
      <c r="Z157" t="n">
        <v>17.5303859954961</v>
      </c>
    </row>
    <row r="158">
      <c r="A158" t="n">
        <v>0.157</v>
      </c>
      <c r="B158" t="n">
        <v>0.1884</v>
      </c>
      <c r="C158" t="n">
        <v>188.4</v>
      </c>
      <c r="D158" t="n">
        <v>0.1384</v>
      </c>
      <c r="E158" t="n">
        <v>1.62963827639992</v>
      </c>
      <c r="F158" t="n">
        <v>1.38599875518728</v>
      </c>
      <c r="G158" t="n">
        <v>0.113646413605054</v>
      </c>
      <c r="H158" t="n">
        <v>0.0725445519651454</v>
      </c>
      <c r="I158" t="n">
        <v>0.977782965839953</v>
      </c>
      <c r="J158" t="n">
        <v>0.116228669935386</v>
      </c>
      <c r="K158" t="n">
        <v>0.0741928981170446</v>
      </c>
      <c r="L158" t="n">
        <v>1.88284912410122</v>
      </c>
      <c r="M158" t="n">
        <v>1.9257302719496</v>
      </c>
      <c r="N158" t="n">
        <v>1.70512224520724</v>
      </c>
      <c r="O158" t="n">
        <v>0.87312184716682</v>
      </c>
      <c r="P158" t="n">
        <v>0.13016100098036</v>
      </c>
      <c r="Q158" t="n">
        <v>0.790993625519506</v>
      </c>
      <c r="R158" t="n">
        <v>1.12999089359929</v>
      </c>
      <c r="S158" t="n">
        <v>1.69498634039894</v>
      </c>
      <c r="T158" t="n">
        <v>0.123697329324362</v>
      </c>
      <c r="U158" t="n">
        <v>1.38468019026863</v>
      </c>
      <c r="V158" t="n">
        <v>3.46170047567157</v>
      </c>
      <c r="W158" t="n">
        <v>6.92340095134314</v>
      </c>
      <c r="X158" t="n">
        <v>10.3851014270147</v>
      </c>
      <c r="Y158" t="n">
        <v>13.8468019026863</v>
      </c>
      <c r="Z158" t="n">
        <v>17.3085023783578</v>
      </c>
    </row>
    <row r="159">
      <c r="A159" t="n">
        <v>0.158</v>
      </c>
      <c r="B159" t="n">
        <v>0.1896</v>
      </c>
      <c r="C159" t="n">
        <v>189.6</v>
      </c>
      <c r="D159" t="n">
        <v>0.1396</v>
      </c>
      <c r="E159" t="n">
        <v>1.63512869250589</v>
      </c>
      <c r="F159" t="n">
        <v>1.39224828134499</v>
      </c>
      <c r="G159" t="n">
        <v>0.114695515000417</v>
      </c>
      <c r="H159" t="n">
        <v>0.073466222922027</v>
      </c>
      <c r="I159" t="n">
        <v>0.981077215503535</v>
      </c>
      <c r="J159" t="n">
        <v>0.116907734873396</v>
      </c>
      <c r="K159" t="n">
        <v>0.0748832219942246</v>
      </c>
      <c r="L159" t="n">
        <v>1.89017568724108</v>
      </c>
      <c r="M159" t="n">
        <v>1.93322369468176</v>
      </c>
      <c r="N159" t="n">
        <v>1.71568272363833</v>
      </c>
      <c r="O159" t="n">
        <v>0.875378409603527</v>
      </c>
      <c r="P159" t="n">
        <v>0.131023924901648</v>
      </c>
      <c r="Q159" t="n">
        <v>0.793611305747173</v>
      </c>
      <c r="R159" t="n">
        <v>1.13373043678168</v>
      </c>
      <c r="S159" t="n">
        <v>1.70059565517251</v>
      </c>
      <c r="T159" t="n">
        <v>0.126044729438284</v>
      </c>
      <c r="U159" t="n">
        <v>1.36730867632413</v>
      </c>
      <c r="V159" t="n">
        <v>3.41827169081031</v>
      </c>
      <c r="W159" t="n">
        <v>6.83654338162063</v>
      </c>
      <c r="X159" t="n">
        <v>10.2548150724309</v>
      </c>
      <c r="Y159" t="n">
        <v>13.6730867632413</v>
      </c>
      <c r="Z159" t="n">
        <v>17.0913584540516</v>
      </c>
    </row>
    <row r="160">
      <c r="A160" t="n">
        <v>0.159</v>
      </c>
      <c r="B160" t="n">
        <v>0.1908</v>
      </c>
      <c r="C160" t="n">
        <v>190.8</v>
      </c>
      <c r="D160" t="n">
        <v>0.1408</v>
      </c>
      <c r="E160" t="n">
        <v>1.64060501220682</v>
      </c>
      <c r="F160" t="n">
        <v>1.39847452627774</v>
      </c>
      <c r="G160" t="n">
        <v>0.115747316842034</v>
      </c>
      <c r="H160" t="n">
        <v>0.0743913401767068</v>
      </c>
      <c r="I160" t="n">
        <v>0.984363007324092</v>
      </c>
      <c r="J160" t="n">
        <v>0.117586008394082</v>
      </c>
      <c r="K160" t="n">
        <v>0.0755730758096379</v>
      </c>
      <c r="L160" t="n">
        <v>1.89747956440019</v>
      </c>
      <c r="M160" t="n">
        <v>1.94069391476889</v>
      </c>
      <c r="N160" t="n">
        <v>1.72620364220535</v>
      </c>
      <c r="O160" t="n">
        <v>0.877622606819127</v>
      </c>
      <c r="P160" t="n">
        <v>0.131887346500281</v>
      </c>
      <c r="Q160" t="n">
        <v>0.796221882324395</v>
      </c>
      <c r="R160" t="n">
        <v>1.13745983189199</v>
      </c>
      <c r="S160" t="n">
        <v>1.70618974783799</v>
      </c>
      <c r="T160" t="n">
        <v>0.128414602361569</v>
      </c>
      <c r="U160" t="n">
        <v>1.35030507286791</v>
      </c>
      <c r="V160" t="n">
        <v>3.37576268216979</v>
      </c>
      <c r="W160" t="n">
        <v>6.75152536433957</v>
      </c>
      <c r="X160" t="n">
        <v>10.1272880465094</v>
      </c>
      <c r="Y160" t="n">
        <v>13.5030507286791</v>
      </c>
      <c r="Z160" t="n">
        <v>16.8788134108489</v>
      </c>
    </row>
    <row r="161">
      <c r="A161" t="n">
        <v>0.16</v>
      </c>
      <c r="B161" t="n">
        <v>0.192</v>
      </c>
      <c r="C161" t="n">
        <v>192</v>
      </c>
      <c r="D161" t="n">
        <v>0.142</v>
      </c>
      <c r="E161" t="n">
        <v>1.64606738426995</v>
      </c>
      <c r="F161" t="n">
        <v>1.4046778079272</v>
      </c>
      <c r="G161" t="n">
        <v>0.116801804348561</v>
      </c>
      <c r="H161" t="n">
        <v>0.0753198820056173</v>
      </c>
      <c r="I161" t="n">
        <v>0.987640430561971</v>
      </c>
      <c r="J161" t="n">
        <v>0.118263490167267</v>
      </c>
      <c r="K161" t="n">
        <v>0.0762624530900988</v>
      </c>
      <c r="L161" t="n">
        <v>1.90476090997723</v>
      </c>
      <c r="M161" t="n">
        <v>1.94814109012604</v>
      </c>
      <c r="N161" t="n">
        <v>1.73668536162256</v>
      </c>
      <c r="O161" t="n">
        <v>0.879854533431521</v>
      </c>
      <c r="P161" t="n">
        <v>0.132751267295313</v>
      </c>
      <c r="Q161" t="n">
        <v>0.798825429466189</v>
      </c>
      <c r="R161" t="n">
        <v>1.1411791849517</v>
      </c>
      <c r="S161" t="n">
        <v>1.71176877742755</v>
      </c>
      <c r="T161" t="n">
        <v>0.130806936518294</v>
      </c>
      <c r="U161" t="n">
        <v>1.33365854198442</v>
      </c>
      <c r="V161" t="n">
        <v>3.33414635496104</v>
      </c>
      <c r="W161" t="n">
        <v>6.66829270992208</v>
      </c>
      <c r="X161" t="n">
        <v>10.0024390648831</v>
      </c>
      <c r="Y161" t="n">
        <v>13.3365854198442</v>
      </c>
      <c r="Z161" t="n">
        <v>16.6707317748052</v>
      </c>
    </row>
    <row r="162">
      <c r="A162" t="n">
        <v>0.161</v>
      </c>
      <c r="B162" t="n">
        <v>0.1932</v>
      </c>
      <c r="C162" t="n">
        <v>193.2</v>
      </c>
      <c r="D162" t="n">
        <v>0.1432</v>
      </c>
      <c r="E162" t="n">
        <v>1.65151595516302</v>
      </c>
      <c r="F162" t="n">
        <v>1.41085843753588</v>
      </c>
      <c r="G162" t="n">
        <v>0.117858962851306</v>
      </c>
      <c r="H162" t="n">
        <v>0.0762518269246737</v>
      </c>
      <c r="I162" t="n">
        <v>0.990909573097813</v>
      </c>
      <c r="J162" t="n">
        <v>0.118940179862075</v>
      </c>
      <c r="K162" t="n">
        <v>0.0769513475243688</v>
      </c>
      <c r="L162" t="n">
        <v>1.91201987612926</v>
      </c>
      <c r="M162" t="n">
        <v>1.95556537637558</v>
      </c>
      <c r="N162" t="n">
        <v>1.74712823632104</v>
      </c>
      <c r="O162" t="n">
        <v>0.882074282586223</v>
      </c>
      <c r="P162" t="n">
        <v>0.133615688812224</v>
      </c>
      <c r="Q162" t="n">
        <v>0.801422020256168</v>
      </c>
      <c r="R162" t="n">
        <v>1.14488860036595</v>
      </c>
      <c r="S162" t="n">
        <v>1.71733290054893</v>
      </c>
      <c r="T162" t="n">
        <v>0.133221719891163</v>
      </c>
      <c r="U162" t="n">
        <v>1.31735865315439</v>
      </c>
      <c r="V162" t="n">
        <v>3.29339663288597</v>
      </c>
      <c r="W162" t="n">
        <v>6.58679326577195</v>
      </c>
      <c r="X162" t="n">
        <v>9.88018989865792</v>
      </c>
      <c r="Y162" t="n">
        <v>13.1735865315439</v>
      </c>
      <c r="Z162" t="n">
        <v>16.4669831644299</v>
      </c>
    </row>
    <row r="163">
      <c r="A163" t="n">
        <v>0.162</v>
      </c>
      <c r="B163" t="n">
        <v>0.1944</v>
      </c>
      <c r="C163" t="n">
        <v>194.4</v>
      </c>
      <c r="D163" t="n">
        <v>0.1444</v>
      </c>
      <c r="E163" t="n">
        <v>1.65695086910453</v>
      </c>
      <c r="F163" t="n">
        <v>1.41701671984394</v>
      </c>
      <c r="G163" t="n">
        <v>0.118918777792486</v>
      </c>
      <c r="H163" t="n">
        <v>0.0771871536842967</v>
      </c>
      <c r="I163" t="n">
        <v>0.994170521462716</v>
      </c>
      <c r="J163" t="n">
        <v>0.119616077146928</v>
      </c>
      <c r="K163" t="n">
        <v>0.0776397529578043</v>
      </c>
      <c r="L163" t="n">
        <v>1.91925661281751</v>
      </c>
      <c r="M163" t="n">
        <v>1.96296692689404</v>
      </c>
      <c r="N163" t="n">
        <v>1.75753261459945</v>
      </c>
      <c r="O163" t="n">
        <v>0.884281945987817</v>
      </c>
      <c r="P163" t="n">
        <v>0.134480612582951</v>
      </c>
      <c r="Q163" t="n">
        <v>0.804011726671314</v>
      </c>
      <c r="R163" t="n">
        <v>1.14858818095902</v>
      </c>
      <c r="S163" t="n">
        <v>1.72288227143853</v>
      </c>
      <c r="T163" t="n">
        <v>0.135658940028252</v>
      </c>
      <c r="U163" t="n">
        <v>1.301395364686</v>
      </c>
      <c r="V163" t="n">
        <v>3.253488411715</v>
      </c>
      <c r="W163" t="n">
        <v>6.50697682343001</v>
      </c>
      <c r="X163" t="n">
        <v>9.76046523514501</v>
      </c>
      <c r="Y163" t="n">
        <v>13.01395364686</v>
      </c>
      <c r="Z163" t="n">
        <v>16.267442058575</v>
      </c>
    </row>
    <row r="164">
      <c r="A164" t="n">
        <v>0.163</v>
      </c>
      <c r="B164" t="n">
        <v>0.1956</v>
      </c>
      <c r="C164" t="n">
        <v>195.6</v>
      </c>
      <c r="D164" t="n">
        <v>0.1456</v>
      </c>
      <c r="E164" t="n">
        <v>1.6623722681126</v>
      </c>
      <c r="F164" t="n">
        <v>1.42315295327868</v>
      </c>
      <c r="G164" t="n">
        <v>0.119981234723512</v>
      </c>
      <c r="H164" t="n">
        <v>0.0781258412645798</v>
      </c>
      <c r="I164" t="n">
        <v>0.997423360867563</v>
      </c>
      <c r="J164" t="n">
        <v>0.12029118168954</v>
      </c>
      <c r="K164" t="n">
        <v>0.0783276633872157</v>
      </c>
      <c r="L164" t="n">
        <v>1.92647126785196</v>
      </c>
      <c r="M164" t="n">
        <v>1.97034589285775</v>
      </c>
      <c r="N164" t="n">
        <v>1.76789883877</v>
      </c>
      <c r="O164" t="n">
        <v>0.886477613930549</v>
      </c>
      <c r="P164" t="n">
        <v>0.135346040145929</v>
      </c>
      <c r="Q164" t="n">
        <v>0.806594619606074</v>
      </c>
      <c r="R164" t="n">
        <v>1.15227802800868</v>
      </c>
      <c r="S164" t="n">
        <v>1.72841704201302</v>
      </c>
      <c r="T164" t="n">
        <v>0.13811858404958</v>
      </c>
      <c r="U164" t="n">
        <v>1.28575900613811</v>
      </c>
      <c r="V164" t="n">
        <v>3.21439751534527</v>
      </c>
      <c r="W164" t="n">
        <v>6.42879503069055</v>
      </c>
      <c r="X164" t="n">
        <v>9.64319254603582</v>
      </c>
      <c r="Y164" t="n">
        <v>12.8575900613811</v>
      </c>
      <c r="Z164" t="n">
        <v>16.0719875767264</v>
      </c>
    </row>
    <row r="165">
      <c r="A165" t="n">
        <v>0.164</v>
      </c>
      <c r="B165" t="n">
        <v>0.1968</v>
      </c>
      <c r="C165" t="n">
        <v>196.8</v>
      </c>
      <c r="D165" t="n">
        <v>0.1468</v>
      </c>
      <c r="E165" t="n">
        <v>1.66778029205256</v>
      </c>
      <c r="F165" t="n">
        <v>1.42926743013701</v>
      </c>
      <c r="G165" t="n">
        <v>0.121046319303319</v>
      </c>
      <c r="H165" t="n">
        <v>0.0790678688705934</v>
      </c>
      <c r="I165" t="n">
        <v>1.00066817523153</v>
      </c>
      <c r="J165" t="n">
        <v>0.120965493156921</v>
      </c>
      <c r="K165" t="n">
        <v>0.0790150729559263</v>
      </c>
      <c r="L165" t="n">
        <v>1.93366398693477</v>
      </c>
      <c r="M165" t="n">
        <v>1.97770242328713</v>
      </c>
      <c r="N165" t="n">
        <v>1.77822724530013</v>
      </c>
      <c r="O165" t="n">
        <v>0.888661375328083</v>
      </c>
      <c r="P165" t="n">
        <v>0.136211973046122</v>
      </c>
      <c r="Q165" t="n">
        <v>0.809170768895791</v>
      </c>
      <c r="R165" t="n">
        <v>1.1559582412797</v>
      </c>
      <c r="S165" t="n">
        <v>1.73393736191955</v>
      </c>
      <c r="T165" t="n">
        <v>0.140600638653507</v>
      </c>
      <c r="U165" t="n">
        <v>1.27044026167511</v>
      </c>
      <c r="V165" t="n">
        <v>3.17610065418777</v>
      </c>
      <c r="W165" t="n">
        <v>6.35220130837554</v>
      </c>
      <c r="X165" t="n">
        <v>9.52830196256331</v>
      </c>
      <c r="Y165" t="n">
        <v>12.7044026167511</v>
      </c>
      <c r="Z165" t="n">
        <v>15.8805032709389</v>
      </c>
    </row>
    <row r="166">
      <c r="A166" t="n">
        <v>0.165</v>
      </c>
      <c r="B166" t="n">
        <v>0.198</v>
      </c>
      <c r="C166" t="n">
        <v>198</v>
      </c>
      <c r="D166" t="n">
        <v>0.148</v>
      </c>
      <c r="E166" t="n">
        <v>1.67317507868308</v>
      </c>
      <c r="F166" t="n">
        <v>1.43536043676121</v>
      </c>
      <c r="G166" t="n">
        <v>0.122114017296724</v>
      </c>
      <c r="H166" t="n">
        <v>0.0800132159278239</v>
      </c>
      <c r="I166" t="n">
        <v>1.00390504720985</v>
      </c>
      <c r="J166" t="n">
        <v>0.121639011215369</v>
      </c>
      <c r="K166" t="n">
        <v>0.079701975949025</v>
      </c>
      <c r="L166" t="n">
        <v>1.94083491370249</v>
      </c>
      <c r="M166" t="n">
        <v>1.98503666509003</v>
      </c>
      <c r="N166" t="n">
        <v>1.78851816494993</v>
      </c>
      <c r="O166" t="n">
        <v>0.890833317742438</v>
      </c>
      <c r="P166" t="n">
        <v>0.137078412835059</v>
      </c>
      <c r="Q166" t="n">
        <v>0.811740243339485</v>
      </c>
      <c r="R166" t="n">
        <v>1.15962891905641</v>
      </c>
      <c r="S166" t="n">
        <v>1.73944337858461</v>
      </c>
      <c r="T166" t="n">
        <v>0.143105090122974</v>
      </c>
      <c r="U166" t="n">
        <v>1.25543015429678</v>
      </c>
      <c r="V166" t="n">
        <v>3.13857538574196</v>
      </c>
      <c r="W166" t="n">
        <v>6.27715077148392</v>
      </c>
      <c r="X166" t="n">
        <v>9.41572615722588</v>
      </c>
      <c r="Y166" t="n">
        <v>12.5543015429678</v>
      </c>
      <c r="Z166" t="n">
        <v>15.6928769287098</v>
      </c>
    </row>
    <row r="167">
      <c r="A167" t="n">
        <v>0.166</v>
      </c>
      <c r="B167" t="n">
        <v>0.1992</v>
      </c>
      <c r="C167" t="n">
        <v>199.2</v>
      </c>
      <c r="D167" t="n">
        <v>0.1492</v>
      </c>
      <c r="E167" t="n">
        <v>1.6785567637012</v>
      </c>
      <c r="F167" t="n">
        <v>1.4414322537082</v>
      </c>
      <c r="G167" t="n">
        <v>0.12318431457282</v>
      </c>
      <c r="H167" t="n">
        <v>0.0809618620777396</v>
      </c>
      <c r="I167" t="n">
        <v>1.00713405822072</v>
      </c>
      <c r="J167" t="n">
        <v>0.122311735530469</v>
      </c>
      <c r="K167" t="n">
        <v>0.0803883667887998</v>
      </c>
      <c r="L167" t="n">
        <v>1.94798418976726</v>
      </c>
      <c r="M167" t="n">
        <v>1.99234876310374</v>
      </c>
      <c r="N167" t="n">
        <v>1.7987719229054</v>
      </c>
      <c r="O167" t="n">
        <v>0.892993527412153</v>
      </c>
      <c r="P167" t="n">
        <v>0.137945361070871</v>
      </c>
      <c r="Q167" t="n">
        <v>0.814303110722027</v>
      </c>
      <c r="R167" t="n">
        <v>1.16329015817432</v>
      </c>
      <c r="S167" t="n">
        <v>1.74493523726149</v>
      </c>
      <c r="T167" t="n">
        <v>0.145631924331578</v>
      </c>
      <c r="U167" t="n">
        <v>1.24072003089055</v>
      </c>
      <c r="V167" t="n">
        <v>3.10180007722638</v>
      </c>
      <c r="W167" t="n">
        <v>6.20360015445277</v>
      </c>
      <c r="X167" t="n">
        <v>9.30540023167915</v>
      </c>
      <c r="Y167" t="n">
        <v>12.4072003089055</v>
      </c>
      <c r="Z167" t="n">
        <v>15.5090003861319</v>
      </c>
    </row>
    <row r="168">
      <c r="A168" t="n">
        <v>0.167</v>
      </c>
      <c r="B168" t="n">
        <v>0.2004</v>
      </c>
      <c r="C168" t="n">
        <v>200.4</v>
      </c>
      <c r="D168" t="n">
        <v>0.1504</v>
      </c>
      <c r="E168" t="n">
        <v>1.68392548078605</v>
      </c>
      <c r="F168" t="n">
        <v>1.44748315591282</v>
      </c>
      <c r="G168" t="n">
        <v>0.124257197103409</v>
      </c>
      <c r="H168" t="n">
        <v>0.0819137871734812</v>
      </c>
      <c r="I168" t="n">
        <v>1.01035528847163</v>
      </c>
      <c r="J168" t="n">
        <v>0.122983665767092</v>
      </c>
      <c r="K168" t="n">
        <v>0.0810742400303486</v>
      </c>
      <c r="L168" t="n">
        <v>1.95511195475688</v>
      </c>
      <c r="M168" t="n">
        <v>1.99963886013602</v>
      </c>
      <c r="N168" t="n">
        <v>1.80898883890778</v>
      </c>
      <c r="O168" t="n">
        <v>0.895142089279685</v>
      </c>
      <c r="P168" t="n">
        <v>0.138812819318325</v>
      </c>
      <c r="Q168" t="n">
        <v>0.8168594378357</v>
      </c>
      <c r="R168" t="n">
        <v>1.166942054051</v>
      </c>
      <c r="S168" t="n">
        <v>1.7504130810765</v>
      </c>
      <c r="T168" t="n">
        <v>0.148181126749495</v>
      </c>
      <c r="U168" t="n">
        <v>1.22630154805698</v>
      </c>
      <c r="V168" t="n">
        <v>3.06575387014244</v>
      </c>
      <c r="W168" t="n">
        <v>6.13150774028489</v>
      </c>
      <c r="X168" t="n">
        <v>9.19726161042733</v>
      </c>
      <c r="Y168" t="n">
        <v>12.2630154805698</v>
      </c>
      <c r="Z168" t="n">
        <v>15.3287693507122</v>
      </c>
    </row>
    <row r="169">
      <c r="A169" t="n">
        <v>0.168</v>
      </c>
      <c r="B169" t="n">
        <v>0.2016</v>
      </c>
      <c r="C169" t="n">
        <v>201.6</v>
      </c>
      <c r="D169" t="n">
        <v>0.1516</v>
      </c>
      <c r="E169" t="n">
        <v>1.68928136164143</v>
      </c>
      <c r="F169" t="n">
        <v>1.45351341284513</v>
      </c>
      <c r="G169" t="n">
        <v>0.125332650961456</v>
      </c>
      <c r="H169" t="n">
        <v>0.0828689712756719</v>
      </c>
      <c r="I169" t="n">
        <v>1.01356881698486</v>
      </c>
      <c r="J169" t="n">
        <v>0.123654801589391</v>
      </c>
      <c r="K169" t="n">
        <v>0.0817595903573558</v>
      </c>
      <c r="L169" t="n">
        <v>1.96221834635386</v>
      </c>
      <c r="M169" t="n">
        <v>2.00690709700506</v>
      </c>
      <c r="N169" t="n">
        <v>1.81916922737907</v>
      </c>
      <c r="O169" t="n">
        <v>0.897279087018081</v>
      </c>
      <c r="P169" t="n">
        <v>0.139680789148862</v>
      </c>
      <c r="Q169" t="n">
        <v>0.819409290501192</v>
      </c>
      <c r="R169" t="n">
        <v>1.17058470071599</v>
      </c>
      <c r="S169" t="n">
        <v>1.75587705107398</v>
      </c>
      <c r="T169" t="n">
        <v>0.150752682449262</v>
      </c>
      <c r="U169" t="n">
        <v>1.21216665866274</v>
      </c>
      <c r="V169" t="n">
        <v>3.03041664665685</v>
      </c>
      <c r="W169" t="n">
        <v>6.0608332933137</v>
      </c>
      <c r="X169" t="n">
        <v>9.09124993997055</v>
      </c>
      <c r="Y169" t="n">
        <v>12.1216665866274</v>
      </c>
      <c r="Z169" t="n">
        <v>15.1520832332843</v>
      </c>
    </row>
    <row r="170">
      <c r="A170" t="n">
        <v>0.169</v>
      </c>
      <c r="B170" t="n">
        <v>0.2028</v>
      </c>
      <c r="C170" t="n">
        <v>202.8</v>
      </c>
      <c r="D170" t="n">
        <v>0.1528</v>
      </c>
      <c r="E170" t="n">
        <v>1.6946245360372</v>
      </c>
      <c r="F170" t="n">
        <v>1.45952328866219</v>
      </c>
      <c r="G170" t="n">
        <v>0.126410662319589</v>
      </c>
      <c r="H170" t="n">
        <v>0.0838273946483411</v>
      </c>
      <c r="I170" t="n">
        <v>1.01677472162232</v>
      </c>
      <c r="J170" t="n">
        <v>0.124325142660799</v>
      </c>
      <c r="K170" t="n">
        <v>0.0824444125780291</v>
      </c>
      <c r="L170" t="n">
        <v>1.96930350033349</v>
      </c>
      <c r="M170" t="n">
        <v>2.01415361257838</v>
      </c>
      <c r="N170" t="n">
        <v>1.8293133975439</v>
      </c>
      <c r="O170" t="n">
        <v>0.899404603056933</v>
      </c>
      <c r="P170" t="n">
        <v>0.140549272140635</v>
      </c>
      <c r="Q170" t="n">
        <v>0.821952733588019</v>
      </c>
      <c r="R170" t="n">
        <v>1.17421819084003</v>
      </c>
      <c r="S170" t="n">
        <v>1.76132728626004</v>
      </c>
      <c r="T170" t="n">
        <v>0.15334657611141</v>
      </c>
      <c r="U170" t="n">
        <v>1.19830759907838</v>
      </c>
      <c r="V170" t="n">
        <v>2.99576899769596</v>
      </c>
      <c r="W170" t="n">
        <v>5.99153799539192</v>
      </c>
      <c r="X170" t="n">
        <v>8.98730699308788</v>
      </c>
      <c r="Y170" t="n">
        <v>11.9830759907838</v>
      </c>
      <c r="Z170" t="n">
        <v>14.9788449884798</v>
      </c>
    </row>
    <row r="171">
      <c r="A171" t="n">
        <v>0.17</v>
      </c>
      <c r="B171" t="n">
        <v>0.204</v>
      </c>
      <c r="C171" t="n">
        <v>204</v>
      </c>
      <c r="D171" t="n">
        <v>0.154</v>
      </c>
      <c r="E171" t="n">
        <v>1.69995513184961</v>
      </c>
      <c r="F171" t="n">
        <v>1.46551304235445</v>
      </c>
      <c r="G171" t="n">
        <v>0.127491217448614</v>
      </c>
      <c r="H171" t="n">
        <v>0.084789037754961</v>
      </c>
      <c r="I171" t="n">
        <v>1.01997307910977</v>
      </c>
      <c r="J171" t="n">
        <v>0.124994688644026</v>
      </c>
      <c r="K171" t="n">
        <v>0.0831287016211887</v>
      </c>
      <c r="L171" t="n">
        <v>1.97636755060093</v>
      </c>
      <c r="M171" t="n">
        <v>2.02137854381076</v>
      </c>
      <c r="N171" t="n">
        <v>1.83942165354778</v>
      </c>
      <c r="O171" t="n">
        <v>0.901518718607662</v>
      </c>
      <c r="P171" t="n">
        <v>0.14141826987854</v>
      </c>
      <c r="Q171" t="n">
        <v>0.824489831034412</v>
      </c>
      <c r="R171" t="n">
        <v>1.17784261576345</v>
      </c>
      <c r="S171" t="n">
        <v>1.76676392364517</v>
      </c>
      <c r="T171" t="n">
        <v>0.155962792029955</v>
      </c>
      <c r="U171" t="n">
        <v>1.18471687706083</v>
      </c>
      <c r="V171" t="n">
        <v>2.96179219265206</v>
      </c>
      <c r="W171" t="n">
        <v>5.92358438530413</v>
      </c>
      <c r="X171" t="n">
        <v>8.88537657795619</v>
      </c>
      <c r="Y171" t="n">
        <v>11.8471687706083</v>
      </c>
      <c r="Z171" t="n">
        <v>14.8089609632603</v>
      </c>
    </row>
    <row r="172">
      <c r="A172" t="n">
        <v>0.171</v>
      </c>
      <c r="B172" t="n">
        <v>0.2052</v>
      </c>
      <c r="C172" t="n">
        <v>205.2</v>
      </c>
      <c r="D172" t="n">
        <v>0.1552</v>
      </c>
      <c r="E172" t="n">
        <v>1.7052732751006</v>
      </c>
      <c r="F172" t="n">
        <v>1.47148292788697</v>
      </c>
      <c r="G172" t="n">
        <v>0.128574302716074</v>
      </c>
      <c r="H172" t="n">
        <v>0.085753881254589</v>
      </c>
      <c r="I172" t="n">
        <v>1.02316396506036</v>
      </c>
      <c r="J172" t="n">
        <v>0.125663439201056</v>
      </c>
      <c r="K172" t="n">
        <v>0.083812452532503</v>
      </c>
      <c r="L172" t="n">
        <v>1.98341062922733</v>
      </c>
      <c r="M172" t="n">
        <v>2.02858202578123</v>
      </c>
      <c r="N172" t="n">
        <v>1.849494294572</v>
      </c>
      <c r="O172" t="n">
        <v>0.903621513688115</v>
      </c>
      <c r="P172" t="n">
        <v>0.142287783954258</v>
      </c>
      <c r="Q172" t="n">
        <v>0.82702064586667</v>
      </c>
      <c r="R172" t="n">
        <v>1.18145806552381</v>
      </c>
      <c r="S172" t="n">
        <v>1.77218709828572</v>
      </c>
      <c r="T172" t="n">
        <v>0.158601314117767</v>
      </c>
      <c r="U172" t="n">
        <v>1.17138726024339</v>
      </c>
      <c r="V172" t="n">
        <v>2.92846815060847</v>
      </c>
      <c r="W172" t="n">
        <v>5.85693630121694</v>
      </c>
      <c r="X172" t="n">
        <v>8.78540445182541</v>
      </c>
      <c r="Y172" t="n">
        <v>11.7138726024339</v>
      </c>
      <c r="Z172" t="n">
        <v>14.6423407530423</v>
      </c>
    </row>
    <row r="173">
      <c r="A173" t="n">
        <v>0.172</v>
      </c>
      <c r="B173" t="n">
        <v>0.2064</v>
      </c>
      <c r="C173" t="n">
        <v>206.4</v>
      </c>
      <c r="D173" t="n">
        <v>0.1564</v>
      </c>
      <c r="E173" t="n">
        <v>1.71057908999595</v>
      </c>
      <c r="F173" t="n">
        <v>1.47743319433579</v>
      </c>
      <c r="G173" t="n">
        <v>0.129659904584832</v>
      </c>
      <c r="H173" t="n">
        <v>0.0867219059981143</v>
      </c>
      <c r="I173" t="n">
        <v>1.02634745399757</v>
      </c>
      <c r="J173" t="n">
        <v>0.126331393993148</v>
      </c>
      <c r="K173" t="n">
        <v>0.0844956604708638</v>
      </c>
      <c r="L173" t="n">
        <v>1.99043286648505</v>
      </c>
      <c r="M173" t="n">
        <v>2.03576419172905</v>
      </c>
      <c r="N173" t="n">
        <v>1.85953161494517</v>
      </c>
      <c r="O173" t="n">
        <v>0.905713067146544</v>
      </c>
      <c r="P173" t="n">
        <v>0.143157815966293</v>
      </c>
      <c r="Q173" t="n">
        <v>0.82954524021802</v>
      </c>
      <c r="R173" t="n">
        <v>1.18506462888289</v>
      </c>
      <c r="S173" t="n">
        <v>1.77759694332433</v>
      </c>
      <c r="T173" t="n">
        <v>0.161262125911797</v>
      </c>
      <c r="U173" t="n">
        <v>1.15831176519845</v>
      </c>
      <c r="V173" t="n">
        <v>2.89577941299612</v>
      </c>
      <c r="W173" t="n">
        <v>5.79155882599225</v>
      </c>
      <c r="X173" t="n">
        <v>8.68733823898837</v>
      </c>
      <c r="Y173" t="n">
        <v>11.5831176519845</v>
      </c>
      <c r="Z173" t="n">
        <v>14.4788970649806</v>
      </c>
    </row>
    <row r="174">
      <c r="A174" t="n">
        <v>0.173</v>
      </c>
      <c r="B174" t="n">
        <v>0.2076</v>
      </c>
      <c r="C174" t="n">
        <v>207.6</v>
      </c>
      <c r="D174" t="n">
        <v>0.1576</v>
      </c>
      <c r="E174" t="n">
        <v>1.71587269896255</v>
      </c>
      <c r="F174" t="n">
        <v>1.48336408601956</v>
      </c>
      <c r="G174" t="n">
        <v>0.130748009611673</v>
      </c>
      <c r="H174" t="n">
        <v>0.0876930930246039</v>
      </c>
      <c r="I174" t="n">
        <v>1.02952361937753</v>
      </c>
      <c r="J174" t="n">
        <v>0.126998552680827</v>
      </c>
      <c r="K174" t="n">
        <v>0.0851783207048954</v>
      </c>
      <c r="L174" t="n">
        <v>1.99743439088208</v>
      </c>
      <c r="M174" t="n">
        <v>2.04292517308893</v>
      </c>
      <c r="N174" t="n">
        <v>1.86953390425164</v>
      </c>
      <c r="O174" t="n">
        <v>0.907793456684944</v>
      </c>
      <c r="P174" t="n">
        <v>0.144028367520003</v>
      </c>
      <c r="Q174" t="n">
        <v>0.832063675346967</v>
      </c>
      <c r="R174" t="n">
        <v>1.18866239335281</v>
      </c>
      <c r="S174" t="n">
        <v>1.78299359002921</v>
      </c>
      <c r="T174" t="n">
        <v>0.16394521057819</v>
      </c>
      <c r="U174" t="n">
        <v>1.1454836470401</v>
      </c>
      <c r="V174" t="n">
        <v>2.86370911760024</v>
      </c>
      <c r="W174" t="n">
        <v>5.72741823520048</v>
      </c>
      <c r="X174" t="n">
        <v>8.59112735280073</v>
      </c>
      <c r="Y174" t="n">
        <v>11.454836470401</v>
      </c>
      <c r="Z174" t="n">
        <v>14.3185455880012</v>
      </c>
    </row>
    <row r="175">
      <c r="A175" t="n">
        <v>0.174</v>
      </c>
      <c r="B175" t="n">
        <v>0.2088</v>
      </c>
      <c r="C175" t="n">
        <v>208.8</v>
      </c>
      <c r="D175" t="n">
        <v>0.1588</v>
      </c>
      <c r="E175" t="n">
        <v>1.72115422268463</v>
      </c>
      <c r="F175" t="n">
        <v>1.48927584262667</v>
      </c>
      <c r="G175" t="n">
        <v>0.131838604445953</v>
      </c>
      <c r="H175" t="n">
        <v>0.0886674235577451</v>
      </c>
      <c r="I175" t="n">
        <v>1.03269253361078</v>
      </c>
      <c r="J175" t="n">
        <v>0.127664914923887</v>
      </c>
      <c r="K175" t="n">
        <v>0.0858604286095902</v>
      </c>
      <c r="L175" t="n">
        <v>2.00441532919544</v>
      </c>
      <c r="M175" t="n">
        <v>2.05006509952518</v>
      </c>
      <c r="N175" t="n">
        <v>1.87950144743671</v>
      </c>
      <c r="O175" t="n">
        <v>0.9098627588818</v>
      </c>
      <c r="P175" t="n">
        <v>0.144899440227645</v>
      </c>
      <c r="Q175" t="n">
        <v>0.834576011655179</v>
      </c>
      <c r="R175" t="n">
        <v>1.19225144522169</v>
      </c>
      <c r="S175" t="n">
        <v>1.78837716783253</v>
      </c>
      <c r="T175" t="n">
        <v>0.166650550917266</v>
      </c>
      <c r="U175" t="n">
        <v>1.13289638953624</v>
      </c>
      <c r="V175" t="n">
        <v>2.8322409738406</v>
      </c>
      <c r="W175" t="n">
        <v>5.66448194768119</v>
      </c>
      <c r="X175" t="n">
        <v>8.49672292152179</v>
      </c>
      <c r="Y175" t="n">
        <v>11.3289638953624</v>
      </c>
      <c r="Z175" t="n">
        <v>14.161204869203</v>
      </c>
    </row>
    <row r="176">
      <c r="A176" t="n">
        <v>0.175</v>
      </c>
      <c r="B176" t="n">
        <v>0.21</v>
      </c>
      <c r="C176" t="n">
        <v>210</v>
      </c>
      <c r="D176" t="n">
        <v>0.16</v>
      </c>
      <c r="E176" t="n">
        <v>1.72642378013908</v>
      </c>
      <c r="F176" t="n">
        <v>1.49516869933804</v>
      </c>
      <c r="G176" t="n">
        <v>0.132931675828258</v>
      </c>
      <c r="H176" t="n">
        <v>0.0896448790023815</v>
      </c>
      <c r="I176" t="n">
        <v>1.03585426808345</v>
      </c>
      <c r="J176" t="n">
        <v>0.128330480381386</v>
      </c>
      <c r="K176" t="n">
        <v>0.0865419796630694</v>
      </c>
      <c r="L176" t="n">
        <v>2.01137580650393</v>
      </c>
      <c r="M176" t="n">
        <v>2.05718409896523</v>
      </c>
      <c r="N176" t="n">
        <v>1.88943452490904</v>
      </c>
      <c r="O176" t="n">
        <v>0.91192104921424</v>
      </c>
      <c r="P176" t="n">
        <v>0.145771035708408</v>
      </c>
      <c r="Q176" t="n">
        <v>0.837082308704913</v>
      </c>
      <c r="R176" t="n">
        <v>1.19583186957845</v>
      </c>
      <c r="S176" t="n">
        <v>1.79374780436767</v>
      </c>
      <c r="T176" t="n">
        <v>0.169378129368393</v>
      </c>
      <c r="U176" t="n">
        <v>1.12054369570158</v>
      </c>
      <c r="V176" t="n">
        <v>2.80135923925396</v>
      </c>
      <c r="W176" t="n">
        <v>5.60271847850792</v>
      </c>
      <c r="X176" t="n">
        <v>8.40407771776187</v>
      </c>
      <c r="Y176" t="n">
        <v>11.2054369570158</v>
      </c>
      <c r="Z176" t="n">
        <v>14.0067961962698</v>
      </c>
    </row>
    <row r="177">
      <c r="A177" t="n">
        <v>0.176</v>
      </c>
      <c r="B177" t="n">
        <v>0.2112</v>
      </c>
      <c r="C177" t="n">
        <v>211.2</v>
      </c>
      <c r="D177" t="n">
        <v>0.1612</v>
      </c>
      <c r="E177" t="n">
        <v>1.73168148862987</v>
      </c>
      <c r="F177" t="n">
        <v>1.5010428869458</v>
      </c>
      <c r="G177" t="n">
        <v>0.134027210589095</v>
      </c>
      <c r="H177" t="n">
        <v>0.0906254409411388</v>
      </c>
      <c r="I177" t="n">
        <v>1.03900889317792</v>
      </c>
      <c r="J177" t="n">
        <v>0.128995248711643</v>
      </c>
      <c r="K177" t="n">
        <v>0.087222969443458</v>
      </c>
      <c r="L177" t="n">
        <v>2.01831594621992</v>
      </c>
      <c r="M177" t="n">
        <v>2.06428229763213</v>
      </c>
      <c r="N177" t="n">
        <v>1.89933341264006</v>
      </c>
      <c r="O177" t="n">
        <v>0.913968402079634</v>
      </c>
      <c r="P177" t="n">
        <v>0.146643155588454</v>
      </c>
      <c r="Q177" t="n">
        <v>0.839582625235981</v>
      </c>
      <c r="R177" t="n">
        <v>1.19940375033712</v>
      </c>
      <c r="S177" t="n">
        <v>1.79910562550567</v>
      </c>
      <c r="T177" t="n">
        <v>0.172127928014744</v>
      </c>
      <c r="U177" t="n">
        <v>1.10841947884472</v>
      </c>
      <c r="V177" t="n">
        <v>2.77104869711179</v>
      </c>
      <c r="W177" t="n">
        <v>5.54209739422359</v>
      </c>
      <c r="X177" t="n">
        <v>8.31314609133538</v>
      </c>
      <c r="Y177" t="n">
        <v>11.0841947884472</v>
      </c>
      <c r="Z177" t="n">
        <v>13.855243485559</v>
      </c>
    </row>
    <row r="178">
      <c r="A178" t="n">
        <v>0.177</v>
      </c>
      <c r="B178" t="n">
        <v>0.2124</v>
      </c>
      <c r="C178" t="n">
        <v>212.4</v>
      </c>
      <c r="D178" t="n">
        <v>0.1624</v>
      </c>
      <c r="E178" t="n">
        <v>1.73692746382153</v>
      </c>
      <c r="F178" t="n">
        <v>1.50689863196795</v>
      </c>
      <c r="G178" t="n">
        <v>0.135125195647612</v>
      </c>
      <c r="H178" t="n">
        <v>0.0916090911311376</v>
      </c>
      <c r="I178" t="n">
        <v>1.04215647829292</v>
      </c>
      <c r="J178" t="n">
        <v>0.129659219572238</v>
      </c>
      <c r="K178" t="n">
        <v>0.0879033936258744</v>
      </c>
      <c r="L178" t="n">
        <v>2.02523587012051</v>
      </c>
      <c r="M178" t="n">
        <v>2.07135982007637</v>
      </c>
      <c r="N178" t="n">
        <v>1.90919838226063</v>
      </c>
      <c r="O178" t="n">
        <v>0.916004890816637</v>
      </c>
      <c r="P178" t="n">
        <v>0.147515801500956</v>
      </c>
      <c r="Q178" t="n">
        <v>0.842077019182297</v>
      </c>
      <c r="R178" t="n">
        <v>1.20296717026042</v>
      </c>
      <c r="S178" t="n">
        <v>1.80445075539064</v>
      </c>
      <c r="T178" t="n">
        <v>0.174899928587934</v>
      </c>
      <c r="U178" t="n">
        <v>1.09651785404415</v>
      </c>
      <c r="V178" t="n">
        <v>2.74129463511037</v>
      </c>
      <c r="W178" t="n">
        <v>5.48258927022074</v>
      </c>
      <c r="X178" t="n">
        <v>8.22388390533111</v>
      </c>
      <c r="Y178" t="n">
        <v>10.9651785404415</v>
      </c>
      <c r="Z178" t="n">
        <v>13.7064731755519</v>
      </c>
    </row>
    <row r="179">
      <c r="A179" t="n">
        <v>0.178</v>
      </c>
      <c r="B179" t="n">
        <v>0.2136</v>
      </c>
      <c r="C179" t="n">
        <v>213.6</v>
      </c>
      <c r="D179" t="n">
        <v>0.1636</v>
      </c>
      <c r="E179" t="n">
        <v>1.74216181977191</v>
      </c>
      <c r="F179" t="n">
        <v>1.51273615675927</v>
      </c>
      <c r="G179" t="n">
        <v>0.136225618010337</v>
      </c>
      <c r="H179" t="n">
        <v>0.0925958115007909</v>
      </c>
      <c r="I179" t="n">
        <v>1.04529709186314</v>
      </c>
      <c r="J179" t="n">
        <v>0.130322392620004</v>
      </c>
      <c r="K179" t="n">
        <v>0.0885832479795267</v>
      </c>
      <c r="L179" t="n">
        <v>2.03213569837778</v>
      </c>
      <c r="M179" t="n">
        <v>2.07841678920692</v>
      </c>
      <c r="N179" t="n">
        <v>1.91902970115503</v>
      </c>
      <c r="O179" t="n">
        <v>0.918030587725703</v>
      </c>
      <c r="P179" t="n">
        <v>0.148388975086133</v>
      </c>
      <c r="Q179" t="n">
        <v>0.844565547688</v>
      </c>
      <c r="R179" t="n">
        <v>1.20652221098286</v>
      </c>
      <c r="S179" t="n">
        <v>1.80978331647429</v>
      </c>
      <c r="T179" t="n">
        <v>0.17769411247257</v>
      </c>
      <c r="U179" t="n">
        <v>1.08483313002977</v>
      </c>
      <c r="V179" t="n">
        <v>2.71208282507443</v>
      </c>
      <c r="W179" t="n">
        <v>5.42416565014886</v>
      </c>
      <c r="X179" t="n">
        <v>8.13624847522329</v>
      </c>
      <c r="Y179" t="n">
        <v>10.8483313002977</v>
      </c>
      <c r="Z179" t="n">
        <v>13.5604141253722</v>
      </c>
    </row>
    <row r="180">
      <c r="A180" t="n">
        <v>0.179</v>
      </c>
      <c r="B180" t="n">
        <v>0.2148</v>
      </c>
      <c r="C180" t="n">
        <v>214.8</v>
      </c>
      <c r="D180" t="n">
        <v>0.1648</v>
      </c>
      <c r="E180" t="n">
        <v>1.74738466896392</v>
      </c>
      <c r="F180" t="n">
        <v>1.5185556796185</v>
      </c>
      <c r="G180" t="n">
        <v>0.137328464769948</v>
      </c>
      <c r="H180" t="n">
        <v>0.093585584146682</v>
      </c>
      <c r="I180" t="n">
        <v>1.04843080137835</v>
      </c>
      <c r="J180" t="n">
        <v>0.130984767511032</v>
      </c>
      <c r="K180" t="n">
        <v>0.0892625283649114</v>
      </c>
      <c r="L180" t="n">
        <v>2.03901554958841</v>
      </c>
      <c r="M180" t="n">
        <v>2.08545332632146</v>
      </c>
      <c r="N180" t="n">
        <v>1.92882763255239</v>
      </c>
      <c r="O180" t="n">
        <v>0.920045564089084</v>
      </c>
      <c r="P180" t="n">
        <v>0.149262677991295</v>
      </c>
      <c r="Q180" t="n">
        <v>0.847048267123165</v>
      </c>
      <c r="R180" t="n">
        <v>1.21006895303309</v>
      </c>
      <c r="S180" t="n">
        <v>1.81510342954964</v>
      </c>
      <c r="T180" t="n">
        <v>0.180510460710677</v>
      </c>
      <c r="U180" t="n">
        <v>1.0733598014477</v>
      </c>
      <c r="V180" t="n">
        <v>2.68339950361926</v>
      </c>
      <c r="W180" t="n">
        <v>5.36679900723851</v>
      </c>
      <c r="X180" t="n">
        <v>8.05019851085777</v>
      </c>
      <c r="Y180" t="n">
        <v>10.733598014477</v>
      </c>
      <c r="Z180" t="n">
        <v>13.4169975180963</v>
      </c>
    </row>
    <row r="181">
      <c r="A181" t="n">
        <v>0.18</v>
      </c>
      <c r="B181" t="n">
        <v>0.216</v>
      </c>
      <c r="C181" t="n">
        <v>216</v>
      </c>
      <c r="D181" t="n">
        <v>0.166</v>
      </c>
      <c r="E181" t="n">
        <v>1.75259612233668</v>
      </c>
      <c r="F181" t="n">
        <v>1.52435741489204</v>
      </c>
      <c r="G181" t="n">
        <v>0.138433723104059</v>
      </c>
      <c r="H181" t="n">
        <v>0.0945783913305219</v>
      </c>
      <c r="I181" t="n">
        <v>1.05155767340201</v>
      </c>
      <c r="J181" t="n">
        <v>0.13164634390066</v>
      </c>
      <c r="K181" t="n">
        <v>0.0899412307311125</v>
      </c>
      <c r="L181" t="n">
        <v>2.04587554080258</v>
      </c>
      <c r="M181" t="n">
        <v>2.09246955113594</v>
      </c>
      <c r="N181" t="n">
        <v>1.93859243561556</v>
      </c>
      <c r="O181" t="n">
        <v>0.92204989019033</v>
      </c>
      <c r="P181" t="n">
        <v>0.150136911870879</v>
      </c>
      <c r="Q181" t="n">
        <v>0.849525233099128</v>
      </c>
      <c r="R181" t="n">
        <v>1.2136074758559</v>
      </c>
      <c r="S181" t="n">
        <v>1.82041121378385</v>
      </c>
      <c r="T181" t="n">
        <v>0.183348954006038</v>
      </c>
      <c r="U181" t="n">
        <v>1.06209254148767</v>
      </c>
      <c r="V181" t="n">
        <v>2.65523135371918</v>
      </c>
      <c r="W181" t="n">
        <v>5.31046270743837</v>
      </c>
      <c r="X181" t="n">
        <v>7.96569406115755</v>
      </c>
      <c r="Y181" t="n">
        <v>10.6209254148767</v>
      </c>
      <c r="Z181" t="n">
        <v>13.2761567685959</v>
      </c>
    </row>
    <row r="182">
      <c r="A182" t="n">
        <v>0.181</v>
      </c>
      <c r="B182" t="n">
        <v>0.2172</v>
      </c>
      <c r="C182" t="n">
        <v>217.2</v>
      </c>
      <c r="D182" t="n">
        <v>0.1672</v>
      </c>
      <c r="E182" t="n">
        <v>1.75779628931572</v>
      </c>
      <c r="F182" t="n">
        <v>1.53014157307433</v>
      </c>
      <c r="G182" t="n">
        <v>0.139541380274035</v>
      </c>
      <c r="H182" t="n">
        <v>0.0955742154761831</v>
      </c>
      <c r="I182" t="n">
        <v>1.05467777358943</v>
      </c>
      <c r="J182" t="n">
        <v>0.132307121443478</v>
      </c>
      <c r="K182" t="n">
        <v>0.0906193511131944</v>
      </c>
      <c r="L182" t="n">
        <v>2.05271578755213</v>
      </c>
      <c r="M182" t="n">
        <v>2.09946558181339</v>
      </c>
      <c r="N182" t="n">
        <v>1.94832436552756</v>
      </c>
      <c r="O182" t="n">
        <v>0.92404363533331</v>
      </c>
      <c r="P182" t="n">
        <v>0.151011678386488</v>
      </c>
      <c r="Q182" t="n">
        <v>0.851996500483427</v>
      </c>
      <c r="R182" t="n">
        <v>1.21713785783347</v>
      </c>
      <c r="S182" t="n">
        <v>1.8257067867502</v>
      </c>
      <c r="T182" t="n">
        <v>0.186209572728428</v>
      </c>
      <c r="U182" t="n">
        <v>1.05102619485359</v>
      </c>
      <c r="V182" t="n">
        <v>2.62756548713397</v>
      </c>
      <c r="W182" t="n">
        <v>5.25513097426795</v>
      </c>
      <c r="X182" t="n">
        <v>7.88269646140192</v>
      </c>
      <c r="Y182" t="n">
        <v>10.5102619485359</v>
      </c>
      <c r="Z182" t="n">
        <v>13.1378274356699</v>
      </c>
    </row>
    <row r="183">
      <c r="A183" t="n">
        <v>0.182</v>
      </c>
      <c r="B183" t="n">
        <v>0.2184</v>
      </c>
      <c r="C183" t="n">
        <v>218.4</v>
      </c>
      <c r="D183" t="n">
        <v>0.1684</v>
      </c>
      <c r="E183" t="n">
        <v>1.76298527784254</v>
      </c>
      <c r="F183" t="n">
        <v>1.53590836090486</v>
      </c>
      <c r="G183" t="n">
        <v>0.140651423623826</v>
      </c>
      <c r="H183" t="n">
        <v>0.096573039166806</v>
      </c>
      <c r="I183" t="n">
        <v>1.05779116670553</v>
      </c>
      <c r="J183" t="n">
        <v>0.13296709979332</v>
      </c>
      <c r="K183" t="n">
        <v>0.0912968856296855</v>
      </c>
      <c r="L183" t="n">
        <v>2.05953640387808</v>
      </c>
      <c r="M183" t="n">
        <v>2.10644153499206</v>
      </c>
      <c r="N183" t="n">
        <v>1.95802367357573</v>
      </c>
      <c r="O183" t="n">
        <v>0.926026867860755</v>
      </c>
      <c r="P183" t="n">
        <v>0.151886979206931</v>
      </c>
      <c r="Q183" t="n">
        <v>0.85446212341437</v>
      </c>
      <c r="R183" t="n">
        <v>1.22066017630624</v>
      </c>
      <c r="S183" t="n">
        <v>1.83099026445937</v>
      </c>
      <c r="T183" t="n">
        <v>0.189092296917762</v>
      </c>
      <c r="U183" t="n">
        <v>1.04015577105889</v>
      </c>
      <c r="V183" t="n">
        <v>2.60038942764723</v>
      </c>
      <c r="W183" t="n">
        <v>5.20077885529447</v>
      </c>
      <c r="X183" t="n">
        <v>7.8011682829417</v>
      </c>
      <c r="Y183" t="n">
        <v>10.4015577105889</v>
      </c>
      <c r="Z183" t="n">
        <v>13.0019471382362</v>
      </c>
    </row>
    <row r="184">
      <c r="A184" t="n">
        <v>0.183</v>
      </c>
      <c r="B184" t="n">
        <v>0.2196</v>
      </c>
      <c r="C184" t="n">
        <v>219.6</v>
      </c>
      <c r="D184" t="n">
        <v>0.1696</v>
      </c>
      <c r="E184" t="n">
        <v>1.76816319440337</v>
      </c>
      <c r="F184" t="n">
        <v>1.5416579814622</v>
      </c>
      <c r="G184" t="n">
        <v>0.141763840578826</v>
      </c>
      <c r="H184" t="n">
        <v>0.097574845141978</v>
      </c>
      <c r="I184" t="n">
        <v>1.06089791664202</v>
      </c>
      <c r="J184" t="n">
        <v>0.133626278603261</v>
      </c>
      <c r="K184" t="n">
        <v>0.0919738304801501</v>
      </c>
      <c r="L184" t="n">
        <v>2.0663375023575</v>
      </c>
      <c r="M184" t="n">
        <v>2.11339752581293</v>
      </c>
      <c r="N184" t="n">
        <v>1.9676906072336</v>
      </c>
      <c r="O184" t="n">
        <v>0.92799965517235</v>
      </c>
      <c r="P184" t="n">
        <v>0.152762816008264</v>
      </c>
      <c r="Q184" t="n">
        <v>0.856922155315246</v>
      </c>
      <c r="R184" t="n">
        <v>1.22417450759321</v>
      </c>
      <c r="S184" t="n">
        <v>1.83626176138981</v>
      </c>
      <c r="T184" t="n">
        <v>0.191997106288143</v>
      </c>
      <c r="U184" t="n">
        <v>1.02947643802956</v>
      </c>
      <c r="V184" t="n">
        <v>2.57369109507391</v>
      </c>
      <c r="W184" t="n">
        <v>5.14738219014782</v>
      </c>
      <c r="X184" t="n">
        <v>7.72107328522173</v>
      </c>
      <c r="Y184" t="n">
        <v>10.2947643802956</v>
      </c>
      <c r="Z184" t="n">
        <v>12.8684554753696</v>
      </c>
    </row>
    <row r="185">
      <c r="A185" t="n">
        <v>0.184</v>
      </c>
      <c r="B185" t="n">
        <v>0.2208</v>
      </c>
      <c r="C185" t="n">
        <v>220.8</v>
      </c>
      <c r="D185" t="n">
        <v>0.1708</v>
      </c>
      <c r="E185" t="n">
        <v>1.77333014405728</v>
      </c>
      <c r="F185" t="n">
        <v>1.54739063425499</v>
      </c>
      <c r="G185" t="n">
        <v>0.142878618644755</v>
      </c>
      <c r="H185" t="n">
        <v>0.0985796162949809</v>
      </c>
      <c r="I185" t="n">
        <v>1.06399808643437</v>
      </c>
      <c r="J185" t="n">
        <v>0.13428465752562</v>
      </c>
      <c r="K185" t="n">
        <v>0.0926501819428427</v>
      </c>
      <c r="L185" t="n">
        <v>2.07311919412975</v>
      </c>
      <c r="M185" t="n">
        <v>2.12033366794651</v>
      </c>
      <c r="N185" t="n">
        <v>1.9773254102405</v>
      </c>
      <c r="O185" t="n">
        <v>0.929962063742387</v>
      </c>
      <c r="P185" t="n">
        <v>0.153639190473832</v>
      </c>
      <c r="Q185" t="n">
        <v>0.859376648908186</v>
      </c>
      <c r="R185" t="n">
        <v>1.22768092701169</v>
      </c>
      <c r="S185" t="n">
        <v>1.84152139051754</v>
      </c>
      <c r="T185" t="n">
        <v>0.194923980231825</v>
      </c>
      <c r="U185" t="n">
        <v>1.01898351599857</v>
      </c>
      <c r="V185" t="n">
        <v>2.54745878999643</v>
      </c>
      <c r="W185" t="n">
        <v>5.09491757999286</v>
      </c>
      <c r="X185" t="n">
        <v>7.64237636998929</v>
      </c>
      <c r="Y185" t="n">
        <v>10.1898351599857</v>
      </c>
      <c r="Z185" t="n">
        <v>12.7372939499822</v>
      </c>
    </row>
    <row r="186">
      <c r="A186" t="n">
        <v>0.185</v>
      </c>
      <c r="B186" t="n">
        <v>0.222</v>
      </c>
      <c r="C186" t="n">
        <v>222</v>
      </c>
      <c r="D186" t="n">
        <v>0.172</v>
      </c>
      <c r="E186" t="n">
        <v>1.77848623046356</v>
      </c>
      <c r="F186" t="n">
        <v>1.55310651531</v>
      </c>
      <c r="G186" t="n">
        <v>0.14399574540655</v>
      </c>
      <c r="H186" t="n">
        <v>0.0995873356701057</v>
      </c>
      <c r="I186" t="n">
        <v>1.06709173827814</v>
      </c>
      <c r="J186" t="n">
        <v>0.134942236211951</v>
      </c>
      <c r="K186" t="n">
        <v>0.0933259363724437</v>
      </c>
      <c r="L186" t="n">
        <v>2.0798815889221</v>
      </c>
      <c r="M186" t="n">
        <v>2.12725007361906</v>
      </c>
      <c r="N186" t="n">
        <v>1.98692832267918</v>
      </c>
      <c r="O186" t="n">
        <v>0.931914159136988</v>
      </c>
      <c r="P186" t="n">
        <v>0.154516104294304</v>
      </c>
      <c r="Q186" t="n">
        <v>0.861825656227692</v>
      </c>
      <c r="R186" t="n">
        <v>1.2311795088967</v>
      </c>
      <c r="S186" t="n">
        <v>1.84676926334505</v>
      </c>
      <c r="T186" t="n">
        <v>0.197872897823091</v>
      </c>
      <c r="U186" t="n">
        <v>1.00867247167657</v>
      </c>
      <c r="V186" t="n">
        <v>2.52168117919143</v>
      </c>
      <c r="W186" t="n">
        <v>5.04336235838286</v>
      </c>
      <c r="X186" t="n">
        <v>7.56504353757428</v>
      </c>
      <c r="Y186" t="n">
        <v>10.0867247167657</v>
      </c>
      <c r="Z186" t="n">
        <v>12.6084058959571</v>
      </c>
    </row>
    <row r="187">
      <c r="A187" t="n">
        <v>0.186</v>
      </c>
      <c r="B187" t="n">
        <v>0.2232</v>
      </c>
      <c r="C187" t="n">
        <v>223.2</v>
      </c>
      <c r="D187" t="n">
        <v>0.1732</v>
      </c>
      <c r="E187" t="n">
        <v>1.78363155590843</v>
      </c>
      <c r="F187" t="n">
        <v>1.55880581725751</v>
      </c>
      <c r="G187" t="n">
        <v>0.145115208527295</v>
      </c>
      <c r="H187" t="n">
        <v>0.100597986460031</v>
      </c>
      <c r="I187" t="n">
        <v>1.07017893354506</v>
      </c>
      <c r="J187" t="n">
        <v>0.135599014313044</v>
      </c>
      <c r="K187" t="n">
        <v>0.0940010901978718</v>
      </c>
      <c r="L187" t="n">
        <v>2.08662479507471</v>
      </c>
      <c r="M187" t="n">
        <v>2.13414685363816</v>
      </c>
      <c r="N187" t="n">
        <v>1.99649958105121</v>
      </c>
      <c r="O187" t="n">
        <v>0.933856006030908</v>
      </c>
      <c r="P187" t="n">
        <v>0.15539355916772</v>
      </c>
      <c r="Q187" t="n">
        <v>0.864269228633829</v>
      </c>
      <c r="R187" t="n">
        <v>1.23467032661976</v>
      </c>
      <c r="S187" t="n">
        <v>1.85200548992963</v>
      </c>
      <c r="T187" t="n">
        <v>0.200843837822048</v>
      </c>
      <c r="U187" t="n">
        <v>0.9985389126845</v>
      </c>
      <c r="V187" t="n">
        <v>2.49634728171125</v>
      </c>
      <c r="W187" t="n">
        <v>4.9926945634225</v>
      </c>
      <c r="X187" t="n">
        <v>7.48904184513375</v>
      </c>
      <c r="Y187" t="n">
        <v>9.985389126845</v>
      </c>
      <c r="Z187" t="n">
        <v>12.4817364085562</v>
      </c>
    </row>
    <row r="188">
      <c r="A188" t="n">
        <v>0.187</v>
      </c>
      <c r="B188" t="n">
        <v>0.2244</v>
      </c>
      <c r="C188" t="n">
        <v>224.4</v>
      </c>
      <c r="D188" t="n">
        <v>0.1744</v>
      </c>
      <c r="E188" t="n">
        <v>1.78876622133117</v>
      </c>
      <c r="F188" t="n">
        <v>1.56448872941397</v>
      </c>
      <c r="G188" t="n">
        <v>0.146236995747155</v>
      </c>
      <c r="H188" t="n">
        <v>0.101611552003268</v>
      </c>
      <c r="I188" t="n">
        <v>1.0732597327987</v>
      </c>
      <c r="J188" t="n">
        <v>0.13625499147892</v>
      </c>
      <c r="K188" t="n">
        <v>0.09467563992017</v>
      </c>
      <c r="L188" t="n">
        <v>2.09334891956513</v>
      </c>
      <c r="M188" t="n">
        <v>2.14102411741773</v>
      </c>
      <c r="N188" t="n">
        <v>2.00603941835055</v>
      </c>
      <c r="O188" t="n">
        <v>0.935787668223941</v>
      </c>
      <c r="P188" t="n">
        <v>0.156271556799528</v>
      </c>
      <c r="Q188" t="n">
        <v>0.866707416825107</v>
      </c>
      <c r="R188" t="n">
        <v>1.2381534526073</v>
      </c>
      <c r="S188" t="n">
        <v>1.85723017891094</v>
      </c>
      <c r="T188" t="n">
        <v>0.203836778678333</v>
      </c>
      <c r="U188" t="n">
        <v>0.988578582234618</v>
      </c>
      <c r="V188" t="n">
        <v>2.47144645558654</v>
      </c>
      <c r="W188" t="n">
        <v>4.94289291117309</v>
      </c>
      <c r="X188" t="n">
        <v>7.41433936675963</v>
      </c>
      <c r="Y188" t="n">
        <v>9.88578582234618</v>
      </c>
      <c r="Z188" t="n">
        <v>12.3572322779327</v>
      </c>
    </row>
    <row r="189">
      <c r="A189" t="n">
        <v>0.188</v>
      </c>
      <c r="B189" t="n">
        <v>0.2256</v>
      </c>
      <c r="C189" t="n">
        <v>225.6</v>
      </c>
      <c r="D189" t="n">
        <v>0.1756</v>
      </c>
      <c r="E189" t="n">
        <v>1.79389032634953</v>
      </c>
      <c r="F189" t="n">
        <v>1.57015543786213</v>
      </c>
      <c r="G189" t="n">
        <v>0.147361094882339</v>
      </c>
      <c r="H189" t="n">
        <v>0.102628015781659</v>
      </c>
      <c r="I189" t="n">
        <v>1.07633419580972</v>
      </c>
      <c r="J189" t="n">
        <v>0.136910167358829</v>
      </c>
      <c r="K189" t="n">
        <v>0.095349582110464</v>
      </c>
      <c r="L189" t="n">
        <v>2.10005406803216</v>
      </c>
      <c r="M189" t="n">
        <v>2.14788197300243</v>
      </c>
      <c r="N189" t="n">
        <v>2.01554806413512</v>
      </c>
      <c r="O189" t="n">
        <v>0.937709208656927</v>
      </c>
      <c r="P189" t="n">
        <v>0.157150098902626</v>
      </c>
      <c r="Q189" t="n">
        <v>0.869140270851049</v>
      </c>
      <c r="R189" t="n">
        <v>1.24162895835864</v>
      </c>
      <c r="S189" t="n">
        <v>1.86244343753796</v>
      </c>
      <c r="T189" t="n">
        <v>0.206851698534751</v>
      </c>
      <c r="U189" t="n">
        <v>0.978787354047252</v>
      </c>
      <c r="V189" t="n">
        <v>2.44696838511813</v>
      </c>
      <c r="W189" t="n">
        <v>4.89393677023626</v>
      </c>
      <c r="X189" t="n">
        <v>7.34090515535439</v>
      </c>
      <c r="Y189" t="n">
        <v>9.78787354047252</v>
      </c>
      <c r="Z189" t="n">
        <v>12.2348419255907</v>
      </c>
    </row>
    <row r="190">
      <c r="A190" t="n">
        <v>0.189</v>
      </c>
      <c r="B190" t="n">
        <v>0.2268</v>
      </c>
      <c r="C190" t="n">
        <v>226.8</v>
      </c>
      <c r="D190" t="n">
        <v>0.1768</v>
      </c>
      <c r="E190" t="n">
        <v>1.7990039692846</v>
      </c>
      <c r="F190" t="n">
        <v>1.57580612552871</v>
      </c>
      <c r="G190" t="n">
        <v>0.148487493824078</v>
      </c>
      <c r="H190" t="n">
        <v>0.103647361417944</v>
      </c>
      <c r="I190" t="n">
        <v>1.07940238157076</v>
      </c>
      <c r="J190" t="n">
        <v>0.137564541601249</v>
      </c>
      <c r="K190" t="n">
        <v>0.0960229134079873</v>
      </c>
      <c r="L190" t="n">
        <v>2.10674034479916</v>
      </c>
      <c r="M190" t="n">
        <v>2.15472052709156</v>
      </c>
      <c r="N190" t="n">
        <v>2.02502574459645</v>
      </c>
      <c r="O190" t="n">
        <v>0.939620689427388</v>
      </c>
      <c r="P190" t="n">
        <v>0.158029187197408</v>
      </c>
      <c r="Q190" t="n">
        <v>0.871567840124461</v>
      </c>
      <c r="R190" t="n">
        <v>1.24509691446352</v>
      </c>
      <c r="S190" t="n">
        <v>1.86764537169527</v>
      </c>
      <c r="T190" t="n">
        <v>0.20988857523083</v>
      </c>
      <c r="U190" t="n">
        <v>0.969161227491303</v>
      </c>
      <c r="V190" t="n">
        <v>2.42290306872826</v>
      </c>
      <c r="W190" t="n">
        <v>4.84580613745652</v>
      </c>
      <c r="X190" t="n">
        <v>7.26870920618477</v>
      </c>
      <c r="Y190" t="n">
        <v>9.69161227491303</v>
      </c>
      <c r="Z190" t="n">
        <v>12.1145153436413</v>
      </c>
    </row>
    <row r="191">
      <c r="A191" t="n">
        <v>0.19</v>
      </c>
      <c r="B191" t="n">
        <v>0.228</v>
      </c>
      <c r="C191" t="n">
        <v>228</v>
      </c>
      <c r="D191" t="n">
        <v>0.178</v>
      </c>
      <c r="E191" t="n">
        <v>1.80410724718505</v>
      </c>
      <c r="F191" t="n">
        <v>1.58144097225963</v>
      </c>
      <c r="G191" t="n">
        <v>0.149616180537619</v>
      </c>
      <c r="H191" t="n">
        <v>0.104669572673379</v>
      </c>
      <c r="I191" t="n">
        <v>1.08246434831103</v>
      </c>
      <c r="J191" t="n">
        <v>0.138218113853879</v>
      </c>
      <c r="K191" t="n">
        <v>0.0966956305181736</v>
      </c>
      <c r="L191" t="n">
        <v>2.11340785289686</v>
      </c>
      <c r="M191" t="n">
        <v>2.16153988506234</v>
      </c>
      <c r="N191" t="n">
        <v>2.03447268262766</v>
      </c>
      <c r="O191" t="n">
        <v>0.941522171804785</v>
      </c>
      <c r="P191" t="n">
        <v>0.158908823411798</v>
      </c>
      <c r="Q191" t="n">
        <v>0.873990173433414</v>
      </c>
      <c r="R191" t="n">
        <v>1.24855739061916</v>
      </c>
      <c r="S191" t="n">
        <v>1.87283608592875</v>
      </c>
      <c r="T191" t="n">
        <v>0.2129473863063</v>
      </c>
      <c r="U191" t="n">
        <v>0.9596963229372</v>
      </c>
      <c r="V191" t="n">
        <v>2.399240807343</v>
      </c>
      <c r="W191" t="n">
        <v>4.798481614686</v>
      </c>
      <c r="X191" t="n">
        <v>7.197722422029</v>
      </c>
      <c r="Y191" t="n">
        <v>9.596963229372</v>
      </c>
      <c r="Z191" t="n">
        <v>11.996204036715</v>
      </c>
    </row>
    <row r="192">
      <c r="A192" t="n">
        <v>0.191</v>
      </c>
      <c r="B192" t="n">
        <v>0.2292</v>
      </c>
      <c r="C192" t="n">
        <v>229.2</v>
      </c>
      <c r="D192" t="n">
        <v>0.1792</v>
      </c>
      <c r="E192" t="n">
        <v>1.80920025585082</v>
      </c>
      <c r="F192" t="n">
        <v>1.58706015489309</v>
      </c>
      <c r="G192" t="n">
        <v>0.150747143061245</v>
      </c>
      <c r="H192" t="n">
        <v>0.105694633445408</v>
      </c>
      <c r="I192" t="n">
        <v>1.08552015351049</v>
      </c>
      <c r="J192" t="n">
        <v>0.138870883763641</v>
      </c>
      <c r="K192" t="n">
        <v>0.0973677302108113</v>
      </c>
      <c r="L192" t="n">
        <v>2.12005669408568</v>
      </c>
      <c r="M192" t="n">
        <v>2.16834015099273</v>
      </c>
      <c r="N192" t="n">
        <v>2.04388909788958</v>
      </c>
      <c r="O192" t="n">
        <v>0.943413716245423</v>
      </c>
      <c r="P192" t="n">
        <v>0.1597890092813</v>
      </c>
      <c r="Q192" t="n">
        <v>0.876407318952939</v>
      </c>
      <c r="R192" t="n">
        <v>1.25201045564706</v>
      </c>
      <c r="S192" t="n">
        <v>1.87801568347058</v>
      </c>
      <c r="T192" t="n">
        <v>0.216028109004504</v>
      </c>
      <c r="U192" t="n">
        <v>0.950388877311672</v>
      </c>
      <c r="V192" t="n">
        <v>2.37597219327918</v>
      </c>
      <c r="W192" t="n">
        <v>4.75194438655836</v>
      </c>
      <c r="X192" t="n">
        <v>7.12791657983754</v>
      </c>
      <c r="Y192" t="n">
        <v>9.50388877311672</v>
      </c>
      <c r="Z192" t="n">
        <v>11.8798609663959</v>
      </c>
    </row>
    <row r="193">
      <c r="A193" t="n">
        <v>0.192</v>
      </c>
      <c r="B193" t="n">
        <v>0.2304</v>
      </c>
      <c r="C193" t="n">
        <v>230.4</v>
      </c>
      <c r="D193" t="n">
        <v>0.1804</v>
      </c>
      <c r="E193" t="n">
        <v>1.81428308985623</v>
      </c>
      <c r="F193" t="n">
        <v>1.59266384733031</v>
      </c>
      <c r="G193" t="n">
        <v>0.151880369505307</v>
      </c>
      <c r="H193" t="n">
        <v>0.106722527765395</v>
      </c>
      <c r="I193" t="n">
        <v>1.08856985391374</v>
      </c>
      <c r="J193" t="n">
        <v>0.139522850976675</v>
      </c>
      <c r="K193" t="n">
        <v>0.0980392093182589</v>
      </c>
      <c r="L193" t="n">
        <v>2.12668696887744</v>
      </c>
      <c r="M193" t="n">
        <v>2.17512142768368</v>
      </c>
      <c r="N193" t="n">
        <v>2.0532752068752</v>
      </c>
      <c r="O193" t="n">
        <v>0.945295382407002</v>
      </c>
      <c r="P193" t="n">
        <v>0.160669746549036</v>
      </c>
      <c r="Q193" t="n">
        <v>0.878819324256448</v>
      </c>
      <c r="R193" t="n">
        <v>1.25545617750921</v>
      </c>
      <c r="S193" t="n">
        <v>1.88318426626382</v>
      </c>
      <c r="T193" t="n">
        <v>0.219130720275737</v>
      </c>
      <c r="U193" t="n">
        <v>0.941235239844282</v>
      </c>
      <c r="V193" t="n">
        <v>2.3530880996107</v>
      </c>
      <c r="W193" t="n">
        <v>4.70617619922141</v>
      </c>
      <c r="X193" t="n">
        <v>7.05926429883211</v>
      </c>
      <c r="Y193" t="n">
        <v>9.41235239844282</v>
      </c>
      <c r="Z193" t="n">
        <v>11.7654404980535</v>
      </c>
    </row>
    <row r="194">
      <c r="A194" t="n">
        <v>0.193</v>
      </c>
      <c r="B194" t="n">
        <v>0.2316</v>
      </c>
      <c r="C194" t="n">
        <v>231.6</v>
      </c>
      <c r="D194" t="n">
        <v>0.1816</v>
      </c>
      <c r="E194" t="n">
        <v>1.81935584257258</v>
      </c>
      <c r="F194" t="n">
        <v>1.59825222060424</v>
      </c>
      <c r="G194" t="n">
        <v>0.15301584805127</v>
      </c>
      <c r="H194" t="n">
        <v>0.107753239796405</v>
      </c>
      <c r="I194" t="n">
        <v>1.09161350554355</v>
      </c>
      <c r="J194" t="n">
        <v>0.140174015138333</v>
      </c>
      <c r="K194" t="n">
        <v>0.098710064733719</v>
      </c>
      <c r="L194" t="n">
        <v>2.13329877655672</v>
      </c>
      <c r="M194" t="n">
        <v>2.18188381668093</v>
      </c>
      <c r="N194" t="n">
        <v>2.06263122297253</v>
      </c>
      <c r="O194" t="n">
        <v>0.947167229162834</v>
      </c>
      <c r="P194" t="n">
        <v>0.16155103696579</v>
      </c>
      <c r="Q194" t="n">
        <v>0.881226236326891</v>
      </c>
      <c r="R194" t="n">
        <v>1.25889462332413</v>
      </c>
      <c r="S194" t="n">
        <v>1.88834193498619</v>
      </c>
      <c r="T194" t="n">
        <v>0.222255196780512</v>
      </c>
      <c r="U194" t="n">
        <v>0.93223186799624</v>
      </c>
      <c r="V194" t="n">
        <v>2.3305796699906</v>
      </c>
      <c r="W194" t="n">
        <v>4.6611593399812</v>
      </c>
      <c r="X194" t="n">
        <v>6.9917390099718</v>
      </c>
      <c r="Y194" t="n">
        <v>9.3223186799624</v>
      </c>
      <c r="Z194" t="n">
        <v>11.652898349953</v>
      </c>
    </row>
    <row r="195">
      <c r="A195" t="n">
        <v>0.194</v>
      </c>
      <c r="B195" t="n">
        <v>0.2328</v>
      </c>
      <c r="C195" t="n">
        <v>232.8</v>
      </c>
      <c r="D195" t="n">
        <v>0.1828</v>
      </c>
      <c r="E195" t="n">
        <v>1.82441860619019</v>
      </c>
      <c r="F195" t="n">
        <v>1.60382544294618</v>
      </c>
      <c r="G195" t="n">
        <v>0.154153566950786</v>
      </c>
      <c r="H195" t="n">
        <v>0.108786753831034</v>
      </c>
      <c r="I195" t="n">
        <v>1.09465116371411</v>
      </c>
      <c r="J195" t="n">
        <v>0.140824375893183</v>
      </c>
      <c r="K195" t="n">
        <v>0.0993802934095684</v>
      </c>
      <c r="L195" t="n">
        <v>2.13989221520163</v>
      </c>
      <c r="M195" t="n">
        <v>2.18862741829628</v>
      </c>
      <c r="N195" t="n">
        <v>2.07195735652578</v>
      </c>
      <c r="O195" t="n">
        <v>0.949029314615729</v>
      </c>
      <c r="P195" t="n">
        <v>0.162432882290053</v>
      </c>
      <c r="Q195" t="n">
        <v>0.883628101567654</v>
      </c>
      <c r="R195" t="n">
        <v>1.26232585938236</v>
      </c>
      <c r="S195" t="n">
        <v>1.89348878907354</v>
      </c>
      <c r="T195" t="n">
        <v>0.22540151489277</v>
      </c>
      <c r="U195" t="n">
        <v>0.923375323562542</v>
      </c>
      <c r="V195" t="n">
        <v>2.30843830890636</v>
      </c>
      <c r="W195" t="n">
        <v>4.61687661781271</v>
      </c>
      <c r="X195" t="n">
        <v>6.92531492671907</v>
      </c>
      <c r="Y195" t="n">
        <v>9.23375323562542</v>
      </c>
      <c r="Z195" t="n">
        <v>11.5421915445318</v>
      </c>
    </row>
    <row r="196">
      <c r="A196" t="n">
        <v>0.195</v>
      </c>
      <c r="B196" t="n">
        <v>0.234</v>
      </c>
      <c r="C196" t="n">
        <v>234</v>
      </c>
      <c r="D196" t="n">
        <v>0.184</v>
      </c>
      <c r="E196" t="n">
        <v>1.82947147173995</v>
      </c>
      <c r="F196" t="n">
        <v>1.60938367985047</v>
      </c>
      <c r="G196" t="n">
        <v>0.155293514524775</v>
      </c>
      <c r="H196" t="n">
        <v>0.10982305428929</v>
      </c>
      <c r="I196" t="n">
        <v>1.09768288304397</v>
      </c>
      <c r="J196" t="n">
        <v>0.141473932884999</v>
      </c>
      <c r="K196" t="n">
        <v>0.100049892355742</v>
      </c>
      <c r="L196" t="n">
        <v>2.14646738170419</v>
      </c>
      <c r="M196" t="n">
        <v>2.19535233162842</v>
      </c>
      <c r="N196" t="n">
        <v>2.08125381489508</v>
      </c>
      <c r="O196" t="n">
        <v>0.950881696111562</v>
      </c>
      <c r="P196" t="n">
        <v>0.163315284288063</v>
      </c>
      <c r="Q196" t="n">
        <v>0.886024965813204</v>
      </c>
      <c r="R196" t="n">
        <v>1.26574995116172</v>
      </c>
      <c r="S196" t="n">
        <v>1.89862492674258</v>
      </c>
      <c r="T196" t="n">
        <v>0.228569650703013</v>
      </c>
      <c r="U196" t="n">
        <v>0.914662268938973</v>
      </c>
      <c r="V196" t="n">
        <v>2.28665567234743</v>
      </c>
      <c r="W196" t="n">
        <v>4.57331134469486</v>
      </c>
      <c r="X196" t="n">
        <v>6.8599670170423</v>
      </c>
      <c r="Y196" t="n">
        <v>9.14662268938973</v>
      </c>
      <c r="Z196" t="n">
        <v>11.4332783617372</v>
      </c>
    </row>
    <row r="197">
      <c r="A197" t="n">
        <v>0.196</v>
      </c>
      <c r="B197" t="n">
        <v>0.2352</v>
      </c>
      <c r="C197" t="n">
        <v>235.2</v>
      </c>
      <c r="D197" t="n">
        <v>0.1852</v>
      </c>
      <c r="E197" t="n">
        <v>1.83451452911435</v>
      </c>
      <c r="F197" t="n">
        <v>1.61492709413726</v>
      </c>
      <c r="G197" t="n">
        <v>0.156435679162522</v>
      </c>
      <c r="H197" t="n">
        <v>0.110862125716522</v>
      </c>
      <c r="I197" t="n">
        <v>1.10070871746861</v>
      </c>
      <c r="J197" t="n">
        <v>0.142122685756764</v>
      </c>
      <c r="K197" t="n">
        <v>0.100718858638169</v>
      </c>
      <c r="L197" t="n">
        <v>2.15302437179021</v>
      </c>
      <c r="M197" t="n">
        <v>2.2020586545833</v>
      </c>
      <c r="N197" t="n">
        <v>2.09052080251465</v>
      </c>
      <c r="O197" t="n">
        <v>0.952724430252526</v>
      </c>
      <c r="P197" t="n">
        <v>0.16419824473385</v>
      </c>
      <c r="Q197" t="n">
        <v>0.888416874339486</v>
      </c>
      <c r="R197" t="n">
        <v>1.26916696334212</v>
      </c>
      <c r="S197" t="n">
        <v>1.90375044501319</v>
      </c>
      <c r="T197" t="n">
        <v>0.231759580021383</v>
      </c>
      <c r="U197" t="n">
        <v>0.906089463545978</v>
      </c>
      <c r="V197" t="n">
        <v>2.26522365886494</v>
      </c>
      <c r="W197" t="n">
        <v>4.53044731772989</v>
      </c>
      <c r="X197" t="n">
        <v>6.79567097659483</v>
      </c>
      <c r="Y197" t="n">
        <v>9.06089463545978</v>
      </c>
      <c r="Z197" t="n">
        <v>11.3261182943247</v>
      </c>
    </row>
    <row r="198">
      <c r="A198" t="n">
        <v>0.197</v>
      </c>
      <c r="B198" t="n">
        <v>0.2364</v>
      </c>
      <c r="C198" t="n">
        <v>236.4</v>
      </c>
      <c r="D198" t="n">
        <v>0.1864</v>
      </c>
      <c r="E198" t="n">
        <v>1.83954786708806</v>
      </c>
      <c r="F198" t="n">
        <v>1.62045584601341</v>
      </c>
      <c r="G198" t="n">
        <v>0.157580049320797</v>
      </c>
      <c r="H198" t="n">
        <v>0.111903952781395</v>
      </c>
      <c r="I198" t="n">
        <v>1.10372872025284</v>
      </c>
      <c r="J198" t="n">
        <v>0.142770634150663</v>
      </c>
      <c r="K198" t="n">
        <v>0.10138718937726</v>
      </c>
      <c r="L198" t="n">
        <v>2.1595632800388</v>
      </c>
      <c r="M198" t="n">
        <v>2.208746483894</v>
      </c>
      <c r="N198" t="n">
        <v>2.09975852094957</v>
      </c>
      <c r="O198" t="n">
        <v>0.954557572910089</v>
      </c>
      <c r="P198" t="n">
        <v>0.165081765409282</v>
      </c>
      <c r="Q198" t="n">
        <v>0.890803871874095</v>
      </c>
      <c r="R198" t="n">
        <v>1.27257695982014</v>
      </c>
      <c r="S198" t="n">
        <v>1.9088654397302</v>
      </c>
      <c r="T198" t="n">
        <v>0.234971278380673</v>
      </c>
      <c r="U198" t="n">
        <v>0.897653760401845</v>
      </c>
      <c r="V198" t="n">
        <v>2.24413440100461</v>
      </c>
      <c r="W198" t="n">
        <v>4.48826880200922</v>
      </c>
      <c r="X198" t="n">
        <v>6.73240320301384</v>
      </c>
      <c r="Y198" t="n">
        <v>8.97653760401845</v>
      </c>
      <c r="Z198" t="n">
        <v>11.2206720050231</v>
      </c>
    </row>
    <row r="199">
      <c r="A199" t="n">
        <v>0.198</v>
      </c>
      <c r="B199" t="n">
        <v>0.2376</v>
      </c>
      <c r="C199" t="n">
        <v>237.6</v>
      </c>
      <c r="D199" t="n">
        <v>0.1876</v>
      </c>
      <c r="E199" t="n">
        <v>1.84457157333803</v>
      </c>
      <c r="F199" t="n">
        <v>1.62597009313175</v>
      </c>
      <c r="G199" t="n">
        <v>0.158726613522984</v>
      </c>
      <c r="H199" t="n">
        <v>0.112948520273912</v>
      </c>
      <c r="I199" t="n">
        <v>1.10674294400282</v>
      </c>
      <c r="J199" t="n">
        <v>0.143417777708081</v>
      </c>
      <c r="K199" t="n">
        <v>0.102054881746437</v>
      </c>
      <c r="L199" t="n">
        <v>2.16608419990134</v>
      </c>
      <c r="M199" t="n">
        <v>2.21541591514025</v>
      </c>
      <c r="N199" t="n">
        <v>2.10896716895106</v>
      </c>
      <c r="O199" t="n">
        <v>0.956381179237651</v>
      </c>
      <c r="P199" t="n">
        <v>0.165965848104108</v>
      </c>
      <c r="Q199" t="n">
        <v>0.893186002606196</v>
      </c>
      <c r="R199" t="n">
        <v>1.27598000372314</v>
      </c>
      <c r="S199" t="n">
        <v>1.91397000558471</v>
      </c>
      <c r="T199" t="n">
        <v>0.238204721039283</v>
      </c>
      <c r="U199" t="n">
        <v>0.889352102838053</v>
      </c>
      <c r="V199" t="n">
        <v>2.22338025709513</v>
      </c>
      <c r="W199" t="n">
        <v>4.44676051419026</v>
      </c>
      <c r="X199" t="n">
        <v>6.6701407712854</v>
      </c>
      <c r="Y199" t="n">
        <v>8.89352102838053</v>
      </c>
      <c r="Z199" t="n">
        <v>11.1169012854757</v>
      </c>
    </row>
    <row r="200">
      <c r="A200" t="n">
        <v>0.199</v>
      </c>
      <c r="B200" t="n">
        <v>0.2388</v>
      </c>
      <c r="C200" t="n">
        <v>238.8</v>
      </c>
      <c r="D200" t="n">
        <v>0.1888</v>
      </c>
      <c r="E200" t="n">
        <v>1.84958573446311</v>
      </c>
      <c r="F200" t="n">
        <v>1.63146999064848</v>
      </c>
      <c r="G200" t="n">
        <v>0.159875360358224</v>
      </c>
      <c r="H200" t="n">
        <v>0.113995813103473</v>
      </c>
      <c r="I200" t="n">
        <v>1.10975144067786</v>
      </c>
      <c r="J200" t="n">
        <v>0.144064116069602</v>
      </c>
      <c r="K200" t="n">
        <v>0.102721932970721</v>
      </c>
      <c r="L200" t="n">
        <v>2.17258722372018</v>
      </c>
      <c r="M200" t="n">
        <v>2.22206704276745</v>
      </c>
      <c r="N200" t="n">
        <v>2.11814694251047</v>
      </c>
      <c r="O200" t="n">
        <v>0.958195303682918</v>
      </c>
      <c r="P200" t="n">
        <v>0.166850494616001</v>
      </c>
      <c r="Q200" t="n">
        <v>0.895563310196244</v>
      </c>
      <c r="R200" t="n">
        <v>1.27937615742321</v>
      </c>
      <c r="S200" t="n">
        <v>1.91906423613481</v>
      </c>
      <c r="T200" t="n">
        <v>0.241459882984116</v>
      </c>
      <c r="U200" t="n">
        <v>0.881181521350012</v>
      </c>
      <c r="V200" t="n">
        <v>2.20295380337503</v>
      </c>
      <c r="W200" t="n">
        <v>4.40590760675006</v>
      </c>
      <c r="X200" t="n">
        <v>6.60886141012509</v>
      </c>
      <c r="Y200" t="n">
        <v>8.81181521350012</v>
      </c>
      <c r="Z200" t="n">
        <v>11.0147690168752</v>
      </c>
    </row>
    <row r="201">
      <c r="A201" t="n">
        <v>0.2</v>
      </c>
      <c r="B201" t="n">
        <v>0.24</v>
      </c>
      <c r="C201" t="n">
        <v>240</v>
      </c>
      <c r="D201" t="n">
        <v>0.19</v>
      </c>
      <c r="E201" t="n">
        <v>1.85459043600322</v>
      </c>
      <c r="F201" t="n">
        <v>1.63695569127902</v>
      </c>
      <c r="G201" t="n">
        <v>0.16102627848058</v>
      </c>
      <c r="H201" t="n">
        <v>0.115045816296986</v>
      </c>
      <c r="I201" t="n">
        <v>1.11275426160193</v>
      </c>
      <c r="J201" t="n">
        <v>0.144709648875004</v>
      </c>
      <c r="K201" t="n">
        <v>0.103388340325351</v>
      </c>
      <c r="L201" t="n">
        <v>2.17907244274682</v>
      </c>
      <c r="M201" t="n">
        <v>2.2286999601053</v>
      </c>
      <c r="N201" t="n">
        <v>2.12729803491196</v>
      </c>
      <c r="O201" t="n">
        <v>0.96</v>
      </c>
      <c r="P201" t="n">
        <v>0.167735706750605</v>
      </c>
      <c r="Q201" t="n">
        <v>0.897935837785463</v>
      </c>
      <c r="R201" t="n">
        <v>1.28276548255066</v>
      </c>
      <c r="S201" t="n">
        <v>1.92414822382599</v>
      </c>
      <c r="T201" t="n">
        <v>0.24473673893342</v>
      </c>
      <c r="U201" t="n">
        <v>0.873139130576812</v>
      </c>
      <c r="V201" t="n">
        <v>2.18284782644203</v>
      </c>
      <c r="W201" t="n">
        <v>4.36569565288406</v>
      </c>
      <c r="X201" t="n">
        <v>6.54854347932609</v>
      </c>
      <c r="Y201" t="n">
        <v>8.73139130576812</v>
      </c>
      <c r="Z201" t="n">
        <v>10.9142391322101</v>
      </c>
    </row>
    <row r="202">
      <c r="A202" t="n">
        <v>0.201</v>
      </c>
      <c r="B202" t="n">
        <v>0.2412</v>
      </c>
      <c r="C202" t="n">
        <v>241.2</v>
      </c>
      <c r="D202" t="n">
        <v>0.1912</v>
      </c>
      <c r="E202" t="n">
        <v>1.8595857624582</v>
      </c>
      <c r="F202" t="n">
        <v>1.64242734535226</v>
      </c>
      <c r="G202" t="n">
        <v>0.16217935660821</v>
      </c>
      <c r="H202" t="n">
        <v>0.116098514997012</v>
      </c>
      <c r="I202" t="n">
        <v>1.11575145747492</v>
      </c>
      <c r="J202" t="n">
        <v>0.145354375763256</v>
      </c>
      <c r="K202" t="n">
        <v>0.104054101134456</v>
      </c>
      <c r="L202" t="n">
        <v>2.18553994715974</v>
      </c>
      <c r="M202" t="n">
        <v>2.2353147593861</v>
      </c>
      <c r="N202" t="n">
        <v>2.13642063678378</v>
      </c>
      <c r="O202" t="n">
        <v>0.961795321261234</v>
      </c>
      <c r="P202" t="n">
        <v>0.16862148632158</v>
      </c>
      <c r="Q202" t="n">
        <v>0.900303628005131</v>
      </c>
      <c r="R202" t="n">
        <v>1.28614804000733</v>
      </c>
      <c r="S202" t="n">
        <v>1.929222060011</v>
      </c>
      <c r="T202" t="n">
        <v>0.248035263339568</v>
      </c>
      <c r="U202" t="n">
        <v>0.865222126403901</v>
      </c>
      <c r="V202" t="n">
        <v>2.16305531600975</v>
      </c>
      <c r="W202" t="n">
        <v>4.3261106320195</v>
      </c>
      <c r="X202" t="n">
        <v>6.48916594802925</v>
      </c>
      <c r="Y202" t="n">
        <v>8.652221264039</v>
      </c>
      <c r="Z202" t="n">
        <v>10.8152765800488</v>
      </c>
    </row>
    <row r="203">
      <c r="A203" t="n">
        <v>0.202</v>
      </c>
      <c r="B203" t="n">
        <v>0.2424</v>
      </c>
      <c r="C203" t="n">
        <v>242.4</v>
      </c>
      <c r="D203" t="n">
        <v>0.1924</v>
      </c>
      <c r="E203" t="n">
        <v>1.86457179730604</v>
      </c>
      <c r="F203" t="n">
        <v>1.64788510086328</v>
      </c>
      <c r="G203" t="n">
        <v>0.163334583522555</v>
      </c>
      <c r="H203" t="n">
        <v>0.117153894459953</v>
      </c>
      <c r="I203" t="n">
        <v>1.11874307838362</v>
      </c>
      <c r="J203" t="n">
        <v>0.145998296372517</v>
      </c>
      <c r="K203" t="n">
        <v>0.104719212769762</v>
      </c>
      <c r="L203" t="n">
        <v>2.19198982608189</v>
      </c>
      <c r="M203" t="n">
        <v>2.24191153176249</v>
      </c>
      <c r="N203" t="n">
        <v>2.14551493614845</v>
      </c>
      <c r="O203" t="n">
        <v>0.963581319868749</v>
      </c>
      <c r="P203" t="n">
        <v>0.169507835150647</v>
      </c>
      <c r="Q203" t="n">
        <v>0.902666722985646</v>
      </c>
      <c r="R203" t="n">
        <v>1.28952388997949</v>
      </c>
      <c r="S203" t="n">
        <v>1.93428583496924</v>
      </c>
      <c r="T203" t="n">
        <v>0.25135543039179</v>
      </c>
      <c r="U203" t="n">
        <v>0.857427783182972</v>
      </c>
      <c r="V203" t="n">
        <v>2.14356945795743</v>
      </c>
      <c r="W203" t="n">
        <v>4.28713891591486</v>
      </c>
      <c r="X203" t="n">
        <v>6.43070837387229</v>
      </c>
      <c r="Y203" t="n">
        <v>8.57427783182972</v>
      </c>
      <c r="Z203" t="n">
        <v>10.7178472897872</v>
      </c>
    </row>
    <row r="204">
      <c r="A204" t="n">
        <v>0.203</v>
      </c>
      <c r="B204" t="n">
        <v>0.2436</v>
      </c>
      <c r="C204" t="n">
        <v>243.6</v>
      </c>
      <c r="D204" t="n">
        <v>0.1936</v>
      </c>
      <c r="E204" t="n">
        <v>1.86954862302089</v>
      </c>
      <c r="F204" t="n">
        <v>1.65332910352453</v>
      </c>
      <c r="G204" t="n">
        <v>0.16449194806754</v>
      </c>
      <c r="H204" t="n">
        <v>0.118211940054281</v>
      </c>
      <c r="I204" t="n">
        <v>1.12172917381254</v>
      </c>
      <c r="J204" t="n">
        <v>0.146641410340131</v>
      </c>
      <c r="K204" t="n">
        <v>0.105383672649345</v>
      </c>
      <c r="L204" t="n">
        <v>2.1984221675977</v>
      </c>
      <c r="M204" t="n">
        <v>2.24849036732502</v>
      </c>
      <c r="N204" t="n">
        <v>2.15458111847164</v>
      </c>
      <c r="O204" t="n">
        <v>0.965358047565772</v>
      </c>
      <c r="P204" t="n">
        <v>0.170394755067635</v>
      </c>
      <c r="Q204" t="n">
        <v>0.905025164365397</v>
      </c>
      <c r="R204" t="n">
        <v>1.29289309195057</v>
      </c>
      <c r="S204" t="n">
        <v>1.93933963792585</v>
      </c>
      <c r="T204" t="n">
        <v>0.254697214018855</v>
      </c>
      <c r="U204" t="n">
        <v>0.84975345106361</v>
      </c>
      <c r="V204" t="n">
        <v>2.12438362765902</v>
      </c>
      <c r="W204" t="n">
        <v>4.24876725531805</v>
      </c>
      <c r="X204" t="n">
        <v>6.37315088297707</v>
      </c>
      <c r="Y204" t="n">
        <v>8.4975345106361</v>
      </c>
      <c r="Z204" t="n">
        <v>10.6219181382951</v>
      </c>
    </row>
    <row r="205">
      <c r="A205" t="n">
        <v>0.204</v>
      </c>
      <c r="B205" t="n">
        <v>0.2448</v>
      </c>
      <c r="C205" t="n">
        <v>244.8</v>
      </c>
      <c r="D205" t="n">
        <v>0.1948</v>
      </c>
      <c r="E205" t="n">
        <v>1.87451632109058</v>
      </c>
      <c r="F205" t="n">
        <v>1.65875949681571</v>
      </c>
      <c r="G205" t="n">
        <v>0.165651439148795</v>
      </c>
      <c r="H205" t="n">
        <v>0.119272637258797</v>
      </c>
      <c r="I205" t="n">
        <v>1.12470979265435</v>
      </c>
      <c r="J205" t="n">
        <v>0.147283717302623</v>
      </c>
      <c r="K205" t="n">
        <v>0.106047478236417</v>
      </c>
      <c r="L205" t="n">
        <v>2.20483705876985</v>
      </c>
      <c r="M205" t="n">
        <v>2.25505135511918</v>
      </c>
      <c r="N205" t="n">
        <v>2.16361936670985</v>
      </c>
      <c r="O205" t="n">
        <v>0.967125555447688</v>
      </c>
      <c r="P205" t="n">
        <v>0.171282247910525</v>
      </c>
      <c r="Q205" t="n">
        <v>0.907378993299438</v>
      </c>
      <c r="R205" t="n">
        <v>1.29625570471348</v>
      </c>
      <c r="S205" t="n">
        <v>1.94438355707022</v>
      </c>
      <c r="T205" t="n">
        <v>0.258060587891693</v>
      </c>
      <c r="U205" t="n">
        <v>0.842196553431543</v>
      </c>
      <c r="V205" t="n">
        <v>2.10549138357886</v>
      </c>
      <c r="W205" t="n">
        <v>4.21098276715771</v>
      </c>
      <c r="X205" t="n">
        <v>6.31647415073657</v>
      </c>
      <c r="Y205" t="n">
        <v>8.42196553431543</v>
      </c>
      <c r="Z205" t="n">
        <v>10.5274569178943</v>
      </c>
    </row>
    <row r="206">
      <c r="A206" t="n">
        <v>0.205</v>
      </c>
      <c r="B206" t="n">
        <v>0.246</v>
      </c>
      <c r="C206" t="n">
        <v>246</v>
      </c>
      <c r="D206" t="n">
        <v>0.196</v>
      </c>
      <c r="E206" t="n">
        <v>1.87947497203375</v>
      </c>
      <c r="F206" t="n">
        <v>1.66417642203213</v>
      </c>
      <c r="G206" t="n">
        <v>0.16681304573288</v>
      </c>
      <c r="H206" t="n">
        <v>0.12033597166094</v>
      </c>
      <c r="I206" t="n">
        <v>1.12768498322025</v>
      </c>
      <c r="J206" t="n">
        <v>0.147925216895701</v>
      </c>
      <c r="K206" t="n">
        <v>0.106710627038151</v>
      </c>
      <c r="L206" t="n">
        <v>2.2112345856556</v>
      </c>
      <c r="M206" t="n">
        <v>2.26159458316214</v>
      </c>
      <c r="N206" t="n">
        <v>2.17262986135708</v>
      </c>
      <c r="O206" t="n">
        <v>0.968883893972854</v>
      </c>
      <c r="P206" t="n">
        <v>0.172170315525499</v>
      </c>
      <c r="Q206" t="n">
        <v>0.909728250467973</v>
      </c>
      <c r="R206" t="n">
        <v>1.29961178638282</v>
      </c>
      <c r="S206" t="n">
        <v>1.94941767957423</v>
      </c>
      <c r="T206" t="n">
        <v>0.261445525425978</v>
      </c>
      <c r="U206" t="n">
        <v>0.834754584448626</v>
      </c>
      <c r="V206" t="n">
        <v>2.08688646112157</v>
      </c>
      <c r="W206" t="n">
        <v>4.17377292224313</v>
      </c>
      <c r="X206" t="n">
        <v>6.2606593833647</v>
      </c>
      <c r="Y206" t="n">
        <v>8.34754584448626</v>
      </c>
      <c r="Z206" t="n">
        <v>10.4344323056078</v>
      </c>
    </row>
    <row r="207">
      <c r="A207" t="n">
        <v>0.206</v>
      </c>
      <c r="B207" t="n">
        <v>0.2472</v>
      </c>
      <c r="C207" t="n">
        <v>247.2</v>
      </c>
      <c r="D207" t="n">
        <v>0.1972</v>
      </c>
      <c r="E207" t="n">
        <v>1.88442465541665</v>
      </c>
      <c r="F207" t="n">
        <v>1.66958001833181</v>
      </c>
      <c r="G207" t="n">
        <v>0.167976756846528</v>
      </c>
      <c r="H207" t="n">
        <v>0.121401928955118</v>
      </c>
      <c r="I207" t="n">
        <v>1.13065479324999</v>
      </c>
      <c r="J207" t="n">
        <v>0.148565908754246</v>
      </c>
      <c r="K207" t="n">
        <v>0.107373116604544</v>
      </c>
      <c r="L207" t="n">
        <v>2.21761483332281</v>
      </c>
      <c r="M207" t="n">
        <v>2.26812013845917</v>
      </c>
      <c r="N207" t="n">
        <v>2.18161278049022</v>
      </c>
      <c r="O207" t="n">
        <v>0.970633112973177</v>
      </c>
      <c r="P207" t="n">
        <v>0.173058959766985</v>
      </c>
      <c r="Q207" t="n">
        <v>0.912072976084654</v>
      </c>
      <c r="R207" t="n">
        <v>1.30296139440665</v>
      </c>
      <c r="S207" t="n">
        <v>1.95444209160997</v>
      </c>
      <c r="T207" t="n">
        <v>0.264851999784651</v>
      </c>
      <c r="U207" t="n">
        <v>0.827425106689914</v>
      </c>
      <c r="V207" t="n">
        <v>2.06856276672478</v>
      </c>
      <c r="W207" t="n">
        <v>4.13712553344957</v>
      </c>
      <c r="X207" t="n">
        <v>6.20568830017435</v>
      </c>
      <c r="Y207" t="n">
        <v>8.27425106689914</v>
      </c>
      <c r="Z207" t="n">
        <v>10.3428138336239</v>
      </c>
    </row>
    <row r="208">
      <c r="A208" t="n">
        <v>0.207</v>
      </c>
      <c r="B208" t="n">
        <v>0.2484</v>
      </c>
      <c r="C208" t="n">
        <v>248.4</v>
      </c>
      <c r="D208" t="n">
        <v>0.1984</v>
      </c>
      <c r="E208" t="n">
        <v>1.88936544986952</v>
      </c>
      <c r="F208" t="n">
        <v>1.67497042278128</v>
      </c>
      <c r="G208" t="n">
        <v>0.1691425615759</v>
      </c>
      <c r="H208" t="n">
        <v>0.122470494941083</v>
      </c>
      <c r="I208" t="n">
        <v>1.13361926992171</v>
      </c>
      <c r="J208" t="n">
        <v>0.149205792512314</v>
      </c>
      <c r="K208" t="n">
        <v>0.108034944527311</v>
      </c>
      <c r="L208" t="n">
        <v>2.22397788586564</v>
      </c>
      <c r="M208" t="n">
        <v>2.27462810701963</v>
      </c>
      <c r="N208" t="n">
        <v>2.19056829981351</v>
      </c>
      <c r="O208" t="n">
        <v>0.97237326166447</v>
      </c>
      <c r="P208" t="n">
        <v>0.173948182497705</v>
      </c>
      <c r="Q208" t="n">
        <v>0.914413209904701</v>
      </c>
      <c r="R208" t="n">
        <v>1.30630458557814</v>
      </c>
      <c r="S208" t="n">
        <v>1.95945687836722</v>
      </c>
      <c r="T208" t="n">
        <v>0.268279983880408</v>
      </c>
      <c r="U208" t="n">
        <v>0.820205748873421</v>
      </c>
      <c r="V208" t="n">
        <v>2.05051437218355</v>
      </c>
      <c r="W208" t="n">
        <v>4.10102874436711</v>
      </c>
      <c r="X208" t="n">
        <v>6.15154311655066</v>
      </c>
      <c r="Y208" t="n">
        <v>8.20205748873421</v>
      </c>
      <c r="Z208" t="n">
        <v>10.2525718609178</v>
      </c>
    </row>
    <row r="209">
      <c r="A209" t="n">
        <v>0.208</v>
      </c>
      <c r="B209" t="n">
        <v>0.2496</v>
      </c>
      <c r="C209" t="n">
        <v>249.6</v>
      </c>
      <c r="D209" t="n">
        <v>0.1996</v>
      </c>
      <c r="E209" t="n">
        <v>1.89429743310268</v>
      </c>
      <c r="F209" t="n">
        <v>1.68034777040016</v>
      </c>
      <c r="G209" t="n">
        <v>0.170310449065851</v>
      </c>
      <c r="H209" t="n">
        <v>0.123541655522339</v>
      </c>
      <c r="I209" t="n">
        <v>1.13657845986161</v>
      </c>
      <c r="J209" t="n">
        <v>0.149844867803133</v>
      </c>
      <c r="K209" t="n">
        <v>0.108696108438815</v>
      </c>
      <c r="L209" t="n">
        <v>2.23032382641987</v>
      </c>
      <c r="M209" t="n">
        <v>2.28111857387268</v>
      </c>
      <c r="N209" t="n">
        <v>2.19949659270187</v>
      </c>
      <c r="O209" t="n">
        <v>0.974104388656575</v>
      </c>
      <c r="P209" t="n">
        <v>0.174837985588724</v>
      </c>
      <c r="Q209" t="n">
        <v>0.916748991232844</v>
      </c>
      <c r="R209" t="n">
        <v>1.30964141604692</v>
      </c>
      <c r="S209" t="n">
        <v>1.96446212407038</v>
      </c>
      <c r="T209" t="n">
        <v>0.271729450378132</v>
      </c>
      <c r="U209" t="n">
        <v>0.81309420367842</v>
      </c>
      <c r="V209" t="n">
        <v>2.03273550919605</v>
      </c>
      <c r="W209" t="n">
        <v>4.0654710183921</v>
      </c>
      <c r="X209" t="n">
        <v>6.09820652758815</v>
      </c>
      <c r="Y209" t="n">
        <v>8.1309420367842</v>
      </c>
      <c r="Z209" t="n">
        <v>10.1636775459802</v>
      </c>
    </row>
    <row r="210">
      <c r="A210" t="n">
        <v>0.209</v>
      </c>
      <c r="B210" t="n">
        <v>0.2508</v>
      </c>
      <c r="C210" t="n">
        <v>250.8</v>
      </c>
      <c r="D210" t="n">
        <v>0.2008</v>
      </c>
      <c r="E210" t="n">
        <v>1.89922068192221</v>
      </c>
      <c r="F210" t="n">
        <v>1.68571219420444</v>
      </c>
      <c r="G210" t="n">
        <v>0.17148040851921</v>
      </c>
      <c r="H210" t="n">
        <v>0.124615396704576</v>
      </c>
      <c r="I210" t="n">
        <v>1.13953240915332</v>
      </c>
      <c r="J210" t="n">
        <v>0.150483134259095</v>
      </c>
      <c r="K210" t="n">
        <v>0.109356606011027</v>
      </c>
      <c r="L210" t="n">
        <v>2.23665273717799</v>
      </c>
      <c r="M210" t="n">
        <v>2.28759162308271</v>
      </c>
      <c r="N210" t="n">
        <v>2.20839783024323</v>
      </c>
      <c r="O210" t="n">
        <v>0.975826541963273</v>
      </c>
      <c r="P210" t="n">
        <v>0.175728370919494</v>
      </c>
      <c r="Q210" t="n">
        <v>0.919080358931099</v>
      </c>
      <c r="R210" t="n">
        <v>1.31297194133014</v>
      </c>
      <c r="S210" t="n">
        <v>1.96945791199521</v>
      </c>
      <c r="T210" t="n">
        <v>0.275200371697285</v>
      </c>
      <c r="U210" t="n">
        <v>0.80608822564829</v>
      </c>
      <c r="V210" t="n">
        <v>2.01522056412073</v>
      </c>
      <c r="W210" t="n">
        <v>4.03044112824145</v>
      </c>
      <c r="X210" t="n">
        <v>6.04566169236217</v>
      </c>
      <c r="Y210" t="n">
        <v>8.0608822564829</v>
      </c>
      <c r="Z210" t="n">
        <v>10.0761028206036</v>
      </c>
    </row>
    <row r="211">
      <c r="A211" t="n">
        <v>0.21</v>
      </c>
      <c r="B211" t="n">
        <v>0.252</v>
      </c>
      <c r="C211" t="n">
        <v>252</v>
      </c>
      <c r="D211" t="n">
        <v>0.202</v>
      </c>
      <c r="E211" t="n">
        <v>1.90413527224529</v>
      </c>
      <c r="F211" t="n">
        <v>1.69106382524874</v>
      </c>
      <c r="G211" t="n">
        <v>0.172652429196067</v>
      </c>
      <c r="H211" t="n">
        <v>0.125691704594149</v>
      </c>
      <c r="I211" t="n">
        <v>1.14248116334717</v>
      </c>
      <c r="J211" t="n">
        <v>0.151120591511759</v>
      </c>
      <c r="K211" t="n">
        <v>0.11001643495452</v>
      </c>
      <c r="L211" t="n">
        <v>2.24296469940385</v>
      </c>
      <c r="M211" t="n">
        <v>2.29404733776434</v>
      </c>
      <c r="N211" t="n">
        <v>2.2172721812799</v>
      </c>
      <c r="O211" t="n">
        <v>0.977539769011982</v>
      </c>
      <c r="P211" t="n">
        <v>0.176619340377906</v>
      </c>
      <c r="Q211" t="n">
        <v>0.92140735142637</v>
      </c>
      <c r="R211" t="n">
        <v>1.31629621632339</v>
      </c>
      <c r="S211" t="n">
        <v>1.97444432448508</v>
      </c>
      <c r="T211" t="n">
        <v>0.278692720014257</v>
      </c>
      <c r="U211" t="n">
        <v>0.79918562917418</v>
      </c>
      <c r="V211" t="n">
        <v>1.99796407293545</v>
      </c>
      <c r="W211" t="n">
        <v>3.9959281458709</v>
      </c>
      <c r="X211" t="n">
        <v>5.99389221880635</v>
      </c>
      <c r="Y211" t="n">
        <v>7.9918562917418</v>
      </c>
      <c r="Z211" t="n">
        <v>9.98982036467725</v>
      </c>
    </row>
    <row r="212">
      <c r="A212" t="n">
        <v>0.211</v>
      </c>
      <c r="B212" t="n">
        <v>0.2532</v>
      </c>
      <c r="C212" t="n">
        <v>253.2</v>
      </c>
      <c r="D212" t="n">
        <v>0.2032</v>
      </c>
      <c r="E212" t="n">
        <v>1.90904127911531</v>
      </c>
      <c r="F212" t="n">
        <v>1.69640279266729</v>
      </c>
      <c r="G212" t="n">
        <v>0.173826500413083</v>
      </c>
      <c r="H212" t="n">
        <v>0.126770565396571</v>
      </c>
      <c r="I212" t="n">
        <v>1.14542476746919</v>
      </c>
      <c r="J212" t="n">
        <v>0.151757239191843</v>
      </c>
      <c r="K212" t="n">
        <v>0.110675593017488</v>
      </c>
      <c r="L212" t="n">
        <v>2.24925979344717</v>
      </c>
      <c r="M212" t="n">
        <v>2.3004858000972</v>
      </c>
      <c r="N212" t="n">
        <v>2.22611981244897</v>
      </c>
      <c r="O212" t="n">
        <v>0.979244116653248</v>
      </c>
      <c r="P212" t="n">
        <v>0.177510895860337</v>
      </c>
      <c r="Q212" t="n">
        <v>0.923730006717902</v>
      </c>
      <c r="R212" t="n">
        <v>1.31961429531129</v>
      </c>
      <c r="S212" t="n">
        <v>1.97942144296693</v>
      </c>
      <c r="T212" t="n">
        <v>0.282206467264665</v>
      </c>
      <c r="U212" t="n">
        <v>0.792384286555899</v>
      </c>
      <c r="V212" t="n">
        <v>1.98096071638975</v>
      </c>
      <c r="W212" t="n">
        <v>3.96192143277949</v>
      </c>
      <c r="X212" t="n">
        <v>5.94288214916924</v>
      </c>
      <c r="Y212" t="n">
        <v>7.92384286555899</v>
      </c>
      <c r="Z212" t="n">
        <v>9.90480358194873</v>
      </c>
    </row>
    <row r="213">
      <c r="A213" t="n">
        <v>0.212</v>
      </c>
      <c r="B213" t="n">
        <v>0.2544</v>
      </c>
      <c r="C213" t="n">
        <v>254.4</v>
      </c>
      <c r="D213" t="n">
        <v>0.2044</v>
      </c>
      <c r="E213" t="n">
        <v>1.91393877671653</v>
      </c>
      <c r="F213" t="n">
        <v>1.70172922371392</v>
      </c>
      <c r="G213" t="n">
        <v>0.175002611542793</v>
      </c>
      <c r="H213" t="n">
        <v>0.127851965415056</v>
      </c>
      <c r="I213" t="n">
        <v>1.14836326602992</v>
      </c>
      <c r="J213" t="n">
        <v>0.152393076929225</v>
      </c>
      <c r="K213" t="n">
        <v>0.111334077984802</v>
      </c>
      <c r="L213" t="n">
        <v>2.2555380987576</v>
      </c>
      <c r="M213" t="n">
        <v>2.30690709134039</v>
      </c>
      <c r="N213" t="n">
        <v>2.23494088822175</v>
      </c>
      <c r="O213" t="n">
        <v>0.980939631170033</v>
      </c>
      <c r="P213" t="n">
        <v>0.178403039271699</v>
      </c>
      <c r="Q213" t="n">
        <v>0.926048362384561</v>
      </c>
      <c r="R213" t="n">
        <v>1.32292623197794</v>
      </c>
      <c r="S213" t="n">
        <v>1.98438934796692</v>
      </c>
      <c r="T213" t="n">
        <v>0.285741585145622</v>
      </c>
      <c r="U213" t="n">
        <v>0.785682126136642</v>
      </c>
      <c r="V213" t="n">
        <v>1.96420531534161</v>
      </c>
      <c r="W213" t="n">
        <v>3.92841063068321</v>
      </c>
      <c r="X213" t="n">
        <v>5.89261594602482</v>
      </c>
      <c r="Y213" t="n">
        <v>7.85682126136642</v>
      </c>
      <c r="Z213" t="n">
        <v>9.82102657670803</v>
      </c>
    </row>
    <row r="214">
      <c r="A214" t="n">
        <v>0.213</v>
      </c>
      <c r="B214" t="n">
        <v>0.2556</v>
      </c>
      <c r="C214" t="n">
        <v>255.6</v>
      </c>
      <c r="D214" t="n">
        <v>0.2056</v>
      </c>
      <c r="E214" t="n">
        <v>1.91882783838848</v>
      </c>
      <c r="F214" t="n">
        <v>1.70704324380099</v>
      </c>
      <c r="G214" t="n">
        <v>0.176180752012938</v>
      </c>
      <c r="H214" t="n">
        <v>0.128935891049076</v>
      </c>
      <c r="I214" t="n">
        <v>1.15129670303309</v>
      </c>
      <c r="J214" t="n">
        <v>0.153028104352935</v>
      </c>
      <c r="K214" t="n">
        <v>0.111991887677081</v>
      </c>
      <c r="L214" t="n">
        <v>2.2617996938986</v>
      </c>
      <c r="M214" t="n">
        <v>2.31331129184662</v>
      </c>
      <c r="N214" t="n">
        <v>2.24373557094233</v>
      </c>
      <c r="O214" t="n">
        <v>0.982626358286811</v>
      </c>
      <c r="P214" t="n">
        <v>0.179295772525486</v>
      </c>
      <c r="Q214" t="n">
        <v>0.928362455591972</v>
      </c>
      <c r="R214" t="n">
        <v>1.3262320794171</v>
      </c>
      <c r="S214" t="n">
        <v>1.98934811912565</v>
      </c>
      <c r="T214" t="n">
        <v>0.289298045117956</v>
      </c>
      <c r="U214" t="n">
        <v>0.77907713050834</v>
      </c>
      <c r="V214" t="n">
        <v>1.94769282627085</v>
      </c>
      <c r="W214" t="n">
        <v>3.8953856525417</v>
      </c>
      <c r="X214" t="n">
        <v>5.84307847881255</v>
      </c>
      <c r="Y214" t="n">
        <v>7.7907713050834</v>
      </c>
      <c r="Z214" t="n">
        <v>9.73846413135425</v>
      </c>
    </row>
    <row r="215">
      <c r="A215" t="n">
        <v>0.214</v>
      </c>
      <c r="B215" t="n">
        <v>0.2568</v>
      </c>
      <c r="C215" t="n">
        <v>256.8</v>
      </c>
      <c r="D215" t="n">
        <v>0.2068</v>
      </c>
      <c r="E215" t="n">
        <v>1.92370853664013</v>
      </c>
      <c r="F215" t="n">
        <v>1.71234497653723</v>
      </c>
      <c r="G215" t="n">
        <v>0.177360911305798</v>
      </c>
      <c r="H215" t="n">
        <v>0.130022328792952</v>
      </c>
      <c r="I215" t="n">
        <v>1.15422512198408</v>
      </c>
      <c r="J215" t="n">
        <v>0.153662321091158</v>
      </c>
      <c r="K215" t="n">
        <v>0.112649019949806</v>
      </c>
      <c r="L215" t="n">
        <v>2.26804465656099</v>
      </c>
      <c r="M215" t="n">
        <v>2.31969848107608</v>
      </c>
      <c r="N215" t="n">
        <v>2.25250402086526</v>
      </c>
      <c r="O215" t="n">
        <v>0.98430434317847</v>
      </c>
      <c r="P215" t="n">
        <v>0.180189097543827</v>
      </c>
      <c r="Q215" t="n">
        <v>0.930672323099502</v>
      </c>
      <c r="R215" t="n">
        <v>1.32953189014215</v>
      </c>
      <c r="S215" t="n">
        <v>1.99429783521322</v>
      </c>
      <c r="T215" t="n">
        <v>0.29287581840839</v>
      </c>
      <c r="U215" t="n">
        <v>0.772567334784537</v>
      </c>
      <c r="V215" t="n">
        <v>1.93141833696134</v>
      </c>
      <c r="W215" t="n">
        <v>3.86283667392268</v>
      </c>
      <c r="X215" t="n">
        <v>5.79425501088403</v>
      </c>
      <c r="Y215" t="n">
        <v>7.72567334784537</v>
      </c>
      <c r="Z215" t="n">
        <v>9.65709168480671</v>
      </c>
    </row>
    <row r="216">
      <c r="A216" t="n">
        <v>0.215</v>
      </c>
      <c r="B216" t="n">
        <v>0.258</v>
      </c>
      <c r="C216" t="n">
        <v>258</v>
      </c>
      <c r="D216" t="n">
        <v>0.208</v>
      </c>
      <c r="E216" t="n">
        <v>1.92858094316362</v>
      </c>
      <c r="F216" t="n">
        <v>1.71763454376466</v>
      </c>
      <c r="G216" t="n">
        <v>0.178543078957537</v>
      </c>
      <c r="H216" t="n">
        <v>0.131111265234479</v>
      </c>
      <c r="I216" t="n">
        <v>1.15714856589817</v>
      </c>
      <c r="J216" t="n">
        <v>0.154295726771223</v>
      </c>
      <c r="K216" t="n">
        <v>0.113305472692447</v>
      </c>
      <c r="L216" t="n">
        <v>2.27427306357624</v>
      </c>
      <c r="M216" t="n">
        <v>2.32606873761005</v>
      </c>
      <c r="N216" t="n">
        <v>2.26124639619237</v>
      </c>
      <c r="O216" t="n">
        <v>0.985973630479031</v>
      </c>
      <c r="P216" t="n">
        <v>0.181083016257537</v>
      </c>
      <c r="Q216" t="n">
        <v>0.932978001267101</v>
      </c>
      <c r="R216" t="n">
        <v>1.33282571609586</v>
      </c>
      <c r="S216" t="n">
        <v>1.99923857414379</v>
      </c>
      <c r="T216" t="n">
        <v>0.296474876011688</v>
      </c>
      <c r="U216" t="n">
        <v>0.766150824937913</v>
      </c>
      <c r="V216" t="n">
        <v>1.91537706234478</v>
      </c>
      <c r="W216" t="n">
        <v>3.83075412468956</v>
      </c>
      <c r="X216" t="n">
        <v>5.74613118703435</v>
      </c>
      <c r="Y216" t="n">
        <v>7.66150824937913</v>
      </c>
      <c r="Z216" t="n">
        <v>9.57688531172391</v>
      </c>
    </row>
    <row r="217">
      <c r="A217" t="n">
        <v>0.216</v>
      </c>
      <c r="B217" t="n">
        <v>0.2592</v>
      </c>
      <c r="C217" t="n">
        <v>259.2</v>
      </c>
      <c r="D217" t="n">
        <v>0.2092</v>
      </c>
      <c r="E217" t="n">
        <v>1.93344512884781</v>
      </c>
      <c r="F217" t="n">
        <v>1.72291206559452</v>
      </c>
      <c r="G217" t="n">
        <v>0.179727244557559</v>
      </c>
      <c r="H217" t="n">
        <v>0.132202687053569</v>
      </c>
      <c r="I217" t="n">
        <v>1.16006707730868</v>
      </c>
      <c r="J217" t="n">
        <v>0.154928321019609</v>
      </c>
      <c r="K217" t="n">
        <v>0.113961243827619</v>
      </c>
      <c r="L217" t="n">
        <v>2.2804849909295</v>
      </c>
      <c r="M217" t="n">
        <v>2.33242213916421</v>
      </c>
      <c r="N217" t="n">
        <v>2.26996285310875</v>
      </c>
      <c r="O217" t="n">
        <v>0.987634264290177</v>
      </c>
      <c r="P217" t="n">
        <v>0.181977530606161</v>
      </c>
      <c r="Q217" t="n">
        <v>0.935279526061998</v>
      </c>
      <c r="R217" t="n">
        <v>1.33611360866</v>
      </c>
      <c r="S217" t="n">
        <v>2.00417041299</v>
      </c>
      <c r="T217" t="n">
        <v>0.300095188692762</v>
      </c>
      <c r="U217" t="n">
        <v>0.75982573619965</v>
      </c>
      <c r="V217" t="n">
        <v>1.89956434049913</v>
      </c>
      <c r="W217" t="n">
        <v>3.79912868099825</v>
      </c>
      <c r="X217" t="n">
        <v>5.69869302149738</v>
      </c>
      <c r="Y217" t="n">
        <v>7.5982573619965</v>
      </c>
      <c r="Z217" t="n">
        <v>9.49782170249563</v>
      </c>
    </row>
    <row r="218">
      <c r="A218" t="n">
        <v>0.217</v>
      </c>
      <c r="B218" t="n">
        <v>0.2604</v>
      </c>
      <c r="C218" t="n">
        <v>260.4</v>
      </c>
      <c r="D218" t="n">
        <v>0.2104</v>
      </c>
      <c r="E218" t="n">
        <v>1.93830116379152</v>
      </c>
      <c r="F218" t="n">
        <v>1.72817766044228</v>
      </c>
      <c r="G218" t="n">
        <v>0.180913397747876</v>
      </c>
      <c r="H218" t="n">
        <v>0.133296581020924</v>
      </c>
      <c r="I218" t="n">
        <v>1.16298069827491</v>
      </c>
      <c r="J218" t="n">
        <v>0.155560103461932</v>
      </c>
      <c r="K218" t="n">
        <v>0.114616331310268</v>
      </c>
      <c r="L218" t="n">
        <v>2.28668051377233</v>
      </c>
      <c r="M218" t="n">
        <v>2.33875876260168</v>
      </c>
      <c r="N218" t="n">
        <v>2.27865354581793</v>
      </c>
      <c r="O218" t="n">
        <v>0.989286288189622</v>
      </c>
      <c r="P218" t="n">
        <v>0.182872642538031</v>
      </c>
      <c r="Q218" t="n">
        <v>0.93757693306526</v>
      </c>
      <c r="R218" t="n">
        <v>1.33939561866466</v>
      </c>
      <c r="S218" t="n">
        <v>2.00909342799699</v>
      </c>
      <c r="T218" t="n">
        <v>0.303736726988736</v>
      </c>
      <c r="U218" t="n">
        <v>0.753590251518016</v>
      </c>
      <c r="V218" t="n">
        <v>1.88397562879504</v>
      </c>
      <c r="W218" t="n">
        <v>3.76795125759008</v>
      </c>
      <c r="X218" t="n">
        <v>5.65192688638512</v>
      </c>
      <c r="Y218" t="n">
        <v>7.53590251518016</v>
      </c>
      <c r="Z218" t="n">
        <v>9.41987814397519</v>
      </c>
    </row>
    <row r="219">
      <c r="A219" t="n">
        <v>0.218</v>
      </c>
      <c r="B219" t="n">
        <v>0.2616</v>
      </c>
      <c r="C219" t="n">
        <v>261.6</v>
      </c>
      <c r="D219" t="n">
        <v>0.2116</v>
      </c>
      <c r="E219" t="n">
        <v>1.94314911731649</v>
      </c>
      <c r="F219" t="n">
        <v>1.73343144506175</v>
      </c>
      <c r="G219" t="n">
        <v>0.182101528222481</v>
      </c>
      <c r="H219" t="n">
        <v>0.134392933996742</v>
      </c>
      <c r="I219" t="n">
        <v>1.1658894703899</v>
      </c>
      <c r="J219" t="n">
        <v>0.156191073722952</v>
      </c>
      <c r="K219" t="n">
        <v>0.11527073312687</v>
      </c>
      <c r="L219" t="n">
        <v>2.29285970643527</v>
      </c>
      <c r="M219" t="n">
        <v>2.34507868394584</v>
      </c>
      <c r="N219" t="n">
        <v>2.28731862657625</v>
      </c>
      <c r="O219" t="n">
        <v>0.990929745239288</v>
      </c>
      <c r="P219" t="n">
        <v>0.183768354010311</v>
      </c>
      <c r="Q219" t="n">
        <v>0.939870257478215</v>
      </c>
      <c r="R219" t="n">
        <v>1.34267179639745</v>
      </c>
      <c r="S219" t="n">
        <v>2.01400769459618</v>
      </c>
      <c r="T219" t="n">
        <v>0.307399461210979</v>
      </c>
      <c r="U219" t="n">
        <v>0.747442600073641</v>
      </c>
      <c r="V219" t="n">
        <v>1.8686065001841</v>
      </c>
      <c r="W219" t="n">
        <v>3.73721300036821</v>
      </c>
      <c r="X219" t="n">
        <v>5.60581950055231</v>
      </c>
      <c r="Y219" t="n">
        <v>7.47442600073641</v>
      </c>
      <c r="Z219" t="n">
        <v>9.34303250092051</v>
      </c>
    </row>
    <row r="220">
      <c r="A220" t="n">
        <v>0.219</v>
      </c>
      <c r="B220" t="n">
        <v>0.2628</v>
      </c>
      <c r="C220" t="n">
        <v>262.8</v>
      </c>
      <c r="D220" t="n">
        <v>0.2128</v>
      </c>
      <c r="E220" t="n">
        <v>1.94798905798008</v>
      </c>
      <c r="F220" t="n">
        <v>1.73867353457832</v>
      </c>
      <c r="G220" t="n">
        <v>0.183291625726739</v>
      </c>
      <c r="H220" t="n">
        <v>0.135491732929434</v>
      </c>
      <c r="I220" t="n">
        <v>1.16879343478805</v>
      </c>
      <c r="J220" t="n">
        <v>0.156821231426559</v>
      </c>
      <c r="K220" t="n">
        <v>0.115924447294662</v>
      </c>
      <c r="L220" t="n">
        <v>2.29902264244005</v>
      </c>
      <c r="M220" t="n">
        <v>2.35138197839284</v>
      </c>
      <c r="N220" t="n">
        <v>2.2959582457265</v>
      </c>
      <c r="O220" t="n">
        <v>0.992564677993328</v>
      </c>
      <c r="P220" t="n">
        <v>0.184664666989057</v>
      </c>
      <c r="Q220" t="n">
        <v>0.942159534128747</v>
      </c>
      <c r="R220" t="n">
        <v>1.3459421916125</v>
      </c>
      <c r="S220" t="n">
        <v>2.01891328741874</v>
      </c>
      <c r="T220" t="n">
        <v>0.311083361447107</v>
      </c>
      <c r="U220" t="n">
        <v>0.741381055849111</v>
      </c>
      <c r="V220" t="n">
        <v>1.85345263962278</v>
      </c>
      <c r="W220" t="n">
        <v>3.70690527924556</v>
      </c>
      <c r="X220" t="n">
        <v>5.56035791886833</v>
      </c>
      <c r="Y220" t="n">
        <v>7.41381055849111</v>
      </c>
      <c r="Z220" t="n">
        <v>9.26726319811389</v>
      </c>
    </row>
    <row r="221">
      <c r="A221" t="n">
        <v>0.22</v>
      </c>
      <c r="B221" t="n">
        <v>0.264</v>
      </c>
      <c r="C221" t="n">
        <v>264</v>
      </c>
      <c r="D221" t="n">
        <v>0.214</v>
      </c>
      <c r="E221" t="n">
        <v>1.95282105358767</v>
      </c>
      <c r="F221" t="n">
        <v>1.74390404252134</v>
      </c>
      <c r="G221" t="n">
        <v>0.184483680056775</v>
      </c>
      <c r="H221" t="n">
        <v>0.136592964854383</v>
      </c>
      <c r="I221" t="n">
        <v>1.1716926321526</v>
      </c>
      <c r="J221" t="n">
        <v>0.157450576195778</v>
      </c>
      <c r="K221" t="n">
        <v>0.116577471860891</v>
      </c>
      <c r="L221" t="n">
        <v>2.30516939451161</v>
      </c>
      <c r="M221" t="n">
        <v>2.35766872032392</v>
      </c>
      <c r="N221" t="n">
        <v>2.30457255173078</v>
      </c>
      <c r="O221" t="n">
        <v>0.994191128505983</v>
      </c>
      <c r="P221" t="n">
        <v>0.185561583449258</v>
      </c>
      <c r="Q221" t="n">
        <v>0.94444479747746</v>
      </c>
      <c r="R221" t="n">
        <v>1.34920685353923</v>
      </c>
      <c r="S221" t="n">
        <v>2.02381028030884</v>
      </c>
      <c r="T221" t="n">
        <v>0.314788397562938</v>
      </c>
      <c r="U221" t="n">
        <v>0.735403936250576</v>
      </c>
      <c r="V221" t="n">
        <v>1.83850984062644</v>
      </c>
      <c r="W221" t="n">
        <v>3.67701968125288</v>
      </c>
      <c r="X221" t="n">
        <v>5.51552952187932</v>
      </c>
      <c r="Y221" t="n">
        <v>7.35403936250576</v>
      </c>
      <c r="Z221" t="n">
        <v>9.1925492031322</v>
      </c>
    </row>
    <row r="222">
      <c r="A222" t="n">
        <v>0.221</v>
      </c>
      <c r="B222" t="n">
        <v>0.2652</v>
      </c>
      <c r="C222" t="n">
        <v>265.2</v>
      </c>
      <c r="D222" t="n">
        <v>0.2152</v>
      </c>
      <c r="E222" t="n">
        <v>1.9576451712049</v>
      </c>
      <c r="F222" t="n">
        <v>1.74912308085573</v>
      </c>
      <c r="G222" t="n">
        <v>0.185677681058888</v>
      </c>
      <c r="H222" t="n">
        <v>0.13769661689271</v>
      </c>
      <c r="I222" t="n">
        <v>1.17458710272294</v>
      </c>
      <c r="J222" t="n">
        <v>0.158079107652764</v>
      </c>
      <c r="K222" t="n">
        <v>0.117229804902081</v>
      </c>
      <c r="L222" t="n">
        <v>2.31130003458993</v>
      </c>
      <c r="M222" t="n">
        <v>2.36393898331745</v>
      </c>
      <c r="N222" t="n">
        <v>2.31316169120266</v>
      </c>
      <c r="O222" t="n">
        <v>0.99580913833927</v>
      </c>
      <c r="P222" t="n">
        <v>0.186459105374897</v>
      </c>
      <c r="Q222" t="n">
        <v>0.946726081623715</v>
      </c>
      <c r="R222" t="n">
        <v>1.35246583089102</v>
      </c>
      <c r="S222" t="n">
        <v>2.02869874633653</v>
      </c>
      <c r="T222" t="n">
        <v>0.318514539204427</v>
      </c>
      <c r="U222" t="n">
        <v>0.729509600779217</v>
      </c>
      <c r="V222" t="n">
        <v>1.82377400194804</v>
      </c>
      <c r="W222" t="n">
        <v>3.64754800389609</v>
      </c>
      <c r="X222" t="n">
        <v>5.47132200584413</v>
      </c>
      <c r="Y222" t="n">
        <v>7.29509600779217</v>
      </c>
      <c r="Z222" t="n">
        <v>9.11887000974021</v>
      </c>
    </row>
    <row r="223">
      <c r="A223" t="n">
        <v>0.222</v>
      </c>
      <c r="B223" t="n">
        <v>0.2664</v>
      </c>
      <c r="C223" t="n">
        <v>266.4</v>
      </c>
      <c r="D223" t="n">
        <v>0.2164</v>
      </c>
      <c r="E223" t="n">
        <v>1.96246147716955</v>
      </c>
      <c r="F223" t="n">
        <v>1.75433076001274</v>
      </c>
      <c r="G223" t="n">
        <v>0.186873618628955</v>
      </c>
      <c r="H223" t="n">
        <v>0.138802676250078</v>
      </c>
      <c r="I223" t="n">
        <v>1.17747688630173</v>
      </c>
      <c r="J223" t="n">
        <v>0.158706825418795</v>
      </c>
      <c r="K223" t="n">
        <v>0.117881444523327</v>
      </c>
      <c r="L223" t="n">
        <v>2.31741463384154</v>
      </c>
      <c r="M223" t="n">
        <v>2.37019284016074</v>
      </c>
      <c r="N223" t="n">
        <v>2.32172580893862</v>
      </c>
      <c r="O223" t="n">
        <v>0.997418748570529</v>
      </c>
      <c r="P223" t="n">
        <v>0.187357234758998</v>
      </c>
      <c r="Q223" t="n">
        <v>0.949003420311555</v>
      </c>
      <c r="R223" t="n">
        <v>1.35571917187365</v>
      </c>
      <c r="S223" t="n">
        <v>2.03357875781047</v>
      </c>
      <c r="T223" t="n">
        <v>0.322261755799556</v>
      </c>
      <c r="U223" t="n">
        <v>0.723696449750504</v>
      </c>
      <c r="V223" t="n">
        <v>1.80924112437626</v>
      </c>
      <c r="W223" t="n">
        <v>3.61848224875252</v>
      </c>
      <c r="X223" t="n">
        <v>5.42772337312878</v>
      </c>
      <c r="Y223" t="n">
        <v>7.23696449750504</v>
      </c>
      <c r="Z223" t="n">
        <v>9.04620562188129</v>
      </c>
    </row>
    <row r="224">
      <c r="A224" t="n">
        <v>0.223</v>
      </c>
      <c r="B224" t="n">
        <v>0.2676</v>
      </c>
      <c r="C224" t="n">
        <v>267.6</v>
      </c>
      <c r="D224" t="n">
        <v>0.2176</v>
      </c>
      <c r="E224" t="n">
        <v>1.96727003710328</v>
      </c>
      <c r="F224" t="n">
        <v>1.75952718891999</v>
      </c>
      <c r="G224" t="n">
        <v>0.188071482711862</v>
      </c>
      <c r="H224" t="n">
        <v>0.139911130215507</v>
      </c>
      <c r="I224" t="n">
        <v>1.18036202226197</v>
      </c>
      <c r="J224" t="n">
        <v>0.159333729114272</v>
      </c>
      <c r="K224" t="n">
        <v>0.118532388857608</v>
      </c>
      <c r="L224" t="n">
        <v>2.32351326267086</v>
      </c>
      <c r="M224" t="n">
        <v>2.37643036286167</v>
      </c>
      <c r="N224" t="n">
        <v>2.33026504794876</v>
      </c>
      <c r="O224" t="n">
        <v>0.999019999799804</v>
      </c>
      <c r="P224" t="n">
        <v>0.188255973603682</v>
      </c>
      <c r="Q224" t="n">
        <v>0.951276846935496</v>
      </c>
      <c r="R224" t="n">
        <v>1.35896692419357</v>
      </c>
      <c r="S224" t="n">
        <v>2.03845038629035</v>
      </c>
      <c r="T224" t="n">
        <v>0.326030016560205</v>
      </c>
      <c r="U224" t="n">
        <v>0.717962923059255</v>
      </c>
      <c r="V224" t="n">
        <v>1.79490730764814</v>
      </c>
      <c r="W224" t="n">
        <v>3.58981461529628</v>
      </c>
      <c r="X224" t="n">
        <v>5.38472192294441</v>
      </c>
      <c r="Y224" t="n">
        <v>7.17962923059255</v>
      </c>
      <c r="Z224" t="n">
        <v>8.97453653824069</v>
      </c>
    </row>
    <row r="225">
      <c r="A225" t="n">
        <v>0.224</v>
      </c>
      <c r="B225" t="n">
        <v>0.2688</v>
      </c>
      <c r="C225" t="n">
        <v>268.8</v>
      </c>
      <c r="D225" t="n">
        <v>0.2188</v>
      </c>
      <c r="E225" t="n">
        <v>1.97207091592303</v>
      </c>
      <c r="F225" t="n">
        <v>1.76471247503073</v>
      </c>
      <c r="G225" t="n">
        <v>0.189271263300932</v>
      </c>
      <c r="H225" t="n">
        <v>0.141021966160224</v>
      </c>
      <c r="I225" t="n">
        <v>1.18324254955382</v>
      </c>
      <c r="J225" t="n">
        <v>0.159959818358715</v>
      </c>
      <c r="K225" t="n">
        <v>0.119182636065109</v>
      </c>
      <c r="L225" t="n">
        <v>2.32959599073132</v>
      </c>
      <c r="M225" t="n">
        <v>2.38265162265999</v>
      </c>
      <c r="N225" t="n">
        <v>2.33877954948697</v>
      </c>
      <c r="O225" t="n">
        <v>1.00061293215709</v>
      </c>
      <c r="P225" t="n">
        <v>0.189155323920217</v>
      </c>
      <c r="Q225" t="n">
        <v>0.953546394546218</v>
      </c>
      <c r="R225" t="n">
        <v>1.36220913506603</v>
      </c>
      <c r="S225" t="n">
        <v>2.04331370259904</v>
      </c>
      <c r="T225" t="n">
        <v>0.329819290483975</v>
      </c>
      <c r="U225" t="n">
        <v>0.71230749898864</v>
      </c>
      <c r="V225" t="n">
        <v>1.7807687474716</v>
      </c>
      <c r="W225" t="n">
        <v>3.5615374949432</v>
      </c>
      <c r="X225" t="n">
        <v>5.3423062424148</v>
      </c>
      <c r="Y225" t="n">
        <v>7.1230749898864</v>
      </c>
      <c r="Z225" t="n">
        <v>8.903843737358</v>
      </c>
    </row>
    <row r="226">
      <c r="A226" t="n">
        <v>0.225</v>
      </c>
      <c r="B226" t="n">
        <v>0.27</v>
      </c>
      <c r="C226" t="n">
        <v>270</v>
      </c>
      <c r="D226" t="n">
        <v>0.22</v>
      </c>
      <c r="E226" t="n">
        <v>1.97686417785231</v>
      </c>
      <c r="F226" t="n">
        <v>1.76988672435237</v>
      </c>
      <c r="G226" t="n">
        <v>0.190472950437364</v>
      </c>
      <c r="H226" t="n">
        <v>0.14213517153652</v>
      </c>
      <c r="I226" t="n">
        <v>1.18611850671138</v>
      </c>
      <c r="J226" t="n">
        <v>0.160585092770761</v>
      </c>
      <c r="K226" t="n">
        <v>0.119832184332577</v>
      </c>
      <c r="L226" t="n">
        <v>2.33566288693627</v>
      </c>
      <c r="M226" t="n">
        <v>2.38885669003852</v>
      </c>
      <c r="N226" t="n">
        <v>2.34726945308027</v>
      </c>
      <c r="O226" t="n">
        <v>1.0021975853094</v>
      </c>
      <c r="P226" t="n">
        <v>0.190055287729076</v>
      </c>
      <c r="Q226" t="n">
        <v>0.955812095856133</v>
      </c>
      <c r="R226" t="n">
        <v>1.36544585122305</v>
      </c>
      <c r="S226" t="n">
        <v>2.04816877683457</v>
      </c>
      <c r="T226" t="n">
        <v>0.333629546355996</v>
      </c>
      <c r="U226" t="n">
        <v>0.706728693061311</v>
      </c>
      <c r="V226" t="n">
        <v>1.76682173265328</v>
      </c>
      <c r="W226" t="n">
        <v>3.53364346530656</v>
      </c>
      <c r="X226" t="n">
        <v>5.30046519795983</v>
      </c>
      <c r="Y226" t="n">
        <v>7.06728693061311</v>
      </c>
      <c r="Z226" t="n">
        <v>8.83410866326639</v>
      </c>
    </row>
    <row r="227">
      <c r="A227" t="n">
        <v>0.226</v>
      </c>
      <c r="B227" t="n">
        <v>0.2712</v>
      </c>
      <c r="C227" t="n">
        <v>271.2</v>
      </c>
      <c r="D227" t="n">
        <v>0.2212</v>
      </c>
      <c r="E227" t="n">
        <v>1.98164988643215</v>
      </c>
      <c r="F227" t="n">
        <v>1.77505004147439</v>
      </c>
      <c r="G227" t="n">
        <v>0.191676534209683</v>
      </c>
      <c r="H227" t="n">
        <v>0.14325073387664</v>
      </c>
      <c r="I227" t="n">
        <v>1.18898993185929</v>
      </c>
      <c r="J227" t="n">
        <v>0.161209551968155</v>
      </c>
      <c r="K227" t="n">
        <v>0.120481031872685</v>
      </c>
      <c r="L227" t="n">
        <v>2.34171401946962</v>
      </c>
      <c r="M227" t="n">
        <v>2.39504563473403</v>
      </c>
      <c r="N227" t="n">
        <v>2.35573489655766</v>
      </c>
      <c r="O227" t="n">
        <v>1.00377399846778</v>
      </c>
      <c r="P227" t="n">
        <v>0.190955867059984</v>
      </c>
      <c r="Q227" t="n">
        <v>0.958073983244843</v>
      </c>
      <c r="R227" t="n">
        <v>1.3686771189212</v>
      </c>
      <c r="S227" t="n">
        <v>2.05301567838181</v>
      </c>
      <c r="T227" t="n">
        <v>0.337460752750696</v>
      </c>
      <c r="U227" t="n">
        <v>0.701225056930966</v>
      </c>
      <c r="V227" t="n">
        <v>1.75306264232741</v>
      </c>
      <c r="W227" t="n">
        <v>3.50612528465483</v>
      </c>
      <c r="X227" t="n">
        <v>5.25918792698224</v>
      </c>
      <c r="Y227" t="n">
        <v>7.01225056930966</v>
      </c>
      <c r="Z227" t="n">
        <v>8.76531321163707</v>
      </c>
    </row>
    <row r="228">
      <c r="A228" t="n">
        <v>0.227</v>
      </c>
      <c r="B228" t="n">
        <v>0.2724</v>
      </c>
      <c r="C228" t="n">
        <v>272.4</v>
      </c>
      <c r="D228" t="n">
        <v>0.2224</v>
      </c>
      <c r="E228" t="n">
        <v>1.98642810453192</v>
      </c>
      <c r="F228" t="n">
        <v>1.78020252959544</v>
      </c>
      <c r="G228" t="n">
        <v>0.192882004753199</v>
      </c>
      <c r="H228" t="n">
        <v>0.144368640791693</v>
      </c>
      <c r="I228" t="n">
        <v>1.19185686271915</v>
      </c>
      <c r="J228" t="n">
        <v>0.161833195567755</v>
      </c>
      <c r="K228" t="n">
        <v>0.121129176923414</v>
      </c>
      <c r="L228" t="n">
        <v>2.34774945579639</v>
      </c>
      <c r="M228" t="n">
        <v>2.40121852574803</v>
      </c>
      <c r="N228" t="n">
        <v>2.3641760160783</v>
      </c>
      <c r="O228" t="n">
        <v>1.00534221039405</v>
      </c>
      <c r="P228" t="n">
        <v>0.191857063951982</v>
      </c>
      <c r="Q228" t="n">
        <v>0.960332088764498</v>
      </c>
      <c r="R228" t="n">
        <v>1.37190298394928</v>
      </c>
      <c r="S228" t="n">
        <v>2.05785447592393</v>
      </c>
      <c r="T228" t="n">
        <v>0.341312878033542</v>
      </c>
      <c r="U228" t="n">
        <v>0.695795177312704</v>
      </c>
      <c r="V228" t="n">
        <v>1.73948794328176</v>
      </c>
      <c r="W228" t="n">
        <v>3.47897588656352</v>
      </c>
      <c r="X228" t="n">
        <v>5.21846382984528</v>
      </c>
      <c r="Y228" t="n">
        <v>6.95795177312704</v>
      </c>
      <c r="Z228" t="n">
        <v>8.6974397164088</v>
      </c>
    </row>
    <row r="229">
      <c r="A229" t="n">
        <v>0.228</v>
      </c>
      <c r="B229" t="n">
        <v>0.2736</v>
      </c>
      <c r="C229" t="n">
        <v>273.6</v>
      </c>
      <c r="D229" t="n">
        <v>0.2236</v>
      </c>
      <c r="E229" t="n">
        <v>1.99119889435988</v>
      </c>
      <c r="F229" t="n">
        <v>1.7853442905499</v>
      </c>
      <c r="G229" t="n">
        <v>0.194089352249469</v>
      </c>
      <c r="H229" t="n">
        <v>0.14548887997057</v>
      </c>
      <c r="I229" t="n">
        <v>1.19471933661593</v>
      </c>
      <c r="J229" t="n">
        <v>0.162456023185522</v>
      </c>
      <c r="K229" t="n">
        <v>0.121776617747454</v>
      </c>
      <c r="L229" t="n">
        <v>2.35376926267293</v>
      </c>
      <c r="M229" t="n">
        <v>2.40737543135722</v>
      </c>
      <c r="N229" t="n">
        <v>2.37259294615904</v>
      </c>
      <c r="O229" t="n">
        <v>1.00690225940754</v>
      </c>
      <c r="P229" t="n">
        <v>0.192758880453473</v>
      </c>
      <c r="Q229" t="n">
        <v>0.962586444145044</v>
      </c>
      <c r="R229" t="n">
        <v>1.37512349163578</v>
      </c>
      <c r="S229" t="n">
        <v>2.06268523745367</v>
      </c>
      <c r="T229" t="n">
        <v>0.345185890362754</v>
      </c>
      <c r="U229" t="n">
        <v>0.690437674950617</v>
      </c>
      <c r="V229" t="n">
        <v>1.72609418737654</v>
      </c>
      <c r="W229" t="n">
        <v>3.45218837475309</v>
      </c>
      <c r="X229" t="n">
        <v>5.17828256212963</v>
      </c>
      <c r="Y229" t="n">
        <v>6.90437674950617</v>
      </c>
      <c r="Z229" t="n">
        <v>8.63047093688271</v>
      </c>
    </row>
    <row r="230">
      <c r="A230" t="n">
        <v>0.229</v>
      </c>
      <c r="B230" t="n">
        <v>0.2748</v>
      </c>
      <c r="C230" t="n">
        <v>274.8</v>
      </c>
      <c r="D230" t="n">
        <v>0.2248</v>
      </c>
      <c r="E230" t="n">
        <v>1.99596231747358</v>
      </c>
      <c r="F230" t="n">
        <v>1.79047542483375</v>
      </c>
      <c r="G230" t="n">
        <v>0.195298566925771</v>
      </c>
      <c r="H230" t="n">
        <v>0.146611439178901</v>
      </c>
      <c r="I230" t="n">
        <v>1.19757739048415</v>
      </c>
      <c r="J230" t="n">
        <v>0.16307803443652</v>
      </c>
      <c r="K230" t="n">
        <v>0.122423352631624</v>
      </c>
      <c r="L230" t="n">
        <v>2.35977350615706</v>
      </c>
      <c r="M230" t="n">
        <v>2.41351641912387</v>
      </c>
      <c r="N230" t="n">
        <v>2.38098581970147</v>
      </c>
      <c r="O230" t="n">
        <v>1.00845418339159</v>
      </c>
      <c r="P230" t="n">
        <v>0.193661318622281</v>
      </c>
      <c r="Q230" t="n">
        <v>0.964837080799367</v>
      </c>
      <c r="R230" t="n">
        <v>1.37833868685624</v>
      </c>
      <c r="S230" t="n">
        <v>2.06750803028436</v>
      </c>
      <c r="T230" t="n">
        <v>0.349079757690987</v>
      </c>
      <c r="U230" t="n">
        <v>0.685151203621129</v>
      </c>
      <c r="V230" t="n">
        <v>1.71287800905282</v>
      </c>
      <c r="W230" t="n">
        <v>3.42575601810565</v>
      </c>
      <c r="X230" t="n">
        <v>5.13863402715847</v>
      </c>
      <c r="Y230" t="n">
        <v>6.85151203621129</v>
      </c>
      <c r="Z230" t="n">
        <v>8.56439004526411</v>
      </c>
    </row>
    <row r="231">
      <c r="A231" t="n">
        <v>0.23</v>
      </c>
      <c r="B231" t="n">
        <v>0.276</v>
      </c>
      <c r="C231" t="n">
        <v>276</v>
      </c>
      <c r="D231" t="n">
        <v>0.226</v>
      </c>
      <c r="E231" t="n">
        <v>2.00071843478995</v>
      </c>
      <c r="F231" t="n">
        <v>1.79559603162978</v>
      </c>
      <c r="G231" t="n">
        <v>0.196509639054585</v>
      </c>
      <c r="H231" t="n">
        <v>0.147736306258013</v>
      </c>
      <c r="I231" t="n">
        <v>1.20043106087397</v>
      </c>
      <c r="J231" t="n">
        <v>0.16369922893491</v>
      </c>
      <c r="K231" t="n">
        <v>0.1230693798863</v>
      </c>
      <c r="L231" t="n">
        <v>2.36576225161796</v>
      </c>
      <c r="M231" t="n">
        <v>2.4196415559059</v>
      </c>
      <c r="N231" t="n">
        <v>2.38935476801828</v>
      </c>
      <c r="O231" t="n">
        <v>1.00999801980004</v>
      </c>
      <c r="P231" t="n">
        <v>0.194564380525706</v>
      </c>
      <c r="Q231" t="n">
        <v>0.967084029828338</v>
      </c>
      <c r="R231" t="n">
        <v>1.38154861404048</v>
      </c>
      <c r="S231" t="n">
        <v>2.07232292106072</v>
      </c>
      <c r="T231" t="n">
        <v>0.352994447766992</v>
      </c>
      <c r="U231" t="n">
        <v>0.679934449170659</v>
      </c>
      <c r="V231" t="n">
        <v>1.69983612292665</v>
      </c>
      <c r="W231" t="n">
        <v>3.3996722458533</v>
      </c>
      <c r="X231" t="n">
        <v>5.09950836877994</v>
      </c>
      <c r="Y231" t="n">
        <v>6.79934449170659</v>
      </c>
      <c r="Z231" t="n">
        <v>8.49918061463324</v>
      </c>
    </row>
    <row r="232">
      <c r="A232" t="n">
        <v>0.231</v>
      </c>
      <c r="B232" t="n">
        <v>0.2772</v>
      </c>
      <c r="C232" t="n">
        <v>277.2</v>
      </c>
      <c r="D232" t="n">
        <v>0.2272</v>
      </c>
      <c r="E232" t="n">
        <v>2.00546730659534</v>
      </c>
      <c r="F232" t="n">
        <v>1.80070620883227</v>
      </c>
      <c r="G232" t="n">
        <v>0.197722558953079</v>
      </c>
      <c r="H232" t="n">
        <v>0.14886346912392</v>
      </c>
      <c r="I232" t="n">
        <v>1.2032803839572</v>
      </c>
      <c r="J232" t="n">
        <v>0.164319606293948</v>
      </c>
      <c r="K232" t="n">
        <v>0.123714697844866</v>
      </c>
      <c r="L232" t="n">
        <v>2.37173556374584</v>
      </c>
      <c r="M232" t="n">
        <v>2.42575090786683</v>
      </c>
      <c r="N232" t="n">
        <v>2.39769992085917</v>
      </c>
      <c r="O232" t="n">
        <v>1.01153380566346</v>
      </c>
      <c r="P232" t="n">
        <v>0.19546806824058</v>
      </c>
      <c r="Q232" t="n">
        <v>0.969327322025767</v>
      </c>
      <c r="R232" t="n">
        <v>1.38475331717967</v>
      </c>
      <c r="S232" t="n">
        <v>2.0771299757695</v>
      </c>
      <c r="T232" t="n">
        <v>0.356929928137244</v>
      </c>
      <c r="U232" t="n">
        <v>0.674786128586257</v>
      </c>
      <c r="V232" t="n">
        <v>1.68696532146564</v>
      </c>
      <c r="W232" t="n">
        <v>3.37393064293128</v>
      </c>
      <c r="X232" t="n">
        <v>5.06089596439693</v>
      </c>
      <c r="Y232" t="n">
        <v>6.74786128586257</v>
      </c>
      <c r="Z232" t="n">
        <v>8.43482660732821</v>
      </c>
    </row>
    <row r="233">
      <c r="A233" t="n">
        <v>0.232</v>
      </c>
      <c r="B233" t="n">
        <v>0.2784</v>
      </c>
      <c r="C233" t="n">
        <v>278.4</v>
      </c>
      <c r="D233" t="n">
        <v>0.2284</v>
      </c>
      <c r="E233" t="n">
        <v>2.01020899255524</v>
      </c>
      <c r="F233" t="n">
        <v>1.80580605307104</v>
      </c>
      <c r="G233" t="n">
        <v>0.19893731698261</v>
      </c>
      <c r="H233" t="n">
        <v>0.149992915766324</v>
      </c>
      <c r="I233" t="n">
        <v>1.20612539553315</v>
      </c>
      <c r="J233" t="n">
        <v>0.164939166125984</v>
      </c>
      <c r="K233" t="n">
        <v>0.124359304863175</v>
      </c>
      <c r="L233" t="n">
        <v>2.37769350656154</v>
      </c>
      <c r="M233" t="n">
        <v>2.43184454048554</v>
      </c>
      <c r="N233" t="n">
        <v>2.40602140643612</v>
      </c>
      <c r="O233" t="n">
        <v>1.01306157759536</v>
      </c>
      <c r="P233" t="n">
        <v>0.196372383853324</v>
      </c>
      <c r="Q233" t="n">
        <v>0.971566987883255</v>
      </c>
      <c r="R233" t="n">
        <v>1.38795283983322</v>
      </c>
      <c r="S233" t="n">
        <v>2.08192925974983</v>
      </c>
      <c r="T233" t="n">
        <v>0.360886166147546</v>
      </c>
      <c r="U233" t="n">
        <v>0.66970498909791</v>
      </c>
      <c r="V233" t="n">
        <v>1.67426247274478</v>
      </c>
      <c r="W233" t="n">
        <v>3.34852494548955</v>
      </c>
      <c r="X233" t="n">
        <v>5.02278741823433</v>
      </c>
      <c r="Y233" t="n">
        <v>6.6970498909791</v>
      </c>
      <c r="Z233" t="n">
        <v>8.37131236372388</v>
      </c>
    </row>
    <row r="234">
      <c r="A234" t="n">
        <v>0.233</v>
      </c>
      <c r="B234" t="n">
        <v>0.2796</v>
      </c>
      <c r="C234" t="n">
        <v>279.6</v>
      </c>
      <c r="D234" t="n">
        <v>0.2296</v>
      </c>
      <c r="E234" t="n">
        <v>2.01494355172389</v>
      </c>
      <c r="F234" t="n">
        <v>1.81089565973497</v>
      </c>
      <c r="G234" t="n">
        <v>0.200153903548221</v>
      </c>
      <c r="H234" t="n">
        <v>0.151124634247636</v>
      </c>
      <c r="I234" t="n">
        <v>1.20896613103433</v>
      </c>
      <c r="J234" t="n">
        <v>0.165557908042452</v>
      </c>
      <c r="K234" t="n">
        <v>0.125003199319026</v>
      </c>
      <c r="L234" t="n">
        <v>2.38363614342585</v>
      </c>
      <c r="M234" t="n">
        <v>2.43792251856585</v>
      </c>
      <c r="N234" t="n">
        <v>2.41431935144823</v>
      </c>
      <c r="O234" t="n">
        <v>1.01458137179824</v>
      </c>
      <c r="P234" t="n">
        <v>0.197277329460001</v>
      </c>
      <c r="Q234" t="n">
        <v>0.973803057594953</v>
      </c>
      <c r="R234" t="n">
        <v>1.39114722513565</v>
      </c>
      <c r="S234" t="n">
        <v>2.08672083770347</v>
      </c>
      <c r="T234" t="n">
        <v>0.364863128944605</v>
      </c>
      <c r="U234" t="n">
        <v>0.664689807311285</v>
      </c>
      <c r="V234" t="n">
        <v>1.66172451827821</v>
      </c>
      <c r="W234" t="n">
        <v>3.32344903655643</v>
      </c>
      <c r="X234" t="n">
        <v>4.98517355483464</v>
      </c>
      <c r="Y234" t="n">
        <v>6.64689807311285</v>
      </c>
      <c r="Z234" t="n">
        <v>8.30862259139106</v>
      </c>
    </row>
    <row r="235">
      <c r="A235" t="n">
        <v>0.234</v>
      </c>
      <c r="B235" t="n">
        <v>0.2808</v>
      </c>
      <c r="C235" t="n">
        <v>280.8</v>
      </c>
      <c r="D235" t="n">
        <v>0.2308</v>
      </c>
      <c r="E235" t="n">
        <v>2.01967104255363</v>
      </c>
      <c r="F235" t="n">
        <v>1.81597512299487</v>
      </c>
      <c r="G235" t="n">
        <v>0.201372309098158</v>
      </c>
      <c r="H235" t="n">
        <v>0.152258612702017</v>
      </c>
      <c r="I235" t="n">
        <v>1.21180262553218</v>
      </c>
      <c r="J235" t="n">
        <v>0.166175831653874</v>
      </c>
      <c r="K235" t="n">
        <v>0.125646379611655</v>
      </c>
      <c r="L235" t="n">
        <v>2.38956353704869</v>
      </c>
      <c r="M235" t="n">
        <v>2.44398490624585</v>
      </c>
      <c r="N235" t="n">
        <v>2.42259388110596</v>
      </c>
      <c r="O235" t="n">
        <v>1.01609322406952</v>
      </c>
      <c r="P235" t="n">
        <v>0.19818290716638</v>
      </c>
      <c r="Q235" t="n">
        <v>0.976035561062235</v>
      </c>
      <c r="R235" t="n">
        <v>1.39433651580319</v>
      </c>
      <c r="S235" t="n">
        <v>2.09150477370479</v>
      </c>
      <c r="T235" t="n">
        <v>0.368860783477589</v>
      </c>
      <c r="U235" t="n">
        <v>0.659739388369713</v>
      </c>
      <c r="V235" t="n">
        <v>1.64934847092428</v>
      </c>
      <c r="W235" t="n">
        <v>3.29869694184856</v>
      </c>
      <c r="X235" t="n">
        <v>4.94804541277285</v>
      </c>
      <c r="Y235" t="n">
        <v>6.59739388369713</v>
      </c>
      <c r="Z235" t="n">
        <v>8.24674235462141</v>
      </c>
    </row>
    <row r="236">
      <c r="A236" t="n">
        <v>0.235</v>
      </c>
      <c r="B236" t="n">
        <v>0.282</v>
      </c>
      <c r="C236" t="n">
        <v>282</v>
      </c>
      <c r="D236" t="n">
        <v>0.232</v>
      </c>
      <c r="E236" t="n">
        <v>2.02439152290419</v>
      </c>
      <c r="F236" t="n">
        <v>1.82104453582597</v>
      </c>
      <c r="G236" t="n">
        <v>0.20259252412338</v>
      </c>
      <c r="H236" t="n">
        <v>0.153394839334431</v>
      </c>
      <c r="I236" t="n">
        <v>1.21463491374252</v>
      </c>
      <c r="J236" t="n">
        <v>0.16679293656985</v>
      </c>
      <c r="K236" t="n">
        <v>0.126288844161241</v>
      </c>
      <c r="L236" t="n">
        <v>2.39547574949814</v>
      </c>
      <c r="M236" t="n">
        <v>2.45003176700722</v>
      </c>
      <c r="N236" t="n">
        <v>2.43084511915488</v>
      </c>
      <c r="O236" t="n">
        <v>1.01759716980738</v>
      </c>
      <c r="P236" t="n">
        <v>0.199089119087986</v>
      </c>
      <c r="Q236" t="n">
        <v>0.978264527898278</v>
      </c>
      <c r="R236" t="n">
        <v>1.3975207541404</v>
      </c>
      <c r="S236" t="n">
        <v>2.0962811312106</v>
      </c>
      <c r="T236" t="n">
        <v>0.372879096499649</v>
      </c>
      <c r="U236" t="n">
        <v>0.6548525651443</v>
      </c>
      <c r="V236" t="n">
        <v>1.63713141286075</v>
      </c>
      <c r="W236" t="n">
        <v>3.2742628257215</v>
      </c>
      <c r="X236" t="n">
        <v>4.91139423858225</v>
      </c>
      <c r="Y236" t="n">
        <v>6.548525651443</v>
      </c>
      <c r="Z236" t="n">
        <v>8.18565706430375</v>
      </c>
    </row>
    <row r="237">
      <c r="A237" t="n">
        <v>0.236</v>
      </c>
      <c r="B237" t="n">
        <v>0.2832</v>
      </c>
      <c r="C237" t="n">
        <v>283.2</v>
      </c>
      <c r="D237" t="n">
        <v>0.2332</v>
      </c>
      <c r="E237" t="n">
        <v>2.02910505005165</v>
      </c>
      <c r="F237" t="n">
        <v>1.82610399002973</v>
      </c>
      <c r="G237" t="n">
        <v>0.20381453915709</v>
      </c>
      <c r="H237" t="n">
        <v>0.154533302419719</v>
      </c>
      <c r="I237" t="n">
        <v>1.21746303003099</v>
      </c>
      <c r="J237" t="n">
        <v>0.167409222399058</v>
      </c>
      <c r="K237" t="n">
        <v>0.126930591408419</v>
      </c>
      <c r="L237" t="n">
        <v>2.40137284220926</v>
      </c>
      <c r="M237" t="n">
        <v>2.45606316368417</v>
      </c>
      <c r="N237" t="n">
        <v>2.43907318789902</v>
      </c>
      <c r="O237" t="n">
        <v>1.01909324401646</v>
      </c>
      <c r="P237" t="n">
        <v>0.199995967350164</v>
      </c>
      <c r="Q237" t="n">
        <v>0.980489987432561</v>
      </c>
      <c r="R237" t="n">
        <v>1.40069998204652</v>
      </c>
      <c r="S237" t="n">
        <v>2.10104997306977</v>
      </c>
      <c r="T237" t="n">
        <v>0.376918034569427</v>
      </c>
      <c r="U237" t="n">
        <v>0.650028197451062</v>
      </c>
      <c r="V237" t="n">
        <v>1.62507049362765</v>
      </c>
      <c r="W237" t="n">
        <v>3.25014098725531</v>
      </c>
      <c r="X237" t="n">
        <v>4.87521148088296</v>
      </c>
      <c r="Y237" t="n">
        <v>6.50028197451062</v>
      </c>
      <c r="Z237" t="n">
        <v>8.12535246813827</v>
      </c>
    </row>
    <row r="238">
      <c r="A238" t="n">
        <v>0.237</v>
      </c>
      <c r="B238" t="n">
        <v>0.2844</v>
      </c>
      <c r="C238" t="n">
        <v>284.4</v>
      </c>
      <c r="D238" t="n">
        <v>0.2344</v>
      </c>
      <c r="E238" t="n">
        <v>2.03381168069737</v>
      </c>
      <c r="F238" t="n">
        <v>1.83115357625527</v>
      </c>
      <c r="G238" t="n">
        <v>0.20503834477426</v>
      </c>
      <c r="H238" t="n">
        <v>0.155673990301689</v>
      </c>
      <c r="I238" t="n">
        <v>1.22028700841842</v>
      </c>
      <c r="J238" t="n">
        <v>0.168024688749251</v>
      </c>
      <c r="K238" t="n">
        <v>0.127571619813812</v>
      </c>
      <c r="L238" t="n">
        <v>2.40725487599282</v>
      </c>
      <c r="M238" t="n">
        <v>2.46207915847241</v>
      </c>
      <c r="N238" t="n">
        <v>2.44727820822359</v>
      </c>
      <c r="O238" t="n">
        <v>1.02058148131347</v>
      </c>
      <c r="P238" t="n">
        <v>0.200903454088133</v>
      </c>
      <c r="Q238" t="n">
        <v>0.982711968715273</v>
      </c>
      <c r="R238" t="n">
        <v>1.40387424102182</v>
      </c>
      <c r="S238" t="n">
        <v>2.10581136153273</v>
      </c>
      <c r="T238" t="n">
        <v>0.380977564052534</v>
      </c>
      <c r="U238" t="n">
        <v>0.645265171294063</v>
      </c>
      <c r="V238" t="n">
        <v>1.61316292823516</v>
      </c>
      <c r="W238" t="n">
        <v>3.22632585647032</v>
      </c>
      <c r="X238" t="n">
        <v>4.83948878470547</v>
      </c>
      <c r="Y238" t="n">
        <v>6.45265171294063</v>
      </c>
      <c r="Z238" t="n">
        <v>8.06581464117579</v>
      </c>
    </row>
    <row r="239">
      <c r="A239" t="n">
        <v>0.238</v>
      </c>
      <c r="B239" t="n">
        <v>0.2856</v>
      </c>
      <c r="C239" t="n">
        <v>285.6</v>
      </c>
      <c r="D239" t="n">
        <v>0.2356</v>
      </c>
      <c r="E239" t="n">
        <v>2.03851147097664</v>
      </c>
      <c r="F239" t="n">
        <v>1.83619338402021</v>
      </c>
      <c r="G239" t="n">
        <v>0.206263931591176</v>
      </c>
      <c r="H239" t="n">
        <v>0.156816891392219</v>
      </c>
      <c r="I239" t="n">
        <v>1.22310688258598</v>
      </c>
      <c r="J239" t="n">
        <v>0.168639335227251</v>
      </c>
      <c r="K239" t="n">
        <v>0.128211927857577</v>
      </c>
      <c r="L239" t="n">
        <v>2.41312191104379</v>
      </c>
      <c r="M239" t="n">
        <v>2.46807981293782</v>
      </c>
      <c r="N239" t="n">
        <v>2.45546029961739</v>
      </c>
      <c r="O239" t="n">
        <v>1.02206191593269</v>
      </c>
      <c r="P239" t="n">
        <v>0.201811581447048</v>
      </c>
      <c r="Q239" t="n">
        <v>0.984930500521643</v>
      </c>
      <c r="R239" t="n">
        <v>1.40704357217378</v>
      </c>
      <c r="S239" t="n">
        <v>2.11056535826066</v>
      </c>
      <c r="T239" t="n">
        <v>0.385057651123007</v>
      </c>
      <c r="U239" t="n">
        <v>0.640562398133558</v>
      </c>
      <c r="V239" t="n">
        <v>1.60140599533389</v>
      </c>
      <c r="W239" t="n">
        <v>3.20281199066779</v>
      </c>
      <c r="X239" t="n">
        <v>4.80421798600168</v>
      </c>
      <c r="Y239" t="n">
        <v>6.40562398133558</v>
      </c>
      <c r="Z239" t="n">
        <v>8.00702997666947</v>
      </c>
    </row>
    <row r="240">
      <c r="A240" t="n">
        <v>0.239</v>
      </c>
      <c r="B240" t="n">
        <v>0.2868</v>
      </c>
      <c r="C240" t="n">
        <v>286.8</v>
      </c>
      <c r="D240" t="n">
        <v>0.2368</v>
      </c>
      <c r="E240" t="n">
        <v>2.04320447646726</v>
      </c>
      <c r="F240" t="n">
        <v>1.8412235017311</v>
      </c>
      <c r="G240" t="n">
        <v>0.207491290264975</v>
      </c>
      <c r="H240" t="n">
        <v>0.15796199417038</v>
      </c>
      <c r="I240" t="n">
        <v>1.22592268588036</v>
      </c>
      <c r="J240" t="n">
        <v>0.169253161438947</v>
      </c>
      <c r="K240" t="n">
        <v>0.12885151403895</v>
      </c>
      <c r="L240" t="n">
        <v>2.41897400694971</v>
      </c>
      <c r="M240" t="n">
        <v>2.47406518802504</v>
      </c>
      <c r="N240" t="n">
        <v>2.46361958019464</v>
      </c>
      <c r="O240" t="n">
        <v>1.02353458173136</v>
      </c>
      <c r="P240" t="n">
        <v>0.202720351582056</v>
      </c>
      <c r="Q240" t="n">
        <v>0.98714561135619</v>
      </c>
      <c r="R240" t="n">
        <v>1.41020801622313</v>
      </c>
      <c r="S240" t="n">
        <v>2.11531202433469</v>
      </c>
      <c r="T240" t="n">
        <v>0.389158261764739</v>
      </c>
      <c r="U240" t="n">
        <v>0.635918814178188</v>
      </c>
      <c r="V240" t="n">
        <v>1.58979703544547</v>
      </c>
      <c r="W240" t="n">
        <v>3.17959407089094</v>
      </c>
      <c r="X240" t="n">
        <v>4.76939110633641</v>
      </c>
      <c r="Y240" t="n">
        <v>6.35918814178188</v>
      </c>
      <c r="Z240" t="n">
        <v>7.94898517722735</v>
      </c>
    </row>
    <row r="241">
      <c r="A241" t="n">
        <v>0.24</v>
      </c>
      <c r="B241" t="n">
        <v>0.288</v>
      </c>
      <c r="C241" t="n">
        <v>288</v>
      </c>
      <c r="D241" t="n">
        <v>0.238</v>
      </c>
      <c r="E241" t="n">
        <v>2.04789075219791</v>
      </c>
      <c r="F241" t="n">
        <v>1.84624401670336</v>
      </c>
      <c r="G241" t="n">
        <v>0.208720411493202</v>
      </c>
      <c r="H241" t="n">
        <v>0.159109287181568</v>
      </c>
      <c r="I241" t="n">
        <v>1.22873445131874</v>
      </c>
      <c r="J241" t="n">
        <v>0.169866166989289</v>
      </c>
      <c r="K241" t="n">
        <v>0.12949037687582</v>
      </c>
      <c r="L241" t="n">
        <v>2.42481122269895</v>
      </c>
      <c r="M241" t="n">
        <v>2.48003534406586</v>
      </c>
      <c r="N241" t="n">
        <v>2.47175616671644</v>
      </c>
      <c r="O241" t="n">
        <v>1.02499951219501</v>
      </c>
      <c r="P241" t="n">
        <v>0.20362976665836</v>
      </c>
      <c r="Q241" t="n">
        <v>0.989357329456891</v>
      </c>
      <c r="R241" t="n">
        <v>1.41336761350984</v>
      </c>
      <c r="S241" t="n">
        <v>2.12005142026477</v>
      </c>
      <c r="T241" t="n">
        <v>0.393279361772897</v>
      </c>
      <c r="U241" t="n">
        <v>0.631333379700332</v>
      </c>
      <c r="V241" t="n">
        <v>1.57833344925083</v>
      </c>
      <c r="W241" t="n">
        <v>3.15666689850166</v>
      </c>
      <c r="X241" t="n">
        <v>4.73500034775249</v>
      </c>
      <c r="Y241" t="n">
        <v>6.31333379700332</v>
      </c>
      <c r="Z241" t="n">
        <v>7.89166724625415</v>
      </c>
    </row>
    <row r="242">
      <c r="A242" t="n">
        <v>0.241</v>
      </c>
      <c r="B242" t="n">
        <v>0.2892</v>
      </c>
      <c r="C242" t="n">
        <v>289.2</v>
      </c>
      <c r="D242" t="n">
        <v>0.2392</v>
      </c>
      <c r="E242" t="n">
        <v>2.05257035265632</v>
      </c>
      <c r="F242" t="n">
        <v>1.85125501518075</v>
      </c>
      <c r="G242" t="n">
        <v>0.209951286013362</v>
      </c>
      <c r="H242" t="n">
        <v>0.160258759036658</v>
      </c>
      <c r="I242" t="n">
        <v>1.23154221159379</v>
      </c>
      <c r="J242" t="n">
        <v>0.170478351482289</v>
      </c>
      <c r="K242" t="n">
        <v>0.1301285149043</v>
      </c>
      <c r="L242" t="n">
        <v>2.43063361668874</v>
      </c>
      <c r="M242" t="n">
        <v>2.4859903407875</v>
      </c>
      <c r="N242" t="n">
        <v>2.47987017461179</v>
      </c>
      <c r="O242" t="n">
        <v>1.02645674044258</v>
      </c>
      <c r="P242" t="n">
        <v>0.204539828851274</v>
      </c>
      <c r="Q242" t="n">
        <v>0.991565682799274</v>
      </c>
      <c r="R242" t="n">
        <v>1.41652240399896</v>
      </c>
      <c r="S242" t="n">
        <v>2.12478360599845</v>
      </c>
      <c r="T242" t="n">
        <v>0.397420916755304</v>
      </c>
      <c r="U242" t="n">
        <v>0.626805078373736</v>
      </c>
      <c r="V242" t="n">
        <v>1.56701269593434</v>
      </c>
      <c r="W242" t="n">
        <v>3.13402539186868</v>
      </c>
      <c r="X242" t="n">
        <v>4.70103808780302</v>
      </c>
      <c r="Y242" t="n">
        <v>6.26805078373736</v>
      </c>
      <c r="Z242" t="n">
        <v>7.83506347967169</v>
      </c>
    </row>
    <row r="243">
      <c r="A243" t="n">
        <v>0.242</v>
      </c>
      <c r="B243" t="n">
        <v>0.2904</v>
      </c>
      <c r="C243" t="n">
        <v>290.4</v>
      </c>
      <c r="D243" t="n">
        <v>0.2404</v>
      </c>
      <c r="E243" t="n">
        <v>2.05724333179743</v>
      </c>
      <c r="F243" t="n">
        <v>1.85625658235446</v>
      </c>
      <c r="G243" t="n">
        <v>0.211183904602486</v>
      </c>
      <c r="H243" t="n">
        <v>0.161410398411168</v>
      </c>
      <c r="I243" t="n">
        <v>1.23434599907846</v>
      </c>
      <c r="J243" t="n">
        <v>0.171089714521011</v>
      </c>
      <c r="K243" t="n">
        <v>0.130765926678318</v>
      </c>
      <c r="L243" t="n">
        <v>2.43644124673313</v>
      </c>
      <c r="M243" t="n">
        <v>2.49193023732069</v>
      </c>
      <c r="N243" t="n">
        <v>2.48796171799814</v>
      </c>
      <c r="O243" t="n">
        <v>1.0279062992316</v>
      </c>
      <c r="P243" t="n">
        <v>0.205450540346288</v>
      </c>
      <c r="Q243" t="n">
        <v>0.993770699100438</v>
      </c>
      <c r="R243" t="n">
        <v>1.41967242728634</v>
      </c>
      <c r="S243" t="n">
        <v>2.12950864092951</v>
      </c>
      <c r="T243" t="n">
        <v>0.401582892133815</v>
      </c>
      <c r="U243" t="n">
        <v>0.622332916632583</v>
      </c>
      <c r="V243" t="n">
        <v>1.55583229158146</v>
      </c>
      <c r="W243" t="n">
        <v>3.11166458316292</v>
      </c>
      <c r="X243" t="n">
        <v>4.66749687474438</v>
      </c>
      <c r="Y243" t="n">
        <v>6.22332916632583</v>
      </c>
      <c r="Z243" t="n">
        <v>7.77916145790729</v>
      </c>
    </row>
    <row r="244">
      <c r="A244" t="n">
        <v>0.243</v>
      </c>
      <c r="B244" t="n">
        <v>0.2916</v>
      </c>
      <c r="C244" t="n">
        <v>291.6</v>
      </c>
      <c r="D244" t="n">
        <v>0.2416</v>
      </c>
      <c r="E244" t="n">
        <v>2.0619097430512</v>
      </c>
      <c r="F244" t="n">
        <v>1.86124880238166</v>
      </c>
      <c r="G244" t="n">
        <v>0.212418258076699</v>
      </c>
      <c r="H244" t="n">
        <v>0.162564194044441</v>
      </c>
      <c r="I244" t="n">
        <v>1.23714584583072</v>
      </c>
      <c r="J244" t="n">
        <v>0.171700255707575</v>
      </c>
      <c r="K244" t="n">
        <v>0.131402610769211</v>
      </c>
      <c r="L244" t="n">
        <v>2.44223417007078</v>
      </c>
      <c r="M244" t="n">
        <v>2.49785509220768</v>
      </c>
      <c r="N244" t="n">
        <v>2.49603090970161</v>
      </c>
      <c r="O244" t="n">
        <v>1.02934822096315</v>
      </c>
      <c r="P244" t="n">
        <v>0.206361903339127</v>
      </c>
      <c r="Q244" t="n">
        <v>0.995972405822996</v>
      </c>
      <c r="R244" t="n">
        <v>1.42281772260428</v>
      </c>
      <c r="S244" t="n">
        <v>2.13422658390642</v>
      </c>
      <c r="T244" t="n">
        <v>0.405765253145656</v>
      </c>
      <c r="U244" t="n">
        <v>0.617915923051228</v>
      </c>
      <c r="V244" t="n">
        <v>1.54478980762807</v>
      </c>
      <c r="W244" t="n">
        <v>3.08957961525614</v>
      </c>
      <c r="X244" t="n">
        <v>4.63436942288421</v>
      </c>
      <c r="Y244" t="n">
        <v>6.17915923051228</v>
      </c>
      <c r="Z244" t="n">
        <v>7.72394903814035</v>
      </c>
    </row>
    <row r="245">
      <c r="A245" t="n">
        <v>0.244</v>
      </c>
      <c r="B245" t="n">
        <v>0.2928</v>
      </c>
      <c r="C245" t="n">
        <v>292.8</v>
      </c>
      <c r="D245" t="n">
        <v>0.2428</v>
      </c>
      <c r="E245" t="n">
        <v>2.06656963933049</v>
      </c>
      <c r="F245" t="n">
        <v>1.86623175840377</v>
      </c>
      <c r="G245" t="n">
        <v>0.213654337290798</v>
      </c>
      <c r="H245" t="n">
        <v>0.163720134738833</v>
      </c>
      <c r="I245" t="n">
        <v>1.23994178359829</v>
      </c>
      <c r="J245" t="n">
        <v>0.172309974643145</v>
      </c>
      <c r="K245" t="n">
        <v>0.132038565765337</v>
      </c>
      <c r="L245" t="n">
        <v>2.44801244337256</v>
      </c>
      <c r="M245" t="n">
        <v>2.50376496341</v>
      </c>
      <c r="N245" t="n">
        <v>2.50407786127672</v>
      </c>
      <c r="O245" t="n">
        <v>1.03078253768678</v>
      </c>
      <c r="P245" t="n">
        <v>0.207273920035809</v>
      </c>
      <c r="Q245" t="n">
        <v>0.998170830178949</v>
      </c>
      <c r="R245" t="n">
        <v>1.42595832882707</v>
      </c>
      <c r="S245" t="n">
        <v>2.1389374932406</v>
      </c>
      <c r="T245" t="n">
        <v>0.409967964844753</v>
      </c>
      <c r="U245" t="n">
        <v>0.613553147743798</v>
      </c>
      <c r="V245" t="n">
        <v>1.5338828693595</v>
      </c>
      <c r="W245" t="n">
        <v>3.06776573871899</v>
      </c>
      <c r="X245" t="n">
        <v>4.60164860807849</v>
      </c>
      <c r="Y245" t="n">
        <v>6.13553147743798</v>
      </c>
      <c r="Z245" t="n">
        <v>7.66941434679748</v>
      </c>
    </row>
    <row r="246">
      <c r="A246" t="n">
        <v>0.245</v>
      </c>
      <c r="B246" t="n">
        <v>0.294</v>
      </c>
      <c r="C246" t="n">
        <v>294</v>
      </c>
      <c r="D246" t="n">
        <v>0.244</v>
      </c>
      <c r="E246" t="n">
        <v>2.07122307303859</v>
      </c>
      <c r="F246" t="n">
        <v>1.87120553256424</v>
      </c>
      <c r="G246" t="n">
        <v>0.21489213313783</v>
      </c>
      <c r="H246" t="n">
        <v>0.164878209358925</v>
      </c>
      <c r="I246" t="n">
        <v>1.24273384382316</v>
      </c>
      <c r="J246" t="n">
        <v>0.172918870927933</v>
      </c>
      <c r="K246" t="n">
        <v>0.13267379027169</v>
      </c>
      <c r="L246" t="n">
        <v>2.45377612274914</v>
      </c>
      <c r="M246" t="n">
        <v>2.50965990831621</v>
      </c>
      <c r="N246" t="n">
        <v>2.51210268302577</v>
      </c>
      <c r="O246" t="n">
        <v>1.03220928110534</v>
      </c>
      <c r="P246" t="n">
        <v>0.208186592652716</v>
      </c>
      <c r="Q246" t="n">
        <v>1.00036599913349</v>
      </c>
      <c r="R246" t="n">
        <v>1.42909428447641</v>
      </c>
      <c r="S246" t="n">
        <v>2.14364142671462</v>
      </c>
      <c r="T246" t="n">
        <v>0.41419099210304</v>
      </c>
      <c r="U246" t="n">
        <v>0.609243661782966</v>
      </c>
      <c r="V246" t="n">
        <v>1.52310915445741</v>
      </c>
      <c r="W246" t="n">
        <v>3.04621830891483</v>
      </c>
      <c r="X246" t="n">
        <v>4.56932746337224</v>
      </c>
      <c r="Y246" t="n">
        <v>6.09243661782966</v>
      </c>
      <c r="Z246" t="n">
        <v>7.61554577228707</v>
      </c>
    </row>
    <row r="247">
      <c r="A247" t="n">
        <v>0.246</v>
      </c>
      <c r="B247" t="n">
        <v>0.2952</v>
      </c>
      <c r="C247" t="n">
        <v>295.2</v>
      </c>
      <c r="D247" t="n">
        <v>0.2452</v>
      </c>
      <c r="E247" t="n">
        <v>2.0758700960768</v>
      </c>
      <c r="F247" t="n">
        <v>1.87617020602595</v>
      </c>
      <c r="G247" t="n">
        <v>0.216131636548678</v>
      </c>
      <c r="H247" t="n">
        <v>0.166038406830741</v>
      </c>
      <c r="I247" t="n">
        <v>1.24552205764608</v>
      </c>
      <c r="J247" t="n">
        <v>0.173526944161187</v>
      </c>
      <c r="K247" t="n">
        <v>0.133308282909528</v>
      </c>
      <c r="L247" t="n">
        <v>2.45952526375829</v>
      </c>
      <c r="M247" t="n">
        <v>2.5155399837494</v>
      </c>
      <c r="N247" t="n">
        <v>2.5201054840179</v>
      </c>
      <c r="O247" t="n">
        <v>1.03362848257969</v>
      </c>
      <c r="P247" t="n">
        <v>0.209099923416646</v>
      </c>
      <c r="Q247" t="n">
        <v>1.00255793940873</v>
      </c>
      <c r="R247" t="n">
        <v>1.43222562772676</v>
      </c>
      <c r="S247" t="n">
        <v>2.14833844159013</v>
      </c>
      <c r="T247" t="n">
        <v>0.418434299611744</v>
      </c>
      <c r="U247" t="n">
        <v>0.604986556637161</v>
      </c>
      <c r="V247" t="n">
        <v>1.5124663915929</v>
      </c>
      <c r="W247" t="n">
        <v>3.0249327831858</v>
      </c>
      <c r="X247" t="n">
        <v>4.53739917477871</v>
      </c>
      <c r="Y247" t="n">
        <v>6.04986556637161</v>
      </c>
      <c r="Z247" t="n">
        <v>7.56233195796451</v>
      </c>
    </row>
    <row r="248">
      <c r="A248" t="n">
        <v>0.247</v>
      </c>
      <c r="B248" t="n">
        <v>0.2964</v>
      </c>
      <c r="C248" t="n">
        <v>296.4</v>
      </c>
      <c r="D248" t="n">
        <v>0.2464</v>
      </c>
      <c r="E248" t="n">
        <v>2.0805107598517</v>
      </c>
      <c r="F248" t="n">
        <v>1.88112585898822</v>
      </c>
      <c r="G248" t="n">
        <v>0.217372838491657</v>
      </c>
      <c r="H248" t="n">
        <v>0.167200716140982</v>
      </c>
      <c r="I248" t="n">
        <v>1.24830645591102</v>
      </c>
      <c r="J248" t="n">
        <v>0.174134193941197</v>
      </c>
      <c r="K248" t="n">
        <v>0.13394204231601</v>
      </c>
      <c r="L248" t="n">
        <v>2.46525992141222</v>
      </c>
      <c r="M248" t="n">
        <v>2.52140524597465</v>
      </c>
      <c r="N248" t="n">
        <v>2.52808637210763</v>
      </c>
      <c r="O248" t="n">
        <v>1.03504017313339</v>
      </c>
      <c r="P248" t="n">
        <v>0.210013914564883</v>
      </c>
      <c r="Q248" t="n">
        <v>1.00474667748738</v>
      </c>
      <c r="R248" t="n">
        <v>1.43535239641055</v>
      </c>
      <c r="S248" t="n">
        <v>2.15302859461582</v>
      </c>
      <c r="T248" t="n">
        <v>0.422697851882652</v>
      </c>
      <c r="U248" t="n">
        <v>0.600780943625567</v>
      </c>
      <c r="V248" t="n">
        <v>1.50195235906392</v>
      </c>
      <c r="W248" t="n">
        <v>3.00390471812784</v>
      </c>
      <c r="X248" t="n">
        <v>4.50585707719175</v>
      </c>
      <c r="Y248" t="n">
        <v>6.00780943625567</v>
      </c>
      <c r="Z248" t="n">
        <v>7.50976179531959</v>
      </c>
    </row>
    <row r="249">
      <c r="A249" t="n">
        <v>0.248</v>
      </c>
      <c r="B249" t="n">
        <v>0.2976</v>
      </c>
      <c r="C249" t="n">
        <v>297.6</v>
      </c>
      <c r="D249" t="n">
        <v>0.2476</v>
      </c>
      <c r="E249" t="n">
        <v>2.08514511528245</v>
      </c>
      <c r="F249" t="n">
        <v>1.88607257070351</v>
      </c>
      <c r="G249" t="n">
        <v>0.218615729972111</v>
      </c>
      <c r="H249" t="n">
        <v>0.168365126336273</v>
      </c>
      <c r="I249" t="n">
        <v>1.25108706916947</v>
      </c>
      <c r="J249" t="n">
        <v>0.174740619865281</v>
      </c>
      <c r="K249" t="n">
        <v>0.134575067143842</v>
      </c>
      <c r="L249" t="n">
        <v>2.47098015018462</v>
      </c>
      <c r="M249" t="n">
        <v>2.52725575070628</v>
      </c>
      <c r="N249" t="n">
        <v>2.53604545395316</v>
      </c>
      <c r="O249" t="n">
        <v>1.03644438345721</v>
      </c>
      <c r="P249" t="n">
        <v>0.210928568345256</v>
      </c>
      <c r="Q249" t="n">
        <v>1.00693223961636</v>
      </c>
      <c r="R249" t="n">
        <v>1.43847462802336</v>
      </c>
      <c r="S249" t="n">
        <v>2.15771194203505</v>
      </c>
      <c r="T249" t="n">
        <v>0.426981613249356</v>
      </c>
      <c r="U249" t="n">
        <v>0.596625953390255</v>
      </c>
      <c r="V249" t="n">
        <v>1.49156488347564</v>
      </c>
      <c r="W249" t="n">
        <v>2.98312976695127</v>
      </c>
      <c r="X249" t="n">
        <v>4.47469465042691</v>
      </c>
      <c r="Y249" t="n">
        <v>5.96625953390255</v>
      </c>
      <c r="Z249" t="n">
        <v>7.45782441737818</v>
      </c>
    </row>
    <row r="250">
      <c r="A250" t="n">
        <v>0.249</v>
      </c>
      <c r="B250" t="n">
        <v>0.2988</v>
      </c>
      <c r="C250" t="n">
        <v>298.8</v>
      </c>
      <c r="D250" t="n">
        <v>0.2488</v>
      </c>
      <c r="E250" t="n">
        <v>2.08977321280782</v>
      </c>
      <c r="F250" t="n">
        <v>1.89101041949364</v>
      </c>
      <c r="G250" t="n">
        <v>0.219860302032012</v>
      </c>
      <c r="H250" t="n">
        <v>0.169531626522421</v>
      </c>
      <c r="I250" t="n">
        <v>1.25386392768469</v>
      </c>
      <c r="J250" t="n">
        <v>0.175346221529789</v>
      </c>
      <c r="K250" t="n">
        <v>0.135207356060931</v>
      </c>
      <c r="L250" t="n">
        <v>2.47668600401771</v>
      </c>
      <c r="M250" t="n">
        <v>2.533091553115</v>
      </c>
      <c r="N250" t="n">
        <v>2.5439828350343</v>
      </c>
      <c r="O250" t="n">
        <v>1.03784114391365</v>
      </c>
      <c r="P250" t="n">
        <v>0.211843887016204</v>
      </c>
      <c r="Q250" t="n">
        <v>1.00911465181028</v>
      </c>
      <c r="R250" t="n">
        <v>1.44159235972898</v>
      </c>
      <c r="S250" t="n">
        <v>2.16238853959347</v>
      </c>
      <c r="T250" t="n">
        <v>0.431285547868486</v>
      </c>
      <c r="U250" t="n">
        <v>0.59252073538482</v>
      </c>
      <c r="V250" t="n">
        <v>1.48130183846205</v>
      </c>
      <c r="W250" t="n">
        <v>2.9626036769241</v>
      </c>
      <c r="X250" t="n">
        <v>4.44390551538615</v>
      </c>
      <c r="Y250" t="n">
        <v>5.9252073538482</v>
      </c>
      <c r="Z250" t="n">
        <v>7.40650919231025</v>
      </c>
    </row>
    <row r="251">
      <c r="A251" t="n">
        <v>0.25</v>
      </c>
      <c r="B251" t="n">
        <v>0.3</v>
      </c>
      <c r="C251" t="n">
        <v>300</v>
      </c>
      <c r="D251" t="n">
        <v>0.25</v>
      </c>
      <c r="E251" t="n">
        <v>2.0943951023932</v>
      </c>
      <c r="F251" t="n">
        <v>1.89593948276579</v>
      </c>
      <c r="G251" t="n">
        <v>0.221106545749576</v>
      </c>
      <c r="H251" t="n">
        <v>0.170700205863685</v>
      </c>
      <c r="I251" t="n">
        <v>1.25663706143592</v>
      </c>
      <c r="J251" t="n">
        <v>0.175950998530097</v>
      </c>
      <c r="K251" t="n">
        <v>0.135838907750048</v>
      </c>
      <c r="L251" t="n">
        <v>2.48237753632911</v>
      </c>
      <c r="M251" t="n">
        <v>2.53891270783502</v>
      </c>
      <c r="N251" t="n">
        <v>2.55189861966997</v>
      </c>
      <c r="O251" t="n">
        <v>1.03923048454133</v>
      </c>
      <c r="P251" t="n">
        <v>0.212759872846844</v>
      </c>
      <c r="Q251" t="n">
        <v>1.01129393985502</v>
      </c>
      <c r="R251" t="n">
        <v>1.44470562836432</v>
      </c>
      <c r="S251" t="n">
        <v>2.16705844254648</v>
      </c>
      <c r="T251" t="n">
        <v>0.435609619720918</v>
      </c>
      <c r="U251" t="n">
        <v>0.588464457378958</v>
      </c>
      <c r="V251" t="n">
        <v>1.4711611434474</v>
      </c>
      <c r="W251" t="n">
        <v>2.94232228689479</v>
      </c>
      <c r="X251" t="n">
        <v>4.41348343034219</v>
      </c>
      <c r="Y251" t="n">
        <v>5.88464457378958</v>
      </c>
      <c r="Z251" t="n">
        <v>7.35580571723698</v>
      </c>
    </row>
    <row r="252">
      <c r="A252" t="n">
        <v>0.251</v>
      </c>
      <c r="B252" t="n">
        <v>0.3012</v>
      </c>
      <c r="C252" t="n">
        <v>301.2</v>
      </c>
      <c r="D252" t="n">
        <v>0.2512</v>
      </c>
      <c r="E252" t="n">
        <v>2.09901083353738</v>
      </c>
      <c r="F252" t="n">
        <v>1.90085983702804</v>
      </c>
      <c r="G252" t="n">
        <v>0.222354452238872</v>
      </c>
      <c r="H252" t="n">
        <v>0.171870853582059</v>
      </c>
      <c r="I252" t="n">
        <v>1.25940650012243</v>
      </c>
      <c r="J252" t="n">
        <v>0.176554950460599</v>
      </c>
      <c r="K252" t="n">
        <v>0.1364697209085</v>
      </c>
      <c r="L252" t="n">
        <v>2.4880548000186</v>
      </c>
      <c r="M252" t="n">
        <v>2.54471926897088</v>
      </c>
      <c r="N252" t="n">
        <v>2.55979291103546</v>
      </c>
      <c r="O252" t="n">
        <v>1.04061243505928</v>
      </c>
      <c r="P252" t="n">
        <v>0.213676528117027</v>
      </c>
      <c r="Q252" t="n">
        <v>1.01347012931104</v>
      </c>
      <c r="R252" t="n">
        <v>1.44781447044434</v>
      </c>
      <c r="S252" t="n">
        <v>2.17172170566652</v>
      </c>
      <c r="T252" t="n">
        <v>0.439953792612968</v>
      </c>
      <c r="U252" t="n">
        <v>0.584456304978378</v>
      </c>
      <c r="V252" t="n">
        <v>1.46114076244595</v>
      </c>
      <c r="W252" t="n">
        <v>2.92228152489189</v>
      </c>
      <c r="X252" t="n">
        <v>4.38342228733784</v>
      </c>
      <c r="Y252" t="n">
        <v>5.84456304978378</v>
      </c>
      <c r="Z252" t="n">
        <v>7.30570381222973</v>
      </c>
    </row>
    <row r="253">
      <c r="A253" t="n">
        <v>0.252</v>
      </c>
      <c r="B253" t="n">
        <v>0.3024</v>
      </c>
      <c r="C253" t="n">
        <v>302.4</v>
      </c>
      <c r="D253" t="n">
        <v>0.2524</v>
      </c>
      <c r="E253" t="n">
        <v>2.10362045527933</v>
      </c>
      <c r="F253" t="n">
        <v>1.90577155790468</v>
      </c>
      <c r="G253" t="n">
        <v>0.22360401264944</v>
      </c>
      <c r="H253" t="n">
        <v>0.173043558956567</v>
      </c>
      <c r="I253" t="n">
        <v>1.2621722731676</v>
      </c>
      <c r="J253" t="n">
        <v>0.17715807691471</v>
      </c>
      <c r="K253" t="n">
        <v>0.137099794247809</v>
      </c>
      <c r="L253" t="n">
        <v>2.49371784747475</v>
      </c>
      <c r="M253" t="n">
        <v>2.55051129010428</v>
      </c>
      <c r="N253" t="n">
        <v>2.56766581117931</v>
      </c>
      <c r="O253" t="n">
        <v>1.04198702487123</v>
      </c>
      <c r="P253" t="n">
        <v>0.214593855117412</v>
      </c>
      <c r="Q253" t="n">
        <v>1.01564324551679</v>
      </c>
      <c r="R253" t="n">
        <v>1.45091892216685</v>
      </c>
      <c r="S253" t="n">
        <v>2.17637838325027</v>
      </c>
      <c r="T253" t="n">
        <v>0.444318030177567</v>
      </c>
      <c r="U253" t="n">
        <v>0.58049548115953</v>
      </c>
      <c r="V253" t="n">
        <v>1.45123870289883</v>
      </c>
      <c r="W253" t="n">
        <v>2.90247740579765</v>
      </c>
      <c r="X253" t="n">
        <v>4.35371610869648</v>
      </c>
      <c r="Y253" t="n">
        <v>5.8049548115953</v>
      </c>
      <c r="Z253" t="n">
        <v>7.25619351449413</v>
      </c>
    </row>
    <row r="254">
      <c r="A254" t="n">
        <v>0.253</v>
      </c>
      <c r="B254" t="n">
        <v>0.3036</v>
      </c>
      <c r="C254" t="n">
        <v>303.6</v>
      </c>
      <c r="D254" t="n">
        <v>0.2536</v>
      </c>
      <c r="E254" t="n">
        <v>2.10822401620477</v>
      </c>
      <c r="F254" t="n">
        <v>1.91067472015108</v>
      </c>
      <c r="G254" t="n">
        <v>0.224855218165921</v>
      </c>
      <c r="H254" t="n">
        <v>0.17421831132257</v>
      </c>
      <c r="I254" t="n">
        <v>1.26493440972286</v>
      </c>
      <c r="J254" t="n">
        <v>0.177760377484857</v>
      </c>
      <c r="K254" t="n">
        <v>0.137729126493396</v>
      </c>
      <c r="L254" t="n">
        <v>2.49936673058148</v>
      </c>
      <c r="M254" t="n">
        <v>2.55628882430077</v>
      </c>
      <c r="N254" t="n">
        <v>2.57551742103983</v>
      </c>
      <c r="O254" t="n">
        <v>1.04335428306975</v>
      </c>
      <c r="P254" t="n">
        <v>0.215511856149527</v>
      </c>
      <c r="Q254" t="n">
        <v>1.01781331359202</v>
      </c>
      <c r="R254" t="n">
        <v>1.45401901941717</v>
      </c>
      <c r="S254" t="n">
        <v>2.18102852912575</v>
      </c>
      <c r="T254" t="n">
        <v>0.448702295875419</v>
      </c>
      <c r="U254" t="n">
        <v>0.576581205818613</v>
      </c>
      <c r="V254" t="n">
        <v>1.44145301454653</v>
      </c>
      <c r="W254" t="n">
        <v>2.88290602909306</v>
      </c>
      <c r="X254" t="n">
        <v>4.3243590436396</v>
      </c>
      <c r="Y254" t="n">
        <v>5.76581205818613</v>
      </c>
      <c r="Z254" t="n">
        <v>7.20726507273266</v>
      </c>
    </row>
    <row r="255">
      <c r="A255" t="n">
        <v>0.254</v>
      </c>
      <c r="B255" t="n">
        <v>0.3048</v>
      </c>
      <c r="C255" t="n">
        <v>304.8</v>
      </c>
      <c r="D255" t="n">
        <v>0.2548</v>
      </c>
      <c r="E255" t="n">
        <v>2.11282156445265</v>
      </c>
      <c r="F255" t="n">
        <v>1.91556939766834</v>
      </c>
      <c r="G255" t="n">
        <v>0.226108060007681</v>
      </c>
      <c r="H255" t="n">
        <v>0.17539510007108</v>
      </c>
      <c r="I255" t="n">
        <v>1.26769293867159</v>
      </c>
      <c r="J255" t="n">
        <v>0.178361851762477</v>
      </c>
      <c r="K255" t="n">
        <v>0.138357716384282</v>
      </c>
      <c r="L255" t="n">
        <v>2.50500150072444</v>
      </c>
      <c r="M255" t="n">
        <v>2.5620519241163</v>
      </c>
      <c r="N255" t="n">
        <v>2.58334784046141</v>
      </c>
      <c r="O255" t="n">
        <v>1.04471423844035</v>
      </c>
      <c r="P255" t="n">
        <v>0.216430533525834</v>
      </c>
      <c r="Q255" t="n">
        <v>1.01998035844095</v>
      </c>
      <c r="R255" t="n">
        <v>1.45711479777279</v>
      </c>
      <c r="S255" t="n">
        <v>2.18567219665918</v>
      </c>
      <c r="T255" t="n">
        <v>0.453106552996138</v>
      </c>
      <c r="U255" t="n">
        <v>0.572712715334358</v>
      </c>
      <c r="V255" t="n">
        <v>1.43178178833589</v>
      </c>
      <c r="W255" t="n">
        <v>2.86356357667179</v>
      </c>
      <c r="X255" t="n">
        <v>4.29534536500768</v>
      </c>
      <c r="Y255" t="n">
        <v>5.72712715334358</v>
      </c>
      <c r="Z255" t="n">
        <v>7.15890894167947</v>
      </c>
    </row>
    <row r="256">
      <c r="A256" t="n">
        <v>0.255</v>
      </c>
      <c r="B256" t="n">
        <v>0.306</v>
      </c>
      <c r="C256" t="n">
        <v>306</v>
      </c>
      <c r="D256" t="n">
        <v>0.256</v>
      </c>
      <c r="E256" t="n">
        <v>2.1174131477215</v>
      </c>
      <c r="F256" t="n">
        <v>1.9204556635176</v>
      </c>
      <c r="G256" t="n">
        <v>0.227362529428444</v>
      </c>
      <c r="H256" t="n">
        <v>0.176573914648092</v>
      </c>
      <c r="I256" t="n">
        <v>1.2704478886329</v>
      </c>
      <c r="J256" t="n">
        <v>0.178962499338012</v>
      </c>
      <c r="K256" t="n">
        <v>0.138985562672782</v>
      </c>
      <c r="L256" t="n">
        <v>2.51062220879735</v>
      </c>
      <c r="M256" t="n">
        <v>2.56780064160367</v>
      </c>
      <c r="N256" t="n">
        <v>2.59115716821043</v>
      </c>
      <c r="O256" t="n">
        <v>1.04606691946548</v>
      </c>
      <c r="P256" t="n">
        <v>0.217349889569801</v>
      </c>
      <c r="Q256" t="n">
        <v>1.02214440475555</v>
      </c>
      <c r="R256" t="n">
        <v>1.46020629250793</v>
      </c>
      <c r="S256" t="n">
        <v>2.19030943876189</v>
      </c>
      <c r="T256" t="n">
        <v>0.457530764659379</v>
      </c>
      <c r="U256" t="n">
        <v>0.568889262144109</v>
      </c>
      <c r="V256" t="n">
        <v>1.42222315536027</v>
      </c>
      <c r="W256" t="n">
        <v>2.84444631072054</v>
      </c>
      <c r="X256" t="n">
        <v>4.26666946608082</v>
      </c>
      <c r="Y256" t="n">
        <v>5.68889262144109</v>
      </c>
      <c r="Z256" t="n">
        <v>7.11111577680136</v>
      </c>
    </row>
    <row r="257">
      <c r="A257" t="n">
        <v>0.256</v>
      </c>
      <c r="B257" t="n">
        <v>0.3072</v>
      </c>
      <c r="C257" t="n">
        <v>307.2</v>
      </c>
      <c r="D257" t="n">
        <v>0.2572</v>
      </c>
      <c r="E257" t="n">
        <v>2.12199881327573</v>
      </c>
      <c r="F257" t="n">
        <v>1.92533358993401</v>
      </c>
      <c r="G257" t="n">
        <v>0.228618617715937</v>
      </c>
      <c r="H257" t="n">
        <v>0.177754744553918</v>
      </c>
      <c r="I257" t="n">
        <v>1.27319928796544</v>
      </c>
      <c r="J257" t="n">
        <v>0.179562319800907</v>
      </c>
      <c r="K257" t="n">
        <v>0.139612664124222</v>
      </c>
      <c r="L257" t="n">
        <v>2.51622890520819</v>
      </c>
      <c r="M257" t="n">
        <v>2.57353502831888</v>
      </c>
      <c r="N257" t="n">
        <v>2.59894550199087</v>
      </c>
      <c r="O257" t="n">
        <v>1.04741235432851</v>
      </c>
      <c r="P257" t="n">
        <v>0.218269926615962</v>
      </c>
      <c r="Q257" t="n">
        <v>1.02430547701858</v>
      </c>
      <c r="R257" t="n">
        <v>1.46329353859798</v>
      </c>
      <c r="S257" t="n">
        <v>2.19494030789697</v>
      </c>
      <c r="T257" t="n">
        <v>0.46197489381594</v>
      </c>
      <c r="U257" t="n">
        <v>0.565110114332731</v>
      </c>
      <c r="V257" t="n">
        <v>1.41277528583183</v>
      </c>
      <c r="W257" t="n">
        <v>2.82555057166366</v>
      </c>
      <c r="X257" t="n">
        <v>4.23832585749548</v>
      </c>
      <c r="Y257" t="n">
        <v>5.65110114332731</v>
      </c>
      <c r="Z257" t="n">
        <v>7.06387642915914</v>
      </c>
    </row>
    <row r="258">
      <c r="A258" t="n">
        <v>0.257</v>
      </c>
      <c r="B258" t="n">
        <v>0.3084</v>
      </c>
      <c r="C258" t="n">
        <v>308.4</v>
      </c>
      <c r="D258" t="n">
        <v>0.2584</v>
      </c>
      <c r="E258" t="n">
        <v>2.12657860795174</v>
      </c>
      <c r="F258" t="n">
        <v>1.93020324834047</v>
      </c>
      <c r="G258" t="n">
        <v>0.229876316191527</v>
      </c>
      <c r="H258" t="n">
        <v>0.17893757934254</v>
      </c>
      <c r="I258" t="n">
        <v>1.27594716477104</v>
      </c>
      <c r="J258" t="n">
        <v>0.180161312739604</v>
      </c>
      <c r="K258" t="n">
        <v>0.140239019516649</v>
      </c>
      <c r="L258" t="n">
        <v>2.5218216398853</v>
      </c>
      <c r="M258" t="n">
        <v>2.57925513532736</v>
      </c>
      <c r="N258" t="n">
        <v>2.60671293845968</v>
      </c>
      <c r="O258" t="n">
        <v>1.0487505709176</v>
      </c>
      <c r="P258" t="n">
        <v>0.219190647009991</v>
      </c>
      <c r="Q258" t="n">
        <v>1.02646359950674</v>
      </c>
      <c r="R258" t="n">
        <v>1.46637657072391</v>
      </c>
      <c r="S258" t="n">
        <v>2.19956485608586</v>
      </c>
      <c r="T258" t="n">
        <v>0.466438903248854</v>
      </c>
      <c r="U258" t="n">
        <v>0.561374555233905</v>
      </c>
      <c r="V258" t="n">
        <v>1.40343638808476</v>
      </c>
      <c r="W258" t="n">
        <v>2.80687277616953</v>
      </c>
      <c r="X258" t="n">
        <v>4.21030916425429</v>
      </c>
      <c r="Y258" t="n">
        <v>5.61374555233905</v>
      </c>
      <c r="Z258" t="n">
        <v>7.01718194042382</v>
      </c>
    </row>
    <row r="259">
      <c r="A259" t="n">
        <v>0.258</v>
      </c>
      <c r="B259" t="n">
        <v>0.3096</v>
      </c>
      <c r="C259" t="n">
        <v>309.6</v>
      </c>
      <c r="D259" t="n">
        <v>0.2596</v>
      </c>
      <c r="E259" t="n">
        <v>2.13115257816398</v>
      </c>
      <c r="F259" t="n">
        <v>1.93506470936105</v>
      </c>
      <c r="G259" t="n">
        <v>0.231135616209872</v>
      </c>
      <c r="H259" t="n">
        <v>0.180122408620968</v>
      </c>
      <c r="I259" t="n">
        <v>1.27869154689839</v>
      </c>
      <c r="J259" t="n">
        <v>0.180759477741538</v>
      </c>
      <c r="K259" t="n">
        <v>0.140864627640556</v>
      </c>
      <c r="L259" t="n">
        <v>2.52740046228336</v>
      </c>
      <c r="M259" t="n">
        <v>2.58496101321011</v>
      </c>
      <c r="N259" t="n">
        <v>2.61445957324185</v>
      </c>
      <c r="O259" t="n">
        <v>1.0500815968295</v>
      </c>
      <c r="P259" t="n">
        <v>0.220112053108765</v>
      </c>
      <c r="Q259" t="n">
        <v>1.02861879629361</v>
      </c>
      <c r="R259" t="n">
        <v>1.46945542327659</v>
      </c>
      <c r="S259" t="n">
        <v>2.20418313491488</v>
      </c>
      <c r="T259" t="n">
        <v>0.470922755574469</v>
      </c>
      <c r="U259" t="n">
        <v>0.557681883043377</v>
      </c>
      <c r="V259" t="n">
        <v>1.39420470760844</v>
      </c>
      <c r="W259" t="n">
        <v>2.78840941521688</v>
      </c>
      <c r="X259" t="n">
        <v>4.18261412282532</v>
      </c>
      <c r="Y259" t="n">
        <v>5.57681883043377</v>
      </c>
      <c r="Z259" t="n">
        <v>6.97102353804221</v>
      </c>
    </row>
    <row r="260">
      <c r="A260" t="n">
        <v>0.259</v>
      </c>
      <c r="B260" t="n">
        <v>0.3108</v>
      </c>
      <c r="C260" t="n">
        <v>310.8</v>
      </c>
      <c r="D260" t="n">
        <v>0.2608</v>
      </c>
      <c r="E260" t="n">
        <v>2.13572076991086</v>
      </c>
      <c r="F260" t="n">
        <v>1.9399180428341</v>
      </c>
      <c r="G260" t="n">
        <v>0.232396509158574</v>
      </c>
      <c r="H260" t="n">
        <v>0.18130922204861</v>
      </c>
      <c r="I260" t="n">
        <v>1.28143246194652</v>
      </c>
      <c r="J260" t="n">
        <v>0.181356814393136</v>
      </c>
      <c r="K260" t="n">
        <v>0.141489487298611</v>
      </c>
      <c r="L260" t="n">
        <v>2.53296542138931</v>
      </c>
      <c r="M260" t="n">
        <v>2.59065271206974</v>
      </c>
      <c r="N260" t="n">
        <v>2.62218550094511</v>
      </c>
      <c r="O260" t="n">
        <v>1.05140545937331</v>
      </c>
      <c r="P260" t="n">
        <v>0.221034147280435</v>
      </c>
      <c r="Q260" t="n">
        <v>1.03077109125272</v>
      </c>
      <c r="R260" t="n">
        <v>1.47253013036103</v>
      </c>
      <c r="S260" t="n">
        <v>2.20879519554155</v>
      </c>
      <c r="T260" t="n">
        <v>0.475426413243502</v>
      </c>
      <c r="U260" t="n">
        <v>0.554031410443747</v>
      </c>
      <c r="V260" t="n">
        <v>1.38507852610937</v>
      </c>
      <c r="W260" t="n">
        <v>2.77015705221874</v>
      </c>
      <c r="X260" t="n">
        <v>4.15523557832811</v>
      </c>
      <c r="Y260" t="n">
        <v>5.54031410443747</v>
      </c>
      <c r="Z260" t="n">
        <v>6.92539263054684</v>
      </c>
    </row>
    <row r="261">
      <c r="A261" t="n">
        <v>0.26</v>
      </c>
      <c r="B261" t="n">
        <v>0.312</v>
      </c>
      <c r="C261" t="n">
        <v>312</v>
      </c>
      <c r="D261" t="n">
        <v>0.262</v>
      </c>
      <c r="E261" t="n">
        <v>2.14028322878062</v>
      </c>
      <c r="F261" t="n">
        <v>1.94476331782518</v>
      </c>
      <c r="G261" t="n">
        <v>0.233658986457834</v>
      </c>
      <c r="H261" t="n">
        <v>0.182498009336651</v>
      </c>
      <c r="I261" t="n">
        <v>1.28416993726837</v>
      </c>
      <c r="J261" t="n">
        <v>0.181953322279809</v>
      </c>
      <c r="K261" t="n">
        <v>0.142113597305394</v>
      </c>
      <c r="L261" t="n">
        <v>2.53851656572812</v>
      </c>
      <c r="M261" t="n">
        <v>2.59633028153634</v>
      </c>
      <c r="N261" t="n">
        <v>2.62989081517452</v>
      </c>
      <c r="O261" t="n">
        <v>1.05272218557414</v>
      </c>
      <c r="P261" t="n">
        <v>0.221956931904498</v>
      </c>
      <c r="Q261" t="n">
        <v>1.03292050806039</v>
      </c>
      <c r="R261" t="n">
        <v>1.47560072580056</v>
      </c>
      <c r="S261" t="n">
        <v>2.21340108870083</v>
      </c>
      <c r="T261" t="n">
        <v>0.479949838542092</v>
      </c>
      <c r="U261" t="n">
        <v>0.550422464240417</v>
      </c>
      <c r="V261" t="n">
        <v>1.37605616060104</v>
      </c>
      <c r="W261" t="n">
        <v>2.75211232120208</v>
      </c>
      <c r="X261" t="n">
        <v>4.12816848180313</v>
      </c>
      <c r="Y261" t="n">
        <v>5.50422464240417</v>
      </c>
      <c r="Z261" t="n">
        <v>6.88028080300521</v>
      </c>
    </row>
    <row r="262">
      <c r="A262" t="n">
        <v>0.261</v>
      </c>
      <c r="B262" t="n">
        <v>0.3132</v>
      </c>
      <c r="C262" t="n">
        <v>313.2</v>
      </c>
      <c r="D262" t="n">
        <v>0.2632</v>
      </c>
      <c r="E262" t="n">
        <v>2.14483999995703</v>
      </c>
      <c r="F262" t="n">
        <v>1.94960060263962</v>
      </c>
      <c r="G262" t="n">
        <v>0.234923039560116</v>
      </c>
      <c r="H262" t="n">
        <v>0.183688760247442</v>
      </c>
      <c r="I262" t="n">
        <v>1.28690399997422</v>
      </c>
      <c r="J262" t="n">
        <v>0.18254900098595</v>
      </c>
      <c r="K262" t="n">
        <v>0.142736956487137</v>
      </c>
      <c r="L262" t="n">
        <v>2.54405394336852</v>
      </c>
      <c r="M262" t="n">
        <v>2.60199377077338</v>
      </c>
      <c r="N262" t="n">
        <v>2.63757560854662</v>
      </c>
      <c r="O262" t="n">
        <v>1.05403180217677</v>
      </c>
      <c r="P262" t="n">
        <v>0.22288040937186</v>
      </c>
      <c r="Q262" t="n">
        <v>1.03506707019864</v>
      </c>
      <c r="R262" t="n">
        <v>1.47866724314091</v>
      </c>
      <c r="S262" t="n">
        <v>2.21800086471137</v>
      </c>
      <c r="T262" t="n">
        <v>0.484492993592821</v>
      </c>
      <c r="U262" t="n">
        <v>0.546854385008289</v>
      </c>
      <c r="V262" t="n">
        <v>1.36713596252072</v>
      </c>
      <c r="W262" t="n">
        <v>2.73427192504145</v>
      </c>
      <c r="X262" t="n">
        <v>4.10140788756217</v>
      </c>
      <c r="Y262" t="n">
        <v>5.46854385008289</v>
      </c>
      <c r="Z262" t="n">
        <v>6.83567981260362</v>
      </c>
    </row>
    <row r="263">
      <c r="A263" t="n">
        <v>0.262</v>
      </c>
      <c r="B263" t="n">
        <v>0.3144</v>
      </c>
      <c r="C263" t="n">
        <v>314.4</v>
      </c>
      <c r="D263" t="n">
        <v>0.2644</v>
      </c>
      <c r="E263" t="n">
        <v>2.14939112822504</v>
      </c>
      <c r="F263" t="n">
        <v>1.95442996483487</v>
      </c>
      <c r="G263" t="n">
        <v>0.23618865994981</v>
      </c>
      <c r="H263" t="n">
        <v>0.184881464593899</v>
      </c>
      <c r="I263" t="n">
        <v>1.28963467693502</v>
      </c>
      <c r="J263" t="n">
        <v>0.183143850094929</v>
      </c>
      <c r="K263" t="n">
        <v>0.143359563681471</v>
      </c>
      <c r="L263" t="n">
        <v>2.54957760192856</v>
      </c>
      <c r="M263" t="n">
        <v>2.60764322848342</v>
      </c>
      <c r="N263" t="n">
        <v>2.64523997270344</v>
      </c>
      <c r="O263" t="n">
        <v>1.05533433564913</v>
      </c>
      <c r="P263" t="n">
        <v>0.22380458208491</v>
      </c>
      <c r="Q263" t="n">
        <v>1.03721080095801</v>
      </c>
      <c r="R263" t="n">
        <v>1.4817297156543</v>
      </c>
      <c r="S263" t="n">
        <v>2.22259457348145</v>
      </c>
      <c r="T263" t="n">
        <v>0.489055840355737</v>
      </c>
      <c r="U263" t="n">
        <v>0.543326526748883</v>
      </c>
      <c r="V263" t="n">
        <v>1.35831631687221</v>
      </c>
      <c r="W263" t="n">
        <v>2.71663263374442</v>
      </c>
      <c r="X263" t="n">
        <v>4.07494895061662</v>
      </c>
      <c r="Y263" t="n">
        <v>5.43326526748883</v>
      </c>
      <c r="Z263" t="n">
        <v>6.79158158436104</v>
      </c>
    </row>
    <row r="264">
      <c r="A264" t="n">
        <v>0.263</v>
      </c>
      <c r="B264" t="n">
        <v>0.3156</v>
      </c>
      <c r="C264" t="n">
        <v>315.6</v>
      </c>
      <c r="D264" t="n">
        <v>0.2656</v>
      </c>
      <c r="E264" t="n">
        <v>2.15393665797632</v>
      </c>
      <c r="F264" t="n">
        <v>1.95925147123265</v>
      </c>
      <c r="G264" t="n">
        <v>0.237455839142904</v>
      </c>
      <c r="H264" t="n">
        <v>0.186076112238911</v>
      </c>
      <c r="I264" t="n">
        <v>1.29236199478579</v>
      </c>
      <c r="J264" t="n">
        <v>0.18373786918909</v>
      </c>
      <c r="K264" t="n">
        <v>0.143981417737182</v>
      </c>
      <c r="L264" t="n">
        <v>2.55508758858117</v>
      </c>
      <c r="M264" t="n">
        <v>2.61327870291371</v>
      </c>
      <c r="N264" t="n">
        <v>2.65288399832616</v>
      </c>
      <c r="O264" t="n">
        <v>1.0566298121859</v>
      </c>
      <c r="P264" t="n">
        <v>0.224729452457591</v>
      </c>
      <c r="Q264" t="n">
        <v>1.03935172344034</v>
      </c>
      <c r="R264" t="n">
        <v>1.48478817634334</v>
      </c>
      <c r="S264" t="n">
        <v>2.227182264515</v>
      </c>
      <c r="T264" t="n">
        <v>0.493638340629351</v>
      </c>
      <c r="U264" t="n">
        <v>0.53983825655749</v>
      </c>
      <c r="V264" t="n">
        <v>1.34959564139373</v>
      </c>
      <c r="W264" t="n">
        <v>2.69919128278745</v>
      </c>
      <c r="X264" t="n">
        <v>4.04878692418118</v>
      </c>
      <c r="Y264" t="n">
        <v>5.3983825655749</v>
      </c>
      <c r="Z264" t="n">
        <v>6.74797820696863</v>
      </c>
    </row>
    <row r="265">
      <c r="A265" t="n">
        <v>0.264</v>
      </c>
      <c r="B265" t="n">
        <v>0.3168</v>
      </c>
      <c r="C265" t="n">
        <v>316.8</v>
      </c>
      <c r="D265" t="n">
        <v>0.2668</v>
      </c>
      <c r="E265" t="n">
        <v>2.15847663321471</v>
      </c>
      <c r="F265" t="n">
        <v>1.96406518793073</v>
      </c>
      <c r="G265" t="n">
        <v>0.238724568686656</v>
      </c>
      <c r="H265" t="n">
        <v>0.187272693094757</v>
      </c>
      <c r="I265" t="n">
        <v>1.29508597992883</v>
      </c>
      <c r="J265" t="n">
        <v>0.184331057849746</v>
      </c>
      <c r="K265" t="n">
        <v>0.144602517513971</v>
      </c>
      <c r="L265" t="n">
        <v>2.56058395005955</v>
      </c>
      <c r="M265" t="n">
        <v>2.61890024186179</v>
      </c>
      <c r="N265" t="n">
        <v>2.66050777514864</v>
      </c>
      <c r="O265" t="n">
        <v>1.05791825771181</v>
      </c>
      <c r="P265" t="n">
        <v>0.225655022915472</v>
      </c>
      <c r="Q265" t="n">
        <v>1.04148986056149</v>
      </c>
      <c r="R265" t="n">
        <v>1.48784265794498</v>
      </c>
      <c r="S265" t="n">
        <v>2.23176398691747</v>
      </c>
      <c r="T265" t="n">
        <v>0.498240456051625</v>
      </c>
      <c r="U265" t="n">
        <v>0.536388954300045</v>
      </c>
      <c r="V265" t="n">
        <v>1.34097238575011</v>
      </c>
      <c r="W265" t="n">
        <v>2.68194477150022</v>
      </c>
      <c r="X265" t="n">
        <v>4.02291715725033</v>
      </c>
      <c r="Y265" t="n">
        <v>5.36388954300045</v>
      </c>
      <c r="Z265" t="n">
        <v>6.70486192875056</v>
      </c>
    </row>
    <row r="266">
      <c r="A266" t="n">
        <v>0.265</v>
      </c>
      <c r="B266" t="n">
        <v>0.318</v>
      </c>
      <c r="C266" t="n">
        <v>318</v>
      </c>
      <c r="D266" t="n">
        <v>0.268</v>
      </c>
      <c r="E266" t="n">
        <v>2.16301109756156</v>
      </c>
      <c r="F266" t="n">
        <v>1.96887118031461</v>
      </c>
      <c r="G266" t="n">
        <v>0.239994840159275</v>
      </c>
      <c r="H266" t="n">
        <v>0.188471197122529</v>
      </c>
      <c r="I266" t="n">
        <v>1.29780665853694</v>
      </c>
      <c r="J266" t="n">
        <v>0.184923415657174</v>
      </c>
      <c r="K266" t="n">
        <v>0.145222861882215</v>
      </c>
      <c r="L266" t="n">
        <v>2.5660667326625</v>
      </c>
      <c r="M266" t="n">
        <v>2.6245078926809</v>
      </c>
      <c r="N266" t="n">
        <v>2.66811139197055</v>
      </c>
      <c r="O266" t="n">
        <v>1.05919969788515</v>
      </c>
      <c r="P266" t="n">
        <v>0.226581295895816</v>
      </c>
      <c r="Q266" t="n">
        <v>1.04362523505404</v>
      </c>
      <c r="R266" t="n">
        <v>1.49089319293434</v>
      </c>
      <c r="S266" t="n">
        <v>2.23633978940151</v>
      </c>
      <c r="T266" t="n">
        <v>0.502862148100946</v>
      </c>
      <c r="U266" t="n">
        <v>0.532978012299378</v>
      </c>
      <c r="V266" t="n">
        <v>1.33244503074845</v>
      </c>
      <c r="W266" t="n">
        <v>2.66489006149689</v>
      </c>
      <c r="X266" t="n">
        <v>3.99733509224534</v>
      </c>
      <c r="Y266" t="n">
        <v>5.32978012299378</v>
      </c>
      <c r="Z266" t="n">
        <v>6.66222515374223</v>
      </c>
    </row>
    <row r="267">
      <c r="A267" t="n">
        <v>0.266</v>
      </c>
      <c r="B267" t="n">
        <v>0.3192</v>
      </c>
      <c r="C267" t="n">
        <v>319.2</v>
      </c>
      <c r="D267" t="n">
        <v>0.2692</v>
      </c>
      <c r="E267" t="n">
        <v>2.167540094261</v>
      </c>
      <c r="F267" t="n">
        <v>1.97366951306885</v>
      </c>
      <c r="G267" t="n">
        <v>0.2412666451696</v>
      </c>
      <c r="H267" t="n">
        <v>0.189671614331571</v>
      </c>
      <c r="I267" t="n">
        <v>1.3005240565566</v>
      </c>
      <c r="J267" t="n">
        <v>0.185514942190614</v>
      </c>
      <c r="K267" t="n">
        <v>0.145842449722741</v>
      </c>
      <c r="L267" t="n">
        <v>2.57153598225971</v>
      </c>
      <c r="M267" t="n">
        <v>2.63010170228538</v>
      </c>
      <c r="N267" t="n">
        <v>2.67569493667038</v>
      </c>
      <c r="O267" t="n">
        <v>1.06047415810099</v>
      </c>
      <c r="P267" t="n">
        <v>0.227508273847654</v>
      </c>
      <c r="Q267" t="n">
        <v>1.04575786946993</v>
      </c>
      <c r="R267" t="n">
        <v>1.49393981352847</v>
      </c>
      <c r="S267" t="n">
        <v>2.24090972029271</v>
      </c>
      <c r="T267" t="n">
        <v>0.507503378097081</v>
      </c>
      <c r="U267" t="n">
        <v>0.529604835030551</v>
      </c>
      <c r="V267" t="n">
        <v>1.32401208757638</v>
      </c>
      <c r="W267" t="n">
        <v>2.64802417515275</v>
      </c>
      <c r="X267" t="n">
        <v>3.97203626272913</v>
      </c>
      <c r="Y267" t="n">
        <v>5.29604835030551</v>
      </c>
      <c r="Z267" t="n">
        <v>6.62006043788189</v>
      </c>
    </row>
    <row r="268">
      <c r="A268" t="n">
        <v>0.267</v>
      </c>
      <c r="B268" t="n">
        <v>0.3204</v>
      </c>
      <c r="C268" t="n">
        <v>320.4</v>
      </c>
      <c r="D268" t="n">
        <v>0.2704</v>
      </c>
      <c r="E268" t="n">
        <v>2.1720636661851</v>
      </c>
      <c r="F268" t="n">
        <v>1.97846025018826</v>
      </c>
      <c r="G268" t="n">
        <v>0.242539975356791</v>
      </c>
      <c r="H268" t="n">
        <v>0.190873934778919</v>
      </c>
      <c r="I268" t="n">
        <v>1.30323819971106</v>
      </c>
      <c r="J268" t="n">
        <v>0.186105637028261</v>
      </c>
      <c r="K268" t="n">
        <v>0.146461279926599</v>
      </c>
      <c r="L268" t="n">
        <v>2.57699174429683</v>
      </c>
      <c r="M268" t="n">
        <v>2.63568171715591</v>
      </c>
      <c r="N268" t="n">
        <v>2.68325849621819</v>
      </c>
      <c r="O268" t="n">
        <v>1.06174166349447</v>
      </c>
      <c r="P268" t="n">
        <v>0.228435959231862</v>
      </c>
      <c r="Q268" t="n">
        <v>1.04788778618306</v>
      </c>
      <c r="R268" t="n">
        <v>1.49698255169009</v>
      </c>
      <c r="S268" t="n">
        <v>2.24547382753513</v>
      </c>
      <c r="T268" t="n">
        <v>0.51216410720213</v>
      </c>
      <c r="U268" t="n">
        <v>0.526268838824945</v>
      </c>
      <c r="V268" t="n">
        <v>1.31567209706236</v>
      </c>
      <c r="W268" t="n">
        <v>2.63134419412473</v>
      </c>
      <c r="X268" t="n">
        <v>3.94701629118709</v>
      </c>
      <c r="Y268" t="n">
        <v>5.26268838824945</v>
      </c>
      <c r="Z268" t="n">
        <v>6.57836048531182</v>
      </c>
    </row>
    <row r="269">
      <c r="A269" t="n">
        <v>0.268</v>
      </c>
      <c r="B269" t="n">
        <v>0.3216</v>
      </c>
      <c r="C269" t="n">
        <v>321.6</v>
      </c>
      <c r="D269" t="n">
        <v>0.2716</v>
      </c>
      <c r="E269" t="n">
        <v>2.176581855839</v>
      </c>
      <c r="F269" t="n">
        <v>1.98324345498878</v>
      </c>
      <c r="G269" t="n">
        <v>0.243814822390013</v>
      </c>
      <c r="H269" t="n">
        <v>0.192078148568752</v>
      </c>
      <c r="I269" t="n">
        <v>1.3059491135034</v>
      </c>
      <c r="J269" t="n">
        <v>0.186695499747263</v>
      </c>
      <c r="K269" t="n">
        <v>0.147079351394844</v>
      </c>
      <c r="L269" t="n">
        <v>2.58243406380067</v>
      </c>
      <c r="M269" t="n">
        <v>2.64124798334474</v>
      </c>
      <c r="N269" t="n">
        <v>2.69080215668808</v>
      </c>
      <c r="O269" t="n">
        <v>1.06300223894402</v>
      </c>
      <c r="P269" t="n">
        <v>0.229364354521226</v>
      </c>
      <c r="Q269" t="n">
        <v>1.05001500739184</v>
      </c>
      <c r="R269" t="n">
        <v>1.5000214391312</v>
      </c>
      <c r="S269" t="n">
        <v>2.25003215869679</v>
      </c>
      <c r="T269" t="n">
        <v>0.516844296421451</v>
      </c>
      <c r="U269" t="n">
        <v>0.522969451582851</v>
      </c>
      <c r="V269" t="n">
        <v>1.30742362895713</v>
      </c>
      <c r="W269" t="n">
        <v>2.61484725791426</v>
      </c>
      <c r="X269" t="n">
        <v>3.92227088687138</v>
      </c>
      <c r="Y269" t="n">
        <v>5.22969451582851</v>
      </c>
      <c r="Z269" t="n">
        <v>6.53711814478564</v>
      </c>
    </row>
    <row r="270">
      <c r="A270" t="n">
        <v>0.269</v>
      </c>
      <c r="B270" t="n">
        <v>0.3228</v>
      </c>
      <c r="C270" t="n">
        <v>322.8</v>
      </c>
      <c r="D270" t="n">
        <v>0.2728</v>
      </c>
      <c r="E270" t="n">
        <v>2.18109470536588</v>
      </c>
      <c r="F270" t="n">
        <v>1.98801919011827</v>
      </c>
      <c r="G270" t="n">
        <v>0.245091177968133</v>
      </c>
      <c r="H270" t="n">
        <v>0.193284245851856</v>
      </c>
      <c r="I270" t="n">
        <v>1.30865682321953</v>
      </c>
      <c r="J270" t="n">
        <v>0.187284529923716</v>
      </c>
      <c r="K270" t="n">
        <v>0.147696663038322</v>
      </c>
      <c r="L270" t="n">
        <v>2.58786298538406</v>
      </c>
      <c r="M270" t="n">
        <v>2.64680054648076</v>
      </c>
      <c r="N270" t="n">
        <v>2.69832600327047</v>
      </c>
      <c r="O270" t="n">
        <v>1.0642559090745</v>
      </c>
      <c r="P270" t="n">
        <v>0.230293462200523</v>
      </c>
      <c r="Q270" t="n">
        <v>1.0521395551217</v>
      </c>
      <c r="R270" t="n">
        <v>1.50305650731672</v>
      </c>
      <c r="S270" t="n">
        <v>2.25458476097508</v>
      </c>
      <c r="T270" t="n">
        <v>0.521543906604585</v>
      </c>
      <c r="U270" t="n">
        <v>0.519706112494244</v>
      </c>
      <c r="V270" t="n">
        <v>1.29926528123561</v>
      </c>
      <c r="W270" t="n">
        <v>2.59853056247122</v>
      </c>
      <c r="X270" t="n">
        <v>3.89779584370683</v>
      </c>
      <c r="Y270" t="n">
        <v>5.19706112494244</v>
      </c>
      <c r="Z270" t="n">
        <v>6.49632640617805</v>
      </c>
    </row>
    <row r="271">
      <c r="A271" t="n">
        <v>0.27</v>
      </c>
      <c r="B271" t="n">
        <v>0.324</v>
      </c>
      <c r="C271" t="n">
        <v>324</v>
      </c>
      <c r="D271" t="n">
        <v>0.274</v>
      </c>
      <c r="E271" t="n">
        <v>2.18560225655189</v>
      </c>
      <c r="F271" t="n">
        <v>1.99278751756693</v>
      </c>
      <c r="G271" t="n">
        <v>0.246369033819417</v>
      </c>
      <c r="H271" t="n">
        <v>0.194492216825085</v>
      </c>
      <c r="I271" t="n">
        <v>1.31136135393113</v>
      </c>
      <c r="J271" t="n">
        <v>0.187872727132658</v>
      </c>
      <c r="K271" t="n">
        <v>0.148313213777458</v>
      </c>
      <c r="L271" t="n">
        <v>2.59327855325087</v>
      </c>
      <c r="M271" t="n">
        <v>2.65233945177457</v>
      </c>
      <c r="N271" t="n">
        <v>2.70583012028419</v>
      </c>
      <c r="O271" t="n">
        <v>1.06550269826031</v>
      </c>
      <c r="P271" t="n">
        <v>0.231223284766593</v>
      </c>
      <c r="Q271" t="n">
        <v>1.05426145122761</v>
      </c>
      <c r="R271" t="n">
        <v>1.50608778746801</v>
      </c>
      <c r="S271" t="n">
        <v>2.25913168120201</v>
      </c>
      <c r="T271" t="n">
        <v>0.526262898446159</v>
      </c>
      <c r="U271" t="n">
        <v>0.516478271767499</v>
      </c>
      <c r="V271" t="n">
        <v>1.29119567941875</v>
      </c>
      <c r="W271" t="n">
        <v>2.5823913588375</v>
      </c>
      <c r="X271" t="n">
        <v>3.87358703825625</v>
      </c>
      <c r="Y271" t="n">
        <v>5.16478271767499</v>
      </c>
      <c r="Z271" t="n">
        <v>6.45597839709374</v>
      </c>
    </row>
    <row r="272">
      <c r="A272" t="n">
        <v>0.271</v>
      </c>
      <c r="B272" t="n">
        <v>0.3252</v>
      </c>
      <c r="C272" t="n">
        <v>325.2</v>
      </c>
      <c r="D272" t="n">
        <v>0.2752</v>
      </c>
      <c r="E272" t="n">
        <v>2.19010455083098</v>
      </c>
      <c r="F272" t="n">
        <v>1.99754849867764</v>
      </c>
      <c r="G272" t="n">
        <v>0.247648381701234</v>
      </c>
      <c r="H272" t="n">
        <v>0.195702051730842</v>
      </c>
      <c r="I272" t="n">
        <v>1.31406273049859</v>
      </c>
      <c r="J272" t="n">
        <v>0.188460090948071</v>
      </c>
      <c r="K272" t="n">
        <v>0.148929002542054</v>
      </c>
      <c r="L272" t="n">
        <v>2.5986808112008</v>
      </c>
      <c r="M272" t="n">
        <v>2.65786474402337</v>
      </c>
      <c r="N272" t="n">
        <v>2.71331459118831</v>
      </c>
      <c r="O272" t="n">
        <v>1.0667426306284</v>
      </c>
      <c r="P272" t="n">
        <v>0.232153824728415</v>
      </c>
      <c r="Q272" t="n">
        <v>1.05638071739644</v>
      </c>
      <c r="R272" t="n">
        <v>1.50911531056634</v>
      </c>
      <c r="S272" t="n">
        <v>2.26367296584951</v>
      </c>
      <c r="T272" t="n">
        <v>0.531001232486784</v>
      </c>
      <c r="U272" t="n">
        <v>0.513285390365781</v>
      </c>
      <c r="V272" t="n">
        <v>1.28321347591445</v>
      </c>
      <c r="W272" t="n">
        <v>2.56642695182891</v>
      </c>
      <c r="X272" t="n">
        <v>3.84964042774336</v>
      </c>
      <c r="Y272" t="n">
        <v>5.13285390365781</v>
      </c>
      <c r="Z272" t="n">
        <v>6.41606737957227</v>
      </c>
    </row>
    <row r="273">
      <c r="A273" t="n">
        <v>0.272</v>
      </c>
      <c r="B273" t="n">
        <v>0.3264</v>
      </c>
      <c r="C273" t="n">
        <v>326.4</v>
      </c>
      <c r="D273" t="n">
        <v>0.2764</v>
      </c>
      <c r="E273" t="n">
        <v>2.19460162928968</v>
      </c>
      <c r="F273" t="n">
        <v>2.00230219415606</v>
      </c>
      <c r="G273" t="n">
        <v>0.248929213399755</v>
      </c>
      <c r="H273" t="n">
        <v>0.196913740856561</v>
      </c>
      <c r="I273" t="n">
        <v>1.31676097757381</v>
      </c>
      <c r="J273" t="n">
        <v>0.189046620942867</v>
      </c>
      <c r="K273" t="n">
        <v>0.149544028271086</v>
      </c>
      <c r="L273" t="n">
        <v>2.60406980263413</v>
      </c>
      <c r="M273" t="n">
        <v>2.66337646761587</v>
      </c>
      <c r="N273" t="n">
        <v>2.72077949859376</v>
      </c>
      <c r="O273" t="n">
        <v>1.06797573006132</v>
      </c>
      <c r="P273" t="n">
        <v>0.233085084607178</v>
      </c>
      <c r="Q273" t="n">
        <v>1.05849737514944</v>
      </c>
      <c r="R273" t="n">
        <v>1.51213910735634</v>
      </c>
      <c r="S273" t="n">
        <v>2.2682086610345</v>
      </c>
      <c r="T273" t="n">
        <v>0.535758869113935</v>
      </c>
      <c r="U273" t="n">
        <v>0.510126939750853</v>
      </c>
      <c r="V273" t="n">
        <v>1.27531734937713</v>
      </c>
      <c r="W273" t="n">
        <v>2.55063469875427</v>
      </c>
      <c r="X273" t="n">
        <v>3.8259520481314</v>
      </c>
      <c r="Y273" t="n">
        <v>5.10126939750853</v>
      </c>
      <c r="Z273" t="n">
        <v>6.37658674688566</v>
      </c>
    </row>
    <row r="274">
      <c r="A274" t="n">
        <v>0.273</v>
      </c>
      <c r="B274" t="n">
        <v>0.3276</v>
      </c>
      <c r="C274" t="n">
        <v>327.6</v>
      </c>
      <c r="D274" t="n">
        <v>0.2776</v>
      </c>
      <c r="E274" t="n">
        <v>2.19909353267179</v>
      </c>
      <c r="F274" t="n">
        <v>2.00704866408051</v>
      </c>
      <c r="G274" t="n">
        <v>0.250211520729666</v>
      </c>
      <c r="H274" t="n">
        <v>0.198127274534193</v>
      </c>
      <c r="I274" t="n">
        <v>1.31945611960307</v>
      </c>
      <c r="J274" t="n">
        <v>0.189632316688892</v>
      </c>
      <c r="K274" t="n">
        <v>0.15015828991251</v>
      </c>
      <c r="L274" t="n">
        <v>2.60944557055641</v>
      </c>
      <c r="M274" t="n">
        <v>2.66887466653707</v>
      </c>
      <c r="N274" t="n">
        <v>2.72822492427477</v>
      </c>
      <c r="O274" t="n">
        <v>1.06920202020011</v>
      </c>
      <c r="P274" t="n">
        <v>0.234017066936365</v>
      </c>
      <c r="Q274" t="n">
        <v>1.06061144584452</v>
      </c>
      <c r="R274" t="n">
        <v>1.51515920834932</v>
      </c>
      <c r="S274" t="n">
        <v>2.27273881252398</v>
      </c>
      <c r="T274" t="n">
        <v>0.540535768562817</v>
      </c>
      <c r="U274" t="n">
        <v>0.507002401634076</v>
      </c>
      <c r="V274" t="n">
        <v>1.26750600408519</v>
      </c>
      <c r="W274" t="n">
        <v>2.53501200817038</v>
      </c>
      <c r="X274" t="n">
        <v>3.80251801225557</v>
      </c>
      <c r="Y274" t="n">
        <v>5.07002401634076</v>
      </c>
      <c r="Z274" t="n">
        <v>6.33753002042594</v>
      </c>
    </row>
    <row r="275">
      <c r="A275" t="n">
        <v>0.274</v>
      </c>
      <c r="B275" t="n">
        <v>0.3288</v>
      </c>
      <c r="C275" t="n">
        <v>328.8</v>
      </c>
      <c r="D275" t="n">
        <v>0.2788</v>
      </c>
      <c r="E275" t="n">
        <v>2.20358030138294</v>
      </c>
      <c r="F275" t="n">
        <v>2.01178796791166</v>
      </c>
      <c r="G275" t="n">
        <v>0.251495295533881</v>
      </c>
      <c r="H275" t="n">
        <v>0.199342643139714</v>
      </c>
      <c r="I275" t="n">
        <v>1.32214818082977</v>
      </c>
      <c r="J275" t="n">
        <v>0.190217177756918</v>
      </c>
      <c r="K275" t="n">
        <v>0.150771786423068</v>
      </c>
      <c r="L275" t="n">
        <v>2.61480815758307</v>
      </c>
      <c r="M275" t="n">
        <v>2.67435938437294</v>
      </c>
      <c r="N275" t="n">
        <v>2.73565094918011</v>
      </c>
      <c r="O275" t="n">
        <v>1.07042152444726</v>
      </c>
      <c r="P275" t="n">
        <v>0.234949774261824</v>
      </c>
      <c r="Q275" t="n">
        <v>1.06272295067866</v>
      </c>
      <c r="R275" t="n">
        <v>1.51817564382666</v>
      </c>
      <c r="S275" t="n">
        <v>2.27726346573999</v>
      </c>
      <c r="T275" t="n">
        <v>0.545331890917231</v>
      </c>
      <c r="U275" t="n">
        <v>0.503911267734352</v>
      </c>
      <c r="V275" t="n">
        <v>1.25977816933588</v>
      </c>
      <c r="W275" t="n">
        <v>2.51955633867176</v>
      </c>
      <c r="X275" t="n">
        <v>3.77933450800764</v>
      </c>
      <c r="Y275" t="n">
        <v>5.03911267734352</v>
      </c>
      <c r="Z275" t="n">
        <v>6.2988908466794</v>
      </c>
    </row>
    <row r="276">
      <c r="A276" t="n">
        <v>0.275</v>
      </c>
      <c r="B276" t="n">
        <v>0.33</v>
      </c>
      <c r="C276" t="n">
        <v>330</v>
      </c>
      <c r="D276" t="n">
        <v>0.28</v>
      </c>
      <c r="E276" t="n">
        <v>2.2080619754952</v>
      </c>
      <c r="F276" t="n">
        <v>2.01652016450208</v>
      </c>
      <c r="G276" t="n">
        <v>0.252780529683253</v>
      </c>
      <c r="H276" t="n">
        <v>0.200559837092621</v>
      </c>
      <c r="I276" t="n">
        <v>1.32483718529712</v>
      </c>
      <c r="J276" t="n">
        <v>0.190801203716638</v>
      </c>
      <c r="K276" t="n">
        <v>0.151384516768105</v>
      </c>
      <c r="L276" t="n">
        <v>2.62015760594397</v>
      </c>
      <c r="M276" t="n">
        <v>2.67983066431511</v>
      </c>
      <c r="N276" t="n">
        <v>2.74305765344408</v>
      </c>
      <c r="O276" t="n">
        <v>1.07163426596951</v>
      </c>
      <c r="P276" t="n">
        <v>0.235883209141846</v>
      </c>
      <c r="Q276" t="n">
        <v>1.0648319106901</v>
      </c>
      <c r="R276" t="n">
        <v>1.52118844384301</v>
      </c>
      <c r="S276" t="n">
        <v>2.28178266576451</v>
      </c>
      <c r="T276" t="n">
        <v>0.550147196110413</v>
      </c>
      <c r="U276" t="n">
        <v>0.500853039542809</v>
      </c>
      <c r="V276" t="n">
        <v>1.25213259885702</v>
      </c>
      <c r="W276" t="n">
        <v>2.50426519771404</v>
      </c>
      <c r="X276" t="n">
        <v>3.75639779657107</v>
      </c>
      <c r="Y276" t="n">
        <v>5.00853039542809</v>
      </c>
      <c r="Z276" t="n">
        <v>6.26066299428511</v>
      </c>
    </row>
    <row r="277">
      <c r="A277" t="n">
        <v>0.276</v>
      </c>
      <c r="B277" t="n">
        <v>0.3312</v>
      </c>
      <c r="C277" t="n">
        <v>331.2</v>
      </c>
      <c r="D277" t="n">
        <v>0.2812</v>
      </c>
      <c r="E277" t="n">
        <v>2.21253859475146</v>
      </c>
      <c r="F277" t="n">
        <v>2.02124531210558</v>
      </c>
      <c r="G277" t="n">
        <v>0.254067215076295</v>
      </c>
      <c r="H277" t="n">
        <v>0.20177884685545</v>
      </c>
      <c r="I277" t="n">
        <v>1.32752315685087</v>
      </c>
      <c r="J277" t="n">
        <v>0.191384394136663</v>
      </c>
      <c r="K277" t="n">
        <v>0.15199647992138</v>
      </c>
      <c r="L277" t="n">
        <v>2.62549395748783</v>
      </c>
      <c r="M277" t="n">
        <v>2.68528854916537</v>
      </c>
      <c r="N277" t="n">
        <v>2.75044511639739</v>
      </c>
      <c r="O277" t="n">
        <v>1.07284026770065</v>
      </c>
      <c r="P277" t="n">
        <v>0.236817374147245</v>
      </c>
      <c r="Q277" t="n">
        <v>1.06693834676067</v>
      </c>
      <c r="R277" t="n">
        <v>1.52419763822953</v>
      </c>
      <c r="S277" t="n">
        <v>2.28629645734429</v>
      </c>
      <c r="T277" t="n">
        <v>0.554981643925871</v>
      </c>
      <c r="U277" t="n">
        <v>0.497827228093987</v>
      </c>
      <c r="V277" t="n">
        <v>1.24456807023497</v>
      </c>
      <c r="W277" t="n">
        <v>2.48913614046993</v>
      </c>
      <c r="X277" t="n">
        <v>3.7337042107049</v>
      </c>
      <c r="Y277" t="n">
        <v>4.97827228093987</v>
      </c>
      <c r="Z277" t="n">
        <v>6.22284035117483</v>
      </c>
    </row>
    <row r="278">
      <c r="A278" t="n">
        <v>0.277</v>
      </c>
      <c r="B278" t="n">
        <v>0.3324</v>
      </c>
      <c r="C278" t="n">
        <v>332.4</v>
      </c>
      <c r="D278" t="n">
        <v>0.2824</v>
      </c>
      <c r="E278" t="n">
        <v>2.21701019856985</v>
      </c>
      <c r="F278" t="n">
        <v>2.02596346838633</v>
      </c>
      <c r="G278" t="n">
        <v>0.255355343638902</v>
      </c>
      <c r="H278" t="n">
        <v>0.202999662933296</v>
      </c>
      <c r="I278" t="n">
        <v>1.33020611914191</v>
      </c>
      <c r="J278" t="n">
        <v>0.191966748584518</v>
      </c>
      <c r="K278" t="n">
        <v>0.15260767486489</v>
      </c>
      <c r="L278" t="n">
        <v>2.63081725368664</v>
      </c>
      <c r="M278" t="n">
        <v>2.69073308134024</v>
      </c>
      <c r="N278" t="n">
        <v>2.75781341657778</v>
      </c>
      <c r="O278" t="n">
        <v>1.07403955234433</v>
      </c>
      <c r="P278" t="n">
        <v>0.237752271861435</v>
      </c>
      <c r="Q278" t="n">
        <v>1.06904227961795</v>
      </c>
      <c r="R278" t="n">
        <v>1.52720325659707</v>
      </c>
      <c r="S278" t="n">
        <v>2.2908048848956</v>
      </c>
      <c r="T278" t="n">
        <v>0.55983519399821</v>
      </c>
      <c r="U278" t="n">
        <v>0.494833353743338</v>
      </c>
      <c r="V278" t="n">
        <v>1.23708338435835</v>
      </c>
      <c r="W278" t="n">
        <v>2.47416676871669</v>
      </c>
      <c r="X278" t="n">
        <v>3.71125015307504</v>
      </c>
      <c r="Y278" t="n">
        <v>4.94833353743338</v>
      </c>
      <c r="Z278" t="n">
        <v>6.18541692179172</v>
      </c>
    </row>
    <row r="279">
      <c r="A279" t="n">
        <v>0.278</v>
      </c>
      <c r="B279" t="n">
        <v>0.3336</v>
      </c>
      <c r="C279" t="n">
        <v>333.6</v>
      </c>
      <c r="D279" t="n">
        <v>0.2836</v>
      </c>
      <c r="E279" t="n">
        <v>2.22147682604809</v>
      </c>
      <c r="F279" t="n">
        <v>2.03067469042785</v>
      </c>
      <c r="G279" t="n">
        <v>0.25664490732408</v>
      </c>
      <c r="H279" t="n">
        <v>0.204222275873334</v>
      </c>
      <c r="I279" t="n">
        <v>1.33288609562886</v>
      </c>
      <c r="J279" t="n">
        <v>0.192548266626635</v>
      </c>
      <c r="K279" t="n">
        <v>0.153218100588694</v>
      </c>
      <c r="L279" t="n">
        <v>2.63612753563997</v>
      </c>
      <c r="M279" t="n">
        <v>2.69616430287532</v>
      </c>
      <c r="N279" t="n">
        <v>2.76516263174049</v>
      </c>
      <c r="O279" t="n">
        <v>1.07523214237671</v>
      </c>
      <c r="P279" t="n">
        <v>0.238687904880511</v>
      </c>
      <c r="Q279" t="n">
        <v>1.07114372983747</v>
      </c>
      <c r="R279" t="n">
        <v>1.53020532833925</v>
      </c>
      <c r="S279" t="n">
        <v>2.29530799250887</v>
      </c>
      <c r="T279" t="n">
        <v>0.564707805813941</v>
      </c>
      <c r="U279" t="n">
        <v>0.491870945950838</v>
      </c>
      <c r="V279" t="n">
        <v>1.22967736487709</v>
      </c>
      <c r="W279" t="n">
        <v>2.45935472975419</v>
      </c>
      <c r="X279" t="n">
        <v>3.68903209463128</v>
      </c>
      <c r="Y279" t="n">
        <v>4.91870945950838</v>
      </c>
      <c r="Z279" t="n">
        <v>6.14838682438547</v>
      </c>
    </row>
    <row r="280">
      <c r="A280" t="n">
        <v>0.279</v>
      </c>
      <c r="B280" t="n">
        <v>0.3348</v>
      </c>
      <c r="C280" t="n">
        <v>334.8</v>
      </c>
      <c r="D280" t="n">
        <v>0.2848</v>
      </c>
      <c r="E280" t="n">
        <v>2.22593851596769</v>
      </c>
      <c r="F280" t="n">
        <v>2.03537903474187</v>
      </c>
      <c r="G280" t="n">
        <v>0.257935898111666</v>
      </c>
      <c r="H280" t="n">
        <v>0.205446676264361</v>
      </c>
      <c r="I280" t="n">
        <v>1.33556310958061</v>
      </c>
      <c r="J280" t="n">
        <v>0.193128947828352</v>
      </c>
      <c r="K280" t="n">
        <v>0.153827756090743</v>
      </c>
      <c r="L280" t="n">
        <v>2.64142484407926</v>
      </c>
      <c r="M280" t="n">
        <v>2.70158225542968</v>
      </c>
      <c r="N280" t="n">
        <v>2.77249283886852</v>
      </c>
      <c r="O280" t="n">
        <v>1.07641806004916</v>
      </c>
      <c r="P280" t="n">
        <v>0.239624275813326</v>
      </c>
      <c r="Q280" t="n">
        <v>1.07324271784489</v>
      </c>
      <c r="R280" t="n">
        <v>1.53320388263555</v>
      </c>
      <c r="S280" t="n">
        <v>2.29980582395333</v>
      </c>
      <c r="T280" t="n">
        <v>0.569599438712282</v>
      </c>
      <c r="U280" t="n">
        <v>0.4889395430705</v>
      </c>
      <c r="V280" t="n">
        <v>1.22234885767625</v>
      </c>
      <c r="W280" t="n">
        <v>2.4446977153525</v>
      </c>
      <c r="X280" t="n">
        <v>3.66704657302875</v>
      </c>
      <c r="Y280" t="n">
        <v>4.889395430705</v>
      </c>
      <c r="Z280" t="n">
        <v>6.11174428838125</v>
      </c>
    </row>
    <row r="281">
      <c r="A281" t="n">
        <v>0.28</v>
      </c>
      <c r="B281" t="n">
        <v>0.336</v>
      </c>
      <c r="C281" t="n">
        <v>336</v>
      </c>
      <c r="D281" t="n">
        <v>0.286</v>
      </c>
      <c r="E281" t="n">
        <v>2.23039530679815</v>
      </c>
      <c r="F281" t="n">
        <v>2.0400765572769</v>
      </c>
      <c r="G281" t="n">
        <v>0.259228308008068</v>
      </c>
      <c r="H281" t="n">
        <v>0.20667285473633</v>
      </c>
      <c r="I281" t="n">
        <v>1.33823718407889</v>
      </c>
      <c r="J281" t="n">
        <v>0.193708791753904</v>
      </c>
      <c r="K281" t="n">
        <v>0.154436640376708</v>
      </c>
      <c r="L281" t="n">
        <v>2.64670921937197</v>
      </c>
      <c r="M281" t="n">
        <v>2.70698698029014</v>
      </c>
      <c r="N281" t="n">
        <v>2.77980411418278</v>
      </c>
      <c r="O281" t="n">
        <v>1.0775973273909</v>
      </c>
      <c r="P281" t="n">
        <v>0.240561387281572</v>
      </c>
      <c r="Q281" t="n">
        <v>1.07533926391804</v>
      </c>
      <c r="R281" t="n">
        <v>1.53619894845434</v>
      </c>
      <c r="S281" t="n">
        <v>2.30429842268151</v>
      </c>
      <c r="T281" t="n">
        <v>0.57451005188595</v>
      </c>
      <c r="U281" t="n">
        <v>0.486038692145632</v>
      </c>
      <c r="V281" t="n">
        <v>1.21509673036408</v>
      </c>
      <c r="W281" t="n">
        <v>2.43019346072816</v>
      </c>
      <c r="X281" t="n">
        <v>3.64529019109224</v>
      </c>
      <c r="Y281" t="n">
        <v>4.86038692145632</v>
      </c>
      <c r="Z281" t="n">
        <v>6.0754836518204</v>
      </c>
    </row>
    <row r="282">
      <c r="A282" t="n">
        <v>0.281</v>
      </c>
      <c r="B282" t="n">
        <v>0.3372</v>
      </c>
      <c r="C282" t="n">
        <v>337.2</v>
      </c>
      <c r="D282" t="n">
        <v>0.2872</v>
      </c>
      <c r="E282" t="n">
        <v>2.23484723670107</v>
      </c>
      <c r="F282" t="n">
        <v>2.04476731342678</v>
      </c>
      <c r="G282" t="n">
        <v>0.260522129045998</v>
      </c>
      <c r="H282" t="n">
        <v>0.207900801959895</v>
      </c>
      <c r="I282" t="n">
        <v>1.34090834202064</v>
      </c>
      <c r="J282" t="n">
        <v>0.194287797966424</v>
      </c>
      <c r="K282" t="n">
        <v>0.155044752459818</v>
      </c>
      <c r="L282" t="n">
        <v>2.65198070152573</v>
      </c>
      <c r="M282" t="n">
        <v>2.71237851837547</v>
      </c>
      <c r="N282" t="n">
        <v>2.78709653315198</v>
      </c>
      <c r="O282" t="n">
        <v>1.07876996621152</v>
      </c>
      <c r="P282" t="n">
        <v>0.241499241919863</v>
      </c>
      <c r="Q282" t="n">
        <v>1.07743338818908</v>
      </c>
      <c r="R282" t="n">
        <v>1.53919055455582</v>
      </c>
      <c r="S282" t="n">
        <v>2.30878583183373</v>
      </c>
      <c r="T282" t="n">
        <v>0.579439604381941</v>
      </c>
      <c r="U282" t="n">
        <v>0.483167948709631</v>
      </c>
      <c r="V282" t="n">
        <v>1.20791987177408</v>
      </c>
      <c r="W282" t="n">
        <v>2.41583974354815</v>
      </c>
      <c r="X282" t="n">
        <v>3.62375961532223</v>
      </c>
      <c r="Y282" t="n">
        <v>4.83167948709631</v>
      </c>
      <c r="Z282" t="n">
        <v>6.03959935887039</v>
      </c>
    </row>
    <row r="283">
      <c r="A283" t="n">
        <v>0.282</v>
      </c>
      <c r="B283" t="n">
        <v>0.3384</v>
      </c>
      <c r="C283" t="n">
        <v>338.4</v>
      </c>
      <c r="D283" t="n">
        <v>0.2884</v>
      </c>
      <c r="E283" t="n">
        <v>2.23929434353421</v>
      </c>
      <c r="F283" t="n">
        <v>2.04945135803896</v>
      </c>
      <c r="G283" t="n">
        <v>0.261817353284207</v>
      </c>
      <c r="H283" t="n">
        <v>0.209130508645972</v>
      </c>
      <c r="I283" t="n">
        <v>1.34357660612052</v>
      </c>
      <c r="J283" t="n">
        <v>0.194865966027933</v>
      </c>
      <c r="K283" t="n">
        <v>0.1556520913607</v>
      </c>
      <c r="L283" t="n">
        <v>2.65723933019238</v>
      </c>
      <c r="M283" t="n">
        <v>2.71775691024059</v>
      </c>
      <c r="N283" t="n">
        <v>2.79437017050239</v>
      </c>
      <c r="O283" t="n">
        <v>1.07993599810359</v>
      </c>
      <c r="P283" t="n">
        <v>0.242437842375815</v>
      </c>
      <c r="Q283" t="n">
        <v>1.07952511064649</v>
      </c>
      <c r="R283" t="n">
        <v>1.54217872949498</v>
      </c>
      <c r="S283" t="n">
        <v>2.31326809424247</v>
      </c>
      <c r="T283" t="n">
        <v>0.584388055102296</v>
      </c>
      <c r="U283" t="n">
        <v>0.480326876592163</v>
      </c>
      <c r="V283" t="n">
        <v>1.20081719148041</v>
      </c>
      <c r="W283" t="n">
        <v>2.40163438296081</v>
      </c>
      <c r="X283" t="n">
        <v>3.60245157444122</v>
      </c>
      <c r="Y283" t="n">
        <v>4.80326876592163</v>
      </c>
      <c r="Z283" t="n">
        <v>6.00408595740203</v>
      </c>
    </row>
    <row r="284">
      <c r="A284" t="n">
        <v>0.283</v>
      </c>
      <c r="B284" t="n">
        <v>0.3396</v>
      </c>
      <c r="C284" t="n">
        <v>339.6</v>
      </c>
      <c r="D284" t="n">
        <v>0.2896</v>
      </c>
      <c r="E284" t="n">
        <v>2.24373666485547</v>
      </c>
      <c r="F284" t="n">
        <v>2.0541287454227</v>
      </c>
      <c r="G284" t="n">
        <v>0.263113972807229</v>
      </c>
      <c r="H284" t="n">
        <v>0.210361965545287</v>
      </c>
      <c r="I284" t="n">
        <v>1.34624199891328</v>
      </c>
      <c r="J284" t="n">
        <v>0.195443295499339</v>
      </c>
      <c r="K284" t="n">
        <v>0.15625865610722</v>
      </c>
      <c r="L284" t="n">
        <v>2.66248514467199</v>
      </c>
      <c r="M284" t="n">
        <v>2.7231221960806</v>
      </c>
      <c r="N284" t="n">
        <v>2.80162510022746</v>
      </c>
      <c r="O284" t="n">
        <v>1.08109544444512</v>
      </c>
      <c r="P284" t="n">
        <v>0.243377191310129</v>
      </c>
      <c r="Q284" t="n">
        <v>1.08161445113712</v>
      </c>
      <c r="R284" t="n">
        <v>1.54516350162446</v>
      </c>
      <c r="S284" t="n">
        <v>2.31774525243669</v>
      </c>
      <c r="T284" t="n">
        <v>0.589355362804862</v>
      </c>
      <c r="U284" t="n">
        <v>0.477515047730548</v>
      </c>
      <c r="V284" t="n">
        <v>1.19378761932637</v>
      </c>
      <c r="W284" t="n">
        <v>2.38757523865274</v>
      </c>
      <c r="X284" t="n">
        <v>3.58136285797911</v>
      </c>
      <c r="Y284" t="n">
        <v>4.77515047730548</v>
      </c>
      <c r="Z284" t="n">
        <v>5.96893809663185</v>
      </c>
    </row>
    <row r="285">
      <c r="A285" t="n">
        <v>0.284</v>
      </c>
      <c r="B285" t="n">
        <v>0.3408</v>
      </c>
      <c r="C285" t="n">
        <v>340.8</v>
      </c>
      <c r="D285" t="n">
        <v>0.2908</v>
      </c>
      <c r="E285" t="n">
        <v>2.24817423792682</v>
      </c>
      <c r="F285" t="n">
        <v>2.05879952935707</v>
      </c>
      <c r="G285" t="n">
        <v>0.264411979725125</v>
      </c>
      <c r="H285" t="n">
        <v>0.211595163447954</v>
      </c>
      <c r="I285" t="n">
        <v>1.34890454275609</v>
      </c>
      <c r="J285" t="n">
        <v>0.196019785940431</v>
      </c>
      <c r="K285" t="n">
        <v>0.156864445734329</v>
      </c>
      <c r="L285" t="n">
        <v>2.66771818391679</v>
      </c>
      <c r="M285" t="n">
        <v>2.72847441573485</v>
      </c>
      <c r="N285" t="n">
        <v>2.80886139559722</v>
      </c>
      <c r="O285" t="n">
        <v>1.08224832640203</v>
      </c>
      <c r="P285" t="n">
        <v>0.244317291396671</v>
      </c>
      <c r="Q285" t="n">
        <v>1.08370142936819</v>
      </c>
      <c r="R285" t="n">
        <v>1.54814489909741</v>
      </c>
      <c r="S285" t="n">
        <v>2.32221734864612</v>
      </c>
      <c r="T285" t="n">
        <v>0.59434148610404</v>
      </c>
      <c r="U285" t="n">
        <v>0.474732041986196</v>
      </c>
      <c r="V285" t="n">
        <v>1.18683010496549</v>
      </c>
      <c r="W285" t="n">
        <v>2.37366020993098</v>
      </c>
      <c r="X285" t="n">
        <v>3.56049031489647</v>
      </c>
      <c r="Y285" t="n">
        <v>4.74732041986196</v>
      </c>
      <c r="Z285" t="n">
        <v>5.93415052482745</v>
      </c>
    </row>
    <row r="286">
      <c r="A286" t="n">
        <v>0.285</v>
      </c>
      <c r="B286" t="n">
        <v>0.342</v>
      </c>
      <c r="C286" t="n">
        <v>342</v>
      </c>
      <c r="D286" t="n">
        <v>0.292</v>
      </c>
      <c r="E286" t="n">
        <v>2.25260709971816</v>
      </c>
      <c r="F286" t="n">
        <v>2.06346376309879</v>
      </c>
      <c r="G286" t="n">
        <v>0.265711366173226</v>
      </c>
      <c r="H286" t="n">
        <v>0.212830093183032</v>
      </c>
      <c r="I286" t="n">
        <v>1.35156425983089</v>
      </c>
      <c r="J286" t="n">
        <v>0.196595436909875</v>
      </c>
      <c r="K286" t="n">
        <v>0.157469459283912</v>
      </c>
      <c r="L286" t="n">
        <v>2.67293848653502</v>
      </c>
      <c r="M286" t="n">
        <v>2.73381360869089</v>
      </c>
      <c r="N286" t="n">
        <v>2.81607912916755</v>
      </c>
      <c r="O286" t="n">
        <v>1.08339466493056</v>
      </c>
      <c r="P286" t="n">
        <v>0.24525814532256</v>
      </c>
      <c r="Q286" t="n">
        <v>1.0857860649092</v>
      </c>
      <c r="R286" t="n">
        <v>1.55112294987029</v>
      </c>
      <c r="S286" t="n">
        <v>2.32668442480544</v>
      </c>
      <c r="T286" t="n">
        <v>0.599346383471522</v>
      </c>
      <c r="U286" t="n">
        <v>0.471977446965936</v>
      </c>
      <c r="V286" t="n">
        <v>1.17994361741484</v>
      </c>
      <c r="W286" t="n">
        <v>2.35988723482968</v>
      </c>
      <c r="X286" t="n">
        <v>3.53983085224452</v>
      </c>
      <c r="Y286" t="n">
        <v>4.71977446965936</v>
      </c>
      <c r="Z286" t="n">
        <v>5.8997180870742</v>
      </c>
    </row>
    <row r="287">
      <c r="A287" t="n">
        <v>0.286</v>
      </c>
      <c r="B287" t="n">
        <v>0.3432</v>
      </c>
      <c r="C287" t="n">
        <v>343.2</v>
      </c>
      <c r="D287" t="n">
        <v>0.2932</v>
      </c>
      <c r="E287" t="n">
        <v>2.25703528691109</v>
      </c>
      <c r="F287" t="n">
        <v>2.06812149939004</v>
      </c>
      <c r="G287" t="n">
        <v>0.267012124311889</v>
      </c>
      <c r="H287" t="n">
        <v>0.214066745618115</v>
      </c>
      <c r="I287" t="n">
        <v>1.35422117214666</v>
      </c>
      <c r="J287" t="n">
        <v>0.197170247965207</v>
      </c>
      <c r="K287" t="n">
        <v>0.158073695804641</v>
      </c>
      <c r="L287" t="n">
        <v>2.67814609079481</v>
      </c>
      <c r="M287" t="n">
        <v>2.73913981408835</v>
      </c>
      <c r="N287" t="n">
        <v>2.82327837278934</v>
      </c>
      <c r="O287" t="n">
        <v>1.08453448077966</v>
      </c>
      <c r="P287" t="n">
        <v>0.246199755788251</v>
      </c>
      <c r="Q287" t="n">
        <v>1.08786837719392</v>
      </c>
      <c r="R287" t="n">
        <v>1.55409768170561</v>
      </c>
      <c r="S287" t="n">
        <v>2.33114652255841</v>
      </c>
      <c r="T287" t="n">
        <v>0.604370013237022</v>
      </c>
      <c r="U287" t="n">
        <v>0.469250857848091</v>
      </c>
      <c r="V287" t="n">
        <v>1.17312714462023</v>
      </c>
      <c r="W287" t="n">
        <v>2.34625428924046</v>
      </c>
      <c r="X287" t="n">
        <v>3.51938143386069</v>
      </c>
      <c r="Y287" t="n">
        <v>4.69250857848091</v>
      </c>
      <c r="Z287" t="n">
        <v>5.86563572310114</v>
      </c>
    </row>
    <row r="288">
      <c r="A288" t="n">
        <v>0.287</v>
      </c>
      <c r="B288" t="n">
        <v>0.3444</v>
      </c>
      <c r="C288" t="n">
        <v>344.4</v>
      </c>
      <c r="D288" t="n">
        <v>0.2944</v>
      </c>
      <c r="E288" t="n">
        <v>2.26145883590274</v>
      </c>
      <c r="F288" t="n">
        <v>2.07277279046594</v>
      </c>
      <c r="G288" t="n">
        <v>0.268314246326245</v>
      </c>
      <c r="H288" t="n">
        <v>0.215305111658909</v>
      </c>
      <c r="I288" t="n">
        <v>1.35687530154164</v>
      </c>
      <c r="J288" t="n">
        <v>0.197744218662831</v>
      </c>
      <c r="K288" t="n">
        <v>0.15867715435183</v>
      </c>
      <c r="L288" t="n">
        <v>2.68334103462785</v>
      </c>
      <c r="M288" t="n">
        <v>2.74445307072284</v>
      </c>
      <c r="N288" t="n">
        <v>2.83045919761738</v>
      </c>
      <c r="O288" t="n">
        <v>1.08566779449332</v>
      </c>
      <c r="P288" t="n">
        <v>0.247142125507616</v>
      </c>
      <c r="Q288" t="n">
        <v>1.08994838552225</v>
      </c>
      <c r="R288" t="n">
        <v>1.55706912217464</v>
      </c>
      <c r="S288" t="n">
        <v>2.33560368326196</v>
      </c>
      <c r="T288" t="n">
        <v>0.609412333588995</v>
      </c>
      <c r="U288" t="n">
        <v>0.466551877213146</v>
      </c>
      <c r="V288" t="n">
        <v>1.16637969303286</v>
      </c>
      <c r="W288" t="n">
        <v>2.33275938606573</v>
      </c>
      <c r="X288" t="n">
        <v>3.49913907909859</v>
      </c>
      <c r="Y288" t="n">
        <v>4.66551877213146</v>
      </c>
      <c r="Z288" t="n">
        <v>5.83189846516432</v>
      </c>
    </row>
    <row r="289">
      <c r="A289" t="n">
        <v>0.288</v>
      </c>
      <c r="B289" t="n">
        <v>0.3456</v>
      </c>
      <c r="C289" t="n">
        <v>345.6</v>
      </c>
      <c r="D289" t="n">
        <v>0.2956</v>
      </c>
      <c r="E289" t="n">
        <v>2.26587778280934</v>
      </c>
      <c r="F289" t="n">
        <v>2.07741768806209</v>
      </c>
      <c r="G289" t="n">
        <v>0.269617724425958</v>
      </c>
      <c r="H289" t="n">
        <v>0.216545182248818</v>
      </c>
      <c r="I289" t="n">
        <v>1.3595266696856</v>
      </c>
      <c r="J289" t="n">
        <v>0.198317348558015</v>
      </c>
      <c r="K289" t="n">
        <v>0.159279833987291</v>
      </c>
      <c r="L289" t="n">
        <v>2.6885233556332</v>
      </c>
      <c r="M289" t="n">
        <v>2.7497534170497</v>
      </c>
      <c r="N289" t="n">
        <v>2.83762167411923</v>
      </c>
      <c r="O289" t="n">
        <v>1.08679462641292</v>
      </c>
      <c r="P289" t="n">
        <v>0.248085257208033</v>
      </c>
      <c r="Q289" t="n">
        <v>1.09202610906209</v>
      </c>
      <c r="R289" t="n">
        <v>1.56003729866013</v>
      </c>
      <c r="S289" t="n">
        <v>2.3400559479902</v>
      </c>
      <c r="T289" t="n">
        <v>0.614473302575344</v>
      </c>
      <c r="U289" t="n">
        <v>0.463880114878881</v>
      </c>
      <c r="V289" t="n">
        <v>1.1597002871972</v>
      </c>
      <c r="W289" t="n">
        <v>2.31940057439441</v>
      </c>
      <c r="X289" t="n">
        <v>3.47910086159161</v>
      </c>
      <c r="Y289" t="n">
        <v>4.63880114878881</v>
      </c>
      <c r="Z289" t="n">
        <v>5.79850143598601</v>
      </c>
    </row>
    <row r="290">
      <c r="A290" t="n">
        <v>0.289</v>
      </c>
      <c r="B290" t="n">
        <v>0.3468</v>
      </c>
      <c r="C290" t="n">
        <v>346.8</v>
      </c>
      <c r="D290" t="n">
        <v>0.2968</v>
      </c>
      <c r="E290" t="n">
        <v>2.27029216346996</v>
      </c>
      <c r="F290" t="n">
        <v>2.08205624342179</v>
      </c>
      <c r="G290" t="n">
        <v>0.270922550844978</v>
      </c>
      <c r="H290" t="n">
        <v>0.217786948368544</v>
      </c>
      <c r="I290" t="n">
        <v>1.36217529808198</v>
      </c>
      <c r="J290" t="n">
        <v>0.198889637204883</v>
      </c>
      <c r="K290" t="n">
        <v>0.159881733779199</v>
      </c>
      <c r="L290" t="n">
        <v>2.69369309108082</v>
      </c>
      <c r="M290" t="n">
        <v>2.75504089118771</v>
      </c>
      <c r="N290" t="n">
        <v>2.84476587208384</v>
      </c>
      <c r="O290" t="n">
        <v>1.08791499667943</v>
      </c>
      <c r="P290" t="n">
        <v>0.249029153630474</v>
      </c>
      <c r="Q290" t="n">
        <v>1.09410156685123</v>
      </c>
      <c r="R290" t="n">
        <v>1.56300223835891</v>
      </c>
      <c r="S290" t="n">
        <v>2.34450335753836</v>
      </c>
      <c r="T290" t="n">
        <v>0.61955287810412</v>
      </c>
      <c r="U290" t="n">
        <v>0.461235187739828</v>
      </c>
      <c r="V290" t="n">
        <v>1.15308796934957</v>
      </c>
      <c r="W290" t="n">
        <v>2.30617593869914</v>
      </c>
      <c r="X290" t="n">
        <v>3.45926390804871</v>
      </c>
      <c r="Y290" t="n">
        <v>4.61235187739828</v>
      </c>
      <c r="Z290" t="n">
        <v>5.76543984674785</v>
      </c>
    </row>
    <row r="291">
      <c r="A291" t="n">
        <v>0.29</v>
      </c>
      <c r="B291" t="n">
        <v>0.348</v>
      </c>
      <c r="C291" t="n">
        <v>348</v>
      </c>
      <c r="D291" t="n">
        <v>0.298</v>
      </c>
      <c r="E291" t="n">
        <v>2.27470201345002</v>
      </c>
      <c r="F291" t="n">
        <v>2.08668850730329</v>
      </c>
      <c r="G291" t="n">
        <v>0.272228717841307</v>
      </c>
      <c r="H291" t="n">
        <v>0.219030401035685</v>
      </c>
      <c r="I291" t="n">
        <v>1.36482120807001</v>
      </c>
      <c r="J291" t="n">
        <v>0.199461084156411</v>
      </c>
      <c r="K291" t="n">
        <v>0.160482852801954</v>
      </c>
      <c r="L291" t="n">
        <v>2.69885027791526</v>
      </c>
      <c r="M291" t="n">
        <v>2.76031553092281</v>
      </c>
      <c r="N291" t="n">
        <v>2.85189186063009</v>
      </c>
      <c r="O291" t="n">
        <v>1.08902892523569</v>
      </c>
      <c r="P291" t="n">
        <v>0.249973817529586</v>
      </c>
      <c r="Q291" t="n">
        <v>1.09617477779913</v>
      </c>
      <c r="R291" t="n">
        <v>1.56596396828447</v>
      </c>
      <c r="S291" t="n">
        <v>2.3489459524267</v>
      </c>
      <c r="T291" t="n">
        <v>0.624651017944215</v>
      </c>
      <c r="U291" t="n">
        <v>0.458616719610918</v>
      </c>
      <c r="V291" t="n">
        <v>1.1465417990273</v>
      </c>
      <c r="W291" t="n">
        <v>2.29308359805459</v>
      </c>
      <c r="X291" t="n">
        <v>3.43962539708188</v>
      </c>
      <c r="Y291" t="n">
        <v>4.58616719610918</v>
      </c>
      <c r="Z291" t="n">
        <v>5.73270899513647</v>
      </c>
    </row>
    <row r="292">
      <c r="A292" t="n">
        <v>0.291</v>
      </c>
      <c r="B292" t="n">
        <v>0.3492</v>
      </c>
      <c r="C292" t="n">
        <v>349.2</v>
      </c>
      <c r="D292" t="n">
        <v>0.2992</v>
      </c>
      <c r="E292" t="n">
        <v>2.27910736804482</v>
      </c>
      <c r="F292" t="n">
        <v>2.0913145299868</v>
      </c>
      <c r="G292" t="n">
        <v>0.273536217696761</v>
      </c>
      <c r="H292" t="n">
        <v>0.220275531304339</v>
      </c>
      <c r="I292" t="n">
        <v>1.36746442082689</v>
      </c>
      <c r="J292" t="n">
        <v>0.200031688964424</v>
      </c>
      <c r="K292" t="n">
        <v>0.161083190136048</v>
      </c>
      <c r="L292" t="n">
        <v>2.70399495275915</v>
      </c>
      <c r="M292" t="n">
        <v>2.76557737371169</v>
      </c>
      <c r="N292" t="n">
        <v>2.85899970821517</v>
      </c>
      <c r="O292" t="n">
        <v>1.0901364318286</v>
      </c>
      <c r="P292" t="n">
        <v>0.250919251673783</v>
      </c>
      <c r="Q292" t="n">
        <v>1.0982457606887</v>
      </c>
      <c r="R292" t="n">
        <v>1.56892251526957</v>
      </c>
      <c r="S292" t="n">
        <v>2.35338377290436</v>
      </c>
      <c r="T292" t="n">
        <v>0.629767679726045</v>
      </c>
      <c r="U292" t="n">
        <v>0.456024341075196</v>
      </c>
      <c r="V292" t="n">
        <v>1.14006085268799</v>
      </c>
      <c r="W292" t="n">
        <v>2.28012170537598</v>
      </c>
      <c r="X292" t="n">
        <v>3.42018255806397</v>
      </c>
      <c r="Y292" t="n">
        <v>4.56024341075196</v>
      </c>
      <c r="Z292" t="n">
        <v>5.70030426343995</v>
      </c>
    </row>
    <row r="293">
      <c r="A293" t="n">
        <v>0.292</v>
      </c>
      <c r="B293" t="n">
        <v>0.3504</v>
      </c>
      <c r="C293" t="n">
        <v>350.4</v>
      </c>
      <c r="D293" t="n">
        <v>0.3004</v>
      </c>
      <c r="E293" t="n">
        <v>2.28350826228302</v>
      </c>
      <c r="F293" t="n">
        <v>2.09593436128142</v>
      </c>
      <c r="G293" t="n">
        <v>0.274845042716734</v>
      </c>
      <c r="H293" t="n">
        <v>0.221522330264713</v>
      </c>
      <c r="I293" t="n">
        <v>1.37010495736981</v>
      </c>
      <c r="J293" t="n">
        <v>0.20060145117959</v>
      </c>
      <c r="K293" t="n">
        <v>0.161682744867932</v>
      </c>
      <c r="L293" t="n">
        <v>2.70912715191667</v>
      </c>
      <c r="M293" t="n">
        <v>2.77082645668536</v>
      </c>
      <c r="N293" t="n">
        <v>2.8660894826428</v>
      </c>
      <c r="O293" t="n">
        <v>1.09123753601129</v>
      </c>
      <c r="P293" t="n">
        <v>0.251865458845332</v>
      </c>
      <c r="Q293" t="n">
        <v>1.10031453417813</v>
      </c>
      <c r="R293" t="n">
        <v>1.57187790596875</v>
      </c>
      <c r="S293" t="n">
        <v>2.35781685895313</v>
      </c>
      <c r="T293" t="n">
        <v>0.634902820942217</v>
      </c>
      <c r="U293" t="n">
        <v>0.45345768933549</v>
      </c>
      <c r="V293" t="n">
        <v>1.13364422333872</v>
      </c>
      <c r="W293" t="n">
        <v>2.26728844667745</v>
      </c>
      <c r="X293" t="n">
        <v>3.40093267001617</v>
      </c>
      <c r="Y293" t="n">
        <v>4.5345768933549</v>
      </c>
      <c r="Z293" t="n">
        <v>5.66822111669362</v>
      </c>
    </row>
    <row r="294">
      <c r="A294" t="n">
        <v>0.293</v>
      </c>
      <c r="B294" t="n">
        <v>0.3516</v>
      </c>
      <c r="C294" t="n">
        <v>351.6</v>
      </c>
      <c r="D294" t="n">
        <v>0.3016</v>
      </c>
      <c r="E294" t="n">
        <v>2.28790473093005</v>
      </c>
      <c r="F294" t="n">
        <v>2.10054805053194</v>
      </c>
      <c r="G294" t="n">
        <v>0.276155185229971</v>
      </c>
      <c r="H294" t="n">
        <v>0.222770789042742</v>
      </c>
      <c r="I294" t="n">
        <v>1.37274283855803</v>
      </c>
      <c r="J294" t="n">
        <v>0.201170370351415</v>
      </c>
      <c r="K294" t="n">
        <v>0.162281516089895</v>
      </c>
      <c r="L294" t="n">
        <v>2.71424691137702</v>
      </c>
      <c r="M294" t="n">
        <v>2.77606281665266</v>
      </c>
      <c r="N294" t="n">
        <v>2.87316125107135</v>
      </c>
      <c r="O294" t="n">
        <v>1.09233225714523</v>
      </c>
      <c r="P294" t="n">
        <v>0.252812441840445</v>
      </c>
      <c r="Q294" t="n">
        <v>1.10238111680255</v>
      </c>
      <c r="R294" t="n">
        <v>1.57483016686078</v>
      </c>
      <c r="S294" t="n">
        <v>2.36224525029117</v>
      </c>
      <c r="T294" t="n">
        <v>0.640056398948197</v>
      </c>
      <c r="U294" t="n">
        <v>0.450916408069895</v>
      </c>
      <c r="V294" t="n">
        <v>1.12729102017474</v>
      </c>
      <c r="W294" t="n">
        <v>2.25458204034948</v>
      </c>
      <c r="X294" t="n">
        <v>3.38187306052421</v>
      </c>
      <c r="Y294" t="n">
        <v>4.50916408069895</v>
      </c>
      <c r="Z294" t="n">
        <v>5.63645510087369</v>
      </c>
    </row>
    <row r="295">
      <c r="A295" t="n">
        <v>0.294</v>
      </c>
      <c r="B295" t="n">
        <v>0.3528</v>
      </c>
      <c r="C295" t="n">
        <v>352.8</v>
      </c>
      <c r="D295" t="n">
        <v>0.3028</v>
      </c>
      <c r="E295" t="n">
        <v>2.29229680849147</v>
      </c>
      <c r="F295" t="n">
        <v>2.1051556466255</v>
      </c>
      <c r="G295" t="n">
        <v>0.277466637588334</v>
      </c>
      <c r="H295" t="n">
        <v>0.224020898799711</v>
      </c>
      <c r="I295" t="n">
        <v>1.37537808509488</v>
      </c>
      <c r="J295" t="n">
        <v>0.201738446028238</v>
      </c>
      <c r="K295" t="n">
        <v>0.162879502899929</v>
      </c>
      <c r="L295" t="n">
        <v>2.71935426681779</v>
      </c>
      <c r="M295" t="n">
        <v>2.78128649010371</v>
      </c>
      <c r="N295" t="n">
        <v>2.88021508002179</v>
      </c>
      <c r="O295" t="n">
        <v>1.09342061440234</v>
      </c>
      <c r="P295" t="n">
        <v>0.253760203469363</v>
      </c>
      <c r="Q295" t="n">
        <v>1.10444552697581</v>
      </c>
      <c r="R295" t="n">
        <v>1.57777932425116</v>
      </c>
      <c r="S295" t="n">
        <v>2.36666898637674</v>
      </c>
      <c r="T295" t="n">
        <v>0.645228370962963</v>
      </c>
      <c r="U295" t="n">
        <v>0.448400147290988</v>
      </c>
      <c r="V295" t="n">
        <v>1.12100036822747</v>
      </c>
      <c r="W295" t="n">
        <v>2.24200073645494</v>
      </c>
      <c r="X295" t="n">
        <v>3.36300110468241</v>
      </c>
      <c r="Y295" t="n">
        <v>4.48400147290988</v>
      </c>
      <c r="Z295" t="n">
        <v>5.60500184113735</v>
      </c>
    </row>
    <row r="296">
      <c r="A296" t="n">
        <v>0.295</v>
      </c>
      <c r="B296" t="n">
        <v>0.354</v>
      </c>
      <c r="C296" t="n">
        <v>354</v>
      </c>
      <c r="D296" t="n">
        <v>0.304</v>
      </c>
      <c r="E296" t="n">
        <v>2.29668452921628</v>
      </c>
      <c r="F296" t="n">
        <v>2.1097571979982</v>
      </c>
      <c r="G296" t="n">
        <v>0.278779392166582</v>
      </c>
      <c r="H296" t="n">
        <v>0.225272650731873</v>
      </c>
      <c r="I296" t="n">
        <v>1.37801071752977</v>
      </c>
      <c r="J296" t="n">
        <v>0.202305677757226</v>
      </c>
      <c r="K296" t="n">
        <v>0.163476704401616</v>
      </c>
      <c r="L296" t="n">
        <v>2.72444925360828</v>
      </c>
      <c r="M296" t="n">
        <v>2.78649751321333</v>
      </c>
      <c r="N296" t="n">
        <v>2.88725103538558</v>
      </c>
      <c r="O296" t="n">
        <v>1.09450262676706</v>
      </c>
      <c r="P296" t="n">
        <v>0.254708746556451</v>
      </c>
      <c r="Q296" t="n">
        <v>1.10650778299215</v>
      </c>
      <c r="R296" t="n">
        <v>1.5807254042745</v>
      </c>
      <c r="S296" t="n">
        <v>2.37108810641175</v>
      </c>
      <c r="T296" t="n">
        <v>0.650418694069653</v>
      </c>
      <c r="U296" t="n">
        <v>0.445908563208634</v>
      </c>
      <c r="V296" t="n">
        <v>1.11477140802158</v>
      </c>
      <c r="W296" t="n">
        <v>2.22954281604317</v>
      </c>
      <c r="X296" t="n">
        <v>3.34431422406475</v>
      </c>
      <c r="Y296" t="n">
        <v>4.45908563208634</v>
      </c>
      <c r="Z296" t="n">
        <v>5.57385704010792</v>
      </c>
    </row>
    <row r="297">
      <c r="A297" t="n">
        <v>0.296</v>
      </c>
      <c r="B297" t="n">
        <v>0.3552</v>
      </c>
      <c r="C297" t="n">
        <v>355.2</v>
      </c>
      <c r="D297" t="n">
        <v>0.3052</v>
      </c>
      <c r="E297" t="n">
        <v>2.30106792710021</v>
      </c>
      <c r="F297" t="n">
        <v>2.11435275264146</v>
      </c>
      <c r="G297" t="n">
        <v>0.28009344136214</v>
      </c>
      <c r="H297" t="n">
        <v>0.226526036070089</v>
      </c>
      <c r="I297" t="n">
        <v>1.38064075626012</v>
      </c>
      <c r="J297" t="n">
        <v>0.202872065084372</v>
      </c>
      <c r="K297" t="n">
        <v>0.164073119704</v>
      </c>
      <c r="L297" t="n">
        <v>2.72953190681278</v>
      </c>
      <c r="M297" t="n">
        <v>2.79169592184439</v>
      </c>
      <c r="N297" t="n">
        <v>2.89426918243228</v>
      </c>
      <c r="O297" t="n">
        <v>1.09557831303837</v>
      </c>
      <c r="P297" t="n">
        <v>0.255658073940289</v>
      </c>
      <c r="Q297" t="n">
        <v>1.10856790302785</v>
      </c>
      <c r="R297" t="n">
        <v>1.58366843289694</v>
      </c>
      <c r="S297" t="n">
        <v>2.3755026493454</v>
      </c>
      <c r="T297" t="n">
        <v>0.655627325216201</v>
      </c>
      <c r="U297" t="n">
        <v>0.443441318096299</v>
      </c>
      <c r="V297" t="n">
        <v>1.10860329524075</v>
      </c>
      <c r="W297" t="n">
        <v>2.21720659048149</v>
      </c>
      <c r="X297" t="n">
        <v>3.32580988572224</v>
      </c>
      <c r="Y297" t="n">
        <v>4.43441318096299</v>
      </c>
      <c r="Z297" t="n">
        <v>5.54301647620373</v>
      </c>
    </row>
    <row r="298">
      <c r="A298" t="n">
        <v>0.297</v>
      </c>
      <c r="B298" t="n">
        <v>0.3564</v>
      </c>
      <c r="C298" t="n">
        <v>356.4</v>
      </c>
      <c r="D298" t="n">
        <v>0.3064</v>
      </c>
      <c r="E298" t="n">
        <v>2.30544703588888</v>
      </c>
      <c r="F298" t="n">
        <v>2.11894235810843</v>
      </c>
      <c r="G298" t="n">
        <v>0.281408777594885</v>
      </c>
      <c r="H298" t="n">
        <v>0.227781046079457</v>
      </c>
      <c r="I298" t="n">
        <v>1.38326822153333</v>
      </c>
      <c r="J298" t="n">
        <v>0.203437607554484</v>
      </c>
      <c r="K298" t="n">
        <v>0.164668747921474</v>
      </c>
      <c r="L298" t="n">
        <v>2.73460226119381</v>
      </c>
      <c r="M298" t="n">
        <v>2.79688175155114</v>
      </c>
      <c r="N298" t="n">
        <v>2.90126958581727</v>
      </c>
      <c r="O298" t="n">
        <v>1.09664769183179</v>
      </c>
      <c r="P298" t="n">
        <v>0.256608188473759</v>
      </c>
      <c r="Q298" t="n">
        <v>1.11062590514291</v>
      </c>
      <c r="R298" t="n">
        <v>1.58660843591844</v>
      </c>
      <c r="S298" t="n">
        <v>2.37991265387767</v>
      </c>
      <c r="T298" t="n">
        <v>0.660854221215972</v>
      </c>
      <c r="U298" t="n">
        <v>0.440998080160758</v>
      </c>
      <c r="V298" t="n">
        <v>1.1024952004019</v>
      </c>
      <c r="W298" t="n">
        <v>2.20499040080379</v>
      </c>
      <c r="X298" t="n">
        <v>3.30748560120569</v>
      </c>
      <c r="Y298" t="n">
        <v>4.40998080160758</v>
      </c>
      <c r="Z298" t="n">
        <v>5.51247600200948</v>
      </c>
    </row>
    <row r="299">
      <c r="A299" t="n">
        <v>0.298</v>
      </c>
      <c r="B299" t="n">
        <v>0.3576</v>
      </c>
      <c r="C299" t="n">
        <v>357.6</v>
      </c>
      <c r="D299" t="n">
        <v>0.3076</v>
      </c>
      <c r="E299" t="n">
        <v>2.30982188908103</v>
      </c>
      <c r="F299" t="n">
        <v>2.12352606152017</v>
      </c>
      <c r="G299" t="n">
        <v>0.282725393306922</v>
      </c>
      <c r="H299" t="n">
        <v>0.229037672058957</v>
      </c>
      <c r="I299" t="n">
        <v>1.38589313344862</v>
      </c>
      <c r="J299" t="n">
        <v>0.204002304711184</v>
      </c>
      <c r="K299" t="n">
        <v>0.165263588173661</v>
      </c>
      <c r="L299" t="n">
        <v>2.73966035121533</v>
      </c>
      <c r="M299" t="n">
        <v>2.8020550375824</v>
      </c>
      <c r="N299" t="n">
        <v>2.9082523095891</v>
      </c>
      <c r="O299" t="n">
        <v>1.09771078158138</v>
      </c>
      <c r="P299" t="n">
        <v>0.257559093024142</v>
      </c>
      <c r="Q299" t="n">
        <v>1.11268180728263</v>
      </c>
      <c r="R299" t="n">
        <v>1.58954543897519</v>
      </c>
      <c r="S299" t="n">
        <v>2.38431815846279</v>
      </c>
      <c r="T299" t="n">
        <v>0.666099338748372</v>
      </c>
      <c r="U299" t="n">
        <v>0.438578523415102</v>
      </c>
      <c r="V299" t="n">
        <v>1.09644630853776</v>
      </c>
      <c r="W299" t="n">
        <v>2.19289261707551</v>
      </c>
      <c r="X299" t="n">
        <v>3.28933892561327</v>
      </c>
      <c r="Y299" t="n">
        <v>4.38578523415102</v>
      </c>
      <c r="Z299" t="n">
        <v>5.48223154268878</v>
      </c>
    </row>
    <row r="300">
      <c r="A300" t="n">
        <v>0.299</v>
      </c>
      <c r="B300" t="n">
        <v>0.3588</v>
      </c>
      <c r="C300" t="n">
        <v>358.8</v>
      </c>
      <c r="D300" t="n">
        <v>0.3088</v>
      </c>
      <c r="E300" t="n">
        <v>2.3141925199316</v>
      </c>
      <c r="F300" t="n">
        <v>2.12810390957176</v>
      </c>
      <c r="G300" t="n">
        <v>0.284043280962367</v>
      </c>
      <c r="H300" t="n">
        <v>0.230295905341092</v>
      </c>
      <c r="I300" t="n">
        <v>1.38851551195896</v>
      </c>
      <c r="J300" t="n">
        <v>0.204566156096903</v>
      </c>
      <c r="K300" t="n">
        <v>0.165857639585303</v>
      </c>
      <c r="L300" t="n">
        <v>2.74470621104584</v>
      </c>
      <c r="M300" t="n">
        <v>2.80721581488486</v>
      </c>
      <c r="N300" t="n">
        <v>2.91521741719688</v>
      </c>
      <c r="O300" t="n">
        <v>1.09876760054162</v>
      </c>
      <c r="P300" t="n">
        <v>0.25851079047321</v>
      </c>
      <c r="Q300" t="n">
        <v>1.11473562727925</v>
      </c>
      <c r="R300" t="n">
        <v>1.59247946754179</v>
      </c>
      <c r="S300" t="n">
        <v>2.38871920131269</v>
      </c>
      <c r="T300" t="n">
        <v>0.671362634359474</v>
      </c>
      <c r="U300" t="n">
        <v>0.436182327554941</v>
      </c>
      <c r="V300" t="n">
        <v>1.09045581888735</v>
      </c>
      <c r="W300" t="n">
        <v>2.18091163777471</v>
      </c>
      <c r="X300" t="n">
        <v>3.27136745666206</v>
      </c>
      <c r="Y300" t="n">
        <v>4.36182327554941</v>
      </c>
      <c r="Z300" t="n">
        <v>5.45227909443677</v>
      </c>
    </row>
    <row r="301">
      <c r="A301" t="n">
        <v>0.3</v>
      </c>
      <c r="B301" t="n">
        <v>0.36</v>
      </c>
      <c r="C301" t="n">
        <v>360</v>
      </c>
      <c r="D301" t="n">
        <v>0.31</v>
      </c>
      <c r="E301" t="n">
        <v>2.31855896145482</v>
      </c>
      <c r="F301" t="n">
        <v>2.13267594853832</v>
      </c>
      <c r="G301" t="n">
        <v>0.285362433047139</v>
      </c>
      <c r="H301" t="n">
        <v>0.231555737291539</v>
      </c>
      <c r="I301" t="n">
        <v>1.39113537687289</v>
      </c>
      <c r="J301" t="n">
        <v>0.205129161252876</v>
      </c>
      <c r="K301" t="n">
        <v>0.166450901286149</v>
      </c>
      <c r="L301" t="n">
        <v>2.74973987456147</v>
      </c>
      <c r="M301" t="n">
        <v>2.81236411810618</v>
      </c>
      <c r="N301" t="n">
        <v>2.92216497149751</v>
      </c>
      <c r="O301" t="n">
        <v>1.0998181667894</v>
      </c>
      <c r="P301" t="n">
        <v>0.259463283717318</v>
      </c>
      <c r="Q301" t="n">
        <v>1.1167873828535</v>
      </c>
      <c r="R301" t="n">
        <v>1.59541054693357</v>
      </c>
      <c r="S301" t="n">
        <v>2.39311582040036</v>
      </c>
      <c r="T301" t="n">
        <v>0.676644064462615</v>
      </c>
      <c r="U301" t="n">
        <v>0.433809177837721</v>
      </c>
      <c r="V301" t="n">
        <v>1.0845229445943</v>
      </c>
      <c r="W301" t="n">
        <v>2.16904588918861</v>
      </c>
      <c r="X301" t="n">
        <v>3.25356883378291</v>
      </c>
      <c r="Y301" t="n">
        <v>4.33809177837721</v>
      </c>
      <c r="Z301" t="n">
        <v>5.42261472297152</v>
      </c>
    </row>
    <row r="302">
      <c r="A302" t="n">
        <v>0.301</v>
      </c>
      <c r="B302" t="n">
        <v>0.3612</v>
      </c>
      <c r="C302" t="n">
        <v>361.2</v>
      </c>
      <c r="D302" t="n">
        <v>0.3112</v>
      </c>
      <c r="E302" t="n">
        <v>2.32292124642724</v>
      </c>
      <c r="F302" t="n">
        <v>2.13724222428089</v>
      </c>
      <c r="G302" t="n">
        <v>0.28668284206874</v>
      </c>
      <c r="H302" t="n">
        <v>0.232817159308804</v>
      </c>
      <c r="I302" t="n">
        <v>1.39375274785634</v>
      </c>
      <c r="J302" t="n">
        <v>0.205691319719133</v>
      </c>
      <c r="K302" t="n">
        <v>0.167043372410844</v>
      </c>
      <c r="L302" t="n">
        <v>2.75476137534909</v>
      </c>
      <c r="M302" t="n">
        <v>2.81749998159813</v>
      </c>
      <c r="N302" t="n">
        <v>2.92909503476278</v>
      </c>
      <c r="O302" t="n">
        <v>1.10086249822582</v>
      </c>
      <c r="P302" t="n">
        <v>0.260416575667501</v>
      </c>
      <c r="Q302" t="n">
        <v>1.11883709161616</v>
      </c>
      <c r="R302" t="n">
        <v>1.5983387023088</v>
      </c>
      <c r="S302" t="n">
        <v>2.3975080534632</v>
      </c>
      <c r="T302" t="n">
        <v>0.681943585338995</v>
      </c>
      <c r="U302" t="n">
        <v>0.431458764965058</v>
      </c>
      <c r="V302" t="n">
        <v>1.07864691241264</v>
      </c>
      <c r="W302" t="n">
        <v>2.15729382482529</v>
      </c>
      <c r="X302" t="n">
        <v>3.23594073723793</v>
      </c>
      <c r="Y302" t="n">
        <v>4.31458764965058</v>
      </c>
      <c r="Z302" t="n">
        <v>5.39323456206322</v>
      </c>
    </row>
    <row r="303">
      <c r="A303" t="n">
        <v>0.302</v>
      </c>
      <c r="B303" t="n">
        <v>0.3624</v>
      </c>
      <c r="C303" t="n">
        <v>362.4</v>
      </c>
      <c r="D303" t="n">
        <v>0.3124</v>
      </c>
      <c r="E303" t="n">
        <v>2.32727940739071</v>
      </c>
      <c r="F303" t="n">
        <v>2.14180278225226</v>
      </c>
      <c r="G303" t="n">
        <v>0.288004500556049</v>
      </c>
      <c r="H303" t="n">
        <v>0.234080162823882</v>
      </c>
      <c r="I303" t="n">
        <v>1.39636764443443</v>
      </c>
      <c r="J303" t="n">
        <v>0.206252631034501</v>
      </c>
      <c r="K303" t="n">
        <v>0.167635052098827</v>
      </c>
      <c r="L303" t="n">
        <v>2.75977074670924</v>
      </c>
      <c r="M303" t="n">
        <v>2.82262343941968</v>
      </c>
      <c r="N303" t="n">
        <v>2.93600766868636</v>
      </c>
      <c r="O303" t="n">
        <v>1.1019006125781</v>
      </c>
      <c r="P303" t="n">
        <v>0.261370669249569</v>
      </c>
      <c r="Q303" t="n">
        <v>1.1208847710696</v>
      </c>
      <c r="R303" t="n">
        <v>1.60126395867086</v>
      </c>
      <c r="S303" t="n">
        <v>2.40189593800629</v>
      </c>
      <c r="T303" t="n">
        <v>0.687261153138269</v>
      </c>
      <c r="U303" t="n">
        <v>0.429130784968001</v>
      </c>
      <c r="V303" t="n">
        <v>1.07282696242</v>
      </c>
      <c r="W303" t="n">
        <v>2.14565392484001</v>
      </c>
      <c r="X303" t="n">
        <v>3.21848088726001</v>
      </c>
      <c r="Y303" t="n">
        <v>4.29130784968001</v>
      </c>
      <c r="Z303" t="n">
        <v>5.36413481210001</v>
      </c>
    </row>
    <row r="304">
      <c r="A304" t="n">
        <v>0.303</v>
      </c>
      <c r="B304" t="n">
        <v>0.3636</v>
      </c>
      <c r="C304" t="n">
        <v>363.6</v>
      </c>
      <c r="D304" t="n">
        <v>0.3136</v>
      </c>
      <c r="E304" t="n">
        <v>2.33163347665534</v>
      </c>
      <c r="F304" t="n">
        <v>2.14635766750263</v>
      </c>
      <c r="G304" t="n">
        <v>0.289327401059118</v>
      </c>
      <c r="H304" t="n">
        <v>0.235344739299913</v>
      </c>
      <c r="I304" t="n">
        <v>1.3989800859932</v>
      </c>
      <c r="J304" t="n">
        <v>0.206813094736592</v>
      </c>
      <c r="K304" t="n">
        <v>0.168225939494221</v>
      </c>
      <c r="L304" t="n">
        <v>2.76476802165913</v>
      </c>
      <c r="M304" t="n">
        <v>2.82773452533999</v>
      </c>
      <c r="N304" t="n">
        <v>2.94290293439069</v>
      </c>
      <c r="O304" t="n">
        <v>1.10293252740138</v>
      </c>
      <c r="P304" t="n">
        <v>0.262325567404202</v>
      </c>
      <c r="Q304" t="n">
        <v>1.12293043860929</v>
      </c>
      <c r="R304" t="n">
        <v>1.60418634087042</v>
      </c>
      <c r="S304" t="n">
        <v>2.40627951130563</v>
      </c>
      <c r="T304" t="n">
        <v>0.692596723879126</v>
      </c>
      <c r="U304" t="n">
        <v>0.426824939095153</v>
      </c>
      <c r="V304" t="n">
        <v>1.06706234773788</v>
      </c>
      <c r="W304" t="n">
        <v>2.13412469547576</v>
      </c>
      <c r="X304" t="n">
        <v>3.20118704321365</v>
      </c>
      <c r="Y304" t="n">
        <v>4.26824939095153</v>
      </c>
      <c r="Z304" t="n">
        <v>5.33531173868941</v>
      </c>
    </row>
    <row r="305">
      <c r="A305" t="n">
        <v>0.304</v>
      </c>
      <c r="B305" t="n">
        <v>0.3648</v>
      </c>
      <c r="C305" t="n">
        <v>364.8</v>
      </c>
      <c r="D305" t="n">
        <v>0.3148</v>
      </c>
      <c r="E305" t="n">
        <v>2.33598348630237</v>
      </c>
      <c r="F305" t="n">
        <v>2.15090692468526</v>
      </c>
      <c r="G305" t="n">
        <v>0.290651536148957</v>
      </c>
      <c r="H305" t="n">
        <v>0.236610880231857</v>
      </c>
      <c r="I305" t="n">
        <v>1.40159009178142</v>
      </c>
      <c r="J305" t="n">
        <v>0.2073727103618</v>
      </c>
      <c r="K305" t="n">
        <v>0.168816033745733</v>
      </c>
      <c r="L305" t="n">
        <v>2.76975323293555</v>
      </c>
      <c r="M305" t="n">
        <v>2.83283327284142</v>
      </c>
      <c r="N305" t="n">
        <v>2.94978089243376</v>
      </c>
      <c r="O305" t="n">
        <v>1.10395826008052</v>
      </c>
      <c r="P305" t="n">
        <v>0.263281273087045</v>
      </c>
      <c r="Q305" t="n">
        <v>1.12497411152529</v>
      </c>
      <c r="R305" t="n">
        <v>1.60710587360756</v>
      </c>
      <c r="S305" t="n">
        <v>2.41065881041134</v>
      </c>
      <c r="T305" t="n">
        <v>0.697950253449863</v>
      </c>
      <c r="U305" t="n">
        <v>0.424540933703544</v>
      </c>
      <c r="V305" t="n">
        <v>1.06135233425886</v>
      </c>
      <c r="W305" t="n">
        <v>2.12270466851772</v>
      </c>
      <c r="X305" t="n">
        <v>3.18405700277658</v>
      </c>
      <c r="Y305" t="n">
        <v>4.24540933703544</v>
      </c>
      <c r="Z305" t="n">
        <v>5.3067616712943</v>
      </c>
    </row>
    <row r="306">
      <c r="A306" t="n">
        <v>0.305</v>
      </c>
      <c r="B306" t="n">
        <v>0.366</v>
      </c>
      <c r="C306" t="n">
        <v>366</v>
      </c>
      <c r="D306" t="n">
        <v>0.316</v>
      </c>
      <c r="E306" t="n">
        <v>2.34032946818705</v>
      </c>
      <c r="F306" t="n">
        <v>2.15545059806193</v>
      </c>
      <c r="G306" t="n">
        <v>0.291976898417342</v>
      </c>
      <c r="H306" t="n">
        <v>0.237878577146161</v>
      </c>
      <c r="I306" t="n">
        <v>1.40419768091223</v>
      </c>
      <c r="J306" t="n">
        <v>0.207931477445299</v>
      </c>
      <c r="K306" t="n">
        <v>0.169405334006552</v>
      </c>
      <c r="L306" t="n">
        <v>2.77472641299775</v>
      </c>
      <c r="M306" t="n">
        <v>2.83791971512245</v>
      </c>
      <c r="N306" t="n">
        <v>2.95664160281575</v>
      </c>
      <c r="O306" t="n">
        <v>1.10497782783185</v>
      </c>
      <c r="P306" t="n">
        <v>0.264237789268811</v>
      </c>
      <c r="Q306" t="n">
        <v>1.12701580700372</v>
      </c>
      <c r="R306" t="n">
        <v>1.61002258143389</v>
      </c>
      <c r="S306" t="n">
        <v>2.41503387215083</v>
      </c>
      <c r="T306" t="n">
        <v>0.703321697608957</v>
      </c>
      <c r="U306" t="n">
        <v>0.422278480152204</v>
      </c>
      <c r="V306" t="n">
        <v>1.05569620038051</v>
      </c>
      <c r="W306" t="n">
        <v>2.11139240076102</v>
      </c>
      <c r="X306" t="n">
        <v>3.16708860114153</v>
      </c>
      <c r="Y306" t="n">
        <v>4.22278480152204</v>
      </c>
      <c r="Z306" t="n">
        <v>5.27848100190255</v>
      </c>
    </row>
    <row r="307">
      <c r="A307" t="n">
        <v>0.306</v>
      </c>
      <c r="B307" t="n">
        <v>0.3672</v>
      </c>
      <c r="C307" t="n">
        <v>367.2</v>
      </c>
      <c r="D307" t="n">
        <v>0.3172</v>
      </c>
      <c r="E307" t="n">
        <v>2.34467145394146</v>
      </c>
      <c r="F307" t="n">
        <v>2.15998873150839</v>
      </c>
      <c r="G307" t="n">
        <v>0.293303480476605</v>
      </c>
      <c r="H307" t="n">
        <v>0.239147821600438</v>
      </c>
      <c r="I307" t="n">
        <v>1.40680287236488</v>
      </c>
      <c r="J307" t="n">
        <v>0.208489395521032</v>
      </c>
      <c r="K307" t="n">
        <v>0.169993839434251</v>
      </c>
      <c r="L307" t="n">
        <v>2.77968759403026</v>
      </c>
      <c r="M307" t="n">
        <v>2.84299388510061</v>
      </c>
      <c r="N307" t="n">
        <v>2.96348512498564</v>
      </c>
      <c r="O307" t="n">
        <v>1.10599124770497</v>
      </c>
      <c r="P307" t="n">
        <v>0.265195118935376</v>
      </c>
      <c r="Q307" t="n">
        <v>1.12905554212822</v>
      </c>
      <c r="R307" t="n">
        <v>1.61293648875461</v>
      </c>
      <c r="S307" t="n">
        <v>2.41940473313191</v>
      </c>
      <c r="T307" t="n">
        <v>0.708711011985617</v>
      </c>
      <c r="U307" t="n">
        <v>0.420037294698343</v>
      </c>
      <c r="V307" t="n">
        <v>1.05009323674586</v>
      </c>
      <c r="W307" t="n">
        <v>2.10018647349171</v>
      </c>
      <c r="X307" t="n">
        <v>3.15027971023757</v>
      </c>
      <c r="Y307" t="n">
        <v>4.20037294698343</v>
      </c>
      <c r="Z307" t="n">
        <v>5.25046618372929</v>
      </c>
    </row>
    <row r="308">
      <c r="A308" t="n">
        <v>0.307</v>
      </c>
      <c r="B308" t="n">
        <v>0.3684</v>
      </c>
      <c r="C308" t="n">
        <v>368.4</v>
      </c>
      <c r="D308" t="n">
        <v>0.3184</v>
      </c>
      <c r="E308" t="n">
        <v>2.34900947497729</v>
      </c>
      <c r="F308" t="n">
        <v>2.16452136851967</v>
      </c>
      <c r="G308" t="n">
        <v>0.294631274959439</v>
      </c>
      <c r="H308" t="n">
        <v>0.24041860518314</v>
      </c>
      <c r="I308" t="n">
        <v>1.40940568498637</v>
      </c>
      <c r="J308" t="n">
        <v>0.20904646412171</v>
      </c>
      <c r="K308" t="n">
        <v>0.170581549190689</v>
      </c>
      <c r="L308" t="n">
        <v>2.78463680794571</v>
      </c>
      <c r="M308" t="n">
        <v>2.84805581541533</v>
      </c>
      <c r="N308" t="n">
        <v>2.97031151784762</v>
      </c>
      <c r="O308" t="n">
        <v>1.1069985365844</v>
      </c>
      <c r="P308" t="n">
        <v>0.266153265087876</v>
      </c>
      <c r="Q308" t="n">
        <v>1.13109333388139</v>
      </c>
      <c r="R308" t="n">
        <v>1.61584761983055</v>
      </c>
      <c r="S308" t="n">
        <v>2.42377142974583</v>
      </c>
      <c r="T308" t="n">
        <v>0.71411815208034</v>
      </c>
      <c r="U308" t="n">
        <v>0.41781709839607</v>
      </c>
      <c r="V308" t="n">
        <v>1.04454274599017</v>
      </c>
      <c r="W308" t="n">
        <v>2.08908549198035</v>
      </c>
      <c r="X308" t="n">
        <v>3.13362823797052</v>
      </c>
      <c r="Y308" t="n">
        <v>4.1781709839607</v>
      </c>
      <c r="Z308" t="n">
        <v>5.22271372995087</v>
      </c>
    </row>
    <row r="309">
      <c r="A309" t="n">
        <v>0.308</v>
      </c>
      <c r="B309" t="n">
        <v>0.3696</v>
      </c>
      <c r="C309" t="n">
        <v>369.6</v>
      </c>
      <c r="D309" t="n">
        <v>0.3196</v>
      </c>
      <c r="E309" t="n">
        <v>2.35334356248854</v>
      </c>
      <c r="F309" t="n">
        <v>2.16904855221532</v>
      </c>
      <c r="G309" t="n">
        <v>0.2959602745187</v>
      </c>
      <c r="H309" t="n">
        <v>0.241690919513248</v>
      </c>
      <c r="I309" t="n">
        <v>1.41200613749313</v>
      </c>
      <c r="J309" t="n">
        <v>0.209602682778807</v>
      </c>
      <c r="K309" t="n">
        <v>0.171168462441917</v>
      </c>
      <c r="L309" t="n">
        <v>2.78957408638754</v>
      </c>
      <c r="M309" t="n">
        <v>2.85310553843072</v>
      </c>
      <c r="N309" t="n">
        <v>2.97712083976748</v>
      </c>
      <c r="O309" t="n">
        <v>1.1079997111913</v>
      </c>
      <c r="P309" t="n">
        <v>0.267112230742813</v>
      </c>
      <c r="Q309" t="n">
        <v>1.13312919914616</v>
      </c>
      <c r="R309" t="n">
        <v>1.61875599878024</v>
      </c>
      <c r="S309" t="n">
        <v>2.42813399817035</v>
      </c>
      <c r="T309" t="n">
        <v>0.719543073265457</v>
      </c>
      <c r="U309" t="n">
        <v>0.415617616997578</v>
      </c>
      <c r="V309" t="n">
        <v>1.03904404249395</v>
      </c>
      <c r="W309" t="n">
        <v>2.07808808498789</v>
      </c>
      <c r="X309" t="n">
        <v>3.11713212748184</v>
      </c>
      <c r="Y309" t="n">
        <v>4.15617616997578</v>
      </c>
      <c r="Z309" t="n">
        <v>5.19522021246973</v>
      </c>
    </row>
    <row r="310">
      <c r="A310" t="n">
        <v>0.309</v>
      </c>
      <c r="B310" t="n">
        <v>0.3708</v>
      </c>
      <c r="C310" t="n">
        <v>370.8</v>
      </c>
      <c r="D310" t="n">
        <v>0.3208</v>
      </c>
      <c r="E310" t="n">
        <v>2.35767374745429</v>
      </c>
      <c r="F310" t="n">
        <v>2.17357032534455</v>
      </c>
      <c r="G310" t="n">
        <v>0.297290471827215</v>
      </c>
      <c r="H310" t="n">
        <v>0.242964756239958</v>
      </c>
      <c r="I310" t="n">
        <v>1.41460424847257</v>
      </c>
      <c r="J310" t="n">
        <v>0.21015805102255</v>
      </c>
      <c r="K310" t="n">
        <v>0.171754578358082</v>
      </c>
      <c r="L310" t="n">
        <v>2.79449946073277</v>
      </c>
      <c r="M310" t="n">
        <v>2.85814308623839</v>
      </c>
      <c r="N310" t="n">
        <v>2.98391314857886</v>
      </c>
      <c r="O310" t="n">
        <v>1.10899478808514</v>
      </c>
      <c r="P310" t="n">
        <v>0.26807201893215</v>
      </c>
      <c r="Q310" t="n">
        <v>1.13516315470727</v>
      </c>
      <c r="R310" t="n">
        <v>1.62166164958181</v>
      </c>
      <c r="S310" t="n">
        <v>2.43249247437271</v>
      </c>
      <c r="T310" t="n">
        <v>0.724985730785667</v>
      </c>
      <c r="U310" t="n">
        <v>0.413438580856731</v>
      </c>
      <c r="V310" t="n">
        <v>1.03359645214183</v>
      </c>
      <c r="W310" t="n">
        <v>2.06719290428365</v>
      </c>
      <c r="X310" t="n">
        <v>3.10078935642548</v>
      </c>
      <c r="Y310" t="n">
        <v>4.13438580856731</v>
      </c>
      <c r="Z310" t="n">
        <v>5.16798226070914</v>
      </c>
    </row>
    <row r="311">
      <c r="A311" t="n">
        <v>0.31</v>
      </c>
      <c r="B311" t="n">
        <v>0.372</v>
      </c>
      <c r="C311" t="n">
        <v>372</v>
      </c>
      <c r="D311" t="n">
        <v>0.322</v>
      </c>
      <c r="E311" t="n">
        <v>2.36200006064127</v>
      </c>
      <c r="F311" t="n">
        <v>2.17808673029126</v>
      </c>
      <c r="G311" t="n">
        <v>0.298621859577581</v>
      </c>
      <c r="H311" t="n">
        <v>0.244240107042369</v>
      </c>
      <c r="I311" t="n">
        <v>1.41720003638476</v>
      </c>
      <c r="J311" t="n">
        <v>0.210712568381918</v>
      </c>
      <c r="K311" t="n">
        <v>0.172339896113338</v>
      </c>
      <c r="L311" t="n">
        <v>2.79941296209463</v>
      </c>
      <c r="M311" t="n">
        <v>2.86316849066017</v>
      </c>
      <c r="N311" t="n">
        <v>2.99068850158939</v>
      </c>
      <c r="O311" t="n">
        <v>1.10998378366533</v>
      </c>
      <c r="P311" t="n">
        <v>0.269032632703415</v>
      </c>
      <c r="Q311" t="n">
        <v>1.13719521725254</v>
      </c>
      <c r="R311" t="n">
        <v>1.62456459607505</v>
      </c>
      <c r="S311" t="n">
        <v>2.43684689411258</v>
      </c>
      <c r="T311" t="n">
        <v>0.730446079758576</v>
      </c>
      <c r="U311" t="n">
        <v>0.411279724834972</v>
      </c>
      <c r="V311" t="n">
        <v>1.02819931208743</v>
      </c>
      <c r="W311" t="n">
        <v>2.05639862417486</v>
      </c>
      <c r="X311" t="n">
        <v>3.08459793626229</v>
      </c>
      <c r="Y311" t="n">
        <v>4.11279724834972</v>
      </c>
      <c r="Z311" t="n">
        <v>5.14099656043715</v>
      </c>
    </row>
    <row r="312">
      <c r="A312" t="n">
        <v>0.311</v>
      </c>
      <c r="B312" t="n">
        <v>0.3732</v>
      </c>
      <c r="C312" t="n">
        <v>373.2</v>
      </c>
      <c r="D312" t="n">
        <v>0.3232</v>
      </c>
      <c r="E312" t="n">
        <v>2.36632253260658</v>
      </c>
      <c r="F312" t="n">
        <v>2.1825978090791</v>
      </c>
      <c r="G312" t="n">
        <v>0.299954430481985</v>
      </c>
      <c r="H312" t="n">
        <v>0.245516963629182</v>
      </c>
      <c r="I312" t="n">
        <v>1.41979351956395</v>
      </c>
      <c r="J312" t="n">
        <v>0.211266234384636</v>
      </c>
      <c r="K312" t="n">
        <v>0.172924414885755</v>
      </c>
      <c r="L312" t="n">
        <v>2.80431462132522</v>
      </c>
      <c r="M312" t="n">
        <v>2.8681817832508</v>
      </c>
      <c r="N312" t="n">
        <v>2.99744695558681</v>
      </c>
      <c r="O312" t="n">
        <v>1.11096671417284</v>
      </c>
      <c r="P312" t="n">
        <v>0.269994075119805</v>
      </c>
      <c r="Q312" t="n">
        <v>1.13922540337432</v>
      </c>
      <c r="R312" t="n">
        <v>1.62746486196332</v>
      </c>
      <c r="S312" t="n">
        <v>2.44119729294498</v>
      </c>
      <c r="T312" t="n">
        <v>0.735924075175209</v>
      </c>
      <c r="U312" t="n">
        <v>0.409140788209513</v>
      </c>
      <c r="V312" t="n">
        <v>1.02285197052378</v>
      </c>
      <c r="W312" t="n">
        <v>2.04570394104756</v>
      </c>
      <c r="X312" t="n">
        <v>3.06855591157135</v>
      </c>
      <c r="Y312" t="n">
        <v>4.09140788209513</v>
      </c>
      <c r="Z312" t="n">
        <v>5.11425985261891</v>
      </c>
    </row>
    <row r="313">
      <c r="A313" t="n">
        <v>0.312</v>
      </c>
      <c r="B313" t="n">
        <v>0.3744</v>
      </c>
      <c r="C313" t="n">
        <v>374.4</v>
      </c>
      <c r="D313" t="n">
        <v>0.3244</v>
      </c>
      <c r="E313" t="n">
        <v>2.37064119370021</v>
      </c>
      <c r="F313" t="n">
        <v>2.18710360337629</v>
      </c>
      <c r="G313" t="n">
        <v>0.301288177272003</v>
      </c>
      <c r="H313" t="n">
        <v>0.246795317738397</v>
      </c>
      <c r="I313" t="n">
        <v>1.42238471622012</v>
      </c>
      <c r="J313" t="n">
        <v>0.211819048557167</v>
      </c>
      <c r="K313" t="n">
        <v>0.173508133857228</v>
      </c>
      <c r="L313" t="n">
        <v>2.80920446901812</v>
      </c>
      <c r="M313" t="n">
        <v>2.87318299530062</v>
      </c>
      <c r="N313" t="n">
        <v>3.00418856684487</v>
      </c>
      <c r="O313" t="n">
        <v>1.1119435956918</v>
      </c>
      <c r="P313" t="n">
        <v>0.270956349260285</v>
      </c>
      <c r="Q313" t="n">
        <v>1.1412537295708</v>
      </c>
      <c r="R313" t="n">
        <v>1.63036247081543</v>
      </c>
      <c r="S313" t="n">
        <v>2.44554370622314</v>
      </c>
      <c r="T313" t="n">
        <v>0.741419671900539</v>
      </c>
      <c r="U313" t="n">
        <v>0.407021514583708</v>
      </c>
      <c r="V313" t="n">
        <v>1.01755378645927</v>
      </c>
      <c r="W313" t="n">
        <v>2.03510757291854</v>
      </c>
      <c r="X313" t="n">
        <v>3.05266135937781</v>
      </c>
      <c r="Y313" t="n">
        <v>4.07021514583708</v>
      </c>
      <c r="Z313" t="n">
        <v>5.08776893229635</v>
      </c>
    </row>
    <row r="314">
      <c r="A314" t="n">
        <v>0.313</v>
      </c>
      <c r="B314" t="n">
        <v>0.3756</v>
      </c>
      <c r="C314" t="n">
        <v>375.6</v>
      </c>
      <c r="D314" t="n">
        <v>0.3256</v>
      </c>
      <c r="E314" t="n">
        <v>2.3749560740676</v>
      </c>
      <c r="F314" t="n">
        <v>2.19160415450043</v>
      </c>
      <c r="G314" t="n">
        <v>0.302623092698423</v>
      </c>
      <c r="H314" t="n">
        <v>0.248075161137015</v>
      </c>
      <c r="I314" t="n">
        <v>1.42497364444056</v>
      </c>
      <c r="J314" t="n">
        <v>0.21237101042471</v>
      </c>
      <c r="K314" t="n">
        <v>0.174091052213396</v>
      </c>
      <c r="L314" t="n">
        <v>2.81408253551092</v>
      </c>
      <c r="M314" t="n">
        <v>2.87817215783814</v>
      </c>
      <c r="N314" t="n">
        <v>3.01091339112926</v>
      </c>
      <c r="O314" t="n">
        <v>1.11291444415103</v>
      </c>
      <c r="P314" t="n">
        <v>0.271919458219696</v>
      </c>
      <c r="Q314" t="n">
        <v>1.14328021224731</v>
      </c>
      <c r="R314" t="n">
        <v>1.63325744606759</v>
      </c>
      <c r="S314" t="n">
        <v>2.44988616910138</v>
      </c>
      <c r="T314" t="n">
        <v>0.746932824673988</v>
      </c>
      <c r="U314" t="n">
        <v>0.404921651799591</v>
      </c>
      <c r="V314" t="n">
        <v>1.01230412949898</v>
      </c>
      <c r="W314" t="n">
        <v>2.02460825899796</v>
      </c>
      <c r="X314" t="n">
        <v>3.03691238849693</v>
      </c>
      <c r="Y314" t="n">
        <v>4.04921651799591</v>
      </c>
      <c r="Z314" t="n">
        <v>5.06152064749489</v>
      </c>
    </row>
    <row r="315">
      <c r="A315" t="n">
        <v>0.314</v>
      </c>
      <c r="B315" t="n">
        <v>0.3768</v>
      </c>
      <c r="C315" t="n">
        <v>376.8</v>
      </c>
      <c r="D315" t="n">
        <v>0.3268</v>
      </c>
      <c r="E315" t="n">
        <v>2.3792672036522</v>
      </c>
      <c r="F315" t="n">
        <v>2.19609950342331</v>
      </c>
      <c r="G315" t="n">
        <v>0.303959169531054</v>
      </c>
      <c r="H315" t="n">
        <v>0.249356485620746</v>
      </c>
      <c r="I315" t="n">
        <v>1.42756032219132</v>
      </c>
      <c r="J315" t="n">
        <v>0.21292211951119</v>
      </c>
      <c r="K315" t="n">
        <v>0.17467316914355</v>
      </c>
      <c r="L315" t="n">
        <v>2.81894885088779</v>
      </c>
      <c r="M315" t="n">
        <v>2.88314930163268</v>
      </c>
      <c r="N315" t="n">
        <v>3.0176214837034</v>
      </c>
      <c r="O315" t="n">
        <v>1.11387927532565</v>
      </c>
      <c r="P315" t="n">
        <v>0.27288340510886</v>
      </c>
      <c r="Q315" t="n">
        <v>1.14530486771767</v>
      </c>
      <c r="R315" t="n">
        <v>1.63614981102524</v>
      </c>
      <c r="S315" t="n">
        <v>2.45422471653786</v>
      </c>
      <c r="T315" t="n">
        <v>0.752463488109938</v>
      </c>
      <c r="U315" t="n">
        <v>0.402840951852478</v>
      </c>
      <c r="V315" t="n">
        <v>1.00710237963119</v>
      </c>
      <c r="W315" t="n">
        <v>2.01420475926239</v>
      </c>
      <c r="X315" t="n">
        <v>3.02130713889358</v>
      </c>
      <c r="Y315" t="n">
        <v>4.02840951852478</v>
      </c>
      <c r="Z315" t="n">
        <v>5.03551189815597</v>
      </c>
    </row>
    <row r="316">
      <c r="A316" t="n">
        <v>0.315</v>
      </c>
      <c r="B316" t="n">
        <v>0.378</v>
      </c>
      <c r="C316" t="n">
        <v>378</v>
      </c>
      <c r="D316" t="n">
        <v>0.328</v>
      </c>
      <c r="E316" t="n">
        <v>2.38357461219789</v>
      </c>
      <c r="F316" t="n">
        <v>2.20058969077548</v>
      </c>
      <c r="G316" t="n">
        <v>0.305296400558542</v>
      </c>
      <c r="H316" t="n">
        <v>0.250639283013716</v>
      </c>
      <c r="I316" t="n">
        <v>1.43014476731874</v>
      </c>
      <c r="J316" t="n">
        <v>0.213472375339259</v>
      </c>
      <c r="K316" t="n">
        <v>0.175254483840555</v>
      </c>
      <c r="L316" t="n">
        <v>2.82380344498193</v>
      </c>
      <c r="M316" t="n">
        <v>2.88811445719691</v>
      </c>
      <c r="N316" t="n">
        <v>3.02431289933409</v>
      </c>
      <c r="O316" t="n">
        <v>1.11483810483855</v>
      </c>
      <c r="P316" t="n">
        <v>0.273848193054682</v>
      </c>
      <c r="Q316" t="n">
        <v>1.14732771220543</v>
      </c>
      <c r="R316" t="n">
        <v>1.6390395888649</v>
      </c>
      <c r="S316" t="n">
        <v>2.45855938329735</v>
      </c>
      <c r="T316" t="n">
        <v>0.758011616698228</v>
      </c>
      <c r="U316" t="n">
        <v>0.400779170807605</v>
      </c>
      <c r="V316" t="n">
        <v>1.00194792701901</v>
      </c>
      <c r="W316" t="n">
        <v>2.00389585403803</v>
      </c>
      <c r="X316" t="n">
        <v>3.00584378105704</v>
      </c>
      <c r="Y316" t="n">
        <v>4.00779170807605</v>
      </c>
      <c r="Z316" t="n">
        <v>5.00973963509507</v>
      </c>
    </row>
    <row r="317">
      <c r="A317" t="n">
        <v>0.316</v>
      </c>
      <c r="B317" t="n">
        <v>0.3792</v>
      </c>
      <c r="C317" t="n">
        <v>379.2</v>
      </c>
      <c r="D317" t="n">
        <v>0.3292</v>
      </c>
      <c r="E317" t="n">
        <v>2.38787832925147</v>
      </c>
      <c r="F317" t="n">
        <v>2.2050747568509</v>
      </c>
      <c r="G317" t="n">
        <v>0.306634778588192</v>
      </c>
      <c r="H317" t="n">
        <v>0.251923545168183</v>
      </c>
      <c r="I317" t="n">
        <v>1.43272699755088</v>
      </c>
      <c r="J317" t="n">
        <v>0.214021777430283</v>
      </c>
      <c r="K317" t="n">
        <v>0.175834995500765</v>
      </c>
      <c r="L317" t="n">
        <v>2.82864634737808</v>
      </c>
      <c r="M317" t="n">
        <v>2.89306765478931</v>
      </c>
      <c r="N317" t="n">
        <v>3.03098769229718</v>
      </c>
      <c r="O317" t="n">
        <v>1.11579094816189</v>
      </c>
      <c r="P317" t="n">
        <v>0.27481382520026</v>
      </c>
      <c r="Q317" t="n">
        <v>1.14934876184521</v>
      </c>
      <c r="R317" t="n">
        <v>1.64192680263602</v>
      </c>
      <c r="S317" t="n">
        <v>2.46289020395403</v>
      </c>
      <c r="T317" t="n">
        <v>0.763577164804635</v>
      </c>
      <c r="U317" t="n">
        <v>0.398736068718742</v>
      </c>
      <c r="V317" t="n">
        <v>0.996840171796855</v>
      </c>
      <c r="W317" t="n">
        <v>1.99368034359371</v>
      </c>
      <c r="X317" t="n">
        <v>2.99052051539057</v>
      </c>
      <c r="Y317" t="n">
        <v>3.98736068718742</v>
      </c>
      <c r="Z317" t="n">
        <v>4.98420085898428</v>
      </c>
    </row>
    <row r="318">
      <c r="A318" t="n">
        <v>0.317</v>
      </c>
      <c r="B318" t="n">
        <v>0.3804</v>
      </c>
      <c r="C318" t="n">
        <v>380.4</v>
      </c>
      <c r="D318" t="n">
        <v>0.3304</v>
      </c>
      <c r="E318" t="n">
        <v>2.39217838416505</v>
      </c>
      <c r="F318" t="n">
        <v>2.2095547416114</v>
      </c>
      <c r="G318" t="n">
        <v>0.307974296445786</v>
      </c>
      <c r="H318" t="n">
        <v>0.253209263964252</v>
      </c>
      <c r="I318" t="n">
        <v>1.43530703049903</v>
      </c>
      <c r="J318" t="n">
        <v>0.214570325304342</v>
      </c>
      <c r="K318" t="n">
        <v>0.17641470332394</v>
      </c>
      <c r="L318" t="n">
        <v>2.83347758741489</v>
      </c>
      <c r="M318" t="n">
        <v>2.89800892441673</v>
      </c>
      <c r="N318" t="n">
        <v>3.03764591638308</v>
      </c>
      <c r="O318" t="n">
        <v>1.11673782061861</v>
      </c>
      <c r="P318" t="n">
        <v>0.27578030470499</v>
      </c>
      <c r="Q318" t="n">
        <v>1.15136803268391</v>
      </c>
      <c r="R318" t="n">
        <v>1.64481147526273</v>
      </c>
      <c r="S318" t="n">
        <v>2.46721721289409</v>
      </c>
      <c r="T318" t="n">
        <v>0.769160086671375</v>
      </c>
      <c r="U318" t="n">
        <v>0.39671140954871</v>
      </c>
      <c r="V318" t="n">
        <v>0.991778523871774</v>
      </c>
      <c r="W318" t="n">
        <v>1.98355704774355</v>
      </c>
      <c r="X318" t="n">
        <v>2.97533557161532</v>
      </c>
      <c r="Y318" t="n">
        <v>3.9671140954871</v>
      </c>
      <c r="Z318" t="n">
        <v>4.95889261935887</v>
      </c>
    </row>
    <row r="319">
      <c r="A319" t="n">
        <v>0.318</v>
      </c>
      <c r="B319" t="n">
        <v>0.3816</v>
      </c>
      <c r="C319" t="n">
        <v>381.6</v>
      </c>
      <c r="D319" t="n">
        <v>0.3316</v>
      </c>
      <c r="E319" t="n">
        <v>2.39647480609845</v>
      </c>
      <c r="F319" t="n">
        <v>2.21402968469116</v>
      </c>
      <c r="G319" t="n">
        <v>0.309314946975402</v>
      </c>
      <c r="H319" t="n">
        <v>0.254496431309594</v>
      </c>
      <c r="I319" t="n">
        <v>1.43788488365907</v>
      </c>
      <c r="J319" t="n">
        <v>0.215118018480221</v>
      </c>
      <c r="K319" t="n">
        <v>0.176993606513174</v>
      </c>
      <c r="L319" t="n">
        <v>2.83829719418733</v>
      </c>
      <c r="M319" t="n">
        <v>2.90293829583677</v>
      </c>
      <c r="N319" t="n">
        <v>3.04428762490219</v>
      </c>
      <c r="O319" t="n">
        <v>1.11767873738387</v>
      </c>
      <c r="P319" t="n">
        <v>0.276747634744677</v>
      </c>
      <c r="Q319" t="n">
        <v>1.15338554068195</v>
      </c>
      <c r="R319" t="n">
        <v>1.64769362954564</v>
      </c>
      <c r="S319" t="n">
        <v>2.47154044431846</v>
      </c>
      <c r="T319" t="n">
        <v>0.774760336417567</v>
      </c>
      <c r="U319" t="n">
        <v>0.394704961091778</v>
      </c>
      <c r="V319" t="n">
        <v>0.986762402729445</v>
      </c>
      <c r="W319" t="n">
        <v>1.97352480545889</v>
      </c>
      <c r="X319" t="n">
        <v>2.96028720818834</v>
      </c>
      <c r="Y319" t="n">
        <v>3.94704961091778</v>
      </c>
      <c r="Z319" t="n">
        <v>4.93381201364723</v>
      </c>
    </row>
    <row r="320">
      <c r="A320" t="n">
        <v>0.319</v>
      </c>
      <c r="B320" t="n">
        <v>0.3828</v>
      </c>
      <c r="C320" t="n">
        <v>382.8</v>
      </c>
      <c r="D320" t="n">
        <v>0.3328</v>
      </c>
      <c r="E320" t="n">
        <v>2.40076762402153</v>
      </c>
      <c r="F320" t="n">
        <v>2.21849962540101</v>
      </c>
      <c r="G320" t="n">
        <v>0.310656723039244</v>
      </c>
      <c r="H320" t="n">
        <v>0.255785039139172</v>
      </c>
      <c r="I320" t="n">
        <v>1.44046057441292</v>
      </c>
      <c r="J320" t="n">
        <v>0.215664856475407</v>
      </c>
      <c r="K320" t="n">
        <v>0.177571704274809</v>
      </c>
      <c r="L320" t="n">
        <v>2.84310519654908</v>
      </c>
      <c r="M320" t="n">
        <v>2.90785579856022</v>
      </c>
      <c r="N320" t="n">
        <v>3.05091287069026</v>
      </c>
      <c r="O320" t="n">
        <v>1.11861371348647</v>
      </c>
      <c r="P320" t="n">
        <v>0.277715818511642</v>
      </c>
      <c r="Q320" t="n">
        <v>1.15540130171452</v>
      </c>
      <c r="R320" t="n">
        <v>1.6505732881636</v>
      </c>
      <c r="S320" t="n">
        <v>2.47585993224541</v>
      </c>
      <c r="T320" t="n">
        <v>0.780377868039712</v>
      </c>
      <c r="U320" t="n">
        <v>0.392716494897869</v>
      </c>
      <c r="V320" t="n">
        <v>0.981791237244673</v>
      </c>
      <c r="W320" t="n">
        <v>1.96358247448935</v>
      </c>
      <c r="X320" t="n">
        <v>2.94537371173402</v>
      </c>
      <c r="Y320" t="n">
        <v>3.92716494897869</v>
      </c>
      <c r="Z320" t="n">
        <v>4.90895618622336</v>
      </c>
    </row>
    <row r="321">
      <c r="A321" t="n">
        <v>0.32</v>
      </c>
      <c r="B321" t="n">
        <v>0.384</v>
      </c>
      <c r="C321" t="n">
        <v>384</v>
      </c>
      <c r="D321" t="n">
        <v>0.334</v>
      </c>
      <c r="E321" t="n">
        <v>2.40505686671651</v>
      </c>
      <c r="F321" t="n">
        <v>2.22296460273281</v>
      </c>
      <c r="G321" t="n">
        <v>0.31199961751746</v>
      </c>
      <c r="H321" t="n">
        <v>0.257075079414963</v>
      </c>
      <c r="I321" t="n">
        <v>1.44303412002991</v>
      </c>
      <c r="J321" t="n">
        <v>0.21621083880608</v>
      </c>
      <c r="K321" t="n">
        <v>0.178148995818363</v>
      </c>
      <c r="L321" t="n">
        <v>2.84790162311481</v>
      </c>
      <c r="M321" t="n">
        <v>2.91276146185346</v>
      </c>
      <c r="N321" t="n">
        <v>3.05752170611371</v>
      </c>
      <c r="O321" t="n">
        <v>1.1195427638103</v>
      </c>
      <c r="P321" t="n">
        <v>0.278684859214835</v>
      </c>
      <c r="Q321" t="n">
        <v>1.15741533157281</v>
      </c>
      <c r="R321" t="n">
        <v>1.65345047367544</v>
      </c>
      <c r="S321" t="n">
        <v>2.48017571051316</v>
      </c>
      <c r="T321" t="n">
        <v>0.786012635412158</v>
      </c>
      <c r="U321" t="n">
        <v>0.390745786198532</v>
      </c>
      <c r="V321" t="n">
        <v>0.976864465496329</v>
      </c>
      <c r="W321" t="n">
        <v>1.95372893099266</v>
      </c>
      <c r="X321" t="n">
        <v>2.93059339648899</v>
      </c>
      <c r="Y321" t="n">
        <v>3.90745786198531</v>
      </c>
      <c r="Z321" t="n">
        <v>4.88432232748164</v>
      </c>
    </row>
    <row r="322">
      <c r="A322" t="n">
        <v>0.321</v>
      </c>
      <c r="B322" t="n">
        <v>0.3852</v>
      </c>
      <c r="C322" t="n">
        <v>385.2</v>
      </c>
      <c r="D322" t="n">
        <v>0.3352</v>
      </c>
      <c r="E322" t="n">
        <v>2.40934256278028</v>
      </c>
      <c r="F322" t="n">
        <v>2.22742465536359</v>
      </c>
      <c r="G322" t="n">
        <v>0.313343623307975</v>
      </c>
      <c r="H322" t="n">
        <v>0.258366544125694</v>
      </c>
      <c r="I322" t="n">
        <v>1.44560553766817</v>
      </c>
      <c r="J322" t="n">
        <v>0.216755964987111</v>
      </c>
      <c r="K322" t="n">
        <v>0.178725480356455</v>
      </c>
      <c r="L322" t="n">
        <v>2.85268650226248</v>
      </c>
      <c r="M322" t="n">
        <v>2.91765531474073</v>
      </c>
      <c r="N322" t="n">
        <v>3.06411418307478</v>
      </c>
      <c r="O322" t="n">
        <v>1.12046590309567</v>
      </c>
      <c r="P322" t="n">
        <v>0.279654760079942</v>
      </c>
      <c r="Q322" t="n">
        <v>1.15942764596514</v>
      </c>
      <c r="R322" t="n">
        <v>1.65632520852163</v>
      </c>
      <c r="S322" t="n">
        <v>2.48448781278245</v>
      </c>
      <c r="T322" t="n">
        <v>0.791664592287556</v>
      </c>
      <c r="U322" t="n">
        <v>0.388792613834634</v>
      </c>
      <c r="V322" t="n">
        <v>0.971981534586584</v>
      </c>
      <c r="W322" t="n">
        <v>1.94396306917317</v>
      </c>
      <c r="X322" t="n">
        <v>2.91594460375975</v>
      </c>
      <c r="Y322" t="n">
        <v>3.88792613834634</v>
      </c>
      <c r="Z322" t="n">
        <v>4.85990767293292</v>
      </c>
    </row>
    <row r="323">
      <c r="A323" t="n">
        <v>0.322</v>
      </c>
      <c r="B323" t="n">
        <v>0.3864</v>
      </c>
      <c r="C323" t="n">
        <v>386.4</v>
      </c>
      <c r="D323" t="n">
        <v>0.3364</v>
      </c>
      <c r="E323" t="n">
        <v>2.41362474062661</v>
      </c>
      <c r="F323" t="n">
        <v>2.23187982165978</v>
      </c>
      <c r="G323" t="n">
        <v>0.314688733326316</v>
      </c>
      <c r="H323" t="n">
        <v>0.259659425286569</v>
      </c>
      <c r="I323" t="n">
        <v>1.44817484437596</v>
      </c>
      <c r="J323" t="n">
        <v>0.217300234532053</v>
      </c>
      <c r="K323" t="n">
        <v>0.179301157104728</v>
      </c>
      <c r="L323" t="n">
        <v>2.85745986213562</v>
      </c>
      <c r="M323" t="n">
        <v>2.92253738600654</v>
      </c>
      <c r="N323" t="n">
        <v>3.07069035301668</v>
      </c>
      <c r="O323" t="n">
        <v>1.12138314594076</v>
      </c>
      <c r="P323" t="n">
        <v>0.280625524349498</v>
      </c>
      <c r="Q323" t="n">
        <v>1.16143826051822</v>
      </c>
      <c r="R323" t="n">
        <v>1.65919751502604</v>
      </c>
      <c r="S323" t="n">
        <v>2.48879627253905</v>
      </c>
      <c r="T323" t="n">
        <v>0.797333692297323</v>
      </c>
      <c r="U323" t="n">
        <v>0.386856760185727</v>
      </c>
      <c r="V323" t="n">
        <v>0.967141900464317</v>
      </c>
      <c r="W323" t="n">
        <v>1.93428380092863</v>
      </c>
      <c r="X323" t="n">
        <v>2.90142570139295</v>
      </c>
      <c r="Y323" t="n">
        <v>3.86856760185727</v>
      </c>
      <c r="Z323" t="n">
        <v>4.83570950232158</v>
      </c>
    </row>
    <row r="324">
      <c r="A324" t="n">
        <v>0.323</v>
      </c>
      <c r="B324" t="n">
        <v>0.3876</v>
      </c>
      <c r="C324" t="n">
        <v>387.6</v>
      </c>
      <c r="D324" t="n">
        <v>0.3376</v>
      </c>
      <c r="E324" t="n">
        <v>2.4179034284884</v>
      </c>
      <c r="F324" t="n">
        <v>2.23633013968124</v>
      </c>
      <c r="G324" t="n">
        <v>0.316034940505442</v>
      </c>
      <c r="H324" t="n">
        <v>0.260953714939008</v>
      </c>
      <c r="I324" t="n">
        <v>1.45074205709304</v>
      </c>
      <c r="J324" t="n">
        <v>0.217843646953136</v>
      </c>
      <c r="K324" t="n">
        <v>0.179876025281779</v>
      </c>
      <c r="L324" t="n">
        <v>2.86222173064554</v>
      </c>
      <c r="M324" t="n">
        <v>2.92740770419785</v>
      </c>
      <c r="N324" t="n">
        <v>3.07725026692863</v>
      </c>
      <c r="O324" t="n">
        <v>1.12229450680292</v>
      </c>
      <c r="P324" t="n">
        <v>0.281597155283003</v>
      </c>
      <c r="Q324" t="n">
        <v>1.16344719077828</v>
      </c>
      <c r="R324" t="n">
        <v>1.66206741539754</v>
      </c>
      <c r="S324" t="n">
        <v>2.49310112309631</v>
      </c>
      <c r="T324" t="n">
        <v>0.80301988895208</v>
      </c>
      <c r="U324" t="n">
        <v>0.384938011101042</v>
      </c>
      <c r="V324" t="n">
        <v>0.962345027752604</v>
      </c>
      <c r="W324" t="n">
        <v>1.92469005550521</v>
      </c>
      <c r="X324" t="n">
        <v>2.88703508325781</v>
      </c>
      <c r="Y324" t="n">
        <v>3.84938011101042</v>
      </c>
      <c r="Z324" t="n">
        <v>4.81172513876302</v>
      </c>
    </row>
    <row r="325">
      <c r="A325" t="n">
        <v>0.324</v>
      </c>
      <c r="B325" t="n">
        <v>0.3888</v>
      </c>
      <c r="C325" t="n">
        <v>388.8</v>
      </c>
      <c r="D325" t="n">
        <v>0.3388</v>
      </c>
      <c r="E325" t="n">
        <v>2.42217865441988</v>
      </c>
      <c r="F325" t="n">
        <v>2.24077564718535</v>
      </c>
      <c r="G325" t="n">
        <v>0.317382237795578</v>
      </c>
      <c r="H325" t="n">
        <v>0.262249405150385</v>
      </c>
      <c r="I325" t="n">
        <v>1.45330719265193</v>
      </c>
      <c r="J325" t="n">
        <v>0.218386201761263</v>
      </c>
      <c r="K325" t="n">
        <v>0.180450084109089</v>
      </c>
      <c r="L325" t="n">
        <v>2.86697213547356</v>
      </c>
      <c r="M325" t="n">
        <v>2.9322662976264</v>
      </c>
      <c r="N325" t="n">
        <v>3.08379397535083</v>
      </c>
      <c r="O325" t="n">
        <v>1.1232</v>
      </c>
      <c r="P325" t="n">
        <v>0.282569656157032</v>
      </c>
      <c r="Q325" t="n">
        <v>1.1654544522122</v>
      </c>
      <c r="R325" t="n">
        <v>1.66493493173171</v>
      </c>
      <c r="S325" t="n">
        <v>2.49740239759757</v>
      </c>
      <c r="T325" t="n">
        <v>0.808723135642097</v>
      </c>
      <c r="U325" t="n">
        <v>0.383036155832067</v>
      </c>
      <c r="V325" t="n">
        <v>0.957590389580168</v>
      </c>
      <c r="W325" t="n">
        <v>1.91518077916034</v>
      </c>
      <c r="X325" t="n">
        <v>2.8727711687405</v>
      </c>
      <c r="Y325" t="n">
        <v>3.83036155832067</v>
      </c>
      <c r="Z325" t="n">
        <v>4.78795194790084</v>
      </c>
    </row>
    <row r="326">
      <c r="A326" t="n">
        <v>0.325</v>
      </c>
      <c r="B326" t="n">
        <v>0.39</v>
      </c>
      <c r="C326" t="n">
        <v>390</v>
      </c>
      <c r="D326" t="n">
        <v>0.34</v>
      </c>
      <c r="E326" t="n">
        <v>2.42645044629877</v>
      </c>
      <c r="F326" t="n">
        <v>2.24521638163093</v>
      </c>
      <c r="G326" t="n">
        <v>0.318730618164049</v>
      </c>
      <c r="H326" t="n">
        <v>0.263546488013772</v>
      </c>
      <c r="I326" t="n">
        <v>1.45587026777926</v>
      </c>
      <c r="J326" t="n">
        <v>0.218927898466002</v>
      </c>
      <c r="K326" t="n">
        <v>0.181023332810949</v>
      </c>
      <c r="L326" t="n">
        <v>2.87171110407312</v>
      </c>
      <c r="M326" t="n">
        <v>2.93711319437091</v>
      </c>
      <c r="N326" t="n">
        <v>3.09032152837937</v>
      </c>
      <c r="O326" t="n">
        <v>1.12409963971171</v>
      </c>
      <c r="P326" t="n">
        <v>0.283543030265352</v>
      </c>
      <c r="Q326" t="n">
        <v>1.16746006020871</v>
      </c>
      <c r="R326" t="n">
        <v>1.66780008601244</v>
      </c>
      <c r="S326" t="n">
        <v>2.50170012901866</v>
      </c>
      <c r="T326" t="n">
        <v>0.814443385637735</v>
      </c>
      <c r="U326" t="n">
        <v>0.381150986966674</v>
      </c>
      <c r="V326" t="n">
        <v>0.952877467416686</v>
      </c>
      <c r="W326" t="n">
        <v>1.90575493483337</v>
      </c>
      <c r="X326" t="n">
        <v>2.85863240225006</v>
      </c>
      <c r="Y326" t="n">
        <v>3.81150986966674</v>
      </c>
      <c r="Z326" t="n">
        <v>4.76438733708343</v>
      </c>
    </row>
    <row r="327">
      <c r="A327" t="n">
        <v>0.326</v>
      </c>
      <c r="B327" t="n">
        <v>0.3912</v>
      </c>
      <c r="C327" t="n">
        <v>391.2</v>
      </c>
      <c r="D327" t="n">
        <v>0.3412</v>
      </c>
      <c r="E327" t="n">
        <v>2.43071883182841</v>
      </c>
      <c r="F327" t="n">
        <v>2.24965238018216</v>
      </c>
      <c r="G327" t="n">
        <v>0.320080074595111</v>
      </c>
      <c r="H327" t="n">
        <v>0.26484495564768</v>
      </c>
      <c r="I327" t="n">
        <v>1.45843129909705</v>
      </c>
      <c r="J327" t="n">
        <v>0.21946873657558</v>
      </c>
      <c r="K327" t="n">
        <v>0.181595770614394</v>
      </c>
      <c r="L327" t="n">
        <v>2.876438663672</v>
      </c>
      <c r="M327" t="n">
        <v>2.94194842227923</v>
      </c>
      <c r="N327" t="n">
        <v>3.09683297567104</v>
      </c>
      <c r="O327" t="n">
        <v>1.12499343998087</v>
      </c>
      <c r="P327" t="n">
        <v>0.284517280919036</v>
      </c>
      <c r="Q327" t="n">
        <v>1.16946403007947</v>
      </c>
      <c r="R327" t="n">
        <v>1.67066290011353</v>
      </c>
      <c r="S327" t="n">
        <v>2.50599435017029</v>
      </c>
      <c r="T327" t="n">
        <v>0.820180592089867</v>
      </c>
      <c r="U327" t="n">
        <v>0.379282300364741</v>
      </c>
      <c r="V327" t="n">
        <v>0.948205750911853</v>
      </c>
      <c r="W327" t="n">
        <v>1.89641150182371</v>
      </c>
      <c r="X327" t="n">
        <v>2.84461725273556</v>
      </c>
      <c r="Y327" t="n">
        <v>3.79282300364741</v>
      </c>
      <c r="Z327" t="n">
        <v>4.74102875455926</v>
      </c>
    </row>
    <row r="328">
      <c r="A328" t="n">
        <v>0.327</v>
      </c>
      <c r="B328" t="n">
        <v>0.3924</v>
      </c>
      <c r="C328" t="n">
        <v>392.4</v>
      </c>
      <c r="D328" t="n">
        <v>0.3424</v>
      </c>
      <c r="E328" t="n">
        <v>2.43498383853988</v>
      </c>
      <c r="F328" t="n">
        <v>2.25408367971242</v>
      </c>
      <c r="G328" t="n">
        <v>0.321430600089791</v>
      </c>
      <c r="H328" t="n">
        <v>0.266144800195811</v>
      </c>
      <c r="I328" t="n">
        <v>1.46099030312393</v>
      </c>
      <c r="J328" t="n">
        <v>0.22000871559688</v>
      </c>
      <c r="K328" t="n">
        <v>0.182167396749132</v>
      </c>
      <c r="L328" t="n">
        <v>2.88115484127435</v>
      </c>
      <c r="M328" t="n">
        <v>2.94677200897053</v>
      </c>
      <c r="N328" t="n">
        <v>3.10332836644806</v>
      </c>
      <c r="O328" t="n">
        <v>1.12588141471471</v>
      </c>
      <c r="P328" t="n">
        <v>0.285492411446581</v>
      </c>
      <c r="Q328" t="n">
        <v>1.17146637706021</v>
      </c>
      <c r="R328" t="n">
        <v>1.6735233958003</v>
      </c>
      <c r="S328" t="n">
        <v>2.51028509370045</v>
      </c>
      <c r="T328" t="n">
        <v>0.825934708030312</v>
      </c>
      <c r="U328" t="n">
        <v>0.377429895095244</v>
      </c>
      <c r="V328" t="n">
        <v>0.943574737738111</v>
      </c>
      <c r="W328" t="n">
        <v>1.88714947547622</v>
      </c>
      <c r="X328" t="n">
        <v>2.83072421321433</v>
      </c>
      <c r="Y328" t="n">
        <v>3.77429895095244</v>
      </c>
      <c r="Z328" t="n">
        <v>4.71787368869055</v>
      </c>
    </row>
    <row r="329">
      <c r="A329" t="n">
        <v>0.328</v>
      </c>
      <c r="B329" t="n">
        <v>0.3936</v>
      </c>
      <c r="C329" t="n">
        <v>393.6</v>
      </c>
      <c r="D329" t="n">
        <v>0.3436</v>
      </c>
      <c r="E329" t="n">
        <v>2.43924549379406</v>
      </c>
      <c r="F329" t="n">
        <v>2.25851031680808</v>
      </c>
      <c r="G329" t="n">
        <v>0.322782187665723</v>
      </c>
      <c r="H329" t="n">
        <v>0.267446013826808</v>
      </c>
      <c r="I329" t="n">
        <v>1.46354729627643</v>
      </c>
      <c r="J329" t="n">
        <v>0.220547835035429</v>
      </c>
      <c r="K329" t="n">
        <v>0.182738210447483</v>
      </c>
      <c r="L329" t="n">
        <v>2.88585966366283</v>
      </c>
      <c r="M329" t="n">
        <v>2.95158398183743</v>
      </c>
      <c r="N329" t="n">
        <v>3.10980774950283</v>
      </c>
      <c r="O329" t="n">
        <v>1.12676357768611</v>
      </c>
      <c r="P329" t="n">
        <v>0.286468425194024</v>
      </c>
      <c r="Q329" t="n">
        <v>1.17346711631181</v>
      </c>
      <c r="R329" t="n">
        <v>1.67638159473116</v>
      </c>
      <c r="S329" t="n">
        <v>2.51457239209673</v>
      </c>
      <c r="T329" t="n">
        <v>0.831705686372249</v>
      </c>
      <c r="U329" t="n">
        <v>0.375593573374773</v>
      </c>
      <c r="V329" t="n">
        <v>0.938983933436934</v>
      </c>
      <c r="W329" t="n">
        <v>1.87796786687387</v>
      </c>
      <c r="X329" t="n">
        <v>2.8169518003108</v>
      </c>
      <c r="Y329" t="n">
        <v>3.75593573374773</v>
      </c>
      <c r="Z329" t="n">
        <v>4.69491966718467</v>
      </c>
    </row>
    <row r="330">
      <c r="A330" t="n">
        <v>0.329</v>
      </c>
      <c r="B330" t="n">
        <v>0.3948</v>
      </c>
      <c r="C330" t="n">
        <v>394.8</v>
      </c>
      <c r="D330" t="n">
        <v>0.3448</v>
      </c>
      <c r="E330" t="n">
        <v>2.4435038247837</v>
      </c>
      <c r="F330" t="n">
        <v>2.26293232777222</v>
      </c>
      <c r="G330" t="n">
        <v>0.32413483035699</v>
      </c>
      <c r="H330" t="n">
        <v>0.268748588734005</v>
      </c>
      <c r="I330" t="n">
        <v>1.46610229487022</v>
      </c>
      <c r="J330" t="n">
        <v>0.2210860943954</v>
      </c>
      <c r="K330" t="n">
        <v>0.183308210944308</v>
      </c>
      <c r="L330" t="n">
        <v>2.89055315740065</v>
      </c>
      <c r="M330" t="n">
        <v>2.95638436804811</v>
      </c>
      <c r="N330" t="n">
        <v>3.11627117320249</v>
      </c>
      <c r="O330" t="n">
        <v>1.12763994253485</v>
      </c>
      <c r="P330" t="n">
        <v>0.287445325525061</v>
      </c>
      <c r="Q330" t="n">
        <v>1.1754662629214</v>
      </c>
      <c r="R330" t="n">
        <v>1.67923751845915</v>
      </c>
      <c r="S330" t="n">
        <v>2.51885627768872</v>
      </c>
      <c r="T330" t="n">
        <v>0.837493479910632</v>
      </c>
      <c r="U330" t="n">
        <v>0.373773140507434</v>
      </c>
      <c r="V330" t="n">
        <v>0.934432851268585</v>
      </c>
      <c r="W330" t="n">
        <v>1.86886570253717</v>
      </c>
      <c r="X330" t="n">
        <v>2.80329855380575</v>
      </c>
      <c r="Y330" t="n">
        <v>3.73773140507434</v>
      </c>
      <c r="Z330" t="n">
        <v>4.67216425634292</v>
      </c>
    </row>
    <row r="331">
      <c r="A331" t="n">
        <v>0.33</v>
      </c>
      <c r="B331" t="n">
        <v>0.396</v>
      </c>
      <c r="C331" t="n">
        <v>396</v>
      </c>
      <c r="D331" t="n">
        <v>0.346</v>
      </c>
      <c r="E331" t="n">
        <v>2.44775885853547</v>
      </c>
      <c r="F331" t="n">
        <v>2.2673497486283</v>
      </c>
      <c r="G331" t="n">
        <v>0.325488521213963</v>
      </c>
      <c r="H331" t="n">
        <v>0.270052517135188</v>
      </c>
      <c r="I331" t="n">
        <v>1.46865531512128</v>
      </c>
      <c r="J331" t="n">
        <v>0.221623493179599</v>
      </c>
      <c r="K331" t="n">
        <v>0.183877397476948</v>
      </c>
      <c r="L331" t="n">
        <v>2.89523534883356</v>
      </c>
      <c r="M331" t="n">
        <v>2.96117319454834</v>
      </c>
      <c r="N331" t="n">
        <v>3.12271868549347</v>
      </c>
      <c r="O331" t="n">
        <v>1.12851052276884</v>
      </c>
      <c r="P331" t="n">
        <v>0.288423115821167</v>
      </c>
      <c r="Q331" t="n">
        <v>1.17746383190346</v>
      </c>
      <c r="R331" t="n">
        <v>1.68209118843351</v>
      </c>
      <c r="S331" t="n">
        <v>2.52313678265026</v>
      </c>
      <c r="T331" t="n">
        <v>0.843298041322599</v>
      </c>
      <c r="U331" t="n">
        <v>0.371968404826103</v>
      </c>
      <c r="V331" t="n">
        <v>0.929921012065257</v>
      </c>
      <c r="W331" t="n">
        <v>1.85984202413051</v>
      </c>
      <c r="X331" t="n">
        <v>2.78976303619577</v>
      </c>
      <c r="Y331" t="n">
        <v>3.71968404826103</v>
      </c>
      <c r="Z331" t="n">
        <v>4.64960506032629</v>
      </c>
    </row>
    <row r="332">
      <c r="A332" t="n">
        <v>0.331</v>
      </c>
      <c r="B332" t="n">
        <v>0.3972</v>
      </c>
      <c r="C332" t="n">
        <v>397.2</v>
      </c>
      <c r="D332" t="n">
        <v>0.3472</v>
      </c>
      <c r="E332" t="n">
        <v>2.45201062191191</v>
      </c>
      <c r="F332" t="n">
        <v>2.27176261512377</v>
      </c>
      <c r="G332" t="n">
        <v>0.326843253303142</v>
      </c>
      <c r="H332" t="n">
        <v>0.271357791272352</v>
      </c>
      <c r="I332" t="n">
        <v>1.47120637314715</v>
      </c>
      <c r="J332" t="n">
        <v>0.222160030889461</v>
      </c>
      <c r="K332" t="n">
        <v>0.184445769285158</v>
      </c>
      <c r="L332" t="n">
        <v>2.89990626409192</v>
      </c>
      <c r="M332" t="n">
        <v>2.96595048806356</v>
      </c>
      <c r="N332" t="n">
        <v>3.12915033390599</v>
      </c>
      <c r="O332" t="n">
        <v>1.12937533176531</v>
      </c>
      <c r="P332" t="n">
        <v>0.289401799481718</v>
      </c>
      <c r="Q332" t="n">
        <v>1.17945983820081</v>
      </c>
      <c r="R332" t="n">
        <v>1.68494262600115</v>
      </c>
      <c r="S332" t="n">
        <v>2.52741393900173</v>
      </c>
      <c r="T332" t="n">
        <v>0.849119323167874</v>
      </c>
      <c r="U332" t="n">
        <v>0.370179177635001</v>
      </c>
      <c r="V332" t="n">
        <v>0.925447944087504</v>
      </c>
      <c r="W332" t="n">
        <v>1.85089588817501</v>
      </c>
      <c r="X332" t="n">
        <v>2.77634383226251</v>
      </c>
      <c r="Y332" t="n">
        <v>3.70179177635001</v>
      </c>
      <c r="Z332" t="n">
        <v>4.62723972043752</v>
      </c>
    </row>
    <row r="333">
      <c r="A333" t="n">
        <v>0.332</v>
      </c>
      <c r="B333" t="n">
        <v>0.3984</v>
      </c>
      <c r="C333" t="n">
        <v>398.4</v>
      </c>
      <c r="D333" t="n">
        <v>0.3484</v>
      </c>
      <c r="E333" t="n">
        <v>2.45625914161346</v>
      </c>
      <c r="F333" t="n">
        <v>2.27617096273361</v>
      </c>
      <c r="G333" t="n">
        <v>0.328199019707005</v>
      </c>
      <c r="H333" t="n">
        <v>0.272664403411464</v>
      </c>
      <c r="I333" t="n">
        <v>1.47375548496808</v>
      </c>
      <c r="J333" t="n">
        <v>0.222695707025046</v>
      </c>
      <c r="K333" t="n">
        <v>0.185013325611046</v>
      </c>
      <c r="L333" t="n">
        <v>2.90456592909259</v>
      </c>
      <c r="M333" t="n">
        <v>2.97071627510092</v>
      </c>
      <c r="N333" t="n">
        <v>3.13556616555846</v>
      </c>
      <c r="O333" t="n">
        <v>1.130234382772</v>
      </c>
      <c r="P333" t="n">
        <v>0.290381379924108</v>
      </c>
      <c r="Q333" t="n">
        <v>1.18145429668574</v>
      </c>
      <c r="R333" t="n">
        <v>1.6877918524082</v>
      </c>
      <c r="S333" t="n">
        <v>2.5316877786123</v>
      </c>
      <c r="T333" t="n">
        <v>0.854957277889169</v>
      </c>
      <c r="U333" t="n">
        <v>0.368405273153549</v>
      </c>
      <c r="V333" t="n">
        <v>0.921013182883873</v>
      </c>
      <c r="W333" t="n">
        <v>1.84202636576775</v>
      </c>
      <c r="X333" t="n">
        <v>2.76303954865162</v>
      </c>
      <c r="Y333" t="n">
        <v>3.68405273153549</v>
      </c>
      <c r="Z333" t="n">
        <v>4.60506591441937</v>
      </c>
    </row>
    <row r="334">
      <c r="A334" t="n">
        <v>0.333</v>
      </c>
      <c r="B334" t="n">
        <v>0.3996</v>
      </c>
      <c r="C334" t="n">
        <v>399.6</v>
      </c>
      <c r="D334" t="n">
        <v>0.3496</v>
      </c>
      <c r="E334" t="n">
        <v>2.46050444418036</v>
      </c>
      <c r="F334" t="n">
        <v>2.28057482666387</v>
      </c>
      <c r="G334" t="n">
        <v>0.329555813523849</v>
      </c>
      <c r="H334" t="n">
        <v>0.273972345842222</v>
      </c>
      <c r="I334" t="n">
        <v>1.47630266650821</v>
      </c>
      <c r="J334" t="n">
        <v>0.223230521085031</v>
      </c>
      <c r="K334" t="n">
        <v>0.185580065699013</v>
      </c>
      <c r="L334" t="n">
        <v>2.90921436954095</v>
      </c>
      <c r="M334" t="n">
        <v>2.9754705819512</v>
      </c>
      <c r="N334" t="n">
        <v>3.14196622716185</v>
      </c>
      <c r="O334" t="n">
        <v>1.13108768890834</v>
      </c>
      <c r="P334" t="n">
        <v>0.291361860583876</v>
      </c>
      <c r="Q334" t="n">
        <v>1.18344722216102</v>
      </c>
      <c r="R334" t="n">
        <v>1.69063888880146</v>
      </c>
      <c r="S334" t="n">
        <v>2.53595833320218</v>
      </c>
      <c r="T334" t="n">
        <v>0.860811857812567</v>
      </c>
      <c r="U334" t="n">
        <v>0.366646508461473</v>
      </c>
      <c r="V334" t="n">
        <v>0.916616271153682</v>
      </c>
      <c r="W334" t="n">
        <v>1.83323254230736</v>
      </c>
      <c r="X334" t="n">
        <v>2.74984881346105</v>
      </c>
      <c r="Y334" t="n">
        <v>3.66646508461473</v>
      </c>
      <c r="Z334" t="n">
        <v>4.58308135576841</v>
      </c>
    </row>
    <row r="335">
      <c r="A335" t="n">
        <v>0.334</v>
      </c>
      <c r="B335" t="n">
        <v>0.4008</v>
      </c>
      <c r="C335" t="n">
        <v>400.8</v>
      </c>
      <c r="D335" t="n">
        <v>0.3508</v>
      </c>
      <c r="E335" t="n">
        <v>2.4647465559946</v>
      </c>
      <c r="F335" t="n">
        <v>2.28497424185509</v>
      </c>
      <c r="G335" t="n">
        <v>0.330913627867636</v>
      </c>
      <c r="H335" t="n">
        <v>0.275281610877832</v>
      </c>
      <c r="I335" t="n">
        <v>1.47884793359676</v>
      </c>
      <c r="J335" t="n">
        <v>0.223764472566702</v>
      </c>
      <c r="K335" t="n">
        <v>0.18614598879569</v>
      </c>
      <c r="L335" t="n">
        <v>2.91385161093276</v>
      </c>
      <c r="M335" t="n">
        <v>2.98021343469082</v>
      </c>
      <c r="N335" t="n">
        <v>3.14835056502394</v>
      </c>
      <c r="O335" t="n">
        <v>1.13193526316658</v>
      </c>
      <c r="P335" t="n">
        <v>0.292343244914826</v>
      </c>
      <c r="Q335" t="n">
        <v>1.18543862936091</v>
      </c>
      <c r="R335" t="n">
        <v>1.69348375622987</v>
      </c>
      <c r="S335" t="n">
        <v>2.54022563434481</v>
      </c>
      <c r="T335" t="n">
        <v>0.866683015147922</v>
      </c>
      <c r="U335" t="n">
        <v>0.364902703445125</v>
      </c>
      <c r="V335" t="n">
        <v>0.912256758612812</v>
      </c>
      <c r="W335" t="n">
        <v>1.82451351722562</v>
      </c>
      <c r="X335" t="n">
        <v>2.73677027583844</v>
      </c>
      <c r="Y335" t="n">
        <v>3.64902703445125</v>
      </c>
      <c r="Z335" t="n">
        <v>4.56128379306406</v>
      </c>
    </row>
    <row r="336">
      <c r="A336" t="n">
        <v>0.335</v>
      </c>
      <c r="B336" t="n">
        <v>0.402</v>
      </c>
      <c r="C336" t="n">
        <v>402</v>
      </c>
      <c r="D336" t="n">
        <v>0.352</v>
      </c>
      <c r="E336" t="n">
        <v>2.46898550328183</v>
      </c>
      <c r="F336" t="n">
        <v>2.2893692429857</v>
      </c>
      <c r="G336" t="n">
        <v>0.332272455867845</v>
      </c>
      <c r="H336" t="n">
        <v>0.276592190854769</v>
      </c>
      <c r="I336" t="n">
        <v>1.4813913019691</v>
      </c>
      <c r="J336" t="n">
        <v>0.224297560965952</v>
      </c>
      <c r="K336" t="n">
        <v>0.186711094149882</v>
      </c>
      <c r="L336" t="n">
        <v>2.91847767855609</v>
      </c>
      <c r="M336" t="n">
        <v>2.9849448591838</v>
      </c>
      <c r="N336" t="n">
        <v>3.15471922505358</v>
      </c>
      <c r="O336" t="n">
        <v>1.13277711841297</v>
      </c>
      <c r="P336" t="n">
        <v>0.293325536389154</v>
      </c>
      <c r="Q336" t="n">
        <v>1.1874285329522</v>
      </c>
      <c r="R336" t="n">
        <v>1.69632647564601</v>
      </c>
      <c r="S336" t="n">
        <v>2.54448971346901</v>
      </c>
      <c r="T336" t="n">
        <v>0.872570701989229</v>
      </c>
      <c r="U336" t="n">
        <v>0.363173680745</v>
      </c>
      <c r="V336" t="n">
        <v>0.907934201862499</v>
      </c>
      <c r="W336" t="n">
        <v>1.815868403725</v>
      </c>
      <c r="X336" t="n">
        <v>2.7238026055875</v>
      </c>
      <c r="Y336" t="n">
        <v>3.63173680744999</v>
      </c>
      <c r="Z336" t="n">
        <v>4.53967100931249</v>
      </c>
    </row>
    <row r="337">
      <c r="A337" t="n">
        <v>0.336</v>
      </c>
      <c r="B337" t="n">
        <v>0.4032</v>
      </c>
      <c r="C337" t="n">
        <v>403.2</v>
      </c>
      <c r="D337" t="n">
        <v>0.3532</v>
      </c>
      <c r="E337" t="n">
        <v>2.47322131211323</v>
      </c>
      <c r="F337" t="n">
        <v>2.29375986447538</v>
      </c>
      <c r="G337" t="n">
        <v>0.333632290669321</v>
      </c>
      <c r="H337" t="n">
        <v>0.277904078132552</v>
      </c>
      <c r="I337" t="n">
        <v>1.48393278726794</v>
      </c>
      <c r="J337" t="n">
        <v>0.224829785777272</v>
      </c>
      <c r="K337" t="n">
        <v>0.187275381012505</v>
      </c>
      <c r="L337" t="n">
        <v>2.92309259749319</v>
      </c>
      <c r="M337" t="n">
        <v>2.98966488108359</v>
      </c>
      <c r="N337" t="n">
        <v>3.16107225276486</v>
      </c>
      <c r="O337" t="n">
        <v>1.13361326738884</v>
      </c>
      <c r="P337" t="n">
        <v>0.294308738497572</v>
      </c>
      <c r="Q337" t="n">
        <v>1.18941694753521</v>
      </c>
      <c r="R337" t="n">
        <v>1.69916706790745</v>
      </c>
      <c r="S337" t="n">
        <v>2.54875060186117</v>
      </c>
      <c r="T337" t="n">
        <v>0.878474870315009</v>
      </c>
      <c r="U337" t="n">
        <v>0.361459265704398</v>
      </c>
      <c r="V337" t="n">
        <v>0.903648164260994</v>
      </c>
      <c r="W337" t="n">
        <v>1.80729632852199</v>
      </c>
      <c r="X337" t="n">
        <v>2.71094449278298</v>
      </c>
      <c r="Y337" t="n">
        <v>3.61459265704397</v>
      </c>
      <c r="Z337" t="n">
        <v>4.51824082130497</v>
      </c>
    </row>
    <row r="338">
      <c r="A338" t="n">
        <v>0.337</v>
      </c>
      <c r="B338" t="n">
        <v>0.4044</v>
      </c>
      <c r="C338" t="n">
        <v>404.4</v>
      </c>
      <c r="D338" t="n">
        <v>0.3544</v>
      </c>
      <c r="E338" t="n">
        <v>2.47745400840736</v>
      </c>
      <c r="F338" t="n">
        <v>2.29814614048834</v>
      </c>
      <c r="G338" t="n">
        <v>0.334993125432119</v>
      </c>
      <c r="H338" t="n">
        <v>0.279217265093521</v>
      </c>
      <c r="I338" t="n">
        <v>1.48647240504441</v>
      </c>
      <c r="J338" t="n">
        <v>0.225361146493742</v>
      </c>
      <c r="K338" t="n">
        <v>0.187838848636533</v>
      </c>
      <c r="L338" t="n">
        <v>2.92769639262231</v>
      </c>
      <c r="M338" t="n">
        <v>2.99437352583506</v>
      </c>
      <c r="N338" t="n">
        <v>3.16740969328119</v>
      </c>
      <c r="O338" t="n">
        <v>1.13444372271171</v>
      </c>
      <c r="P338" t="n">
        <v>0.295292854749437</v>
      </c>
      <c r="Q338" t="n">
        <v>1.19140388764477</v>
      </c>
      <c r="R338" t="n">
        <v>1.70200555377824</v>
      </c>
      <c r="S338" t="n">
        <v>2.55300833066736</v>
      </c>
      <c r="T338" t="n">
        <v>0.88439547198868</v>
      </c>
      <c r="U338" t="n">
        <v>0.359759286319221</v>
      </c>
      <c r="V338" t="n">
        <v>0.899398215798053</v>
      </c>
      <c r="W338" t="n">
        <v>1.79879643159611</v>
      </c>
      <c r="X338" t="n">
        <v>2.69819464739416</v>
      </c>
      <c r="Y338" t="n">
        <v>3.59759286319221</v>
      </c>
      <c r="Z338" t="n">
        <v>4.49699107899027</v>
      </c>
    </row>
    <row r="339">
      <c r="A339" t="n">
        <v>0.338</v>
      </c>
      <c r="B339" t="n">
        <v>0.4056</v>
      </c>
      <c r="C339" t="n">
        <v>405.6</v>
      </c>
      <c r="D339" t="n">
        <v>0.3556</v>
      </c>
      <c r="E339" t="n">
        <v>2.48168361793196</v>
      </c>
      <c r="F339" t="n">
        <v>2.30252810493659</v>
      </c>
      <c r="G339" t="n">
        <v>0.336354953331367</v>
      </c>
      <c r="H339" t="n">
        <v>0.280531744142608</v>
      </c>
      <c r="I339" t="n">
        <v>1.48901017075918</v>
      </c>
      <c r="J339" t="n">
        <v>0.225891642607032</v>
      </c>
      <c r="K339" t="n">
        <v>0.188401496276938</v>
      </c>
      <c r="L339" t="n">
        <v>2.93228908861954</v>
      </c>
      <c r="M339" t="n">
        <v>2.99907081867627</v>
      </c>
      <c r="N339" t="n">
        <v>3.17373159133933</v>
      </c>
      <c r="O339" t="n">
        <v>1.1352684968764</v>
      </c>
      <c r="P339" t="n">
        <v>0.296277888672874</v>
      </c>
      <c r="Q339" t="n">
        <v>1.19338936775121</v>
      </c>
      <c r="R339" t="n">
        <v>1.7048419539303</v>
      </c>
      <c r="S339" t="n">
        <v>2.55726293089545</v>
      </c>
      <c r="T339" t="n">
        <v>0.890332458758919</v>
      </c>
      <c r="U339" t="n">
        <v>0.358073573188871</v>
      </c>
      <c r="V339" t="n">
        <v>0.895183932972176</v>
      </c>
      <c r="W339" t="n">
        <v>1.79036786594435</v>
      </c>
      <c r="X339" t="n">
        <v>2.68555179891653</v>
      </c>
      <c r="Y339" t="n">
        <v>3.58073573188871</v>
      </c>
      <c r="Z339" t="n">
        <v>4.47591966486088</v>
      </c>
    </row>
    <row r="340">
      <c r="A340" t="n">
        <v>0.339</v>
      </c>
      <c r="B340" t="n">
        <v>0.4068</v>
      </c>
      <c r="C340" t="n">
        <v>406.8</v>
      </c>
      <c r="D340" t="n">
        <v>0.3568</v>
      </c>
      <c r="E340" t="n">
        <v>2.48591016630583</v>
      </c>
      <c r="F340" t="n">
        <v>2.30690579148311</v>
      </c>
      <c r="G340" t="n">
        <v>0.33771776755711</v>
      </c>
      <c r="H340" t="n">
        <v>0.281847507707125</v>
      </c>
      <c r="I340" t="n">
        <v>1.4915460997835</v>
      </c>
      <c r="J340" t="n">
        <v>0.226421273607387</v>
      </c>
      <c r="K340" t="n">
        <v>0.188963323190638</v>
      </c>
      <c r="L340" t="n">
        <v>2.93687070996058</v>
      </c>
      <c r="M340" t="n">
        <v>3.00375678464036</v>
      </c>
      <c r="N340" t="n">
        <v>3.18003799129344</v>
      </c>
      <c r="O340" t="n">
        <v>1.13608760225609</v>
      </c>
      <c r="P340" t="n">
        <v>0.297263843814909</v>
      </c>
      <c r="Q340" t="n">
        <v>1.19537340226135</v>
      </c>
      <c r="R340" t="n">
        <v>1.70767628894479</v>
      </c>
      <c r="S340" t="n">
        <v>2.56151443341719</v>
      </c>
      <c r="T340" t="n">
        <v>0.896285782260028</v>
      </c>
      <c r="U340" t="n">
        <v>0.356401959468207</v>
      </c>
      <c r="V340" t="n">
        <v>0.891004898670517</v>
      </c>
      <c r="W340" t="n">
        <v>1.78200979734103</v>
      </c>
      <c r="X340" t="n">
        <v>2.67301469601155</v>
      </c>
      <c r="Y340" t="n">
        <v>3.56401959468207</v>
      </c>
      <c r="Z340" t="n">
        <v>4.45502449335258</v>
      </c>
    </row>
    <row r="341">
      <c r="A341" t="n">
        <v>0.34</v>
      </c>
      <c r="B341" t="n">
        <v>0.408</v>
      </c>
      <c r="C341" t="n">
        <v>408</v>
      </c>
      <c r="D341" t="n">
        <v>0.358</v>
      </c>
      <c r="E341" t="n">
        <v>2.49013367900053</v>
      </c>
      <c r="F341" t="n">
        <v>2.31127923354502</v>
      </c>
      <c r="G341" t="n">
        <v>0.33908156131417</v>
      </c>
      <c r="H341" t="n">
        <v>0.283164548236537</v>
      </c>
      <c r="I341" t="n">
        <v>1.49408020740032</v>
      </c>
      <c r="J341" t="n">
        <v>0.226950038983628</v>
      </c>
      <c r="K341" t="n">
        <v>0.189524328636439</v>
      </c>
      <c r="L341" t="n">
        <v>2.94144128092256</v>
      </c>
      <c r="M341" t="n">
        <v>3.00843144855735</v>
      </c>
      <c r="N341" t="n">
        <v>3.18632893711896</v>
      </c>
      <c r="O341" t="n">
        <v>1.13690105110339</v>
      </c>
      <c r="P341" t="n">
        <v>0.298250723741598</v>
      </c>
      <c r="Q341" t="n">
        <v>1.19735600551945</v>
      </c>
      <c r="R341" t="n">
        <v>1.7105085793135</v>
      </c>
      <c r="S341" t="n">
        <v>2.56576286897024</v>
      </c>
      <c r="T341" t="n">
        <v>0.902255394012295</v>
      </c>
      <c r="U341" t="n">
        <v>0.354744280820562</v>
      </c>
      <c r="V341" t="n">
        <v>0.886860702051406</v>
      </c>
      <c r="W341" t="n">
        <v>1.77372140410281</v>
      </c>
      <c r="X341" t="n">
        <v>2.66058210615422</v>
      </c>
      <c r="Y341" t="n">
        <v>3.54744280820562</v>
      </c>
      <c r="Z341" t="n">
        <v>4.43430351025703</v>
      </c>
    </row>
    <row r="342">
      <c r="A342" t="n">
        <v>0.341</v>
      </c>
      <c r="B342" t="n">
        <v>0.4092</v>
      </c>
      <c r="C342" t="n">
        <v>409.2</v>
      </c>
      <c r="D342" t="n">
        <v>0.3592</v>
      </c>
      <c r="E342" t="n">
        <v>2.49435418134222</v>
      </c>
      <c r="F342" t="n">
        <v>2.3156484642967</v>
      </c>
      <c r="G342" t="n">
        <v>0.340446327822</v>
      </c>
      <c r="H342" t="n">
        <v>0.284482858202252</v>
      </c>
      <c r="I342" t="n">
        <v>1.49661250880533</v>
      </c>
      <c r="J342" t="n">
        <v>0.227477938223141</v>
      </c>
      <c r="K342" t="n">
        <v>0.190084511874981</v>
      </c>
      <c r="L342" t="n">
        <v>2.94600082558574</v>
      </c>
      <c r="M342" t="n">
        <v>3.01309483505592</v>
      </c>
      <c r="N342" t="n">
        <v>3.19260447241648</v>
      </c>
      <c r="O342" t="n">
        <v>1.13770885555137</v>
      </c>
      <c r="P342" t="n">
        <v>0.299238532038155</v>
      </c>
      <c r="Q342" t="n">
        <v>1.19933719180813</v>
      </c>
      <c r="R342" t="n">
        <v>1.71333884544018</v>
      </c>
      <c r="S342" t="n">
        <v>2.57000826816027</v>
      </c>
      <c r="T342" t="n">
        <v>0.908241245422336</v>
      </c>
      <c r="U342" t="n">
        <v>0.353100375371772</v>
      </c>
      <c r="V342" t="n">
        <v>0.882750938429429</v>
      </c>
      <c r="W342" t="n">
        <v>1.76550187685886</v>
      </c>
      <c r="X342" t="n">
        <v>2.64825281528829</v>
      </c>
      <c r="Y342" t="n">
        <v>3.53100375371772</v>
      </c>
      <c r="Z342" t="n">
        <v>4.41375469214714</v>
      </c>
    </row>
    <row r="343">
      <c r="A343" t="n">
        <v>0.342</v>
      </c>
      <c r="B343" t="n">
        <v>0.4104</v>
      </c>
      <c r="C343" t="n">
        <v>410.4</v>
      </c>
      <c r="D343" t="n">
        <v>0.3604</v>
      </c>
      <c r="E343" t="n">
        <v>2.49857169851335</v>
      </c>
      <c r="F343" t="n">
        <v>2.3200135166728</v>
      </c>
      <c r="G343" t="n">
        <v>0.341812060314541</v>
      </c>
      <c r="H343" t="n">
        <v>0.285802430097407</v>
      </c>
      <c r="I343" t="n">
        <v>1.49914301910801</v>
      </c>
      <c r="J343" t="n">
        <v>0.22800497081187</v>
      </c>
      <c r="K343" t="n">
        <v>0.190643872168687</v>
      </c>
      <c r="L343" t="n">
        <v>2.95054936783524</v>
      </c>
      <c r="M343" t="n">
        <v>3.01774696856519</v>
      </c>
      <c r="N343" t="n">
        <v>3.19886464041562</v>
      </c>
      <c r="O343" t="n">
        <v>1.13851102761458</v>
      </c>
      <c r="P343" t="n">
        <v>0.300227272309088</v>
      </c>
      <c r="Q343" t="n">
        <v>1.20131697534937</v>
      </c>
      <c r="R343" t="n">
        <v>1.71616710764196</v>
      </c>
      <c r="S343" t="n">
        <v>2.57425066146293</v>
      </c>
      <c r="T343" t="n">
        <v>0.914243287783453</v>
      </c>
      <c r="U343" t="n">
        <v>0.351470083665189</v>
      </c>
      <c r="V343" t="n">
        <v>0.878675209162971</v>
      </c>
      <c r="W343" t="n">
        <v>1.75735041832594</v>
      </c>
      <c r="X343" t="n">
        <v>2.63602562748891</v>
      </c>
      <c r="Y343" t="n">
        <v>3.51470083665189</v>
      </c>
      <c r="Z343" t="n">
        <v>4.39337604581486</v>
      </c>
    </row>
    <row r="344">
      <c r="A344" t="n">
        <v>0.343</v>
      </c>
      <c r="B344" t="n">
        <v>0.4116</v>
      </c>
      <c r="C344" t="n">
        <v>411.6</v>
      </c>
      <c r="D344" t="n">
        <v>0.3616</v>
      </c>
      <c r="E344" t="n">
        <v>2.50278625555438</v>
      </c>
      <c r="F344" t="n">
        <v>2.32437442337131</v>
      </c>
      <c r="G344" t="n">
        <v>0.343178752040082</v>
      </c>
      <c r="H344" t="n">
        <v>0.287123256436652</v>
      </c>
      <c r="I344" t="n">
        <v>1.50167175333263</v>
      </c>
      <c r="J344" t="n">
        <v>0.228531136234315</v>
      </c>
      <c r="K344" t="n">
        <v>0.19120240878171</v>
      </c>
      <c r="L344" t="n">
        <v>2.9550869313628</v>
      </c>
      <c r="M344" t="n">
        <v>3.02238787331642</v>
      </c>
      <c r="N344" t="n">
        <v>3.20510948397873</v>
      </c>
      <c r="O344" t="n">
        <v>1.1393075791901</v>
      </c>
      <c r="P344" t="n">
        <v>0.30121694817833</v>
      </c>
      <c r="Q344" t="n">
        <v>1.2032953703054</v>
      </c>
      <c r="R344" t="n">
        <v>1.71899338615057</v>
      </c>
      <c r="S344" t="n">
        <v>2.57849007922586</v>
      </c>
      <c r="T344" t="n">
        <v>0.920261472275971</v>
      </c>
      <c r="U344" t="n">
        <v>0.349853248617679</v>
      </c>
      <c r="V344" t="n">
        <v>0.874633121544199</v>
      </c>
      <c r="W344" t="n">
        <v>1.7492662430884</v>
      </c>
      <c r="X344" t="n">
        <v>2.6238993646326</v>
      </c>
      <c r="Y344" t="n">
        <v>3.49853248617679</v>
      </c>
      <c r="Z344" t="n">
        <v>4.37316560772099</v>
      </c>
    </row>
    <row r="345">
      <c r="A345" t="n">
        <v>0.344</v>
      </c>
      <c r="B345" t="n">
        <v>0.4128</v>
      </c>
      <c r="C345" t="n">
        <v>412.8</v>
      </c>
      <c r="D345" t="n">
        <v>0.3628</v>
      </c>
      <c r="E345" t="n">
        <v>2.50699787736551</v>
      </c>
      <c r="F345" t="n">
        <v>2.32873121685652</v>
      </c>
      <c r="G345" t="n">
        <v>0.344546396261116</v>
      </c>
      <c r="H345" t="n">
        <v>0.288445329755948</v>
      </c>
      <c r="I345" t="n">
        <v>1.50419872641931</v>
      </c>
      <c r="J345" t="n">
        <v>0.229056433973519</v>
      </c>
      <c r="K345" t="n">
        <v>0.19176012097988</v>
      </c>
      <c r="L345" t="n">
        <v>2.95961353966837</v>
      </c>
      <c r="M345" t="n">
        <v>3.02701757334481</v>
      </c>
      <c r="N345" t="n">
        <v>3.21133904560463</v>
      </c>
      <c r="O345" t="n">
        <v>1.14009852205851</v>
      </c>
      <c r="P345" t="n">
        <v>0.302207563289371</v>
      </c>
      <c r="Q345" t="n">
        <v>1.20527239077964</v>
      </c>
      <c r="R345" t="n">
        <v>1.72181770111378</v>
      </c>
      <c r="S345" t="n">
        <v>2.58272655167067</v>
      </c>
      <c r="T345" t="n">
        <v>0.926295749967578</v>
      </c>
      <c r="U345" t="n">
        <v>0.348249715476555</v>
      </c>
      <c r="V345" t="n">
        <v>0.870624288691387</v>
      </c>
      <c r="W345" t="n">
        <v>1.74124857738277</v>
      </c>
      <c r="X345" t="n">
        <v>2.61187286607416</v>
      </c>
      <c r="Y345" t="n">
        <v>3.48249715476555</v>
      </c>
      <c r="Z345" t="n">
        <v>4.35312144345693</v>
      </c>
    </row>
    <row r="346">
      <c r="A346" t="n">
        <v>0.345</v>
      </c>
      <c r="B346" t="n">
        <v>0.414</v>
      </c>
      <c r="C346" t="n">
        <v>414</v>
      </c>
      <c r="D346" t="n">
        <v>0.364</v>
      </c>
      <c r="E346" t="n">
        <v>2.51120658870834</v>
      </c>
      <c r="F346" t="n">
        <v>2.33308392936192</v>
      </c>
      <c r="G346" t="n">
        <v>0.345914986254207</v>
      </c>
      <c r="H346" t="n">
        <v>0.289768642612353</v>
      </c>
      <c r="I346" t="n">
        <v>1.50672395322501</v>
      </c>
      <c r="J346" t="n">
        <v>0.229580863511068</v>
      </c>
      <c r="K346" t="n">
        <v>0.192317008030655</v>
      </c>
      <c r="L346" t="n">
        <v>2.96412921606185</v>
      </c>
      <c r="M346" t="n">
        <v>3.03163609249111</v>
      </c>
      <c r="N346" t="n">
        <v>3.21755336743228</v>
      </c>
      <c r="O346" t="n">
        <v>1.1408838678849</v>
      </c>
      <c r="P346" t="n">
        <v>0.3031991213054</v>
      </c>
      <c r="Q346" t="n">
        <v>1.20724805081761</v>
      </c>
      <c r="R346" t="n">
        <v>1.72464007259659</v>
      </c>
      <c r="S346" t="n">
        <v>2.58696010889489</v>
      </c>
      <c r="T346" t="n">
        <v>0.932346071813659</v>
      </c>
      <c r="U346" t="n">
        <v>0.346659331777425</v>
      </c>
      <c r="V346" t="n">
        <v>0.866648329443562</v>
      </c>
      <c r="W346" t="n">
        <v>1.73329665888712</v>
      </c>
      <c r="X346" t="n">
        <v>2.59994498833068</v>
      </c>
      <c r="Y346" t="n">
        <v>3.46659331777425</v>
      </c>
      <c r="Z346" t="n">
        <v>4.33324164721781</v>
      </c>
    </row>
    <row r="347">
      <c r="A347" t="n">
        <v>0.346</v>
      </c>
      <c r="B347" t="n">
        <v>0.4152</v>
      </c>
      <c r="C347" t="n">
        <v>415.2</v>
      </c>
      <c r="D347" t="n">
        <v>0.3652</v>
      </c>
      <c r="E347" t="n">
        <v>2.51541241420752</v>
      </c>
      <c r="F347" t="n">
        <v>2.3374325928931</v>
      </c>
      <c r="G347" t="n">
        <v>0.347284515309845</v>
      </c>
      <c r="H347" t="n">
        <v>0.291093187583825</v>
      </c>
      <c r="I347" t="n">
        <v>1.50924744852451</v>
      </c>
      <c r="J347" t="n">
        <v>0.230104424327078</v>
      </c>
      <c r="K347" t="n">
        <v>0.19287306920307</v>
      </c>
      <c r="L347" t="n">
        <v>2.96863398366468</v>
      </c>
      <c r="M347" t="n">
        <v>3.03624345440334</v>
      </c>
      <c r="N347" t="n">
        <v>3.22375249124438</v>
      </c>
      <c r="O347" t="n">
        <v>1.1416636282198</v>
      </c>
      <c r="P347" t="n">
        <v>0.304191625909434</v>
      </c>
      <c r="Q347" t="n">
        <v>1.20922236440783</v>
      </c>
      <c r="R347" t="n">
        <v>1.72746052058261</v>
      </c>
      <c r="S347" t="n">
        <v>2.59119078087392</v>
      </c>
      <c r="T347" t="n">
        <v>0.938412388657623</v>
      </c>
      <c r="U347" t="n">
        <v>0.345081947302952</v>
      </c>
      <c r="V347" t="n">
        <v>0.86270486825738</v>
      </c>
      <c r="W347" t="n">
        <v>1.72540973651476</v>
      </c>
      <c r="X347" t="n">
        <v>2.58811460477214</v>
      </c>
      <c r="Y347" t="n">
        <v>3.45081947302952</v>
      </c>
      <c r="Z347" t="n">
        <v>4.3135243412869</v>
      </c>
    </row>
    <row r="348">
      <c r="A348" t="n">
        <v>0.347</v>
      </c>
      <c r="B348" t="n">
        <v>0.4164</v>
      </c>
      <c r="C348" t="n">
        <v>416.4</v>
      </c>
      <c r="D348" t="n">
        <v>0.3664</v>
      </c>
      <c r="E348" t="n">
        <v>2.5196153783524</v>
      </c>
      <c r="F348" t="n">
        <v>2.34177723923063</v>
      </c>
      <c r="G348" t="n">
        <v>0.348654976732314</v>
      </c>
      <c r="H348" t="n">
        <v>0.292418957269011</v>
      </c>
      <c r="I348" t="n">
        <v>1.51176922701144</v>
      </c>
      <c r="J348" t="n">
        <v>0.230627115900194</v>
      </c>
      <c r="K348" t="n">
        <v>0.193428303767687</v>
      </c>
      <c r="L348" t="n">
        <v>2.97312786541146</v>
      </c>
      <c r="M348" t="n">
        <v>3.04083968253844</v>
      </c>
      <c r="N348" t="n">
        <v>3.22993645847092</v>
      </c>
      <c r="O348" t="n">
        <v>1.1424378145002</v>
      </c>
      <c r="P348" t="n">
        <v>0.305185080804459</v>
      </c>
      <c r="Q348" t="n">
        <v>1.2111953454827</v>
      </c>
      <c r="R348" t="n">
        <v>1.73027906497528</v>
      </c>
      <c r="S348" t="n">
        <v>2.59541859746293</v>
      </c>
      <c r="T348" t="n">
        <v>0.94449465123123</v>
      </c>
      <c r="U348" t="n">
        <v>0.343517414042482</v>
      </c>
      <c r="V348" t="n">
        <v>0.858793535106205</v>
      </c>
      <c r="W348" t="n">
        <v>1.71758707021241</v>
      </c>
      <c r="X348" t="n">
        <v>2.57638060531862</v>
      </c>
      <c r="Y348" t="n">
        <v>3.43517414042482</v>
      </c>
      <c r="Z348" t="n">
        <v>4.29396767553103</v>
      </c>
    </row>
    <row r="349">
      <c r="A349" t="n">
        <v>0.348</v>
      </c>
      <c r="B349" t="n">
        <v>0.4176</v>
      </c>
      <c r="C349" t="n">
        <v>417.6</v>
      </c>
      <c r="D349" t="n">
        <v>0.3676</v>
      </c>
      <c r="E349" t="n">
        <v>2.52381550549864</v>
      </c>
      <c r="F349" t="n">
        <v>2.3461178999328</v>
      </c>
      <c r="G349" t="n">
        <v>0.350026363839555</v>
      </c>
      <c r="H349" t="n">
        <v>0.293745944287054</v>
      </c>
      <c r="I349" t="n">
        <v>1.51428930329919</v>
      </c>
      <c r="J349" t="n">
        <v>0.231148937707578</v>
      </c>
      <c r="K349" t="n">
        <v>0.193982710996551</v>
      </c>
      <c r="L349" t="n">
        <v>2.97761088405159</v>
      </c>
      <c r="M349" t="n">
        <v>3.0454248001639</v>
      </c>
      <c r="N349" t="n">
        <v>3.23610531019272</v>
      </c>
      <c r="O349" t="n">
        <v>1.14320643805045</v>
      </c>
      <c r="P349" t="n">
        <v>0.30617948971357</v>
      </c>
      <c r="Q349" t="n">
        <v>1.21316700791942</v>
      </c>
      <c r="R349" t="n">
        <v>1.73309572559917</v>
      </c>
      <c r="S349" t="n">
        <v>2.59964358839876</v>
      </c>
      <c r="T349" t="n">
        <v>0.950592810154911</v>
      </c>
      <c r="U349" t="n">
        <v>0.341965586152526</v>
      </c>
      <c r="V349" t="n">
        <v>0.854913965381315</v>
      </c>
      <c r="W349" t="n">
        <v>1.70982793076263</v>
      </c>
      <c r="X349" t="n">
        <v>2.56474189614395</v>
      </c>
      <c r="Y349" t="n">
        <v>3.41965586152526</v>
      </c>
      <c r="Z349" t="n">
        <v>4.27456982690658</v>
      </c>
    </row>
    <row r="350">
      <c r="A350" t="n">
        <v>0.349</v>
      </c>
      <c r="B350" t="n">
        <v>0.4188</v>
      </c>
      <c r="C350" t="n">
        <v>418.8</v>
      </c>
      <c r="D350" t="n">
        <v>0.3688</v>
      </c>
      <c r="E350" t="n">
        <v>2.52801281986982</v>
      </c>
      <c r="F350" t="n">
        <v>2.35045460633843</v>
      </c>
      <c r="G350" t="n">
        <v>0.351398669963029</v>
      </c>
      <c r="H350" t="n">
        <v>0.29507414127739</v>
      </c>
      <c r="I350" t="n">
        <v>1.51680769192189</v>
      </c>
      <c r="J350" t="n">
        <v>0.231669889224906</v>
      </c>
      <c r="K350" t="n">
        <v>0.194536290163134</v>
      </c>
      <c r="L350" t="n">
        <v>2.98208306215075</v>
      </c>
      <c r="M350" t="n">
        <v>3.04999883035935</v>
      </c>
      <c r="N350" t="n">
        <v>3.24225908714484</v>
      </c>
      <c r="O350" t="n">
        <v>1.1439695100832</v>
      </c>
      <c r="P350" t="n">
        <v>0.307174856380108</v>
      </c>
      <c r="Q350" t="n">
        <v>1.21513736554084</v>
      </c>
      <c r="R350" t="n">
        <v>1.7359105222012</v>
      </c>
      <c r="S350" t="n">
        <v>2.60386578330181</v>
      </c>
      <c r="T350" t="n">
        <v>0.956706815938079</v>
      </c>
      <c r="U350" t="n">
        <v>0.340426319918081</v>
      </c>
      <c r="V350" t="n">
        <v>0.851065799795203</v>
      </c>
      <c r="W350" t="n">
        <v>1.70213159959041</v>
      </c>
      <c r="X350" t="n">
        <v>2.55319739938561</v>
      </c>
      <c r="Y350" t="n">
        <v>3.40426319918081</v>
      </c>
      <c r="Z350" t="n">
        <v>4.25532899897601</v>
      </c>
    </row>
    <row r="351">
      <c r="A351" t="n">
        <v>0.35</v>
      </c>
      <c r="B351" t="n">
        <v>0.42</v>
      </c>
      <c r="C351" t="n">
        <v>420</v>
      </c>
      <c r="D351" t="n">
        <v>0.37</v>
      </c>
      <c r="E351" t="n">
        <v>2.532207345559</v>
      </c>
      <c r="F351" t="n">
        <v>2.3547873895696</v>
      </c>
      <c r="G351" t="n">
        <v>0.35277188844759</v>
      </c>
      <c r="H351" t="n">
        <v>0.296403540899553</v>
      </c>
      <c r="I351" t="n">
        <v>1.5193244073354</v>
      </c>
      <c r="J351" t="n">
        <v>0.232189969926359</v>
      </c>
      <c r="K351" t="n">
        <v>0.195089040542294</v>
      </c>
      <c r="L351" t="n">
        <v>2.98654442209258</v>
      </c>
      <c r="M351" t="n">
        <v>3.05456179601818</v>
      </c>
      <c r="N351" t="n">
        <v>3.24839782972005</v>
      </c>
      <c r="O351" t="n">
        <v>1.14472704170033</v>
      </c>
      <c r="P351" t="n">
        <v>0.308171184567804</v>
      </c>
      <c r="Q351" t="n">
        <v>1.21710643211634</v>
      </c>
      <c r="R351" t="n">
        <v>1.73872347445192</v>
      </c>
      <c r="S351" t="n">
        <v>2.60808521167788</v>
      </c>
      <c r="T351" t="n">
        <v>0.962836618979446</v>
      </c>
      <c r="U351" t="n">
        <v>0.33889947371476</v>
      </c>
      <c r="V351" t="n">
        <v>0.847248684286901</v>
      </c>
      <c r="W351" t="n">
        <v>1.6944973685738</v>
      </c>
      <c r="X351" t="n">
        <v>2.5417460528607</v>
      </c>
      <c r="Y351" t="n">
        <v>3.3889947371476</v>
      </c>
      <c r="Z351" t="n">
        <v>4.2362434214345</v>
      </c>
    </row>
    <row r="352">
      <c r="A352" t="n">
        <v>0.351</v>
      </c>
      <c r="B352" t="n">
        <v>0.4212</v>
      </c>
      <c r="C352" t="n">
        <v>421.2</v>
      </c>
      <c r="D352" t="n">
        <v>0.3712</v>
      </c>
      <c r="E352" t="n">
        <v>2.5363991065303</v>
      </c>
      <c r="F352" t="n">
        <v>2.35911628053431</v>
      </c>
      <c r="G352" t="n">
        <v>0.354146012651342</v>
      </c>
      <c r="H352" t="n">
        <v>0.29773413583298</v>
      </c>
      <c r="I352" t="n">
        <v>1.52183946391818</v>
      </c>
      <c r="J352" t="n">
        <v>0.232709179284618</v>
      </c>
      <c r="K352" t="n">
        <v>0.195640961410229</v>
      </c>
      <c r="L352" t="n">
        <v>2.99099498608008</v>
      </c>
      <c r="M352" t="n">
        <v>3.05911371984909</v>
      </c>
      <c r="N352" t="n">
        <v>3.25452157797216</v>
      </c>
      <c r="O352" t="n">
        <v>1.14547904389386</v>
      </c>
      <c r="P352" t="n">
        <v>0.309168478060919</v>
      </c>
      <c r="Q352" t="n">
        <v>1.21907422136268</v>
      </c>
      <c r="R352" t="n">
        <v>1.74153460194669</v>
      </c>
      <c r="S352" t="n">
        <v>2.61230190292003</v>
      </c>
      <c r="T352" t="n">
        <v>0.968982169567327</v>
      </c>
      <c r="U352" t="n">
        <v>0.337384907971721</v>
      </c>
      <c r="V352" t="n">
        <v>0.843462269929302</v>
      </c>
      <c r="W352" t="n">
        <v>1.6869245398586</v>
      </c>
      <c r="X352" t="n">
        <v>2.53038680978791</v>
      </c>
      <c r="Y352" t="n">
        <v>3.37384907971721</v>
      </c>
      <c r="Z352" t="n">
        <v>4.21731134964651</v>
      </c>
    </row>
    <row r="353">
      <c r="A353" t="n">
        <v>0.352</v>
      </c>
      <c r="B353" t="n">
        <v>0.4224</v>
      </c>
      <c r="C353" t="n">
        <v>422.4</v>
      </c>
      <c r="D353" t="n">
        <v>0.3724</v>
      </c>
      <c r="E353" t="n">
        <v>2.54058812662043</v>
      </c>
      <c r="F353" t="n">
        <v>2.36344130992912</v>
      </c>
      <c r="G353" t="n">
        <v>0.35552103594552</v>
      </c>
      <c r="H353" t="n">
        <v>0.299065918776821</v>
      </c>
      <c r="I353" t="n">
        <v>1.52435287597226</v>
      </c>
      <c r="J353" t="n">
        <v>0.233227516770854</v>
      </c>
      <c r="K353" t="n">
        <v>0.196192052044427</v>
      </c>
      <c r="L353" t="n">
        <v>2.99543477613725</v>
      </c>
      <c r="M353" t="n">
        <v>3.06365462437762</v>
      </c>
      <c r="N353" t="n">
        <v>3.26063037161933</v>
      </c>
      <c r="O353" t="n">
        <v>1.14622552754683</v>
      </c>
      <c r="P353" t="n">
        <v>0.31016674066439</v>
      </c>
      <c r="Q353" t="n">
        <v>1.22104074694486</v>
      </c>
      <c r="R353" t="n">
        <v>1.74434392420694</v>
      </c>
      <c r="S353" t="n">
        <v>2.61651588631041</v>
      </c>
      <c r="T353" t="n">
        <v>0.975143417879942</v>
      </c>
      <c r="U353" t="n">
        <v>0.335882485135365</v>
      </c>
      <c r="V353" t="n">
        <v>0.839706212838411</v>
      </c>
      <c r="W353" t="n">
        <v>1.67941242567682</v>
      </c>
      <c r="X353" t="n">
        <v>2.51911863851523</v>
      </c>
      <c r="Y353" t="n">
        <v>3.35882485135364</v>
      </c>
      <c r="Z353" t="n">
        <v>4.19853106419206</v>
      </c>
    </row>
    <row r="354">
      <c r="A354" t="n">
        <v>0.353</v>
      </c>
      <c r="B354" t="n">
        <v>0.4236</v>
      </c>
      <c r="C354" t="n">
        <v>423.6</v>
      </c>
      <c r="D354" t="n">
        <v>0.3736</v>
      </c>
      <c r="E354" t="n">
        <v>2.54477442954024</v>
      </c>
      <c r="F354" t="n">
        <v>2.3677625082418</v>
      </c>
      <c r="G354" t="n">
        <v>0.35689695171435</v>
      </c>
      <c r="H354" t="n">
        <v>0.300398882449746</v>
      </c>
      <c r="I354" t="n">
        <v>1.52686465772414</v>
      </c>
      <c r="J354" t="n">
        <v>0.233744981854724</v>
      </c>
      <c r="K354" t="n">
        <v>0.196742311723623</v>
      </c>
      <c r="L354" t="n">
        <v>2.99986381411047</v>
      </c>
      <c r="M354" t="n">
        <v>3.06818453194774</v>
      </c>
      <c r="N354" t="n">
        <v>3.26672425004737</v>
      </c>
      <c r="O354" t="n">
        <v>1.14696650343417</v>
      </c>
      <c r="P354" t="n">
        <v>0.311165976203973</v>
      </c>
      <c r="Q354" t="n">
        <v>1.22300602247694</v>
      </c>
      <c r="R354" t="n">
        <v>1.74715146068135</v>
      </c>
      <c r="S354" t="n">
        <v>2.62072719102202</v>
      </c>
      <c r="T354" t="n">
        <v>0.981320313985715</v>
      </c>
      <c r="U354" t="n">
        <v>0.334392069633795</v>
      </c>
      <c r="V354" t="n">
        <v>0.835980174084488</v>
      </c>
      <c r="W354" t="n">
        <v>1.67196034816898</v>
      </c>
      <c r="X354" t="n">
        <v>2.50794052225346</v>
      </c>
      <c r="Y354" t="n">
        <v>3.34392069633795</v>
      </c>
      <c r="Z354" t="n">
        <v>4.17990087042244</v>
      </c>
    </row>
    <row r="355">
      <c r="A355" t="n">
        <v>0.354</v>
      </c>
      <c r="B355" t="n">
        <v>0.4248</v>
      </c>
      <c r="C355" t="n">
        <v>424.8</v>
      </c>
      <c r="D355" t="n">
        <v>0.3748</v>
      </c>
      <c r="E355" t="n">
        <v>2.54895803887618</v>
      </c>
      <c r="F355" t="n">
        <v>2.37207990575388</v>
      </c>
      <c r="G355" t="n">
        <v>0.358273753354924</v>
      </c>
      <c r="H355" t="n">
        <v>0.301733019589757</v>
      </c>
      <c r="I355" t="n">
        <v>1.52937482332571</v>
      </c>
      <c r="J355" t="n">
        <v>0.234261574004363</v>
      </c>
      <c r="K355" t="n">
        <v>0.197291739727755</v>
      </c>
      <c r="L355" t="n">
        <v>3.00428212167008</v>
      </c>
      <c r="M355" t="n">
        <v>3.07270346472329</v>
      </c>
      <c r="N355" t="n">
        <v>3.27280325231297</v>
      </c>
      <c r="O355" t="n">
        <v>1.14770198222361</v>
      </c>
      <c r="P355" t="n">
        <v>0.312166188526388</v>
      </c>
      <c r="Q355" t="n">
        <v>1.22497006152293</v>
      </c>
      <c r="R355" t="n">
        <v>1.74995723074705</v>
      </c>
      <c r="S355" t="n">
        <v>2.62493584612057</v>
      </c>
      <c r="T355" t="n">
        <v>0.987512807843568</v>
      </c>
      <c r="U355" t="n">
        <v>0.332913527842015</v>
      </c>
      <c r="V355" t="n">
        <v>0.832283819605038</v>
      </c>
      <c r="W355" t="n">
        <v>1.66456763921008</v>
      </c>
      <c r="X355" t="n">
        <v>2.49685145881511</v>
      </c>
      <c r="Y355" t="n">
        <v>3.32913527842015</v>
      </c>
      <c r="Z355" t="n">
        <v>4.16141909802519</v>
      </c>
    </row>
    <row r="356">
      <c r="A356" t="n">
        <v>0.355</v>
      </c>
      <c r="B356" t="n">
        <v>0.426</v>
      </c>
      <c r="C356" t="n">
        <v>426</v>
      </c>
      <c r="D356" t="n">
        <v>0.376</v>
      </c>
      <c r="E356" t="n">
        <v>2.55313897809183</v>
      </c>
      <c r="F356" t="n">
        <v>2.3763935325432</v>
      </c>
      <c r="G356" t="n">
        <v>0.359651434277073</v>
      </c>
      <c r="H356" t="n">
        <v>0.303068322954001</v>
      </c>
      <c r="I356" t="n">
        <v>1.5318833868551</v>
      </c>
      <c r="J356" t="n">
        <v>0.234777292686374</v>
      </c>
      <c r="K356" t="n">
        <v>0.19784033533792</v>
      </c>
      <c r="L356" t="n">
        <v>3.00868972031174</v>
      </c>
      <c r="M356" t="n">
        <v>3.07721144468951</v>
      </c>
      <c r="N356" t="n">
        <v>3.27886741714684</v>
      </c>
      <c r="O356" t="n">
        <v>1.1484319744765</v>
      </c>
      <c r="P356" t="n">
        <v>0.31316738149947</v>
      </c>
      <c r="Q356" t="n">
        <v>1.22693287759755</v>
      </c>
      <c r="R356" t="n">
        <v>1.75276125371079</v>
      </c>
      <c r="S356" t="n">
        <v>2.62914188056618</v>
      </c>
      <c r="T356" t="n">
        <v>0.99372084930321</v>
      </c>
      <c r="U356" t="n">
        <v>0.33144672804784</v>
      </c>
      <c r="V356" t="n">
        <v>0.828616820119601</v>
      </c>
      <c r="W356" t="n">
        <v>1.6572336402392</v>
      </c>
      <c r="X356" t="n">
        <v>2.4858504603588</v>
      </c>
      <c r="Y356" t="n">
        <v>3.3144672804784</v>
      </c>
      <c r="Z356" t="n">
        <v>4.14308410059801</v>
      </c>
    </row>
    <row r="357">
      <c r="A357" t="n">
        <v>0.356</v>
      </c>
      <c r="B357" t="n">
        <v>0.4272</v>
      </c>
      <c r="C357" t="n">
        <v>427.2</v>
      </c>
      <c r="D357" t="n">
        <v>0.3772</v>
      </c>
      <c r="E357" t="n">
        <v>2.55731727052935</v>
      </c>
      <c r="F357" t="n">
        <v>2.3807034184864</v>
      </c>
      <c r="G357" t="n">
        <v>0.361029987903237</v>
      </c>
      <c r="H357" t="n">
        <v>0.304404785318587</v>
      </c>
      <c r="I357" t="n">
        <v>1.53439036231761</v>
      </c>
      <c r="J357" t="n">
        <v>0.235292137365827</v>
      </c>
      <c r="K357" t="n">
        <v>0.198388097836329</v>
      </c>
      <c r="L357" t="n">
        <v>3.01308663135795</v>
      </c>
      <c r="M357" t="n">
        <v>3.08170849365449</v>
      </c>
      <c r="N357" t="n">
        <v>3.28491678295692</v>
      </c>
      <c r="O357" t="n">
        <v>1.14915649064868</v>
      </c>
      <c r="P357" t="n">
        <v>0.314169559012315</v>
      </c>
      <c r="Q357" t="n">
        <v>1.22889448416709</v>
      </c>
      <c r="R357" t="n">
        <v>1.75556354881013</v>
      </c>
      <c r="S357" t="n">
        <v>2.63334532321519</v>
      </c>
      <c r="T357" t="n">
        <v>0.999944388105424</v>
      </c>
      <c r="U357" t="n">
        <v>0.329991540418521</v>
      </c>
      <c r="V357" t="n">
        <v>0.824978851046303</v>
      </c>
      <c r="W357" t="n">
        <v>1.64995770209261</v>
      </c>
      <c r="X357" t="n">
        <v>2.47493655313891</v>
      </c>
      <c r="Y357" t="n">
        <v>3.29991540418521</v>
      </c>
      <c r="Z357" t="n">
        <v>4.12489425523152</v>
      </c>
    </row>
    <row r="358">
      <c r="A358" t="n">
        <v>0.357</v>
      </c>
      <c r="B358" t="n">
        <v>0.4284</v>
      </c>
      <c r="C358" t="n">
        <v>428.4</v>
      </c>
      <c r="D358" t="n">
        <v>0.3784</v>
      </c>
      <c r="E358" t="n">
        <v>2.56149293941096</v>
      </c>
      <c r="F358" t="n">
        <v>2.3850095932614</v>
      </c>
      <c r="G358" t="n">
        <v>0.36240940766834</v>
      </c>
      <c r="H358" t="n">
        <v>0.305742399478401</v>
      </c>
      <c r="I358" t="n">
        <v>1.53689576364658</v>
      </c>
      <c r="J358" t="n">
        <v>0.235806107506247</v>
      </c>
      <c r="K358" t="n">
        <v>0.198935026506267</v>
      </c>
      <c r="L358" t="n">
        <v>3.01747287595942</v>
      </c>
      <c r="M358" t="n">
        <v>3.08619463325064</v>
      </c>
      <c r="N358" t="n">
        <v>3.2909513878314</v>
      </c>
      <c r="O358" t="n">
        <v>1.1498755410913</v>
      </c>
      <c r="P358" t="n">
        <v>0.315172724975429</v>
      </c>
      <c r="Q358" t="n">
        <v>1.23085489465021</v>
      </c>
      <c r="R358" t="n">
        <v>1.75836413521459</v>
      </c>
      <c r="S358" t="n">
        <v>2.63754620282189</v>
      </c>
      <c r="T358" t="n">
        <v>1.00618337388235</v>
      </c>
      <c r="U358" t="n">
        <v>0.328547836968049</v>
      </c>
      <c r="V358" t="n">
        <v>0.821369592420121</v>
      </c>
      <c r="W358" t="n">
        <v>1.64273918484024</v>
      </c>
      <c r="X358" t="n">
        <v>2.46410877726036</v>
      </c>
      <c r="Y358" t="n">
        <v>3.28547836968048</v>
      </c>
      <c r="Z358" t="n">
        <v>4.10684796210061</v>
      </c>
    </row>
    <row r="359">
      <c r="A359" t="n">
        <v>0.358</v>
      </c>
      <c r="B359" t="n">
        <v>0.4296</v>
      </c>
      <c r="C359" t="n">
        <v>429.6</v>
      </c>
      <c r="D359" t="n">
        <v>0.3796</v>
      </c>
      <c r="E359" t="n">
        <v>2.56566600784035</v>
      </c>
      <c r="F359" t="n">
        <v>2.38931208634985</v>
      </c>
      <c r="G359" t="n">
        <v>0.363789687019665</v>
      </c>
      <c r="H359" t="n">
        <v>0.307081158246928</v>
      </c>
      <c r="I359" t="n">
        <v>1.53939960470421</v>
      </c>
      <c r="J359" t="n">
        <v>0.236319202569606</v>
      </c>
      <c r="K359" t="n">
        <v>0.199481120632049</v>
      </c>
      <c r="L359" t="n">
        <v>3.02184847509647</v>
      </c>
      <c r="M359" t="n">
        <v>3.09066988493612</v>
      </c>
      <c r="N359" t="n">
        <v>3.29697126954182</v>
      </c>
      <c r="O359" t="n">
        <v>1.15058913605161</v>
      </c>
      <c r="P359" t="n">
        <v>0.316176883320881</v>
      </c>
      <c r="Q359" t="n">
        <v>1.23281412241876</v>
      </c>
      <c r="R359" t="n">
        <v>1.7611630320268</v>
      </c>
      <c r="S359" t="n">
        <v>2.64174454804021</v>
      </c>
      <c r="T359" t="n">
        <v>1.01243775615775</v>
      </c>
      <c r="U359" t="n">
        <v>0.327115491525129</v>
      </c>
      <c r="V359" t="n">
        <v>0.817788728812823</v>
      </c>
      <c r="W359" t="n">
        <v>1.63557745762565</v>
      </c>
      <c r="X359" t="n">
        <v>2.45336618643847</v>
      </c>
      <c r="Y359" t="n">
        <v>3.27115491525129</v>
      </c>
      <c r="Z359" t="n">
        <v>4.08894364406412</v>
      </c>
    </row>
    <row r="360">
      <c r="A360" t="n">
        <v>0.359</v>
      </c>
      <c r="B360" t="n">
        <v>0.4308</v>
      </c>
      <c r="C360" t="n">
        <v>430.8</v>
      </c>
      <c r="D360" t="n">
        <v>0.3808</v>
      </c>
      <c r="E360" t="n">
        <v>2.5698364988041</v>
      </c>
      <c r="F360" t="n">
        <v>2.39361092703948</v>
      </c>
      <c r="G360" t="n">
        <v>0.36517081941673</v>
      </c>
      <c r="H360" t="n">
        <v>0.308421054456066</v>
      </c>
      <c r="I360" t="n">
        <v>1.54190189928246</v>
      </c>
      <c r="J360" t="n">
        <v>0.23683142201632</v>
      </c>
      <c r="K360" t="n">
        <v>0.200026379498976</v>
      </c>
      <c r="L360" t="n">
        <v>3.02621344958045</v>
      </c>
      <c r="M360" t="n">
        <v>3.09513426999624</v>
      </c>
      <c r="N360" t="n">
        <v>3.3029764655461</v>
      </c>
      <c r="O360" t="n">
        <v>1.15129728567386</v>
      </c>
      <c r="P360" t="n">
        <v>0.317182038002455</v>
      </c>
      <c r="Q360" t="n">
        <v>1.23477218079855</v>
      </c>
      <c r="R360" t="n">
        <v>1.76396025828364</v>
      </c>
      <c r="S360" t="n">
        <v>2.64594038742546</v>
      </c>
      <c r="T360" t="n">
        <v>1.0187074843473</v>
      </c>
      <c r="U360" t="n">
        <v>0.325694379701821</v>
      </c>
      <c r="V360" t="n">
        <v>0.814235949254551</v>
      </c>
      <c r="W360" t="n">
        <v>1.6284718985091</v>
      </c>
      <c r="X360" t="n">
        <v>2.44270784776365</v>
      </c>
      <c r="Y360" t="n">
        <v>3.25694379701821</v>
      </c>
      <c r="Z360" t="n">
        <v>4.07117974627276</v>
      </c>
    </row>
    <row r="361">
      <c r="A361" t="n">
        <v>0.36</v>
      </c>
      <c r="B361" t="n">
        <v>0.432</v>
      </c>
      <c r="C361" t="n">
        <v>432</v>
      </c>
      <c r="D361" t="n">
        <v>0.382</v>
      </c>
      <c r="E361" t="n">
        <v>2.57400443517314</v>
      </c>
      <c r="F361" t="n">
        <v>2.39790614442655</v>
      </c>
      <c r="G361" t="n">
        <v>0.366552798331165</v>
      </c>
      <c r="H361" t="n">
        <v>0.309762080955956</v>
      </c>
      <c r="I361" t="n">
        <v>1.54440266110388</v>
      </c>
      <c r="J361" t="n">
        <v>0.237342765305239</v>
      </c>
      <c r="K361" t="n">
        <v>0.200570802393302</v>
      </c>
      <c r="L361" t="n">
        <v>3.03056782005507</v>
      </c>
      <c r="M361" t="n">
        <v>3.09958780954486</v>
      </c>
      <c r="N361" t="n">
        <v>3.30896701299146</v>
      </c>
      <c r="O361" t="n">
        <v>1.152</v>
      </c>
      <c r="P361" t="n">
        <v>0.318188192995803</v>
      </c>
      <c r="Q361" t="n">
        <v>1.23672908307015</v>
      </c>
      <c r="R361" t="n">
        <v>1.76675583295735</v>
      </c>
      <c r="S361" t="n">
        <v>2.65013374943603</v>
      </c>
      <c r="T361" t="n">
        <v>1.02499250775885</v>
      </c>
      <c r="U361" t="n">
        <v>0.324284378862797</v>
      </c>
      <c r="V361" t="n">
        <v>0.810710947156993</v>
      </c>
      <c r="W361" t="n">
        <v>1.62142189431399</v>
      </c>
      <c r="X361" t="n">
        <v>2.43213284147098</v>
      </c>
      <c r="Y361" t="n">
        <v>3.24284378862797</v>
      </c>
      <c r="Z361" t="n">
        <v>4.05355473578497</v>
      </c>
    </row>
    <row r="362">
      <c r="A362" t="n">
        <v>0.361</v>
      </c>
      <c r="B362" t="n">
        <v>0.4332</v>
      </c>
      <c r="C362" t="n">
        <v>433.2</v>
      </c>
      <c r="D362" t="n">
        <v>0.3832</v>
      </c>
      <c r="E362" t="n">
        <v>2.57816983970406</v>
      </c>
      <c r="F362" t="n">
        <v>2.40219776741811</v>
      </c>
      <c r="G362" t="n">
        <v>0.367935617246589</v>
      </c>
      <c r="H362" t="n">
        <v>0.311104230614803</v>
      </c>
      <c r="I362" t="n">
        <v>1.54690190382244</v>
      </c>
      <c r="J362" t="n">
        <v>0.237853231893639</v>
      </c>
      <c r="K362" t="n">
        <v>0.201114388602183</v>
      </c>
      <c r="L362" t="n">
        <v>3.03491160699778</v>
      </c>
      <c r="M362" t="n">
        <v>3.10403052452578</v>
      </c>
      <c r="N362" t="n">
        <v>3.31494294871738</v>
      </c>
      <c r="O362" t="n">
        <v>1.15269728897053</v>
      </c>
      <c r="P362" t="n">
        <v>0.319195352298601</v>
      </c>
      <c r="Q362" t="n">
        <v>1.23868484246968</v>
      </c>
      <c r="R362" t="n">
        <v>1.76954977495669</v>
      </c>
      <c r="S362" t="n">
        <v>2.65432466243503</v>
      </c>
      <c r="T362" t="n">
        <v>1.03129277559269</v>
      </c>
      <c r="U362" t="n">
        <v>0.322885368095249</v>
      </c>
      <c r="V362" t="n">
        <v>0.807213420238123</v>
      </c>
      <c r="W362" t="n">
        <v>1.61442684047625</v>
      </c>
      <c r="X362" t="n">
        <v>2.42164026071437</v>
      </c>
      <c r="Y362" t="n">
        <v>3.22885368095249</v>
      </c>
      <c r="Z362" t="n">
        <v>4.03606710119061</v>
      </c>
    </row>
    <row r="363">
      <c r="A363" t="n">
        <v>0.362</v>
      </c>
      <c r="B363" t="n">
        <v>0.4344</v>
      </c>
      <c r="C363" t="n">
        <v>434.4</v>
      </c>
      <c r="D363" t="n">
        <v>0.3844</v>
      </c>
      <c r="E363" t="n">
        <v>2.58233273504055</v>
      </c>
      <c r="F363" t="n">
        <v>2.40648582473434</v>
      </c>
      <c r="G363" t="n">
        <v>0.369319269658489</v>
      </c>
      <c r="H363" t="n">
        <v>0.312447496318699</v>
      </c>
      <c r="I363" t="n">
        <v>1.54939964102433</v>
      </c>
      <c r="J363" t="n">
        <v>0.238362821237216</v>
      </c>
      <c r="K363" t="n">
        <v>0.201657137413647</v>
      </c>
      <c r="L363" t="n">
        <v>3.03924483072106</v>
      </c>
      <c r="M363" t="n">
        <v>3.10846243571411</v>
      </c>
      <c r="N363" t="n">
        <v>3.32090430925852</v>
      </c>
      <c r="O363" t="n">
        <v>1.15338916242524</v>
      </c>
      <c r="P363" t="n">
        <v>0.320203519930704</v>
      </c>
      <c r="Q363" t="n">
        <v>1.24063947218961</v>
      </c>
      <c r="R363" t="n">
        <v>1.77234210312801</v>
      </c>
      <c r="S363" t="n">
        <v>2.65851315469201</v>
      </c>
      <c r="T363" t="n">
        <v>1.0376082369418</v>
      </c>
      <c r="U363" t="n">
        <v>0.321497228179384</v>
      </c>
      <c r="V363" t="n">
        <v>0.803743070448459</v>
      </c>
      <c r="W363" t="n">
        <v>1.60748614089692</v>
      </c>
      <c r="X363" t="n">
        <v>2.41122921134538</v>
      </c>
      <c r="Y363" t="n">
        <v>3.21497228179384</v>
      </c>
      <c r="Z363" t="n">
        <v>4.0187153522423</v>
      </c>
    </row>
    <row r="364">
      <c r="A364" t="n">
        <v>0.363</v>
      </c>
      <c r="B364" t="n">
        <v>0.4356</v>
      </c>
      <c r="C364" t="n">
        <v>435.6</v>
      </c>
      <c r="D364" t="n">
        <v>0.3856</v>
      </c>
      <c r="E364" t="n">
        <v>2.58649314371473</v>
      </c>
      <c r="F364" t="n">
        <v>2.41077034491085</v>
      </c>
      <c r="G364" t="n">
        <v>0.3707037490741</v>
      </c>
      <c r="H364" t="n">
        <v>0.313791870971455</v>
      </c>
      <c r="I364" t="n">
        <v>1.55189588622884</v>
      </c>
      <c r="J364" t="n">
        <v>0.238871532790079</v>
      </c>
      <c r="K364" t="n">
        <v>0.202199048116546</v>
      </c>
      <c r="L364" t="n">
        <v>3.04356751137377</v>
      </c>
      <c r="M364" t="n">
        <v>3.11288356371759</v>
      </c>
      <c r="N364" t="n">
        <v>3.32685113084751</v>
      </c>
      <c r="O364" t="n">
        <v>1.15407563010402</v>
      </c>
      <c r="P364" t="n">
        <v>0.321212699934307</v>
      </c>
      <c r="Q364" t="n">
        <v>1.24259298537945</v>
      </c>
      <c r="R364" t="n">
        <v>1.77513283625636</v>
      </c>
      <c r="S364" t="n">
        <v>2.66269925438454</v>
      </c>
      <c r="T364" t="n">
        <v>1.04393884079214</v>
      </c>
      <c r="U364" t="n">
        <v>0.320119841559528</v>
      </c>
      <c r="V364" t="n">
        <v>0.800299603898819</v>
      </c>
      <c r="W364" t="n">
        <v>1.60059920779764</v>
      </c>
      <c r="X364" t="n">
        <v>2.40089881169646</v>
      </c>
      <c r="Y364" t="n">
        <v>3.20119841559528</v>
      </c>
      <c r="Z364" t="n">
        <v>4.00149801949409</v>
      </c>
    </row>
    <row r="365">
      <c r="A365" t="n">
        <v>0.364</v>
      </c>
      <c r="B365" t="n">
        <v>0.4368</v>
      </c>
      <c r="C365" t="n">
        <v>436.8</v>
      </c>
      <c r="D365" t="n">
        <v>0.3868</v>
      </c>
      <c r="E365" t="n">
        <v>2.59065108814849</v>
      </c>
      <c r="F365" t="n">
        <v>2.41505135630088</v>
      </c>
      <c r="G365" t="n">
        <v>0.372089049012286</v>
      </c>
      <c r="H365" t="n">
        <v>0.315137347494428</v>
      </c>
      <c r="I365" t="n">
        <v>1.55439065288909</v>
      </c>
      <c r="J365" t="n">
        <v>0.23937936600474</v>
      </c>
      <c r="K365" t="n">
        <v>0.202740120000524</v>
      </c>
      <c r="L365" t="n">
        <v>3.04787966894243</v>
      </c>
      <c r="M365" t="n">
        <v>3.11729392897793</v>
      </c>
      <c r="N365" t="n">
        <v>3.33278344941783</v>
      </c>
      <c r="O365" t="n">
        <v>1.15475670164758</v>
      </c>
      <c r="P365" t="n">
        <v>0.3222228963741</v>
      </c>
      <c r="Q365" t="n">
        <v>1.24454539514662</v>
      </c>
      <c r="R365" t="n">
        <v>1.7779219930666</v>
      </c>
      <c r="S365" t="n">
        <v>2.6668829895999</v>
      </c>
      <c r="T365" t="n">
        <v>1.05028453602286</v>
      </c>
      <c r="U365" t="n">
        <v>0.318753092315807</v>
      </c>
      <c r="V365" t="n">
        <v>0.796882730789517</v>
      </c>
      <c r="W365" t="n">
        <v>1.59376546157903</v>
      </c>
      <c r="X365" t="n">
        <v>2.39064819236855</v>
      </c>
      <c r="Y365" t="n">
        <v>3.18753092315807</v>
      </c>
      <c r="Z365" t="n">
        <v>3.98441365394759</v>
      </c>
    </row>
    <row r="366">
      <c r="A366" t="n">
        <v>0.365</v>
      </c>
      <c r="B366" t="n">
        <v>0.438</v>
      </c>
      <c r="C366" t="n">
        <v>438</v>
      </c>
      <c r="D366" t="n">
        <v>0.388</v>
      </c>
      <c r="E366" t="n">
        <v>2.59480659065485</v>
      </c>
      <c r="F366" t="n">
        <v>2.41932888707753</v>
      </c>
      <c r="G366" t="n">
        <v>0.373475163003419</v>
      </c>
      <c r="H366" t="n">
        <v>0.316483918826351</v>
      </c>
      <c r="I366" t="n">
        <v>1.55688395439291</v>
      </c>
      <c r="J366" t="n">
        <v>0.23988632033211</v>
      </c>
      <c r="K366" t="n">
        <v>0.203280352355973</v>
      </c>
      <c r="L366" t="n">
        <v>3.05218132325253</v>
      </c>
      <c r="M366" t="n">
        <v>3.12169355177212</v>
      </c>
      <c r="N366" t="n">
        <v>3.33870130060654</v>
      </c>
      <c r="O366" t="n">
        <v>1.15543238659819</v>
      </c>
      <c r="P366" t="n">
        <v>0.323234113337431</v>
      </c>
      <c r="Q366" t="n">
        <v>1.24649671455712</v>
      </c>
      <c r="R366" t="n">
        <v>1.78070959222446</v>
      </c>
      <c r="S366" t="n">
        <v>2.67106438833669</v>
      </c>
      <c r="T366" t="n">
        <v>1.05664527140659</v>
      </c>
      <c r="U366" t="n">
        <v>0.317396866136397</v>
      </c>
      <c r="V366" t="n">
        <v>0.793492165340993</v>
      </c>
      <c r="W366" t="n">
        <v>1.58698433068199</v>
      </c>
      <c r="X366" t="n">
        <v>2.38047649602298</v>
      </c>
      <c r="Y366" t="n">
        <v>3.17396866136397</v>
      </c>
      <c r="Z366" t="n">
        <v>3.96746082670497</v>
      </c>
    </row>
    <row r="367">
      <c r="A367" t="n">
        <v>0.366</v>
      </c>
      <c r="B367" t="n">
        <v>0.4392</v>
      </c>
      <c r="C367" t="n">
        <v>439.2</v>
      </c>
      <c r="D367" t="n">
        <v>0.3892</v>
      </c>
      <c r="E367" t="n">
        <v>2.59895967343922</v>
      </c>
      <c r="F367" t="n">
        <v>2.42360296523594</v>
      </c>
      <c r="G367" t="n">
        <v>0.374862084589263</v>
      </c>
      <c r="H367" t="n">
        <v>0.317831577923168</v>
      </c>
      <c r="I367" t="n">
        <v>1.55937580406353</v>
      </c>
      <c r="J367" t="n">
        <v>0.240392395221486</v>
      </c>
      <c r="K367" t="n">
        <v>0.203819744474</v>
      </c>
      <c r="L367" t="n">
        <v>3.05647249396974</v>
      </c>
      <c r="M367" t="n">
        <v>3.12608245221373</v>
      </c>
      <c r="N367" t="n">
        <v>3.34460471975704</v>
      </c>
      <c r="O367" t="n">
        <v>1.15610269440046</v>
      </c>
      <c r="P367" t="n">
        <v>0.324246354934466</v>
      </c>
      <c r="Q367" t="n">
        <v>1.24844695663632</v>
      </c>
      <c r="R367" t="n">
        <v>1.7834956523376</v>
      </c>
      <c r="S367" t="n">
        <v>2.6752434785064</v>
      </c>
      <c r="T367" t="n">
        <v>1.06302099560966</v>
      </c>
      <c r="U367" t="n">
        <v>0.316051050290329</v>
      </c>
      <c r="V367" t="n">
        <v>0.790127625725822</v>
      </c>
      <c r="W367" t="n">
        <v>1.58025525145164</v>
      </c>
      <c r="X367" t="n">
        <v>2.37038287717747</v>
      </c>
      <c r="Y367" t="n">
        <v>3.16051050290329</v>
      </c>
      <c r="Z367" t="n">
        <v>3.95063812862911</v>
      </c>
    </row>
    <row r="368">
      <c r="A368" t="n">
        <v>0.367</v>
      </c>
      <c r="B368" t="n">
        <v>0.4404</v>
      </c>
      <c r="C368" t="n">
        <v>440.4</v>
      </c>
      <c r="D368" t="n">
        <v>0.3904</v>
      </c>
      <c r="E368" t="n">
        <v>2.60311035860078</v>
      </c>
      <c r="F368" t="n">
        <v>2.42787361859549</v>
      </c>
      <c r="G368" t="n">
        <v>0.376249807322861</v>
      </c>
      <c r="H368" t="n">
        <v>0.319180317757865</v>
      </c>
      <c r="I368" t="n">
        <v>1.56186621516047</v>
      </c>
      <c r="J368" t="n">
        <v>0.24089759012055</v>
      </c>
      <c r="K368" t="n">
        <v>0.204358295646386</v>
      </c>
      <c r="L368" t="n">
        <v>3.06075320060122</v>
      </c>
      <c r="M368" t="n">
        <v>3.13046065025416</v>
      </c>
      <c r="N368" t="n">
        <v>3.35049374192179</v>
      </c>
      <c r="O368" t="n">
        <v>1.156767634402</v>
      </c>
      <c r="P368" t="n">
        <v>0.325259625298356</v>
      </c>
      <c r="Q368" t="n">
        <v>1.25039613436969</v>
      </c>
      <c r="R368" t="n">
        <v>1.7862801919567</v>
      </c>
      <c r="S368" t="n">
        <v>2.67942028793505</v>
      </c>
      <c r="T368" t="n">
        <v>1.06941165719233</v>
      </c>
      <c r="U368" t="n">
        <v>0.314715533600833</v>
      </c>
      <c r="V368" t="n">
        <v>0.786788834002082</v>
      </c>
      <c r="W368" t="n">
        <v>1.57357766800416</v>
      </c>
      <c r="X368" t="n">
        <v>2.36036650200625</v>
      </c>
      <c r="Y368" t="n">
        <v>3.14715533600833</v>
      </c>
      <c r="Z368" t="n">
        <v>3.93394417001041</v>
      </c>
    </row>
    <row r="369">
      <c r="A369" t="n">
        <v>0.368</v>
      </c>
      <c r="B369" t="n">
        <v>0.4416</v>
      </c>
      <c r="C369" t="n">
        <v>441.6</v>
      </c>
      <c r="D369" t="n">
        <v>0.3916</v>
      </c>
      <c r="E369" t="n">
        <v>2.60725866813368</v>
      </c>
      <c r="F369" t="n">
        <v>2.43214087480184</v>
      </c>
      <c r="G369" t="n">
        <v>0.37763832476841</v>
      </c>
      <c r="H369" t="n">
        <v>0.320530131320306</v>
      </c>
      <c r="I369" t="n">
        <v>1.56435520088021</v>
      </c>
      <c r="J369" t="n">
        <v>0.241401904475356</v>
      </c>
      <c r="K369" t="n">
        <v>0.20489600516555</v>
      </c>
      <c r="L369" t="n">
        <v>3.06502346249681</v>
      </c>
      <c r="M369" t="n">
        <v>3.13482816568396</v>
      </c>
      <c r="N369" t="n">
        <v>3.35636840186494</v>
      </c>
      <c r="O369" t="n">
        <v>1.1574272158542</v>
      </c>
      <c r="P369" t="n">
        <v>0.326273928585399</v>
      </c>
      <c r="Q369" t="n">
        <v>1.25234426070356</v>
      </c>
      <c r="R369" t="n">
        <v>1.78906322957652</v>
      </c>
      <c r="S369" t="n">
        <v>2.68359484436478</v>
      </c>
      <c r="T369" t="n">
        <v>1.0758172046091</v>
      </c>
      <c r="U369" t="n">
        <v>0.313390206419218</v>
      </c>
      <c r="V369" t="n">
        <v>0.783475516048044</v>
      </c>
      <c r="W369" t="n">
        <v>1.56695103209609</v>
      </c>
      <c r="X369" t="n">
        <v>2.35042654814413</v>
      </c>
      <c r="Y369" t="n">
        <v>3.13390206419218</v>
      </c>
      <c r="Z369" t="n">
        <v>3.91737758024022</v>
      </c>
    </row>
    <row r="370">
      <c r="A370" t="n">
        <v>0.369</v>
      </c>
      <c r="B370" t="n">
        <v>0.4428</v>
      </c>
      <c r="C370" t="n">
        <v>442.8</v>
      </c>
      <c r="D370" t="n">
        <v>0.3928</v>
      </c>
      <c r="E370" t="n">
        <v>2.61140462392837</v>
      </c>
      <c r="F370" t="n">
        <v>2.43640476132912</v>
      </c>
      <c r="G370" t="n">
        <v>0.379027630501155</v>
      </c>
      <c r="H370" t="n">
        <v>0.321881011617073</v>
      </c>
      <c r="I370" t="n">
        <v>1.56684277435702</v>
      </c>
      <c r="J370" t="n">
        <v>0.241905337730325</v>
      </c>
      <c r="K370" t="n">
        <v>0.205432872324514</v>
      </c>
      <c r="L370" t="n">
        <v>3.06928329885027</v>
      </c>
      <c r="M370" t="n">
        <v>3.139185018134</v>
      </c>
      <c r="N370" t="n">
        <v>3.36222873406499</v>
      </c>
      <c r="O370" t="n">
        <v>1.15808144791288</v>
      </c>
      <c r="P370" t="n">
        <v>0.327289268975205</v>
      </c>
      <c r="Q370" t="n">
        <v>1.25429134854583</v>
      </c>
      <c r="R370" t="n">
        <v>1.7918447836369</v>
      </c>
      <c r="S370" t="n">
        <v>2.68776717545535</v>
      </c>
      <c r="T370" t="n">
        <v>1.08223758620883</v>
      </c>
      <c r="U370" t="n">
        <v>0.312074960599265</v>
      </c>
      <c r="V370" t="n">
        <v>0.780187401498163</v>
      </c>
      <c r="W370" t="n">
        <v>1.56037480299633</v>
      </c>
      <c r="X370" t="n">
        <v>2.34056220449449</v>
      </c>
      <c r="Y370" t="n">
        <v>3.12074960599265</v>
      </c>
      <c r="Z370" t="n">
        <v>3.90093700749082</v>
      </c>
    </row>
    <row r="371">
      <c r="A371" t="n">
        <v>0.37</v>
      </c>
      <c r="B371" t="n">
        <v>0.444</v>
      </c>
      <c r="C371" t="n">
        <v>444</v>
      </c>
      <c r="D371" t="n">
        <v>0.394</v>
      </c>
      <c r="E371" t="n">
        <v>2.61554824777286</v>
      </c>
      <c r="F371" t="n">
        <v>2.44066530548195</v>
      </c>
      <c r="G371" t="n">
        <v>0.380417718107269</v>
      </c>
      <c r="H371" t="n">
        <v>0.323232951671301</v>
      </c>
      <c r="I371" t="n">
        <v>1.56932894866371</v>
      </c>
      <c r="J371" t="n">
        <v>0.242407889328235</v>
      </c>
      <c r="K371" t="n">
        <v>0.205968896416863</v>
      </c>
      <c r="L371" t="n">
        <v>3.07353272870047</v>
      </c>
      <c r="M371" t="n">
        <v>3.14353122707677</v>
      </c>
      <c r="N371" t="n">
        <v>3.36807477271738</v>
      </c>
      <c r="O371" t="n">
        <v>1.15873033963904</v>
      </c>
      <c r="P371" t="n">
        <v>0.328305650670867</v>
      </c>
      <c r="Q371" t="n">
        <v>1.25623741076669</v>
      </c>
      <c r="R371" t="n">
        <v>1.79462487252384</v>
      </c>
      <c r="S371" t="n">
        <v>2.69193730878576</v>
      </c>
      <c r="T371" t="n">
        <v>1.08867275023508</v>
      </c>
      <c r="U371" t="n">
        <v>0.310769689472129</v>
      </c>
      <c r="V371" t="n">
        <v>0.776924223680323</v>
      </c>
      <c r="W371" t="n">
        <v>1.55384844736065</v>
      </c>
      <c r="X371" t="n">
        <v>2.33077267104097</v>
      </c>
      <c r="Y371" t="n">
        <v>3.10769689472129</v>
      </c>
      <c r="Z371" t="n">
        <v>3.88462111840161</v>
      </c>
    </row>
    <row r="372">
      <c r="A372" t="n">
        <v>0.371</v>
      </c>
      <c r="B372" t="n">
        <v>0.4452</v>
      </c>
      <c r="C372" t="n">
        <v>445.2</v>
      </c>
      <c r="D372" t="n">
        <v>0.3952</v>
      </c>
      <c r="E372" t="n">
        <v>2.61968956135391</v>
      </c>
      <c r="F372" t="n">
        <v>2.44492253439748</v>
      </c>
      <c r="G372" t="n">
        <v>0.381808581183743</v>
      </c>
      <c r="H372" t="n">
        <v>0.324585944522517</v>
      </c>
      <c r="I372" t="n">
        <v>1.57181373681234</v>
      </c>
      <c r="J372" t="n">
        <v>0.242909558710217</v>
      </c>
      <c r="K372" t="n">
        <v>0.206504076736714</v>
      </c>
      <c r="L372" t="n">
        <v>3.0777717709326</v>
      </c>
      <c r="M372" t="n">
        <v>3.14786681182756</v>
      </c>
      <c r="N372" t="n">
        <v>3.37390655173704</v>
      </c>
      <c r="O372" t="n">
        <v>1.15937389999948</v>
      </c>
      <c r="P372" t="n">
        <v>0.329323077899127</v>
      </c>
      <c r="Q372" t="n">
        <v>1.25818246019936</v>
      </c>
      <c r="R372" t="n">
        <v>1.79740351457052</v>
      </c>
      <c r="S372" t="n">
        <v>2.69610527185577</v>
      </c>
      <c r="T372" t="n">
        <v>1.09512264482628</v>
      </c>
      <c r="U372" t="n">
        <v>0.309474287821731</v>
      </c>
      <c r="V372" t="n">
        <v>0.773685719554327</v>
      </c>
      <c r="W372" t="n">
        <v>1.54737143910865</v>
      </c>
      <c r="X372" t="n">
        <v>2.32105715866298</v>
      </c>
      <c r="Y372" t="n">
        <v>3.09474287821731</v>
      </c>
      <c r="Z372" t="n">
        <v>3.86842859777163</v>
      </c>
    </row>
    <row r="373">
      <c r="A373" t="n">
        <v>0.372</v>
      </c>
      <c r="B373" t="n">
        <v>0.4464</v>
      </c>
      <c r="C373" t="n">
        <v>446.4</v>
      </c>
      <c r="D373" t="n">
        <v>0.3964</v>
      </c>
      <c r="E373" t="n">
        <v>2.62382858625832</v>
      </c>
      <c r="F373" t="n">
        <v>2.44917647504746</v>
      </c>
      <c r="G373" t="n">
        <v>0.383200213338272</v>
      </c>
      <c r="H373" t="n">
        <v>0.325939983226489</v>
      </c>
      <c r="I373" t="n">
        <v>1.57429715175499</v>
      </c>
      <c r="J373" t="n">
        <v>0.243410345315742</v>
      </c>
      <c r="K373" t="n">
        <v>0.207038412578678</v>
      </c>
      <c r="L373" t="n">
        <v>3.08200044427932</v>
      </c>
      <c r="M373" t="n">
        <v>3.15219179154565</v>
      </c>
      <c r="N373" t="n">
        <v>3.37972410476096</v>
      </c>
      <c r="O373" t="n">
        <v>1.16001213786753</v>
      </c>
      <c r="P373" t="n">
        <v>0.33034155491055</v>
      </c>
      <c r="Q373" t="n">
        <v>1.26012650964081</v>
      </c>
      <c r="R373" t="n">
        <v>1.8001807280583</v>
      </c>
      <c r="S373" t="n">
        <v>2.70027109208745</v>
      </c>
      <c r="T373" t="n">
        <v>1.10158721801595</v>
      </c>
      <c r="U373" t="n">
        <v>0.308188651860636</v>
      </c>
      <c r="V373" t="n">
        <v>0.77047162965159</v>
      </c>
      <c r="W373" t="n">
        <v>1.54094325930318</v>
      </c>
      <c r="X373" t="n">
        <v>2.31141488895477</v>
      </c>
      <c r="Y373" t="n">
        <v>3.08188651860636</v>
      </c>
      <c r="Z373" t="n">
        <v>3.85235814825795</v>
      </c>
    </row>
    <row r="374">
      <c r="A374" t="n">
        <v>0.373</v>
      </c>
      <c r="B374" t="n">
        <v>0.4476</v>
      </c>
      <c r="C374" t="n">
        <v>447.6</v>
      </c>
      <c r="D374" t="n">
        <v>0.3976</v>
      </c>
      <c r="E374" t="n">
        <v>2.62796534397415</v>
      </c>
      <c r="F374" t="n">
        <v>2.45342715424018</v>
      </c>
      <c r="G374" t="n">
        <v>0.384592608189142</v>
      </c>
      <c r="H374" t="n">
        <v>0.327295060855059</v>
      </c>
      <c r="I374" t="n">
        <v>1.57677920638449</v>
      </c>
      <c r="J374" t="n">
        <v>0.243910248582616</v>
      </c>
      <c r="K374" t="n">
        <v>0.207571903237826</v>
      </c>
      <c r="L374" t="n">
        <v>3.08621876732192</v>
      </c>
      <c r="M374" t="n">
        <v>3.15650618523553</v>
      </c>
      <c r="N374" t="n">
        <v>3.38552746515063</v>
      </c>
      <c r="O374" t="n">
        <v>1.1606450620237</v>
      </c>
      <c r="P374" t="n">
        <v>0.331361085979693</v>
      </c>
      <c r="Q374" t="n">
        <v>1.26206957185243</v>
      </c>
      <c r="R374" t="n">
        <v>1.80295653121776</v>
      </c>
      <c r="S374" t="n">
        <v>2.70443479682665</v>
      </c>
      <c r="T374" t="n">
        <v>1.10806641773295</v>
      </c>
      <c r="U374" t="n">
        <v>0.306912679206406</v>
      </c>
      <c r="V374" t="n">
        <v>0.767281698016016</v>
      </c>
      <c r="W374" t="n">
        <v>1.53456339603203</v>
      </c>
      <c r="X374" t="n">
        <v>2.30184509404805</v>
      </c>
      <c r="Y374" t="n">
        <v>3.06912679206406</v>
      </c>
      <c r="Z374" t="n">
        <v>3.83640849008008</v>
      </c>
    </row>
    <row r="375">
      <c r="A375" t="n">
        <v>0.374</v>
      </c>
      <c r="B375" t="n">
        <v>0.4488</v>
      </c>
      <c r="C375" t="n">
        <v>448.8</v>
      </c>
      <c r="D375" t="n">
        <v>0.3988</v>
      </c>
      <c r="E375" t="n">
        <v>2.63209985589188</v>
      </c>
      <c r="F375" t="n">
        <v>2.45767459862245</v>
      </c>
      <c r="G375" t="n">
        <v>0.385985759365121</v>
      </c>
      <c r="H375" t="n">
        <v>0.328651170495994</v>
      </c>
      <c r="I375" t="n">
        <v>1.57925991353513</v>
      </c>
      <c r="J375" t="n">
        <v>0.244409267946973</v>
      </c>
      <c r="K375" t="n">
        <v>0.208104548009654</v>
      </c>
      <c r="L375" t="n">
        <v>3.09042675849149</v>
      </c>
      <c r="M375" t="n">
        <v>3.16081001174802</v>
      </c>
      <c r="N375" t="n">
        <v>3.39131666599453</v>
      </c>
      <c r="O375" t="n">
        <v>1.16127268115633</v>
      </c>
      <c r="P375" t="n">
        <v>0.33238167540528</v>
      </c>
      <c r="Q375" t="n">
        <v>1.2640116595608</v>
      </c>
      <c r="R375" t="n">
        <v>1.80573094222971</v>
      </c>
      <c r="S375" t="n">
        <v>2.70859641334456</v>
      </c>
      <c r="T375" t="n">
        <v>1.11456019180168</v>
      </c>
      <c r="U375" t="n">
        <v>0.30564626885841</v>
      </c>
      <c r="V375" t="n">
        <v>0.764115672146025</v>
      </c>
      <c r="W375" t="n">
        <v>1.52823134429205</v>
      </c>
      <c r="X375" t="n">
        <v>2.29234701643808</v>
      </c>
      <c r="Y375" t="n">
        <v>3.0564626885841</v>
      </c>
      <c r="Z375" t="n">
        <v>3.82057836073013</v>
      </c>
    </row>
    <row r="376">
      <c r="A376" t="n">
        <v>0.375</v>
      </c>
      <c r="B376" t="n">
        <v>0.45</v>
      </c>
      <c r="C376" t="n">
        <v>450</v>
      </c>
      <c r="D376" t="n">
        <v>0.4</v>
      </c>
      <c r="E376" t="n">
        <v>2.63623214330564</v>
      </c>
      <c r="F376" t="n">
        <v>2.46191883468155</v>
      </c>
      <c r="G376" t="n">
        <v>0.387379660505348</v>
      </c>
      <c r="H376" t="n">
        <v>0.330008305252831</v>
      </c>
      <c r="I376" t="n">
        <v>1.58173928598338</v>
      </c>
      <c r="J376" t="n">
        <v>0.244907402843263</v>
      </c>
      <c r="K376" t="n">
        <v>0.20863634619005</v>
      </c>
      <c r="L376" t="n">
        <v>3.09462443607001</v>
      </c>
      <c r="M376" t="n">
        <v>3.16510328978149</v>
      </c>
      <c r="N376" t="n">
        <v>3.39709174011058</v>
      </c>
      <c r="O376" t="n">
        <v>1.16189500386223</v>
      </c>
      <c r="P376" t="n">
        <v>0.333403327510376</v>
      </c>
      <c r="Q376" t="n">
        <v>1.2659527854583</v>
      </c>
      <c r="R376" t="n">
        <v>1.80850397922614</v>
      </c>
      <c r="S376" t="n">
        <v>2.71275596883921</v>
      </c>
      <c r="T376" t="n">
        <v>1.12106848794228</v>
      </c>
      <c r="U376" t="n">
        <v>0.304389321175086</v>
      </c>
      <c r="V376" t="n">
        <v>0.760973302937714</v>
      </c>
      <c r="W376" t="n">
        <v>1.52194660587543</v>
      </c>
      <c r="X376" t="n">
        <v>2.28291990881314</v>
      </c>
      <c r="Y376" t="n">
        <v>3.04389321175086</v>
      </c>
      <c r="Z376" t="n">
        <v>3.80486651468857</v>
      </c>
    </row>
    <row r="377">
      <c r="A377" t="n">
        <v>0.376</v>
      </c>
      <c r="B377" t="n">
        <v>0.4512</v>
      </c>
      <c r="C377" t="n">
        <v>451.2</v>
      </c>
      <c r="D377" t="n">
        <v>0.4012</v>
      </c>
      <c r="E377" t="n">
        <v>2.64036222741436</v>
      </c>
      <c r="F377" t="n">
        <v>2.46615988874716</v>
      </c>
      <c r="G377" t="n">
        <v>0.388774305259223</v>
      </c>
      <c r="H377" t="n">
        <v>0.331366458244722</v>
      </c>
      <c r="I377" t="n">
        <v>1.58421733644862</v>
      </c>
      <c r="J377" t="n">
        <v>0.245404652704249</v>
      </c>
      <c r="K377" t="n">
        <v>0.209167297075258</v>
      </c>
      <c r="L377" t="n">
        <v>3.09881181819149</v>
      </c>
      <c r="M377" t="n">
        <v>3.16938603788294</v>
      </c>
      <c r="N377" t="n">
        <v>3.40285272004849</v>
      </c>
      <c r="O377" t="n">
        <v>1.16251203864734</v>
      </c>
      <c r="P377" t="n">
        <v>0.334426046642568</v>
      </c>
      <c r="Q377" t="n">
        <v>1.26789296220389</v>
      </c>
      <c r="R377" t="n">
        <v>1.81127566029127</v>
      </c>
      <c r="S377" t="n">
        <v>2.71691349043691</v>
      </c>
      <c r="T377" t="n">
        <v>1.12759125377089</v>
      </c>
      <c r="U377" t="n">
        <v>0.303141737851646</v>
      </c>
      <c r="V377" t="n">
        <v>0.757854344629114</v>
      </c>
      <c r="W377" t="n">
        <v>1.51570868925823</v>
      </c>
      <c r="X377" t="n">
        <v>2.27356303388734</v>
      </c>
      <c r="Y377" t="n">
        <v>3.03141737851646</v>
      </c>
      <c r="Z377" t="n">
        <v>3.78927172314557</v>
      </c>
    </row>
    <row r="378">
      <c r="A378" t="n">
        <v>0.377</v>
      </c>
      <c r="B378" t="n">
        <v>0.4524</v>
      </c>
      <c r="C378" t="n">
        <v>452.4</v>
      </c>
      <c r="D378" t="n">
        <v>0.4024</v>
      </c>
      <c r="E378" t="n">
        <v>2.644490129323</v>
      </c>
      <c r="F378" t="n">
        <v>2.47039778699323</v>
      </c>
      <c r="G378" t="n">
        <v>0.3901696872863</v>
      </c>
      <c r="H378" t="n">
        <v>0.332725622606283</v>
      </c>
      <c r="I378" t="n">
        <v>1.5866940775938</v>
      </c>
      <c r="J378" t="n">
        <v>0.245901016960993</v>
      </c>
      <c r="K378" t="n">
        <v>0.209697399961848</v>
      </c>
      <c r="L378" t="n">
        <v>3.10298892284308</v>
      </c>
      <c r="M378" t="n">
        <v>3.17365827444916</v>
      </c>
      <c r="N378" t="n">
        <v>3.40859963809217</v>
      </c>
      <c r="O378" t="n">
        <v>1.16312379392737</v>
      </c>
      <c r="P378" t="n">
        <v>0.335449837174137</v>
      </c>
      <c r="Q378" t="n">
        <v>1.26983220242375</v>
      </c>
      <c r="R378" t="n">
        <v>1.8140460034625</v>
      </c>
      <c r="S378" t="n">
        <v>2.72106900519375</v>
      </c>
      <c r="T378" t="n">
        <v>1.13412843679977</v>
      </c>
      <c r="U378" t="n">
        <v>0.301903421898212</v>
      </c>
      <c r="V378" t="n">
        <v>0.754758554745529</v>
      </c>
      <c r="W378" t="n">
        <v>1.50951710949106</v>
      </c>
      <c r="X378" t="n">
        <v>2.26427566423659</v>
      </c>
      <c r="Y378" t="n">
        <v>3.01903421898212</v>
      </c>
      <c r="Z378" t="n">
        <v>3.77379277372765</v>
      </c>
    </row>
    <row r="379">
      <c r="A379" t="n">
        <v>0.378</v>
      </c>
      <c r="B379" t="n">
        <v>0.4536</v>
      </c>
      <c r="C379" t="n">
        <v>453.6</v>
      </c>
      <c r="D379" t="n">
        <v>0.4036</v>
      </c>
      <c r="E379" t="n">
        <v>2.64861587004364</v>
      </c>
      <c r="F379" t="n">
        <v>2.47463255543985</v>
      </c>
      <c r="G379" t="n">
        <v>0.391565800256178</v>
      </c>
      <c r="H379" t="n">
        <v>0.334085791487446</v>
      </c>
      <c r="I379" t="n">
        <v>1.58916952202618</v>
      </c>
      <c r="J379" t="n">
        <v>0.246396495042853</v>
      </c>
      <c r="K379" t="n">
        <v>0.210226654146681</v>
      </c>
      <c r="L379" t="n">
        <v>3.10715576786613</v>
      </c>
      <c r="M379" t="n">
        <v>3.17792001772784</v>
      </c>
      <c r="N379" t="n">
        <v>3.41433252626205</v>
      </c>
      <c r="O379" t="n">
        <v>1.16373027802838</v>
      </c>
      <c r="P379" t="n">
        <v>0.336474703502241</v>
      </c>
      <c r="Q379" t="n">
        <v>1.27177051871197</v>
      </c>
      <c r="R379" t="n">
        <v>1.81681502673139</v>
      </c>
      <c r="S379" t="n">
        <v>2.72522254009709</v>
      </c>
      <c r="T379" t="n">
        <v>1.14067998443759</v>
      </c>
      <c r="U379" t="n">
        <v>0.300674277618372</v>
      </c>
      <c r="V379" t="n">
        <v>0.75168569404593</v>
      </c>
      <c r="W379" t="n">
        <v>1.50337138809186</v>
      </c>
      <c r="X379" t="n">
        <v>2.25505708213779</v>
      </c>
      <c r="Y379" t="n">
        <v>3.00674277618372</v>
      </c>
      <c r="Z379" t="n">
        <v>3.75842847022965</v>
      </c>
    </row>
    <row r="380">
      <c r="A380" t="n">
        <v>0.379</v>
      </c>
      <c r="B380" t="n">
        <v>0.4548</v>
      </c>
      <c r="C380" t="n">
        <v>454.8</v>
      </c>
      <c r="D380" t="n">
        <v>0.4048</v>
      </c>
      <c r="E380" t="n">
        <v>2.65273947049666</v>
      </c>
      <c r="F380" t="n">
        <v>2.47886421995511</v>
      </c>
      <c r="G380" t="n">
        <v>0.392962637848393</v>
      </c>
      <c r="H380" t="n">
        <v>0.335446958053307</v>
      </c>
      <c r="I380" t="n">
        <v>1.591643682298</v>
      </c>
      <c r="J380" t="n">
        <v>0.246891086377472</v>
      </c>
      <c r="K380" t="n">
        <v>0.210755058926878</v>
      </c>
      <c r="L380" t="n">
        <v>3.11131237095728</v>
      </c>
      <c r="M380" t="n">
        <v>3.18217128581865</v>
      </c>
      <c r="N380" t="n">
        <v>3.42005141631739</v>
      </c>
      <c r="O380" t="n">
        <v>1.16433149918741</v>
      </c>
      <c r="P380" t="n">
        <v>0.337500650049099</v>
      </c>
      <c r="Q380" t="n">
        <v>1.27370792363124</v>
      </c>
      <c r="R380" t="n">
        <v>1.81958274804463</v>
      </c>
      <c r="S380" t="n">
        <v>2.72937412206695</v>
      </c>
      <c r="T380" t="n">
        <v>1.14724584398957</v>
      </c>
      <c r="U380" t="n">
        <v>0.299454210588152</v>
      </c>
      <c r="V380" t="n">
        <v>0.748635526470379</v>
      </c>
      <c r="W380" t="n">
        <v>1.49727105294076</v>
      </c>
      <c r="X380" t="n">
        <v>2.24590657941114</v>
      </c>
      <c r="Y380" t="n">
        <v>2.99454210588152</v>
      </c>
      <c r="Z380" t="n">
        <v>3.74317763235189</v>
      </c>
    </row>
    <row r="381">
      <c r="A381" t="n">
        <v>0.38</v>
      </c>
      <c r="B381" t="n">
        <v>0.456</v>
      </c>
      <c r="C381" t="n">
        <v>456</v>
      </c>
      <c r="D381" t="n">
        <v>0.406</v>
      </c>
      <c r="E381" t="n">
        <v>2.65686095151187</v>
      </c>
      <c r="F381" t="n">
        <v>2.48309280625691</v>
      </c>
      <c r="G381" t="n">
        <v>0.394360193752312</v>
      </c>
      <c r="H381" t="n">
        <v>0.336809115483982</v>
      </c>
      <c r="I381" t="n">
        <v>1.59411657090712</v>
      </c>
      <c r="J381" t="n">
        <v>0.247384790390771</v>
      </c>
      <c r="K381" t="n">
        <v>0.211282613599784</v>
      </c>
      <c r="L381" t="n">
        <v>3.11545874966953</v>
      </c>
      <c r="M381" t="n">
        <v>3.18641209667436</v>
      </c>
      <c r="N381" t="n">
        <v>3.42575633975855</v>
      </c>
      <c r="O381" t="n">
        <v>1.16492746555311</v>
      </c>
      <c r="P381" t="n">
        <v>0.33852768126217</v>
      </c>
      <c r="Q381" t="n">
        <v>1.27564442971352</v>
      </c>
      <c r="R381" t="n">
        <v>1.82234918530502</v>
      </c>
      <c r="S381" t="n">
        <v>2.73352377795754</v>
      </c>
      <c r="T381" t="n">
        <v>1.15382596265772</v>
      </c>
      <c r="U381" t="n">
        <v>0.298243127635383</v>
      </c>
      <c r="V381" t="n">
        <v>0.745607819088458</v>
      </c>
      <c r="W381" t="n">
        <v>1.49121563817692</v>
      </c>
      <c r="X381" t="n">
        <v>2.23682345726537</v>
      </c>
      <c r="Y381" t="n">
        <v>2.98243127635383</v>
      </c>
      <c r="Z381" t="n">
        <v>3.72803909544229</v>
      </c>
    </row>
    <row r="382">
      <c r="A382" t="n">
        <v>0.381</v>
      </c>
      <c r="B382" t="n">
        <v>0.4572</v>
      </c>
      <c r="C382" t="n">
        <v>457.2</v>
      </c>
      <c r="D382" t="n">
        <v>0.4072</v>
      </c>
      <c r="E382" t="n">
        <v>2.66098033382962</v>
      </c>
      <c r="F382" t="n">
        <v>2.48731833991476</v>
      </c>
      <c r="G382" t="n">
        <v>0.395758461667028</v>
      </c>
      <c r="H382" t="n">
        <v>0.338172256974459</v>
      </c>
      <c r="I382" t="n">
        <v>1.59658820029777</v>
      </c>
      <c r="J382" t="n">
        <v>0.247877606506936</v>
      </c>
      <c r="K382" t="n">
        <v>0.211809317462943</v>
      </c>
      <c r="L382" t="n">
        <v>3.11959492141328</v>
      </c>
      <c r="M382" t="n">
        <v>3.19064246810188</v>
      </c>
      <c r="N382" t="n">
        <v>3.43144732782923</v>
      </c>
      <c r="O382" t="n">
        <v>1.16551818518631</v>
      </c>
      <c r="P382" t="n">
        <v>0.339555801614339</v>
      </c>
      <c r="Q382" t="n">
        <v>1.27758004946068</v>
      </c>
      <c r="R382" t="n">
        <v>1.82511435637241</v>
      </c>
      <c r="S382" t="n">
        <v>2.73767153455861</v>
      </c>
      <c r="T382" t="n">
        <v>1.16042028754099</v>
      </c>
      <c r="U382" t="n">
        <v>0.297040936819476</v>
      </c>
      <c r="V382" t="n">
        <v>0.74260234204869</v>
      </c>
      <c r="W382" t="n">
        <v>1.48520468409738</v>
      </c>
      <c r="X382" t="n">
        <v>2.22780702614607</v>
      </c>
      <c r="Y382" t="n">
        <v>2.97040936819476</v>
      </c>
      <c r="Z382" t="n">
        <v>3.71301171024345</v>
      </c>
    </row>
    <row r="383">
      <c r="A383" t="n">
        <v>0.382</v>
      </c>
      <c r="B383" t="n">
        <v>0.4584</v>
      </c>
      <c r="C383" t="n">
        <v>458.4</v>
      </c>
      <c r="D383" t="n">
        <v>0.4084</v>
      </c>
      <c r="E383" t="n">
        <v>2.66509763810193</v>
      </c>
      <c r="F383" t="n">
        <v>2.49154084635158</v>
      </c>
      <c r="G383" t="n">
        <v>0.397157435301257</v>
      </c>
      <c r="H383" t="n">
        <v>0.339536375734451</v>
      </c>
      <c r="I383" t="n">
        <v>1.59905858286116</v>
      </c>
      <c r="J383" t="n">
        <v>0.248369534148419</v>
      </c>
      <c r="K383" t="n">
        <v>0.212335169814058</v>
      </c>
      <c r="L383" t="n">
        <v>3.12372090345736</v>
      </c>
      <c r="M383" t="n">
        <v>3.19486241776332</v>
      </c>
      <c r="N383" t="n">
        <v>3.43712441151869</v>
      </c>
      <c r="O383" t="n">
        <v>1.16610366606061</v>
      </c>
      <c r="P383" t="n">
        <v>0.340585015604104</v>
      </c>
      <c r="Q383" t="n">
        <v>1.27951479534524</v>
      </c>
      <c r="R383" t="n">
        <v>1.82787827906463</v>
      </c>
      <c r="S383" t="n">
        <v>2.74181741859694</v>
      </c>
      <c r="T383" t="n">
        <v>1.16702876563546</v>
      </c>
      <c r="U383" t="n">
        <v>0.295847547411568</v>
      </c>
      <c r="V383" t="n">
        <v>0.739618868528919</v>
      </c>
      <c r="W383" t="n">
        <v>1.47923773705784</v>
      </c>
      <c r="X383" t="n">
        <v>2.21885660558676</v>
      </c>
      <c r="Y383" t="n">
        <v>2.95847547411568</v>
      </c>
      <c r="Z383" t="n">
        <v>3.69809434264459</v>
      </c>
    </row>
    <row r="384">
      <c r="A384" t="n">
        <v>0.383</v>
      </c>
      <c r="B384" t="n">
        <v>0.4596</v>
      </c>
      <c r="C384" t="n">
        <v>459.6</v>
      </c>
      <c r="D384" t="n">
        <v>0.4096</v>
      </c>
      <c r="E384" t="n">
        <v>2.66921288489359</v>
      </c>
      <c r="F384" t="n">
        <v>2.49576035084541</v>
      </c>
      <c r="G384" t="n">
        <v>0.398557108373226</v>
      </c>
      <c r="H384" t="n">
        <v>0.340901464988258</v>
      </c>
      <c r="I384" t="n">
        <v>1.60152773093615</v>
      </c>
      <c r="J384" t="n">
        <v>0.248860572735918</v>
      </c>
      <c r="K384" t="n">
        <v>0.212860169950968</v>
      </c>
      <c r="L384" t="n">
        <v>3.12783671293004</v>
      </c>
      <c r="M384" t="n">
        <v>3.19907196317706</v>
      </c>
      <c r="N384" t="n">
        <v>3.44278762156396</v>
      </c>
      <c r="O384" t="n">
        <v>1.16668391606296</v>
      </c>
      <c r="P384" t="n">
        <v>0.341615327755764</v>
      </c>
      <c r="Q384" t="n">
        <v>1.28144867981093</v>
      </c>
      <c r="R384" t="n">
        <v>1.83064097115848</v>
      </c>
      <c r="S384" t="n">
        <v>2.74596145673771</v>
      </c>
      <c r="T384" t="n">
        <v>1.17365134383459</v>
      </c>
      <c r="U384" t="n">
        <v>0.294662869875053</v>
      </c>
      <c r="V384" t="n">
        <v>0.736657174687632</v>
      </c>
      <c r="W384" t="n">
        <v>1.47331434937526</v>
      </c>
      <c r="X384" t="n">
        <v>2.2099715240629</v>
      </c>
      <c r="Y384" t="n">
        <v>2.94662869875053</v>
      </c>
      <c r="Z384" t="n">
        <v>3.68328587343816</v>
      </c>
    </row>
    <row r="385">
      <c r="A385" t="n">
        <v>0.384</v>
      </c>
      <c r="B385" t="n">
        <v>0.4608</v>
      </c>
      <c r="C385" t="n">
        <v>460.8</v>
      </c>
      <c r="D385" t="n">
        <v>0.4108</v>
      </c>
      <c r="E385" t="n">
        <v>2.67332609468321</v>
      </c>
      <c r="F385" t="n">
        <v>2.4999768785312</v>
      </c>
      <c r="G385" t="n">
        <v>0.39995747461058</v>
      </c>
      <c r="H385" t="n">
        <v>0.342267517974618</v>
      </c>
      <c r="I385" t="n">
        <v>1.60399565680993</v>
      </c>
      <c r="J385" t="n">
        <v>0.249350721688378</v>
      </c>
      <c r="K385" t="n">
        <v>0.213384317171612</v>
      </c>
      <c r="L385" t="n">
        <v>3.13194236682008</v>
      </c>
      <c r="M385" t="n">
        <v>3.20327112171876</v>
      </c>
      <c r="N385" t="n">
        <v>3.44843698845198</v>
      </c>
      <c r="O385" t="n">
        <v>1.16725894299423</v>
      </c>
      <c r="P385" t="n">
        <v>0.34264674261961</v>
      </c>
      <c r="Q385" t="n">
        <v>1.28338171527344</v>
      </c>
      <c r="R385" t="n">
        <v>1.83340245039063</v>
      </c>
      <c r="S385" t="n">
        <v>2.75010367558595</v>
      </c>
      <c r="T385" t="n">
        <v>1.18028796892932</v>
      </c>
      <c r="U385" t="n">
        <v>0.293486815846484</v>
      </c>
      <c r="V385" t="n">
        <v>0.733717039616211</v>
      </c>
      <c r="W385" t="n">
        <v>1.46743407923242</v>
      </c>
      <c r="X385" t="n">
        <v>2.20115111884863</v>
      </c>
      <c r="Y385" t="n">
        <v>2.93486815846484</v>
      </c>
      <c r="Z385" t="n">
        <v>3.66858519808105</v>
      </c>
    </row>
    <row r="386">
      <c r="A386" t="n">
        <v>0.385</v>
      </c>
      <c r="B386" t="n">
        <v>0.462</v>
      </c>
      <c r="C386" t="n">
        <v>462</v>
      </c>
      <c r="D386" t="n">
        <v>0.412</v>
      </c>
      <c r="E386" t="n">
        <v>2.67743728786437</v>
      </c>
      <c r="F386" t="n">
        <v>2.50419045440245</v>
      </c>
      <c r="G386" t="n">
        <v>0.401358527750271</v>
      </c>
      <c r="H386" t="n">
        <v>0.34363452794657</v>
      </c>
      <c r="I386" t="n">
        <v>1.60646237271862</v>
      </c>
      <c r="J386" t="n">
        <v>0.249839980422978</v>
      </c>
      <c r="K386" t="n">
        <v>0.213907610773999</v>
      </c>
      <c r="L386" t="n">
        <v>3.13603788197769</v>
      </c>
      <c r="M386" t="n">
        <v>3.20745991062238</v>
      </c>
      <c r="N386" t="n">
        <v>3.45407254242172</v>
      </c>
      <c r="O386" t="n">
        <v>1.16782875456978</v>
      </c>
      <c r="P386" t="n">
        <v>0.343679264772111</v>
      </c>
      <c r="Q386" t="n">
        <v>1.28531391412101</v>
      </c>
      <c r="R386" t="n">
        <v>1.83616273445858</v>
      </c>
      <c r="S386" t="n">
        <v>2.75424410168787</v>
      </c>
      <c r="T386" t="n">
        <v>1.1869385876083</v>
      </c>
      <c r="U386" t="n">
        <v>0.292319298116831</v>
      </c>
      <c r="V386" t="n">
        <v>0.730798245292077</v>
      </c>
      <c r="W386" t="n">
        <v>1.46159649058415</v>
      </c>
      <c r="X386" t="n">
        <v>2.19239473587623</v>
      </c>
      <c r="Y386" t="n">
        <v>2.92319298116831</v>
      </c>
      <c r="Z386" t="n">
        <v>3.65399122646038</v>
      </c>
    </row>
    <row r="387">
      <c r="A387" t="n">
        <v>0.386</v>
      </c>
      <c r="B387" t="n">
        <v>0.4632</v>
      </c>
      <c r="C387" t="n">
        <v>463.2</v>
      </c>
      <c r="D387" t="n">
        <v>0.4132</v>
      </c>
      <c r="E387" t="n">
        <v>2.6815464847466</v>
      </c>
      <c r="F387" t="n">
        <v>2.50840110331299</v>
      </c>
      <c r="G387" t="n">
        <v>0.402760261538459</v>
      </c>
      <c r="H387" t="n">
        <v>0.345002488171315</v>
      </c>
      <c r="I387" t="n">
        <v>1.60892789084796</v>
      </c>
      <c r="J387" t="n">
        <v>0.250328348355121</v>
      </c>
      <c r="K387" t="n">
        <v>0.214430050056182</v>
      </c>
      <c r="L387" t="n">
        <v>3.14012327511552</v>
      </c>
      <c r="M387" t="n">
        <v>3.21163834698122</v>
      </c>
      <c r="N387" t="n">
        <v>3.4596943134663</v>
      </c>
      <c r="O387" t="n">
        <v>1.16839335842001</v>
      </c>
      <c r="P387" t="n">
        <v>0.344712898816115</v>
      </c>
      <c r="Q387" t="n">
        <v>1.28724528871508</v>
      </c>
      <c r="R387" t="n">
        <v>1.83892184102155</v>
      </c>
      <c r="S387" t="n">
        <v>2.75838276153232</v>
      </c>
      <c r="T387" t="n">
        <v>1.19360314645802</v>
      </c>
      <c r="U387" t="n">
        <v>0.29116023061309</v>
      </c>
      <c r="V387" t="n">
        <v>0.727900576532725</v>
      </c>
      <c r="W387" t="n">
        <v>1.45580115306545</v>
      </c>
      <c r="X387" t="n">
        <v>2.18370172959817</v>
      </c>
      <c r="Y387" t="n">
        <v>2.9116023061309</v>
      </c>
      <c r="Z387" t="n">
        <v>3.63950288266362</v>
      </c>
    </row>
    <row r="388">
      <c r="A388" t="n">
        <v>0.387</v>
      </c>
      <c r="B388" t="n">
        <v>0.4644</v>
      </c>
      <c r="C388" t="n">
        <v>464.4</v>
      </c>
      <c r="D388" t="n">
        <v>0.4144</v>
      </c>
      <c r="E388" t="n">
        <v>2.68565370555652</v>
      </c>
      <c r="F388" t="n">
        <v>2.51260884997858</v>
      </c>
      <c r="G388" t="n">
        <v>0.404162669730409</v>
      </c>
      <c r="H388" t="n">
        <v>0.346371391930071</v>
      </c>
      <c r="I388" t="n">
        <v>1.61139222333391</v>
      </c>
      <c r="J388" t="n">
        <v>0.250815824898429</v>
      </c>
      <c r="K388" t="n">
        <v>0.21495163431622</v>
      </c>
      <c r="L388" t="n">
        <v>3.14419856280966</v>
      </c>
      <c r="M388" t="n">
        <v>3.21580644774884</v>
      </c>
      <c r="N388" t="n">
        <v>3.46530233133509</v>
      </c>
      <c r="O388" t="n">
        <v>1.16895276209092</v>
      </c>
      <c r="P388" t="n">
        <v>0.345747649381038</v>
      </c>
      <c r="Q388" t="n">
        <v>1.289175851391</v>
      </c>
      <c r="R388" t="n">
        <v>1.84167978770143</v>
      </c>
      <c r="S388" t="n">
        <v>2.76251968155214</v>
      </c>
      <c r="T388" t="n">
        <v>1.20028159196306</v>
      </c>
      <c r="U388" t="n">
        <v>0.290009528380247</v>
      </c>
      <c r="V388" t="n">
        <v>0.725023820950618</v>
      </c>
      <c r="W388" t="n">
        <v>1.45004764190124</v>
      </c>
      <c r="X388" t="n">
        <v>2.17507146285185</v>
      </c>
      <c r="Y388" t="n">
        <v>2.90009528380247</v>
      </c>
      <c r="Z388" t="n">
        <v>3.62511910475309</v>
      </c>
    </row>
    <row r="389">
      <c r="A389" t="n">
        <v>0.388</v>
      </c>
      <c r="B389" t="n">
        <v>0.4656</v>
      </c>
      <c r="C389" t="n">
        <v>465.6</v>
      </c>
      <c r="D389" t="n">
        <v>0.4156</v>
      </c>
      <c r="E389" t="n">
        <v>2.68975897043883</v>
      </c>
      <c r="F389" t="n">
        <v>2.51681371897859</v>
      </c>
      <c r="G389" t="n">
        <v>0.405565746090391</v>
      </c>
      <c r="H389" t="n">
        <v>0.347741232517945</v>
      </c>
      <c r="I389" t="n">
        <v>1.6138553822633</v>
      </c>
      <c r="J389" t="n">
        <v>0.251302409464731</v>
      </c>
      <c r="K389" t="n">
        <v>0.215472362852157</v>
      </c>
      <c r="L389" t="n">
        <v>3.14826376150054</v>
      </c>
      <c r="M389" t="n">
        <v>3.21996422974015</v>
      </c>
      <c r="N389" t="n">
        <v>3.47089662553571</v>
      </c>
      <c r="O389" t="n">
        <v>1.16950697304462</v>
      </c>
      <c r="P389" t="n">
        <v>0.346783521123064</v>
      </c>
      <c r="Q389" t="n">
        <v>1.29110561445858</v>
      </c>
      <c r="R389" t="n">
        <v>1.84443659208368</v>
      </c>
      <c r="S389" t="n">
        <v>2.76665488812552</v>
      </c>
      <c r="T389" t="n">
        <v>1.20697387050616</v>
      </c>
      <c r="U389" t="n">
        <v>0.288867107563571</v>
      </c>
      <c r="V389" t="n">
        <v>0.722167768908927</v>
      </c>
      <c r="W389" t="n">
        <v>1.44433553781785</v>
      </c>
      <c r="X389" t="n">
        <v>2.16650330672678</v>
      </c>
      <c r="Y389" t="n">
        <v>2.88867107563571</v>
      </c>
      <c r="Z389" t="n">
        <v>3.61083884454464</v>
      </c>
    </row>
    <row r="390">
      <c r="A390" t="n">
        <v>0.389</v>
      </c>
      <c r="B390" t="n">
        <v>0.4668</v>
      </c>
      <c r="C390" t="n">
        <v>466.8</v>
      </c>
      <c r="D390" t="n">
        <v>0.4168</v>
      </c>
      <c r="E390" t="n">
        <v>2.69386229945739</v>
      </c>
      <c r="F390" t="n">
        <v>2.52101573475763</v>
      </c>
      <c r="G390" t="n">
        <v>0.406969484391582</v>
      </c>
      <c r="H390" t="n">
        <v>0.349112003243785</v>
      </c>
      <c r="I390" t="n">
        <v>1.61631737967443</v>
      </c>
      <c r="J390" t="n">
        <v>0.251788101464055</v>
      </c>
      <c r="K390" t="n">
        <v>0.215992234961988</v>
      </c>
      <c r="L390" t="n">
        <v>3.15231888749397</v>
      </c>
      <c r="M390" t="n">
        <v>3.22411170963227</v>
      </c>
      <c r="N390" t="n">
        <v>3.47647722533609</v>
      </c>
      <c r="O390" t="n">
        <v>1.17005599865989</v>
      </c>
      <c r="P390" t="n">
        <v>0.347820518725342</v>
      </c>
      <c r="Q390" t="n">
        <v>1.29303459020277</v>
      </c>
      <c r="R390" t="n">
        <v>1.84719227171824</v>
      </c>
      <c r="S390" t="n">
        <v>2.77078840757736</v>
      </c>
      <c r="T390" t="n">
        <v>1.21367992836848</v>
      </c>
      <c r="U390" t="n">
        <v>0.287732885391239</v>
      </c>
      <c r="V390" t="n">
        <v>0.719332213478098</v>
      </c>
      <c r="W390" t="n">
        <v>1.4386644269562</v>
      </c>
      <c r="X390" t="n">
        <v>2.15799664043429</v>
      </c>
      <c r="Y390" t="n">
        <v>2.87732885391239</v>
      </c>
      <c r="Z390" t="n">
        <v>3.59666106739049</v>
      </c>
    </row>
    <row r="391">
      <c r="A391" t="n">
        <v>0.39</v>
      </c>
      <c r="B391" t="n">
        <v>0.468</v>
      </c>
      <c r="C391" t="n">
        <v>468</v>
      </c>
      <c r="D391" t="n">
        <v>0.418</v>
      </c>
      <c r="E391" t="n">
        <v>2.6979637125962</v>
      </c>
      <c r="F391" t="n">
        <v>2.52521492162715</v>
      </c>
      <c r="G391" t="n">
        <v>0.408373878415959</v>
      </c>
      <c r="H391" t="n">
        <v>0.350483697430055</v>
      </c>
      <c r="I391" t="n">
        <v>1.61877822755772</v>
      </c>
      <c r="J391" t="n">
        <v>0.25227290030462</v>
      </c>
      <c r="K391" t="n">
        <v>0.216511249943629</v>
      </c>
      <c r="L391" t="n">
        <v>3.15636395696199</v>
      </c>
      <c r="M391" t="n">
        <v>3.22824890396558</v>
      </c>
      <c r="N391" t="n">
        <v>3.48204415976647</v>
      </c>
      <c r="O391" t="n">
        <v>1.17059984623269</v>
      </c>
      <c r="P391" t="n">
        <v>0.348858646898184</v>
      </c>
      <c r="Q391" t="n">
        <v>1.29496279088431</v>
      </c>
      <c r="R391" t="n">
        <v>1.84994684412044</v>
      </c>
      <c r="S391" t="n">
        <v>2.77492026618066</v>
      </c>
      <c r="T391" t="n">
        <v>1.22039971172968</v>
      </c>
      <c r="U391" t="n">
        <v>0.28660678015729</v>
      </c>
      <c r="V391" t="n">
        <v>0.716516950393224</v>
      </c>
      <c r="W391" t="n">
        <v>1.43303390078645</v>
      </c>
      <c r="X391" t="n">
        <v>2.14955085117967</v>
      </c>
      <c r="Y391" t="n">
        <v>2.8660678015729</v>
      </c>
      <c r="Z391" t="n">
        <v>3.58258475196612</v>
      </c>
    </row>
    <row r="392">
      <c r="A392" t="n">
        <v>0.391</v>
      </c>
      <c r="B392" t="n">
        <v>0.4692</v>
      </c>
      <c r="C392" t="n">
        <v>469.2</v>
      </c>
      <c r="D392" t="n">
        <v>0.4192</v>
      </c>
      <c r="E392" t="n">
        <v>2.70206322976047</v>
      </c>
      <c r="F392" t="n">
        <v>2.52941130376705</v>
      </c>
      <c r="G392" t="n">
        <v>0.40977892195421</v>
      </c>
      <c r="H392" t="n">
        <v>0.351856308412695</v>
      </c>
      <c r="I392" t="n">
        <v>1.62123793785628</v>
      </c>
      <c r="J392" t="n">
        <v>0.252756805392828</v>
      </c>
      <c r="K392" t="n">
        <v>0.217029407094893</v>
      </c>
      <c r="L392" t="n">
        <v>3.16039898594382</v>
      </c>
      <c r="M392" t="n">
        <v>3.23237582914458</v>
      </c>
      <c r="N392" t="n">
        <v>3.48759745762134</v>
      </c>
      <c r="O392" t="n">
        <v>1.17113852297668</v>
      </c>
      <c r="P392" t="n">
        <v>0.349897910379274</v>
      </c>
      <c r="Q392" t="n">
        <v>1.29689022874032</v>
      </c>
      <c r="R392" t="n">
        <v>1.85270032677189</v>
      </c>
      <c r="S392" t="n">
        <v>2.77905049015784</v>
      </c>
      <c r="T392" t="n">
        <v>1.22713316666815</v>
      </c>
      <c r="U392" t="n">
        <v>0.285488711204888</v>
      </c>
      <c r="V392" t="n">
        <v>0.713721778012219</v>
      </c>
      <c r="W392" t="n">
        <v>1.42744355602444</v>
      </c>
      <c r="X392" t="n">
        <v>2.14116533403666</v>
      </c>
      <c r="Y392" t="n">
        <v>2.85488711204888</v>
      </c>
      <c r="Z392" t="n">
        <v>3.56860889006109</v>
      </c>
    </row>
    <row r="393">
      <c r="A393" t="n">
        <v>0.392</v>
      </c>
      <c r="B393" t="n">
        <v>0.4704</v>
      </c>
      <c r="C393" t="n">
        <v>470.4</v>
      </c>
      <c r="D393" t="n">
        <v>0.4204</v>
      </c>
      <c r="E393" t="n">
        <v>2.70616087077757</v>
      </c>
      <c r="F393" t="n">
        <v>2.53360490522725</v>
      </c>
      <c r="G393" t="n">
        <v>0.411184608805625</v>
      </c>
      <c r="H393" t="n">
        <v>0.35322982954099</v>
      </c>
      <c r="I393" t="n">
        <v>1.62369652246654</v>
      </c>
      <c r="J393" t="n">
        <v>0.25323981613325</v>
      </c>
      <c r="K393" t="n">
        <v>0.217546705713455</v>
      </c>
      <c r="L393" t="n">
        <v>3.16442399034683</v>
      </c>
      <c r="M393" t="n">
        <v>3.23649250143891</v>
      </c>
      <c r="N393" t="n">
        <v>3.49313714746143</v>
      </c>
      <c r="O393" t="n">
        <v>1.17167203602373</v>
      </c>
      <c r="P393" t="n">
        <v>0.350938313933863</v>
      </c>
      <c r="Q393" t="n">
        <v>1.29881691598496</v>
      </c>
      <c r="R393" t="n">
        <v>1.85545273712137</v>
      </c>
      <c r="S393" t="n">
        <v>2.78317910568206</v>
      </c>
      <c r="T393" t="n">
        <v>1.2338802391611</v>
      </c>
      <c r="U393" t="n">
        <v>0.284378598909901</v>
      </c>
      <c r="V393" t="n">
        <v>0.710946497274752</v>
      </c>
      <c r="W393" t="n">
        <v>1.4218929945495</v>
      </c>
      <c r="X393" t="n">
        <v>2.13283949182426</v>
      </c>
      <c r="Y393" t="n">
        <v>2.84378598909901</v>
      </c>
      <c r="Z393" t="n">
        <v>3.55473248637376</v>
      </c>
    </row>
    <row r="394">
      <c r="A394" t="n">
        <v>0.393</v>
      </c>
      <c r="B394" t="n">
        <v>0.4716</v>
      </c>
      <c r="C394" t="n">
        <v>471.6</v>
      </c>
      <c r="D394" t="n">
        <v>0.4216</v>
      </c>
      <c r="E394" t="n">
        <v>2.7102566553981</v>
      </c>
      <c r="F394" t="n">
        <v>2.53779574992921</v>
      </c>
      <c r="G394" t="n">
        <v>0.412590932778009</v>
      </c>
      <c r="H394" t="n">
        <v>0.354604254177437</v>
      </c>
      <c r="I394" t="n">
        <v>1.62615399323886</v>
      </c>
      <c r="J394" t="n">
        <v>0.253721931928623</v>
      </c>
      <c r="K394" t="n">
        <v>0.218063145096831</v>
      </c>
      <c r="L394" t="n">
        <v>3.16843898594734</v>
      </c>
      <c r="M394" t="n">
        <v>3.24059893698422</v>
      </c>
      <c r="N394" t="n">
        <v>3.49866325761561</v>
      </c>
      <c r="O394" t="n">
        <v>1.17220039242444</v>
      </c>
      <c r="P394" t="n">
        <v>0.351979862354982</v>
      </c>
      <c r="Q394" t="n">
        <v>1.30074286481001</v>
      </c>
      <c r="R394" t="n">
        <v>1.85820409258574</v>
      </c>
      <c r="S394" t="n">
        <v>2.7873061388786</v>
      </c>
      <c r="T394" t="n">
        <v>1.24064087508478</v>
      </c>
      <c r="U394" t="n">
        <v>0.28327636466478</v>
      </c>
      <c r="V394" t="n">
        <v>0.70819091166195</v>
      </c>
      <c r="W394" t="n">
        <v>1.4163818233239</v>
      </c>
      <c r="X394" t="n">
        <v>2.12457273498585</v>
      </c>
      <c r="Y394" t="n">
        <v>2.8327636466478</v>
      </c>
      <c r="Z394" t="n">
        <v>3.54095455830975</v>
      </c>
    </row>
    <row r="395">
      <c r="A395" t="n">
        <v>0.394</v>
      </c>
      <c r="B395" t="n">
        <v>0.4728</v>
      </c>
      <c r="C395" t="n">
        <v>472.8</v>
      </c>
      <c r="D395" t="n">
        <v>0.4228</v>
      </c>
      <c r="E395" t="n">
        <v>2.7143506032968</v>
      </c>
      <c r="F395" t="n">
        <v>2.54198386166754</v>
      </c>
      <c r="G395" t="n">
        <v>0.413997887687575</v>
      </c>
      <c r="H395" t="n">
        <v>0.355979575697613</v>
      </c>
      <c r="I395" t="n">
        <v>1.62861036197808</v>
      </c>
      <c r="J395" t="n">
        <v>0.254203152179838</v>
      </c>
      <c r="K395" t="n">
        <v>0.218578724542343</v>
      </c>
      <c r="L395" t="n">
        <v>3.17244398839161</v>
      </c>
      <c r="M395" t="n">
        <v>3.24469515178308</v>
      </c>
      <c r="N395" t="n">
        <v>3.50417581618278</v>
      </c>
      <c r="O395" t="n">
        <v>1.17272359914858</v>
      </c>
      <c r="P395" t="n">
        <v>0.353022560463646</v>
      </c>
      <c r="Q395" t="n">
        <v>1.30266808738554</v>
      </c>
      <c r="R395" t="n">
        <v>1.86095441055077</v>
      </c>
      <c r="S395" t="n">
        <v>2.79143161582616</v>
      </c>
      <c r="T395" t="n">
        <v>1.24741502021458</v>
      </c>
      <c r="U395" t="n">
        <v>0.282181930862736</v>
      </c>
      <c r="V395" t="n">
        <v>0.70545482715684</v>
      </c>
      <c r="W395" t="n">
        <v>1.41090965431368</v>
      </c>
      <c r="X395" t="n">
        <v>2.11636448147052</v>
      </c>
      <c r="Y395" t="n">
        <v>2.82181930862736</v>
      </c>
      <c r="Z395" t="n">
        <v>3.5272741357842</v>
      </c>
    </row>
    <row r="396">
      <c r="A396" t="n">
        <v>0.395</v>
      </c>
      <c r="B396" t="n">
        <v>0.474</v>
      </c>
      <c r="C396" t="n">
        <v>474</v>
      </c>
      <c r="D396" t="n">
        <v>0.424</v>
      </c>
      <c r="E396" t="n">
        <v>2.7184427340736</v>
      </c>
      <c r="F396" t="n">
        <v>2.54616926411144</v>
      </c>
      <c r="G396" t="n">
        <v>0.415405467358852</v>
      </c>
      <c r="H396" t="n">
        <v>0.357355787490049</v>
      </c>
      <c r="I396" t="n">
        <v>1.63106564044416</v>
      </c>
      <c r="J396" t="n">
        <v>0.254683476285928</v>
      </c>
      <c r="K396" t="n">
        <v>0.219093443347097</v>
      </c>
      <c r="L396" t="n">
        <v>3.17643901319666</v>
      </c>
      <c r="M396" t="n">
        <v>3.24878116170591</v>
      </c>
      <c r="N396" t="n">
        <v>3.50967485103376</v>
      </c>
      <c r="O396" t="n">
        <v>1.17324166308566</v>
      </c>
      <c r="P396" t="n">
        <v>0.354066413109064</v>
      </c>
      <c r="Q396" t="n">
        <v>1.30459259586047</v>
      </c>
      <c r="R396" t="n">
        <v>1.8637037083721</v>
      </c>
      <c r="S396" t="n">
        <v>2.79555556255815</v>
      </c>
      <c r="T396" t="n">
        <v>1.25420262022519</v>
      </c>
      <c r="U396" t="n">
        <v>0.281095220882206</v>
      </c>
      <c r="V396" t="n">
        <v>0.702738052205514</v>
      </c>
      <c r="W396" t="n">
        <v>1.40547610441103</v>
      </c>
      <c r="X396" t="n">
        <v>2.10821415661654</v>
      </c>
      <c r="Y396" t="n">
        <v>2.81095220882206</v>
      </c>
      <c r="Z396" t="n">
        <v>3.51369026102757</v>
      </c>
    </row>
    <row r="397">
      <c r="A397" t="n">
        <v>0.396</v>
      </c>
      <c r="B397" t="n">
        <v>0.4752</v>
      </c>
      <c r="C397" t="n">
        <v>475.2</v>
      </c>
      <c r="D397" t="n">
        <v>0.4252</v>
      </c>
      <c r="E397" t="n">
        <v>2.72253306725455</v>
      </c>
      <c r="F397" t="n">
        <v>2.55035198080625</v>
      </c>
      <c r="G397" t="n">
        <v>0.41681366562459</v>
      </c>
      <c r="H397" t="n">
        <v>0.358732882956097</v>
      </c>
      <c r="I397" t="n">
        <v>1.63351984035273</v>
      </c>
      <c r="J397" t="n">
        <v>0.255162903644064</v>
      </c>
      <c r="K397" t="n">
        <v>0.219607300807951</v>
      </c>
      <c r="L397" t="n">
        <v>3.18042407575117</v>
      </c>
      <c r="M397" t="n">
        <v>3.25285698249186</v>
      </c>
      <c r="N397" t="n">
        <v>3.51516038981315</v>
      </c>
      <c r="O397" t="n">
        <v>1.17375459104533</v>
      </c>
      <c r="P397" t="n">
        <v>0.355111425168851</v>
      </c>
      <c r="Q397" t="n">
        <v>1.30651640236323</v>
      </c>
      <c r="R397" t="n">
        <v>1.86645200337604</v>
      </c>
      <c r="S397" t="n">
        <v>2.79967800506406</v>
      </c>
      <c r="T397" t="n">
        <v>1.26100362069075</v>
      </c>
      <c r="U397" t="n">
        <v>0.280016159071604</v>
      </c>
      <c r="V397" t="n">
        <v>0.700040397679011</v>
      </c>
      <c r="W397" t="n">
        <v>1.40008079535802</v>
      </c>
      <c r="X397" t="n">
        <v>2.10012119303703</v>
      </c>
      <c r="Y397" t="n">
        <v>2.80016159071604</v>
      </c>
      <c r="Z397" t="n">
        <v>3.50020198839505</v>
      </c>
    </row>
    <row r="398">
      <c r="A398" t="n">
        <v>0.397</v>
      </c>
      <c r="B398" t="n">
        <v>0.4764</v>
      </c>
      <c r="C398" t="n">
        <v>476.4</v>
      </c>
      <c r="D398" t="n">
        <v>0.4264</v>
      </c>
      <c r="E398" t="n">
        <v>2.72662162229279</v>
      </c>
      <c r="F398" t="n">
        <v>2.5545320351749</v>
      </c>
      <c r="G398" t="n">
        <v>0.418222476325663</v>
      </c>
      <c r="H398" t="n">
        <v>0.360110855509805</v>
      </c>
      <c r="I398" t="n">
        <v>1.63597297337568</v>
      </c>
      <c r="J398" t="n">
        <v>0.255641433649543</v>
      </c>
      <c r="K398" t="n">
        <v>0.22012029622149</v>
      </c>
      <c r="L398" t="n">
        <v>3.1843991913163</v>
      </c>
      <c r="M398" t="n">
        <v>3.25692262974967</v>
      </c>
      <c r="N398" t="n">
        <v>3.52063245994112</v>
      </c>
      <c r="O398" t="n">
        <v>1.17426238975793</v>
      </c>
      <c r="P398" t="n">
        <v>0.35615760154924</v>
      </c>
      <c r="Q398" t="n">
        <v>1.30843951900233</v>
      </c>
      <c r="R398" t="n">
        <v>1.86919931286047</v>
      </c>
      <c r="S398" t="n">
        <v>2.8037989692907</v>
      </c>
      <c r="T398" t="n">
        <v>1.26781796708499</v>
      </c>
      <c r="U398" t="n">
        <v>0.278944670734356</v>
      </c>
      <c r="V398" t="n">
        <v>0.697361676835889</v>
      </c>
      <c r="W398" t="n">
        <v>1.39472335367178</v>
      </c>
      <c r="X398" t="n">
        <v>2.09208503050767</v>
      </c>
      <c r="Y398" t="n">
        <v>2.78944670734356</v>
      </c>
      <c r="Z398" t="n">
        <v>3.48680838417945</v>
      </c>
    </row>
    <row r="399">
      <c r="A399" t="n">
        <v>0.398</v>
      </c>
      <c r="B399" t="n">
        <v>0.4776</v>
      </c>
      <c r="C399" t="n">
        <v>477.6</v>
      </c>
      <c r="D399" t="n">
        <v>0.4276</v>
      </c>
      <c r="E399" t="n">
        <v>2.73070841856952</v>
      </c>
      <c r="F399" t="n">
        <v>2.55870945051942</v>
      </c>
      <c r="G399" t="n">
        <v>0.419631893310972</v>
      </c>
      <c r="H399" t="n">
        <v>0.361489698577789</v>
      </c>
      <c r="I399" t="n">
        <v>1.63842505114171</v>
      </c>
      <c r="J399" t="n">
        <v>0.256119065695777</v>
      </c>
      <c r="K399" t="n">
        <v>0.220632428884</v>
      </c>
      <c r="L399" t="n">
        <v>3.18836437502659</v>
      </c>
      <c r="M399" t="n">
        <v>3.26097811895855</v>
      </c>
      <c r="N399" t="n">
        <v>3.52609108861526</v>
      </c>
      <c r="O399" t="n">
        <v>1.17476506587488</v>
      </c>
      <c r="P399" t="n">
        <v>0.357204947185302</v>
      </c>
      <c r="Q399" t="n">
        <v>1.310361957867</v>
      </c>
      <c r="R399" t="n">
        <v>1.87194565409571</v>
      </c>
      <c r="S399" t="n">
        <v>2.80791848114356</v>
      </c>
      <c r="T399" t="n">
        <v>1.27464560478136</v>
      </c>
      <c r="U399" t="n">
        <v>0.277880682114193</v>
      </c>
      <c r="V399" t="n">
        <v>0.694701705285481</v>
      </c>
      <c r="W399" t="n">
        <v>1.38940341057096</v>
      </c>
      <c r="X399" t="n">
        <v>2.08410511585644</v>
      </c>
      <c r="Y399" t="n">
        <v>2.77880682114193</v>
      </c>
      <c r="Z399" t="n">
        <v>3.47350852642741</v>
      </c>
    </row>
    <row r="400">
      <c r="A400" t="n">
        <v>0.399</v>
      </c>
      <c r="B400" t="n">
        <v>0.4788</v>
      </c>
      <c r="C400" t="n">
        <v>478.8</v>
      </c>
      <c r="D400" t="n">
        <v>0.4288</v>
      </c>
      <c r="E400" t="n">
        <v>2.73479347539493</v>
      </c>
      <c r="F400" t="n">
        <v>2.56288425002235</v>
      </c>
      <c r="G400" t="n">
        <v>0.421041910437355</v>
      </c>
      <c r="H400" t="n">
        <v>0.362869405599105</v>
      </c>
      <c r="I400" t="n">
        <v>1.64087608523696</v>
      </c>
      <c r="J400" t="n">
        <v>0.256595799174288</v>
      </c>
      <c r="K400" t="n">
        <v>0.221143698091439</v>
      </c>
      <c r="L400" t="n">
        <v>3.19231964189076</v>
      </c>
      <c r="M400" t="n">
        <v>3.26502346546905</v>
      </c>
      <c r="N400" t="n">
        <v>3.53153630281231</v>
      </c>
      <c r="O400" t="n">
        <v>1.17526262596919</v>
      </c>
      <c r="P400" t="n">
        <v>0.358253467041155</v>
      </c>
      <c r="Q400" t="n">
        <v>1.31228373102776</v>
      </c>
      <c r="R400" t="n">
        <v>1.87469104432536</v>
      </c>
      <c r="S400" t="n">
        <v>2.81203656648805</v>
      </c>
      <c r="T400" t="n">
        <v>1.28148647905317</v>
      </c>
      <c r="U400" t="n">
        <v>0.276824120380728</v>
      </c>
      <c r="V400" t="n">
        <v>0.69206030095182</v>
      </c>
      <c r="W400" t="n">
        <v>1.38412060190364</v>
      </c>
      <c r="X400" t="n">
        <v>2.07618090285546</v>
      </c>
      <c r="Y400" t="n">
        <v>2.76824120380728</v>
      </c>
      <c r="Z400" t="n">
        <v>3.4603015047591</v>
      </c>
    </row>
    <row r="401">
      <c r="A401" t="n">
        <v>0.4</v>
      </c>
      <c r="B401" t="n">
        <v>0.48</v>
      </c>
      <c r="C401" t="n">
        <v>480</v>
      </c>
      <c r="D401" t="n">
        <v>0.43</v>
      </c>
      <c r="E401" t="n">
        <v>2.73887681200913</v>
      </c>
      <c r="F401" t="n">
        <v>2.56705645674821</v>
      </c>
      <c r="G401" t="n">
        <v>0.422452521569488</v>
      </c>
      <c r="H401" t="n">
        <v>0.36424997002513</v>
      </c>
      <c r="I401" t="n">
        <v>1.64332608720548</v>
      </c>
      <c r="J401" t="n">
        <v>0.257071633474693</v>
      </c>
      <c r="K401" t="n">
        <v>0.221654103139412</v>
      </c>
      <c r="L401" t="n">
        <v>3.19626500679257</v>
      </c>
      <c r="M401" t="n">
        <v>3.26905868450388</v>
      </c>
      <c r="N401" t="n">
        <v>3.53696812928998</v>
      </c>
      <c r="O401" t="n">
        <v>1.17575507653593</v>
      </c>
      <c r="P401" t="n">
        <v>0.359303166110191</v>
      </c>
      <c r="Q401" t="n">
        <v>1.31420485053704</v>
      </c>
      <c r="R401" t="n">
        <v>1.8774355007672</v>
      </c>
      <c r="S401" t="n">
        <v>2.8161532511508</v>
      </c>
      <c r="T401" t="n">
        <v>1.28834053507371</v>
      </c>
      <c r="U401" t="n">
        <v>0.275774913615284</v>
      </c>
      <c r="V401" t="n">
        <v>0.689437284038209</v>
      </c>
      <c r="W401" t="n">
        <v>1.37887456807642</v>
      </c>
      <c r="X401" t="n">
        <v>2.06831185211463</v>
      </c>
      <c r="Y401" t="n">
        <v>2.75774913615284</v>
      </c>
      <c r="Z401" t="n">
        <v>3.44718642019105</v>
      </c>
    </row>
    <row r="402">
      <c r="A402" t="n">
        <v>0.401</v>
      </c>
      <c r="B402" t="n">
        <v>0.4812</v>
      </c>
      <c r="C402" t="n">
        <v>481.2</v>
      </c>
      <c r="D402" t="n">
        <v>0.4312</v>
      </c>
      <c r="E402" t="n">
        <v>2.7429584475831</v>
      </c>
      <c r="F402" t="n">
        <v>2.57122609364485</v>
      </c>
      <c r="G402" t="n">
        <v>0.423863720579798</v>
      </c>
      <c r="H402" t="n">
        <v>0.365631385319431</v>
      </c>
      <c r="I402" t="n">
        <v>1.64577506854986</v>
      </c>
      <c r="J402" t="n">
        <v>0.257546567984698</v>
      </c>
      <c r="K402" t="n">
        <v>0.222163643323142</v>
      </c>
      <c r="L402" t="n">
        <v>3.20020048449158</v>
      </c>
      <c r="M402" t="n">
        <v>3.27308379115877</v>
      </c>
      <c r="N402" t="n">
        <v>3.54238659458861</v>
      </c>
      <c r="O402" t="n">
        <v>1.17624242399261</v>
      </c>
      <c r="P402" t="n">
        <v>0.360354049415295</v>
      </c>
      <c r="Q402" t="n">
        <v>1.31612532842977</v>
      </c>
      <c r="R402" t="n">
        <v>1.88017904061396</v>
      </c>
      <c r="S402" t="n">
        <v>2.82026856092095</v>
      </c>
      <c r="T402" t="n">
        <v>1.29520771791642</v>
      </c>
      <c r="U402" t="n">
        <v>0.274732990796978</v>
      </c>
      <c r="V402" t="n">
        <v>0.686832476992446</v>
      </c>
      <c r="W402" t="n">
        <v>1.37366495398489</v>
      </c>
      <c r="X402" t="n">
        <v>2.06049743097734</v>
      </c>
      <c r="Y402" t="n">
        <v>2.74732990796978</v>
      </c>
      <c r="Z402" t="n">
        <v>3.43416238496223</v>
      </c>
    </row>
    <row r="403">
      <c r="A403" t="n">
        <v>0.402</v>
      </c>
      <c r="B403" t="n">
        <v>0.4824</v>
      </c>
      <c r="C403" t="n">
        <v>482.4</v>
      </c>
      <c r="D403" t="n">
        <v>0.4324</v>
      </c>
      <c r="E403" t="n">
        <v>2.7470384012196</v>
      </c>
      <c r="F403" t="n">
        <v>2.57539318354494</v>
      </c>
      <c r="G403" t="n">
        <v>0.425275501348364</v>
      </c>
      <c r="H403" t="n">
        <v>0.36701364495765</v>
      </c>
      <c r="I403" t="n">
        <v>1.64822304073176</v>
      </c>
      <c r="J403" t="n">
        <v>0.258020602090087</v>
      </c>
      <c r="K403" t="n">
        <v>0.222672317937448</v>
      </c>
      <c r="L403" t="n">
        <v>3.20412608962402</v>
      </c>
      <c r="M403" t="n">
        <v>3.27709880040327</v>
      </c>
      <c r="N403" t="n">
        <v>3.54779172503297</v>
      </c>
      <c r="O403" t="n">
        <v>1.17672467467968</v>
      </c>
      <c r="P403" t="n">
        <v>0.361406122009066</v>
      </c>
      <c r="Q403" t="n">
        <v>1.31804517672399</v>
      </c>
      <c r="R403" t="n">
        <v>1.88292168103428</v>
      </c>
      <c r="S403" t="n">
        <v>2.82438252155141</v>
      </c>
      <c r="T403" t="n">
        <v>1.30208797255494</v>
      </c>
      <c r="U403" t="n">
        <v>0.273698281789063</v>
      </c>
      <c r="V403" t="n">
        <v>0.684245704472657</v>
      </c>
      <c r="W403" t="n">
        <v>1.36849140894531</v>
      </c>
      <c r="X403" t="n">
        <v>2.05273711341797</v>
      </c>
      <c r="Y403" t="n">
        <v>2.73698281789063</v>
      </c>
      <c r="Z403" t="n">
        <v>3.42122852236328</v>
      </c>
    </row>
    <row r="404">
      <c r="A404" t="n">
        <v>0.403</v>
      </c>
      <c r="B404" t="n">
        <v>0.4836</v>
      </c>
      <c r="C404" t="n">
        <v>483.6</v>
      </c>
      <c r="D404" t="n">
        <v>0.4336</v>
      </c>
      <c r="E404" t="n">
        <v>2.75111669195409</v>
      </c>
      <c r="F404" t="n">
        <v>2.57955774916729</v>
      </c>
      <c r="G404" t="n">
        <v>0.426687857762828</v>
      </c>
      <c r="H404" t="n">
        <v>0.368396742427374</v>
      </c>
      <c r="I404" t="n">
        <v>1.65067001517245</v>
      </c>
      <c r="J404" t="n">
        <v>0.258493735174713</v>
      </c>
      <c r="K404" t="n">
        <v>0.223180126276714</v>
      </c>
      <c r="L404" t="n">
        <v>3.20804183670357</v>
      </c>
      <c r="M404" t="n">
        <v>3.2811037270816</v>
      </c>
      <c r="N404" t="n">
        <v>3.55318354673388</v>
      </c>
      <c r="O404" t="n">
        <v>1.17720183486096</v>
      </c>
      <c r="P404" t="n">
        <v>0.362459388974046</v>
      </c>
      <c r="Q404" t="n">
        <v>1.31996440742141</v>
      </c>
      <c r="R404" t="n">
        <v>1.88566343917344</v>
      </c>
      <c r="S404" t="n">
        <v>2.82849515876015</v>
      </c>
      <c r="T404" t="n">
        <v>1.3089812438633</v>
      </c>
      <c r="U404" t="n">
        <v>0.272670717325501</v>
      </c>
      <c r="V404" t="n">
        <v>0.681676793313753</v>
      </c>
      <c r="W404" t="n">
        <v>1.36335358662751</v>
      </c>
      <c r="X404" t="n">
        <v>2.04503037994126</v>
      </c>
      <c r="Y404" t="n">
        <v>2.72670717325501</v>
      </c>
      <c r="Z404" t="n">
        <v>3.40838396656876</v>
      </c>
    </row>
    <row r="405">
      <c r="A405" t="n">
        <v>0.404</v>
      </c>
      <c r="B405" t="n">
        <v>0.4848</v>
      </c>
      <c r="C405" t="n">
        <v>484.8</v>
      </c>
      <c r="D405" t="n">
        <v>0.4348</v>
      </c>
      <c r="E405" t="n">
        <v>2.75519333875559</v>
      </c>
      <c r="F405" t="n">
        <v>2.58371981311825</v>
      </c>
      <c r="G405" t="n">
        <v>0.428100783718304</v>
      </c>
      <c r="H405" t="n">
        <v>0.369780671228019</v>
      </c>
      <c r="I405" t="n">
        <v>1.65311600325336</v>
      </c>
      <c r="J405" t="n">
        <v>0.258965966620488</v>
      </c>
      <c r="K405" t="n">
        <v>0.22368706763487</v>
      </c>
      <c r="L405" t="n">
        <v>3.21194774012211</v>
      </c>
      <c r="M405" t="n">
        <v>3.28509858591342</v>
      </c>
      <c r="N405" t="n">
        <v>3.55856208558992</v>
      </c>
      <c r="O405" t="n">
        <v>1.17767391072402</v>
      </c>
      <c r="P405" t="n">
        <v>0.363513855422944</v>
      </c>
      <c r="Q405" t="n">
        <v>1.321883032508</v>
      </c>
      <c r="R405" t="n">
        <v>1.88840433215429</v>
      </c>
      <c r="S405" t="n">
        <v>2.83260649823143</v>
      </c>
      <c r="T405" t="n">
        <v>1.31588747661602</v>
      </c>
      <c r="U405" t="n">
        <v>0.271650228997795</v>
      </c>
      <c r="V405" t="n">
        <v>0.679125572494488</v>
      </c>
      <c r="W405" t="n">
        <v>1.35825114498898</v>
      </c>
      <c r="X405" t="n">
        <v>2.03737671748346</v>
      </c>
      <c r="Y405" t="n">
        <v>2.71650228997795</v>
      </c>
      <c r="Z405" t="n">
        <v>3.39562786247244</v>
      </c>
    </row>
    <row r="406">
      <c r="A406" t="n">
        <v>0.405</v>
      </c>
      <c r="B406" t="n">
        <v>0.486</v>
      </c>
      <c r="C406" t="n">
        <v>486</v>
      </c>
      <c r="D406" t="n">
        <v>0.436</v>
      </c>
      <c r="E406" t="n">
        <v>2.75926836052767</v>
      </c>
      <c r="F406" t="n">
        <v>2.58787939789304</v>
      </c>
      <c r="G406" t="n">
        <v>0.429514273117284</v>
      </c>
      <c r="H406" t="n">
        <v>0.371165424870711</v>
      </c>
      <c r="I406" t="n">
        <v>1.6555610163166</v>
      </c>
      <c r="J406" t="n">
        <v>0.259437295807372</v>
      </c>
      <c r="K406" t="n">
        <v>0.224193141305358</v>
      </c>
      <c r="L406" t="n">
        <v>3.21584381415055</v>
      </c>
      <c r="M406" t="n">
        <v>3.28908339149465</v>
      </c>
      <c r="N406" t="n">
        <v>3.56392736728908</v>
      </c>
      <c r="O406" t="n">
        <v>1.17814090838066</v>
      </c>
      <c r="P406" t="n">
        <v>0.364569526498869</v>
      </c>
      <c r="Q406" t="n">
        <v>1.32380106395463</v>
      </c>
      <c r="R406" t="n">
        <v>1.89114437707804</v>
      </c>
      <c r="S406" t="n">
        <v>2.83671656561707</v>
      </c>
      <c r="T406" t="n">
        <v>1.3228066154882</v>
      </c>
      <c r="U406" t="n">
        <v>0.27063674924204</v>
      </c>
      <c r="V406" t="n">
        <v>0.6765918731051</v>
      </c>
      <c r="W406" t="n">
        <v>1.3531837462102</v>
      </c>
      <c r="X406" t="n">
        <v>2.0297756193153</v>
      </c>
      <c r="Y406" t="n">
        <v>2.7063674924204</v>
      </c>
      <c r="Z406" t="n">
        <v>3.3829593655255</v>
      </c>
    </row>
    <row r="407">
      <c r="A407" t="n">
        <v>0.406</v>
      </c>
      <c r="B407" t="n">
        <v>0.4872</v>
      </c>
      <c r="C407" t="n">
        <v>487.2</v>
      </c>
      <c r="D407" t="n">
        <v>0.4372</v>
      </c>
      <c r="E407" t="n">
        <v>2.76334177610925</v>
      </c>
      <c r="F407" t="n">
        <v>2.59203652587711</v>
      </c>
      <c r="G407" t="n">
        <v>0.43092831986955</v>
      </c>
      <c r="H407" t="n">
        <v>0.372550996878161</v>
      </c>
      <c r="I407" t="n">
        <v>1.65800506566555</v>
      </c>
      <c r="J407" t="n">
        <v>0.259907722113363</v>
      </c>
      <c r="K407" t="n">
        <v>0.224698346581114</v>
      </c>
      <c r="L407" t="n">
        <v>3.21973007293956</v>
      </c>
      <c r="M407" t="n">
        <v>3.29305815829823</v>
      </c>
      <c r="N407" t="n">
        <v>3.56927941731036</v>
      </c>
      <c r="O407" t="n">
        <v>1.17860283386729</v>
      </c>
      <c r="P407" t="n">
        <v>0.36562640737556</v>
      </c>
      <c r="Q407" t="n">
        <v>1.32571851371759</v>
      </c>
      <c r="R407" t="n">
        <v>1.89388359102513</v>
      </c>
      <c r="S407" t="n">
        <v>2.8408253865377</v>
      </c>
      <c r="T407" t="n">
        <v>1.32973860505568</v>
      </c>
      <c r="U407" t="n">
        <v>0.269630211326213</v>
      </c>
      <c r="V407" t="n">
        <v>0.674075528315531</v>
      </c>
      <c r="W407" t="n">
        <v>1.34815105663106</v>
      </c>
      <c r="X407" t="n">
        <v>2.02222658494659</v>
      </c>
      <c r="Y407" t="n">
        <v>2.69630211326213</v>
      </c>
      <c r="Z407" t="n">
        <v>3.37037764157766</v>
      </c>
    </row>
    <row r="408">
      <c r="A408" t="n">
        <v>0.407</v>
      </c>
      <c r="B408" t="n">
        <v>0.4884</v>
      </c>
      <c r="C408" t="n">
        <v>488.4</v>
      </c>
      <c r="D408" t="n">
        <v>0.4384</v>
      </c>
      <c r="E408" t="n">
        <v>2.76741360427552</v>
      </c>
      <c r="F408" t="n">
        <v>2.59619121934748</v>
      </c>
      <c r="G408" t="n">
        <v>0.432342917892083</v>
      </c>
      <c r="H408" t="n">
        <v>0.373937380784554</v>
      </c>
      <c r="I408" t="n">
        <v>1.66044816256531</v>
      </c>
      <c r="J408" t="n">
        <v>0.26037724491449</v>
      </c>
      <c r="K408" t="n">
        <v>0.22520268275454</v>
      </c>
      <c r="L408" t="n">
        <v>3.22360653052036</v>
      </c>
      <c r="M408" t="n">
        <v>3.29702290067493</v>
      </c>
      <c r="N408" t="n">
        <v>3.57461826092541</v>
      </c>
      <c r="O408" t="n">
        <v>1.17905969314535</v>
      </c>
      <c r="P408" t="n">
        <v>0.36668450325762</v>
      </c>
      <c r="Q408" t="n">
        <v>1.3276353937392</v>
      </c>
      <c r="R408" t="n">
        <v>1.89662199105601</v>
      </c>
      <c r="S408" t="n">
        <v>2.84493298658401</v>
      </c>
      <c r="T408" t="n">
        <v>1.33668338979509</v>
      </c>
      <c r="U408" t="n">
        <v>0.268630549337685</v>
      </c>
      <c r="V408" t="n">
        <v>0.671576373344213</v>
      </c>
      <c r="W408" t="n">
        <v>1.34315274668843</v>
      </c>
      <c r="X408" t="n">
        <v>2.01472912003264</v>
      </c>
      <c r="Y408" t="n">
        <v>2.68630549337685</v>
      </c>
      <c r="Z408" t="n">
        <v>3.35788186672106</v>
      </c>
    </row>
    <row r="409">
      <c r="A409" t="n">
        <v>0.408</v>
      </c>
      <c r="B409" t="n">
        <v>0.4896</v>
      </c>
      <c r="C409" t="n">
        <v>489.6</v>
      </c>
      <c r="D409" t="n">
        <v>0.4396</v>
      </c>
      <c r="E409" t="n">
        <v>2.77148386373881</v>
      </c>
      <c r="F409" t="n">
        <v>2.600343500474</v>
      </c>
      <c r="G409" t="n">
        <v>0.433758061108971</v>
      </c>
      <c r="H409" t="n">
        <v>0.375324570135425</v>
      </c>
      <c r="I409" t="n">
        <v>1.66289031824329</v>
      </c>
      <c r="J409" t="n">
        <v>0.260845863584799</v>
      </c>
      <c r="K409" t="n">
        <v>0.225706149117475</v>
      </c>
      <c r="L409" t="n">
        <v>3.22747320080542</v>
      </c>
      <c r="M409" t="n">
        <v>3.3009776328541</v>
      </c>
      <c r="N409" t="n">
        <v>3.57994392320013</v>
      </c>
      <c r="O409" t="n">
        <v>1.17951149210171</v>
      </c>
      <c r="P409" t="n">
        <v>0.367743819380751</v>
      </c>
      <c r="Q409" t="n">
        <v>1.3295517159484</v>
      </c>
      <c r="R409" t="n">
        <v>1.899359594212</v>
      </c>
      <c r="S409" t="n">
        <v>2.849039391318</v>
      </c>
      <c r="T409" t="n">
        <v>1.34364091408402</v>
      </c>
      <c r="U409" t="n">
        <v>0.267637698170959</v>
      </c>
      <c r="V409" t="n">
        <v>0.669094245427398</v>
      </c>
      <c r="W409" t="n">
        <v>1.3381884908548</v>
      </c>
      <c r="X409" t="n">
        <v>2.00728273628219</v>
      </c>
      <c r="Y409" t="n">
        <v>2.67637698170959</v>
      </c>
      <c r="Z409" t="n">
        <v>3.34547122713699</v>
      </c>
    </row>
    <row r="410">
      <c r="A410" t="n">
        <v>0.409</v>
      </c>
      <c r="B410" t="n">
        <v>0.4908</v>
      </c>
      <c r="C410" t="n">
        <v>490.8</v>
      </c>
      <c r="D410" t="n">
        <v>0.4408</v>
      </c>
      <c r="E410" t="n">
        <v>2.77555257314947</v>
      </c>
      <c r="F410" t="n">
        <v>2.60449339132069</v>
      </c>
      <c r="G410" t="n">
        <v>0.435173743451324</v>
      </c>
      <c r="H410" t="n">
        <v>0.376712558487547</v>
      </c>
      <c r="I410" t="n">
        <v>1.66533154388968</v>
      </c>
      <c r="J410" t="n">
        <v>0.261313577496346</v>
      </c>
      <c r="K410" t="n">
        <v>0.226208744961179</v>
      </c>
      <c r="L410" t="n">
        <v>3.23133009758927</v>
      </c>
      <c r="M410" t="n">
        <v>3.3049223689444</v>
      </c>
      <c r="N410" t="n">
        <v>3.58525642899619</v>
      </c>
      <c r="O410" t="n">
        <v>1.17995823654907</v>
      </c>
      <c r="P410" t="n">
        <v>0.368804361011997</v>
      </c>
      <c r="Q410" t="n">
        <v>1.33146749226129</v>
      </c>
      <c r="R410" t="n">
        <v>1.90209641751613</v>
      </c>
      <c r="S410" t="n">
        <v>2.85314462627419</v>
      </c>
      <c r="T410" t="n">
        <v>1.35061112220108</v>
      </c>
      <c r="U410" t="n">
        <v>0.266651593515618</v>
      </c>
      <c r="V410" t="n">
        <v>0.666628983789044</v>
      </c>
      <c r="W410" t="n">
        <v>1.33325796757809</v>
      </c>
      <c r="X410" t="n">
        <v>1.99988695136713</v>
      </c>
      <c r="Y410" t="n">
        <v>2.66651593515618</v>
      </c>
      <c r="Z410" t="n">
        <v>3.33314491894522</v>
      </c>
    </row>
    <row r="411">
      <c r="A411" t="n">
        <v>0.41</v>
      </c>
      <c r="B411" t="n">
        <v>0.492</v>
      </c>
      <c r="C411" t="n">
        <v>492</v>
      </c>
      <c r="D411" t="n">
        <v>0.442</v>
      </c>
      <c r="E411" t="n">
        <v>2.7796197510967</v>
      </c>
      <c r="F411" t="n">
        <v>2.608640913847</v>
      </c>
      <c r="G411" t="n">
        <v>0.436589958857182</v>
      </c>
      <c r="H411" t="n">
        <v>0.378101339408815</v>
      </c>
      <c r="I411" t="n">
        <v>1.66777185065802</v>
      </c>
      <c r="J411" t="n">
        <v>0.261780386019182</v>
      </c>
      <c r="K411" t="n">
        <v>0.2267104695763</v>
      </c>
      <c r="L411" t="n">
        <v>3.23517723454916</v>
      </c>
      <c r="M411" t="n">
        <v>3.3088571229346</v>
      </c>
      <c r="N411" t="n">
        <v>3.59055580297261</v>
      </c>
      <c r="O411" t="n">
        <v>1.18039993222636</v>
      </c>
      <c r="P411" t="n">
        <v>0.369866133449979</v>
      </c>
      <c r="Q411" t="n">
        <v>1.33338273458175</v>
      </c>
      <c r="R411" t="n">
        <v>1.90483247797393</v>
      </c>
      <c r="S411" t="n">
        <v>2.85724871696089</v>
      </c>
      <c r="T411" t="n">
        <v>1.35759395832604</v>
      </c>
      <c r="U411" t="n">
        <v>0.265672171844488</v>
      </c>
      <c r="V411" t="n">
        <v>0.664180429611221</v>
      </c>
      <c r="W411" t="n">
        <v>1.32836085922244</v>
      </c>
      <c r="X411" t="n">
        <v>1.99254128883366</v>
      </c>
      <c r="Y411" t="n">
        <v>2.65672171844488</v>
      </c>
      <c r="Z411" t="n">
        <v>3.3209021480561</v>
      </c>
    </row>
    <row r="412">
      <c r="A412" t="n">
        <v>0.411</v>
      </c>
      <c r="B412" t="n">
        <v>0.4932</v>
      </c>
      <c r="C412" t="n">
        <v>493.2</v>
      </c>
      <c r="D412" t="n">
        <v>0.4432</v>
      </c>
      <c r="E412" t="n">
        <v>2.78368541610944</v>
      </c>
      <c r="F412" t="n">
        <v>2.61278608990909</v>
      </c>
      <c r="G412" t="n">
        <v>0.438006701271427</v>
      </c>
      <c r="H412" t="n">
        <v>0.379490906478127</v>
      </c>
      <c r="I412" t="n">
        <v>1.67021124966566</v>
      </c>
      <c r="J412" t="n">
        <v>0.262246288521351</v>
      </c>
      <c r="K412" t="n">
        <v>0.227211322252854</v>
      </c>
      <c r="L412" t="n">
        <v>3.23901462524584</v>
      </c>
      <c r="M412" t="n">
        <v>3.31278190869428</v>
      </c>
      <c r="N412" t="n">
        <v>3.59584206958731</v>
      </c>
      <c r="O412" t="n">
        <v>1.1808365847991</v>
      </c>
      <c r="P412" t="n">
        <v>0.37092914202514</v>
      </c>
      <c r="Q412" t="n">
        <v>1.33529745480198</v>
      </c>
      <c r="R412" t="n">
        <v>1.90756779257426</v>
      </c>
      <c r="S412" t="n">
        <v>2.86135168886139</v>
      </c>
      <c r="T412" t="n">
        <v>1.36458936653987</v>
      </c>
      <c r="U412" t="n">
        <v>0.264699370402014</v>
      </c>
      <c r="V412" t="n">
        <v>0.661748426005035</v>
      </c>
      <c r="W412" t="n">
        <v>1.32349685201007</v>
      </c>
      <c r="X412" t="n">
        <v>1.98524527801511</v>
      </c>
      <c r="Y412" t="n">
        <v>2.64699370402014</v>
      </c>
      <c r="Z412" t="n">
        <v>3.30874213002518</v>
      </c>
    </row>
    <row r="413">
      <c r="A413" t="n">
        <v>0.412</v>
      </c>
      <c r="B413" t="n">
        <v>0.4944</v>
      </c>
      <c r="C413" t="n">
        <v>494.4</v>
      </c>
      <c r="D413" t="n">
        <v>0.4444</v>
      </c>
      <c r="E413" t="n">
        <v>2.78774958665718</v>
      </c>
      <c r="F413" t="n">
        <v>2.61692894126108</v>
      </c>
      <c r="G413" t="n">
        <v>0.439423964645696</v>
      </c>
      <c r="H413" t="n">
        <v>0.380881253285276</v>
      </c>
      <c r="I413" t="n">
        <v>1.67264975199431</v>
      </c>
      <c r="J413" t="n">
        <v>0.262711284368869</v>
      </c>
      <c r="K413" t="n">
        <v>0.227711302280199</v>
      </c>
      <c r="L413" t="n">
        <v>3.24284228312422</v>
      </c>
      <c r="M413" t="n">
        <v>3.31669673997455</v>
      </c>
      <c r="N413" t="n">
        <v>3.60111525309858</v>
      </c>
      <c r="O413" t="n">
        <v>1.18126819985979</v>
      </c>
      <c r="P413" t="n">
        <v>0.371993392099992</v>
      </c>
      <c r="Q413" t="n">
        <v>1.33721166480309</v>
      </c>
      <c r="R413" t="n">
        <v>1.91030237829013</v>
      </c>
      <c r="S413" t="n">
        <v>2.86545356743519</v>
      </c>
      <c r="T413" t="n">
        <v>1.37159729082491</v>
      </c>
      <c r="U413" t="n">
        <v>0.263733127192829</v>
      </c>
      <c r="V413" t="n">
        <v>0.659332817982073</v>
      </c>
      <c r="W413" t="n">
        <v>1.31866563596415</v>
      </c>
      <c r="X413" t="n">
        <v>1.97799845394622</v>
      </c>
      <c r="Y413" t="n">
        <v>2.63733127192829</v>
      </c>
      <c r="Z413" t="n">
        <v>3.29666408991036</v>
      </c>
    </row>
    <row r="414">
      <c r="A414" t="n">
        <v>0.413</v>
      </c>
      <c r="B414" t="n">
        <v>0.4956</v>
      </c>
      <c r="C414" t="n">
        <v>495.6</v>
      </c>
      <c r="D414" t="n">
        <v>0.4456</v>
      </c>
      <c r="E414" t="n">
        <v>2.79181228115085</v>
      </c>
      <c r="F414" t="n">
        <v>2.62106948955629</v>
      </c>
      <c r="G414" t="n">
        <v>0.440841742938294</v>
      </c>
      <c r="H414" t="n">
        <v>0.382272373430832</v>
      </c>
      <c r="I414" t="n">
        <v>1.67508736869051</v>
      </c>
      <c r="J414" t="n">
        <v>0.263175372925724</v>
      </c>
      <c r="K414" t="n">
        <v>0.22821040894701</v>
      </c>
      <c r="L414" t="n">
        <v>3.24666022151411</v>
      </c>
      <c r="M414" t="n">
        <v>3.32060163040881</v>
      </c>
      <c r="N414" t="n">
        <v>3.6063753775666</v>
      </c>
      <c r="O414" t="n">
        <v>1.18169478292832</v>
      </c>
      <c r="P414" t="n">
        <v>0.373058889069359</v>
      </c>
      <c r="Q414" t="n">
        <v>1.33912537645566</v>
      </c>
      <c r="R414" t="n">
        <v>1.91303625207951</v>
      </c>
      <c r="S414" t="n">
        <v>2.86955437811926</v>
      </c>
      <c r="T414" t="n">
        <v>1.3786176750649</v>
      </c>
      <c r="U414" t="n">
        <v>0.262773380970533</v>
      </c>
      <c r="V414" t="n">
        <v>0.656933452426331</v>
      </c>
      <c r="W414" t="n">
        <v>1.31386690485266</v>
      </c>
      <c r="X414" t="n">
        <v>1.97080035727899</v>
      </c>
      <c r="Y414" t="n">
        <v>2.62773380970533</v>
      </c>
      <c r="Z414" t="n">
        <v>3.28466726213166</v>
      </c>
    </row>
    <row r="415">
      <c r="A415" t="n">
        <v>0.414</v>
      </c>
      <c r="B415" t="n">
        <v>0.4968</v>
      </c>
      <c r="C415" t="n">
        <v>496.8</v>
      </c>
      <c r="D415" t="n">
        <v>0.4468</v>
      </c>
      <c r="E415" t="n">
        <v>2.79587351794358</v>
      </c>
      <c r="F415" t="n">
        <v>2.62520775634846</v>
      </c>
      <c r="G415" t="n">
        <v>0.442260030114107</v>
      </c>
      <c r="H415" t="n">
        <v>0.383664260526034</v>
      </c>
      <c r="I415" t="n">
        <v>1.67752411076615</v>
      </c>
      <c r="J415" t="n">
        <v>0.263638553553857</v>
      </c>
      <c r="K415" t="n">
        <v>0.228708641541259</v>
      </c>
      <c r="L415" t="n">
        <v>3.25046845363093</v>
      </c>
      <c r="M415" t="n">
        <v>3.32449659351344</v>
      </c>
      <c r="N415" t="n">
        <v>3.61162246685491</v>
      </c>
      <c r="O415" t="n">
        <v>1.18211633945226</v>
      </c>
      <c r="P415" t="n">
        <v>0.374125638360631</v>
      </c>
      <c r="Q415" t="n">
        <v>1.3410386016203</v>
      </c>
      <c r="R415" t="n">
        <v>1.91576943088614</v>
      </c>
      <c r="S415" t="n">
        <v>2.8736541463292</v>
      </c>
      <c r="T415" t="n">
        <v>1.3856504630451</v>
      </c>
      <c r="U415" t="n">
        <v>0.261820071226659</v>
      </c>
      <c r="V415" t="n">
        <v>0.654550178066648</v>
      </c>
      <c r="W415" t="n">
        <v>1.3091003561333</v>
      </c>
      <c r="X415" t="n">
        <v>1.96365053419994</v>
      </c>
      <c r="Y415" t="n">
        <v>2.61820071226659</v>
      </c>
      <c r="Z415" t="n">
        <v>3.27275089033324</v>
      </c>
    </row>
    <row r="416">
      <c r="A416" t="n">
        <v>0.415</v>
      </c>
      <c r="B416" t="n">
        <v>0.498</v>
      </c>
      <c r="C416" t="n">
        <v>498</v>
      </c>
      <c r="D416" t="n">
        <v>0.448</v>
      </c>
      <c r="E416" t="n">
        <v>2.79993331533158</v>
      </c>
      <c r="F416" t="n">
        <v>2.62934376309299</v>
      </c>
      <c r="G416" t="n">
        <v>0.443678820144513</v>
      </c>
      <c r="H416" t="n">
        <v>0.385056908192674</v>
      </c>
      <c r="I416" t="n">
        <v>1.67995998919895</v>
      </c>
      <c r="J416" t="n">
        <v>0.264100825613157</v>
      </c>
      <c r="K416" t="n">
        <v>0.229205999350186</v>
      </c>
      <c r="L416" t="n">
        <v>3.25426699257632</v>
      </c>
      <c r="M416" t="n">
        <v>3.32838164268848</v>
      </c>
      <c r="N416" t="n">
        <v>3.61685654463183</v>
      </c>
      <c r="O416" t="n">
        <v>1.18253287480729</v>
      </c>
      <c r="P416" t="n">
        <v>0.375193645434015</v>
      </c>
      <c r="Q416" t="n">
        <v>1.34295135214823</v>
      </c>
      <c r="R416" t="n">
        <v>1.91850193164033</v>
      </c>
      <c r="S416" t="n">
        <v>2.8777528974605</v>
      </c>
      <c r="T416" t="n">
        <v>1.39269559845237</v>
      </c>
      <c r="U416" t="n">
        <v>0.260873138179841</v>
      </c>
      <c r="V416" t="n">
        <v>0.652182845449603</v>
      </c>
      <c r="W416" t="n">
        <v>1.30436569089921</v>
      </c>
      <c r="X416" t="n">
        <v>1.95654853634881</v>
      </c>
      <c r="Y416" t="n">
        <v>2.60873138179841</v>
      </c>
      <c r="Z416" t="n">
        <v>3.26091422724801</v>
      </c>
    </row>
    <row r="417">
      <c r="A417" t="n">
        <v>0.416</v>
      </c>
      <c r="B417" t="n">
        <v>0.4992</v>
      </c>
      <c r="C417" t="n">
        <v>499.2</v>
      </c>
      <c r="D417" t="n">
        <v>0.4492</v>
      </c>
      <c r="E417" t="n">
        <v>2.80399169155498</v>
      </c>
      <c r="F417" t="n">
        <v>2.6334775311481</v>
      </c>
      <c r="G417" t="n">
        <v>0.4450981070073</v>
      </c>
      <c r="H417" t="n">
        <v>0.386450310062989</v>
      </c>
      <c r="I417" t="n">
        <v>1.68239501493299</v>
      </c>
      <c r="J417" t="n">
        <v>0.264562188461447</v>
      </c>
      <c r="K417" t="n">
        <v>0.229702481660279</v>
      </c>
      <c r="L417" t="n">
        <v>3.25805585133891</v>
      </c>
      <c r="M417" t="n">
        <v>3.33225679121837</v>
      </c>
      <c r="N417" t="n">
        <v>3.62207763437198</v>
      </c>
      <c r="O417" t="n">
        <v>1.18294439429755</v>
      </c>
      <c r="P417" t="n">
        <v>0.376262915782787</v>
      </c>
      <c r="Q417" t="n">
        <v>1.34486363988186</v>
      </c>
      <c r="R417" t="n">
        <v>1.9212337712598</v>
      </c>
      <c r="S417" t="n">
        <v>2.8818506568897</v>
      </c>
      <c r="T417" t="n">
        <v>1.39975302487527</v>
      </c>
      <c r="U417" t="n">
        <v>0.259932522765157</v>
      </c>
      <c r="V417" t="n">
        <v>0.649831306912892</v>
      </c>
      <c r="W417" t="n">
        <v>1.29966261382578</v>
      </c>
      <c r="X417" t="n">
        <v>1.94949392073868</v>
      </c>
      <c r="Y417" t="n">
        <v>2.59932522765157</v>
      </c>
      <c r="Z417" t="n">
        <v>3.24915653456446</v>
      </c>
    </row>
    <row r="418">
      <c r="A418" t="n">
        <v>0.417</v>
      </c>
      <c r="B418" t="n">
        <v>0.5004</v>
      </c>
      <c r="C418" t="n">
        <v>500.4</v>
      </c>
      <c r="D418" t="n">
        <v>0.4504</v>
      </c>
      <c r="E418" t="n">
        <v>2.80804866479857</v>
      </c>
      <c r="F418" t="n">
        <v>2.63760908177607</v>
      </c>
      <c r="G418" t="n">
        <v>0.446517884686576</v>
      </c>
      <c r="H418" t="n">
        <v>0.387844459779551</v>
      </c>
      <c r="I418" t="n">
        <v>1.68482919887914</v>
      </c>
      <c r="J418" t="n">
        <v>0.265022641454474</v>
      </c>
      <c r="K418" t="n">
        <v>0.230198087757246</v>
      </c>
      <c r="L418" t="n">
        <v>3.26183504279494</v>
      </c>
      <c r="M418" t="n">
        <v>3.3361220522726</v>
      </c>
      <c r="N418" t="n">
        <v>3.62728575935759</v>
      </c>
      <c r="O418" t="n">
        <v>1.18335090315595</v>
      </c>
      <c r="P418" t="n">
        <v>0.377333454933554</v>
      </c>
      <c r="Q418" t="n">
        <v>1.3467754766553</v>
      </c>
      <c r="R418" t="n">
        <v>1.92396496665042</v>
      </c>
      <c r="S418" t="n">
        <v>2.88594744997563</v>
      </c>
      <c r="T418" t="n">
        <v>1.4068226858041</v>
      </c>
      <c r="U418" t="n">
        <v>0.258998166623666</v>
      </c>
      <c r="V418" t="n">
        <v>0.647495416559165</v>
      </c>
      <c r="W418" t="n">
        <v>1.29499083311833</v>
      </c>
      <c r="X418" t="n">
        <v>1.9424862496775</v>
      </c>
      <c r="Y418" t="n">
        <v>2.58998166623666</v>
      </c>
      <c r="Z418" t="n">
        <v>3.23747708279583</v>
      </c>
    </row>
    <row r="419">
      <c r="A419" t="n">
        <v>0.418</v>
      </c>
      <c r="B419" t="n">
        <v>0.5016</v>
      </c>
      <c r="C419" t="n">
        <v>501.6</v>
      </c>
      <c r="D419" t="n">
        <v>0.4516</v>
      </c>
      <c r="E419" t="n">
        <v>2.81210425319266</v>
      </c>
      <c r="F419" t="n">
        <v>2.64173843614439</v>
      </c>
      <c r="G419" t="n">
        <v>0.447938147172687</v>
      </c>
      <c r="H419" t="n">
        <v>0.389239350995155</v>
      </c>
      <c r="I419" t="n">
        <v>1.6872625519156</v>
      </c>
      <c r="J419" t="n">
        <v>0.265482183945901</v>
      </c>
      <c r="K419" t="n">
        <v>0.230692816925997</v>
      </c>
      <c r="L419" t="n">
        <v>3.26560457970892</v>
      </c>
      <c r="M419" t="n">
        <v>3.33997743890637</v>
      </c>
      <c r="N419" t="n">
        <v>3.63248094268</v>
      </c>
      <c r="O419" t="n">
        <v>1.18375240654454</v>
      </c>
      <c r="P419" t="n">
        <v>0.378405268446507</v>
      </c>
      <c r="Q419" t="n">
        <v>1.34868687429496</v>
      </c>
      <c r="R419" t="n">
        <v>1.92669553470709</v>
      </c>
      <c r="S419" t="n">
        <v>2.89004330206063</v>
      </c>
      <c r="T419" t="n">
        <v>1.41390452463104</v>
      </c>
      <c r="U419" t="n">
        <v>0.258070012092123</v>
      </c>
      <c r="V419" t="n">
        <v>0.645175030230307</v>
      </c>
      <c r="W419" t="n">
        <v>1.29035006046061</v>
      </c>
      <c r="X419" t="n">
        <v>1.93552509069092</v>
      </c>
      <c r="Y419" t="n">
        <v>2.58070012092123</v>
      </c>
      <c r="Z419" t="n">
        <v>3.22587515115153</v>
      </c>
    </row>
    <row r="420">
      <c r="A420" t="n">
        <v>0.419</v>
      </c>
      <c r="B420" t="n">
        <v>0.5028</v>
      </c>
      <c r="C420" t="n">
        <v>502.8</v>
      </c>
      <c r="D420" t="n">
        <v>0.4528</v>
      </c>
      <c r="E420" t="n">
        <v>2.81615847481388</v>
      </c>
      <c r="F420" t="n">
        <v>2.6458656153269</v>
      </c>
      <c r="G420" t="n">
        <v>0.449358888462132</v>
      </c>
      <c r="H420" t="n">
        <v>0.390634977372718</v>
      </c>
      <c r="I420" t="n">
        <v>1.68969508488833</v>
      </c>
      <c r="J420" t="n">
        <v>0.265940815287292</v>
      </c>
      <c r="K420" t="n">
        <v>0.231186668450619</v>
      </c>
      <c r="L420" t="n">
        <v>3.26936447473428</v>
      </c>
      <c r="M420" t="n">
        <v>3.34382296406132</v>
      </c>
      <c r="N420" t="n">
        <v>3.63766320724099</v>
      </c>
      <c r="O420" t="n">
        <v>1.18414890955487</v>
      </c>
      <c r="P420" t="n">
        <v>0.379478361915688</v>
      </c>
      <c r="Q420" t="n">
        <v>1.35059784462012</v>
      </c>
      <c r="R420" t="n">
        <v>1.92942549231446</v>
      </c>
      <c r="S420" t="n">
        <v>2.89413823847169</v>
      </c>
      <c r="T420" t="n">
        <v>1.42099848465015</v>
      </c>
      <c r="U420" t="n">
        <v>0.257148002192866</v>
      </c>
      <c r="V420" t="n">
        <v>0.642870005482165</v>
      </c>
      <c r="W420" t="n">
        <v>1.28574001096433</v>
      </c>
      <c r="X420" t="n">
        <v>1.92861001644649</v>
      </c>
      <c r="Y420" t="n">
        <v>2.57148002192866</v>
      </c>
      <c r="Z420" t="n">
        <v>3.21435002741082</v>
      </c>
    </row>
    <row r="421">
      <c r="A421" t="n">
        <v>0.42</v>
      </c>
      <c r="B421" t="n">
        <v>0.504</v>
      </c>
      <c r="C421" t="n">
        <v>504</v>
      </c>
      <c r="D421" t="n">
        <v>0.454</v>
      </c>
      <c r="E421" t="n">
        <v>2.82021134768597</v>
      </c>
      <c r="F421" t="n">
        <v>2.64999064030501</v>
      </c>
      <c r="G421" t="n">
        <v>0.450780102557477</v>
      </c>
      <c r="H421" t="n">
        <v>0.392031332585161</v>
      </c>
      <c r="I421" t="n">
        <v>1.69212680861158</v>
      </c>
      <c r="J421" t="n">
        <v>0.266398534828101</v>
      </c>
      <c r="K421" t="n">
        <v>0.231679641614347</v>
      </c>
      <c r="L421" t="n">
        <v>3.27311474041406</v>
      </c>
      <c r="M421" t="n">
        <v>3.34765864056612</v>
      </c>
      <c r="N421" t="n">
        <v>3.64283257575415</v>
      </c>
      <c r="O421" t="n">
        <v>1.18454041720829</v>
      </c>
      <c r="P421" t="n">
        <v>0.380552740969251</v>
      </c>
      <c r="Q421" t="n">
        <v>1.35250839944345</v>
      </c>
      <c r="R421" t="n">
        <v>1.93215485634779</v>
      </c>
      <c r="S421" t="n">
        <v>2.89823228452169</v>
      </c>
      <c r="T421" t="n">
        <v>1.42810450905753</v>
      </c>
      <c r="U421" t="n">
        <v>0.256232080623884</v>
      </c>
      <c r="V421" t="n">
        <v>0.640580201559711</v>
      </c>
      <c r="W421" t="n">
        <v>1.28116040311942</v>
      </c>
      <c r="X421" t="n">
        <v>1.92174060467913</v>
      </c>
      <c r="Y421" t="n">
        <v>2.56232080623884</v>
      </c>
      <c r="Z421" t="n">
        <v>3.20290100779856</v>
      </c>
    </row>
    <row r="422">
      <c r="A422" t="n">
        <v>0.421</v>
      </c>
      <c r="B422" t="n">
        <v>0.5052</v>
      </c>
      <c r="C422" t="n">
        <v>505.2</v>
      </c>
      <c r="D422" t="n">
        <v>0.4552</v>
      </c>
      <c r="E422" t="n">
        <v>2.82426288978055</v>
      </c>
      <c r="F422" t="n">
        <v>2.65411353196877</v>
      </c>
      <c r="G422" t="n">
        <v>0.452201783467271</v>
      </c>
      <c r="H422" t="n">
        <v>0.393428410315309</v>
      </c>
      <c r="I422" t="n">
        <v>1.69455773386833</v>
      </c>
      <c r="J422" t="n">
        <v>0.266855341915667</v>
      </c>
      <c r="K422" t="n">
        <v>0.232171735699552</v>
      </c>
      <c r="L422" t="n">
        <v>3.27685538918149</v>
      </c>
      <c r="M422" t="n">
        <v>3.35148448113718</v>
      </c>
      <c r="N422" t="n">
        <v>3.64798907074625</v>
      </c>
      <c r="O422" t="n">
        <v>1.1849269344563</v>
      </c>
      <c r="P422" t="n">
        <v>0.381628411269732</v>
      </c>
      <c r="Q422" t="n">
        <v>1.3544185505716</v>
      </c>
      <c r="R422" t="n">
        <v>1.93488364367371</v>
      </c>
      <c r="S422" t="n">
        <v>2.90232546551057</v>
      </c>
      <c r="T422" t="n">
        <v>1.43522254095132</v>
      </c>
      <c r="U422" t="n">
        <v>0.255322191749051</v>
      </c>
      <c r="V422" t="n">
        <v>0.638305479372628</v>
      </c>
      <c r="W422" t="n">
        <v>1.27661095874526</v>
      </c>
      <c r="X422" t="n">
        <v>1.91491643811788</v>
      </c>
      <c r="Y422" t="n">
        <v>2.55322191749051</v>
      </c>
      <c r="Z422" t="n">
        <v>3.19152739686314</v>
      </c>
    </row>
    <row r="423">
      <c r="A423" t="n">
        <v>0.422</v>
      </c>
      <c r="B423" t="n">
        <v>0.5064</v>
      </c>
      <c r="C423" t="n">
        <v>506.4</v>
      </c>
      <c r="D423" t="n">
        <v>0.4564</v>
      </c>
      <c r="E423" t="n">
        <v>2.82831311901793</v>
      </c>
      <c r="F423" t="n">
        <v>2.65823431111806</v>
      </c>
      <c r="G423" t="n">
        <v>0.453623925205964</v>
      </c>
      <c r="H423" t="n">
        <v>0.394826204255784</v>
      </c>
      <c r="I423" t="n">
        <v>1.69698787141076</v>
      </c>
      <c r="J423" t="n">
        <v>0.267311235895194</v>
      </c>
      <c r="K423" t="n">
        <v>0.232662949987706</v>
      </c>
      <c r="L423" t="n">
        <v>3.28058643336063</v>
      </c>
      <c r="M423" t="n">
        <v>3.35530049837923</v>
      </c>
      <c r="N423" t="n">
        <v>3.65313271455855</v>
      </c>
      <c r="O423" t="n">
        <v>1.18530846618085</v>
      </c>
      <c r="P423" t="n">
        <v>0.382705378514314</v>
      </c>
      <c r="Q423" t="n">
        <v>1.35632830980573</v>
      </c>
      <c r="R423" t="n">
        <v>1.93761187115104</v>
      </c>
      <c r="S423" t="n">
        <v>2.90641780672656</v>
      </c>
      <c r="T423" t="n">
        <v>1.44235252333178</v>
      </c>
      <c r="U423" t="n">
        <v>0.254418280588524</v>
      </c>
      <c r="V423" t="n">
        <v>0.636045701471309</v>
      </c>
      <c r="W423" t="n">
        <v>1.27209140294262</v>
      </c>
      <c r="X423" t="n">
        <v>1.90813710441393</v>
      </c>
      <c r="Y423" t="n">
        <v>2.54418280588524</v>
      </c>
      <c r="Z423" t="n">
        <v>3.18022850735654</v>
      </c>
    </row>
    <row r="424">
      <c r="A424" t="n">
        <v>0.423</v>
      </c>
      <c r="B424" t="n">
        <v>0.5076</v>
      </c>
      <c r="C424" t="n">
        <v>507.6</v>
      </c>
      <c r="D424" t="n">
        <v>0.4576</v>
      </c>
      <c r="E424" t="n">
        <v>2.83236205326787</v>
      </c>
      <c r="F424" t="n">
        <v>2.66235299846366</v>
      </c>
      <c r="G424" t="n">
        <v>0.455046521793821</v>
      </c>
      <c r="H424" t="n">
        <v>0.396224708108898</v>
      </c>
      <c r="I424" t="n">
        <v>1.69941723196072</v>
      </c>
      <c r="J424" t="n">
        <v>0.267766216109746</v>
      </c>
      <c r="K424" t="n">
        <v>0.233153283759368</v>
      </c>
      <c r="L424" t="n">
        <v>3.28430788516702</v>
      </c>
      <c r="M424" t="n">
        <v>3.35910670478602</v>
      </c>
      <c r="N424" t="n">
        <v>3.65826352934814</v>
      </c>
      <c r="O424" t="n">
        <v>1.1856850171947</v>
      </c>
      <c r="P424" t="n">
        <v>0.383783648435104</v>
      </c>
      <c r="Q424" t="n">
        <v>1.35823768894207</v>
      </c>
      <c r="R424" t="n">
        <v>1.94033955563153</v>
      </c>
      <c r="S424" t="n">
        <v>2.9105093334473</v>
      </c>
      <c r="T424" t="n">
        <v>1.44949439910139</v>
      </c>
      <c r="U424" t="n">
        <v>0.253520292809307</v>
      </c>
      <c r="V424" t="n">
        <v>0.633800732023267</v>
      </c>
      <c r="W424" t="n">
        <v>1.26760146404653</v>
      </c>
      <c r="X424" t="n">
        <v>1.9014021960698</v>
      </c>
      <c r="Y424" t="n">
        <v>2.53520292809307</v>
      </c>
      <c r="Z424" t="n">
        <v>3.16900366011633</v>
      </c>
    </row>
    <row r="425">
      <c r="A425" t="n">
        <v>0.424</v>
      </c>
      <c r="B425" t="n">
        <v>0.5088</v>
      </c>
      <c r="C425" t="n">
        <v>508.8</v>
      </c>
      <c r="D425" t="n">
        <v>0.4588</v>
      </c>
      <c r="E425" t="n">
        <v>2.83640971035037</v>
      </c>
      <c r="F425" t="n">
        <v>2.66646961462839</v>
      </c>
      <c r="G425" t="n">
        <v>0.456469567256845</v>
      </c>
      <c r="H425" t="n">
        <v>0.397623915586547</v>
      </c>
      <c r="I425" t="n">
        <v>1.70184582621022</v>
      </c>
      <c r="J425" t="n">
        <v>0.268220281900236</v>
      </c>
      <c r="K425" t="n">
        <v>0.233642736294157</v>
      </c>
      <c r="L425" t="n">
        <v>3.28801975670827</v>
      </c>
      <c r="M425" t="n">
        <v>3.36290311274089</v>
      </c>
      <c r="N425" t="n">
        <v>3.66338153708922</v>
      </c>
      <c r="O425" t="n">
        <v>1.1860565922417</v>
      </c>
      <c r="P425" t="n">
        <v>0.384863226799403</v>
      </c>
      <c r="Q425" t="n">
        <v>1.36014669977251</v>
      </c>
      <c r="R425" t="n">
        <v>1.94306671396073</v>
      </c>
      <c r="S425" t="n">
        <v>2.91460007094109</v>
      </c>
      <c r="T425" t="n">
        <v>1.45664811106488</v>
      </c>
      <c r="U425" t="n">
        <v>0.252628174715979</v>
      </c>
      <c r="V425" t="n">
        <v>0.631570436789947</v>
      </c>
      <c r="W425" t="n">
        <v>1.26314087357989</v>
      </c>
      <c r="X425" t="n">
        <v>1.89471131036984</v>
      </c>
      <c r="Y425" t="n">
        <v>2.52628174715979</v>
      </c>
      <c r="Z425" t="n">
        <v>3.15785218394973</v>
      </c>
    </row>
    <row r="426">
      <c r="A426" t="n">
        <v>0.425</v>
      </c>
      <c r="B426" t="n">
        <v>0.51</v>
      </c>
      <c r="C426" t="n">
        <v>510</v>
      </c>
      <c r="D426" t="n">
        <v>0.46</v>
      </c>
      <c r="E426" t="n">
        <v>2.84045610803642</v>
      </c>
      <c r="F426" t="n">
        <v>2.67058418014819</v>
      </c>
      <c r="G426" t="n">
        <v>0.457893055626686</v>
      </c>
      <c r="H426" t="n">
        <v>0.399023820410112</v>
      </c>
      <c r="I426" t="n">
        <v>1.70427366482185</v>
      </c>
      <c r="J426" t="n">
        <v>0.268673432605408</v>
      </c>
      <c r="K426" t="n">
        <v>0.234131306870732</v>
      </c>
      <c r="L426" t="n">
        <v>3.29172205998465</v>
      </c>
      <c r="M426" t="n">
        <v>3.36668973451744</v>
      </c>
      <c r="N426" t="n">
        <v>3.6684867595744</v>
      </c>
      <c r="O426" t="n">
        <v>1.18642319599711</v>
      </c>
      <c r="P426" t="n">
        <v>0.385944119409986</v>
      </c>
      <c r="Q426" t="n">
        <v>1.36205535408509</v>
      </c>
      <c r="R426" t="n">
        <v>1.9457933629787</v>
      </c>
      <c r="S426" t="n">
        <v>2.91869004446805</v>
      </c>
      <c r="T426" t="n">
        <v>1.46381360192929</v>
      </c>
      <c r="U426" t="n">
        <v>0.251741873241571</v>
      </c>
      <c r="V426" t="n">
        <v>0.629354683103928</v>
      </c>
      <c r="W426" t="n">
        <v>1.25870936620786</v>
      </c>
      <c r="X426" t="n">
        <v>1.88806404931178</v>
      </c>
      <c r="Y426" t="n">
        <v>2.51741873241571</v>
      </c>
      <c r="Z426" t="n">
        <v>3.14677341551964</v>
      </c>
    </row>
    <row r="427">
      <c r="A427" t="n">
        <v>0.426</v>
      </c>
      <c r="B427" t="n">
        <v>0.5112</v>
      </c>
      <c r="C427" t="n">
        <v>511.2</v>
      </c>
      <c r="D427" t="n">
        <v>0.4612</v>
      </c>
      <c r="E427" t="n">
        <v>2.84450126404878</v>
      </c>
      <c r="F427" t="n">
        <v>2.67469671547321</v>
      </c>
      <c r="G427" t="n">
        <v>0.459316980940565</v>
      </c>
      <c r="H427" t="n">
        <v>0.400424416310349</v>
      </c>
      <c r="I427" t="n">
        <v>1.70670075842927</v>
      </c>
      <c r="J427" t="n">
        <v>0.269125667561834</v>
      </c>
      <c r="K427" t="n">
        <v>0.234618994766765</v>
      </c>
      <c r="L427" t="n">
        <v>3.29541480688973</v>
      </c>
      <c r="M427" t="n">
        <v>3.37046658228008</v>
      </c>
      <c r="N427" t="n">
        <v>3.67357921841595</v>
      </c>
      <c r="O427" t="n">
        <v>1.1867848330679</v>
      </c>
      <c r="P427" t="n">
        <v>0.38702633210538</v>
      </c>
      <c r="Q427" t="n">
        <v>1.3639636636646</v>
      </c>
      <c r="R427" t="n">
        <v>1.94851951952085</v>
      </c>
      <c r="S427" t="n">
        <v>2.92277927928128</v>
      </c>
      <c r="T427" t="n">
        <v>1.47099081430404</v>
      </c>
      <c r="U427" t="n">
        <v>0.250861335938604</v>
      </c>
      <c r="V427" t="n">
        <v>0.62715333984651</v>
      </c>
      <c r="W427" t="n">
        <v>1.25430667969302</v>
      </c>
      <c r="X427" t="n">
        <v>1.88146001953953</v>
      </c>
      <c r="Y427" t="n">
        <v>2.50861335938604</v>
      </c>
      <c r="Z427" t="n">
        <v>3.13576669923255</v>
      </c>
    </row>
    <row r="428">
      <c r="A428" t="n">
        <v>0.427</v>
      </c>
      <c r="B428" t="n">
        <v>0.5124</v>
      </c>
      <c r="C428" t="n">
        <v>512.4</v>
      </c>
      <c r="D428" t="n">
        <v>0.4624</v>
      </c>
      <c r="E428" t="n">
        <v>2.8485451960627</v>
      </c>
      <c r="F428" t="n">
        <v>2.67880724096889</v>
      </c>
      <c r="G428" t="n">
        <v>0.460741337241191</v>
      </c>
      <c r="H428" t="n">
        <v>0.401825697027291</v>
      </c>
      <c r="I428" t="n">
        <v>1.70912711763762</v>
      </c>
      <c r="J428" t="n">
        <v>0.269576986103897</v>
      </c>
      <c r="K428" t="n">
        <v>0.235105799258922</v>
      </c>
      <c r="L428" t="n">
        <v>3.29909800921093</v>
      </c>
      <c r="M428" t="n">
        <v>3.3742336680847</v>
      </c>
      <c r="N428" t="n">
        <v>3.67865893504707</v>
      </c>
      <c r="O428" t="n">
        <v>1.18714150799304</v>
      </c>
      <c r="P428" t="n">
        <v>0.388109870760151</v>
      </c>
      <c r="Q428" t="n">
        <v>1.3658716402931</v>
      </c>
      <c r="R428" t="n">
        <v>1.95124520041872</v>
      </c>
      <c r="S428" t="n">
        <v>2.92686780062808</v>
      </c>
      <c r="T428" t="n">
        <v>1.47817969070096</v>
      </c>
      <c r="U428" t="n">
        <v>0.249986510970271</v>
      </c>
      <c r="V428" t="n">
        <v>0.624966277425678</v>
      </c>
      <c r="W428" t="n">
        <v>1.24993255485136</v>
      </c>
      <c r="X428" t="n">
        <v>1.87489883227703</v>
      </c>
      <c r="Y428" t="n">
        <v>2.49986510970271</v>
      </c>
      <c r="Z428" t="n">
        <v>3.12483138712839</v>
      </c>
    </row>
    <row r="429">
      <c r="A429" t="n">
        <v>0.428</v>
      </c>
      <c r="B429" t="n">
        <v>0.5136</v>
      </c>
      <c r="C429" t="n">
        <v>513.6</v>
      </c>
      <c r="D429" t="n">
        <v>0.4636</v>
      </c>
      <c r="E429" t="n">
        <v>2.85258792170674</v>
      </c>
      <c r="F429" t="n">
        <v>2.68291577691702</v>
      </c>
      <c r="G429" t="n">
        <v>0.46216611857668</v>
      </c>
      <c r="H429" t="n">
        <v>0.403227656310146</v>
      </c>
      <c r="I429" t="n">
        <v>1.71155275302404</v>
      </c>
      <c r="J429" t="n">
        <v>0.270027387563781</v>
      </c>
      <c r="K429" t="n">
        <v>0.235591719622843</v>
      </c>
      <c r="L429" t="n">
        <v>3.30277167863011</v>
      </c>
      <c r="M429" t="n">
        <v>3.37799100387922</v>
      </c>
      <c r="N429" t="n">
        <v>3.68372593072312</v>
      </c>
      <c r="O429" t="n">
        <v>1.18749322524383</v>
      </c>
      <c r="P429" t="n">
        <v>0.389194741285182</v>
      </c>
      <c r="Q429" t="n">
        <v>1.3677792957505</v>
      </c>
      <c r="R429" t="n">
        <v>1.95397042250072</v>
      </c>
      <c r="S429" t="n">
        <v>2.93095563375108</v>
      </c>
      <c r="T429" t="n">
        <v>1.48538017353439</v>
      </c>
      <c r="U429" t="n">
        <v>0.249117347101775</v>
      </c>
      <c r="V429" t="n">
        <v>0.622793367754437</v>
      </c>
      <c r="W429" t="n">
        <v>1.24558673550887</v>
      </c>
      <c r="X429" t="n">
        <v>1.86838010326331</v>
      </c>
      <c r="Y429" t="n">
        <v>2.49117347101775</v>
      </c>
      <c r="Z429" t="n">
        <v>3.11396683877219</v>
      </c>
    </row>
    <row r="430">
      <c r="A430" t="n">
        <v>0.429</v>
      </c>
      <c r="B430" t="n">
        <v>0.5148</v>
      </c>
      <c r="C430" t="n">
        <v>514.8</v>
      </c>
      <c r="D430" t="n">
        <v>0.4648</v>
      </c>
      <c r="E430" t="n">
        <v>2.85662945856343</v>
      </c>
      <c r="F430" t="n">
        <v>2.68702234351679</v>
      </c>
      <c r="G430" t="n">
        <v>0.463591319000469</v>
      </c>
      <c r="H430" t="n">
        <v>0.40463028791719</v>
      </c>
      <c r="I430" t="n">
        <v>1.71397767513806</v>
      </c>
      <c r="J430" t="n">
        <v>0.270476871271458</v>
      </c>
      <c r="K430" t="n">
        <v>0.236076755133113</v>
      </c>
      <c r="L430" t="n">
        <v>3.30643582672417</v>
      </c>
      <c r="M430" t="n">
        <v>3.38173860150418</v>
      </c>
      <c r="N430" t="n">
        <v>3.68878022652283</v>
      </c>
      <c r="O430" t="n">
        <v>1.18783998922414</v>
      </c>
      <c r="P430" t="n">
        <v>0.390280949627966</v>
      </c>
      <c r="Q430" t="n">
        <v>1.36968664181508</v>
      </c>
      <c r="R430" t="n">
        <v>1.95669520259297</v>
      </c>
      <c r="S430" t="n">
        <v>2.93504280388946</v>
      </c>
      <c r="T430" t="n">
        <v>1.49259220512117</v>
      </c>
      <c r="U430" t="n">
        <v>0.248253793691805</v>
      </c>
      <c r="V430" t="n">
        <v>0.620634484229513</v>
      </c>
      <c r="W430" t="n">
        <v>1.24126896845903</v>
      </c>
      <c r="X430" t="n">
        <v>1.86190345268854</v>
      </c>
      <c r="Y430" t="n">
        <v>2.48253793691805</v>
      </c>
      <c r="Z430" t="n">
        <v>3.10317242114756</v>
      </c>
    </row>
    <row r="431">
      <c r="A431" t="n">
        <v>0.43</v>
      </c>
      <c r="B431" t="n">
        <v>0.516</v>
      </c>
      <c r="C431" t="n">
        <v>516</v>
      </c>
      <c r="D431" t="n">
        <v>0.466</v>
      </c>
      <c r="E431" t="n">
        <v>2.86066982417008</v>
      </c>
      <c r="F431" t="n">
        <v>2.69112696088583</v>
      </c>
      <c r="G431" t="n">
        <v>0.465016932571245</v>
      </c>
      <c r="H431" t="n">
        <v>0.406033585615675</v>
      </c>
      <c r="I431" t="n">
        <v>1.71640189450205</v>
      </c>
      <c r="J431" t="n">
        <v>0.270925436554678</v>
      </c>
      <c r="K431" t="n">
        <v>0.236560905063246</v>
      </c>
      <c r="L431" t="n">
        <v>3.31009046496559</v>
      </c>
      <c r="M431" t="n">
        <v>3.38547647269334</v>
      </c>
      <c r="N431" t="n">
        <v>3.69382184334954</v>
      </c>
      <c r="O431" t="n">
        <v>1.18818180427071</v>
      </c>
      <c r="P431" t="n">
        <v>0.391368501772897</v>
      </c>
      <c r="Q431" t="n">
        <v>1.37159369026404</v>
      </c>
      <c r="R431" t="n">
        <v>1.95941955752006</v>
      </c>
      <c r="S431" t="n">
        <v>2.93912933628009</v>
      </c>
      <c r="T431" t="n">
        <v>1.49981572768071</v>
      </c>
      <c r="U431" t="n">
        <v>0.247395800684159</v>
      </c>
      <c r="V431" t="n">
        <v>0.618489501710397</v>
      </c>
      <c r="W431" t="n">
        <v>1.23697900342079</v>
      </c>
      <c r="X431" t="n">
        <v>1.85546850513119</v>
      </c>
      <c r="Y431" t="n">
        <v>2.47395800684159</v>
      </c>
      <c r="Z431" t="n">
        <v>3.09244750855199</v>
      </c>
    </row>
    <row r="432">
      <c r="A432" t="n">
        <v>0.431</v>
      </c>
      <c r="B432" t="n">
        <v>0.5172</v>
      </c>
      <c r="C432" t="n">
        <v>517.2</v>
      </c>
      <c r="D432" t="n">
        <v>0.4672</v>
      </c>
      <c r="E432" t="n">
        <v>2.86470903601949</v>
      </c>
      <c r="F432" t="n">
        <v>2.69522964906127</v>
      </c>
      <c r="G432" t="n">
        <v>0.466442953352854</v>
      </c>
      <c r="H432" t="n">
        <v>0.40743754318172</v>
      </c>
      <c r="I432" t="n">
        <v>1.71882542161169</v>
      </c>
      <c r="J432" t="n">
        <v>0.271373082738958</v>
      </c>
      <c r="K432" t="n">
        <v>0.237044168685659</v>
      </c>
      <c r="L432" t="n">
        <v>3.31373560472298</v>
      </c>
      <c r="M432" t="n">
        <v>3.38920462907425</v>
      </c>
      <c r="N432" t="n">
        <v>3.69885080193233</v>
      </c>
      <c r="O432" t="n">
        <v>1.18851867465345</v>
      </c>
      <c r="P432" t="n">
        <v>0.39245740374156</v>
      </c>
      <c r="Q432" t="n">
        <v>1.37350045287408</v>
      </c>
      <c r="R432" t="n">
        <v>1.96214350410583</v>
      </c>
      <c r="S432" t="n">
        <v>2.94321525615875</v>
      </c>
      <c r="T432" t="n">
        <v>1.50705068333504</v>
      </c>
      <c r="U432" t="n">
        <v>0.246543318599504</v>
      </c>
      <c r="V432" t="n">
        <v>0.616358296498759</v>
      </c>
      <c r="W432" t="n">
        <v>1.23271659299752</v>
      </c>
      <c r="X432" t="n">
        <v>1.84907488949628</v>
      </c>
      <c r="Y432" t="n">
        <v>2.46543318599504</v>
      </c>
      <c r="Z432" t="n">
        <v>3.0817914824938</v>
      </c>
    </row>
    <row r="433">
      <c r="A433" t="n">
        <v>0.432</v>
      </c>
      <c r="B433" t="n">
        <v>0.5184</v>
      </c>
      <c r="C433" t="n">
        <v>518.4</v>
      </c>
      <c r="D433" t="n">
        <v>0.4684</v>
      </c>
      <c r="E433" t="n">
        <v>2.86874711156066</v>
      </c>
      <c r="F433" t="n">
        <v>2.69933042800074</v>
      </c>
      <c r="G433" t="n">
        <v>0.46786937541423</v>
      </c>
      <c r="H433" t="n">
        <v>0.408842154400218</v>
      </c>
      <c r="I433" t="n">
        <v>1.72124826693639</v>
      </c>
      <c r="J433" t="n">
        <v>0.271819809147566</v>
      </c>
      <c r="K433" t="n">
        <v>0.237526545271651</v>
      </c>
      <c r="L433" t="n">
        <v>3.31737125726167</v>
      </c>
      <c r="M433" t="n">
        <v>3.39292308216878</v>
      </c>
      <c r="N433" t="n">
        <v>3.70386712282726</v>
      </c>
      <c r="O433" t="n">
        <v>1.1888506045757</v>
      </c>
      <c r="P433" t="n">
        <v>0.393547661593034</v>
      </c>
      <c r="Q433" t="n">
        <v>1.3754069414219</v>
      </c>
      <c r="R433" t="n">
        <v>1.96486705917415</v>
      </c>
      <c r="S433" t="n">
        <v>2.94730058876122</v>
      </c>
      <c r="T433" t="n">
        <v>1.51429701410884</v>
      </c>
      <c r="U433" t="n">
        <v>0.245696298527274</v>
      </c>
      <c r="V433" t="n">
        <v>0.614240746318184</v>
      </c>
      <c r="W433" t="n">
        <v>1.22848149263637</v>
      </c>
      <c r="X433" t="n">
        <v>1.84272223895455</v>
      </c>
      <c r="Y433" t="n">
        <v>2.45696298527274</v>
      </c>
      <c r="Z433" t="n">
        <v>3.07120373159092</v>
      </c>
    </row>
    <row r="434">
      <c r="A434" t="n">
        <v>0.433</v>
      </c>
      <c r="B434" t="n">
        <v>0.5196</v>
      </c>
      <c r="C434" t="n">
        <v>519.6</v>
      </c>
      <c r="D434" t="n">
        <v>0.4696</v>
      </c>
      <c r="E434" t="n">
        <v>2.87278406819956</v>
      </c>
      <c r="F434" t="n">
        <v>2.70342931758339</v>
      </c>
      <c r="G434" t="n">
        <v>0.469296192829308</v>
      </c>
      <c r="H434" t="n">
        <v>0.410247413064736</v>
      </c>
      <c r="I434" t="n">
        <v>1.72367044091974</v>
      </c>
      <c r="J434" t="n">
        <v>0.272265615101512</v>
      </c>
      <c r="K434" t="n">
        <v>0.238008034091384</v>
      </c>
      <c r="L434" t="n">
        <v>3.32099743374423</v>
      </c>
      <c r="M434" t="n">
        <v>3.39663184339373</v>
      </c>
      <c r="N434" t="n">
        <v>3.70887082641851</v>
      </c>
      <c r="O434" t="n">
        <v>1.18917759817447</v>
      </c>
      <c r="P434" t="n">
        <v>0.394639281424182</v>
      </c>
      <c r="Q434" t="n">
        <v>1.37731316768479</v>
      </c>
      <c r="R434" t="n">
        <v>1.9675902395497</v>
      </c>
      <c r="S434" t="n">
        <v>2.95138535932454</v>
      </c>
      <c r="T434" t="n">
        <v>1.52155466192946</v>
      </c>
      <c r="U434" t="n">
        <v>0.244854692117702</v>
      </c>
      <c r="V434" t="n">
        <v>0.612136730294256</v>
      </c>
      <c r="W434" t="n">
        <v>1.22427346058851</v>
      </c>
      <c r="X434" t="n">
        <v>1.83641019088277</v>
      </c>
      <c r="Y434" t="n">
        <v>2.44854692117702</v>
      </c>
      <c r="Z434" t="n">
        <v>3.06068365147128</v>
      </c>
    </row>
    <row r="435">
      <c r="A435" t="n">
        <v>0.434</v>
      </c>
      <c r="B435" t="n">
        <v>0.5208</v>
      </c>
      <c r="C435" t="n">
        <v>520.8</v>
      </c>
      <c r="D435" t="n">
        <v>0.4708</v>
      </c>
      <c r="E435" t="n">
        <v>2.87681992329984</v>
      </c>
      <c r="F435" t="n">
        <v>2.70752633761089</v>
      </c>
      <c r="G435" t="n">
        <v>0.470723399676948</v>
      </c>
      <c r="H435" t="n">
        <v>0.411653312977412</v>
      </c>
      <c r="I435" t="n">
        <v>1.7260919539799</v>
      </c>
      <c r="J435" t="n">
        <v>0.272710499919536</v>
      </c>
      <c r="K435" t="n">
        <v>0.238488634413857</v>
      </c>
      <c r="L435" t="n">
        <v>3.32461414523102</v>
      </c>
      <c r="M435" t="n">
        <v>3.40033092406135</v>
      </c>
      <c r="N435" t="n">
        <v>3.7138619329195</v>
      </c>
      <c r="O435" t="n">
        <v>1.18949965952076</v>
      </c>
      <c r="P435" t="n">
        <v>0.395732269369963</v>
      </c>
      <c r="Q435" t="n">
        <v>1.37921914344113</v>
      </c>
      <c r="R435" t="n">
        <v>1.97031306205875</v>
      </c>
      <c r="S435" t="n">
        <v>2.95546959308813</v>
      </c>
      <c r="T435" t="n">
        <v>1.52882356862701</v>
      </c>
      <c r="U435" t="n">
        <v>0.244018451573986</v>
      </c>
      <c r="V435" t="n">
        <v>0.610046128934966</v>
      </c>
      <c r="W435" t="n">
        <v>1.22009225786993</v>
      </c>
      <c r="X435" t="n">
        <v>1.8301383868049</v>
      </c>
      <c r="Y435" t="n">
        <v>2.44018451573986</v>
      </c>
      <c r="Z435" t="n">
        <v>3.05023064467483</v>
      </c>
    </row>
    <row r="436">
      <c r="A436" t="n">
        <v>0.435</v>
      </c>
      <c r="B436" t="n">
        <v>0.522</v>
      </c>
      <c r="C436" t="n">
        <v>522</v>
      </c>
      <c r="D436" t="n">
        <v>0.472</v>
      </c>
      <c r="E436" t="n">
        <v>2.8808546941835</v>
      </c>
      <c r="F436" t="n">
        <v>2.71162150780844</v>
      </c>
      <c r="G436" t="n">
        <v>0.472150990040859</v>
      </c>
      <c r="H436" t="n">
        <v>0.413059847948865</v>
      </c>
      <c r="I436" t="n">
        <v>1.7285128165101</v>
      </c>
      <c r="J436" t="n">
        <v>0.273154462918094</v>
      </c>
      <c r="K436" t="n">
        <v>0.238968345506885</v>
      </c>
      <c r="L436" t="n">
        <v>3.32822140268071</v>
      </c>
      <c r="M436" t="n">
        <v>3.4040203353799</v>
      </c>
      <c r="N436" t="n">
        <v>3.71884046237407</v>
      </c>
      <c r="O436" t="n">
        <v>1.18981679261977</v>
      </c>
      <c r="P436" t="n">
        <v>0.396826631603731</v>
      </c>
      <c r="Q436" t="n">
        <v>1.38112488047098</v>
      </c>
      <c r="R436" t="n">
        <v>1.97303554352997</v>
      </c>
      <c r="S436" t="n">
        <v>2.95955331529496</v>
      </c>
      <c r="T436" t="n">
        <v>1.53610367593432</v>
      </c>
      <c r="U436" t="n">
        <v>0.243187529644579</v>
      </c>
      <c r="V436" t="n">
        <v>0.607968824111447</v>
      </c>
      <c r="W436" t="n">
        <v>1.21593764822289</v>
      </c>
      <c r="X436" t="n">
        <v>1.82390647233434</v>
      </c>
      <c r="Y436" t="n">
        <v>2.43187529644579</v>
      </c>
      <c r="Z436" t="n">
        <v>3.03984412055724</v>
      </c>
    </row>
    <row r="437">
      <c r="A437" t="n">
        <v>0.436</v>
      </c>
      <c r="B437" t="n">
        <v>0.5232</v>
      </c>
      <c r="C437" t="n">
        <v>523.2</v>
      </c>
      <c r="D437" t="n">
        <v>0.4732</v>
      </c>
      <c r="E437" t="n">
        <v>2.88488839813169</v>
      </c>
      <c r="F437" t="n">
        <v>2.71571484782574</v>
      </c>
      <c r="G437" t="n">
        <v>0.473578958009514</v>
      </c>
      <c r="H437" t="n">
        <v>0.41446701179809</v>
      </c>
      <c r="I437" t="n">
        <v>1.73093303887901</v>
      </c>
      <c r="J437" t="n">
        <v>0.273597503411347</v>
      </c>
      <c r="K437" t="n">
        <v>0.23944716663708</v>
      </c>
      <c r="L437" t="n">
        <v>3.33181921695079</v>
      </c>
      <c r="M437" t="n">
        <v>3.40770008845415</v>
      </c>
      <c r="N437" t="n">
        <v>3.72380643465755</v>
      </c>
      <c r="O437" t="n">
        <v>1.19012900141119</v>
      </c>
      <c r="P437" t="n">
        <v>0.397922374337546</v>
      </c>
      <c r="Q437" t="n">
        <v>1.3830303905566</v>
      </c>
      <c r="R437" t="n">
        <v>1.97575770079515</v>
      </c>
      <c r="S437" t="n">
        <v>2.96363655119272</v>
      </c>
      <c r="T437" t="n">
        <v>1.54339492548701</v>
      </c>
      <c r="U437" t="n">
        <v>0.242361879615609</v>
      </c>
      <c r="V437" t="n">
        <v>0.605904699039023</v>
      </c>
      <c r="W437" t="n">
        <v>1.21180939807805</v>
      </c>
      <c r="X437" t="n">
        <v>1.81771409711707</v>
      </c>
      <c r="Y437" t="n">
        <v>2.42361879615609</v>
      </c>
      <c r="Z437" t="n">
        <v>3.02952349519511</v>
      </c>
    </row>
    <row r="438">
      <c r="A438" t="n">
        <v>0.437</v>
      </c>
      <c r="B438" t="n">
        <v>0.5244</v>
      </c>
      <c r="C438" t="n">
        <v>524.4</v>
      </c>
      <c r="D438" t="n">
        <v>0.4744</v>
      </c>
      <c r="E438" t="n">
        <v>2.88892105238532</v>
      </c>
      <c r="F438" t="n">
        <v>2.71980637723798</v>
      </c>
      <c r="G438" t="n">
        <v>0.475007297676074</v>
      </c>
      <c r="H438" t="n">
        <v>0.415874798352367</v>
      </c>
      <c r="I438" t="n">
        <v>1.73335263143119</v>
      </c>
      <c r="J438" t="n">
        <v>0.274039620711148</v>
      </c>
      <c r="K438" t="n">
        <v>0.239925097069826</v>
      </c>
      <c r="L438" t="n">
        <v>3.33540759879815</v>
      </c>
      <c r="M438" t="n">
        <v>3.41137019428596</v>
      </c>
      <c r="N438" t="n">
        <v>3.72875986947791</v>
      </c>
      <c r="O438" t="n">
        <v>1.19043628976943</v>
      </c>
      <c r="P438" t="n">
        <v>0.399019503822482</v>
      </c>
      <c r="Q438" t="n">
        <v>1.38493568548301</v>
      </c>
      <c r="R438" t="n">
        <v>1.97847955069001</v>
      </c>
      <c r="S438" t="n">
        <v>2.96771932603502</v>
      </c>
      <c r="T438" t="n">
        <v>1.55069725882352</v>
      </c>
      <c r="U438" t="n">
        <v>0.241541455303426</v>
      </c>
      <c r="V438" t="n">
        <v>0.603853638258566</v>
      </c>
      <c r="W438" t="n">
        <v>1.20770727651713</v>
      </c>
      <c r="X438" t="n">
        <v>1.8115609147757</v>
      </c>
      <c r="Y438" t="n">
        <v>2.41541455303426</v>
      </c>
      <c r="Z438" t="n">
        <v>3.01926819129283</v>
      </c>
    </row>
    <row r="439">
      <c r="A439" t="n">
        <v>0.438</v>
      </c>
      <c r="B439" t="n">
        <v>0.5256</v>
      </c>
      <c r="C439" t="n">
        <v>525.6</v>
      </c>
      <c r="D439" t="n">
        <v>0.4756</v>
      </c>
      <c r="E439" t="n">
        <v>2.89295267414586</v>
      </c>
      <c r="F439" t="n">
        <v>2.72389611554681</v>
      </c>
      <c r="G439" t="n">
        <v>0.476436003138312</v>
      </c>
      <c r="H439" t="n">
        <v>0.417283201447166</v>
      </c>
      <c r="I439" t="n">
        <v>1.73577160448752</v>
      </c>
      <c r="J439" t="n">
        <v>0.274480814127028</v>
      </c>
      <c r="K439" t="n">
        <v>0.24040213606926</v>
      </c>
      <c r="L439" t="n">
        <v>3.33898655887953</v>
      </c>
      <c r="M439" t="n">
        <v>3.41503066377476</v>
      </c>
      <c r="N439" t="n">
        <v>3.73370078637681</v>
      </c>
      <c r="O439" t="n">
        <v>1.19073866150386</v>
      </c>
      <c r="P439" t="n">
        <v>0.400118026348948</v>
      </c>
      <c r="Q439" t="n">
        <v>1.3868407770385</v>
      </c>
      <c r="R439" t="n">
        <v>1.981201110055</v>
      </c>
      <c r="S439" t="n">
        <v>2.97180166508251</v>
      </c>
      <c r="T439" t="n">
        <v>1.55801061738512</v>
      </c>
      <c r="U439" t="n">
        <v>0.240726211047267</v>
      </c>
      <c r="V439" t="n">
        <v>0.601815527618168</v>
      </c>
      <c r="W439" t="n">
        <v>1.20363105523634</v>
      </c>
      <c r="X439" t="n">
        <v>1.8054465828545</v>
      </c>
      <c r="Y439" t="n">
        <v>2.40726211047267</v>
      </c>
      <c r="Z439" t="n">
        <v>3.00907763809084</v>
      </c>
    </row>
    <row r="440">
      <c r="A440" t="n">
        <v>0.439</v>
      </c>
      <c r="B440" t="n">
        <v>0.5268</v>
      </c>
      <c r="C440" t="n">
        <v>526.8</v>
      </c>
      <c r="D440" t="n">
        <v>0.4768</v>
      </c>
      <c r="E440" t="n">
        <v>2.89698328057597</v>
      </c>
      <c r="F440" t="n">
        <v>2.72798408218128</v>
      </c>
      <c r="G440" t="n">
        <v>0.477865068498532</v>
      </c>
      <c r="H440" t="n">
        <v>0.418692214926046</v>
      </c>
      <c r="I440" t="n">
        <v>1.73818996834558</v>
      </c>
      <c r="J440" t="n">
        <v>0.274921082966189</v>
      </c>
      <c r="K440" t="n">
        <v>0.240878282898249</v>
      </c>
      <c r="L440" t="n">
        <v>3.34255610775201</v>
      </c>
      <c r="M440" t="n">
        <v>3.4186815077181</v>
      </c>
      <c r="N440" t="n">
        <v>3.73862920473071</v>
      </c>
      <c r="O440" t="n">
        <v>1.19103612035908</v>
      </c>
      <c r="P440" t="n">
        <v>0.401217948246997</v>
      </c>
      <c r="Q440" t="n">
        <v>1.38874567701523</v>
      </c>
      <c r="R440" t="n">
        <v>1.98392239573604</v>
      </c>
      <c r="S440" t="n">
        <v>2.97588359360407</v>
      </c>
      <c r="T440" t="n">
        <v>1.5653349425159</v>
      </c>
      <c r="U440" t="n">
        <v>0.23991610170204</v>
      </c>
      <c r="V440" t="n">
        <v>0.599790254255101</v>
      </c>
      <c r="W440" t="n">
        <v>1.1995805085102</v>
      </c>
      <c r="X440" t="n">
        <v>1.7993707627653</v>
      </c>
      <c r="Y440" t="n">
        <v>2.3991610170204</v>
      </c>
      <c r="Z440" t="n">
        <v>2.99895127127551</v>
      </c>
    </row>
    <row r="441">
      <c r="A441" t="n">
        <v>0.44</v>
      </c>
      <c r="B441" t="n">
        <v>0.528</v>
      </c>
      <c r="C441" t="n">
        <v>528</v>
      </c>
      <c r="D441" t="n">
        <v>0.478</v>
      </c>
      <c r="E441" t="n">
        <v>2.90101288880022</v>
      </c>
      <c r="F441" t="n">
        <v>2.7320702964988</v>
      </c>
      <c r="G441" t="n">
        <v>0.479294487863495</v>
      </c>
      <c r="H441" t="n">
        <v>0.420101832640564</v>
      </c>
      <c r="I441" t="n">
        <v>1.74060773328013</v>
      </c>
      <c r="J441" t="n">
        <v>0.275360426533482</v>
      </c>
      <c r="K441" t="n">
        <v>0.241353536818369</v>
      </c>
      <c r="L441" t="n">
        <v>3.3461162558736</v>
      </c>
      <c r="M441" t="n">
        <v>3.42232273681214</v>
      </c>
      <c r="N441" t="n">
        <v>3.74354514375193</v>
      </c>
      <c r="O441" t="n">
        <v>1.19132867001512</v>
      </c>
      <c r="P441" t="n">
        <v>0.402319275886654</v>
      </c>
      <c r="Q441" t="n">
        <v>1.39065039720972</v>
      </c>
      <c r="R441" t="n">
        <v>1.98664342458532</v>
      </c>
      <c r="S441" t="n">
        <v>2.97996513687798</v>
      </c>
      <c r="T441" t="n">
        <v>1.57267017546287</v>
      </c>
      <c r="U441" t="n">
        <v>0.239111082631232</v>
      </c>
      <c r="V441" t="n">
        <v>0.597777706578079</v>
      </c>
      <c r="W441" t="n">
        <v>1.19555541315616</v>
      </c>
      <c r="X441" t="n">
        <v>1.79333311973424</v>
      </c>
      <c r="Y441" t="n">
        <v>2.39111082631232</v>
      </c>
      <c r="Z441" t="n">
        <v>2.9888885328904</v>
      </c>
    </row>
    <row r="442">
      <c r="A442" t="n">
        <v>0.441</v>
      </c>
      <c r="B442" t="n">
        <v>0.5292</v>
      </c>
      <c r="C442" t="n">
        <v>529.2</v>
      </c>
      <c r="D442" t="n">
        <v>0.4792</v>
      </c>
      <c r="E442" t="n">
        <v>2.90504151590578</v>
      </c>
      <c r="F442" t="n">
        <v>2.73615477778611</v>
      </c>
      <c r="G442" t="n">
        <v>0.480724255344336</v>
      </c>
      <c r="H442" t="n">
        <v>0.421512048450182</v>
      </c>
      <c r="I442" t="n">
        <v>1.74302490954347</v>
      </c>
      <c r="J442" t="n">
        <v>0.275798844131405</v>
      </c>
      <c r="K442" t="n">
        <v>0.241827897089883</v>
      </c>
      <c r="L442" t="n">
        <v>3.34966701360362</v>
      </c>
      <c r="M442" t="n">
        <v>3.42595436165215</v>
      </c>
      <c r="N442" t="n">
        <v>3.74844862248966</v>
      </c>
      <c r="O442" t="n">
        <v>1.19161631408772</v>
      </c>
      <c r="P442" t="n">
        <v>0.403422015678235</v>
      </c>
      <c r="Q442" t="n">
        <v>1.39255494942344</v>
      </c>
      <c r="R442" t="n">
        <v>1.98936421346205</v>
      </c>
      <c r="S442" t="n">
        <v>2.98404632019308</v>
      </c>
      <c r="T442" t="n">
        <v>1.58001625737588</v>
      </c>
      <c r="U442" t="n">
        <v>0.238311109699921</v>
      </c>
      <c r="V442" t="n">
        <v>0.595777774249803</v>
      </c>
      <c r="W442" t="n">
        <v>1.19155554849961</v>
      </c>
      <c r="X442" t="n">
        <v>1.78733332274941</v>
      </c>
      <c r="Y442" t="n">
        <v>2.38311109699921</v>
      </c>
      <c r="Z442" t="n">
        <v>2.97888887124902</v>
      </c>
    </row>
    <row r="443">
      <c r="A443" t="n">
        <v>0.442</v>
      </c>
      <c r="B443" t="n">
        <v>0.5304</v>
      </c>
      <c r="C443" t="n">
        <v>530.4</v>
      </c>
      <c r="D443" t="n">
        <v>0.4804</v>
      </c>
      <c r="E443" t="n">
        <v>2.90906917894314</v>
      </c>
      <c r="F443" t="n">
        <v>2.74023754526018</v>
      </c>
      <c r="G443" t="n">
        <v>0.482154365056493</v>
      </c>
      <c r="H443" t="n">
        <v>0.422922856222169</v>
      </c>
      <c r="I443" t="n">
        <v>1.74544150736588</v>
      </c>
      <c r="J443" t="n">
        <v>0.27623633506008</v>
      </c>
      <c r="K443" t="n">
        <v>0.242301362971721</v>
      </c>
      <c r="L443" t="n">
        <v>3.35320839120327</v>
      </c>
      <c r="M443" t="n">
        <v>3.429576392733</v>
      </c>
      <c r="N443" t="n">
        <v>3.75333965983107</v>
      </c>
      <c r="O443" t="n">
        <v>1.1918990561285</v>
      </c>
      <c r="P443" t="n">
        <v>0.404526174072675</v>
      </c>
      <c r="Q443" t="n">
        <v>1.3944593454633</v>
      </c>
      <c r="R443" t="n">
        <v>1.99208477923329</v>
      </c>
      <c r="S443" t="n">
        <v>2.98812716884993</v>
      </c>
      <c r="T443" t="n">
        <v>1.5873731293077</v>
      </c>
      <c r="U443" t="n">
        <v>0.237516139267917</v>
      </c>
      <c r="V443" t="n">
        <v>0.593790348169792</v>
      </c>
      <c r="W443" t="n">
        <v>1.18758069633958</v>
      </c>
      <c r="X443" t="n">
        <v>1.78137104450938</v>
      </c>
      <c r="Y443" t="n">
        <v>2.37516139267917</v>
      </c>
      <c r="Z443" t="n">
        <v>2.96895174084896</v>
      </c>
    </row>
    <row r="444">
      <c r="A444" t="n">
        <v>0.443</v>
      </c>
      <c r="B444" t="n">
        <v>0.5316</v>
      </c>
      <c r="C444" t="n">
        <v>531.6</v>
      </c>
      <c r="D444" t="n">
        <v>0.4816</v>
      </c>
      <c r="E444" t="n">
        <v>2.91309589492672</v>
      </c>
      <c r="F444" t="n">
        <v>2.74431861806915</v>
      </c>
      <c r="G444" t="n">
        <v>0.483584811119628</v>
      </c>
      <c r="H444" t="n">
        <v>0.424334249831513</v>
      </c>
      <c r="I444" t="n">
        <v>1.74785753695603</v>
      </c>
      <c r="J444" t="n">
        <v>0.276672898617247</v>
      </c>
      <c r="K444" t="n">
        <v>0.242773933721457</v>
      </c>
      <c r="L444" t="n">
        <v>3.35674039883606</v>
      </c>
      <c r="M444" t="n">
        <v>3.43318884044967</v>
      </c>
      <c r="N444" t="n">
        <v>3.75821827450225</v>
      </c>
      <c r="O444" t="n">
        <v>1.19217689962522</v>
      </c>
      <c r="P444" t="n">
        <v>0.405631757561861</v>
      </c>
      <c r="Q444" t="n">
        <v>1.39636359714227</v>
      </c>
      <c r="R444" t="n">
        <v>1.99480513877468</v>
      </c>
      <c r="S444" t="n">
        <v>2.99220770816201</v>
      </c>
      <c r="T444" t="n">
        <v>1.594740732214</v>
      </c>
      <c r="U444" t="n">
        <v>0.236726128182995</v>
      </c>
      <c r="V444" t="n">
        <v>0.591815320457488</v>
      </c>
      <c r="W444" t="n">
        <v>1.18363064091498</v>
      </c>
      <c r="X444" t="n">
        <v>1.77544596137246</v>
      </c>
      <c r="Y444" t="n">
        <v>2.36726128182995</v>
      </c>
      <c r="Z444" t="n">
        <v>2.95907660228744</v>
      </c>
    </row>
    <row r="445">
      <c r="A445" t="n">
        <v>0.444</v>
      </c>
      <c r="B445" t="n">
        <v>0.5328</v>
      </c>
      <c r="C445" t="n">
        <v>532.8</v>
      </c>
      <c r="D445" t="n">
        <v>0.4828</v>
      </c>
      <c r="E445" t="n">
        <v>2.91712168083563</v>
      </c>
      <c r="F445" t="n">
        <v>2.74839801529322</v>
      </c>
      <c r="G445" t="n">
        <v>0.485015587657547</v>
      </c>
      <c r="H445" t="n">
        <v>0.425746223160825</v>
      </c>
      <c r="I445" t="n">
        <v>1.75027300850138</v>
      </c>
      <c r="J445" t="n">
        <v>0.277108534098247</v>
      </c>
      <c r="K445" t="n">
        <v>0.243245608595289</v>
      </c>
      <c r="L445" t="n">
        <v>3.36026304656828</v>
      </c>
      <c r="M445" t="n">
        <v>3.43679171509774</v>
      </c>
      <c r="N445" t="n">
        <v>3.76308448506931</v>
      </c>
      <c r="O445" t="n">
        <v>1.192449848002</v>
      </c>
      <c r="P445" t="n">
        <v>0.40673877267896</v>
      </c>
      <c r="Q445" t="n">
        <v>1.39826771627986</v>
      </c>
      <c r="R445" t="n">
        <v>1.99752530897123</v>
      </c>
      <c r="S445" t="n">
        <v>2.99628796345684</v>
      </c>
      <c r="T445" t="n">
        <v>1.60211900695336</v>
      </c>
      <c r="U445" t="n">
        <v>0.235941033774255</v>
      </c>
      <c r="V445" t="n">
        <v>0.589852584435638</v>
      </c>
      <c r="W445" t="n">
        <v>1.17970516887128</v>
      </c>
      <c r="X445" t="n">
        <v>1.76955775330691</v>
      </c>
      <c r="Y445" t="n">
        <v>2.35941033774255</v>
      </c>
      <c r="Z445" t="n">
        <v>2.94926292217819</v>
      </c>
    </row>
    <row r="446">
      <c r="A446" t="n">
        <v>0.445</v>
      </c>
      <c r="B446" t="n">
        <v>0.534</v>
      </c>
      <c r="C446" t="n">
        <v>534</v>
      </c>
      <c r="D446" t="n">
        <v>0.484</v>
      </c>
      <c r="E446" t="n">
        <v>2.9211465536143</v>
      </c>
      <c r="F446" t="n">
        <v>2.75247575594563</v>
      </c>
      <c r="G446" t="n">
        <v>0.48644668879813</v>
      </c>
      <c r="H446" t="n">
        <v>0.427158770100248</v>
      </c>
      <c r="I446" t="n">
        <v>1.75268793216858</v>
      </c>
      <c r="J446" t="n">
        <v>0.277543240796013</v>
      </c>
      <c r="K446" t="n">
        <v>0.243716386848016</v>
      </c>
      <c r="L446" t="n">
        <v>3.3637763443695</v>
      </c>
      <c r="M446" t="n">
        <v>3.44038502687381</v>
      </c>
      <c r="N446" t="n">
        <v>3.7679383099393</v>
      </c>
      <c r="O446" t="n">
        <v>1.19271790461953</v>
      </c>
      <c r="P446" t="n">
        <v>0.407847225998761</v>
      </c>
      <c r="Q446" t="n">
        <v>1.40017171470268</v>
      </c>
      <c r="R446" t="n">
        <v>2.00024530671811</v>
      </c>
      <c r="S446" t="n">
        <v>3.00036796007717</v>
      </c>
      <c r="T446" t="n">
        <v>1.60950789428728</v>
      </c>
      <c r="U446" t="n">
        <v>0.235160813845577</v>
      </c>
      <c r="V446" t="n">
        <v>0.587902034613942</v>
      </c>
      <c r="W446" t="n">
        <v>1.17580406922788</v>
      </c>
      <c r="X446" t="n">
        <v>1.76370610384182</v>
      </c>
      <c r="Y446" t="n">
        <v>2.35160813845577</v>
      </c>
      <c r="Z446" t="n">
        <v>2.93951017306971</v>
      </c>
    </row>
    <row r="447">
      <c r="A447" t="n">
        <v>0.446</v>
      </c>
      <c r="B447" t="n">
        <v>0.5352</v>
      </c>
      <c r="C447" t="n">
        <v>535.2</v>
      </c>
      <c r="D447" t="n">
        <v>0.4852</v>
      </c>
      <c r="E447" t="n">
        <v>2.92517053017316</v>
      </c>
      <c r="F447" t="n">
        <v>2.75655185897347</v>
      </c>
      <c r="G447" t="n">
        <v>0.48787810867325</v>
      </c>
      <c r="H447" t="n">
        <v>0.428571884547364</v>
      </c>
      <c r="I447" t="n">
        <v>1.75510231810389</v>
      </c>
      <c r="J447" t="n">
        <v>0.27797701800105</v>
      </c>
      <c r="K447" t="n">
        <v>0.244186267733021</v>
      </c>
      <c r="L447" t="n">
        <v>3.36728030211301</v>
      </c>
      <c r="M447" t="n">
        <v>3.44396878587602</v>
      </c>
      <c r="N447" t="n">
        <v>3.77277976736125</v>
      </c>
      <c r="O447" t="n">
        <v>1.19298107277526</v>
      </c>
      <c r="P447" t="n">
        <v>0.408957124138013</v>
      </c>
      <c r="Q447" t="n">
        <v>1.40207560424501</v>
      </c>
      <c r="R447" t="n">
        <v>2.00296514892144</v>
      </c>
      <c r="S447" t="n">
        <v>3.00444772338217</v>
      </c>
      <c r="T447" t="n">
        <v>1.61690733488018</v>
      </c>
      <c r="U447" t="n">
        <v>0.234385426669183</v>
      </c>
      <c r="V447" t="n">
        <v>0.585963566672958</v>
      </c>
      <c r="W447" t="n">
        <v>1.17192713334592</v>
      </c>
      <c r="X447" t="n">
        <v>1.75789070001887</v>
      </c>
      <c r="Y447" t="n">
        <v>2.34385426669183</v>
      </c>
      <c r="Z447" t="n">
        <v>2.92981783336479</v>
      </c>
    </row>
    <row r="448">
      <c r="A448" t="n">
        <v>0.447</v>
      </c>
      <c r="B448" t="n">
        <v>0.5364</v>
      </c>
      <c r="C448" t="n">
        <v>536.4</v>
      </c>
      <c r="D448" t="n">
        <v>0.4864</v>
      </c>
      <c r="E448" t="n">
        <v>2.92919362738931</v>
      </c>
      <c r="F448" t="n">
        <v>2.76062634325867</v>
      </c>
      <c r="G448" t="n">
        <v>0.4893098414187</v>
      </c>
      <c r="H448" t="n">
        <v>0.429985560407106</v>
      </c>
      <c r="I448" t="n">
        <v>1.75751617643358</v>
      </c>
      <c r="J448" t="n">
        <v>0.278409865001428</v>
      </c>
      <c r="K448" t="n">
        <v>0.244655250502245</v>
      </c>
      <c r="L448" t="n">
        <v>3.37077492957627</v>
      </c>
      <c r="M448" t="n">
        <v>3.44754300210452</v>
      </c>
      <c r="N448" t="n">
        <v>3.77760887542711</v>
      </c>
      <c r="O448" t="n">
        <v>1.19323935570362</v>
      </c>
      <c r="P448" t="n">
        <v>0.410068473755767</v>
      </c>
      <c r="Q448" t="n">
        <v>1.40397939674932</v>
      </c>
      <c r="R448" t="n">
        <v>2.00568485249903</v>
      </c>
      <c r="S448" t="n">
        <v>3.00852727874855</v>
      </c>
      <c r="T448" t="n">
        <v>1.62431726929938</v>
      </c>
      <c r="U448" t="n">
        <v>0.233614830979309</v>
      </c>
      <c r="V448" t="n">
        <v>0.584037077448274</v>
      </c>
      <c r="W448" t="n">
        <v>1.16807415489655</v>
      </c>
      <c r="X448" t="n">
        <v>1.75211123234482</v>
      </c>
      <c r="Y448" t="n">
        <v>2.33614830979309</v>
      </c>
      <c r="Z448" t="n">
        <v>2.92018538724137</v>
      </c>
    </row>
    <row r="449">
      <c r="A449" t="n">
        <v>0.448</v>
      </c>
      <c r="B449" t="n">
        <v>0.5376</v>
      </c>
      <c r="C449" t="n">
        <v>537.6</v>
      </c>
      <c r="D449" t="n">
        <v>0.4876</v>
      </c>
      <c r="E449" t="n">
        <v>2.9332158621072</v>
      </c>
      <c r="F449" t="n">
        <v>2.7646992276188</v>
      </c>
      <c r="G449" t="n">
        <v>0.490741881174117</v>
      </c>
      <c r="H449" t="n">
        <v>0.431399791591666</v>
      </c>
      <c r="I449" t="n">
        <v>1.75992951726432</v>
      </c>
      <c r="J449" t="n">
        <v>0.278841781082767</v>
      </c>
      <c r="K449" t="n">
        <v>0.245123334406167</v>
      </c>
      <c r="L449" t="n">
        <v>3.37426023644134</v>
      </c>
      <c r="M449" t="n">
        <v>3.45110768546188</v>
      </c>
      <c r="N449" t="n">
        <v>3.78242565207273</v>
      </c>
      <c r="O449" t="n">
        <v>1.19349275657626</v>
      </c>
      <c r="P449" t="n">
        <v>0.411181281553727</v>
      </c>
      <c r="Q449" t="n">
        <v>1.40588310406684</v>
      </c>
      <c r="R449" t="n">
        <v>2.0084044343812</v>
      </c>
      <c r="S449" t="n">
        <v>3.0126066515718</v>
      </c>
      <c r="T449" t="n">
        <v>1.63173763801515</v>
      </c>
      <c r="U449" t="n">
        <v>0.232848985965969</v>
      </c>
      <c r="V449" t="n">
        <v>0.582122464914922</v>
      </c>
      <c r="W449" t="n">
        <v>1.16424492982984</v>
      </c>
      <c r="X449" t="n">
        <v>1.74636739474477</v>
      </c>
      <c r="Y449" t="n">
        <v>2.32848985965969</v>
      </c>
      <c r="Z449" t="n">
        <v>2.91061232457461</v>
      </c>
    </row>
    <row r="450">
      <c r="A450" t="n">
        <v>0.449</v>
      </c>
      <c r="B450" t="n">
        <v>0.5388</v>
      </c>
      <c r="C450" t="n">
        <v>538.8</v>
      </c>
      <c r="D450" t="n">
        <v>0.4888</v>
      </c>
      <c r="E450" t="n">
        <v>2.93723725113929</v>
      </c>
      <c r="F450" t="n">
        <v>2.76877053080801</v>
      </c>
      <c r="G450" t="n">
        <v>0.492174222082905</v>
      </c>
      <c r="H450" t="n">
        <v>0.432814572020404</v>
      </c>
      <c r="I450" t="n">
        <v>1.76234235068357</v>
      </c>
      <c r="J450" t="n">
        <v>0.27927276552822</v>
      </c>
      <c r="K450" t="n">
        <v>0.245590518693785</v>
      </c>
      <c r="L450" t="n">
        <v>3.37773623229536</v>
      </c>
      <c r="M450" t="n">
        <v>3.45466284575357</v>
      </c>
      <c r="N450" t="n">
        <v>3.78723011507882</v>
      </c>
      <c r="O450" t="n">
        <v>1.19374127850217</v>
      </c>
      <c r="P450" t="n">
        <v>0.412295554276596</v>
      </c>
      <c r="Q450" t="n">
        <v>1.40778673805807</v>
      </c>
      <c r="R450" t="n">
        <v>2.01112391151152</v>
      </c>
      <c r="S450" t="n">
        <v>3.01668586726728</v>
      </c>
      <c r="T450" t="n">
        <v>1.63916838140062</v>
      </c>
      <c r="U450" t="n">
        <v>0.232087851268821</v>
      </c>
      <c r="V450" t="n">
        <v>0.580219628172052</v>
      </c>
      <c r="W450" t="n">
        <v>1.1604392563441</v>
      </c>
      <c r="X450" t="n">
        <v>1.74065888451616</v>
      </c>
      <c r="Y450" t="n">
        <v>2.32087851268821</v>
      </c>
      <c r="Z450" t="n">
        <v>2.90109814086026</v>
      </c>
    </row>
    <row r="451">
      <c r="A451" t="n">
        <v>0.45</v>
      </c>
      <c r="B451" t="n">
        <v>0.54</v>
      </c>
      <c r="C451" t="n">
        <v>540</v>
      </c>
      <c r="D451" t="n">
        <v>0.49</v>
      </c>
      <c r="E451" t="n">
        <v>2.94125781126667</v>
      </c>
      <c r="F451" t="n">
        <v>2.77284027151786</v>
      </c>
      <c r="G451" t="n">
        <v>0.493606858292163</v>
      </c>
      <c r="H451" t="n">
        <v>0.434229895619758</v>
      </c>
      <c r="I451" t="n">
        <v>1.76475468676</v>
      </c>
      <c r="J451" t="n">
        <v>0.279702817618464</v>
      </c>
      <c r="K451" t="n">
        <v>0.246056802612595</v>
      </c>
      <c r="L451" t="n">
        <v>3.38120292663094</v>
      </c>
      <c r="M451" t="n">
        <v>3.45820849268841</v>
      </c>
      <c r="N451" t="n">
        <v>3.79202228207185</v>
      </c>
      <c r="O451" t="n">
        <v>1.19398492452794</v>
      </c>
      <c r="P451" t="n">
        <v>0.413411298712433</v>
      </c>
      <c r="Q451" t="n">
        <v>1.40969031059336</v>
      </c>
      <c r="R451" t="n">
        <v>2.01384330084765</v>
      </c>
      <c r="S451" t="n">
        <v>3.02076495127148</v>
      </c>
      <c r="T451" t="n">
        <v>1.64660943973185</v>
      </c>
      <c r="U451" t="n">
        <v>0.231331386971135</v>
      </c>
      <c r="V451" t="n">
        <v>0.578328467427838</v>
      </c>
      <c r="W451" t="n">
        <v>1.15665693485568</v>
      </c>
      <c r="X451" t="n">
        <v>1.73498540228351</v>
      </c>
      <c r="Y451" t="n">
        <v>2.31331386971135</v>
      </c>
      <c r="Z451" t="n">
        <v>2.89164233713919</v>
      </c>
    </row>
    <row r="452">
      <c r="A452" t="n">
        <v>0.451</v>
      </c>
      <c r="B452" t="n">
        <v>0.5412</v>
      </c>
      <c r="C452" t="n">
        <v>541.2</v>
      </c>
      <c r="D452" t="n">
        <v>0.4912</v>
      </c>
      <c r="E452" t="n">
        <v>2.94527755923979</v>
      </c>
      <c r="F452" t="n">
        <v>2.77690846837824</v>
      </c>
      <c r="G452" t="n">
        <v>0.495039783952607</v>
      </c>
      <c r="H452" t="n">
        <v>0.435645756323157</v>
      </c>
      <c r="I452" t="n">
        <v>1.76716653554387</v>
      </c>
      <c r="J452" t="n">
        <v>0.280131936631683</v>
      </c>
      <c r="K452" t="n">
        <v>0.246522185408564</v>
      </c>
      <c r="L452" t="n">
        <v>3.38466032884665</v>
      </c>
      <c r="M452" t="n">
        <v>3.461744635879</v>
      </c>
      <c r="N452" t="n">
        <v>3.79680217052501</v>
      </c>
      <c r="O452" t="n">
        <v>1.19422369763793</v>
      </c>
      <c r="P452" t="n">
        <v>0.414528521693008</v>
      </c>
      <c r="Q452" t="n">
        <v>1.41159383355345</v>
      </c>
      <c r="R452" t="n">
        <v>2.01656261936207</v>
      </c>
      <c r="S452" t="n">
        <v>3.0248439290431</v>
      </c>
      <c r="T452" t="n">
        <v>1.65406075318777</v>
      </c>
      <c r="U452" t="n">
        <v>0.230579553593853</v>
      </c>
      <c r="V452" t="n">
        <v>0.576448883984632</v>
      </c>
      <c r="W452" t="n">
        <v>1.15289776796926</v>
      </c>
      <c r="X452" t="n">
        <v>1.72934665195389</v>
      </c>
      <c r="Y452" t="n">
        <v>2.30579553593853</v>
      </c>
      <c r="Z452" t="n">
        <v>2.88224441992316</v>
      </c>
    </row>
    <row r="453">
      <c r="A453" t="n">
        <v>0.452</v>
      </c>
      <c r="B453" t="n">
        <v>0.5424</v>
      </c>
      <c r="C453" t="n">
        <v>542.4</v>
      </c>
      <c r="D453" t="n">
        <v>0.4924</v>
      </c>
      <c r="E453" t="n">
        <v>2.94929651177903</v>
      </c>
      <c r="F453" t="n">
        <v>2.78097513995815</v>
      </c>
      <c r="G453" t="n">
        <v>0.496472993218497</v>
      </c>
      <c r="H453" t="n">
        <v>0.437062148070932</v>
      </c>
      <c r="I453" t="n">
        <v>1.76957790706742</v>
      </c>
      <c r="J453" t="n">
        <v>0.280560121843555</v>
      </c>
      <c r="K453" t="n">
        <v>0.246986666326119</v>
      </c>
      <c r="L453" t="n">
        <v>3.38810844824736</v>
      </c>
      <c r="M453" t="n">
        <v>3.46527128484213</v>
      </c>
      <c r="N453" t="n">
        <v>3.80156979775911</v>
      </c>
      <c r="O453" t="n">
        <v>1.19445760075442</v>
      </c>
      <c r="P453" t="n">
        <v>0.415647230094166</v>
      </c>
      <c r="Q453" t="n">
        <v>1.41349731883002</v>
      </c>
      <c r="R453" t="n">
        <v>2.01928188404288</v>
      </c>
      <c r="S453" t="n">
        <v>3.02892282606432</v>
      </c>
      <c r="T453" t="n">
        <v>1.66152226185018</v>
      </c>
      <c r="U453" t="n">
        <v>0.229832312089738</v>
      </c>
      <c r="V453" t="n">
        <v>0.574580780224345</v>
      </c>
      <c r="W453" t="n">
        <v>1.14916156044869</v>
      </c>
      <c r="X453" t="n">
        <v>1.72374234067304</v>
      </c>
      <c r="Y453" t="n">
        <v>2.29832312089738</v>
      </c>
      <c r="Z453" t="n">
        <v>2.87290390112173</v>
      </c>
    </row>
    <row r="454">
      <c r="A454" t="n">
        <v>0.453</v>
      </c>
      <c r="B454" t="n">
        <v>0.5436</v>
      </c>
      <c r="C454" t="n">
        <v>543.6</v>
      </c>
      <c r="D454" t="n">
        <v>0.4936</v>
      </c>
      <c r="E454" t="n">
        <v>2.9533146855754</v>
      </c>
      <c r="F454" t="n">
        <v>2.78504030476664</v>
      </c>
      <c r="G454" t="n">
        <v>0.497906480247565</v>
      </c>
      <c r="H454" t="n">
        <v>0.438479064810228</v>
      </c>
      <c r="I454" t="n">
        <v>1.77198881134524</v>
      </c>
      <c r="J454" t="n">
        <v>0.280987372527239</v>
      </c>
      <c r="K454" t="n">
        <v>0.247450244608118</v>
      </c>
      <c r="L454" t="n">
        <v>3.39154729404473</v>
      </c>
      <c r="M454" t="n">
        <v>3.46878844899925</v>
      </c>
      <c r="N454" t="n">
        <v>3.80632518094349</v>
      </c>
      <c r="O454" t="n">
        <v>1.19468663673785</v>
      </c>
      <c r="P454" t="n">
        <v>0.416767430836192</v>
      </c>
      <c r="Q454" t="n">
        <v>1.41540077832623</v>
      </c>
      <c r="R454" t="n">
        <v>2.02200111189461</v>
      </c>
      <c r="S454" t="n">
        <v>3.03300166784191</v>
      </c>
      <c r="T454" t="n">
        <v>1.66899390570372</v>
      </c>
      <c r="U454" t="n">
        <v>0.229089623837628</v>
      </c>
      <c r="V454" t="n">
        <v>0.572724059594069</v>
      </c>
      <c r="W454" t="n">
        <v>1.14544811918814</v>
      </c>
      <c r="X454" t="n">
        <v>1.71817217878221</v>
      </c>
      <c r="Y454" t="n">
        <v>2.29089623837628</v>
      </c>
      <c r="Z454" t="n">
        <v>2.86362029797034</v>
      </c>
    </row>
    <row r="455">
      <c r="A455" t="n">
        <v>0.454</v>
      </c>
      <c r="B455" t="n">
        <v>0.5448</v>
      </c>
      <c r="C455" t="n">
        <v>544.8</v>
      </c>
      <c r="D455" t="n">
        <v>0.4948</v>
      </c>
      <c r="E455" t="n">
        <v>2.9573320972912</v>
      </c>
      <c r="F455" t="n">
        <v>2.78910398125357</v>
      </c>
      <c r="G455" t="n">
        <v>0.499340239200935</v>
      </c>
      <c r="H455" t="n">
        <v>0.439896500494913</v>
      </c>
      <c r="I455" t="n">
        <v>1.77439925837472</v>
      </c>
      <c r="J455" t="n">
        <v>0.281413687953359</v>
      </c>
      <c r="K455" t="n">
        <v>0.24791291949583</v>
      </c>
      <c r="L455" t="n">
        <v>3.39497687535756</v>
      </c>
      <c r="M455" t="n">
        <v>3.47229613767685</v>
      </c>
      <c r="N455" t="n">
        <v>3.81106833709691</v>
      </c>
      <c r="O455" t="n">
        <v>1.19491080838697</v>
      </c>
      <c r="P455" t="n">
        <v>0.417889130884173</v>
      </c>
      <c r="Q455" t="n">
        <v>1.41730422395727</v>
      </c>
      <c r="R455" t="n">
        <v>2.02472031993896</v>
      </c>
      <c r="S455" t="n">
        <v>3.03708047990844</v>
      </c>
      <c r="T455" t="n">
        <v>1.67647562463589</v>
      </c>
      <c r="U455" t="n">
        <v>0.228351450636765</v>
      </c>
      <c r="V455" t="n">
        <v>0.570878626591913</v>
      </c>
      <c r="W455" t="n">
        <v>1.14175725318383</v>
      </c>
      <c r="X455" t="n">
        <v>1.71263587977574</v>
      </c>
      <c r="Y455" t="n">
        <v>2.28351450636765</v>
      </c>
      <c r="Z455" t="n">
        <v>2.85439313295956</v>
      </c>
    </row>
    <row r="456">
      <c r="A456" t="n">
        <v>0.455</v>
      </c>
      <c r="B456" t="n">
        <v>0.546</v>
      </c>
      <c r="C456" t="n">
        <v>546</v>
      </c>
      <c r="D456" t="n">
        <v>0.496</v>
      </c>
      <c r="E456" t="n">
        <v>2.9613487635606</v>
      </c>
      <c r="F456" t="n">
        <v>2.79316618781051</v>
      </c>
      <c r="G456" t="n">
        <v>0.500774264243056</v>
      </c>
      <c r="H456" t="n">
        <v>0.441314449085495</v>
      </c>
      <c r="I456" t="n">
        <v>1.77680925813636</v>
      </c>
      <c r="J456" t="n">
        <v>0.281839067389992</v>
      </c>
      <c r="K456" t="n">
        <v>0.24837469022892</v>
      </c>
      <c r="L456" t="n">
        <v>3.39839720121226</v>
      </c>
      <c r="M456" t="n">
        <v>3.4757943601069</v>
      </c>
      <c r="N456" t="n">
        <v>3.81579928308839</v>
      </c>
      <c r="O456" t="n">
        <v>1.19513011843899</v>
      </c>
      <c r="P456" t="n">
        <v>0.41901233724838</v>
      </c>
      <c r="Q456" t="n">
        <v>1.41920766765095</v>
      </c>
      <c r="R456" t="n">
        <v>2.02743952521564</v>
      </c>
      <c r="S456" t="n">
        <v>3.04115928782346</v>
      </c>
      <c r="T456" t="n">
        <v>1.68396735843698</v>
      </c>
      <c r="U456" t="n">
        <v>0.227617754701228</v>
      </c>
      <c r="V456" t="n">
        <v>0.56904438675307</v>
      </c>
      <c r="W456" t="n">
        <v>1.13808877350614</v>
      </c>
      <c r="X456" t="n">
        <v>1.70713316025921</v>
      </c>
      <c r="Y456" t="n">
        <v>2.27617754701228</v>
      </c>
      <c r="Z456" t="n">
        <v>2.84522193376535</v>
      </c>
    </row>
    <row r="457">
      <c r="A457" t="n">
        <v>0.456</v>
      </c>
      <c r="B457" t="n">
        <v>0.5472</v>
      </c>
      <c r="C457" t="n">
        <v>547.2</v>
      </c>
      <c r="D457" t="n">
        <v>0.4972</v>
      </c>
      <c r="E457" t="n">
        <v>2.96536470099035</v>
      </c>
      <c r="F457" t="n">
        <v>2.79722694277154</v>
      </c>
      <c r="G457" t="n">
        <v>0.502208549541621</v>
      </c>
      <c r="H457" t="n">
        <v>0.442732904549034</v>
      </c>
      <c r="I457" t="n">
        <v>1.77921882059421</v>
      </c>
      <c r="J457" t="n">
        <v>0.282263510102651</v>
      </c>
      <c r="K457" t="n">
        <v>0.248835556045418</v>
      </c>
      <c r="L457" t="n">
        <v>3.40180828054319</v>
      </c>
      <c r="M457" t="n">
        <v>3.47928312542724</v>
      </c>
      <c r="N457" t="n">
        <v>3.82051803563816</v>
      </c>
      <c r="O457" t="n">
        <v>1.1953445695698</v>
      </c>
      <c r="P457" t="n">
        <v>0.420137056984637</v>
      </c>
      <c r="Q457" t="n">
        <v>1.42111112134817</v>
      </c>
      <c r="R457" t="n">
        <v>2.0301587447831</v>
      </c>
      <c r="S457" t="n">
        <v>3.04523811717465</v>
      </c>
      <c r="T457" t="n">
        <v>1.69146904680005</v>
      </c>
      <c r="U457" t="n">
        <v>0.22688849865444</v>
      </c>
      <c r="V457" t="n">
        <v>0.5672212466361</v>
      </c>
      <c r="W457" t="n">
        <v>1.1344424932722</v>
      </c>
      <c r="X457" t="n">
        <v>1.7016637399083</v>
      </c>
      <c r="Y457" t="n">
        <v>2.2688849865444</v>
      </c>
      <c r="Z457" t="n">
        <v>2.8361062331805</v>
      </c>
    </row>
    <row r="458">
      <c r="A458" t="n">
        <v>0.457</v>
      </c>
      <c r="B458" t="n">
        <v>0.5484</v>
      </c>
      <c r="C458" t="n">
        <v>548.4</v>
      </c>
      <c r="D458" t="n">
        <v>0.4984</v>
      </c>
      <c r="E458" t="n">
        <v>2.96937992616038</v>
      </c>
      <c r="F458" t="n">
        <v>2.80128626441408</v>
      </c>
      <c r="G458" t="n">
        <v>0.503643089267501</v>
      </c>
      <c r="H458" t="n">
        <v>0.444151860859055</v>
      </c>
      <c r="I458" t="n">
        <v>1.78162795569623</v>
      </c>
      <c r="J458" t="n">
        <v>0.282687015354273</v>
      </c>
      <c r="K458" t="n">
        <v>0.249295516181709</v>
      </c>
      <c r="L458" t="n">
        <v>3.40521012219309</v>
      </c>
      <c r="M458" t="n">
        <v>3.48276244268199</v>
      </c>
      <c r="N458" t="n">
        <v>3.82522461131844</v>
      </c>
      <c r="O458" t="n">
        <v>1.19555416439407</v>
      </c>
      <c r="P458" t="n">
        <v>0.421263297194701</v>
      </c>
      <c r="Q458" t="n">
        <v>1.42301459700356</v>
      </c>
      <c r="R458" t="n">
        <v>2.03287799571937</v>
      </c>
      <c r="S458" t="n">
        <v>3.04931699357906</v>
      </c>
      <c r="T458" t="n">
        <v>1.69898062932094</v>
      </c>
      <c r="U458" t="n">
        <v>0.22616364552377</v>
      </c>
      <c r="V458" t="n">
        <v>0.565409113809424</v>
      </c>
      <c r="W458" t="n">
        <v>1.13081822761885</v>
      </c>
      <c r="X458" t="n">
        <v>1.69622734142827</v>
      </c>
      <c r="Y458" t="n">
        <v>2.2616364552377</v>
      </c>
      <c r="Z458" t="n">
        <v>2.82704556904712</v>
      </c>
    </row>
    <row r="459">
      <c r="A459" t="n">
        <v>0.458</v>
      </c>
      <c r="B459" t="n">
        <v>0.5496</v>
      </c>
      <c r="C459" t="n">
        <v>549.6</v>
      </c>
      <c r="D459" t="n">
        <v>0.4996</v>
      </c>
      <c r="E459" t="n">
        <v>2.97339445562443</v>
      </c>
      <c r="F459" t="n">
        <v>2.80534417095972</v>
      </c>
      <c r="G459" t="n">
        <v>0.505077877594667</v>
      </c>
      <c r="H459" t="n">
        <v>0.44557131199546</v>
      </c>
      <c r="I459" t="n">
        <v>1.78403667337466</v>
      </c>
      <c r="J459" t="n">
        <v>0.283109582405203</v>
      </c>
      <c r="K459" t="n">
        <v>0.249754569872504</v>
      </c>
      <c r="L459" t="n">
        <v>3.40860273491344</v>
      </c>
      <c r="M459" t="n">
        <v>3.48623232082196</v>
      </c>
      <c r="N459" t="n">
        <v>3.82991902655433</v>
      </c>
      <c r="O459" t="n">
        <v>1.19575890546548</v>
      </c>
      <c r="P459" t="n">
        <v>0.422391065026651</v>
      </c>
      <c r="Q459" t="n">
        <v>1.42491810658599</v>
      </c>
      <c r="R459" t="n">
        <v>2.03559729512285</v>
      </c>
      <c r="S459" t="n">
        <v>3.05339594268427</v>
      </c>
      <c r="T459" t="n">
        <v>1.70650204549819</v>
      </c>
      <c r="U459" t="n">
        <v>0.225443158735214</v>
      </c>
      <c r="V459" t="n">
        <v>0.563607896838034</v>
      </c>
      <c r="W459" t="n">
        <v>1.12721579367607</v>
      </c>
      <c r="X459" t="n">
        <v>1.6908236905141</v>
      </c>
      <c r="Y459" t="n">
        <v>2.25443158735213</v>
      </c>
      <c r="Z459" t="n">
        <v>2.81803948419017</v>
      </c>
    </row>
    <row r="460">
      <c r="A460" t="n">
        <v>0.459</v>
      </c>
      <c r="B460" t="n">
        <v>0.5508</v>
      </c>
      <c r="C460" t="n">
        <v>550.8</v>
      </c>
      <c r="D460" t="n">
        <v>0.5008</v>
      </c>
      <c r="E460" t="n">
        <v>2.9774083059107</v>
      </c>
      <c r="F460" t="n">
        <v>2.80940068057499</v>
      </c>
      <c r="G460" t="n">
        <v>0.506512908700115</v>
      </c>
      <c r="H460" t="n">
        <v>0.446991251944448</v>
      </c>
      <c r="I460" t="n">
        <v>1.78644498354642</v>
      </c>
      <c r="J460" t="n">
        <v>0.283531210513181</v>
      </c>
      <c r="K460" t="n">
        <v>0.250212716350822</v>
      </c>
      <c r="L460" t="n">
        <v>3.41198612736486</v>
      </c>
      <c r="M460" t="n">
        <v>3.48969276870501</v>
      </c>
      <c r="N460" t="n">
        <v>3.8346012976246</v>
      </c>
      <c r="O460" t="n">
        <v>1.19595879527683</v>
      </c>
      <c r="P460" t="n">
        <v>0.42352036767527</v>
      </c>
      <c r="Q460" t="n">
        <v>1.42682166207913</v>
      </c>
      <c r="R460" t="n">
        <v>2.03831666011305</v>
      </c>
      <c r="S460" t="n">
        <v>3.05747499016957</v>
      </c>
      <c r="T460" t="n">
        <v>1.71403323473303</v>
      </c>
      <c r="U460" t="n">
        <v>0.224727002108162</v>
      </c>
      <c r="V460" t="n">
        <v>0.561817505270404</v>
      </c>
      <c r="W460" t="n">
        <v>1.12363501054081</v>
      </c>
      <c r="X460" t="n">
        <v>1.68545251581121</v>
      </c>
      <c r="Y460" t="n">
        <v>2.24727002108162</v>
      </c>
      <c r="Z460" t="n">
        <v>2.80908752635202</v>
      </c>
    </row>
    <row r="461">
      <c r="A461" t="n">
        <v>0.46</v>
      </c>
      <c r="B461" t="n">
        <v>0.552</v>
      </c>
      <c r="C461" t="n">
        <v>552</v>
      </c>
      <c r="D461" t="n">
        <v>0.502</v>
      </c>
      <c r="E461" t="n">
        <v>2.98142149352248</v>
      </c>
      <c r="F461" t="n">
        <v>2.81345581137224</v>
      </c>
      <c r="G461" t="n">
        <v>0.507948176763801</v>
      </c>
      <c r="H461" t="n">
        <v>0.448411674698425</v>
      </c>
      <c r="I461" t="n">
        <v>1.78885289611349</v>
      </c>
      <c r="J461" t="n">
        <v>0.283951898933324</v>
      </c>
      <c r="K461" t="n">
        <v>0.250669954847969</v>
      </c>
      <c r="L461" t="n">
        <v>3.41536030811751</v>
      </c>
      <c r="M461" t="n">
        <v>3.49314379509646</v>
      </c>
      <c r="N461" t="n">
        <v>3.83927144066259</v>
      </c>
      <c r="O461" t="n">
        <v>1.1961538362602</v>
      </c>
      <c r="P461" t="n">
        <v>0.424651212382439</v>
      </c>
      <c r="Q461" t="n">
        <v>1.42872527548201</v>
      </c>
      <c r="R461" t="n">
        <v>2.04103610783144</v>
      </c>
      <c r="S461" t="n">
        <v>3.06155416174717</v>
      </c>
      <c r="T461" t="n">
        <v>1.72157413632935</v>
      </c>
      <c r="U461" t="n">
        <v>0.224015139850244</v>
      </c>
      <c r="V461" t="n">
        <v>0.56003784962561</v>
      </c>
      <c r="W461" t="n">
        <v>1.12007569925122</v>
      </c>
      <c r="X461" t="n">
        <v>1.68011354887683</v>
      </c>
      <c r="Y461" t="n">
        <v>2.24015139850244</v>
      </c>
      <c r="Z461" t="n">
        <v>2.80018924812805</v>
      </c>
    </row>
    <row r="462">
      <c r="A462" t="n">
        <v>0.461</v>
      </c>
      <c r="B462" t="n">
        <v>0.5532</v>
      </c>
      <c r="C462" t="n">
        <v>553.2</v>
      </c>
      <c r="D462" t="n">
        <v>0.5032</v>
      </c>
      <c r="E462" t="n">
        <v>2.98543403493876</v>
      </c>
      <c r="F462" t="n">
        <v>2.81750958141038</v>
      </c>
      <c r="G462" t="n">
        <v>0.509383675968558</v>
      </c>
      <c r="H462" t="n">
        <v>0.449832574255921</v>
      </c>
      <c r="I462" t="n">
        <v>1.79126042096326</v>
      </c>
      <c r="J462" t="n">
        <v>0.284371646918116</v>
      </c>
      <c r="K462" t="n">
        <v>0.251126284593517</v>
      </c>
      <c r="L462" t="n">
        <v>3.41872528565139</v>
      </c>
      <c r="M462" t="n">
        <v>3.49658540866947</v>
      </c>
      <c r="N462" t="n">
        <v>3.84392947165696</v>
      </c>
      <c r="O462" t="n">
        <v>1.19634403078713</v>
      </c>
      <c r="P462" t="n">
        <v>0.425783606437532</v>
      </c>
      <c r="Q462" t="n">
        <v>1.43062895880958</v>
      </c>
      <c r="R462" t="n">
        <v>2.04375565544225</v>
      </c>
      <c r="S462" t="n">
        <v>3.06563348316338</v>
      </c>
      <c r="T462" t="n">
        <v>1.72912468949365</v>
      </c>
      <c r="U462" t="n">
        <v>0.223307536552257</v>
      </c>
      <c r="V462" t="n">
        <v>0.558268841380641</v>
      </c>
      <c r="W462" t="n">
        <v>1.11653768276128</v>
      </c>
      <c r="X462" t="n">
        <v>1.67480652414192</v>
      </c>
      <c r="Y462" t="n">
        <v>2.23307536552257</v>
      </c>
      <c r="Z462" t="n">
        <v>2.79134420690321</v>
      </c>
    </row>
    <row r="463">
      <c r="A463" t="n">
        <v>0.462</v>
      </c>
      <c r="B463" t="n">
        <v>0.5544</v>
      </c>
      <c r="C463" t="n">
        <v>554.4</v>
      </c>
      <c r="D463" t="n">
        <v>0.5044</v>
      </c>
      <c r="E463" t="n">
        <v>2.98944594661489</v>
      </c>
      <c r="F463" t="n">
        <v>2.82156200869566</v>
      </c>
      <c r="G463" t="n">
        <v>0.510819400500032</v>
      </c>
      <c r="H463" t="n">
        <v>0.451253944621506</v>
      </c>
      <c r="I463" t="n">
        <v>1.79366756796893</v>
      </c>
      <c r="J463" t="n">
        <v>0.284790453717386</v>
      </c>
      <c r="K463" t="n">
        <v>0.251581704815283</v>
      </c>
      <c r="L463" t="n">
        <v>3.42208106835679</v>
      </c>
      <c r="M463" t="n">
        <v>3.50001761800538</v>
      </c>
      <c r="N463" t="n">
        <v>3.84857540645249</v>
      </c>
      <c r="O463" t="n">
        <v>1.19652938116872</v>
      </c>
      <c r="P463" t="n">
        <v>0.426917557177815</v>
      </c>
      <c r="Q463" t="n">
        <v>1.43253272409325</v>
      </c>
      <c r="R463" t="n">
        <v>2.04647532013322</v>
      </c>
      <c r="S463" t="n">
        <v>3.06971298019983</v>
      </c>
      <c r="T463" t="n">
        <v>1.736684833335</v>
      </c>
      <c r="U463" t="n">
        <v>0.222604157183167</v>
      </c>
      <c r="V463" t="n">
        <v>0.556510392957917</v>
      </c>
      <c r="W463" t="n">
        <v>1.11302078591583</v>
      </c>
      <c r="X463" t="n">
        <v>1.66953117887375</v>
      </c>
      <c r="Y463" t="n">
        <v>2.22604157183167</v>
      </c>
      <c r="Z463" t="n">
        <v>2.78255196478959</v>
      </c>
    </row>
    <row r="464">
      <c r="A464" t="n">
        <v>0.463</v>
      </c>
      <c r="B464" t="n">
        <v>0.5556</v>
      </c>
      <c r="C464" t="n">
        <v>555.6</v>
      </c>
      <c r="D464" t="n">
        <v>0.5056</v>
      </c>
      <c r="E464" t="n">
        <v>2.99345724498314</v>
      </c>
      <c r="F464" t="n">
        <v>2.82561311118254</v>
      </c>
      <c r="G464" t="n">
        <v>0.512255344546606</v>
      </c>
      <c r="H464" t="n">
        <v>0.452675779805705</v>
      </c>
      <c r="I464" t="n">
        <v>1.79607434698988</v>
      </c>
      <c r="J464" t="n">
        <v>0.285208318578302</v>
      </c>
      <c r="K464" t="n">
        <v>0.252036214739308</v>
      </c>
      <c r="L464" t="n">
        <v>3.42542766453457</v>
      </c>
      <c r="M464" t="n">
        <v>3.50344043159414</v>
      </c>
      <c r="N464" t="n">
        <v>3.85320926075091</v>
      </c>
      <c r="O464" t="n">
        <v>1.1967098896558</v>
      </c>
      <c r="P464" t="n">
        <v>0.428053071988852</v>
      </c>
      <c r="Q464" t="n">
        <v>1.43443658338151</v>
      </c>
      <c r="R464" t="n">
        <v>2.04919511911644</v>
      </c>
      <c r="S464" t="n">
        <v>3.07379267867466</v>
      </c>
      <c r="T464" t="n">
        <v>1.74425450686498</v>
      </c>
      <c r="U464" t="n">
        <v>0.221904967085195</v>
      </c>
      <c r="V464" t="n">
        <v>0.554762417712987</v>
      </c>
      <c r="W464" t="n">
        <v>1.10952483542597</v>
      </c>
      <c r="X464" t="n">
        <v>1.66428725313896</v>
      </c>
      <c r="Y464" t="n">
        <v>2.21904967085195</v>
      </c>
      <c r="Z464" t="n">
        <v>2.77381208856493</v>
      </c>
    </row>
    <row r="465">
      <c r="A465" t="n">
        <v>0.464</v>
      </c>
      <c r="B465" t="n">
        <v>0.5568</v>
      </c>
      <c r="C465" t="n">
        <v>556.8</v>
      </c>
      <c r="D465" t="n">
        <v>0.5068</v>
      </c>
      <c r="E465" t="n">
        <v>2.99746794645339</v>
      </c>
      <c r="F465" t="n">
        <v>2.82966290677439</v>
      </c>
      <c r="G465" t="n">
        <v>0.513691502299326</v>
      </c>
      <c r="H465" t="n">
        <v>0.454098073824916</v>
      </c>
      <c r="I465" t="n">
        <v>1.79848076787203</v>
      </c>
      <c r="J465" t="n">
        <v>0.285625240745347</v>
      </c>
      <c r="K465" t="n">
        <v>0.252489813589837</v>
      </c>
      <c r="L465" t="n">
        <v>3.4287650823966</v>
      </c>
      <c r="M465" t="n">
        <v>3.50685385783461</v>
      </c>
      <c r="N465" t="n">
        <v>3.85783105011169</v>
      </c>
      <c r="O465" t="n">
        <v>1.19688555843907</v>
      </c>
      <c r="P465" t="n">
        <v>0.429190158304911</v>
      </c>
      <c r="Q465" t="n">
        <v>1.4363405487404</v>
      </c>
      <c r="R465" t="n">
        <v>2.05191506962914</v>
      </c>
      <c r="S465" t="n">
        <v>3.07787260444372</v>
      </c>
      <c r="T465" t="n">
        <v>1.75183364899767</v>
      </c>
      <c r="U465" t="n">
        <v>0.22120993196897</v>
      </c>
      <c r="V465" t="n">
        <v>0.553024829922424</v>
      </c>
      <c r="W465" t="n">
        <v>1.10604965984485</v>
      </c>
      <c r="X465" t="n">
        <v>1.65907448976727</v>
      </c>
      <c r="Y465" t="n">
        <v>2.2120993196897</v>
      </c>
      <c r="Z465" t="n">
        <v>2.76512414961212</v>
      </c>
    </row>
    <row r="466">
      <c r="A466" t="n">
        <v>0.465</v>
      </c>
      <c r="B466" t="n">
        <v>0.558</v>
      </c>
      <c r="C466" t="n">
        <v>558</v>
      </c>
      <c r="D466" t="n">
        <v>0.508</v>
      </c>
      <c r="E466" t="n">
        <v>3.00147806741369</v>
      </c>
      <c r="F466" t="n">
        <v>2.83371141332428</v>
      </c>
      <c r="G466" t="n">
        <v>0.515127867951831</v>
      </c>
      <c r="H466" t="n">
        <v>0.455520820701326</v>
      </c>
      <c r="I466" t="n">
        <v>1.80088684044822</v>
      </c>
      <c r="J466" t="n">
        <v>0.286041219460309</v>
      </c>
      <c r="K466" t="n">
        <v>0.252942500589295</v>
      </c>
      <c r="L466" t="n">
        <v>3.43209333006602</v>
      </c>
      <c r="M466" t="n">
        <v>3.51025790503494</v>
      </c>
      <c r="N466" t="n">
        <v>3.86244078995275</v>
      </c>
      <c r="O466" t="n">
        <v>1.19705638964921</v>
      </c>
      <c r="P466" t="n">
        <v>0.430328823609376</v>
      </c>
      <c r="Q466" t="n">
        <v>1.43824463225416</v>
      </c>
      <c r="R466" t="n">
        <v>2.05463518893452</v>
      </c>
      <c r="S466" t="n">
        <v>3.08195278340178</v>
      </c>
      <c r="T466" t="n">
        <v>1.75942219854956</v>
      </c>
      <c r="U466" t="n">
        <v>0.220519017908762</v>
      </c>
      <c r="V466" t="n">
        <v>0.551297544771905</v>
      </c>
      <c r="W466" t="n">
        <v>1.10259508954381</v>
      </c>
      <c r="X466" t="n">
        <v>1.65389263431572</v>
      </c>
      <c r="Y466" t="n">
        <v>2.20519017908762</v>
      </c>
      <c r="Z466" t="n">
        <v>2.75648772385953</v>
      </c>
    </row>
    <row r="467">
      <c r="A467" t="n">
        <v>0.466</v>
      </c>
      <c r="B467" t="n">
        <v>0.5592</v>
      </c>
      <c r="C467" t="n">
        <v>559.2</v>
      </c>
      <c r="D467" t="n">
        <v>0.5092</v>
      </c>
      <c r="E467" t="n">
        <v>3.00548762423093</v>
      </c>
      <c r="F467" t="n">
        <v>2.83775864863581</v>
      </c>
      <c r="G467" t="n">
        <v>0.516564435700284</v>
      </c>
      <c r="H467" t="n">
        <v>0.456944014462829</v>
      </c>
      <c r="I467" t="n">
        <v>1.80329257453856</v>
      </c>
      <c r="J467" t="n">
        <v>0.286456253962265</v>
      </c>
      <c r="K467" t="n">
        <v>0.253394274958269</v>
      </c>
      <c r="L467" t="n">
        <v>3.43541241557765</v>
      </c>
      <c r="M467" t="n">
        <v>3.51365258141295</v>
      </c>
      <c r="N467" t="n">
        <v>3.86703849555128</v>
      </c>
      <c r="O467" t="n">
        <v>1.19722238535704</v>
      </c>
      <c r="P467" t="n">
        <v>0.431469075435164</v>
      </c>
      <c r="Q467" t="n">
        <v>1.44014884602575</v>
      </c>
      <c r="R467" t="n">
        <v>2.0573554943225</v>
      </c>
      <c r="S467" t="n">
        <v>3.08603324148374</v>
      </c>
      <c r="T467" t="n">
        <v>1.7670200942395</v>
      </c>
      <c r="U467" t="n">
        <v>0.219832191337789</v>
      </c>
      <c r="V467" t="n">
        <v>0.549580478344472</v>
      </c>
      <c r="W467" t="n">
        <v>1.09916095668894</v>
      </c>
      <c r="X467" t="n">
        <v>1.64874143503341</v>
      </c>
      <c r="Y467" t="n">
        <v>2.19832191337789</v>
      </c>
      <c r="Z467" t="n">
        <v>2.74790239172236</v>
      </c>
    </row>
    <row r="468">
      <c r="A468" t="n">
        <v>0.467</v>
      </c>
      <c r="B468" t="n">
        <v>0.5604</v>
      </c>
      <c r="C468" t="n">
        <v>560.4</v>
      </c>
      <c r="D468" t="n">
        <v>0.5104</v>
      </c>
      <c r="E468" t="n">
        <v>3.00949663325139</v>
      </c>
      <c r="F468" t="n">
        <v>2.84180463046379</v>
      </c>
      <c r="G468" t="n">
        <v>0.518001199743293</v>
      </c>
      <c r="H468" t="n">
        <v>0.458367649142941</v>
      </c>
      <c r="I468" t="n">
        <v>1.80569797995083</v>
      </c>
      <c r="J468" t="n">
        <v>0.286870343487562</v>
      </c>
      <c r="K468" t="n">
        <v>0.253845135915487</v>
      </c>
      <c r="L468" t="n">
        <v>3.4387223468783</v>
      </c>
      <c r="M468" t="n">
        <v>3.51703789509642</v>
      </c>
      <c r="N468" t="n">
        <v>3.87162418204446</v>
      </c>
      <c r="O468" t="n">
        <v>1.19738354757363</v>
      </c>
      <c r="P468" t="n">
        <v>0.432610921365146</v>
      </c>
      <c r="Q468" t="n">
        <v>1.44205320217741</v>
      </c>
      <c r="R468" t="n">
        <v>2.06007600311058</v>
      </c>
      <c r="S468" t="n">
        <v>3.09011400466588</v>
      </c>
      <c r="T468" t="n">
        <v>1.77462727468868</v>
      </c>
      <c r="U468" t="n">
        <v>0.219149419043586</v>
      </c>
      <c r="V468" t="n">
        <v>0.547873547608966</v>
      </c>
      <c r="W468" t="n">
        <v>1.09574709521793</v>
      </c>
      <c r="X468" t="n">
        <v>1.6436206428269</v>
      </c>
      <c r="Y468" t="n">
        <v>2.19149419043586</v>
      </c>
      <c r="Z468" t="n">
        <v>2.73936773804483</v>
      </c>
    </row>
    <row r="469">
      <c r="A469" t="n">
        <v>0.468</v>
      </c>
      <c r="B469" t="n">
        <v>0.5616</v>
      </c>
      <c r="C469" t="n">
        <v>561.6</v>
      </c>
      <c r="D469" t="n">
        <v>0.5116</v>
      </c>
      <c r="E469" t="n">
        <v>3.01350511080141</v>
      </c>
      <c r="F469" t="n">
        <v>2.84584937651508</v>
      </c>
      <c r="G469" t="n">
        <v>0.519438154281845</v>
      </c>
      <c r="H469" t="n">
        <v>0.459791718780721</v>
      </c>
      <c r="I469" t="n">
        <v>1.80810306648084</v>
      </c>
      <c r="J469" t="n">
        <v>0.287283487269805</v>
      </c>
      <c r="K469" t="n">
        <v>0.254295082677795</v>
      </c>
      <c r="L469" t="n">
        <v>3.44202313182711</v>
      </c>
      <c r="M469" t="n">
        <v>3.5204138541235</v>
      </c>
      <c r="N469" t="n">
        <v>3.87619786443024</v>
      </c>
      <c r="O469" t="n">
        <v>1.19753987825041</v>
      </c>
      <c r="P469" t="n">
        <v>0.433754369032569</v>
      </c>
      <c r="Q469" t="n">
        <v>1.44395771285127</v>
      </c>
      <c r="R469" t="n">
        <v>2.06279673264466</v>
      </c>
      <c r="S469" t="n">
        <v>3.094195098967</v>
      </c>
      <c r="T469" t="n">
        <v>1.78224367842054</v>
      </c>
      <c r="U469" t="n">
        <v>0.21847066816346</v>
      </c>
      <c r="V469" t="n">
        <v>0.546176670408649</v>
      </c>
      <c r="W469" t="n">
        <v>1.0923533408173</v>
      </c>
      <c r="X469" t="n">
        <v>1.63853001122595</v>
      </c>
      <c r="Y469" t="n">
        <v>2.1847066816346</v>
      </c>
      <c r="Z469" t="n">
        <v>2.73088335204325</v>
      </c>
    </row>
    <row r="470">
      <c r="A470" t="n">
        <v>0.469</v>
      </c>
      <c r="B470" t="n">
        <v>0.5628</v>
      </c>
      <c r="C470" t="n">
        <v>562.8</v>
      </c>
      <c r="D470" t="n">
        <v>0.5128</v>
      </c>
      <c r="E470" t="n">
        <v>3.01751307318795</v>
      </c>
      <c r="F470" t="n">
        <v>2.84989290444927</v>
      </c>
      <c r="G470" t="n">
        <v>0.520875293519235</v>
      </c>
      <c r="H470" t="n">
        <v>0.461216217420691</v>
      </c>
      <c r="I470" t="n">
        <v>1.81050784391277</v>
      </c>
      <c r="J470" t="n">
        <v>0.287695684539841</v>
      </c>
      <c r="K470" t="n">
        <v>0.254744114460138</v>
      </c>
      <c r="L470" t="n">
        <v>3.44531477819589</v>
      </c>
      <c r="M470" t="n">
        <v>3.52378046644297</v>
      </c>
      <c r="N470" t="n">
        <v>3.88075955756801</v>
      </c>
      <c r="O470" t="n">
        <v>1.19769137927932</v>
      </c>
      <c r="P470" t="n">
        <v>0.434899426121492</v>
      </c>
      <c r="Q470" t="n">
        <v>1.44586239020987</v>
      </c>
      <c r="R470" t="n">
        <v>2.06551770029982</v>
      </c>
      <c r="S470" t="n">
        <v>3.09827655044972</v>
      </c>
      <c r="T470" t="n">
        <v>1.78986924386071</v>
      </c>
      <c r="U470" t="n">
        <v>0.217795906179997</v>
      </c>
      <c r="V470" t="n">
        <v>0.544489765449992</v>
      </c>
      <c r="W470" t="n">
        <v>1.08897953089998</v>
      </c>
      <c r="X470" t="n">
        <v>1.63346929634998</v>
      </c>
      <c r="Y470" t="n">
        <v>2.17795906179997</v>
      </c>
      <c r="Z470" t="n">
        <v>2.72244882724996</v>
      </c>
    </row>
    <row r="471">
      <c r="A471" t="n">
        <v>0.47</v>
      </c>
      <c r="B471" t="n">
        <v>0.564</v>
      </c>
      <c r="C471" t="n">
        <v>564</v>
      </c>
      <c r="D471" t="n">
        <v>0.514</v>
      </c>
      <c r="E471" t="n">
        <v>3.02152053669924</v>
      </c>
      <c r="F471" t="n">
        <v>2.85393523187949</v>
      </c>
      <c r="G471" t="n">
        <v>0.52231261166099</v>
      </c>
      <c r="H471" t="n">
        <v>0.462641139112748</v>
      </c>
      <c r="I471" t="n">
        <v>1.81291232201954</v>
      </c>
      <c r="J471" t="n">
        <v>0.288106934525739</v>
      </c>
      <c r="K471" t="n">
        <v>0.255192230475535</v>
      </c>
      <c r="L471" t="n">
        <v>3.44859729366941</v>
      </c>
      <c r="M471" t="n">
        <v>3.52713773991463</v>
      </c>
      <c r="N471" t="n">
        <v>3.88530927617939</v>
      </c>
      <c r="O471" t="n">
        <v>1.19783805249291</v>
      </c>
      <c r="P471" t="n">
        <v>0.436046100367214</v>
      </c>
      <c r="Q471" t="n">
        <v>1.44776724643679</v>
      </c>
      <c r="R471" t="n">
        <v>2.06823892348113</v>
      </c>
      <c r="S471" t="n">
        <v>3.10235838522169</v>
      </c>
      <c r="T471" t="n">
        <v>1.79750390933696</v>
      </c>
      <c r="U471" t="n">
        <v>0.217125100916651</v>
      </c>
      <c r="V471" t="n">
        <v>0.542812752291628</v>
      </c>
      <c r="W471" t="n">
        <v>1.08562550458326</v>
      </c>
      <c r="X471" t="n">
        <v>1.62843825687488</v>
      </c>
      <c r="Y471" t="n">
        <v>2.17125100916651</v>
      </c>
      <c r="Z471" t="n">
        <v>2.71406376145814</v>
      </c>
    </row>
    <row r="472">
      <c r="A472" t="n">
        <v>0.471</v>
      </c>
      <c r="B472" t="n">
        <v>0.5652</v>
      </c>
      <c r="C472" t="n">
        <v>565.2</v>
      </c>
      <c r="D472" t="n">
        <v>0.5152</v>
      </c>
      <c r="E472" t="n">
        <v>3.02552751760535</v>
      </c>
      <c r="F472" t="n">
        <v>2.85797637637312</v>
      </c>
      <c r="G472" t="n">
        <v>0.523750102914802</v>
      </c>
      <c r="H472" t="n">
        <v>0.464066477912089</v>
      </c>
      <c r="I472" t="n">
        <v>1.81531651056321</v>
      </c>
      <c r="J472" t="n">
        <v>0.28851723645278</v>
      </c>
      <c r="K472" t="n">
        <v>0.255639429935064</v>
      </c>
      <c r="L472" t="n">
        <v>3.45187068584574</v>
      </c>
      <c r="M472" t="n">
        <v>3.53048568230961</v>
      </c>
      <c r="N472" t="n">
        <v>3.88984703484889</v>
      </c>
      <c r="O472" t="n">
        <v>1.19797989966443</v>
      </c>
      <c r="P472" t="n">
        <v>0.437194399556713</v>
      </c>
      <c r="Q472" t="n">
        <v>1.44967229373716</v>
      </c>
      <c r="R472" t="n">
        <v>2.07096041962452</v>
      </c>
      <c r="S472" t="n">
        <v>3.10644062943678</v>
      </c>
      <c r="T472" t="n">
        <v>1.80514761307911</v>
      </c>
      <c r="U472" t="n">
        <v>0.216458220533393</v>
      </c>
      <c r="V472" t="n">
        <v>0.541145551333482</v>
      </c>
      <c r="W472" t="n">
        <v>1.08229110266696</v>
      </c>
      <c r="X472" t="n">
        <v>1.62343665400045</v>
      </c>
      <c r="Y472" t="n">
        <v>2.16458220533393</v>
      </c>
      <c r="Z472" t="n">
        <v>2.70572775666741</v>
      </c>
    </row>
    <row r="473">
      <c r="A473" t="n">
        <v>0.472</v>
      </c>
      <c r="B473" t="n">
        <v>0.5664</v>
      </c>
      <c r="C473" t="n">
        <v>566.4</v>
      </c>
      <c r="D473" t="n">
        <v>0.5164</v>
      </c>
      <c r="E473" t="n">
        <v>3.02953403215883</v>
      </c>
      <c r="F473" t="n">
        <v>2.86201635545256</v>
      </c>
      <c r="G473" t="n">
        <v>0.525187761490454</v>
      </c>
      <c r="H473" t="n">
        <v>0.465492227879129</v>
      </c>
      <c r="I473" t="n">
        <v>1.8177204192953</v>
      </c>
      <c r="J473" t="n">
        <v>0.288926589543436</v>
      </c>
      <c r="K473" t="n">
        <v>0.256085712047837</v>
      </c>
      <c r="L473" t="n">
        <v>3.45513496223657</v>
      </c>
      <c r="M473" t="n">
        <v>3.53382430131066</v>
      </c>
      <c r="N473" t="n">
        <v>3.89437284802463</v>
      </c>
      <c r="O473" t="n">
        <v>1.19811692250798</v>
      </c>
      <c r="P473" t="n">
        <v>0.438344331529092</v>
      </c>
      <c r="Q473" t="n">
        <v>1.45157754433829</v>
      </c>
      <c r="R473" t="n">
        <v>2.07368220619756</v>
      </c>
      <c r="S473" t="n">
        <v>3.11052330929634</v>
      </c>
      <c r="T473" t="n">
        <v>1.81280029321898</v>
      </c>
      <c r="U473" t="n">
        <v>0.215795233522423</v>
      </c>
      <c r="V473" t="n">
        <v>0.539488083806058</v>
      </c>
      <c r="W473" t="n">
        <v>1.07897616761212</v>
      </c>
      <c r="X473" t="n">
        <v>1.61846425141817</v>
      </c>
      <c r="Y473" t="n">
        <v>2.15795233522423</v>
      </c>
      <c r="Z473" t="n">
        <v>2.69744041903029</v>
      </c>
    </row>
    <row r="474">
      <c r="A474" t="n">
        <v>0.473</v>
      </c>
      <c r="B474" t="n">
        <v>0.5676</v>
      </c>
      <c r="C474" t="n">
        <v>567.6</v>
      </c>
      <c r="D474" t="n">
        <v>0.5176</v>
      </c>
      <c r="E474" t="n">
        <v>3.03354009659526</v>
      </c>
      <c r="F474" t="n">
        <v>2.86605518659591</v>
      </c>
      <c r="G474" t="n">
        <v>0.526625581599753</v>
      </c>
      <c r="H474" t="n">
        <v>0.466918383079419</v>
      </c>
      <c r="I474" t="n">
        <v>1.82012405795715</v>
      </c>
      <c r="J474" t="n">
        <v>0.289334993017355</v>
      </c>
      <c r="K474" t="n">
        <v>0.256531076020979</v>
      </c>
      <c r="L474" t="n">
        <v>3.45839013026752</v>
      </c>
      <c r="M474" t="n">
        <v>3.53715360451252</v>
      </c>
      <c r="N474" t="n">
        <v>3.89888673001907</v>
      </c>
      <c r="O474" t="n">
        <v>1.19824912267859</v>
      </c>
      <c r="P474" t="n">
        <v>0.439495904176024</v>
      </c>
      <c r="Q474" t="n">
        <v>1.45348301049023</v>
      </c>
      <c r="R474" t="n">
        <v>2.07640430070032</v>
      </c>
      <c r="S474" t="n">
        <v>3.11460645105049</v>
      </c>
      <c r="T474" t="n">
        <v>1.82046188779031</v>
      </c>
      <c r="U474" t="n">
        <v>0.215136108703957</v>
      </c>
      <c r="V474" t="n">
        <v>0.537840271759892</v>
      </c>
      <c r="W474" t="n">
        <v>1.07568054351978</v>
      </c>
      <c r="X474" t="n">
        <v>1.61352081527968</v>
      </c>
      <c r="Y474" t="n">
        <v>2.15136108703957</v>
      </c>
      <c r="Z474" t="n">
        <v>2.68920135879946</v>
      </c>
    </row>
    <row r="475">
      <c r="A475" t="n">
        <v>0.474</v>
      </c>
      <c r="B475" t="n">
        <v>0.5688</v>
      </c>
      <c r="C475" t="n">
        <v>568.8</v>
      </c>
      <c r="D475" t="n">
        <v>0.5188</v>
      </c>
      <c r="E475" t="n">
        <v>3.03754572713389</v>
      </c>
      <c r="F475" t="n">
        <v>2.87009288723777</v>
      </c>
      <c r="G475" t="n">
        <v>0.528063557456453</v>
      </c>
      <c r="H475" t="n">
        <v>0.468344937583569</v>
      </c>
      <c r="I475" t="n">
        <v>1.82252743628034</v>
      </c>
      <c r="J475" t="n">
        <v>0.289742446091345</v>
      </c>
      <c r="K475" t="n">
        <v>0.256975521059607</v>
      </c>
      <c r="L475" t="n">
        <v>3.46163619727841</v>
      </c>
      <c r="M475" t="n">
        <v>3.54047359942216</v>
      </c>
      <c r="N475" t="n">
        <v>3.90338869500962</v>
      </c>
      <c r="O475" t="n">
        <v>1.19837650177229</v>
      </c>
      <c r="P475" t="n">
        <v>0.440649125442207</v>
      </c>
      <c r="Q475" t="n">
        <v>1.45538870446632</v>
      </c>
      <c r="R475" t="n">
        <v>2.07912672066617</v>
      </c>
      <c r="S475" t="n">
        <v>3.11869008099925</v>
      </c>
      <c r="T475" t="n">
        <v>1.82813233472869</v>
      </c>
      <c r="U475" t="n">
        <v>0.214480815222062</v>
      </c>
      <c r="V475" t="n">
        <v>0.536202038055156</v>
      </c>
      <c r="W475" t="n">
        <v>1.07240407611031</v>
      </c>
      <c r="X475" t="n">
        <v>1.60860611416547</v>
      </c>
      <c r="Y475" t="n">
        <v>2.14480815222062</v>
      </c>
      <c r="Z475" t="n">
        <v>2.68101019027578</v>
      </c>
    </row>
    <row r="476">
      <c r="A476" t="n">
        <v>0.475</v>
      </c>
      <c r="B476" t="n">
        <v>0.57</v>
      </c>
      <c r="C476" t="n">
        <v>570</v>
      </c>
      <c r="D476" t="n">
        <v>0.52</v>
      </c>
      <c r="E476" t="n">
        <v>3.04155093997825</v>
      </c>
      <c r="F476" t="n">
        <v>2.87412947476991</v>
      </c>
      <c r="G476" t="n">
        <v>0.529501683276191</v>
      </c>
      <c r="H476" t="n">
        <v>0.469771885467165</v>
      </c>
      <c r="I476" t="n">
        <v>1.82493056398695</v>
      </c>
      <c r="J476" t="n">
        <v>0.290148947979358</v>
      </c>
      <c r="K476" t="n">
        <v>0.257419046366809</v>
      </c>
      <c r="L476" t="n">
        <v>3.46487317052358</v>
      </c>
      <c r="M476" t="n">
        <v>3.54378429345916</v>
      </c>
      <c r="N476" t="n">
        <v>3.90787875703939</v>
      </c>
      <c r="O476" t="n">
        <v>1.19849906132629</v>
      </c>
      <c r="P476" t="n">
        <v>0.441804003325819</v>
      </c>
      <c r="Q476" t="n">
        <v>1.45729463856383</v>
      </c>
      <c r="R476" t="n">
        <v>2.08184948366261</v>
      </c>
      <c r="S476" t="n">
        <v>3.12277422549392</v>
      </c>
      <c r="T476" t="n">
        <v>1.83581157187147</v>
      </c>
      <c r="U476" t="n">
        <v>0.213829322540569</v>
      </c>
      <c r="V476" t="n">
        <v>0.534573306351424</v>
      </c>
      <c r="W476" t="n">
        <v>1.06914661270285</v>
      </c>
      <c r="X476" t="n">
        <v>1.60371991905427</v>
      </c>
      <c r="Y476" t="n">
        <v>2.13829322540569</v>
      </c>
      <c r="Z476" t="n">
        <v>2.67286653175712</v>
      </c>
    </row>
    <row r="477">
      <c r="A477" t="n">
        <v>0.476</v>
      </c>
      <c r="B477" t="n">
        <v>0.5712</v>
      </c>
      <c r="C477" t="n">
        <v>571.2</v>
      </c>
      <c r="D477" t="n">
        <v>0.5212</v>
      </c>
      <c r="E477" t="n">
        <v>3.0455557513167</v>
      </c>
      <c r="F477" t="n">
        <v>2.87816496654201</v>
      </c>
      <c r="G477" t="n">
        <v>0.530939953276412</v>
      </c>
      <c r="H477" t="n">
        <v>0.471199220810691</v>
      </c>
      <c r="I477" t="n">
        <v>1.82733345079002</v>
      </c>
      <c r="J477" t="n">
        <v>0.290554497892472</v>
      </c>
      <c r="K477" t="n">
        <v>0.257861651143624</v>
      </c>
      <c r="L477" t="n">
        <v>3.46810105717221</v>
      </c>
      <c r="M477" t="n">
        <v>3.54708569395595</v>
      </c>
      <c r="N477" t="n">
        <v>3.91235693001779</v>
      </c>
      <c r="O477" t="n">
        <v>1.19861680281898</v>
      </c>
      <c r="P477" t="n">
        <v>0.442960545878978</v>
      </c>
      <c r="Q477" t="n">
        <v>1.4592008251045</v>
      </c>
      <c r="R477" t="n">
        <v>2.08457260729215</v>
      </c>
      <c r="S477" t="n">
        <v>3.12685891093822</v>
      </c>
      <c r="T477" t="n">
        <v>1.84349953695769</v>
      </c>
      <c r="U477" t="n">
        <v>0.213181600439036</v>
      </c>
      <c r="V477" t="n">
        <v>0.53295400109759</v>
      </c>
      <c r="W477" t="n">
        <v>1.06590800219518</v>
      </c>
      <c r="X477" t="n">
        <v>1.59886200329277</v>
      </c>
      <c r="Y477" t="n">
        <v>2.13181600439036</v>
      </c>
      <c r="Z477" t="n">
        <v>2.66477000548795</v>
      </c>
    </row>
    <row r="478">
      <c r="A478" t="n">
        <v>0.477</v>
      </c>
      <c r="B478" t="n">
        <v>0.5724</v>
      </c>
      <c r="C478" t="n">
        <v>572.4</v>
      </c>
      <c r="D478" t="n">
        <v>0.5224</v>
      </c>
      <c r="E478" t="n">
        <v>3.04956017732305</v>
      </c>
      <c r="F478" t="n">
        <v>2.88219937986239</v>
      </c>
      <c r="G478" t="n">
        <v>0.532378361676301</v>
      </c>
      <c r="H478" t="n">
        <v>0.472626937699453</v>
      </c>
      <c r="I478" t="n">
        <v>1.82973610639383</v>
      </c>
      <c r="J478" t="n">
        <v>0.290959095038874</v>
      </c>
      <c r="K478" t="n">
        <v>0.258303334589019</v>
      </c>
      <c r="L478" t="n">
        <v>3.47131986430855</v>
      </c>
      <c r="M478" t="n">
        <v>3.55037780815813</v>
      </c>
      <c r="N478" t="n">
        <v>3.91682322772126</v>
      </c>
      <c r="O478" t="n">
        <v>1.19872972767009</v>
      </c>
      <c r="P478" t="n">
        <v>0.444118761208216</v>
      </c>
      <c r="Q478" t="n">
        <v>1.46110727643516</v>
      </c>
      <c r="R478" t="n">
        <v>2.08729610919309</v>
      </c>
      <c r="S478" t="n">
        <v>3.13094416378963</v>
      </c>
      <c r="T478" t="n">
        <v>1.85119616762799</v>
      </c>
      <c r="U478" t="n">
        <v>0.212537619008774</v>
      </c>
      <c r="V478" t="n">
        <v>0.531344047521935</v>
      </c>
      <c r="W478" t="n">
        <v>1.06268809504387</v>
      </c>
      <c r="X478" t="n">
        <v>1.5940321425658</v>
      </c>
      <c r="Y478" t="n">
        <v>2.12537619008774</v>
      </c>
      <c r="Z478" t="n">
        <v>2.65672023760967</v>
      </c>
    </row>
    <row r="479">
      <c r="A479" t="n">
        <v>0.478</v>
      </c>
      <c r="B479" t="n">
        <v>0.5736</v>
      </c>
      <c r="C479" t="n">
        <v>573.6</v>
      </c>
      <c r="D479" t="n">
        <v>0.5236</v>
      </c>
      <c r="E479" t="n">
        <v>3.05356423415715</v>
      </c>
      <c r="F479" t="n">
        <v>2.8862327319987</v>
      </c>
      <c r="G479" t="n">
        <v>0.533816902696709</v>
      </c>
      <c r="H479" t="n">
        <v>0.474055030223495</v>
      </c>
      <c r="I479" t="n">
        <v>1.83213854049429</v>
      </c>
      <c r="J479" t="n">
        <v>0.291362738623844</v>
      </c>
      <c r="K479" t="n">
        <v>0.258744095899866</v>
      </c>
      <c r="L479" t="n">
        <v>3.47452959893225</v>
      </c>
      <c r="M479" t="n">
        <v>3.55366064322476</v>
      </c>
      <c r="N479" t="n">
        <v>3.92127766379384</v>
      </c>
      <c r="O479" t="n">
        <v>1.19883783724072</v>
      </c>
      <c r="P479" t="n">
        <v>0.445278657474942</v>
      </c>
      <c r="Q479" t="n">
        <v>1.46301400492828</v>
      </c>
      <c r="R479" t="n">
        <v>2.09002000704041</v>
      </c>
      <c r="S479" t="n">
        <v>3.13503001056061</v>
      </c>
      <c r="T479" t="n">
        <v>1.85890140142451</v>
      </c>
      <c r="U479" t="n">
        <v>0.211897348648936</v>
      </c>
      <c r="V479" t="n">
        <v>0.52974337162234</v>
      </c>
      <c r="W479" t="n">
        <v>1.05948674324468</v>
      </c>
      <c r="X479" t="n">
        <v>1.58923011486702</v>
      </c>
      <c r="Y479" t="n">
        <v>2.11897348648936</v>
      </c>
      <c r="Z479" t="n">
        <v>2.6487168581117</v>
      </c>
    </row>
    <row r="480">
      <c r="A480" t="n">
        <v>0.479</v>
      </c>
      <c r="B480" t="n">
        <v>0.5748</v>
      </c>
      <c r="C480" t="n">
        <v>574.8</v>
      </c>
      <c r="D480" t="n">
        <v>0.5248</v>
      </c>
      <c r="E480" t="n">
        <v>3.0575679379655</v>
      </c>
      <c r="F480" t="n">
        <v>2.89026504017863</v>
      </c>
      <c r="G480" t="n">
        <v>0.535255570560088</v>
      </c>
      <c r="H480" t="n">
        <v>0.475483492477526</v>
      </c>
      <c r="I480" t="n">
        <v>1.8345407627793</v>
      </c>
      <c r="J480" t="n">
        <v>0.291765427849739</v>
      </c>
      <c r="K480" t="n">
        <v>0.259183934270927</v>
      </c>
      <c r="L480" t="n">
        <v>3.47773026795862</v>
      </c>
      <c r="M480" t="n">
        <v>3.55693420622866</v>
      </c>
      <c r="N480" t="n">
        <v>3.92572025174787</v>
      </c>
      <c r="O480" t="n">
        <v>1.19894113283347</v>
      </c>
      <c r="P480" t="n">
        <v>0.446440242895924</v>
      </c>
      <c r="Q480" t="n">
        <v>1.46492102298261</v>
      </c>
      <c r="R480" t="n">
        <v>2.09274431854659</v>
      </c>
      <c r="S480" t="n">
        <v>3.13911647781988</v>
      </c>
      <c r="T480" t="n">
        <v>1.86661517579083</v>
      </c>
      <c r="U480" t="n">
        <v>0.211260760062659</v>
      </c>
      <c r="V480" t="n">
        <v>0.528151900156648</v>
      </c>
      <c r="W480" t="n">
        <v>1.0563038003133</v>
      </c>
      <c r="X480" t="n">
        <v>1.58445570046994</v>
      </c>
      <c r="Y480" t="n">
        <v>2.11260760062659</v>
      </c>
      <c r="Z480" t="n">
        <v>2.64075950078324</v>
      </c>
    </row>
    <row r="481">
      <c r="A481" t="n">
        <v>0.48</v>
      </c>
      <c r="B481" t="n">
        <v>0.576</v>
      </c>
      <c r="C481" t="n">
        <v>576</v>
      </c>
      <c r="D481" t="n">
        <v>0.526</v>
      </c>
      <c r="E481" t="n">
        <v>3.06157130488182</v>
      </c>
      <c r="F481" t="n">
        <v>2.89429632159062</v>
      </c>
      <c r="G481" t="n">
        <v>0.536694359490417</v>
      </c>
      <c r="H481" t="n">
        <v>0.476912318560836</v>
      </c>
      <c r="I481" t="n">
        <v>1.83694278292909</v>
      </c>
      <c r="J481" t="n">
        <v>0.292167161915971</v>
      </c>
      <c r="K481" t="n">
        <v>0.259622848894824</v>
      </c>
      <c r="L481" t="n">
        <v>3.4809218782189</v>
      </c>
      <c r="M481" t="n">
        <v>3.56019850415662</v>
      </c>
      <c r="N481" t="n">
        <v>3.93015100496457</v>
      </c>
      <c r="O481" t="n">
        <v>1.19903961569249</v>
      </c>
      <c r="P481" t="n">
        <v>0.447603525743772</v>
      </c>
      <c r="Q481" t="n">
        <v>1.46682834302373</v>
      </c>
      <c r="R481" t="n">
        <v>2.09546906146247</v>
      </c>
      <c r="S481" t="n">
        <v>3.1432035921937</v>
      </c>
      <c r="T481" t="n">
        <v>1.87433742807185</v>
      </c>
      <c r="U481" t="n">
        <v>0.210627824253267</v>
      </c>
      <c r="V481" t="n">
        <v>0.526569560633168</v>
      </c>
      <c r="W481" t="n">
        <v>1.05313912126634</v>
      </c>
      <c r="X481" t="n">
        <v>1.5797086818995</v>
      </c>
      <c r="Y481" t="n">
        <v>2.10627824253267</v>
      </c>
      <c r="Z481" t="n">
        <v>2.63284780316584</v>
      </c>
    </row>
    <row r="482">
      <c r="A482" t="n">
        <v>0.481</v>
      </c>
      <c r="B482" t="n">
        <v>0.5772</v>
      </c>
      <c r="C482" t="n">
        <v>577.2</v>
      </c>
      <c r="D482" t="n">
        <v>0.5272</v>
      </c>
      <c r="E482" t="n">
        <v>3.06557435102763</v>
      </c>
      <c r="F482" t="n">
        <v>2.89832659338457</v>
      </c>
      <c r="G482" t="n">
        <v>0.538133263713132</v>
      </c>
      <c r="H482" t="n">
        <v>0.478341502577223</v>
      </c>
      <c r="I482" t="n">
        <v>1.83934461061658</v>
      </c>
      <c r="J482" t="n">
        <v>0.292567940018995</v>
      </c>
      <c r="K482" t="n">
        <v>0.260060838962024</v>
      </c>
      <c r="L482" t="n">
        <v>3.48410443646053</v>
      </c>
      <c r="M482" t="n">
        <v>3.56345354390979</v>
      </c>
      <c r="N482" t="n">
        <v>3.93456993669471</v>
      </c>
      <c r="O482" t="n">
        <v>1.19913328700358</v>
      </c>
      <c r="P482" t="n">
        <v>0.448768514347419</v>
      </c>
      <c r="Q482" t="n">
        <v>1.46873597750467</v>
      </c>
      <c r="R482" t="n">
        <v>2.0981942535781</v>
      </c>
      <c r="S482" t="n">
        <v>3.14729138036716</v>
      </c>
      <c r="T482" t="n">
        <v>1.88206809551372</v>
      </c>
      <c r="U482" t="n">
        <v>0.209998512520525</v>
      </c>
      <c r="V482" t="n">
        <v>0.524996281301313</v>
      </c>
      <c r="W482" t="n">
        <v>1.04999256260263</v>
      </c>
      <c r="X482" t="n">
        <v>1.57498884390394</v>
      </c>
      <c r="Y482" t="n">
        <v>2.09998512520525</v>
      </c>
      <c r="Z482" t="n">
        <v>2.62498140650656</v>
      </c>
    </row>
    <row r="483">
      <c r="A483" t="n">
        <v>0.482</v>
      </c>
      <c r="B483" t="n">
        <v>0.5784</v>
      </c>
      <c r="C483" t="n">
        <v>578.4</v>
      </c>
      <c r="D483" t="n">
        <v>0.5284</v>
      </c>
      <c r="E483" t="n">
        <v>3.06957709251286</v>
      </c>
      <c r="F483" t="n">
        <v>2.90235587267251</v>
      </c>
      <c r="G483" t="n">
        <v>0.539572277455058</v>
      </c>
      <c r="H483" t="n">
        <v>0.479771038634916</v>
      </c>
      <c r="I483" t="n">
        <v>1.84174625550772</v>
      </c>
      <c r="J483" t="n">
        <v>0.292967761352289</v>
      </c>
      <c r="K483" t="n">
        <v>0.260497903660815</v>
      </c>
      <c r="L483" t="n">
        <v>3.48727794934743</v>
      </c>
      <c r="M483" t="n">
        <v>3.56669933230383</v>
      </c>
      <c r="N483" t="n">
        <v>3.93897706005918</v>
      </c>
      <c r="O483" t="n">
        <v>1.19922214789421</v>
      </c>
      <c r="P483" t="n">
        <v>0.449935217092619</v>
      </c>
      <c r="Q483" t="n">
        <v>1.47064393890653</v>
      </c>
      <c r="R483" t="n">
        <v>2.10091991272361</v>
      </c>
      <c r="S483" t="n">
        <v>3.15137986908542</v>
      </c>
      <c r="T483" t="n">
        <v>1.8898071152637</v>
      </c>
      <c r="U483" t="n">
        <v>0.209372796456954</v>
      </c>
      <c r="V483" t="n">
        <v>0.523431991142385</v>
      </c>
      <c r="W483" t="n">
        <v>1.04686398228477</v>
      </c>
      <c r="X483" t="n">
        <v>1.57029597342716</v>
      </c>
      <c r="Y483" t="n">
        <v>2.09372796456954</v>
      </c>
      <c r="Z483" t="n">
        <v>2.61715995571193</v>
      </c>
    </row>
    <row r="484">
      <c r="A484" t="n">
        <v>0.483</v>
      </c>
      <c r="B484" t="n">
        <v>0.5796</v>
      </c>
      <c r="C484" t="n">
        <v>579.6</v>
      </c>
      <c r="D484" t="n">
        <v>0.5296</v>
      </c>
      <c r="E484" t="n">
        <v>3.07357954543645</v>
      </c>
      <c r="F484" t="n">
        <v>2.90638417652931</v>
      </c>
      <c r="G484" t="n">
        <v>0.541011394944338</v>
      </c>
      <c r="H484" t="n">
        <v>0.481200920846493</v>
      </c>
      <c r="I484" t="n">
        <v>1.84414772726187</v>
      </c>
      <c r="J484" t="n">
        <v>0.293366625106338</v>
      </c>
      <c r="K484" t="n">
        <v>0.260934042177285</v>
      </c>
      <c r="L484" t="n">
        <v>3.49044242346025</v>
      </c>
      <c r="M484" t="n">
        <v>3.56993587606925</v>
      </c>
      <c r="N484" t="n">
        <v>3.94337238804963</v>
      </c>
      <c r="O484" t="n">
        <v>1.19930619943366</v>
      </c>
      <c r="P484" t="n">
        <v>0.451103642422442</v>
      </c>
      <c r="Q484" t="n">
        <v>1.47255223973903</v>
      </c>
      <c r="R484" t="n">
        <v>2.10364605677005</v>
      </c>
      <c r="S484" t="n">
        <v>3.15546908515507</v>
      </c>
      <c r="T484" t="n">
        <v>1.89755442437012</v>
      </c>
      <c r="U484" t="n">
        <v>0.208750647944197</v>
      </c>
      <c r="V484" t="n">
        <v>0.521876619860493</v>
      </c>
      <c r="W484" t="n">
        <v>1.04375323972099</v>
      </c>
      <c r="X484" t="n">
        <v>1.56562985958148</v>
      </c>
      <c r="Y484" t="n">
        <v>2.08750647944197</v>
      </c>
      <c r="Z484" t="n">
        <v>2.60938309930247</v>
      </c>
    </row>
    <row r="485">
      <c r="A485" t="n">
        <v>0.484</v>
      </c>
      <c r="B485" t="n">
        <v>0.5808</v>
      </c>
      <c r="C485" t="n">
        <v>580.8</v>
      </c>
      <c r="D485" t="n">
        <v>0.5308</v>
      </c>
      <c r="E485" t="n">
        <v>3.07758172588689</v>
      </c>
      <c r="F485" t="n">
        <v>2.91041152199334</v>
      </c>
      <c r="G485" t="n">
        <v>0.542450610410364</v>
      </c>
      <c r="H485" t="n">
        <v>0.482631143328808</v>
      </c>
      <c r="I485" t="n">
        <v>1.84654903553214</v>
      </c>
      <c r="J485" t="n">
        <v>0.293764530468611</v>
      </c>
      <c r="K485" t="n">
        <v>0.261369253695299</v>
      </c>
      <c r="L485" t="n">
        <v>3.4935978652966</v>
      </c>
      <c r="M485" t="n">
        <v>3.57316318185168</v>
      </c>
      <c r="N485" t="n">
        <v>3.94775593352903</v>
      </c>
      <c r="O485" t="n">
        <v>1.19938544263302</v>
      </c>
      <c r="P485" t="n">
        <v>0.452273798837777</v>
      </c>
      <c r="Q485" t="n">
        <v>1.47446089254117</v>
      </c>
      <c r="R485" t="n">
        <v>2.10637270363025</v>
      </c>
      <c r="S485" t="n">
        <v>3.15955905544537</v>
      </c>
      <c r="T485" t="n">
        <v>1.9053099597822</v>
      </c>
      <c r="U485" t="n">
        <v>0.208132039149439</v>
      </c>
      <c r="V485" t="n">
        <v>0.520330097873597</v>
      </c>
      <c r="W485" t="n">
        <v>1.04066019574719</v>
      </c>
      <c r="X485" t="n">
        <v>1.56099029362079</v>
      </c>
      <c r="Y485" t="n">
        <v>2.08132039149439</v>
      </c>
      <c r="Z485" t="n">
        <v>2.60165048936799</v>
      </c>
    </row>
    <row r="486">
      <c r="A486" t="n">
        <v>0.485</v>
      </c>
      <c r="B486" t="n">
        <v>0.582</v>
      </c>
      <c r="C486" t="n">
        <v>582</v>
      </c>
      <c r="D486" t="n">
        <v>0.532</v>
      </c>
      <c r="E486" t="n">
        <v>3.08158364994284</v>
      </c>
      <c r="F486" t="n">
        <v>2.91443792606719</v>
      </c>
      <c r="G486" t="n">
        <v>0.543889918083703</v>
      </c>
      <c r="H486" t="n">
        <v>0.484061700202911</v>
      </c>
      <c r="I486" t="n">
        <v>1.8489501899657</v>
      </c>
      <c r="J486" t="n">
        <v>0.294161476623549</v>
      </c>
      <c r="K486" t="n">
        <v>0.261803537396478</v>
      </c>
      <c r="L486" t="n">
        <v>3.49674428127135</v>
      </c>
      <c r="M486" t="n">
        <v>3.57638125621204</v>
      </c>
      <c r="N486" t="n">
        <v>3.95212770923228</v>
      </c>
      <c r="O486" t="n">
        <v>1.19945987844529</v>
      </c>
      <c r="P486" t="n">
        <v>0.453445694897839</v>
      </c>
      <c r="Q486" t="n">
        <v>1.47636990988181</v>
      </c>
      <c r="R486" t="n">
        <v>2.10909987125973</v>
      </c>
      <c r="S486" t="n">
        <v>3.16364980688959</v>
      </c>
      <c r="T486" t="n">
        <v>1.91307365835001</v>
      </c>
      <c r="U486" t="n">
        <v>0.207516942521878</v>
      </c>
      <c r="V486" t="n">
        <v>0.518792356304694</v>
      </c>
      <c r="W486" t="n">
        <v>1.03758471260939</v>
      </c>
      <c r="X486" t="n">
        <v>1.55637706891408</v>
      </c>
      <c r="Y486" t="n">
        <v>2.07516942521878</v>
      </c>
      <c r="Z486" t="n">
        <v>2.59396178152347</v>
      </c>
    </row>
    <row r="487">
      <c r="A487" t="n">
        <v>0.486</v>
      </c>
      <c r="B487" t="n">
        <v>0.5832</v>
      </c>
      <c r="C487" t="n">
        <v>583.2</v>
      </c>
      <c r="D487" t="n">
        <v>0.5332</v>
      </c>
      <c r="E487" t="n">
        <v>3.0855853336737</v>
      </c>
      <c r="F487" t="n">
        <v>2.91846340571833</v>
      </c>
      <c r="G487" t="n">
        <v>0.545329312196036</v>
      </c>
      <c r="H487" t="n">
        <v>0.485492585593977</v>
      </c>
      <c r="I487" t="n">
        <v>1.85135120020422</v>
      </c>
      <c r="J487" t="n">
        <v>0.294557462752546</v>
      </c>
      <c r="K487" t="n">
        <v>0.262236892460179</v>
      </c>
      <c r="L487" t="n">
        <v>3.49988167771681</v>
      </c>
      <c r="M487" t="n">
        <v>3.5795901056269</v>
      </c>
      <c r="N487" t="n">
        <v>3.95648772776678</v>
      </c>
      <c r="O487" t="n">
        <v>1.19952950776544</v>
      </c>
      <c r="P487" t="n">
        <v>0.454619339220683</v>
      </c>
      <c r="Q487" t="n">
        <v>1.47827930436028</v>
      </c>
      <c r="R487" t="n">
        <v>2.11182757765754</v>
      </c>
      <c r="S487" t="n">
        <v>3.16774136648631</v>
      </c>
      <c r="T487" t="n">
        <v>1.92084545682433</v>
      </c>
      <c r="U487" t="n">
        <v>0.206905330789249</v>
      </c>
      <c r="V487" t="n">
        <v>0.517263326973124</v>
      </c>
      <c r="W487" t="n">
        <v>1.03452665394625</v>
      </c>
      <c r="X487" t="n">
        <v>1.55178998091937</v>
      </c>
      <c r="Y487" t="n">
        <v>2.06905330789249</v>
      </c>
      <c r="Z487" t="n">
        <v>2.58631663486562</v>
      </c>
    </row>
    <row r="488">
      <c r="A488" t="n">
        <v>0.487</v>
      </c>
      <c r="B488" t="n">
        <v>0.5844</v>
      </c>
      <c r="C488" t="n">
        <v>584.4</v>
      </c>
      <c r="D488" t="n">
        <v>0.5344</v>
      </c>
      <c r="E488" t="n">
        <v>3.0895867931402</v>
      </c>
      <c r="F488" t="n">
        <v>2.92248797787978</v>
      </c>
      <c r="G488" t="n">
        <v>0.546768786980079</v>
      </c>
      <c r="H488" t="n">
        <v>0.486923793631225</v>
      </c>
      <c r="I488" t="n">
        <v>1.85375207588412</v>
      </c>
      <c r="J488" t="n">
        <v>0.294952488033927</v>
      </c>
      <c r="K488" t="n">
        <v>0.26266931806347</v>
      </c>
      <c r="L488" t="n">
        <v>3.50301006088304</v>
      </c>
      <c r="M488" t="n">
        <v>3.58278973648863</v>
      </c>
      <c r="N488" t="n">
        <v>3.96083600161301</v>
      </c>
      <c r="O488" t="n">
        <v>1.19959433143042</v>
      </c>
      <c r="P488" t="n">
        <v>0.455794740483727</v>
      </c>
      <c r="Q488" t="n">
        <v>1.480189088607</v>
      </c>
      <c r="R488" t="n">
        <v>2.11455584086715</v>
      </c>
      <c r="S488" t="n">
        <v>3.17183376130072</v>
      </c>
      <c r="T488" t="n">
        <v>1.92862529185654</v>
      </c>
      <c r="U488" t="n">
        <v>0.206297176954403</v>
      </c>
      <c r="V488" t="n">
        <v>0.515742942386007</v>
      </c>
      <c r="W488" t="n">
        <v>1.03148588477201</v>
      </c>
      <c r="X488" t="n">
        <v>1.54722882715802</v>
      </c>
      <c r="Y488" t="n">
        <v>2.06297176954403</v>
      </c>
      <c r="Z488" t="n">
        <v>2.57871471193003</v>
      </c>
    </row>
    <row r="489">
      <c r="A489" t="n">
        <v>0.488</v>
      </c>
      <c r="B489" t="n">
        <v>0.5856</v>
      </c>
      <c r="C489" t="n">
        <v>585.6</v>
      </c>
      <c r="D489" t="n">
        <v>0.5356</v>
      </c>
      <c r="E489" t="n">
        <v>3.09358804439499</v>
      </c>
      <c r="F489" t="n">
        <v>2.92651165945079</v>
      </c>
      <c r="G489" t="n">
        <v>0.54820833666952</v>
      </c>
      <c r="H489" t="n">
        <v>0.488355318447842</v>
      </c>
      <c r="I489" t="n">
        <v>1.85615282663699</v>
      </c>
      <c r="J489" t="n">
        <v>0.295346551642933</v>
      </c>
      <c r="K489" t="n">
        <v>0.263100813381111</v>
      </c>
      <c r="L489" t="n">
        <v>3.50612943693803</v>
      </c>
      <c r="M489" t="n">
        <v>3.58598015510572</v>
      </c>
      <c r="N489" t="n">
        <v>3.96517254312507</v>
      </c>
      <c r="O489" t="n">
        <v>1.19965435021926</v>
      </c>
      <c r="P489" t="n">
        <v>0.45697190742427</v>
      </c>
      <c r="Q489" t="n">
        <v>1.48209927528412</v>
      </c>
      <c r="R489" t="n">
        <v>2.11728467897732</v>
      </c>
      <c r="S489" t="n">
        <v>3.17592701846598</v>
      </c>
      <c r="T489" t="n">
        <v>1.93641309999848</v>
      </c>
      <c r="U489" t="n">
        <v>0.205692454291922</v>
      </c>
      <c r="V489" t="n">
        <v>0.514231135729805</v>
      </c>
      <c r="W489" t="n">
        <v>1.02846227145961</v>
      </c>
      <c r="X489" t="n">
        <v>1.54269340718942</v>
      </c>
      <c r="Y489" t="n">
        <v>2.05692454291922</v>
      </c>
      <c r="Z489" t="n">
        <v>2.57115567864903</v>
      </c>
    </row>
    <row r="490">
      <c r="A490" t="n">
        <v>0.489</v>
      </c>
      <c r="B490" t="n">
        <v>0.5868</v>
      </c>
      <c r="C490" t="n">
        <v>586.8</v>
      </c>
      <c r="D490" t="n">
        <v>0.5368</v>
      </c>
      <c r="E490" t="n">
        <v>3.09758910348319</v>
      </c>
      <c r="F490" t="n">
        <v>2.93053446729752</v>
      </c>
      <c r="G490" t="n">
        <v>0.549647955498944</v>
      </c>
      <c r="H490" t="n">
        <v>0.489787154180912</v>
      </c>
      <c r="I490" t="n">
        <v>1.85855346208992</v>
      </c>
      <c r="J490" t="n">
        <v>0.295739652751701</v>
      </c>
      <c r="K490" t="n">
        <v>0.26353137758553</v>
      </c>
      <c r="L490" t="n">
        <v>3.50923981196797</v>
      </c>
      <c r="M490" t="n">
        <v>3.58916136770295</v>
      </c>
      <c r="N490" t="n">
        <v>3.96949736453125</v>
      </c>
      <c r="O490" t="n">
        <v>1.19970956485309</v>
      </c>
      <c r="P490" t="n">
        <v>0.458150848840027</v>
      </c>
      <c r="Q490" t="n">
        <v>1.48400987708611</v>
      </c>
      <c r="R490" t="n">
        <v>2.12001411012301</v>
      </c>
      <c r="S490" t="n">
        <v>3.18002116518452</v>
      </c>
      <c r="T490" t="n">
        <v>1.94420881770239</v>
      </c>
      <c r="U490" t="n">
        <v>0.205091136344802</v>
      </c>
      <c r="V490" t="n">
        <v>0.512727840862004</v>
      </c>
      <c r="W490" t="n">
        <v>1.02545568172401</v>
      </c>
      <c r="X490" t="n">
        <v>1.53818352258601</v>
      </c>
      <c r="Y490" t="n">
        <v>2.05091136344802</v>
      </c>
      <c r="Z490" t="n">
        <v>2.56363920431002</v>
      </c>
    </row>
    <row r="491">
      <c r="A491" t="n">
        <v>0.49</v>
      </c>
      <c r="B491" t="n">
        <v>0.588</v>
      </c>
      <c r="C491" t="n">
        <v>588</v>
      </c>
      <c r="D491" t="n">
        <v>0.538</v>
      </c>
      <c r="E491" t="n">
        <v>3.10158998644301</v>
      </c>
      <c r="F491" t="n">
        <v>2.93455641825365</v>
      </c>
      <c r="G491" t="n">
        <v>0.551087637703771</v>
      </c>
      <c r="H491" t="n">
        <v>0.491219294971335</v>
      </c>
      <c r="I491" t="n">
        <v>1.86095399186581</v>
      </c>
      <c r="J491" t="n">
        <v>0.296131790529247</v>
      </c>
      <c r="K491" t="n">
        <v>0.263961009846801</v>
      </c>
      <c r="L491" t="n">
        <v>3.51234119197746</v>
      </c>
      <c r="M491" t="n">
        <v>3.59233338042167</v>
      </c>
      <c r="N491" t="n">
        <v>3.97381047793457</v>
      </c>
      <c r="O491" t="n">
        <v>1.1997599759952</v>
      </c>
      <c r="P491" t="n">
        <v>0.459331573589663</v>
      </c>
      <c r="Q491" t="n">
        <v>1.48592090674038</v>
      </c>
      <c r="R491" t="n">
        <v>2.12274415248626</v>
      </c>
      <c r="S491" t="n">
        <v>3.18411622872938</v>
      </c>
      <c r="T491" t="n">
        <v>1.95201238132072</v>
      </c>
      <c r="U491" t="n">
        <v>0.204493196921167</v>
      </c>
      <c r="V491" t="n">
        <v>0.511232992302917</v>
      </c>
      <c r="W491" t="n">
        <v>1.02246598460583</v>
      </c>
      <c r="X491" t="n">
        <v>1.53369897690875</v>
      </c>
      <c r="Y491" t="n">
        <v>2.04493196921167</v>
      </c>
      <c r="Z491" t="n">
        <v>2.55616496151458</v>
      </c>
    </row>
    <row r="492">
      <c r="A492" t="n">
        <v>0.491</v>
      </c>
      <c r="B492" t="n">
        <v>0.5892</v>
      </c>
      <c r="C492" t="n">
        <v>589.2</v>
      </c>
      <c r="D492" t="n">
        <v>0.5392</v>
      </c>
      <c r="E492" t="n">
        <v>3.1055907093063</v>
      </c>
      <c r="F492" t="n">
        <v>2.93857752912113</v>
      </c>
      <c r="G492" t="n">
        <v>0.552527377520179</v>
      </c>
      <c r="H492" t="n">
        <v>0.492651734963755</v>
      </c>
      <c r="I492" t="n">
        <v>1.86335442558378</v>
      </c>
      <c r="J492" t="n">
        <v>0.296522964141443</v>
      </c>
      <c r="K492" t="n">
        <v>0.264389709332624</v>
      </c>
      <c r="L492" t="n">
        <v>3.51543358288971</v>
      </c>
      <c r="M492" t="n">
        <v>3.59549619932001</v>
      </c>
      <c r="N492" t="n">
        <v>3.97811189531332</v>
      </c>
      <c r="O492" t="n">
        <v>1.19980558425105</v>
      </c>
      <c r="P492" t="n">
        <v>0.460514090593337</v>
      </c>
      <c r="Q492" t="n">
        <v>1.48783237700794</v>
      </c>
      <c r="R492" t="n">
        <v>2.12547482429706</v>
      </c>
      <c r="S492" t="n">
        <v>3.1882122364456</v>
      </c>
      <c r="T492" t="n">
        <v>1.95982372710606</v>
      </c>
      <c r="U492" t="n">
        <v>0.203898610091042</v>
      </c>
      <c r="V492" t="n">
        <v>0.509746525227604</v>
      </c>
      <c r="W492" t="n">
        <v>1.01949305045521</v>
      </c>
      <c r="X492" t="n">
        <v>1.52923957568281</v>
      </c>
      <c r="Y492" t="n">
        <v>2.03898610091042</v>
      </c>
      <c r="Z492" t="n">
        <v>2.54873262613802</v>
      </c>
    </row>
    <row r="493">
      <c r="A493" t="n">
        <v>0.492</v>
      </c>
      <c r="B493" t="n">
        <v>0.5904</v>
      </c>
      <c r="C493" t="n">
        <v>590.4</v>
      </c>
      <c r="D493" t="n">
        <v>0.5404</v>
      </c>
      <c r="E493" t="n">
        <v>3.10959128809915</v>
      </c>
      <c r="F493" t="n">
        <v>2.94259781667076</v>
      </c>
      <c r="G493" t="n">
        <v>0.553967169185039</v>
      </c>
      <c r="H493" t="n">
        <v>0.494084468306485</v>
      </c>
      <c r="I493" t="n">
        <v>1.86575477285949</v>
      </c>
      <c r="J493" t="n">
        <v>0.296913172751003</v>
      </c>
      <c r="K493" t="n">
        <v>0.2648174752083</v>
      </c>
      <c r="L493" t="n">
        <v>3.5185169905468</v>
      </c>
      <c r="M493" t="n">
        <v>3.59864983037309</v>
      </c>
      <c r="N493" t="n">
        <v>3.98240162852159</v>
      </c>
      <c r="O493" t="n">
        <v>1.19984639016834</v>
      </c>
      <c r="P493" t="n">
        <v>0.461698408833247</v>
      </c>
      <c r="Q493" t="n">
        <v>1.48974430068403</v>
      </c>
      <c r="R493" t="n">
        <v>2.12820614383432</v>
      </c>
      <c r="S493" t="n">
        <v>3.19230921575148</v>
      </c>
      <c r="T493" t="n">
        <v>1.96764279121097</v>
      </c>
      <c r="U493" t="n">
        <v>0.203307350183166</v>
      </c>
      <c r="V493" t="n">
        <v>0.508268375457914</v>
      </c>
      <c r="W493" t="n">
        <v>1.01653675091583</v>
      </c>
      <c r="X493" t="n">
        <v>1.52480512637374</v>
      </c>
      <c r="Y493" t="n">
        <v>2.03307350183166</v>
      </c>
      <c r="Z493" t="n">
        <v>2.54134187728957</v>
      </c>
    </row>
    <row r="494">
      <c r="A494" t="n">
        <v>0.493</v>
      </c>
      <c r="B494" t="n">
        <v>0.5916</v>
      </c>
      <c r="C494" t="n">
        <v>591.6</v>
      </c>
      <c r="D494" t="n">
        <v>0.5416</v>
      </c>
      <c r="E494" t="n">
        <v>3.11359173884244</v>
      </c>
      <c r="F494" t="n">
        <v>2.9466172976429</v>
      </c>
      <c r="G494" t="n">
        <v>0.555407006935844</v>
      </c>
      <c r="H494" t="n">
        <v>0.495517489151432</v>
      </c>
      <c r="I494" t="n">
        <v>1.86815504330547</v>
      </c>
      <c r="J494" t="n">
        <v>0.297302415517462</v>
      </c>
      <c r="K494" t="n">
        <v>0.26524430663671</v>
      </c>
      <c r="L494" t="n">
        <v>3.52159142070989</v>
      </c>
      <c r="M494" t="n">
        <v>3.60179427947326</v>
      </c>
      <c r="N494" t="n">
        <v>3.98667968928977</v>
      </c>
      <c r="O494" t="n">
        <v>1.19988239423704</v>
      </c>
      <c r="P494" t="n">
        <v>0.462884537354187</v>
      </c>
      <c r="Q494" t="n">
        <v>1.49165669059869</v>
      </c>
      <c r="R494" t="n">
        <v>2.1309381294267</v>
      </c>
      <c r="S494" t="n">
        <v>3.19640719414005</v>
      </c>
      <c r="T494" t="n">
        <v>1.97546950968788</v>
      </c>
      <c r="U494" t="n">
        <v>0.202719391781854</v>
      </c>
      <c r="V494" t="n">
        <v>0.506798479454636</v>
      </c>
      <c r="W494" t="n">
        <v>1.01359695890927</v>
      </c>
      <c r="X494" t="n">
        <v>1.52039543836391</v>
      </c>
      <c r="Y494" t="n">
        <v>2.02719391781854</v>
      </c>
      <c r="Z494" t="n">
        <v>2.53399239727318</v>
      </c>
    </row>
    <row r="495">
      <c r="A495" t="n">
        <v>0.494</v>
      </c>
      <c r="B495" t="n">
        <v>0.5928</v>
      </c>
      <c r="C495" t="n">
        <v>592.8</v>
      </c>
      <c r="D495" t="n">
        <v>0.5428</v>
      </c>
      <c r="E495" t="n">
        <v>3.11759207755247</v>
      </c>
      <c r="F495" t="n">
        <v>2.95063598874806</v>
      </c>
      <c r="G495" t="n">
        <v>0.556846885010642</v>
      </c>
      <c r="H495" t="n">
        <v>0.49695079165402</v>
      </c>
      <c r="I495" t="n">
        <v>1.87055524653148</v>
      </c>
      <c r="J495" t="n">
        <v>0.297690691597155</v>
      </c>
      <c r="K495" t="n">
        <v>0.265670202778294</v>
      </c>
      <c r="L495" t="n">
        <v>3.52465687905936</v>
      </c>
      <c r="M495" t="n">
        <v>3.6049295524303</v>
      </c>
      <c r="N495" t="n">
        <v>3.99094608922512</v>
      </c>
      <c r="O495" t="n">
        <v>1.19991359688938</v>
      </c>
      <c r="P495" t="n">
        <v>0.464072485264103</v>
      </c>
      <c r="Q495" t="n">
        <v>1.4935695596175</v>
      </c>
      <c r="R495" t="n">
        <v>2.13367079945357</v>
      </c>
      <c r="S495" t="n">
        <v>3.20050619918036</v>
      </c>
      <c r="T495" t="n">
        <v>1.98330381848894</v>
      </c>
      <c r="U495" t="n">
        <v>0.202134709723904</v>
      </c>
      <c r="V495" t="n">
        <v>0.505336774309761</v>
      </c>
      <c r="W495" t="n">
        <v>1.01067354861952</v>
      </c>
      <c r="X495" t="n">
        <v>1.51601032292928</v>
      </c>
      <c r="Y495" t="n">
        <v>2.02134709723904</v>
      </c>
      <c r="Z495" t="n">
        <v>2.5266838715488</v>
      </c>
    </row>
    <row r="496">
      <c r="A496" t="n">
        <v>0.495</v>
      </c>
      <c r="B496" t="n">
        <v>0.594</v>
      </c>
      <c r="C496" t="n">
        <v>594</v>
      </c>
      <c r="D496" t="n">
        <v>0.544</v>
      </c>
      <c r="E496" t="n">
        <v>3.12159232024146</v>
      </c>
      <c r="F496" t="n">
        <v>2.95465390666761</v>
      </c>
      <c r="G496" t="n">
        <v>0.558286797647963</v>
      </c>
      <c r="H496" t="n">
        <v>0.49838436997312</v>
      </c>
      <c r="I496" t="n">
        <v>1.87295539214488</v>
      </c>
      <c r="J496" t="n">
        <v>0.298078000143198</v>
      </c>
      <c r="K496" t="n">
        <v>0.266095162791026</v>
      </c>
      <c r="L496" t="n">
        <v>3.52771337119513</v>
      </c>
      <c r="M496" t="n">
        <v>3.60805565497165</v>
      </c>
      <c r="N496" t="n">
        <v>3.9952008398122</v>
      </c>
      <c r="O496" t="n">
        <v>1.19993999849993</v>
      </c>
      <c r="P496" t="n">
        <v>0.465262261734663</v>
      </c>
      <c r="Q496" t="n">
        <v>1.49548292064214</v>
      </c>
      <c r="R496" t="n">
        <v>2.13640417234592</v>
      </c>
      <c r="S496" t="n">
        <v>3.20460625851887</v>
      </c>
      <c r="T496" t="n">
        <v>1.99114565346588</v>
      </c>
      <c r="U496" t="n">
        <v>0.201553279095545</v>
      </c>
      <c r="V496" t="n">
        <v>0.503883197738863</v>
      </c>
      <c r="W496" t="n">
        <v>1.00776639547773</v>
      </c>
      <c r="X496" t="n">
        <v>1.51164959321659</v>
      </c>
      <c r="Y496" t="n">
        <v>2.01553279095545</v>
      </c>
      <c r="Z496" t="n">
        <v>2.51941598869432</v>
      </c>
    </row>
    <row r="497">
      <c r="A497" t="n">
        <v>0.496</v>
      </c>
      <c r="B497" t="n">
        <v>0.5952</v>
      </c>
      <c r="C497" t="n">
        <v>595.2</v>
      </c>
      <c r="D497" t="n">
        <v>0.5452</v>
      </c>
      <c r="E497" t="n">
        <v>3.12559248291821</v>
      </c>
      <c r="F497" t="n">
        <v>2.9586710680544</v>
      </c>
      <c r="G497" t="n">
        <v>0.559726739086753</v>
      </c>
      <c r="H497" t="n">
        <v>0.499818218270973</v>
      </c>
      <c r="I497" t="n">
        <v>1.87535548975093</v>
      </c>
      <c r="J497" t="n">
        <v>0.29846434030547</v>
      </c>
      <c r="K497" t="n">
        <v>0.266519185830392</v>
      </c>
      <c r="L497" t="n">
        <v>3.53076090263674</v>
      </c>
      <c r="M497" t="n">
        <v>3.61117259274256</v>
      </c>
      <c r="N497" t="n">
        <v>3.9994439524134</v>
      </c>
      <c r="O497" t="n">
        <v>1.19996159938558</v>
      </c>
      <c r="P497" t="n">
        <v>0.466453876001825</v>
      </c>
      <c r="Q497" t="n">
        <v>1.49739678661107</v>
      </c>
      <c r="R497" t="n">
        <v>2.13913826658725</v>
      </c>
      <c r="S497" t="n">
        <v>3.20870739988087</v>
      </c>
      <c r="T497" t="n">
        <v>1.99899495036989</v>
      </c>
      <c r="U497" t="n">
        <v>0.200975075229433</v>
      </c>
      <c r="V497" t="n">
        <v>0.502437688073582</v>
      </c>
      <c r="W497" t="n">
        <v>1.00487537614716</v>
      </c>
      <c r="X497" t="n">
        <v>1.50731306422074</v>
      </c>
      <c r="Y497" t="n">
        <v>2.00975075229433</v>
      </c>
      <c r="Z497" t="n">
        <v>2.51218844036791</v>
      </c>
    </row>
    <row r="498">
      <c r="A498" t="n">
        <v>0.497</v>
      </c>
      <c r="B498" t="n">
        <v>0.5964</v>
      </c>
      <c r="C498" t="n">
        <v>596.4</v>
      </c>
      <c r="D498" t="n">
        <v>0.5464</v>
      </c>
      <c r="E498" t="n">
        <v>3.12959258158863</v>
      </c>
      <c r="F498" t="n">
        <v>2.9626874895334</v>
      </c>
      <c r="G498" t="n">
        <v>0.561166703566303</v>
      </c>
      <c r="H498" t="n">
        <v>0.501252330713117</v>
      </c>
      <c r="I498" t="n">
        <v>1.87775554895318</v>
      </c>
      <c r="J498" t="n">
        <v>0.298849711230594</v>
      </c>
      <c r="K498" t="n">
        <v>0.26694227104937</v>
      </c>
      <c r="L498" t="n">
        <v>3.53379947882365</v>
      </c>
      <c r="M498" t="n">
        <v>3.61428037130636</v>
      </c>
      <c r="N498" t="n">
        <v>4.00367543826948</v>
      </c>
      <c r="O498" t="n">
        <v>1.1999783998056</v>
      </c>
      <c r="P498" t="n">
        <v>0.467647337366418</v>
      </c>
      <c r="Q498" t="n">
        <v>1.49931117050019</v>
      </c>
      <c r="R498" t="n">
        <v>2.14187310071455</v>
      </c>
      <c r="S498" t="n">
        <v>3.21280965107183</v>
      </c>
      <c r="T498" t="n">
        <v>2.00685164485144</v>
      </c>
      <c r="U498" t="n">
        <v>0.200400073701684</v>
      </c>
      <c r="V498" t="n">
        <v>0.501000184254211</v>
      </c>
      <c r="W498" t="n">
        <v>1.00200036850842</v>
      </c>
      <c r="X498" t="n">
        <v>1.50300055276263</v>
      </c>
      <c r="Y498" t="n">
        <v>2.00400073701684</v>
      </c>
      <c r="Z498" t="n">
        <v>2.50500092127105</v>
      </c>
    </row>
    <row r="499">
      <c r="A499" t="n">
        <v>0.498</v>
      </c>
      <c r="B499" t="n">
        <v>0.5976</v>
      </c>
      <c r="C499" t="n">
        <v>597.6</v>
      </c>
      <c r="D499" t="n">
        <v>0.5476</v>
      </c>
      <c r="E499" t="n">
        <v>3.13359263225631</v>
      </c>
      <c r="F499" t="n">
        <v>2.96670318770233</v>
      </c>
      <c r="G499" t="n">
        <v>0.562606685326181</v>
      </c>
      <c r="H499" t="n">
        <v>0.502686701468315</v>
      </c>
      <c r="I499" t="n">
        <v>1.88015557935378</v>
      </c>
      <c r="J499" t="n">
        <v>0.299234112061913</v>
      </c>
      <c r="K499" t="n">
        <v>0.267364417598404</v>
      </c>
      <c r="L499" t="n">
        <v>3.53682910511535</v>
      </c>
      <c r="M499" t="n">
        <v>3.61737899614461</v>
      </c>
      <c r="N499" t="n">
        <v>4.00789530849995</v>
      </c>
      <c r="O499" t="n">
        <v>1.1999903999616</v>
      </c>
      <c r="P499" t="n">
        <v>0.468842655194729</v>
      </c>
      <c r="Q499" t="n">
        <v>1.50122608532344</v>
      </c>
      <c r="R499" t="n">
        <v>2.1446086933192</v>
      </c>
      <c r="S499" t="n">
        <v>3.2169130399788</v>
      </c>
      <c r="T499" t="n">
        <v>2.01471567246017</v>
      </c>
      <c r="U499" t="n">
        <v>0.199828250328961</v>
      </c>
      <c r="V499" t="n">
        <v>0.499570625822401</v>
      </c>
      <c r="W499" t="n">
        <v>0.999141251644803</v>
      </c>
      <c r="X499" t="n">
        <v>1.4987118774672</v>
      </c>
      <c r="Y499" t="n">
        <v>1.99828250328961</v>
      </c>
      <c r="Z499" t="n">
        <v>2.49785312911201</v>
      </c>
    </row>
    <row r="500">
      <c r="A500" t="n">
        <v>0.499</v>
      </c>
      <c r="B500" t="n">
        <v>0.5988</v>
      </c>
      <c r="C500" t="n">
        <v>598.8</v>
      </c>
      <c r="D500" t="n">
        <v>0.5488</v>
      </c>
      <c r="E500" t="n">
        <v>3.13759265092312</v>
      </c>
      <c r="F500" t="n">
        <v>2.97071817913233</v>
      </c>
      <c r="G500" t="n">
        <v>0.564046678606163</v>
      </c>
      <c r="H500" t="n">
        <v>0.504121324708475</v>
      </c>
      <c r="I500" t="n">
        <v>1.88255559055387</v>
      </c>
      <c r="J500" t="n">
        <v>0.299617541939472</v>
      </c>
      <c r="K500" t="n">
        <v>0.267785624625383</v>
      </c>
      <c r="L500" t="n">
        <v>3.53984978679159</v>
      </c>
      <c r="M500" t="n">
        <v>3.62046847265731</v>
      </c>
      <c r="N500" t="n">
        <v>4.01210357410364</v>
      </c>
      <c r="O500" t="n">
        <v>1.1999975999976</v>
      </c>
      <c r="P500" t="n">
        <v>0.470039838919087</v>
      </c>
      <c r="Q500" t="n">
        <v>1.50314154413354</v>
      </c>
      <c r="R500" t="n">
        <v>2.14734506304791</v>
      </c>
      <c r="S500" t="n">
        <v>3.22101759457187</v>
      </c>
      <c r="T500" t="n">
        <v>2.02258696864473</v>
      </c>
      <c r="U500" t="n">
        <v>0.199259581165583</v>
      </c>
      <c r="V500" t="n">
        <v>0.498148952913958</v>
      </c>
      <c r="W500" t="n">
        <v>0.996297905827916</v>
      </c>
      <c r="X500" t="n">
        <v>1.49444685874187</v>
      </c>
      <c r="Y500" t="n">
        <v>1.99259581165583</v>
      </c>
      <c r="Z500" t="n">
        <v>2.49074476456979</v>
      </c>
    </row>
    <row r="501">
      <c r="A501" t="n">
        <v>0.5</v>
      </c>
      <c r="B501" t="n">
        <v>0.6</v>
      </c>
      <c r="C501" t="n">
        <v>600</v>
      </c>
      <c r="D501" t="n">
        <v>0.55</v>
      </c>
      <c r="E501" t="n">
        <v>3.14159265358979</v>
      </c>
      <c r="F501" t="n">
        <v>2.97473248036856</v>
      </c>
      <c r="G501" t="n">
        <v>0.565486677646163</v>
      </c>
      <c r="H501" t="n">
        <v>0.505556194608588</v>
      </c>
      <c r="I501" t="n">
        <v>1.88495559215388</v>
      </c>
      <c r="J501" t="n">
        <v>0.3</v>
      </c>
      <c r="K501" t="n">
        <v>0.268205891275617</v>
      </c>
      <c r="L501" t="n">
        <v>3.54286152905257</v>
      </c>
      <c r="M501" t="n">
        <v>3.62354880616307</v>
      </c>
      <c r="N501" t="n">
        <v>4.0163002459591</v>
      </c>
      <c r="O501" t="n">
        <v>1.2</v>
      </c>
      <c r="P501" t="n">
        <v>0.471238898038469</v>
      </c>
      <c r="Q501" t="n">
        <v>1.50505756002258</v>
      </c>
      <c r="R501" t="n">
        <v>2.15008222860368</v>
      </c>
      <c r="S501" t="n">
        <v>3.22512334290553</v>
      </c>
      <c r="T501" t="n">
        <v>2.03046546875262</v>
      </c>
      <c r="U501" t="n">
        <v>0.198694042500698</v>
      </c>
      <c r="V501" t="n">
        <v>0.496735106251745</v>
      </c>
      <c r="W501" t="n">
        <v>0.993470212503489</v>
      </c>
      <c r="X501" t="n">
        <v>1.49020531875523</v>
      </c>
      <c r="Y501" t="n">
        <v>1.98694042500698</v>
      </c>
      <c r="Z501" t="n">
        <v>2.48367553125872</v>
      </c>
    </row>
    <row r="502">
      <c r="A502" t="n">
        <v>0.501</v>
      </c>
      <c r="B502" t="n">
        <v>0.6012</v>
      </c>
      <c r="C502" t="n">
        <v>601.2</v>
      </c>
      <c r="D502" t="n">
        <v>0.5512</v>
      </c>
      <c r="E502" t="n">
        <v>3.14559265625646</v>
      </c>
      <c r="F502" t="n">
        <v>2.97874610793085</v>
      </c>
      <c r="G502" t="n">
        <v>0.566926676686162</v>
      </c>
      <c r="H502" t="n">
        <v>0.506991305346643</v>
      </c>
      <c r="I502" t="n">
        <v>1.88735559375388</v>
      </c>
      <c r="J502" t="n">
        <v>0.300381485376885</v>
      </c>
      <c r="K502" t="n">
        <v>0.268625216691814</v>
      </c>
      <c r="L502" t="n">
        <v>3.54586433701906</v>
      </c>
      <c r="M502" t="n">
        <v>3.62662000189931</v>
      </c>
      <c r="N502" t="n">
        <v>4.02048533482512</v>
      </c>
      <c r="O502" t="n">
        <v>1.1999975999976</v>
      </c>
      <c r="P502" t="n">
        <v>0.472439842119098</v>
      </c>
      <c r="Q502" t="n">
        <v>1.50697414612272</v>
      </c>
      <c r="R502" t="n">
        <v>2.15282020874674</v>
      </c>
      <c r="S502" t="n">
        <v>3.22923031312011</v>
      </c>
      <c r="T502" t="n">
        <v>2.03835110803002</v>
      </c>
      <c r="U502" t="n">
        <v>0.198131610855474</v>
      </c>
      <c r="V502" t="n">
        <v>0.495329027138684</v>
      </c>
      <c r="W502" t="n">
        <v>0.990658054277369</v>
      </c>
      <c r="X502" t="n">
        <v>1.48598708141605</v>
      </c>
      <c r="Y502" t="n">
        <v>1.98131610855474</v>
      </c>
      <c r="Z502" t="n">
        <v>2.47664513569342</v>
      </c>
    </row>
    <row r="503">
      <c r="A503" t="n">
        <v>0.502</v>
      </c>
      <c r="B503" t="n">
        <v>0.6024</v>
      </c>
      <c r="C503" t="n">
        <v>602.4</v>
      </c>
      <c r="D503" t="n">
        <v>0.5524</v>
      </c>
      <c r="E503" t="n">
        <v>3.14959267492328</v>
      </c>
      <c r="F503" t="n">
        <v>2.98275907831431</v>
      </c>
      <c r="G503" t="n">
        <v>0.568366669966144</v>
      </c>
      <c r="H503" t="n">
        <v>0.508426651103564</v>
      </c>
      <c r="I503" t="n">
        <v>1.88975560495397</v>
      </c>
      <c r="J503" t="n">
        <v>0.300761997200156</v>
      </c>
      <c r="K503" t="n">
        <v>0.26904360001406</v>
      </c>
      <c r="L503" t="n">
        <v>3.54885821573265</v>
      </c>
      <c r="M503" t="n">
        <v>3.62968206502244</v>
      </c>
      <c r="N503" t="n">
        <v>4.02465885134111</v>
      </c>
      <c r="O503" t="n">
        <v>1.1999903999616</v>
      </c>
      <c r="P503" t="n">
        <v>0.473642680795057</v>
      </c>
      <c r="Q503" t="n">
        <v>1.50889131560685</v>
      </c>
      <c r="R503" t="n">
        <v>2.15555902229549</v>
      </c>
      <c r="S503" t="n">
        <v>3.23333853344324</v>
      </c>
      <c r="T503" t="n">
        <v>2.04624382162168</v>
      </c>
      <c r="U503" t="n">
        <v>0.197572262980346</v>
      </c>
      <c r="V503" t="n">
        <v>0.493930657450864</v>
      </c>
      <c r="W503" t="n">
        <v>0.987861314901728</v>
      </c>
      <c r="X503" t="n">
        <v>1.48179197235259</v>
      </c>
      <c r="Y503" t="n">
        <v>1.97572262980346</v>
      </c>
      <c r="Z503" t="n">
        <v>2.46965328725432</v>
      </c>
    </row>
    <row r="504">
      <c r="A504" t="n">
        <v>0.503</v>
      </c>
      <c r="B504" t="n">
        <v>0.6036</v>
      </c>
      <c r="C504" t="n">
        <v>603.6</v>
      </c>
      <c r="D504" t="n">
        <v>0.5536</v>
      </c>
      <c r="E504" t="n">
        <v>3.15359272559096</v>
      </c>
      <c r="F504" t="n">
        <v>2.98677140798999</v>
      </c>
      <c r="G504" t="n">
        <v>0.569806651726023</v>
      </c>
      <c r="H504" t="n">
        <v>0.50986222606313</v>
      </c>
      <c r="I504" t="n">
        <v>1.89215563535458</v>
      </c>
      <c r="J504" t="n">
        <v>0.301141534596463</v>
      </c>
      <c r="K504" t="n">
        <v>0.269461040379792</v>
      </c>
      <c r="L504" t="n">
        <v>3.55184317015588</v>
      </c>
      <c r="M504" t="n">
        <v>3.63273500060799</v>
      </c>
      <c r="N504" t="n">
        <v>4.02882080602762</v>
      </c>
      <c r="O504" t="n">
        <v>1.1999783998056</v>
      </c>
      <c r="P504" t="n">
        <v>0.474847423768907</v>
      </c>
      <c r="Q504" t="n">
        <v>1.51080908168926</v>
      </c>
      <c r="R504" t="n">
        <v>2.15829868812752</v>
      </c>
      <c r="S504" t="n">
        <v>3.23744803219128</v>
      </c>
      <c r="T504" t="n">
        <v>2.0541435445707</v>
      </c>
      <c r="U504" t="n">
        <v>0.197015975852293</v>
      </c>
      <c r="V504" t="n">
        <v>0.492539939630732</v>
      </c>
      <c r="W504" t="n">
        <v>0.985079879261463</v>
      </c>
      <c r="X504" t="n">
        <v>1.4776198188922</v>
      </c>
      <c r="Y504" t="n">
        <v>1.97015975852293</v>
      </c>
      <c r="Z504" t="n">
        <v>2.46269969815366</v>
      </c>
    </row>
    <row r="505">
      <c r="A505" t="n">
        <v>0.504</v>
      </c>
      <c r="B505" t="n">
        <v>0.6048</v>
      </c>
      <c r="C505" t="n">
        <v>604.8</v>
      </c>
      <c r="D505" t="n">
        <v>0.5548</v>
      </c>
      <c r="E505" t="n">
        <v>3.15759282426138</v>
      </c>
      <c r="F505" t="n">
        <v>2.99078311340547</v>
      </c>
      <c r="G505" t="n">
        <v>0.571246616205573</v>
      </c>
      <c r="H505" t="n">
        <v>0.511298024411906</v>
      </c>
      <c r="I505" t="n">
        <v>1.89455569455683</v>
      </c>
      <c r="J505" t="n">
        <v>0.301520096689055</v>
      </c>
      <c r="K505" t="n">
        <v>0.269877536923774</v>
      </c>
      <c r="L505" t="n">
        <v>3.5548192051724</v>
      </c>
      <c r="M505" t="n">
        <v>3.63577881365086</v>
      </c>
      <c r="N505" t="n">
        <v>4.03297120928671</v>
      </c>
      <c r="O505" t="n">
        <v>1.19996159938558</v>
      </c>
      <c r="P505" t="n">
        <v>0.476054080812311</v>
      </c>
      <c r="Q505" t="n">
        <v>1.51272745762636</v>
      </c>
      <c r="R505" t="n">
        <v>2.16103922518051</v>
      </c>
      <c r="S505" t="n">
        <v>3.24155883777076</v>
      </c>
      <c r="T505" t="n">
        <v>2.06205021181839</v>
      </c>
      <c r="U505" t="n">
        <v>0.196462726672156</v>
      </c>
      <c r="V505" t="n">
        <v>0.49115681668039</v>
      </c>
      <c r="W505" t="n">
        <v>0.982313633360781</v>
      </c>
      <c r="X505" t="n">
        <v>1.47347045004117</v>
      </c>
      <c r="Y505" t="n">
        <v>1.96462726672156</v>
      </c>
      <c r="Z505" t="n">
        <v>2.45578408340195</v>
      </c>
    </row>
    <row r="506">
      <c r="A506" t="n">
        <v>0.505</v>
      </c>
      <c r="B506" t="n">
        <v>0.606</v>
      </c>
      <c r="C506" t="n">
        <v>606</v>
      </c>
      <c r="D506" t="n">
        <v>0.556</v>
      </c>
      <c r="E506" t="n">
        <v>3.16159298693813</v>
      </c>
      <c r="F506" t="n">
        <v>2.99479421098549</v>
      </c>
      <c r="G506" t="n">
        <v>0.572686557644363</v>
      </c>
      <c r="H506" t="n">
        <v>0.512734040339172</v>
      </c>
      <c r="I506" t="n">
        <v>1.89695579216288</v>
      </c>
      <c r="J506" t="n">
        <v>0.301897682597756</v>
      </c>
      <c r="K506" t="n">
        <v>0.270293088778079</v>
      </c>
      <c r="L506" t="n">
        <v>3.55778632558713</v>
      </c>
      <c r="M506" t="n">
        <v>3.63881350906539</v>
      </c>
      <c r="N506" t="n">
        <v>4.03711007140243</v>
      </c>
      <c r="O506" t="n">
        <v>1.19993999849993</v>
      </c>
      <c r="P506" t="n">
        <v>0.477262661766665</v>
      </c>
      <c r="Q506" t="n">
        <v>1.51464645671727</v>
      </c>
      <c r="R506" t="n">
        <v>2.16378065245324</v>
      </c>
      <c r="S506" t="n">
        <v>3.24567097867987</v>
      </c>
      <c r="T506" t="n">
        <v>2.06996375820413</v>
      </c>
      <c r="U506" t="n">
        <v>0.195912492861995</v>
      </c>
      <c r="V506" t="n">
        <v>0.489781232154987</v>
      </c>
      <c r="W506" t="n">
        <v>0.979562464309975</v>
      </c>
      <c r="X506" t="n">
        <v>1.46934369646496</v>
      </c>
      <c r="Y506" t="n">
        <v>1.95912492861995</v>
      </c>
      <c r="Z506" t="n">
        <v>2.44890616077494</v>
      </c>
    </row>
    <row r="507">
      <c r="A507" t="n">
        <v>0.506</v>
      </c>
      <c r="B507" t="n">
        <v>0.6072</v>
      </c>
      <c r="C507" t="n">
        <v>607.2</v>
      </c>
      <c r="D507" t="n">
        <v>0.5572</v>
      </c>
      <c r="E507" t="n">
        <v>3.16559322962712</v>
      </c>
      <c r="F507" t="n">
        <v>2.99880471713259</v>
      </c>
      <c r="G507" t="n">
        <v>0.574126470281684</v>
      </c>
      <c r="H507" t="n">
        <v>0.514170268036845</v>
      </c>
      <c r="I507" t="n">
        <v>1.89935593777627</v>
      </c>
      <c r="J507" t="n">
        <v>0.302274291438949</v>
      </c>
      <c r="K507" t="n">
        <v>0.27070769507206</v>
      </c>
      <c r="L507" t="n">
        <v>3.56074453612645</v>
      </c>
      <c r="M507" t="n">
        <v>3.64183909168561</v>
      </c>
      <c r="N507" t="n">
        <v>4.04123740254122</v>
      </c>
      <c r="O507" t="n">
        <v>1.19991359688938</v>
      </c>
      <c r="P507" t="n">
        <v>0.478473176543739</v>
      </c>
      <c r="Q507" t="n">
        <v>1.51656609230462</v>
      </c>
      <c r="R507" t="n">
        <v>2.1665229890066</v>
      </c>
      <c r="S507" t="n">
        <v>3.2497844835099</v>
      </c>
      <c r="T507" t="n">
        <v>2.07788411846515</v>
      </c>
      <c r="U507" t="n">
        <v>0.195365252062477</v>
      </c>
      <c r="V507" t="n">
        <v>0.488413130156194</v>
      </c>
      <c r="W507" t="n">
        <v>0.976826260312387</v>
      </c>
      <c r="X507" t="n">
        <v>1.46523939046858</v>
      </c>
      <c r="Y507" t="n">
        <v>1.95365252062477</v>
      </c>
      <c r="Z507" t="n">
        <v>2.44206565078097</v>
      </c>
    </row>
    <row r="508">
      <c r="A508" t="n">
        <v>0.507</v>
      </c>
      <c r="B508" t="n">
        <v>0.6084</v>
      </c>
      <c r="C508" t="n">
        <v>608.4</v>
      </c>
      <c r="D508" t="n">
        <v>0.5584</v>
      </c>
      <c r="E508" t="n">
        <v>3.16959356833714</v>
      </c>
      <c r="F508" t="n">
        <v>3.00281464822769</v>
      </c>
      <c r="G508" t="n">
        <v>0.575566348356481</v>
      </c>
      <c r="H508" t="n">
        <v>0.515606701699415</v>
      </c>
      <c r="I508" t="n">
        <v>1.90175614100229</v>
      </c>
      <c r="J508" t="n">
        <v>0.302649922325551</v>
      </c>
      <c r="K508" t="n">
        <v>0.271121354932328</v>
      </c>
      <c r="L508" t="n">
        <v>3.56369384143831</v>
      </c>
      <c r="M508" t="n">
        <v>3.64485556626531</v>
      </c>
      <c r="N508" t="n">
        <v>4.04535321275234</v>
      </c>
      <c r="O508" t="n">
        <v>1.19988239423704</v>
      </c>
      <c r="P508" t="n">
        <v>0.47968563512632</v>
      </c>
      <c r="Q508" t="n">
        <v>1.51848637777515</v>
      </c>
      <c r="R508" t="n">
        <v>2.1692662539645</v>
      </c>
      <c r="S508" t="n">
        <v>3.25389938094676</v>
      </c>
      <c r="T508" t="n">
        <v>2.08581122723636</v>
      </c>
      <c r="U508" t="n">
        <v>0.19482098213031</v>
      </c>
      <c r="V508" t="n">
        <v>0.487052455325775</v>
      </c>
      <c r="W508" t="n">
        <v>0.97410491065155</v>
      </c>
      <c r="X508" t="n">
        <v>1.46115736597733</v>
      </c>
      <c r="Y508" t="n">
        <v>1.9482098213031</v>
      </c>
      <c r="Z508" t="n">
        <v>2.43526227662888</v>
      </c>
    </row>
    <row r="509">
      <c r="A509" t="n">
        <v>0.508</v>
      </c>
      <c r="B509" t="n">
        <v>0.6096</v>
      </c>
      <c r="C509" t="n">
        <v>609.6</v>
      </c>
      <c r="D509" t="n">
        <v>0.5596</v>
      </c>
      <c r="E509" t="n">
        <v>3.17359401908044</v>
      </c>
      <c r="F509" t="n">
        <v>3.00682402063075</v>
      </c>
      <c r="G509" t="n">
        <v>0.577006186107287</v>
      </c>
      <c r="H509" t="n">
        <v>0.517043335523866</v>
      </c>
      <c r="I509" t="n">
        <v>1.90415641144826</v>
      </c>
      <c r="J509" t="n">
        <v>0.303024574366991</v>
      </c>
      <c r="K509" t="n">
        <v>0.27153406748273</v>
      </c>
      <c r="L509" t="n">
        <v>3.56663424609241</v>
      </c>
      <c r="M509" t="n">
        <v>3.64786293747828</v>
      </c>
      <c r="N509" t="n">
        <v>4.04945751196823</v>
      </c>
      <c r="O509" t="n">
        <v>1.19984639016834</v>
      </c>
      <c r="P509" t="n">
        <v>0.480900047568865</v>
      </c>
      <c r="Q509" t="n">
        <v>1.52040732656048</v>
      </c>
      <c r="R509" t="n">
        <v>2.17201046651497</v>
      </c>
      <c r="S509" t="n">
        <v>3.25801569977245</v>
      </c>
      <c r="T509" t="n">
        <v>2.09374501905023</v>
      </c>
      <c r="U509" t="n">
        <v>0.194279661135702</v>
      </c>
      <c r="V509" t="n">
        <v>0.485699152839255</v>
      </c>
      <c r="W509" t="n">
        <v>0.97139830567851</v>
      </c>
      <c r="X509" t="n">
        <v>1.45709745851777</v>
      </c>
      <c r="Y509" t="n">
        <v>1.94279661135702</v>
      </c>
      <c r="Z509" t="n">
        <v>2.42849576419628</v>
      </c>
    </row>
    <row r="510">
      <c r="A510" t="n">
        <v>0.509</v>
      </c>
      <c r="B510" t="n">
        <v>0.6108</v>
      </c>
      <c r="C510" t="n">
        <v>610.8</v>
      </c>
      <c r="D510" t="n">
        <v>0.5608</v>
      </c>
      <c r="E510" t="n">
        <v>3.17759459787328</v>
      </c>
      <c r="F510" t="n">
        <v>3.01083285068133</v>
      </c>
      <c r="G510" t="n">
        <v>0.578445977772147</v>
      </c>
      <c r="H510" t="n">
        <v>0.518480163709609</v>
      </c>
      <c r="I510" t="n">
        <v>1.90655675872397</v>
      </c>
      <c r="J510" t="n">
        <v>0.30339824666919</v>
      </c>
      <c r="K510" t="n">
        <v>0.271945831844324</v>
      </c>
      <c r="L510" t="n">
        <v>3.56956575458033</v>
      </c>
      <c r="M510" t="n">
        <v>3.65086120991838</v>
      </c>
      <c r="N510" t="n">
        <v>4.053550310005</v>
      </c>
      <c r="O510" t="n">
        <v>1.19980558425105</v>
      </c>
      <c r="P510" t="n">
        <v>0.482116423998167</v>
      </c>
      <c r="Q510" t="n">
        <v>1.52232895213774</v>
      </c>
      <c r="R510" t="n">
        <v>2.17475564591106</v>
      </c>
      <c r="S510" t="n">
        <v>3.26213346886658</v>
      </c>
      <c r="T510" t="n">
        <v>2.10168542833653</v>
      </c>
      <c r="U510" t="n">
        <v>0.193741267359865</v>
      </c>
      <c r="V510" t="n">
        <v>0.484353168399662</v>
      </c>
      <c r="W510" t="n">
        <v>0.968706336799324</v>
      </c>
      <c r="X510" t="n">
        <v>1.45305950519899</v>
      </c>
      <c r="Y510" t="n">
        <v>1.93741267359865</v>
      </c>
      <c r="Z510" t="n">
        <v>2.42176584199831</v>
      </c>
    </row>
    <row r="511">
      <c r="A511" t="n">
        <v>0.51</v>
      </c>
      <c r="B511" t="n">
        <v>0.612</v>
      </c>
      <c r="C511" t="n">
        <v>612</v>
      </c>
      <c r="D511" t="n">
        <v>0.562</v>
      </c>
      <c r="E511" t="n">
        <v>3.18159532073657</v>
      </c>
      <c r="F511" t="n">
        <v>3.01484115469924</v>
      </c>
      <c r="G511" t="n">
        <v>0.579885717588555</v>
      </c>
      <c r="H511" t="n">
        <v>0.519917180458408</v>
      </c>
      <c r="I511" t="n">
        <v>1.90895719244194</v>
      </c>
      <c r="J511" t="n">
        <v>0.303770938334538</v>
      </c>
      <c r="K511" t="n">
        <v>0.272356647135354</v>
      </c>
      <c r="L511" t="n">
        <v>3.57248837131566</v>
      </c>
      <c r="M511" t="n">
        <v>3.65385038809973</v>
      </c>
      <c r="N511" t="n">
        <v>4.05763161656274</v>
      </c>
      <c r="O511" t="n">
        <v>1.1997599759952</v>
      </c>
      <c r="P511" t="n">
        <v>0.483334774614014</v>
      </c>
      <c r="Q511" t="n">
        <v>1.52425126803034</v>
      </c>
      <c r="R511" t="n">
        <v>2.17750181147192</v>
      </c>
      <c r="S511" t="n">
        <v>3.26625271720788</v>
      </c>
      <c r="T511" t="n">
        <v>2.10963238942219</v>
      </c>
      <c r="U511" t="n">
        <v>0.193205779292546</v>
      </c>
      <c r="V511" t="n">
        <v>0.483014448231365</v>
      </c>
      <c r="W511" t="n">
        <v>0.966028896462729</v>
      </c>
      <c r="X511" t="n">
        <v>1.44904334469409</v>
      </c>
      <c r="Y511" t="n">
        <v>1.93205779292546</v>
      </c>
      <c r="Z511" t="n">
        <v>2.41507224115682</v>
      </c>
    </row>
    <row r="512">
      <c r="A512" t="n">
        <v>0.511</v>
      </c>
      <c r="B512" t="n">
        <v>0.6132</v>
      </c>
      <c r="C512" t="n">
        <v>613.2</v>
      </c>
      <c r="D512" t="n">
        <v>0.5632</v>
      </c>
      <c r="E512" t="n">
        <v>3.18559620369639</v>
      </c>
      <c r="F512" t="n">
        <v>3.01884894898513</v>
      </c>
      <c r="G512" t="n">
        <v>0.581325399793381</v>
      </c>
      <c r="H512" t="n">
        <v>0.521354379974308</v>
      </c>
      <c r="I512" t="n">
        <v>1.91135772221784</v>
      </c>
      <c r="J512" t="n">
        <v>0.304142648461871</v>
      </c>
      <c r="K512" t="n">
        <v>0.272766512471227</v>
      </c>
      <c r="L512" t="n">
        <v>3.57540210063416</v>
      </c>
      <c r="M512" t="n">
        <v>3.65683047645683</v>
      </c>
      <c r="N512" t="n">
        <v>4.06170144122595</v>
      </c>
      <c r="O512" t="n">
        <v>1.19970956485309</v>
      </c>
      <c r="P512" t="n">
        <v>0.484555109689874</v>
      </c>
      <c r="Q512" t="n">
        <v>1.52617428780865</v>
      </c>
      <c r="R512" t="n">
        <v>2.18024898258379</v>
      </c>
      <c r="S512" t="n">
        <v>3.27037347387569</v>
      </c>
      <c r="T512" t="n">
        <v>2.11758583653111</v>
      </c>
      <c r="U512" t="n">
        <v>0.192673175629598</v>
      </c>
      <c r="V512" t="n">
        <v>0.481682939073994</v>
      </c>
      <c r="W512" t="n">
        <v>0.963365878147989</v>
      </c>
      <c r="X512" t="n">
        <v>1.44504881722198</v>
      </c>
      <c r="Y512" t="n">
        <v>1.92673175629598</v>
      </c>
      <c r="Z512" t="n">
        <v>2.40841469536997</v>
      </c>
    </row>
    <row r="513">
      <c r="A513" t="n">
        <v>0.512</v>
      </c>
      <c r="B513" t="n">
        <v>0.6144</v>
      </c>
      <c r="C513" t="n">
        <v>614.4</v>
      </c>
      <c r="D513" t="n">
        <v>0.5644</v>
      </c>
      <c r="E513" t="n">
        <v>3.1895972627846</v>
      </c>
      <c r="F513" t="n">
        <v>3.02285624982112</v>
      </c>
      <c r="G513" t="n">
        <v>0.582765018622806</v>
      </c>
      <c r="H513" t="n">
        <v>0.522791756463567</v>
      </c>
      <c r="I513" t="n">
        <v>1.91375835767076</v>
      </c>
      <c r="J513" t="n">
        <v>0.304513376146449</v>
      </c>
      <c r="K513" t="n">
        <v>0.273175426964488</v>
      </c>
      <c r="L513" t="n">
        <v>3.57830694679388</v>
      </c>
      <c r="M513" t="n">
        <v>3.65980147934469</v>
      </c>
      <c r="N513" t="n">
        <v>4.06575979346391</v>
      </c>
      <c r="O513" t="n">
        <v>1.19965435021926</v>
      </c>
      <c r="P513" t="n">
        <v>0.485777439573569</v>
      </c>
      <c r="Q513" t="n">
        <v>1.52809802509073</v>
      </c>
      <c r="R513" t="n">
        <v>2.18299717870104</v>
      </c>
      <c r="S513" t="n">
        <v>3.27449576805156</v>
      </c>
      <c r="T513" t="n">
        <v>2.12554570378394</v>
      </c>
      <c r="U513" t="n">
        <v>0.192143435270579</v>
      </c>
      <c r="V513" t="n">
        <v>0.480358588176448</v>
      </c>
      <c r="W513" t="n">
        <v>0.960717176352897</v>
      </c>
      <c r="X513" t="n">
        <v>1.44107576452935</v>
      </c>
      <c r="Y513" t="n">
        <v>1.92143435270579</v>
      </c>
      <c r="Z513" t="n">
        <v>2.40179294088224</v>
      </c>
    </row>
    <row r="514">
      <c r="A514" t="n">
        <v>0.513</v>
      </c>
      <c r="B514" t="n">
        <v>0.6156</v>
      </c>
      <c r="C514" t="n">
        <v>615.6</v>
      </c>
      <c r="D514" t="n">
        <v>0.5656</v>
      </c>
      <c r="E514" t="n">
        <v>3.19359851403938</v>
      </c>
      <c r="F514" t="n">
        <v>3.02686307347137</v>
      </c>
      <c r="G514" t="n">
        <v>0.584204568312246</v>
      </c>
      <c r="H514" t="n">
        <v>0.524229304134581</v>
      </c>
      <c r="I514" t="n">
        <v>1.91615910842363</v>
      </c>
      <c r="J514" t="n">
        <v>0.304883120479935</v>
      </c>
      <c r="K514" t="n">
        <v>0.273583389724797</v>
      </c>
      <c r="L514" t="n">
        <v>3.58120291397526</v>
      </c>
      <c r="M514" t="n">
        <v>3.66276340103899</v>
      </c>
      <c r="N514" t="n">
        <v>4.06980668263105</v>
      </c>
      <c r="O514" t="n">
        <v>1.19959433143042</v>
      </c>
      <c r="P514" t="n">
        <v>0.487001774687972</v>
      </c>
      <c r="Q514" t="n">
        <v>1.53002249354302</v>
      </c>
      <c r="R514" t="n">
        <v>2.18574641934718</v>
      </c>
      <c r="S514" t="n">
        <v>3.27861962902077</v>
      </c>
      <c r="T514" t="n">
        <v>2.13351192519795</v>
      </c>
      <c r="U514" t="n">
        <v>0.191616537316391</v>
      </c>
      <c r="V514" t="n">
        <v>0.479041343290978</v>
      </c>
      <c r="W514" t="n">
        <v>0.958082686581956</v>
      </c>
      <c r="X514" t="n">
        <v>1.43712402987293</v>
      </c>
      <c r="Y514" t="n">
        <v>1.91616537316391</v>
      </c>
      <c r="Z514" t="n">
        <v>2.39520671645489</v>
      </c>
    </row>
    <row r="515">
      <c r="A515" t="n">
        <v>0.514</v>
      </c>
      <c r="B515" t="n">
        <v>0.6168</v>
      </c>
      <c r="C515" t="n">
        <v>616.8</v>
      </c>
      <c r="D515" t="n">
        <v>0.5668</v>
      </c>
      <c r="E515" t="n">
        <v>3.19759997350589</v>
      </c>
      <c r="F515" t="n">
        <v>3.03086943618269</v>
      </c>
      <c r="G515" t="n">
        <v>0.585644043096289</v>
      </c>
      <c r="H515" t="n">
        <v>0.525667017197818</v>
      </c>
      <c r="I515" t="n">
        <v>1.91855998410353</v>
      </c>
      <c r="J515" t="n">
        <v>0.305251880550369</v>
      </c>
      <c r="K515" t="n">
        <v>0.273990399858903</v>
      </c>
      <c r="L515" t="n">
        <v>3.58409000628132</v>
      </c>
      <c r="M515" t="n">
        <v>3.66571624573616</v>
      </c>
      <c r="N515" t="n">
        <v>4.07384211796734</v>
      </c>
      <c r="O515" t="n">
        <v>1.19952950776544</v>
      </c>
      <c r="P515" t="n">
        <v>0.488228125531705</v>
      </c>
      <c r="Q515" t="n">
        <v>1.53194770688113</v>
      </c>
      <c r="R515" t="n">
        <v>2.1884967241159</v>
      </c>
      <c r="S515" t="n">
        <v>3.28274508617385</v>
      </c>
      <c r="T515" t="n">
        <v>2.14148443468673</v>
      </c>
      <c r="U515" t="n">
        <v>0.191092461066943</v>
      </c>
      <c r="V515" t="n">
        <v>0.477731152667356</v>
      </c>
      <c r="W515" t="n">
        <v>0.955462305334713</v>
      </c>
      <c r="X515" t="n">
        <v>1.43319345800207</v>
      </c>
      <c r="Y515" t="n">
        <v>1.91092461066943</v>
      </c>
      <c r="Z515" t="n">
        <v>2.38865576333678</v>
      </c>
    </row>
    <row r="516">
      <c r="A516" t="n">
        <v>0.515</v>
      </c>
      <c r="B516" t="n">
        <v>0.618</v>
      </c>
      <c r="C516" t="n">
        <v>618</v>
      </c>
      <c r="D516" t="n">
        <v>0.568</v>
      </c>
      <c r="E516" t="n">
        <v>3.20160165723675</v>
      </c>
      <c r="F516" t="n">
        <v>3.03487535418518</v>
      </c>
      <c r="G516" t="n">
        <v>0.587083437208622</v>
      </c>
      <c r="H516" t="n">
        <v>0.527104889865738</v>
      </c>
      <c r="I516" t="n">
        <v>1.92096099434205</v>
      </c>
      <c r="J516" t="n">
        <v>0.305619655442148</v>
      </c>
      <c r="K516" t="n">
        <v>0.274396456470621</v>
      </c>
      <c r="L516" t="n">
        <v>3.5869682277377</v>
      </c>
      <c r="M516" t="n">
        <v>3.66866001755356</v>
      </c>
      <c r="N516" t="n">
        <v>4.07786610859861</v>
      </c>
      <c r="O516" t="n">
        <v>1.19945987844529</v>
      </c>
      <c r="P516" t="n">
        <v>0.489456502679842</v>
      </c>
      <c r="Q516" t="n">
        <v>1.5338736788705</v>
      </c>
      <c r="R516" t="n">
        <v>2.19124811267215</v>
      </c>
      <c r="S516" t="n">
        <v>3.28687216900822</v>
      </c>
      <c r="T516" t="n">
        <v>2.14946316606009</v>
      </c>
      <c r="U516" t="n">
        <v>0.190571186018851</v>
      </c>
      <c r="V516" t="n">
        <v>0.476427965047129</v>
      </c>
      <c r="W516" t="n">
        <v>0.952855930094257</v>
      </c>
      <c r="X516" t="n">
        <v>1.42928389514139</v>
      </c>
      <c r="Y516" t="n">
        <v>1.90571186018851</v>
      </c>
      <c r="Z516" t="n">
        <v>2.38213982523564</v>
      </c>
    </row>
    <row r="517">
      <c r="A517" t="n">
        <v>0.516</v>
      </c>
      <c r="B517" t="n">
        <v>0.6192</v>
      </c>
      <c r="C517" t="n">
        <v>619.2</v>
      </c>
      <c r="D517" t="n">
        <v>0.5692</v>
      </c>
      <c r="E517" t="n">
        <v>3.20560358129269</v>
      </c>
      <c r="F517" t="n">
        <v>3.03888084369276</v>
      </c>
      <c r="G517" t="n">
        <v>0.588522744881962</v>
      </c>
      <c r="H517" t="n">
        <v>0.528542916352734</v>
      </c>
      <c r="I517" t="n">
        <v>1.92336214877562</v>
      </c>
      <c r="J517" t="n">
        <v>0.305986444235999</v>
      </c>
      <c r="K517" t="n">
        <v>0.274801558660805</v>
      </c>
      <c r="L517" t="n">
        <v>3.58983758229284</v>
      </c>
      <c r="M517" t="n">
        <v>3.67159472052952</v>
      </c>
      <c r="N517" t="n">
        <v>4.08187866353692</v>
      </c>
      <c r="O517" t="n">
        <v>1.19938544263302</v>
      </c>
      <c r="P517" t="n">
        <v>0.490686916784628</v>
      </c>
      <c r="Q517" t="n">
        <v>1.53580042332721</v>
      </c>
      <c r="R517" t="n">
        <v>2.19400060475315</v>
      </c>
      <c r="S517" t="n">
        <v>3.29100090712973</v>
      </c>
      <c r="T517" t="n">
        <v>2.1574480530238</v>
      </c>
      <c r="U517" t="n">
        <v>0.190052691863175</v>
      </c>
      <c r="V517" t="n">
        <v>0.475131729657936</v>
      </c>
      <c r="W517" t="n">
        <v>0.950263459315873</v>
      </c>
      <c r="X517" t="n">
        <v>1.42539518897381</v>
      </c>
      <c r="Y517" t="n">
        <v>1.90052691863175</v>
      </c>
      <c r="Z517" t="n">
        <v>2.37565864828968</v>
      </c>
    </row>
    <row r="518">
      <c r="A518" t="n">
        <v>0.517</v>
      </c>
      <c r="B518" t="n">
        <v>0.6204</v>
      </c>
      <c r="C518" t="n">
        <v>620.4</v>
      </c>
      <c r="D518" t="n">
        <v>0.5704</v>
      </c>
      <c r="E518" t="n">
        <v>3.20960576174313</v>
      </c>
      <c r="F518" t="n">
        <v>3.04288592090384</v>
      </c>
      <c r="G518" t="n">
        <v>0.589961960347987</v>
      </c>
      <c r="H518" t="n">
        <v>0.529981090875052</v>
      </c>
      <c r="I518" t="n">
        <v>1.92576345704588</v>
      </c>
      <c r="J518" t="n">
        <v>0.306352246008961</v>
      </c>
      <c r="K518" t="n">
        <v>0.275205705527325</v>
      </c>
      <c r="L518" t="n">
        <v>3.59269807381804</v>
      </c>
      <c r="M518" t="n">
        <v>3.67452035862353</v>
      </c>
      <c r="N518" t="n">
        <v>4.08587979168093</v>
      </c>
      <c r="O518" t="n">
        <v>1.19930619943366</v>
      </c>
      <c r="P518" t="n">
        <v>0.491919378576199</v>
      </c>
      <c r="Q518" t="n">
        <v>1.53772795411865</v>
      </c>
      <c r="R518" t="n">
        <v>2.1967542201695</v>
      </c>
      <c r="S518" t="n">
        <v>3.29513133025425</v>
      </c>
      <c r="T518" t="n">
        <v>2.16543902917939</v>
      </c>
      <c r="U518" t="n">
        <v>0.18953695848317</v>
      </c>
      <c r="V518" t="n">
        <v>0.473842396207925</v>
      </c>
      <c r="W518" t="n">
        <v>0.947684792415849</v>
      </c>
      <c r="X518" t="n">
        <v>1.42152718862377</v>
      </c>
      <c r="Y518" t="n">
        <v>1.8953695848317</v>
      </c>
      <c r="Z518" t="n">
        <v>2.36921198103962</v>
      </c>
    </row>
    <row r="519">
      <c r="A519" t="n">
        <v>0.518</v>
      </c>
      <c r="B519" t="n">
        <v>0.6216</v>
      </c>
      <c r="C519" t="n">
        <v>621.6</v>
      </c>
      <c r="D519" t="n">
        <v>0.5716</v>
      </c>
      <c r="E519" t="n">
        <v>3.21360821466672</v>
      </c>
      <c r="F519" t="n">
        <v>3.04689060200186</v>
      </c>
      <c r="G519" t="n">
        <v>0.591401077837268</v>
      </c>
      <c r="H519" t="n">
        <v>0.531419407650725</v>
      </c>
      <c r="I519" t="n">
        <v>1.92816492880003</v>
      </c>
      <c r="J519" t="n">
        <v>0.306717059834356</v>
      </c>
      <c r="K519" t="n">
        <v>0.275608896165042</v>
      </c>
      <c r="L519" t="n">
        <v>3.59554970610763</v>
      </c>
      <c r="M519" t="n">
        <v>3.67743693571631</v>
      </c>
      <c r="N519" t="n">
        <v>4.0898695018162</v>
      </c>
      <c r="O519" t="n">
        <v>1.19922214789421</v>
      </c>
      <c r="P519" t="n">
        <v>0.493153898863315</v>
      </c>
      <c r="Q519" t="n">
        <v>1.53965628516434</v>
      </c>
      <c r="R519" t="n">
        <v>2.19950897880621</v>
      </c>
      <c r="S519" t="n">
        <v>3.29926346820931</v>
      </c>
      <c r="T519" t="n">
        <v>2.17343602802393</v>
      </c>
      <c r="U519" t="n">
        <v>0.189023965952089</v>
      </c>
      <c r="V519" t="n">
        <v>0.472559914880222</v>
      </c>
      <c r="W519" t="n">
        <v>0.945119829760444</v>
      </c>
      <c r="X519" t="n">
        <v>1.41767974464067</v>
      </c>
      <c r="Y519" t="n">
        <v>1.89023965952089</v>
      </c>
      <c r="Z519" t="n">
        <v>2.36279957440111</v>
      </c>
    </row>
    <row r="520">
      <c r="A520" t="n">
        <v>0.519</v>
      </c>
      <c r="B520" t="n">
        <v>0.6228</v>
      </c>
      <c r="C520" t="n">
        <v>622.8</v>
      </c>
      <c r="D520" t="n">
        <v>0.5728</v>
      </c>
      <c r="E520" t="n">
        <v>3.21761095615196</v>
      </c>
      <c r="F520" t="n">
        <v>3.05089490315592</v>
      </c>
      <c r="G520" t="n">
        <v>0.592840091579194</v>
      </c>
      <c r="H520" t="n">
        <v>0.5328578608995</v>
      </c>
      <c r="I520" t="n">
        <v>1.93056657369118</v>
      </c>
      <c r="J520" t="n">
        <v>0.307080884781768</v>
      </c>
      <c r="K520" t="n">
        <v>0.276011129665782</v>
      </c>
      <c r="L520" t="n">
        <v>3.59839248287898</v>
      </c>
      <c r="M520" t="n">
        <v>3.68034445560992</v>
      </c>
      <c r="N520" t="n">
        <v>4.09384780261555</v>
      </c>
      <c r="O520" t="n">
        <v>1.19913328700358</v>
      </c>
      <c r="P520" t="n">
        <v>0.494390488534096</v>
      </c>
      <c r="Q520" t="n">
        <v>1.54158543043665</v>
      </c>
      <c r="R520" t="n">
        <v>2.20226490062378</v>
      </c>
      <c r="S520" t="n">
        <v>3.30339735093567</v>
      </c>
      <c r="T520" t="n">
        <v>2.18143898294984</v>
      </c>
      <c r="U520" t="n">
        <v>0.188513694530999</v>
      </c>
      <c r="V520" t="n">
        <v>0.471284236327497</v>
      </c>
      <c r="W520" t="n">
        <v>0.942568472654994</v>
      </c>
      <c r="X520" t="n">
        <v>1.41385270898249</v>
      </c>
      <c r="Y520" t="n">
        <v>1.88513694530999</v>
      </c>
      <c r="Z520" t="n">
        <v>2.35642118163748</v>
      </c>
    </row>
    <row r="521">
      <c r="A521" t="n">
        <v>0.52</v>
      </c>
      <c r="B521" t="n">
        <v>0.624</v>
      </c>
      <c r="C521" t="n">
        <v>624</v>
      </c>
      <c r="D521" t="n">
        <v>0.574</v>
      </c>
      <c r="E521" t="n">
        <v>3.22161400229777</v>
      </c>
      <c r="F521" t="n">
        <v>3.05489884052137</v>
      </c>
      <c r="G521" t="n">
        <v>0.594278995801909</v>
      </c>
      <c r="H521" t="n">
        <v>0.534296444842772</v>
      </c>
      <c r="I521" t="n">
        <v>1.93296840137866</v>
      </c>
      <c r="J521" t="n">
        <v>0.307443719917019</v>
      </c>
      <c r="K521" t="n">
        <v>0.27641240511831</v>
      </c>
      <c r="L521" t="n">
        <v>3.60122640777269</v>
      </c>
      <c r="M521" t="n">
        <v>3.68324292202786</v>
      </c>
      <c r="N521" t="n">
        <v>4.09781470263938</v>
      </c>
      <c r="O521" t="n">
        <v>1.19903961569249</v>
      </c>
      <c r="P521" t="n">
        <v>0.495629158556775</v>
      </c>
      <c r="Q521" t="n">
        <v>1.54351540396154</v>
      </c>
      <c r="R521" t="n">
        <v>2.20502200565935</v>
      </c>
      <c r="S521" t="n">
        <v>3.30753300848902</v>
      </c>
      <c r="T521" t="n">
        <v>2.18944782724466</v>
      </c>
      <c r="U521" t="n">
        <v>0.188006124666635</v>
      </c>
      <c r="V521" t="n">
        <v>0.470015311666586</v>
      </c>
      <c r="W521" t="n">
        <v>0.940030623333173</v>
      </c>
      <c r="X521" t="n">
        <v>1.41004593499976</v>
      </c>
      <c r="Y521" t="n">
        <v>1.88006124666635</v>
      </c>
      <c r="Z521" t="n">
        <v>2.35007655833293</v>
      </c>
    </row>
    <row r="522">
      <c r="A522" t="n">
        <v>0.521</v>
      </c>
      <c r="B522" t="n">
        <v>0.6252</v>
      </c>
      <c r="C522" t="n">
        <v>625.2</v>
      </c>
      <c r="D522" t="n">
        <v>0.5752</v>
      </c>
      <c r="E522" t="n">
        <v>3.22561736921409</v>
      </c>
      <c r="F522" t="n">
        <v>3.05890243024035</v>
      </c>
      <c r="G522" t="n">
        <v>0.595717784732237</v>
      </c>
      <c r="H522" t="n">
        <v>0.535735153703507</v>
      </c>
      <c r="I522" t="n">
        <v>1.93537042152845</v>
      </c>
      <c r="J522" t="n">
        <v>0.307805564302141</v>
      </c>
      <c r="K522" t="n">
        <v>0.276812721608307</v>
      </c>
      <c r="L522" t="n">
        <v>3.60405148435263</v>
      </c>
      <c r="M522" t="n">
        <v>3.68613233861516</v>
      </c>
      <c r="N522" t="n">
        <v>4.10177021033596</v>
      </c>
      <c r="O522" t="n">
        <v>1.19894113283347</v>
      </c>
      <c r="P522" t="n">
        <v>0.496869919980451</v>
      </c>
      <c r="Q522" t="n">
        <v>1.54544621981939</v>
      </c>
      <c r="R522" t="n">
        <v>2.2077803140277</v>
      </c>
      <c r="S522" t="n">
        <v>3.31167047104154</v>
      </c>
      <c r="T522" t="n">
        <v>2.1974624940908</v>
      </c>
      <c r="U522" t="n">
        <v>0.18750123698928</v>
      </c>
      <c r="V522" t="n">
        <v>0.468753092473201</v>
      </c>
      <c r="W522" t="n">
        <v>0.937506184946401</v>
      </c>
      <c r="X522" t="n">
        <v>1.4062592774196</v>
      </c>
      <c r="Y522" t="n">
        <v>1.8750123698928</v>
      </c>
      <c r="Z522" t="n">
        <v>2.343765462366</v>
      </c>
    </row>
    <row r="523">
      <c r="A523" t="n">
        <v>0.522</v>
      </c>
      <c r="B523" t="n">
        <v>0.6264</v>
      </c>
      <c r="C523" t="n">
        <v>626.4</v>
      </c>
      <c r="D523" t="n">
        <v>0.5764</v>
      </c>
      <c r="E523" t="n">
        <v>3.22962107302244</v>
      </c>
      <c r="F523" t="n">
        <v>3.06290568844247</v>
      </c>
      <c r="G523" t="n">
        <v>0.597156452595616</v>
      </c>
      <c r="H523" t="n">
        <v>0.53717398170618</v>
      </c>
      <c r="I523" t="n">
        <v>1.93777264381346</v>
      </c>
      <c r="J523" t="n">
        <v>0.308166416995358</v>
      </c>
      <c r="K523" t="n">
        <v>0.277212078218341</v>
      </c>
      <c r="L523" t="n">
        <v>3.60686771610606</v>
      </c>
      <c r="M523" t="n">
        <v>3.68901270893851</v>
      </c>
      <c r="N523" t="n">
        <v>4.10571433404181</v>
      </c>
      <c r="O523" t="n">
        <v>1.19883783724072</v>
      </c>
      <c r="P523" t="n">
        <v>0.498112783935858</v>
      </c>
      <c r="Q523" t="n">
        <v>1.5473778921457</v>
      </c>
      <c r="R523" t="n">
        <v>2.21053984592243</v>
      </c>
      <c r="S523" t="n">
        <v>3.31580976888365</v>
      </c>
      <c r="T523" t="n">
        <v>2.20548291656537</v>
      </c>
      <c r="U523" t="n">
        <v>0.186999012310678</v>
      </c>
      <c r="V523" t="n">
        <v>0.467497530776695</v>
      </c>
      <c r="W523" t="n">
        <v>0.93499506155339</v>
      </c>
      <c r="X523" t="n">
        <v>1.40249259233009</v>
      </c>
      <c r="Y523" t="n">
        <v>1.86999012310678</v>
      </c>
      <c r="Z523" t="n">
        <v>2.33748765388348</v>
      </c>
    </row>
    <row r="524">
      <c r="A524" t="n">
        <v>0.523</v>
      </c>
      <c r="B524" t="n">
        <v>0.6276</v>
      </c>
      <c r="C524" t="n">
        <v>627.6</v>
      </c>
      <c r="D524" t="n">
        <v>0.5776</v>
      </c>
      <c r="E524" t="n">
        <v>3.23362512985654</v>
      </c>
      <c r="F524" t="n">
        <v>3.06690863124532</v>
      </c>
      <c r="G524" t="n">
        <v>0.598594993616025</v>
      </c>
      <c r="H524" t="n">
        <v>0.538612923076696</v>
      </c>
      <c r="I524" t="n">
        <v>1.94017507791392</v>
      </c>
      <c r="J524" t="n">
        <v>0.308526277051055</v>
      </c>
      <c r="K524" t="n">
        <v>0.277610474027845</v>
      </c>
      <c r="L524" t="n">
        <v>3.60967510644369</v>
      </c>
      <c r="M524" t="n">
        <v>3.69188403648629</v>
      </c>
      <c r="N524" t="n">
        <v>4.10964708198193</v>
      </c>
      <c r="O524" t="n">
        <v>1.19872972767009</v>
      </c>
      <c r="P524" t="n">
        <v>0.499357761636132</v>
      </c>
      <c r="Q524" t="n">
        <v>1.54931043513194</v>
      </c>
      <c r="R524" t="n">
        <v>2.21330062161706</v>
      </c>
      <c r="S524" t="n">
        <v>3.31995093242559</v>
      </c>
      <c r="T524" t="n">
        <v>2.2135090276399</v>
      </c>
      <c r="U524" t="n">
        <v>0.186499431621967</v>
      </c>
      <c r="V524" t="n">
        <v>0.466248579054917</v>
      </c>
      <c r="W524" t="n">
        <v>0.932497158109833</v>
      </c>
      <c r="X524" t="n">
        <v>1.39874573716475</v>
      </c>
      <c r="Y524" t="n">
        <v>1.86499431621967</v>
      </c>
      <c r="Z524" t="n">
        <v>2.33124289527458</v>
      </c>
    </row>
    <row r="525">
      <c r="A525" t="n">
        <v>0.524</v>
      </c>
      <c r="B525" t="n">
        <v>0.6288</v>
      </c>
      <c r="C525" t="n">
        <v>628.8</v>
      </c>
      <c r="D525" t="n">
        <v>0.5788</v>
      </c>
      <c r="E525" t="n">
        <v>3.23762955586289</v>
      </c>
      <c r="F525" t="n">
        <v>3.0709112747551</v>
      </c>
      <c r="G525" t="n">
        <v>0.600033402015913</v>
      </c>
      <c r="H525" t="n">
        <v>0.540051972042328</v>
      </c>
      <c r="I525" t="n">
        <v>1.94257773351773</v>
      </c>
      <c r="J525" t="n">
        <v>0.308885143519759</v>
      </c>
      <c r="K525" t="n">
        <v>0.278007908113088</v>
      </c>
      <c r="L525" t="n">
        <v>3.61247365869977</v>
      </c>
      <c r="M525" t="n">
        <v>3.69474632466869</v>
      </c>
      <c r="N525" t="n">
        <v>4.11356846227014</v>
      </c>
      <c r="O525" t="n">
        <v>1.19861680281898</v>
      </c>
      <c r="P525" t="n">
        <v>0.500604864377603</v>
      </c>
      <c r="Q525" t="n">
        <v>1.55124386302628</v>
      </c>
      <c r="R525" t="n">
        <v>2.21606266146612</v>
      </c>
      <c r="S525" t="n">
        <v>3.32409399219917</v>
      </c>
      <c r="T525" t="n">
        <v>2.22154076018012</v>
      </c>
      <c r="U525" t="n">
        <v>0.186002476091647</v>
      </c>
      <c r="V525" t="n">
        <v>0.465006190229117</v>
      </c>
      <c r="W525" t="n">
        <v>0.930012380458234</v>
      </c>
      <c r="X525" t="n">
        <v>1.39501857068735</v>
      </c>
      <c r="Y525" t="n">
        <v>1.86002476091647</v>
      </c>
      <c r="Z525" t="n">
        <v>2.32503095114559</v>
      </c>
    </row>
    <row r="526">
      <c r="A526" t="n">
        <v>0.525</v>
      </c>
      <c r="B526" t="n">
        <v>0.63</v>
      </c>
      <c r="C526" t="n">
        <v>630</v>
      </c>
      <c r="D526" t="n">
        <v>0.58</v>
      </c>
      <c r="E526" t="n">
        <v>3.24163436720133</v>
      </c>
      <c r="F526" t="n">
        <v>3.07491363506719</v>
      </c>
      <c r="G526" t="n">
        <v>0.601471672016134</v>
      </c>
      <c r="H526" t="n">
        <v>0.541491122831642</v>
      </c>
      <c r="I526" t="n">
        <v>1.9449806203208</v>
      </c>
      <c r="J526" t="n">
        <v>0.309243015448107</v>
      </c>
      <c r="K526" t="n">
        <v>0.278404379547149</v>
      </c>
      <c r="L526" t="n">
        <v>3.61526337613218</v>
      </c>
      <c r="M526" t="n">
        <v>3.6975995768178</v>
      </c>
      <c r="N526" t="n">
        <v>4.11747848290939</v>
      </c>
      <c r="O526" t="n">
        <v>1.19849906132629</v>
      </c>
      <c r="P526" t="n">
        <v>0.501854103540582</v>
      </c>
      <c r="Q526" t="n">
        <v>1.55317819013442</v>
      </c>
      <c r="R526" t="n">
        <v>2.21882598590631</v>
      </c>
      <c r="S526" t="n">
        <v>3.32823897885946</v>
      </c>
      <c r="T526" t="n">
        <v>2.22957804694573</v>
      </c>
      <c r="U526" t="n">
        <v>0.185508127063574</v>
      </c>
      <c r="V526" t="n">
        <v>0.463770317658936</v>
      </c>
      <c r="W526" t="n">
        <v>0.927540635317872</v>
      </c>
      <c r="X526" t="n">
        <v>1.39131095297681</v>
      </c>
      <c r="Y526" t="n">
        <v>1.85508127063574</v>
      </c>
      <c r="Z526" t="n">
        <v>2.31885158829468</v>
      </c>
    </row>
    <row r="527">
      <c r="A527" t="n">
        <v>0.526</v>
      </c>
      <c r="B527" t="n">
        <v>0.6312</v>
      </c>
      <c r="C527" t="n">
        <v>631.2</v>
      </c>
      <c r="D527" t="n">
        <v>0.5812</v>
      </c>
      <c r="E527" t="n">
        <v>3.24563958004569</v>
      </c>
      <c r="F527" t="n">
        <v>3.07891572826675</v>
      </c>
      <c r="G527" t="n">
        <v>0.602909797835873</v>
      </c>
      <c r="H527" t="n">
        <v>0.54293036967443</v>
      </c>
      <c r="I527" t="n">
        <v>1.94738374802742</v>
      </c>
      <c r="J527" t="n">
        <v>0.309599891878827</v>
      </c>
      <c r="K527" t="n">
        <v>0.278799887399896</v>
      </c>
      <c r="L527" t="n">
        <v>3.6180442619225</v>
      </c>
      <c r="M527" t="n">
        <v>3.70044379618764</v>
      </c>
      <c r="N527" t="n">
        <v>4.12137715179198</v>
      </c>
      <c r="O527" t="n">
        <v>1.19837650177229</v>
      </c>
      <c r="P527" t="n">
        <v>0.503105490590163</v>
      </c>
      <c r="Q527" t="n">
        <v>1.55511343082035</v>
      </c>
      <c r="R527" t="n">
        <v>2.22159061545765</v>
      </c>
      <c r="S527" t="n">
        <v>3.33238592318647</v>
      </c>
      <c r="T527" t="n">
        <v>2.23762082059017</v>
      </c>
      <c r="U527" t="n">
        <v>0.18501636605498</v>
      </c>
      <c r="V527" t="n">
        <v>0.462540915137449</v>
      </c>
      <c r="W527" t="n">
        <v>0.925081830274898</v>
      </c>
      <c r="X527" t="n">
        <v>1.38762274541235</v>
      </c>
      <c r="Y527" t="n">
        <v>1.8501636605498</v>
      </c>
      <c r="Z527" t="n">
        <v>2.31270457568724</v>
      </c>
    </row>
    <row r="528">
      <c r="A528" t="n">
        <v>0.527</v>
      </c>
      <c r="B528" t="n">
        <v>0.6324</v>
      </c>
      <c r="C528" t="n">
        <v>632.4</v>
      </c>
      <c r="D528" t="n">
        <v>0.5824</v>
      </c>
      <c r="E528" t="n">
        <v>3.24964521058433</v>
      </c>
      <c r="F528" t="n">
        <v>3.08291757042928</v>
      </c>
      <c r="G528" t="n">
        <v>0.604347773692573</v>
      </c>
      <c r="H528" t="n">
        <v>0.54436970680164</v>
      </c>
      <c r="I528" t="n">
        <v>1.9497871263506</v>
      </c>
      <c r="J528" t="n">
        <v>0.309955771850707</v>
      </c>
      <c r="K528" t="n">
        <v>0.279194430737951</v>
      </c>
      <c r="L528" t="n">
        <v>3.62081631917608</v>
      </c>
      <c r="M528" t="n">
        <v>3.70327898595429</v>
      </c>
      <c r="N528" t="n">
        <v>4.12526447669993</v>
      </c>
      <c r="O528" t="n">
        <v>1.19824912267859</v>
      </c>
      <c r="P528" t="n">
        <v>0.504359037077034</v>
      </c>
      <c r="Q528" t="n">
        <v>1.55704959950722</v>
      </c>
      <c r="R528" t="n">
        <v>2.2243565707246</v>
      </c>
      <c r="S528" t="n">
        <v>3.3365348560869</v>
      </c>
      <c r="T528" t="n">
        <v>2.24566901366036</v>
      </c>
      <c r="U528" t="n">
        <v>0.184527174754514</v>
      </c>
      <c r="V528" t="n">
        <v>0.461317936886285</v>
      </c>
      <c r="W528" t="n">
        <v>0.922635873772571</v>
      </c>
      <c r="X528" t="n">
        <v>1.38395381065886</v>
      </c>
      <c r="Y528" t="n">
        <v>1.84527174754514</v>
      </c>
      <c r="Z528" t="n">
        <v>2.30658968443143</v>
      </c>
    </row>
    <row r="529">
      <c r="A529" t="n">
        <v>0.528</v>
      </c>
      <c r="B529" t="n">
        <v>0.6336</v>
      </c>
      <c r="C529" t="n">
        <v>633.6</v>
      </c>
      <c r="D529" t="n">
        <v>0.5836</v>
      </c>
      <c r="E529" t="n">
        <v>3.25365127502076</v>
      </c>
      <c r="F529" t="n">
        <v>3.08691917762125</v>
      </c>
      <c r="G529" t="n">
        <v>0.605785593801871</v>
      </c>
      <c r="H529" t="n">
        <v>0.545809128445303</v>
      </c>
      <c r="I529" t="n">
        <v>1.95219076501246</v>
      </c>
      <c r="J529" t="n">
        <v>0.310310654398576</v>
      </c>
      <c r="K529" t="n">
        <v>0.279588008624669</v>
      </c>
      <c r="L529" t="n">
        <v>3.62357955092209</v>
      </c>
      <c r="M529" t="n">
        <v>3.70610514921591</v>
      </c>
      <c r="N529" t="n">
        <v>4.12914046530516</v>
      </c>
      <c r="O529" t="n">
        <v>1.19811692250798</v>
      </c>
      <c r="P529" t="n">
        <v>0.505614754638302</v>
      </c>
      <c r="Q529" t="n">
        <v>1.55898671067808</v>
      </c>
      <c r="R529" t="n">
        <v>2.22712387239725</v>
      </c>
      <c r="S529" t="n">
        <v>3.34068580859588</v>
      </c>
      <c r="T529" t="n">
        <v>2.25372255859644</v>
      </c>
      <c r="U529" t="n">
        <v>0.184040535020323</v>
      </c>
      <c r="V529" t="n">
        <v>0.460101337550808</v>
      </c>
      <c r="W529" t="n">
        <v>0.920202675101616</v>
      </c>
      <c r="X529" t="n">
        <v>1.38030401265242</v>
      </c>
      <c r="Y529" t="n">
        <v>1.84040535020323</v>
      </c>
      <c r="Z529" t="n">
        <v>2.30050668775404</v>
      </c>
    </row>
    <row r="530">
      <c r="A530" t="n">
        <v>0.529</v>
      </c>
      <c r="B530" t="n">
        <v>0.6348</v>
      </c>
      <c r="C530" t="n">
        <v>634.8</v>
      </c>
      <c r="D530" t="n">
        <v>0.5848</v>
      </c>
      <c r="E530" t="n">
        <v>3.25765778957424</v>
      </c>
      <c r="F530" t="n">
        <v>3.0909205659006</v>
      </c>
      <c r="G530" t="n">
        <v>0.607223252377524</v>
      </c>
      <c r="H530" t="n">
        <v>0.547248628838467</v>
      </c>
      <c r="I530" t="n">
        <v>1.95459467374454</v>
      </c>
      <c r="J530" t="n">
        <v>0.310664538553268</v>
      </c>
      <c r="K530" t="n">
        <v>0.279980620120113</v>
      </c>
      <c r="L530" t="n">
        <v>3.6263339601136</v>
      </c>
      <c r="M530" t="n">
        <v>3.70892228899282</v>
      </c>
      <c r="N530" t="n">
        <v>4.13300512516985</v>
      </c>
      <c r="O530" t="n">
        <v>1.19797989966443</v>
      </c>
      <c r="P530" t="n">
        <v>0.506872654998314</v>
      </c>
      <c r="Q530" t="n">
        <v>1.56092477887674</v>
      </c>
      <c r="R530" t="n">
        <v>2.22989254125248</v>
      </c>
      <c r="S530" t="n">
        <v>3.34483881187872</v>
      </c>
      <c r="T530" t="n">
        <v>2.26178138773156</v>
      </c>
      <c r="U530" t="n">
        <v>0.183556428878144</v>
      </c>
      <c r="V530" t="n">
        <v>0.45889107219536</v>
      </c>
      <c r="W530" t="n">
        <v>0.917782144390719</v>
      </c>
      <c r="X530" t="n">
        <v>1.37667321658608</v>
      </c>
      <c r="Y530" t="n">
        <v>1.83556428878144</v>
      </c>
      <c r="Z530" t="n">
        <v>2.2944553609768</v>
      </c>
    </row>
    <row r="531">
      <c r="A531" t="n">
        <v>0.53</v>
      </c>
      <c r="B531" t="n">
        <v>0.636</v>
      </c>
      <c r="C531" t="n">
        <v>636</v>
      </c>
      <c r="D531" t="n">
        <v>0.586</v>
      </c>
      <c r="E531" t="n">
        <v>3.26166477048035</v>
      </c>
      <c r="F531" t="n">
        <v>3.09492175131742</v>
      </c>
      <c r="G531" t="n">
        <v>0.608660743631335</v>
      </c>
      <c r="H531" t="n">
        <v>0.548688202215128</v>
      </c>
      <c r="I531" t="n">
        <v>1.95699886228821</v>
      </c>
      <c r="J531" t="n">
        <v>0.311017423341607</v>
      </c>
      <c r="K531" t="n">
        <v>0.280372264281021</v>
      </c>
      <c r="L531" t="n">
        <v>3.62907954962764</v>
      </c>
      <c r="M531" t="n">
        <v>3.71173040822757</v>
      </c>
      <c r="N531" t="n">
        <v>4.13685846374662</v>
      </c>
      <c r="O531" t="n">
        <v>1.19783805249291</v>
      </c>
      <c r="P531" t="n">
        <v>0.508132749969504</v>
      </c>
      <c r="Q531" t="n">
        <v>1.56286381870859</v>
      </c>
      <c r="R531" t="n">
        <v>2.23266259815513</v>
      </c>
      <c r="S531" t="n">
        <v>3.3489938972327</v>
      </c>
      <c r="T531" t="n">
        <v>2.26984543329157</v>
      </c>
      <c r="U531" t="n">
        <v>0.183074838519428</v>
      </c>
      <c r="V531" t="n">
        <v>0.45768709629857</v>
      </c>
      <c r="W531" t="n">
        <v>0.91537419259714</v>
      </c>
      <c r="X531" t="n">
        <v>1.37306128889571</v>
      </c>
      <c r="Y531" t="n">
        <v>1.83074838519428</v>
      </c>
      <c r="Z531" t="n">
        <v>2.28843548149285</v>
      </c>
    </row>
    <row r="532">
      <c r="A532" t="n">
        <v>0.531</v>
      </c>
      <c r="B532" t="n">
        <v>0.6372</v>
      </c>
      <c r="C532" t="n">
        <v>637.2</v>
      </c>
      <c r="D532" t="n">
        <v>0.5872</v>
      </c>
      <c r="E532" t="n">
        <v>3.26567223399164</v>
      </c>
      <c r="F532" t="n">
        <v>3.09892274991446</v>
      </c>
      <c r="G532" t="n">
        <v>0.610098061773091</v>
      </c>
      <c r="H532" t="n">
        <v>0.550127842810156</v>
      </c>
      <c r="I532" t="n">
        <v>1.95940334039498</v>
      </c>
      <c r="J532" t="n">
        <v>0.311369307786372</v>
      </c>
      <c r="K532" t="n">
        <v>0.280762940160784</v>
      </c>
      <c r="L532" t="n">
        <v>3.63181632226522</v>
      </c>
      <c r="M532" t="n">
        <v>3.71452950978498</v>
      </c>
      <c r="N532" t="n">
        <v>4.14070048837882</v>
      </c>
      <c r="O532" t="n">
        <v>1.19769137927932</v>
      </c>
      <c r="P532" t="n">
        <v>0.509395051453239</v>
      </c>
      <c r="Q532" t="n">
        <v>1.56480384484145</v>
      </c>
      <c r="R532" t="n">
        <v>2.23543406405921</v>
      </c>
      <c r="S532" t="n">
        <v>3.35315109608882</v>
      </c>
      <c r="T532" t="n">
        <v>2.2779146273948</v>
      </c>
      <c r="U532" t="n">
        <v>0.182595746299491</v>
      </c>
      <c r="V532" t="n">
        <v>0.456489365748728</v>
      </c>
      <c r="W532" t="n">
        <v>0.912978731497457</v>
      </c>
      <c r="X532" t="n">
        <v>1.36946809724619</v>
      </c>
      <c r="Y532" t="n">
        <v>1.82595746299491</v>
      </c>
      <c r="Z532" t="n">
        <v>2.28244682874364</v>
      </c>
    </row>
    <row r="533">
      <c r="A533" t="n">
        <v>0.532</v>
      </c>
      <c r="B533" t="n">
        <v>0.6384</v>
      </c>
      <c r="C533" t="n">
        <v>638.4</v>
      </c>
      <c r="D533" t="n">
        <v>0.5884</v>
      </c>
      <c r="E533" t="n">
        <v>3.26968019637818</v>
      </c>
      <c r="F533" t="n">
        <v>3.10292357772775</v>
      </c>
      <c r="G533" t="n">
        <v>0.61153520101048</v>
      </c>
      <c r="H533" t="n">
        <v>0.551567544859233</v>
      </c>
      <c r="I533" t="n">
        <v>1.96180811782691</v>
      </c>
      <c r="J533" t="n">
        <v>0.311720190906273</v>
      </c>
      <c r="K533" t="n">
        <v>0.281152646809415</v>
      </c>
      <c r="L533" t="n">
        <v>3.63454428075144</v>
      </c>
      <c r="M533" t="n">
        <v>3.71731959645219</v>
      </c>
      <c r="N533" t="n">
        <v>4.14453120630079</v>
      </c>
      <c r="O533" t="n">
        <v>1.19753987825041</v>
      </c>
      <c r="P533" t="n">
        <v>0.510659571440683</v>
      </c>
      <c r="Q533" t="n">
        <v>1.56674487200636</v>
      </c>
      <c r="R533" t="n">
        <v>2.23820696000908</v>
      </c>
      <c r="S533" t="n">
        <v>3.35731044001362</v>
      </c>
      <c r="T533" t="n">
        <v>2.2859889020518</v>
      </c>
      <c r="U533" t="n">
        <v>0.182119134735685</v>
      </c>
      <c r="V533" t="n">
        <v>0.455297836839214</v>
      </c>
      <c r="W533" t="n">
        <v>0.910595673678427</v>
      </c>
      <c r="X533" t="n">
        <v>1.36589351051764</v>
      </c>
      <c r="Y533" t="n">
        <v>1.82119134735685</v>
      </c>
      <c r="Z533" t="n">
        <v>2.27648918419607</v>
      </c>
    </row>
    <row r="534">
      <c r="A534" t="n">
        <v>0.533</v>
      </c>
      <c r="B534" t="n">
        <v>0.6396</v>
      </c>
      <c r="C534" t="n">
        <v>639.6</v>
      </c>
      <c r="D534" t="n">
        <v>0.5896</v>
      </c>
      <c r="E534" t="n">
        <v>3.2736886739282</v>
      </c>
      <c r="F534" t="n">
        <v>3.10692425078716</v>
      </c>
      <c r="G534" t="n">
        <v>0.612972155549033</v>
      </c>
      <c r="H534" t="n">
        <v>0.553007302598774</v>
      </c>
      <c r="I534" t="n">
        <v>1.96421320435692</v>
      </c>
      <c r="J534" t="n">
        <v>0.312070071715926</v>
      </c>
      <c r="K534" t="n">
        <v>0.281541383273527</v>
      </c>
      <c r="L534" t="n">
        <v>3.63726342773547</v>
      </c>
      <c r="M534" t="n">
        <v>3.72010067093873</v>
      </c>
      <c r="N534" t="n">
        <v>4.14835062463809</v>
      </c>
      <c r="O534" t="n">
        <v>1.19738354757363</v>
      </c>
      <c r="P534" t="n">
        <v>0.511926322013659</v>
      </c>
      <c r="Q534" t="n">
        <v>1.56868691499848</v>
      </c>
      <c r="R534" t="n">
        <v>2.24098130714069</v>
      </c>
      <c r="S534" t="n">
        <v>3.36147196071104</v>
      </c>
      <c r="T534" t="n">
        <v>2.29406818916505</v>
      </c>
      <c r="U534" t="n">
        <v>0.181644986505595</v>
      </c>
      <c r="V534" t="n">
        <v>0.454112466263988</v>
      </c>
      <c r="W534" t="n">
        <v>0.908224932527976</v>
      </c>
      <c r="X534" t="n">
        <v>1.36233739879196</v>
      </c>
      <c r="Y534" t="n">
        <v>1.81644986505595</v>
      </c>
      <c r="Z534" t="n">
        <v>2.27056233131994</v>
      </c>
    </row>
    <row r="535">
      <c r="A535" t="n">
        <v>0.534</v>
      </c>
      <c r="B535" t="n">
        <v>0.6408</v>
      </c>
      <c r="C535" t="n">
        <v>640.8</v>
      </c>
      <c r="D535" t="n">
        <v>0.5908</v>
      </c>
      <c r="E535" t="n">
        <v>3.27769768294866</v>
      </c>
      <c r="F535" t="n">
        <v>3.11092478511696</v>
      </c>
      <c r="G535" t="n">
        <v>0.614408919592042</v>
      </c>
      <c r="H535" t="n">
        <v>0.554447110265865</v>
      </c>
      <c r="I535" t="n">
        <v>1.96661860976919</v>
      </c>
      <c r="J535" t="n">
        <v>0.312418949225824</v>
      </c>
      <c r="K535" t="n">
        <v>0.281929148596298</v>
      </c>
      <c r="L535" t="n">
        <v>3.63997376579065</v>
      </c>
      <c r="M535" t="n">
        <v>3.72287273587652</v>
      </c>
      <c r="N535" t="n">
        <v>4.15215875040772</v>
      </c>
      <c r="O535" t="n">
        <v>1.19722238535704</v>
      </c>
      <c r="P535" t="n">
        <v>0.513195315345537</v>
      </c>
      <c r="Q535" t="n">
        <v>1.57062998867794</v>
      </c>
      <c r="R535" t="n">
        <v>2.24375712668277</v>
      </c>
      <c r="S535" t="n">
        <v>3.36563569002415</v>
      </c>
      <c r="T535" t="n">
        <v>2.30215242052869</v>
      </c>
      <c r="U535" t="n">
        <v>0.18117328444526</v>
      </c>
      <c r="V535" t="n">
        <v>0.452933211113149</v>
      </c>
      <c r="W535" t="n">
        <v>0.905866422226298</v>
      </c>
      <c r="X535" t="n">
        <v>1.35879963333945</v>
      </c>
      <c r="Y535" t="n">
        <v>1.8117328444526</v>
      </c>
      <c r="Z535" t="n">
        <v>2.26466605556575</v>
      </c>
    </row>
    <row r="536">
      <c r="A536" t="n">
        <v>0.535</v>
      </c>
      <c r="B536" t="n">
        <v>0.642</v>
      </c>
      <c r="C536" t="n">
        <v>642</v>
      </c>
      <c r="D536" t="n">
        <v>0.592</v>
      </c>
      <c r="E536" t="n">
        <v>3.28170723976589</v>
      </c>
      <c r="F536" t="n">
        <v>3.11492519673645</v>
      </c>
      <c r="G536" t="n">
        <v>0.615845487340494</v>
      </c>
      <c r="H536" t="n">
        <v>0.555886962098193</v>
      </c>
      <c r="I536" t="n">
        <v>1.96902434385954</v>
      </c>
      <c r="J536" t="n">
        <v>0.312766822442306</v>
      </c>
      <c r="K536" t="n">
        <v>0.282315941817451</v>
      </c>
      <c r="L536" t="n">
        <v>3.64267529741447</v>
      </c>
      <c r="M536" t="n">
        <v>3.72563579381995</v>
      </c>
      <c r="N536" t="n">
        <v>4.15595559051836</v>
      </c>
      <c r="O536" t="n">
        <v>1.19705638964921</v>
      </c>
      <c r="P536" t="n">
        <v>0.51446656370212</v>
      </c>
      <c r="Q536" t="n">
        <v>1.57257410797066</v>
      </c>
      <c r="R536" t="n">
        <v>2.24653443995809</v>
      </c>
      <c r="S536" t="n">
        <v>3.36980165993713</v>
      </c>
      <c r="T536" t="n">
        <v>2.31024152782825</v>
      </c>
      <c r="U536" t="n">
        <v>0.180704011547416</v>
      </c>
      <c r="V536" t="n">
        <v>0.45176002886854</v>
      </c>
      <c r="W536" t="n">
        <v>0.90352005773708</v>
      </c>
      <c r="X536" t="n">
        <v>1.35528008660562</v>
      </c>
      <c r="Y536" t="n">
        <v>1.80704011547416</v>
      </c>
      <c r="Z536" t="n">
        <v>2.2588001443427</v>
      </c>
    </row>
    <row r="537">
      <c r="A537" t="n">
        <v>0.536</v>
      </c>
      <c r="B537" t="n">
        <v>0.6432</v>
      </c>
      <c r="C537" t="n">
        <v>643.2</v>
      </c>
      <c r="D537" t="n">
        <v>0.5932</v>
      </c>
      <c r="E537" t="n">
        <v>3.2857173607262</v>
      </c>
      <c r="F537" t="n">
        <v>3.11892550166051</v>
      </c>
      <c r="G537" t="n">
        <v>0.617281852993</v>
      </c>
      <c r="H537" t="n">
        <v>0.557326852333973</v>
      </c>
      <c r="I537" t="n">
        <v>1.97143041643572</v>
      </c>
      <c r="J537" t="n">
        <v>0.313113690367538</v>
      </c>
      <c r="K537" t="n">
        <v>0.282701761973218</v>
      </c>
      <c r="L537" t="n">
        <v>3.64536802502866</v>
      </c>
      <c r="M537" t="n">
        <v>3.72838984724589</v>
      </c>
      <c r="N537" t="n">
        <v>4.15974115177062</v>
      </c>
      <c r="O537" t="n">
        <v>1.19688555843907</v>
      </c>
      <c r="P537" t="n">
        <v>0.515740079442545</v>
      </c>
      <c r="Q537" t="n">
        <v>1.57451928786928</v>
      </c>
      <c r="R537" t="n">
        <v>2.24931326838468</v>
      </c>
      <c r="S537" t="n">
        <v>3.37396990257702</v>
      </c>
      <c r="T537" t="n">
        <v>2.31833544264041</v>
      </c>
      <c r="U537" t="n">
        <v>0.180237150959767</v>
      </c>
      <c r="V537" t="n">
        <v>0.450592877399416</v>
      </c>
      <c r="W537" t="n">
        <v>0.901185754798833</v>
      </c>
      <c r="X537" t="n">
        <v>1.35177863219825</v>
      </c>
      <c r="Y537" t="n">
        <v>1.80237150959767</v>
      </c>
      <c r="Z537" t="n">
        <v>2.25296438699708</v>
      </c>
    </row>
    <row r="538">
      <c r="A538" t="n">
        <v>0.537</v>
      </c>
      <c r="B538" t="n">
        <v>0.6444</v>
      </c>
      <c r="C538" t="n">
        <v>644.4</v>
      </c>
      <c r="D538" t="n">
        <v>0.5944</v>
      </c>
      <c r="E538" t="n">
        <v>3.28972806219645</v>
      </c>
      <c r="F538" t="n">
        <v>3.12292571590016</v>
      </c>
      <c r="G538" t="n">
        <v>0.61871801074572</v>
      </c>
      <c r="H538" t="n">
        <v>0.558766775211882</v>
      </c>
      <c r="I538" t="n">
        <v>1.97383683731787</v>
      </c>
      <c r="J538" t="n">
        <v>0.313459551999475</v>
      </c>
      <c r="K538" t="n">
        <v>0.283086608096319</v>
      </c>
      <c r="L538" t="n">
        <v>3.64805195097918</v>
      </c>
      <c r="M538" t="n">
        <v>3.73113489855374</v>
      </c>
      <c r="N538" t="n">
        <v>4.16351544085719</v>
      </c>
      <c r="O538" t="n">
        <v>1.1967098896558</v>
      </c>
      <c r="P538" t="n">
        <v>0.517015875020199</v>
      </c>
      <c r="Q538" t="n">
        <v>1.57646554343398</v>
      </c>
      <c r="R538" t="n">
        <v>2.25209363347711</v>
      </c>
      <c r="S538" t="n">
        <v>3.37814045021567</v>
      </c>
      <c r="T538" t="n">
        <v>2.32643409643265</v>
      </c>
      <c r="U538" t="n">
        <v>0.17977268598327</v>
      </c>
      <c r="V538" t="n">
        <v>0.449431714958174</v>
      </c>
      <c r="W538" t="n">
        <v>0.898863429916348</v>
      </c>
      <c r="X538" t="n">
        <v>1.34829514487452</v>
      </c>
      <c r="Y538" t="n">
        <v>1.7977268598327</v>
      </c>
      <c r="Z538" t="n">
        <v>2.24715857479087</v>
      </c>
    </row>
    <row r="539">
      <c r="A539" t="n">
        <v>0.538</v>
      </c>
      <c r="B539" t="n">
        <v>0.6456</v>
      </c>
      <c r="C539" t="n">
        <v>645.6</v>
      </c>
      <c r="D539" t="n">
        <v>0.5956</v>
      </c>
      <c r="E539" t="n">
        <v>3.2937393605647</v>
      </c>
      <c r="F539" t="n">
        <v>3.12692585546315</v>
      </c>
      <c r="G539" t="n">
        <v>0.620153954792293</v>
      </c>
      <c r="H539" t="n">
        <v>0.560206724970989</v>
      </c>
      <c r="I539" t="n">
        <v>1.97624361633882</v>
      </c>
      <c r="J539" t="n">
        <v>0.31380440633184</v>
      </c>
      <c r="K539" t="n">
        <v>0.28347047921593</v>
      </c>
      <c r="L539" t="n">
        <v>3.65072707753626</v>
      </c>
      <c r="M539" t="n">
        <v>3.73387095006542</v>
      </c>
      <c r="N539" t="n">
        <v>4.16727846436312</v>
      </c>
      <c r="O539" t="n">
        <v>1.19652938116872</v>
      </c>
      <c r="P539" t="n">
        <v>0.518293962983636</v>
      </c>
      <c r="Q539" t="n">
        <v>1.57841288979343</v>
      </c>
      <c r="R539" t="n">
        <v>2.25487555684775</v>
      </c>
      <c r="S539" t="n">
        <v>3.38231333527163</v>
      </c>
      <c r="T539" t="n">
        <v>2.334537420563</v>
      </c>
      <c r="U539" t="n">
        <v>0.17931060007045</v>
      </c>
      <c r="V539" t="n">
        <v>0.448276500176126</v>
      </c>
      <c r="W539" t="n">
        <v>0.896553000352252</v>
      </c>
      <c r="X539" t="n">
        <v>1.34482950052838</v>
      </c>
      <c r="Y539" t="n">
        <v>1.7931060007045</v>
      </c>
      <c r="Z539" t="n">
        <v>2.24138250088063</v>
      </c>
    </row>
    <row r="540">
      <c r="A540" t="n">
        <v>0.539</v>
      </c>
      <c r="B540" t="n">
        <v>0.6468</v>
      </c>
      <c r="C540" t="n">
        <v>646.8</v>
      </c>
      <c r="D540" t="n">
        <v>0.5968</v>
      </c>
      <c r="E540" t="n">
        <v>3.29775127224083</v>
      </c>
      <c r="F540" t="n">
        <v>3.13092593635458</v>
      </c>
      <c r="G540" t="n">
        <v>0.621589679323768</v>
      </c>
      <c r="H540" t="n">
        <v>0.561646695850685</v>
      </c>
      <c r="I540" t="n">
        <v>1.9786507633445</v>
      </c>
      <c r="J540" t="n">
        <v>0.314148252354094</v>
      </c>
      <c r="K540" t="n">
        <v>0.283853374357655</v>
      </c>
      <c r="L540" t="n">
        <v>3.65339340689442</v>
      </c>
      <c r="M540" t="n">
        <v>3.73659800402543</v>
      </c>
      <c r="N540" t="n">
        <v>4.17103022876601</v>
      </c>
      <c r="O540" t="n">
        <v>1.19634403078713</v>
      </c>
      <c r="P540" t="n">
        <v>0.519574355977515</v>
      </c>
      <c r="Q540" t="n">
        <v>1.58036134214562</v>
      </c>
      <c r="R540" t="n">
        <v>2.25765906020803</v>
      </c>
      <c r="S540" t="n">
        <v>3.38648859031205</v>
      </c>
      <c r="T540" t="n">
        <v>2.34264534627975</v>
      </c>
      <c r="U540" t="n">
        <v>0.178850876823737</v>
      </c>
      <c r="V540" t="n">
        <v>0.447127192059343</v>
      </c>
      <c r="W540" t="n">
        <v>0.894254384118686</v>
      </c>
      <c r="X540" t="n">
        <v>1.34138157617803</v>
      </c>
      <c r="Y540" t="n">
        <v>1.78850876823737</v>
      </c>
      <c r="Z540" t="n">
        <v>2.23563596029671</v>
      </c>
    </row>
    <row r="541">
      <c r="A541" t="n">
        <v>0.54</v>
      </c>
      <c r="B541" t="n">
        <v>0.648</v>
      </c>
      <c r="C541" t="n">
        <v>648</v>
      </c>
      <c r="D541" t="n">
        <v>0.598</v>
      </c>
      <c r="E541" t="n">
        <v>3.30176381365711</v>
      </c>
      <c r="F541" t="n">
        <v>3.13492597457739</v>
      </c>
      <c r="G541" t="n">
        <v>0.623025178528525</v>
      </c>
      <c r="H541" t="n">
        <v>0.563086682090615</v>
      </c>
      <c r="I541" t="n">
        <v>1.98105828819427</v>
      </c>
      <c r="J541" t="n">
        <v>0.314491089051404</v>
      </c>
      <c r="K541" t="n">
        <v>0.284235292543496</v>
      </c>
      <c r="L541" t="n">
        <v>3.65605094117248</v>
      </c>
      <c r="M541" t="n">
        <v>3.73931606260086</v>
      </c>
      <c r="N541" t="n">
        <v>4.17477074043615</v>
      </c>
      <c r="O541" t="n">
        <v>1.1961538362602</v>
      </c>
      <c r="P541" t="n">
        <v>0.520857066743543</v>
      </c>
      <c r="Q541" t="n">
        <v>1.58231091575883</v>
      </c>
      <c r="R541" t="n">
        <v>2.26044416536975</v>
      </c>
      <c r="S541" t="n">
        <v>3.39066624805463</v>
      </c>
      <c r="T541" t="n">
        <v>2.35075780472117</v>
      </c>
      <c r="U541" t="n">
        <v>0.178393499993816</v>
      </c>
      <c r="V541" t="n">
        <v>0.445983749984539</v>
      </c>
      <c r="W541" t="n">
        <v>0.891967499969079</v>
      </c>
      <c r="X541" t="n">
        <v>1.33795124995362</v>
      </c>
      <c r="Y541" t="n">
        <v>1.78393499993816</v>
      </c>
      <c r="Z541" t="n">
        <v>2.2299187499227</v>
      </c>
    </row>
    <row r="542">
      <c r="A542" t="n">
        <v>0.541</v>
      </c>
      <c r="B542" t="n">
        <v>0.6492</v>
      </c>
      <c r="C542" t="n">
        <v>649.2</v>
      </c>
      <c r="D542" t="n">
        <v>0.5992</v>
      </c>
      <c r="E542" t="n">
        <v>3.30577700126889</v>
      </c>
      <c r="F542" t="n">
        <v>3.138925986133</v>
      </c>
      <c r="G542" t="n">
        <v>0.62446044659221</v>
      </c>
      <c r="H542" t="n">
        <v>0.564526677930607</v>
      </c>
      <c r="I542" t="n">
        <v>1.98346620076133</v>
      </c>
      <c r="J542" t="n">
        <v>0.314832915404617</v>
      </c>
      <c r="K542" t="n">
        <v>0.284616232791826</v>
      </c>
      <c r="L542" t="n">
        <v>3.65869968241359</v>
      </c>
      <c r="M542" t="n">
        <v>3.74202512788138</v>
      </c>
      <c r="N542" t="n">
        <v>4.17850000563678</v>
      </c>
      <c r="O542" t="n">
        <v>1.19595879527683</v>
      </c>
      <c r="P542" t="n">
        <v>0.522142108121432</v>
      </c>
      <c r="Q542" t="n">
        <v>1.58426162597246</v>
      </c>
      <c r="R542" t="n">
        <v>2.26323089424637</v>
      </c>
      <c r="S542" t="n">
        <v>3.39484634136956</v>
      </c>
      <c r="T542" t="n">
        <v>2.35887472691516</v>
      </c>
      <c r="U542" t="n">
        <v>0.177938453478008</v>
      </c>
      <c r="V542" t="n">
        <v>0.44484613369502</v>
      </c>
      <c r="W542" t="n">
        <v>0.88969226739004</v>
      </c>
      <c r="X542" t="n">
        <v>1.33453840108506</v>
      </c>
      <c r="Y542" t="n">
        <v>1.77938453478008</v>
      </c>
      <c r="Z542" t="n">
        <v>2.2242306684751</v>
      </c>
    </row>
    <row r="543">
      <c r="A543" t="n">
        <v>0.542</v>
      </c>
      <c r="B543" t="n">
        <v>0.6504</v>
      </c>
      <c r="C543" t="n">
        <v>650.4</v>
      </c>
      <c r="D543" t="n">
        <v>0.6004</v>
      </c>
      <c r="E543" t="n">
        <v>3.30979085155516</v>
      </c>
      <c r="F543" t="n">
        <v>3.14292598702189</v>
      </c>
      <c r="G543" t="n">
        <v>0.625895477697659</v>
      </c>
      <c r="H543" t="n">
        <v>0.565966677610607</v>
      </c>
      <c r="I543" t="n">
        <v>1.9858745109331</v>
      </c>
      <c r="J543" t="n">
        <v>0.315173730390231</v>
      </c>
      <c r="K543" t="n">
        <v>0.284996194117361</v>
      </c>
      <c r="L543" t="n">
        <v>3.66133963258521</v>
      </c>
      <c r="M543" t="n">
        <v>3.74472520187927</v>
      </c>
      <c r="N543" t="n">
        <v>4.18221803052426</v>
      </c>
      <c r="O543" t="n">
        <v>1.19575890546548</v>
      </c>
      <c r="P543" t="n">
        <v>0.523429493049867</v>
      </c>
      <c r="Q543" t="n">
        <v>1.58621348819804</v>
      </c>
      <c r="R543" t="n">
        <v>2.26601926885435</v>
      </c>
      <c r="S543" t="n">
        <v>3.39902890328152</v>
      </c>
      <c r="T543" t="n">
        <v>2.36699604377899</v>
      </c>
      <c r="U543" t="n">
        <v>0.17748572131867</v>
      </c>
      <c r="V543" t="n">
        <v>0.443714303296675</v>
      </c>
      <c r="W543" t="n">
        <v>0.88742860659335</v>
      </c>
      <c r="X543" t="n">
        <v>1.33114290989003</v>
      </c>
      <c r="Y543" t="n">
        <v>1.7748572131867</v>
      </c>
      <c r="Z543" t="n">
        <v>2.21857151648338</v>
      </c>
    </row>
    <row r="544">
      <c r="A544" t="n">
        <v>0.543</v>
      </c>
      <c r="B544" t="n">
        <v>0.6516</v>
      </c>
      <c r="C544" t="n">
        <v>651.6</v>
      </c>
      <c r="D544" t="n">
        <v>0.6016</v>
      </c>
      <c r="E544" t="n">
        <v>3.31380538101921</v>
      </c>
      <c r="F544" t="n">
        <v>3.14692599324413</v>
      </c>
      <c r="G544" t="n">
        <v>0.627330266024824</v>
      </c>
      <c r="H544" t="n">
        <v>0.567406675370605</v>
      </c>
      <c r="I544" t="n">
        <v>1.98828322861152</v>
      </c>
      <c r="J544" t="n">
        <v>0.315513532980363</v>
      </c>
      <c r="K544" t="n">
        <v>0.285375175531125</v>
      </c>
      <c r="L544" t="n">
        <v>3.66397079357916</v>
      </c>
      <c r="M544" t="n">
        <v>3.74741628652942</v>
      </c>
      <c r="N544" t="n">
        <v>4.18592482114823</v>
      </c>
      <c r="O544" t="n">
        <v>1.19555416439407</v>
      </c>
      <c r="P544" t="n">
        <v>0.524719234567484</v>
      </c>
      <c r="Q544" t="n">
        <v>1.5881665179201</v>
      </c>
      <c r="R544" t="n">
        <v>2.26880931131442</v>
      </c>
      <c r="S544" t="n">
        <v>3.40321396697163</v>
      </c>
      <c r="T544" t="n">
        <v>2.37512168611901</v>
      </c>
      <c r="U544" t="n">
        <v>0.177035287701611</v>
      </c>
      <c r="V544" t="n">
        <v>0.442588219254028</v>
      </c>
      <c r="W544" t="n">
        <v>0.885176438508056</v>
      </c>
      <c r="X544" t="n">
        <v>1.32776465776208</v>
      </c>
      <c r="Y544" t="n">
        <v>1.77035287701611</v>
      </c>
      <c r="Z544" t="n">
        <v>2.21294109627014</v>
      </c>
    </row>
    <row r="545">
      <c r="A545" t="n">
        <v>0.544</v>
      </c>
      <c r="B545" t="n">
        <v>0.6528</v>
      </c>
      <c r="C545" t="n">
        <v>652.8</v>
      </c>
      <c r="D545" t="n">
        <v>0.6028</v>
      </c>
      <c r="E545" t="n">
        <v>3.31782060618923</v>
      </c>
      <c r="F545" t="n">
        <v>3.1509260208</v>
      </c>
      <c r="G545" t="n">
        <v>0.628764805750704</v>
      </c>
      <c r="H545" t="n">
        <v>0.568846665450568</v>
      </c>
      <c r="I545" t="n">
        <v>1.99069236371354</v>
      </c>
      <c r="J545" t="n">
        <v>0.315852322142721</v>
      </c>
      <c r="K545" t="n">
        <v>0.285753176040426</v>
      </c>
      <c r="L545" t="n">
        <v>3.66659316721157</v>
      </c>
      <c r="M545" t="n">
        <v>3.75009838368933</v>
      </c>
      <c r="N545" t="n">
        <v>4.18962038345179</v>
      </c>
      <c r="O545" t="n">
        <v>1.1953445695698</v>
      </c>
      <c r="P545" t="n">
        <v>0.526011345813866</v>
      </c>
      <c r="Q545" t="n">
        <v>1.5901207306971</v>
      </c>
      <c r="R545" t="n">
        <v>2.271601043853</v>
      </c>
      <c r="S545" t="n">
        <v>3.4074015657795</v>
      </c>
      <c r="T545" t="n">
        <v>2.38325158463028</v>
      </c>
      <c r="U545" t="n">
        <v>0.176587136954535</v>
      </c>
      <c r="V545" t="n">
        <v>0.441467842386337</v>
      </c>
      <c r="W545" t="n">
        <v>0.882935684772674</v>
      </c>
      <c r="X545" t="n">
        <v>1.32440352715901</v>
      </c>
      <c r="Y545" t="n">
        <v>1.76587136954535</v>
      </c>
      <c r="Z545" t="n">
        <v>2.20733921193168</v>
      </c>
    </row>
    <row r="546">
      <c r="A546" t="n">
        <v>0.545</v>
      </c>
      <c r="B546" t="n">
        <v>0.654</v>
      </c>
      <c r="C546" t="n">
        <v>654</v>
      </c>
      <c r="D546" t="n">
        <v>0.604</v>
      </c>
      <c r="E546" t="n">
        <v>3.32183654361898</v>
      </c>
      <c r="F546" t="n">
        <v>3.15492608569053</v>
      </c>
      <c r="G546" t="n">
        <v>0.63019909104927</v>
      </c>
      <c r="H546" t="n">
        <v>0.57028664209037</v>
      </c>
      <c r="I546" t="n">
        <v>1.99310192617139</v>
      </c>
      <c r="J546" t="n">
        <v>0.316190096840576</v>
      </c>
      <c r="K546" t="n">
        <v>0.286130194648826</v>
      </c>
      <c r="L546" t="n">
        <v>3.66920675522291</v>
      </c>
      <c r="M546" t="n">
        <v>3.75277149513912</v>
      </c>
      <c r="N546" t="n">
        <v>4.19330472327166</v>
      </c>
      <c r="O546" t="n">
        <v>1.19513011843899</v>
      </c>
      <c r="P546" t="n">
        <v>0.527305840030538</v>
      </c>
      <c r="Q546" t="n">
        <v>1.59207614216243</v>
      </c>
      <c r="R546" t="n">
        <v>2.27439448880347</v>
      </c>
      <c r="S546" t="n">
        <v>3.4115917332052</v>
      </c>
      <c r="T546" t="n">
        <v>2.39138566989628</v>
      </c>
      <c r="U546" t="n">
        <v>0.176141253545497</v>
      </c>
      <c r="V546" t="n">
        <v>0.440353133863742</v>
      </c>
      <c r="W546" t="n">
        <v>0.880706267727483</v>
      </c>
      <c r="X546" t="n">
        <v>1.32105940159122</v>
      </c>
      <c r="Y546" t="n">
        <v>1.76141253545497</v>
      </c>
      <c r="Z546" t="n">
        <v>2.20176566931871</v>
      </c>
    </row>
    <row r="547">
      <c r="A547" t="n">
        <v>0.546</v>
      </c>
      <c r="B547" t="n">
        <v>0.6552</v>
      </c>
      <c r="C547" t="n">
        <v>655.2</v>
      </c>
      <c r="D547" t="n">
        <v>0.6052</v>
      </c>
      <c r="E547" t="n">
        <v>3.32585320988839</v>
      </c>
      <c r="F547" t="n">
        <v>3.15892620391812</v>
      </c>
      <c r="G547" t="n">
        <v>0.63163311609139</v>
      </c>
      <c r="H547" t="n">
        <v>0.571726599529727</v>
      </c>
      <c r="I547" t="n">
        <v>1.99551192593303</v>
      </c>
      <c r="J547" t="n">
        <v>0.316526856032725</v>
      </c>
      <c r="K547" t="n">
        <v>0.286506230356106</v>
      </c>
      <c r="L547" t="n">
        <v>3.67181155927798</v>
      </c>
      <c r="M547" t="n">
        <v>3.75543562258147</v>
      </c>
      <c r="N547" t="n">
        <v>4.19697784633838</v>
      </c>
      <c r="O547" t="n">
        <v>1.19491080838697</v>
      </c>
      <c r="P547" t="n">
        <v>0.528602730561993</v>
      </c>
      <c r="Q547" t="n">
        <v>1.59403276802531</v>
      </c>
      <c r="R547" t="n">
        <v>2.27718966860759</v>
      </c>
      <c r="S547" t="n">
        <v>3.41578450291139</v>
      </c>
      <c r="T547" t="n">
        <v>2.39952387238864</v>
      </c>
      <c r="U547" t="n">
        <v>0.175697622081386</v>
      </c>
      <c r="V547" t="n">
        <v>0.439244055203465</v>
      </c>
      <c r="W547" t="n">
        <v>0.878488110406929</v>
      </c>
      <c r="X547" t="n">
        <v>1.31773216561039</v>
      </c>
      <c r="Y547" t="n">
        <v>1.75697622081386</v>
      </c>
      <c r="Z547" t="n">
        <v>2.19622027601732</v>
      </c>
    </row>
    <row r="548">
      <c r="A548" t="n">
        <v>0.547</v>
      </c>
      <c r="B548" t="n">
        <v>0.6564</v>
      </c>
      <c r="C548" t="n">
        <v>656.4</v>
      </c>
      <c r="D548" t="n">
        <v>0.6064</v>
      </c>
      <c r="E548" t="n">
        <v>3.32987062160418</v>
      </c>
      <c r="F548" t="n">
        <v>3.16292639148705</v>
      </c>
      <c r="G548" t="n">
        <v>0.633066875044761</v>
      </c>
      <c r="H548" t="n">
        <v>0.573166532008122</v>
      </c>
      <c r="I548" t="n">
        <v>1.99792237296251</v>
      </c>
      <c r="J548" t="n">
        <v>0.316862598673467</v>
      </c>
      <c r="K548" t="n">
        <v>0.286881282158242</v>
      </c>
      <c r="L548" t="n">
        <v>3.67440758096587</v>
      </c>
      <c r="M548" t="n">
        <v>3.75809076764171</v>
      </c>
      <c r="N548" t="n">
        <v>4.20063975827641</v>
      </c>
      <c r="O548" t="n">
        <v>1.19468663673785</v>
      </c>
      <c r="P548" t="n">
        <v>0.52990203085671</v>
      </c>
      <c r="Q548" t="n">
        <v>1.59599062407181</v>
      </c>
      <c r="R548" t="n">
        <v>2.27998660581687</v>
      </c>
      <c r="S548" t="n">
        <v>3.4199799087253</v>
      </c>
      <c r="T548" t="n">
        <v>2.40766612246673</v>
      </c>
      <c r="U548" t="n">
        <v>0.175256227306423</v>
      </c>
      <c r="V548" t="n">
        <v>0.438140568266059</v>
      </c>
      <c r="W548" t="n">
        <v>0.876281136532117</v>
      </c>
      <c r="X548" t="n">
        <v>1.31442170479818</v>
      </c>
      <c r="Y548" t="n">
        <v>1.75256227306423</v>
      </c>
      <c r="Z548" t="n">
        <v>2.19070284133029</v>
      </c>
    </row>
    <row r="549">
      <c r="A549" t="n">
        <v>0.548</v>
      </c>
      <c r="B549" t="n">
        <v>0.6576</v>
      </c>
      <c r="C549" t="n">
        <v>657.6</v>
      </c>
      <c r="D549" t="n">
        <v>0.6076</v>
      </c>
      <c r="E549" t="n">
        <v>3.33388879540056</v>
      </c>
      <c r="F549" t="n">
        <v>3.16692666440414</v>
      </c>
      <c r="G549" t="n">
        <v>0.634500362073828</v>
      </c>
      <c r="H549" t="n">
        <v>0.574606433764738</v>
      </c>
      <c r="I549" t="n">
        <v>2.00033327724034</v>
      </c>
      <c r="J549" t="n">
        <v>0.31719732371257</v>
      </c>
      <c r="K549" t="n">
        <v>0.287255349047368</v>
      </c>
      <c r="L549" t="n">
        <v>3.6769948218</v>
      </c>
      <c r="M549" t="n">
        <v>3.76073693186768</v>
      </c>
      <c r="N549" t="n">
        <v>4.20429046460433</v>
      </c>
      <c r="O549" t="n">
        <v>1.19445760075442</v>
      </c>
      <c r="P549" t="n">
        <v>0.531203754468203</v>
      </c>
      <c r="Q549" t="n">
        <v>1.59794972616575</v>
      </c>
      <c r="R549" t="n">
        <v>2.28278532309393</v>
      </c>
      <c r="S549" t="n">
        <v>3.4241779846409</v>
      </c>
      <c r="T549" t="n">
        <v>2.41581235037738</v>
      </c>
      <c r="U549" t="n">
        <v>0.174817054100682</v>
      </c>
      <c r="V549" t="n">
        <v>0.437042635251704</v>
      </c>
      <c r="W549" t="n">
        <v>0.874085270503408</v>
      </c>
      <c r="X549" t="n">
        <v>1.31112790575511</v>
      </c>
      <c r="Y549" t="n">
        <v>1.74817054100682</v>
      </c>
      <c r="Z549" t="n">
        <v>2.18521317625852</v>
      </c>
    </row>
    <row r="550">
      <c r="A550" t="n">
        <v>0.549</v>
      </c>
      <c r="B550" t="n">
        <v>0.6588</v>
      </c>
      <c r="C550" t="n">
        <v>658.8</v>
      </c>
      <c r="D550" t="n">
        <v>0.6088</v>
      </c>
      <c r="E550" t="n">
        <v>3.3379077479398</v>
      </c>
      <c r="F550" t="n">
        <v>3.17092703867926</v>
      </c>
      <c r="G550" t="n">
        <v>0.635933571339719</v>
      </c>
      <c r="H550" t="n">
        <v>0.57604629903839</v>
      </c>
      <c r="I550" t="n">
        <v>2.00274464876388</v>
      </c>
      <c r="J550" t="n">
        <v>0.317531030095237</v>
      </c>
      <c r="K550" t="n">
        <v>0.287628430011751</v>
      </c>
      <c r="L550" t="n">
        <v>3.67957328321803</v>
      </c>
      <c r="M550" t="n">
        <v>3.76337411672981</v>
      </c>
      <c r="N550" t="n">
        <v>4.20792997073492</v>
      </c>
      <c r="O550" t="n">
        <v>1.19422369763793</v>
      </c>
      <c r="P550" t="n">
        <v>0.532507915056067</v>
      </c>
      <c r="Q550" t="n">
        <v>1.59991009024976</v>
      </c>
      <c r="R550" t="n">
        <v>2.28558584321395</v>
      </c>
      <c r="S550" t="n">
        <v>3.42837876482092</v>
      </c>
      <c r="T550" t="n">
        <v>2.42396248625457</v>
      </c>
      <c r="U550" t="n">
        <v>0.17438008747862</v>
      </c>
      <c r="V550" t="n">
        <v>0.43595021869655</v>
      </c>
      <c r="W550" t="n">
        <v>0.8719004373931</v>
      </c>
      <c r="X550" t="n">
        <v>1.30785065608965</v>
      </c>
      <c r="Y550" t="n">
        <v>1.7438008747862</v>
      </c>
      <c r="Z550" t="n">
        <v>2.17975109348275</v>
      </c>
    </row>
    <row r="551">
      <c r="A551" t="n">
        <v>0.55</v>
      </c>
      <c r="B551" t="n">
        <v>0.66</v>
      </c>
      <c r="C551" t="n">
        <v>660</v>
      </c>
      <c r="D551" t="n">
        <v>0.61</v>
      </c>
      <c r="E551" t="n">
        <v>3.34192749591291</v>
      </c>
      <c r="F551" t="n">
        <v>3.17492753032594</v>
      </c>
      <c r="G551" t="n">
        <v>0.637366497000163</v>
      </c>
      <c r="H551" t="n">
        <v>0.577486122067457</v>
      </c>
      <c r="I551" t="n">
        <v>2.00515649754775</v>
      </c>
      <c r="J551" t="n">
        <v>0.317863716762081</v>
      </c>
      <c r="K551" t="n">
        <v>0.288000524035758</v>
      </c>
      <c r="L551" t="n">
        <v>3.68214296658189</v>
      </c>
      <c r="M551" t="n">
        <v>3.76600232362104</v>
      </c>
      <c r="N551" t="n">
        <v>4.21155828197537</v>
      </c>
      <c r="O551" t="n">
        <v>1.19398492452794</v>
      </c>
      <c r="P551" t="n">
        <v>0.533814526387051</v>
      </c>
      <c r="Q551" t="n">
        <v>1.60187173234623</v>
      </c>
      <c r="R551" t="n">
        <v>2.28838818906604</v>
      </c>
      <c r="S551" t="n">
        <v>3.43258228359907</v>
      </c>
      <c r="T551" t="n">
        <v>2.43211646011904</v>
      </c>
      <c r="U551" t="n">
        <v>0.173945312587643</v>
      </c>
      <c r="V551" t="n">
        <v>0.434863281469109</v>
      </c>
      <c r="W551" t="n">
        <v>0.869726562938217</v>
      </c>
      <c r="X551" t="n">
        <v>1.30458984440733</v>
      </c>
      <c r="Y551" t="n">
        <v>1.73945312587643</v>
      </c>
      <c r="Z551" t="n">
        <v>2.17431640734554</v>
      </c>
    </row>
    <row r="552">
      <c r="A552" t="n">
        <v>0.551</v>
      </c>
      <c r="B552" t="n">
        <v>0.6612</v>
      </c>
      <c r="C552" t="n">
        <v>661.2</v>
      </c>
      <c r="D552" t="n">
        <v>0.6112</v>
      </c>
      <c r="E552" t="n">
        <v>3.3459480560403</v>
      </c>
      <c r="F552" t="n">
        <v>3.17892815536192</v>
      </c>
      <c r="G552" t="n">
        <v>0.63879913320942</v>
      </c>
      <c r="H552" t="n">
        <v>0.578925897089807</v>
      </c>
      <c r="I552" t="n">
        <v>2.00756883362418</v>
      </c>
      <c r="J552" t="n">
        <v>0.318195382649084</v>
      </c>
      <c r="K552" t="n">
        <v>0.288371630099824</v>
      </c>
      <c r="L552" t="n">
        <v>3.68470387317774</v>
      </c>
      <c r="M552" t="n">
        <v>3.76862155385683</v>
      </c>
      <c r="N552" t="n">
        <v>4.21517540352736</v>
      </c>
      <c r="O552" t="n">
        <v>1.19374127850217</v>
      </c>
      <c r="P552" t="n">
        <v>0.535123602336131</v>
      </c>
      <c r="Q552" t="n">
        <v>1.60383466855831</v>
      </c>
      <c r="R552" t="n">
        <v>2.29119238365473</v>
      </c>
      <c r="S552" t="n">
        <v>3.43678857548209</v>
      </c>
      <c r="T552" t="n">
        <v>2.44027420187797</v>
      </c>
      <c r="U552" t="n">
        <v>0.173512714706675</v>
      </c>
      <c r="V552" t="n">
        <v>0.433781786766688</v>
      </c>
      <c r="W552" t="n">
        <v>0.867563573533377</v>
      </c>
      <c r="X552" t="n">
        <v>1.30134536030007</v>
      </c>
      <c r="Y552" t="n">
        <v>1.73512714706675</v>
      </c>
      <c r="Z552" t="n">
        <v>2.16890893383344</v>
      </c>
    </row>
    <row r="553">
      <c r="A553" t="n">
        <v>0.552</v>
      </c>
      <c r="B553" t="n">
        <v>0.6624</v>
      </c>
      <c r="C553" t="n">
        <v>662.4</v>
      </c>
      <c r="D553" t="n">
        <v>0.6124</v>
      </c>
      <c r="E553" t="n">
        <v>3.34996944507239</v>
      </c>
      <c r="F553" t="n">
        <v>3.18292892980977</v>
      </c>
      <c r="G553" t="n">
        <v>0.640231474118209</v>
      </c>
      <c r="H553" t="n">
        <v>0.580365618342735</v>
      </c>
      <c r="I553" t="n">
        <v>2.00998166704343</v>
      </c>
      <c r="J553" t="n">
        <v>0.318526026687573</v>
      </c>
      <c r="K553" t="n">
        <v>0.288741747180421</v>
      </c>
      <c r="L553" t="n">
        <v>3.68725600421593</v>
      </c>
      <c r="M553" t="n">
        <v>3.77123180867507</v>
      </c>
      <c r="N553" t="n">
        <v>4.2187813404872</v>
      </c>
      <c r="O553" t="n">
        <v>1.19349275657626</v>
      </c>
      <c r="P553" t="n">
        <v>0.536435156887607</v>
      </c>
      <c r="Q553" t="n">
        <v>1.60579891507095</v>
      </c>
      <c r="R553" t="n">
        <v>2.29399845010136</v>
      </c>
      <c r="S553" t="n">
        <v>3.44099767515203</v>
      </c>
      <c r="T553" t="n">
        <v>2.44843564132465</v>
      </c>
      <c r="U553" t="n">
        <v>0.173082279244751</v>
      </c>
      <c r="V553" t="n">
        <v>0.432705698111877</v>
      </c>
      <c r="W553" t="n">
        <v>0.865411396223755</v>
      </c>
      <c r="X553" t="n">
        <v>1.29811709433563</v>
      </c>
      <c r="Y553" t="n">
        <v>1.73082279244751</v>
      </c>
      <c r="Z553" t="n">
        <v>2.16352849055939</v>
      </c>
    </row>
    <row r="554">
      <c r="A554" t="n">
        <v>0.553</v>
      </c>
      <c r="B554" t="n">
        <v>0.6636</v>
      </c>
      <c r="C554" t="n">
        <v>663.6</v>
      </c>
      <c r="D554" t="n">
        <v>0.6136</v>
      </c>
      <c r="E554" t="n">
        <v>3.35399167979028</v>
      </c>
      <c r="F554" t="n">
        <v>3.18692986969743</v>
      </c>
      <c r="G554" t="n">
        <v>0.641663513873626</v>
      </c>
      <c r="H554" t="n">
        <v>0.581805280062889</v>
      </c>
      <c r="I554" t="n">
        <v>2.01239500787417</v>
      </c>
      <c r="J554" t="n">
        <v>0.318855647804185</v>
      </c>
      <c r="K554" t="n">
        <v>0.289110874250026</v>
      </c>
      <c r="L554" t="n">
        <v>3.68979936083095</v>
      </c>
      <c r="M554" t="n">
        <v>3.77383308923612</v>
      </c>
      <c r="N554" t="n">
        <v>4.22237609784595</v>
      </c>
      <c r="O554" t="n">
        <v>1.19323935570362</v>
      </c>
      <c r="P554" t="n">
        <v>0.537749204136208</v>
      </c>
      <c r="Q554" t="n">
        <v>1.6077644881519</v>
      </c>
      <c r="R554" t="n">
        <v>2.29680641164557</v>
      </c>
      <c r="S554" t="n">
        <v>3.44520961746836</v>
      </c>
      <c r="T554" t="n">
        <v>2.45660070813811</v>
      </c>
      <c r="U554" t="n">
        <v>0.172653991739628</v>
      </c>
      <c r="V554" t="n">
        <v>0.431634979349069</v>
      </c>
      <c r="W554" t="n">
        <v>0.863269958698139</v>
      </c>
      <c r="X554" t="n">
        <v>1.29490493804721</v>
      </c>
      <c r="Y554" t="n">
        <v>1.72653991739628</v>
      </c>
      <c r="Z554" t="n">
        <v>2.15817489674535</v>
      </c>
    </row>
    <row r="555">
      <c r="A555" t="n">
        <v>0.554</v>
      </c>
      <c r="B555" t="n">
        <v>0.6648</v>
      </c>
      <c r="C555" t="n">
        <v>664.8</v>
      </c>
      <c r="D555" t="n">
        <v>0.6148</v>
      </c>
      <c r="E555" t="n">
        <v>3.35801477700643</v>
      </c>
      <c r="F555" t="n">
        <v>3.19093099105881</v>
      </c>
      <c r="G555" t="n">
        <v>0.643095246619076</v>
      </c>
      <c r="H555" t="n">
        <v>0.583244876486201</v>
      </c>
      <c r="I555" t="n">
        <v>2.01480886620386</v>
      </c>
      <c r="J555" t="n">
        <v>0.319184244920832</v>
      </c>
      <c r="K555" t="n">
        <v>0.289479010277091</v>
      </c>
      <c r="L555" t="n">
        <v>3.69233394408141</v>
      </c>
      <c r="M555" t="n">
        <v>3.77642539662268</v>
      </c>
      <c r="N555" t="n">
        <v>4.22595968048953</v>
      </c>
      <c r="O555" t="n">
        <v>1.19298107277526</v>
      </c>
      <c r="P555" t="n">
        <v>0.53906575828821</v>
      </c>
      <c r="Q555" t="n">
        <v>1.60973140415275</v>
      </c>
      <c r="R555" t="n">
        <v>2.29961629164679</v>
      </c>
      <c r="S555" t="n">
        <v>3.44942443747019</v>
      </c>
      <c r="T555" t="n">
        <v>2.46476933188278</v>
      </c>
      <c r="U555" t="n">
        <v>0.172227837856414</v>
      </c>
      <c r="V555" t="n">
        <v>0.430569594641036</v>
      </c>
      <c r="W555" t="n">
        <v>0.861139189282072</v>
      </c>
      <c r="X555" t="n">
        <v>1.29170878392311</v>
      </c>
      <c r="Y555" t="n">
        <v>1.72227837856414</v>
      </c>
      <c r="Z555" t="n">
        <v>2.15284797320518</v>
      </c>
    </row>
    <row r="556">
      <c r="A556" t="n">
        <v>0.555</v>
      </c>
      <c r="B556" t="n">
        <v>0.666</v>
      </c>
      <c r="C556" t="n">
        <v>666</v>
      </c>
      <c r="D556" t="n">
        <v>0.616</v>
      </c>
      <c r="E556" t="n">
        <v>3.36203875356529</v>
      </c>
      <c r="F556" t="n">
        <v>3.19493230993435</v>
      </c>
      <c r="G556" t="n">
        <v>0.644526666494196</v>
      </c>
      <c r="H556" t="n">
        <v>0.58468440184782</v>
      </c>
      <c r="I556" t="n">
        <v>2.01722325213917</v>
      </c>
      <c r="J556" t="n">
        <v>0.31951181695467</v>
      </c>
      <c r="K556" t="n">
        <v>0.289846154226008</v>
      </c>
      <c r="L556" t="n">
        <v>3.69485975495001</v>
      </c>
      <c r="M556" t="n">
        <v>3.77900873183984</v>
      </c>
      <c r="N556" t="n">
        <v>4.22953209319881</v>
      </c>
      <c r="O556" t="n">
        <v>1.19271790461953</v>
      </c>
      <c r="P556" t="n">
        <v>0.540384833662573</v>
      </c>
      <c r="Q556" t="n">
        <v>1.61169967950999</v>
      </c>
      <c r="R556" t="n">
        <v>2.30242811358571</v>
      </c>
      <c r="S556" t="n">
        <v>3.45364217037856</v>
      </c>
      <c r="T556" t="n">
        <v>2.4729414420081</v>
      </c>
      <c r="U556" t="n">
        <v>0.171803803386216</v>
      </c>
      <c r="V556" t="n">
        <v>0.429509508465539</v>
      </c>
      <c r="W556" t="n">
        <v>0.859019016931078</v>
      </c>
      <c r="X556" t="n">
        <v>1.28852852539662</v>
      </c>
      <c r="Y556" t="n">
        <v>1.71803803386216</v>
      </c>
      <c r="Z556" t="n">
        <v>2.14754754232769</v>
      </c>
    </row>
    <row r="557">
      <c r="A557" t="n">
        <v>0.556</v>
      </c>
      <c r="B557" t="n">
        <v>0.6672</v>
      </c>
      <c r="C557" t="n">
        <v>667.2</v>
      </c>
      <c r="D557" t="n">
        <v>0.6172</v>
      </c>
      <c r="E557" t="n">
        <v>3.36606362634395</v>
      </c>
      <c r="F557" t="n">
        <v>3.19893384237163</v>
      </c>
      <c r="G557" t="n">
        <v>0.645957767634779</v>
      </c>
      <c r="H557" t="n">
        <v>0.58612385038204</v>
      </c>
      <c r="I557" t="n">
        <v>2.01963817580637</v>
      </c>
      <c r="J557" t="n">
        <v>0.319838362818068</v>
      </c>
      <c r="K557" t="n">
        <v>0.290212305057079</v>
      </c>
      <c r="L557" t="n">
        <v>3.69737679434345</v>
      </c>
      <c r="M557" t="n">
        <v>3.78158309581494</v>
      </c>
      <c r="N557" t="n">
        <v>4.23309334064976</v>
      </c>
      <c r="O557" t="n">
        <v>1.192449848002</v>
      </c>
      <c r="P557" t="n">
        <v>0.541706444692082</v>
      </c>
      <c r="Q557" t="n">
        <v>1.61366933074604</v>
      </c>
      <c r="R557" t="n">
        <v>2.30524190106577</v>
      </c>
      <c r="S557" t="n">
        <v>3.45786285159866</v>
      </c>
      <c r="T557" t="n">
        <v>2.48111696784821</v>
      </c>
      <c r="U557" t="n">
        <v>0.171381874244795</v>
      </c>
      <c r="V557" t="n">
        <v>0.428454685611987</v>
      </c>
      <c r="W557" t="n">
        <v>0.856909371223974</v>
      </c>
      <c r="X557" t="n">
        <v>1.28536405683596</v>
      </c>
      <c r="Y557" t="n">
        <v>1.71381874244795</v>
      </c>
      <c r="Z557" t="n">
        <v>2.14227342805994</v>
      </c>
    </row>
    <row r="558">
      <c r="A558" t="n">
        <v>0.557</v>
      </c>
      <c r="B558" t="n">
        <v>0.6684</v>
      </c>
      <c r="C558" t="n">
        <v>668.4</v>
      </c>
      <c r="D558" t="n">
        <v>0.6184</v>
      </c>
      <c r="E558" t="n">
        <v>3.37008941225286</v>
      </c>
      <c r="F558" t="n">
        <v>3.20293560442591</v>
      </c>
      <c r="G558" t="n">
        <v>0.647388544172698</v>
      </c>
      <c r="H558" t="n">
        <v>0.587563216322235</v>
      </c>
      <c r="I558" t="n">
        <v>2.02205364735172</v>
      </c>
      <c r="J558" t="n">
        <v>0.320163881418568</v>
      </c>
      <c r="K558" t="n">
        <v>0.290577461726481</v>
      </c>
      <c r="L558" t="n">
        <v>3.69988506309241</v>
      </c>
      <c r="M558" t="n">
        <v>3.78414848939758</v>
      </c>
      <c r="N558" t="n">
        <v>4.23664342741347</v>
      </c>
      <c r="O558" t="n">
        <v>1.19217689962522</v>
      </c>
      <c r="P558" t="n">
        <v>0.54303060592452</v>
      </c>
      <c r="Q558" t="n">
        <v>1.61564037447031</v>
      </c>
      <c r="R558" t="n">
        <v>2.30805767781473</v>
      </c>
      <c r="S558" t="n">
        <v>3.4620865167221</v>
      </c>
      <c r="T558" t="n">
        <v>2.48929583862152</v>
      </c>
      <c r="U558" t="n">
        <v>0.170962036471255</v>
      </c>
      <c r="V558" t="n">
        <v>0.427405091178138</v>
      </c>
      <c r="W558" t="n">
        <v>0.854810182356275</v>
      </c>
      <c r="X558" t="n">
        <v>1.28221527353441</v>
      </c>
      <c r="Y558" t="n">
        <v>1.70962036471255</v>
      </c>
      <c r="Z558" t="n">
        <v>2.13702545589069</v>
      </c>
    </row>
    <row r="559">
      <c r="A559" t="n">
        <v>0.558</v>
      </c>
      <c r="B559" t="n">
        <v>0.6696</v>
      </c>
      <c r="C559" t="n">
        <v>669.6</v>
      </c>
      <c r="D559" t="n">
        <v>0.6196</v>
      </c>
      <c r="E559" t="n">
        <v>3.37411612823645</v>
      </c>
      <c r="F559" t="n">
        <v>3.20693761216075</v>
      </c>
      <c r="G559" t="n">
        <v>0.648818990235832</v>
      </c>
      <c r="H559" t="n">
        <v>0.589002493900781</v>
      </c>
      <c r="I559" t="n">
        <v>2.02446967694187</v>
      </c>
      <c r="J559" t="n">
        <v>0.320488371658857</v>
      </c>
      <c r="K559" t="n">
        <v>0.290941623186236</v>
      </c>
      <c r="L559" t="n">
        <v>3.70238456195147</v>
      </c>
      <c r="M559" t="n">
        <v>3.78670491335953</v>
      </c>
      <c r="N559" t="n">
        <v>4.24018235795632</v>
      </c>
      <c r="O559" t="n">
        <v>1.1918990561285</v>
      </c>
      <c r="P559" t="n">
        <v>0.544357332023833</v>
      </c>
      <c r="Q559" t="n">
        <v>1.61761282738032</v>
      </c>
      <c r="R559" t="n">
        <v>2.31087546768617</v>
      </c>
      <c r="S559" t="n">
        <v>3.46631320152926</v>
      </c>
      <c r="T559" t="n">
        <v>2.49747798343036</v>
      </c>
      <c r="U559" t="n">
        <v>0.170544276226734</v>
      </c>
      <c r="V559" t="n">
        <v>0.426360690566834</v>
      </c>
      <c r="W559" t="n">
        <v>0.852721381133668</v>
      </c>
      <c r="X559" t="n">
        <v>1.2790820717005</v>
      </c>
      <c r="Y559" t="n">
        <v>1.70544276226734</v>
      </c>
      <c r="Z559" t="n">
        <v>2.13180345283417</v>
      </c>
    </row>
    <row r="560">
      <c r="A560" t="n">
        <v>0.559</v>
      </c>
      <c r="B560" t="n">
        <v>0.6708</v>
      </c>
      <c r="C560" t="n">
        <v>670.8</v>
      </c>
      <c r="D560" t="n">
        <v>0.6208</v>
      </c>
      <c r="E560" t="n">
        <v>3.3781437912738</v>
      </c>
      <c r="F560" t="n">
        <v>3.21093988164858</v>
      </c>
      <c r="G560" t="n">
        <v>0.65024909994799</v>
      </c>
      <c r="H560" t="n">
        <v>0.590441677348996</v>
      </c>
      <c r="I560" t="n">
        <v>2.02688627476428</v>
      </c>
      <c r="J560" t="n">
        <v>0.320811832436732</v>
      </c>
      <c r="K560" t="n">
        <v>0.291304788384174</v>
      </c>
      <c r="L560" t="n">
        <v>3.70487529159906</v>
      </c>
      <c r="M560" t="n">
        <v>3.78925236839468</v>
      </c>
      <c r="N560" t="n">
        <v>4.24371013663997</v>
      </c>
      <c r="O560" t="n">
        <v>1.19161631408772</v>
      </c>
      <c r="P560" t="n">
        <v>0.545686637771328</v>
      </c>
      <c r="Q560" t="n">
        <v>1.61958670626274</v>
      </c>
      <c r="R560" t="n">
        <v>2.31369529466106</v>
      </c>
      <c r="S560" t="n">
        <v>3.47054294199159</v>
      </c>
      <c r="T560" t="n">
        <v>2.50566333126064</v>
      </c>
      <c r="U560" t="n">
        <v>0.170128579793116</v>
      </c>
      <c r="V560" t="n">
        <v>0.42532144948279</v>
      </c>
      <c r="W560" t="n">
        <v>0.850642898965579</v>
      </c>
      <c r="X560" t="n">
        <v>1.27596434844837</v>
      </c>
      <c r="Y560" t="n">
        <v>1.70128579793116</v>
      </c>
      <c r="Z560" t="n">
        <v>2.12660724741395</v>
      </c>
    </row>
    <row r="561">
      <c r="A561" t="n">
        <v>0.56</v>
      </c>
      <c r="B561" t="n">
        <v>0.672</v>
      </c>
      <c r="C561" t="n">
        <v>672</v>
      </c>
      <c r="D561" t="n">
        <v>0.622</v>
      </c>
      <c r="E561" t="n">
        <v>3.38217241837937</v>
      </c>
      <c r="F561" t="n">
        <v>3.21494242897127</v>
      </c>
      <c r="G561" t="n">
        <v>0.651678867428831</v>
      </c>
      <c r="H561" t="n">
        <v>0.591880760897064</v>
      </c>
      <c r="I561" t="n">
        <v>2.02930345102762</v>
      </c>
      <c r="J561" t="n">
        <v>0.32113426264506</v>
      </c>
      <c r="K561" t="n">
        <v>0.291666956263904</v>
      </c>
      <c r="L561" t="n">
        <v>3.70735725263741</v>
      </c>
      <c r="M561" t="n">
        <v>3.79179085511896</v>
      </c>
      <c r="N561" t="n">
        <v>4.24722676772155</v>
      </c>
      <c r="O561" t="n">
        <v>1.19132867001512</v>
      </c>
      <c r="P561" t="n">
        <v>0.547018538066879</v>
      </c>
      <c r="Q561" t="n">
        <v>1.62156202799451</v>
      </c>
      <c r="R561" t="n">
        <v>2.3165171828493</v>
      </c>
      <c r="S561" t="n">
        <v>3.47477577427396</v>
      </c>
      <c r="T561" t="n">
        <v>2.5138518109814</v>
      </c>
      <c r="U561" t="n">
        <v>0.169714933571763</v>
      </c>
      <c r="V561" t="n">
        <v>0.424287333929408</v>
      </c>
      <c r="W561" t="n">
        <v>0.848574667858816</v>
      </c>
      <c r="X561" t="n">
        <v>1.27286200178822</v>
      </c>
      <c r="Y561" t="n">
        <v>1.69714933571763</v>
      </c>
      <c r="Z561" t="n">
        <v>2.12143666964704</v>
      </c>
    </row>
    <row r="562">
      <c r="A562" t="n">
        <v>0.561</v>
      </c>
      <c r="B562" t="n">
        <v>0.6732</v>
      </c>
      <c r="C562" t="n">
        <v>673.2</v>
      </c>
      <c r="D562" t="n">
        <v>0.6232</v>
      </c>
      <c r="E562" t="n">
        <v>3.38620202660362</v>
      </c>
      <c r="F562" t="n">
        <v>3.21894527022074</v>
      </c>
      <c r="G562" t="n">
        <v>0.653108286793794</v>
      </c>
      <c r="H562" t="n">
        <v>0.593319738773967</v>
      </c>
      <c r="I562" t="n">
        <v>2.03172121596217</v>
      </c>
      <c r="J562" t="n">
        <v>0.321455661171751</v>
      </c>
      <c r="K562" t="n">
        <v>0.292028125764777</v>
      </c>
      <c r="L562" t="n">
        <v>3.70983044559244</v>
      </c>
      <c r="M562" t="n">
        <v>3.79432037407027</v>
      </c>
      <c r="N562" t="n">
        <v>4.2507322553536</v>
      </c>
      <c r="O562" t="n">
        <v>1.19103612035908</v>
      </c>
      <c r="P562" t="n">
        <v>0.548353047930144</v>
      </c>
      <c r="Q562" t="n">
        <v>1.62353880954396</v>
      </c>
      <c r="R562" t="n">
        <v>2.31934115649137</v>
      </c>
      <c r="S562" t="n">
        <v>3.47901173473705</v>
      </c>
      <c r="T562" t="n">
        <v>2.52204335134448</v>
      </c>
      <c r="U562" t="n">
        <v>0.169303324082258</v>
      </c>
      <c r="V562" t="n">
        <v>0.423258310205646</v>
      </c>
      <c r="W562" t="n">
        <v>0.846516620411291</v>
      </c>
      <c r="X562" t="n">
        <v>1.26977493061694</v>
      </c>
      <c r="Y562" t="n">
        <v>1.69303324082258</v>
      </c>
      <c r="Z562" t="n">
        <v>2.11629155102823</v>
      </c>
    </row>
    <row r="563">
      <c r="A563" t="n">
        <v>0.562</v>
      </c>
      <c r="B563" t="n">
        <v>0.6744</v>
      </c>
      <c r="C563" t="n">
        <v>674.4</v>
      </c>
      <c r="D563" t="n">
        <v>0.6244</v>
      </c>
      <c r="E563" t="n">
        <v>3.39023263303372</v>
      </c>
      <c r="F563" t="n">
        <v>3.2229484214995</v>
      </c>
      <c r="G563" t="n">
        <v>0.654537352154014</v>
      </c>
      <c r="H563" t="n">
        <v>0.594758605207418</v>
      </c>
      <c r="I563" t="n">
        <v>2.03413957982023</v>
      </c>
      <c r="J563" t="n">
        <v>0.321776026899717</v>
      </c>
      <c r="K563" t="n">
        <v>0.292388295821853</v>
      </c>
      <c r="L563" t="n">
        <v>3.71229487091372</v>
      </c>
      <c r="M563" t="n">
        <v>3.79684092570843</v>
      </c>
      <c r="N563" t="n">
        <v>4.25422660358425</v>
      </c>
      <c r="O563" t="n">
        <v>1.19073866150386</v>
      </c>
      <c r="P563" t="n">
        <v>0.549690182501808</v>
      </c>
      <c r="Q563" t="n">
        <v>1.62551706797189</v>
      </c>
      <c r="R563" t="n">
        <v>2.32216723995985</v>
      </c>
      <c r="S563" t="n">
        <v>3.48325085993977</v>
      </c>
      <c r="T563" t="n">
        <v>2.53023788098406</v>
      </c>
      <c r="U563" t="n">
        <v>0.168893737961165</v>
      </c>
      <c r="V563" t="n">
        <v>0.422234344902913</v>
      </c>
      <c r="W563" t="n">
        <v>0.844468689805827</v>
      </c>
      <c r="X563" t="n">
        <v>1.26670303470874</v>
      </c>
      <c r="Y563" t="n">
        <v>1.68893737961165</v>
      </c>
      <c r="Z563" t="n">
        <v>2.11117172451457</v>
      </c>
    </row>
    <row r="564">
      <c r="A564" t="n">
        <v>0.563</v>
      </c>
      <c r="B564" t="n">
        <v>0.6756</v>
      </c>
      <c r="C564" t="n">
        <v>675.6</v>
      </c>
      <c r="D564" t="n">
        <v>0.6256</v>
      </c>
      <c r="E564" t="n">
        <v>3.39426425479426</v>
      </c>
      <c r="F564" t="n">
        <v>3.22695189892129</v>
      </c>
      <c r="G564" t="n">
        <v>0.655966057616252</v>
      </c>
      <c r="H564" t="n">
        <v>0.596197354423785</v>
      </c>
      <c r="I564" t="n">
        <v>2.03655855287656</v>
      </c>
      <c r="J564" t="n">
        <v>0.322095358706837</v>
      </c>
      <c r="K564" t="n">
        <v>0.292747465365865</v>
      </c>
      <c r="L564" t="n">
        <v>3.71475052897439</v>
      </c>
      <c r="M564" t="n">
        <v>3.79935251041505</v>
      </c>
      <c r="N564" t="n">
        <v>4.25770981635721</v>
      </c>
      <c r="O564" t="n">
        <v>1.19043628976943</v>
      </c>
      <c r="P564" t="n">
        <v>0.551029957044828</v>
      </c>
      <c r="Q564" t="n">
        <v>1.62749682043277</v>
      </c>
      <c r="R564" t="n">
        <v>2.3249954577611</v>
      </c>
      <c r="S564" t="n">
        <v>3.48749318664165</v>
      </c>
      <c r="T564" t="n">
        <v>2.53843532841635</v>
      </c>
      <c r="U564" t="n">
        <v>0.168486161960806</v>
      </c>
      <c r="V564" t="n">
        <v>0.421215404902014</v>
      </c>
      <c r="W564" t="n">
        <v>0.842430809804029</v>
      </c>
      <c r="X564" t="n">
        <v>1.26364621470604</v>
      </c>
      <c r="Y564" t="n">
        <v>1.68486161960806</v>
      </c>
      <c r="Z564" t="n">
        <v>2.10607702451007</v>
      </c>
    </row>
    <row r="565">
      <c r="A565" t="n">
        <v>0.564</v>
      </c>
      <c r="B565" t="n">
        <v>0.6768</v>
      </c>
      <c r="C565" t="n">
        <v>676.8</v>
      </c>
      <c r="D565" t="n">
        <v>0.6268</v>
      </c>
      <c r="E565" t="n">
        <v>3.3982969090479</v>
      </c>
      <c r="F565" t="n">
        <v>3.23095571861163</v>
      </c>
      <c r="G565" t="n">
        <v>0.657394397282812</v>
      </c>
      <c r="H565" t="n">
        <v>0.597635980648028</v>
      </c>
      <c r="I565" t="n">
        <v>2.03897814542874</v>
      </c>
      <c r="J565" t="n">
        <v>0.322413655465925</v>
      </c>
      <c r="K565" t="n">
        <v>0.293105633323187</v>
      </c>
      <c r="L565" t="n">
        <v>3.71719742007104</v>
      </c>
      <c r="M565" t="n">
        <v>3.80185512849351</v>
      </c>
      <c r="N565" t="n">
        <v>4.26118189751182</v>
      </c>
      <c r="O565" t="n">
        <v>1.19012900141119</v>
      </c>
      <c r="P565" t="n">
        <v>0.552372386945708</v>
      </c>
      <c r="Q565" t="n">
        <v>1.62947808417583</v>
      </c>
      <c r="R565" t="n">
        <v>2.3278258345369</v>
      </c>
      <c r="S565" t="n">
        <v>3.49173875180534</v>
      </c>
      <c r="T565" t="n">
        <v>2.5466356220391</v>
      </c>
      <c r="U565" t="n">
        <v>0.168080582948049</v>
      </c>
      <c r="V565" t="n">
        <v>0.420201457370124</v>
      </c>
      <c r="W565" t="n">
        <v>0.840402914740247</v>
      </c>
      <c r="X565" t="n">
        <v>1.26060437211037</v>
      </c>
      <c r="Y565" t="n">
        <v>1.68080582948049</v>
      </c>
      <c r="Z565" t="n">
        <v>2.10100728685062</v>
      </c>
    </row>
    <row r="566">
      <c r="A566" t="n">
        <v>0.565</v>
      </c>
      <c r="B566" t="n">
        <v>0.678</v>
      </c>
      <c r="C566" t="n">
        <v>678</v>
      </c>
      <c r="D566" t="n">
        <v>0.628</v>
      </c>
      <c r="E566" t="n">
        <v>3.40233061299608</v>
      </c>
      <c r="F566" t="n">
        <v>3.23495989670845</v>
      </c>
      <c r="G566" t="n">
        <v>0.658822365251466</v>
      </c>
      <c r="H566" t="n">
        <v>0.599074478103624</v>
      </c>
      <c r="I566" t="n">
        <v>2.04139836779765</v>
      </c>
      <c r="J566" t="n">
        <v>0.322730916044688</v>
      </c>
      <c r="K566" t="n">
        <v>0.2934627986158</v>
      </c>
      <c r="L566" t="n">
        <v>3.71963554442366</v>
      </c>
      <c r="M566" t="n">
        <v>3.80434878016879</v>
      </c>
      <c r="N566" t="n">
        <v>4.26464285078315</v>
      </c>
      <c r="O566" t="n">
        <v>1.18981679261977</v>
      </c>
      <c r="P566" t="n">
        <v>0.553717487715779</v>
      </c>
      <c r="Q566" t="n">
        <v>1.63146087654623</v>
      </c>
      <c r="R566" t="n">
        <v>2.33065839506604</v>
      </c>
      <c r="S566" t="n">
        <v>3.49598759259906</v>
      </c>
      <c r="T566" t="n">
        <v>2.55483869013127</v>
      </c>
      <c r="U566" t="n">
        <v>0.167676987903121</v>
      </c>
      <c r="V566" t="n">
        <v>0.419192469757802</v>
      </c>
      <c r="W566" t="n">
        <v>0.838384939515605</v>
      </c>
      <c r="X566" t="n">
        <v>1.25757740927341</v>
      </c>
      <c r="Y566" t="n">
        <v>1.67676987903121</v>
      </c>
      <c r="Z566" t="n">
        <v>2.09596234878901</v>
      </c>
    </row>
    <row r="567">
      <c r="A567" t="n">
        <v>0.566</v>
      </c>
      <c r="B567" t="n">
        <v>0.6792</v>
      </c>
      <c r="C567" t="n">
        <v>679.2</v>
      </c>
      <c r="D567" t="n">
        <v>0.6292</v>
      </c>
      <c r="E567" t="n">
        <v>3.40636538387975</v>
      </c>
      <c r="F567" t="n">
        <v>3.23896444936261</v>
      </c>
      <c r="G567" t="n">
        <v>0.660249955615377</v>
      </c>
      <c r="H567" t="n">
        <v>0.600512841012498</v>
      </c>
      <c r="I567" t="n">
        <v>2.04381923032785</v>
      </c>
      <c r="J567" t="n">
        <v>0.323047139305694</v>
      </c>
      <c r="K567" t="n">
        <v>0.293818960161251</v>
      </c>
      <c r="L567" t="n">
        <v>3.72206490217555</v>
      </c>
      <c r="M567" t="n">
        <v>3.80683346558746</v>
      </c>
      <c r="N567" t="n">
        <v>4.26809267980199</v>
      </c>
      <c r="O567" t="n">
        <v>1.18949965952076</v>
      </c>
      <c r="P567" t="n">
        <v>0.555065274992502</v>
      </c>
      <c r="Q567" t="n">
        <v>1.63344521498624</v>
      </c>
      <c r="R567" t="n">
        <v>2.33349316426606</v>
      </c>
      <c r="S567" t="n">
        <v>3.5002397463991</v>
      </c>
      <c r="T567" t="n">
        <v>2.56304446085254</v>
      </c>
      <c r="U567" t="n">
        <v>0.16727536391842</v>
      </c>
      <c r="V567" t="n">
        <v>0.418188409796049</v>
      </c>
      <c r="W567" t="n">
        <v>0.836376819592099</v>
      </c>
      <c r="X567" t="n">
        <v>1.25456522938815</v>
      </c>
      <c r="Y567" t="n">
        <v>1.6727536391842</v>
      </c>
      <c r="Z567" t="n">
        <v>2.09094204898025</v>
      </c>
    </row>
    <row r="568">
      <c r="A568" t="n">
        <v>0.567</v>
      </c>
      <c r="B568" t="n">
        <v>0.6804</v>
      </c>
      <c r="C568" t="n">
        <v>680.4</v>
      </c>
      <c r="D568" t="n">
        <v>0.6304</v>
      </c>
      <c r="E568" t="n">
        <v>3.41040123898002</v>
      </c>
      <c r="F568" t="n">
        <v>3.24296939273856</v>
      </c>
      <c r="G568" t="n">
        <v>0.661677162463018</v>
      </c>
      <c r="H568" t="n">
        <v>0.601951063594956</v>
      </c>
      <c r="I568" t="n">
        <v>2.04624074338801</v>
      </c>
      <c r="J568" t="n">
        <v>0.323362324106333</v>
      </c>
      <c r="K568" t="n">
        <v>0.294174116872626</v>
      </c>
      <c r="L568" t="n">
        <v>3.72448549339319</v>
      </c>
      <c r="M568" t="n">
        <v>3.80930918481752</v>
      </c>
      <c r="N568" t="n">
        <v>4.27153138809488</v>
      </c>
      <c r="O568" t="n">
        <v>1.18917759817447</v>
      </c>
      <c r="P568" t="n">
        <v>0.556415764540782</v>
      </c>
      <c r="Q568" t="n">
        <v>1.63543111703645</v>
      </c>
      <c r="R568" t="n">
        <v>2.33633016719493</v>
      </c>
      <c r="S568" t="n">
        <v>3.50449525079239</v>
      </c>
      <c r="T568" t="n">
        <v>2.57125286224295</v>
      </c>
      <c r="U568" t="n">
        <v>0.166875698197357</v>
      </c>
      <c r="V568" t="n">
        <v>0.417189245493392</v>
      </c>
      <c r="W568" t="n">
        <v>0.834378490986784</v>
      </c>
      <c r="X568" t="n">
        <v>1.25156773648018</v>
      </c>
      <c r="Y568" t="n">
        <v>1.66875698197357</v>
      </c>
      <c r="Z568" t="n">
        <v>2.08594622746696</v>
      </c>
    </row>
    <row r="569">
      <c r="A569" t="n">
        <v>0.568</v>
      </c>
      <c r="B569" t="n">
        <v>0.6816</v>
      </c>
      <c r="C569" t="n">
        <v>681.6</v>
      </c>
      <c r="D569" t="n">
        <v>0.6316</v>
      </c>
      <c r="E569" t="n">
        <v>3.41443819561893</v>
      </c>
      <c r="F569" t="n">
        <v>3.24697474301491</v>
      </c>
      <c r="G569" t="n">
        <v>0.663103979878096</v>
      </c>
      <c r="H569" t="n">
        <v>0.603389140069609</v>
      </c>
      <c r="I569" t="n">
        <v>2.04866291737136</v>
      </c>
      <c r="J569" t="n">
        <v>0.323676469298778</v>
      </c>
      <c r="K569" t="n">
        <v>0.294528267658507</v>
      </c>
      <c r="L569" t="n">
        <v>3.72689731806618</v>
      </c>
      <c r="M569" t="n">
        <v>3.81177593784832</v>
      </c>
      <c r="N569" t="n">
        <v>4.27495897908419</v>
      </c>
      <c r="O569" t="n">
        <v>1.1888506045757</v>
      </c>
      <c r="P569" t="n">
        <v>0.557768972254305</v>
      </c>
      <c r="Q569" t="n">
        <v>1.63741860033689</v>
      </c>
      <c r="R569" t="n">
        <v>2.3391694290527</v>
      </c>
      <c r="S569" t="n">
        <v>3.50875414357905</v>
      </c>
      <c r="T569" t="n">
        <v>2.57946382222246</v>
      </c>
      <c r="U569" t="n">
        <v>0.166477978053204</v>
      </c>
      <c r="V569" t="n">
        <v>0.416194945133009</v>
      </c>
      <c r="W569" t="n">
        <v>0.832389890266019</v>
      </c>
      <c r="X569" t="n">
        <v>1.24858483539903</v>
      </c>
      <c r="Y569" t="n">
        <v>1.66477978053204</v>
      </c>
      <c r="Z569" t="n">
        <v>2.08097472566505</v>
      </c>
    </row>
    <row r="570">
      <c r="A570" t="n">
        <v>0.569</v>
      </c>
      <c r="B570" t="n">
        <v>0.6828</v>
      </c>
      <c r="C570" t="n">
        <v>682.8</v>
      </c>
      <c r="D570" t="n">
        <v>0.6328</v>
      </c>
      <c r="E570" t="n">
        <v>3.4184762711601</v>
      </c>
      <c r="F570" t="n">
        <v>3.25098051638499</v>
      </c>
      <c r="G570" t="n">
        <v>0.664530401939471</v>
      </c>
      <c r="H570" t="n">
        <v>0.604827064653307</v>
      </c>
      <c r="I570" t="n">
        <v>2.05108576269606</v>
      </c>
      <c r="J570" t="n">
        <v>0.323989573729952</v>
      </c>
      <c r="K570" t="n">
        <v>0.294881411422938</v>
      </c>
      <c r="L570" t="n">
        <v>3.7293003761071</v>
      </c>
      <c r="M570" t="n">
        <v>3.81423372459045</v>
      </c>
      <c r="N570" t="n">
        <v>4.27837545608807</v>
      </c>
      <c r="O570" t="n">
        <v>1.18851867465345</v>
      </c>
      <c r="P570" t="n">
        <v>0.559124914156889</v>
      </c>
      <c r="Q570" t="n">
        <v>1.63940768262832</v>
      </c>
      <c r="R570" t="n">
        <v>2.34201097518331</v>
      </c>
      <c r="S570" t="n">
        <v>3.51301646277497</v>
      </c>
      <c r="T570" t="n">
        <v>2.5876772685905</v>
      </c>
      <c r="U570" t="n">
        <v>0.166082190907957</v>
      </c>
      <c r="V570" t="n">
        <v>0.415205477269893</v>
      </c>
      <c r="W570" t="n">
        <v>0.830410954539785</v>
      </c>
      <c r="X570" t="n">
        <v>1.24561643180968</v>
      </c>
      <c r="Y570" t="n">
        <v>1.66082190907957</v>
      </c>
      <c r="Z570" t="n">
        <v>2.07602738634946</v>
      </c>
    </row>
    <row r="571">
      <c r="A571" t="n">
        <v>0.57</v>
      </c>
      <c r="B571" t="n">
        <v>0.684</v>
      </c>
      <c r="C571" t="n">
        <v>684</v>
      </c>
      <c r="D571" t="n">
        <v>0.634</v>
      </c>
      <c r="E571" t="n">
        <v>3.42251548300951</v>
      </c>
      <c r="F571" t="n">
        <v>3.2549867290575</v>
      </c>
      <c r="G571" t="n">
        <v>0.665956422721081</v>
      </c>
      <c r="H571" t="n">
        <v>0.606264831561067</v>
      </c>
      <c r="I571" t="n">
        <v>2.0535092898057</v>
      </c>
      <c r="J571" t="n">
        <v>0.324301636241486</v>
      </c>
      <c r="K571" t="n">
        <v>0.29523354706539</v>
      </c>
      <c r="L571" t="n">
        <v>3.73169466735142</v>
      </c>
      <c r="M571" t="n">
        <v>3.81668254487564</v>
      </c>
      <c r="N571" t="n">
        <v>4.28178082232053</v>
      </c>
      <c r="O571" t="n">
        <v>1.18818180427071</v>
      </c>
      <c r="P571" t="n">
        <v>0.56048360640385</v>
      </c>
      <c r="Q571" t="n">
        <v>1.6413983817534</v>
      </c>
      <c r="R571" t="n">
        <v>2.34485483107628</v>
      </c>
      <c r="S571" t="n">
        <v>3.51728224661442</v>
      </c>
      <c r="T571" t="n">
        <v>2.59589312902556</v>
      </c>
      <c r="U571" t="n">
        <v>0.165688324291216</v>
      </c>
      <c r="V571" t="n">
        <v>0.414220810728041</v>
      </c>
      <c r="W571" t="n">
        <v>0.828441621456082</v>
      </c>
      <c r="X571" t="n">
        <v>1.24266243218412</v>
      </c>
      <c r="Y571" t="n">
        <v>1.65688324291216</v>
      </c>
      <c r="Z571" t="n">
        <v>2.0711040536402</v>
      </c>
    </row>
    <row r="572">
      <c r="A572" t="n">
        <v>0.571</v>
      </c>
      <c r="B572" t="n">
        <v>0.6852</v>
      </c>
      <c r="C572" t="n">
        <v>685.2</v>
      </c>
      <c r="D572" t="n">
        <v>0.6352</v>
      </c>
      <c r="E572" t="n">
        <v>3.42655584861616</v>
      </c>
      <c r="F572" t="n">
        <v>3.25899339725707</v>
      </c>
      <c r="G572" t="n">
        <v>0.667382036291856</v>
      </c>
      <c r="H572" t="n">
        <v>0.607702435006004</v>
      </c>
      <c r="I572" t="n">
        <v>2.05593350916969</v>
      </c>
      <c r="J572" t="n">
        <v>0.324612655669679</v>
      </c>
      <c r="K572" t="n">
        <v>0.295584673480725</v>
      </c>
      <c r="L572" t="n">
        <v>3.73408019155738</v>
      </c>
      <c r="M572" t="n">
        <v>3.81912239845661</v>
      </c>
      <c r="N572" t="n">
        <v>4.2851750808914</v>
      </c>
      <c r="O572" t="n">
        <v>1.18783998922414</v>
      </c>
      <c r="P572" t="n">
        <v>0.561845065283389</v>
      </c>
      <c r="Q572" t="n">
        <v>1.64339071565794</v>
      </c>
      <c r="R572" t="n">
        <v>2.34770102236849</v>
      </c>
      <c r="S572" t="n">
        <v>3.52155153355273</v>
      </c>
      <c r="T572" t="n">
        <v>2.60411133108476</v>
      </c>
      <c r="U572" t="n">
        <v>0.165296365839076</v>
      </c>
      <c r="V572" t="n">
        <v>0.41324091459769</v>
      </c>
      <c r="W572" t="n">
        <v>0.82648182919538</v>
      </c>
      <c r="X572" t="n">
        <v>1.23972274379307</v>
      </c>
      <c r="Y572" t="n">
        <v>1.65296365839076</v>
      </c>
      <c r="Z572" t="n">
        <v>2.06620457298845</v>
      </c>
    </row>
    <row r="573">
      <c r="A573" t="n">
        <v>0.572</v>
      </c>
      <c r="B573" t="n">
        <v>0.6864</v>
      </c>
      <c r="C573" t="n">
        <v>686.4</v>
      </c>
      <c r="D573" t="n">
        <v>0.6364</v>
      </c>
      <c r="E573" t="n">
        <v>3.43059738547285</v>
      </c>
      <c r="F573" t="n">
        <v>3.26300053722489</v>
      </c>
      <c r="G573" t="n">
        <v>0.668807236715646</v>
      </c>
      <c r="H573" t="n">
        <v>0.609139869199256</v>
      </c>
      <c r="I573" t="n">
        <v>2.05835843128371</v>
      </c>
      <c r="J573" t="n">
        <v>0.324922630845465</v>
      </c>
      <c r="K573" t="n">
        <v>0.295934789559155</v>
      </c>
      <c r="L573" t="n">
        <v>3.73645694840586</v>
      </c>
      <c r="M573" t="n">
        <v>3.82155328500701</v>
      </c>
      <c r="N573" t="n">
        <v>4.28855823480637</v>
      </c>
      <c r="O573" t="n">
        <v>1.18749322524383</v>
      </c>
      <c r="P573" t="n">
        <v>0.563209307217999</v>
      </c>
      <c r="Q573" t="n">
        <v>1.64538470239218</v>
      </c>
      <c r="R573" t="n">
        <v>2.35054957484597</v>
      </c>
      <c r="S573" t="n">
        <v>3.52582436226895</v>
      </c>
      <c r="T573" t="n">
        <v>2.61233180220335</v>
      </c>
      <c r="U573" t="n">
        <v>0.164906303293031</v>
      </c>
      <c r="V573" t="n">
        <v>0.412265758232578</v>
      </c>
      <c r="W573" t="n">
        <v>0.824531516465155</v>
      </c>
      <c r="X573" t="n">
        <v>1.23679727469773</v>
      </c>
      <c r="Y573" t="n">
        <v>1.64906303293031</v>
      </c>
      <c r="Z573" t="n">
        <v>2.06132879116289</v>
      </c>
    </row>
    <row r="574">
      <c r="A574" t="n">
        <v>0.573</v>
      </c>
      <c r="B574" t="n">
        <v>0.6876</v>
      </c>
      <c r="C574" t="n">
        <v>687.6</v>
      </c>
      <c r="D574" t="n">
        <v>0.6376</v>
      </c>
      <c r="E574" t="n">
        <v>3.43464011111688</v>
      </c>
      <c r="F574" t="n">
        <v>3.26700816521926</v>
      </c>
      <c r="G574" t="n">
        <v>0.670232018051134</v>
      </c>
      <c r="H574" t="n">
        <v>0.610577128349918</v>
      </c>
      <c r="I574" t="n">
        <v>2.06078406667013</v>
      </c>
      <c r="J574" t="n">
        <v>0.325231560594368</v>
      </c>
      <c r="K574" t="n">
        <v>0.296283894186209</v>
      </c>
      <c r="L574" t="n">
        <v>3.7388249375003</v>
      </c>
      <c r="M574" t="n">
        <v>3.8239752041212</v>
      </c>
      <c r="N574" t="n">
        <v>4.29193028696697</v>
      </c>
      <c r="O574" t="n">
        <v>1.18714150799304</v>
      </c>
      <c r="P574" t="n">
        <v>0.56457634876588</v>
      </c>
      <c r="Q574" t="n">
        <v>1.64738036011199</v>
      </c>
      <c r="R574" t="n">
        <v>2.3534005144457</v>
      </c>
      <c r="S574" t="n">
        <v>3.53010077166855</v>
      </c>
      <c r="T574" t="n">
        <v>2.62055446969433</v>
      </c>
      <c r="U574" t="n">
        <v>0.164518124498895</v>
      </c>
      <c r="V574" t="n">
        <v>0.411295311247238</v>
      </c>
      <c r="W574" t="n">
        <v>0.822590622494476</v>
      </c>
      <c r="X574" t="n">
        <v>1.23388593374171</v>
      </c>
      <c r="Y574" t="n">
        <v>1.64518124498895</v>
      </c>
      <c r="Z574" t="n">
        <v>2.05647655623619</v>
      </c>
    </row>
    <row r="575">
      <c r="A575" t="n">
        <v>0.574</v>
      </c>
      <c r="B575" t="n">
        <v>0.6888</v>
      </c>
      <c r="C575" t="n">
        <v>688.8</v>
      </c>
      <c r="D575" t="n">
        <v>0.6388</v>
      </c>
      <c r="E575" t="n">
        <v>3.43868404313081</v>
      </c>
      <c r="F575" t="n">
        <v>3.27101629751624</v>
      </c>
      <c r="G575" t="n">
        <v>0.671656374351761</v>
      </c>
      <c r="H575" t="n">
        <v>0.612014206664968</v>
      </c>
      <c r="I575" t="n">
        <v>2.06321042587849</v>
      </c>
      <c r="J575" t="n">
        <v>0.325539443736467</v>
      </c>
      <c r="K575" t="n">
        <v>0.296631986242693</v>
      </c>
      <c r="L575" t="n">
        <v>3.74118415836652</v>
      </c>
      <c r="M575" t="n">
        <v>3.82638815531423</v>
      </c>
      <c r="N575" t="n">
        <v>4.29529124017053</v>
      </c>
      <c r="O575" t="n">
        <v>1.1867848330679</v>
      </c>
      <c r="P575" t="n">
        <v>0.565946206622388</v>
      </c>
      <c r="Q575" t="n">
        <v>1.6493777070802</v>
      </c>
      <c r="R575" t="n">
        <v>2.35625386725744</v>
      </c>
      <c r="S575" t="n">
        <v>3.53438080088615</v>
      </c>
      <c r="T575" t="n">
        <v>2.62877926074795</v>
      </c>
      <c r="U575" t="n">
        <v>0.164131817405734</v>
      </c>
      <c r="V575" t="n">
        <v>0.410329543514335</v>
      </c>
      <c r="W575" t="n">
        <v>0.820659087028671</v>
      </c>
      <c r="X575" t="n">
        <v>1.23098863054301</v>
      </c>
      <c r="Y575" t="n">
        <v>1.64131817405734</v>
      </c>
      <c r="Z575" t="n">
        <v>2.05164771757168</v>
      </c>
    </row>
    <row r="576">
      <c r="A576" t="n">
        <v>0.575</v>
      </c>
      <c r="B576" t="n">
        <v>0.69</v>
      </c>
      <c r="C576" t="n">
        <v>690</v>
      </c>
      <c r="D576" t="n">
        <v>0.64</v>
      </c>
      <c r="E576" t="n">
        <v>3.44272919914317</v>
      </c>
      <c r="F576" t="n">
        <v>3.27502495041024</v>
      </c>
      <c r="G576" t="n">
        <v>0.67308029966564</v>
      </c>
      <c r="H576" t="n">
        <v>0.613451098349197</v>
      </c>
      <c r="I576" t="n">
        <v>2.0656375194859</v>
      </c>
      <c r="J576" t="n">
        <v>0.325846279086351</v>
      </c>
      <c r="K576" t="n">
        <v>0.296979064604652</v>
      </c>
      <c r="L576" t="n">
        <v>3.7435346104526</v>
      </c>
      <c r="M576" t="n">
        <v>3.82879213802161</v>
      </c>
      <c r="N576" t="n">
        <v>4.29864109711023</v>
      </c>
      <c r="O576" t="n">
        <v>1.18642319599711</v>
      </c>
      <c r="P576" t="n">
        <v>0.567318897621485</v>
      </c>
      <c r="Q576" t="n">
        <v>1.65137676166789</v>
      </c>
      <c r="R576" t="n">
        <v>2.35910965952555</v>
      </c>
      <c r="S576" t="n">
        <v>3.53866448928833</v>
      </c>
      <c r="T576" t="n">
        <v>2.63700610243127</v>
      </c>
      <c r="U576" t="n">
        <v>0.163747370064809</v>
      </c>
      <c r="V576" t="n">
        <v>0.409368425162024</v>
      </c>
      <c r="W576" t="n">
        <v>0.818736850324048</v>
      </c>
      <c r="X576" t="n">
        <v>1.22810527548607</v>
      </c>
      <c r="Y576" t="n">
        <v>1.6374737006481</v>
      </c>
      <c r="Z576" t="n">
        <v>2.04684212581012</v>
      </c>
    </row>
    <row r="577">
      <c r="A577" t="n">
        <v>0.576</v>
      </c>
      <c r="B577" t="n">
        <v>0.6912</v>
      </c>
      <c r="C577" t="n">
        <v>691.2</v>
      </c>
      <c r="D577" t="n">
        <v>0.6412</v>
      </c>
      <c r="E577" t="n">
        <v>3.44677559682922</v>
      </c>
      <c r="F577" t="n">
        <v>3.27903414021462</v>
      </c>
      <c r="G577" t="n">
        <v>0.674503788035481</v>
      </c>
      <c r="H577" t="n">
        <v>0.614887797605138</v>
      </c>
      <c r="I577" t="n">
        <v>2.06806535809753</v>
      </c>
      <c r="J577" t="n">
        <v>0.326152065453084</v>
      </c>
      <c r="K577" t="n">
        <v>0.297325128143334</v>
      </c>
      <c r="L577" t="n">
        <v>3.74587629312879</v>
      </c>
      <c r="M577" t="n">
        <v>3.83118715159922</v>
      </c>
      <c r="N577" t="n">
        <v>4.30197986037503</v>
      </c>
      <c r="O577" t="n">
        <v>1.1860565922417</v>
      </c>
      <c r="P577" t="n">
        <v>0.568694438737225</v>
      </c>
      <c r="Q577" t="n">
        <v>1.65337754235564</v>
      </c>
      <c r="R577" t="n">
        <v>2.36196791765091</v>
      </c>
      <c r="S577" t="n">
        <v>3.54295187647637</v>
      </c>
      <c r="T577" t="n">
        <v>2.64523492168766</v>
      </c>
      <c r="U577" t="n">
        <v>0.163364770628537</v>
      </c>
      <c r="V577" t="n">
        <v>0.408411926571343</v>
      </c>
      <c r="W577" t="n">
        <v>0.816823853142687</v>
      </c>
      <c r="X577" t="n">
        <v>1.22523577971403</v>
      </c>
      <c r="Y577" t="n">
        <v>1.63364770628537</v>
      </c>
      <c r="Z577" t="n">
        <v>2.04205963285672</v>
      </c>
    </row>
    <row r="578">
      <c r="A578" t="n">
        <v>0.577</v>
      </c>
      <c r="B578" t="n">
        <v>0.6924</v>
      </c>
      <c r="C578" t="n">
        <v>692.4</v>
      </c>
      <c r="D578" t="n">
        <v>0.6424</v>
      </c>
      <c r="E578" t="n">
        <v>3.45082325391172</v>
      </c>
      <c r="F578" t="n">
        <v>3.28304388326229</v>
      </c>
      <c r="G578" t="n">
        <v>0.675926833498504</v>
      </c>
      <c r="H578" t="n">
        <v>0.616324298632993</v>
      </c>
      <c r="I578" t="n">
        <v>2.07049395234703</v>
      </c>
      <c r="J578" t="n">
        <v>0.326456801640159</v>
      </c>
      <c r="K578" t="n">
        <v>0.297670175725146</v>
      </c>
      <c r="L578" t="n">
        <v>3.74820920568728</v>
      </c>
      <c r="M578" t="n">
        <v>3.83357319532317</v>
      </c>
      <c r="N578" t="n">
        <v>4.30530753244965</v>
      </c>
      <c r="O578" t="n">
        <v>1.1856850171947</v>
      </c>
      <c r="P578" t="n">
        <v>0.570072847085248</v>
      </c>
      <c r="Q578" t="n">
        <v>1.65538006773492</v>
      </c>
      <c r="R578" t="n">
        <v>2.36482866819275</v>
      </c>
      <c r="S578" t="n">
        <v>3.54724300228912</v>
      </c>
      <c r="T578" t="n">
        <v>2.65346564533637</v>
      </c>
      <c r="U578" t="n">
        <v>0.162984007349459</v>
      </c>
      <c r="V578" t="n">
        <v>0.407460018373647</v>
      </c>
      <c r="W578" t="n">
        <v>0.814920036747294</v>
      </c>
      <c r="X578" t="n">
        <v>1.22238005512094</v>
      </c>
      <c r="Y578" t="n">
        <v>1.62984007349459</v>
      </c>
      <c r="Z578" t="n">
        <v>2.03730009186824</v>
      </c>
    </row>
    <row r="579">
      <c r="A579" t="n">
        <v>0.578</v>
      </c>
      <c r="B579" t="n">
        <v>0.6936</v>
      </c>
      <c r="C579" t="n">
        <v>693.6</v>
      </c>
      <c r="D579" t="n">
        <v>0.6436</v>
      </c>
      <c r="E579" t="n">
        <v>3.45487218816166</v>
      </c>
      <c r="F579" t="n">
        <v>3.28705419590633</v>
      </c>
      <c r="G579" t="n">
        <v>0.677349430086362</v>
      </c>
      <c r="H579" t="n">
        <v>0.617760595630564</v>
      </c>
      <c r="I579" t="n">
        <v>2.07292331289699</v>
      </c>
      <c r="J579" t="n">
        <v>0.326760486445463</v>
      </c>
      <c r="K579" t="n">
        <v>0.298014206211622</v>
      </c>
      <c r="L579" t="n">
        <v>3.75053334734216</v>
      </c>
      <c r="M579" t="n">
        <v>3.83595026838962</v>
      </c>
      <c r="N579" t="n">
        <v>4.30862411571454</v>
      </c>
      <c r="O579" t="n">
        <v>1.18530846618085</v>
      </c>
      <c r="P579" t="n">
        <v>0.571454139924294</v>
      </c>
      <c r="Q579" t="n">
        <v>1.6573843565094</v>
      </c>
      <c r="R579" t="n">
        <v>2.36769193787058</v>
      </c>
      <c r="S579" t="n">
        <v>3.55153790680586</v>
      </c>
      <c r="T579" t="n">
        <v>2.66169820007203</v>
      </c>
      <c r="U579" t="n">
        <v>0.162605068579224</v>
      </c>
      <c r="V579" t="n">
        <v>0.406512671448059</v>
      </c>
      <c r="W579" t="n">
        <v>0.813025342896118</v>
      </c>
      <c r="X579" t="n">
        <v>1.21953801434418</v>
      </c>
      <c r="Y579" t="n">
        <v>1.62605068579224</v>
      </c>
      <c r="Z579" t="n">
        <v>2.03256335724029</v>
      </c>
    </row>
    <row r="580">
      <c r="A580" t="n">
        <v>0.579</v>
      </c>
      <c r="B580" t="n">
        <v>0.6948</v>
      </c>
      <c r="C580" t="n">
        <v>694.8</v>
      </c>
      <c r="D580" t="n">
        <v>0.6448</v>
      </c>
      <c r="E580" t="n">
        <v>3.45892241739903</v>
      </c>
      <c r="F580" t="n">
        <v>3.29106509452062</v>
      </c>
      <c r="G580" t="n">
        <v>0.678771571825055</v>
      </c>
      <c r="H580" t="n">
        <v>0.619196682793179</v>
      </c>
      <c r="I580" t="n">
        <v>2.07535345043942</v>
      </c>
      <c r="J580" t="n">
        <v>0.327063118661227</v>
      </c>
      <c r="K580" t="n">
        <v>0.298357218459379</v>
      </c>
      <c r="L580" t="n">
        <v>3.75284871722916</v>
      </c>
      <c r="M580" t="n">
        <v>3.83831836991464</v>
      </c>
      <c r="N580" t="n">
        <v>4.31192961244586</v>
      </c>
      <c r="O580" t="n">
        <v>1.1849269344563</v>
      </c>
      <c r="P580" t="n">
        <v>0.572838334657747</v>
      </c>
      <c r="Q580" t="n">
        <v>1.65939042749629</v>
      </c>
      <c r="R580" t="n">
        <v>2.37055775356613</v>
      </c>
      <c r="S580" t="n">
        <v>3.55583663034919</v>
      </c>
      <c r="T580" t="n">
        <v>2.66993251246415</v>
      </c>
      <c r="U580" t="n">
        <v>0.162227942767584</v>
      </c>
      <c r="V580" t="n">
        <v>0.40556985691896</v>
      </c>
      <c r="W580" t="n">
        <v>0.81113971383792</v>
      </c>
      <c r="X580" t="n">
        <v>1.21670957075688</v>
      </c>
      <c r="Y580" t="n">
        <v>1.62227942767584</v>
      </c>
      <c r="Z580" t="n">
        <v>2.0278492845948</v>
      </c>
    </row>
    <row r="581">
      <c r="A581" t="n">
        <v>0.58</v>
      </c>
      <c r="B581" t="n">
        <v>0.696</v>
      </c>
      <c r="C581" t="n">
        <v>696</v>
      </c>
      <c r="D581" t="n">
        <v>0.646</v>
      </c>
      <c r="E581" t="n">
        <v>3.46297395949361</v>
      </c>
      <c r="F581" t="n">
        <v>3.29507659550042</v>
      </c>
      <c r="G581" t="n">
        <v>0.680193252734849</v>
      </c>
      <c r="H581" t="n">
        <v>0.620632554313622</v>
      </c>
      <c r="I581" t="n">
        <v>2.07778437569617</v>
      </c>
      <c r="J581" t="n">
        <v>0.327364697073991</v>
      </c>
      <c r="K581" t="n">
        <v>0.298699211320076</v>
      </c>
      <c r="L581" t="n">
        <v>3.7551553144056</v>
      </c>
      <c r="M581" t="n">
        <v>3.84067749893407</v>
      </c>
      <c r="N581" t="n">
        <v>4.31522402481538</v>
      </c>
      <c r="O581" t="n">
        <v>1.18454041720829</v>
      </c>
      <c r="P581" t="n">
        <v>0.574225448835184</v>
      </c>
      <c r="Q581" t="n">
        <v>1.66139829962771</v>
      </c>
      <c r="R581" t="n">
        <v>2.3734261423253</v>
      </c>
      <c r="S581" t="n">
        <v>3.56013921348795</v>
      </c>
      <c r="T581" t="n">
        <v>2.67816850895668</v>
      </c>
      <c r="U581" t="n">
        <v>0.161852618461405</v>
      </c>
      <c r="V581" t="n">
        <v>0.404631546153512</v>
      </c>
      <c r="W581" t="n">
        <v>0.809263092307024</v>
      </c>
      <c r="X581" t="n">
        <v>1.21389463846054</v>
      </c>
      <c r="Y581" t="n">
        <v>1.61852618461405</v>
      </c>
      <c r="Z581" t="n">
        <v>2.02315773076756</v>
      </c>
    </row>
    <row r="582">
      <c r="A582" t="n">
        <v>0.581</v>
      </c>
      <c r="B582" t="n">
        <v>0.6972</v>
      </c>
      <c r="C582" t="n">
        <v>697.2</v>
      </c>
      <c r="D582" t="n">
        <v>0.6472</v>
      </c>
      <c r="E582" t="n">
        <v>3.4670268323657</v>
      </c>
      <c r="F582" t="n">
        <v>3.299088715263</v>
      </c>
      <c r="G582" t="n">
        <v>0.681614466830193</v>
      </c>
      <c r="H582" t="n">
        <v>0.62206820438206</v>
      </c>
      <c r="I582" t="n">
        <v>2.08021609941942</v>
      </c>
      <c r="J582" t="n">
        <v>0.327665220464561</v>
      </c>
      <c r="K582" t="n">
        <v>0.29904018364038</v>
      </c>
      <c r="L582" t="n">
        <v>3.75745313785015</v>
      </c>
      <c r="M582" t="n">
        <v>3.8430276544033</v>
      </c>
      <c r="N582" t="n">
        <v>4.31850735489047</v>
      </c>
      <c r="O582" t="n">
        <v>1.18414890955488</v>
      </c>
      <c r="P582" t="n">
        <v>0.575615500153958</v>
      </c>
      <c r="Q582" t="n">
        <v>1.66340799195208</v>
      </c>
      <c r="R582" t="n">
        <v>2.37629713136012</v>
      </c>
      <c r="S582" t="n">
        <v>3.56444569704018</v>
      </c>
      <c r="T582" t="n">
        <v>2.68640611586744</v>
      </c>
      <c r="U582" t="n">
        <v>0.161479084303681</v>
      </c>
      <c r="V582" t="n">
        <v>0.403697710759201</v>
      </c>
      <c r="W582" t="n">
        <v>0.807395421518402</v>
      </c>
      <c r="X582" t="n">
        <v>1.2110931322776</v>
      </c>
      <c r="Y582" t="n">
        <v>1.6147908430368</v>
      </c>
      <c r="Z582" t="n">
        <v>2.01848855379601</v>
      </c>
    </row>
    <row r="583">
      <c r="A583" t="n">
        <v>0.582</v>
      </c>
      <c r="B583" t="n">
        <v>0.6984</v>
      </c>
      <c r="C583" t="n">
        <v>698.4</v>
      </c>
      <c r="D583" t="n">
        <v>0.6484</v>
      </c>
      <c r="E583" t="n">
        <v>3.47108105398693</v>
      </c>
      <c r="F583" t="n">
        <v>3.30310147024825</v>
      </c>
      <c r="G583" t="n">
        <v>0.683035208119638</v>
      </c>
      <c r="H583" t="n">
        <v>0.62350362718597</v>
      </c>
      <c r="I583" t="n">
        <v>2.08264863239216</v>
      </c>
      <c r="J583" t="n">
        <v>0.32796468760796</v>
      </c>
      <c r="K583" t="n">
        <v>0.299380134261921</v>
      </c>
      <c r="L583" t="n">
        <v>3.75974218646269</v>
      </c>
      <c r="M583" t="n">
        <v>3.84536883519719</v>
      </c>
      <c r="N583" t="n">
        <v>4.32177960463406</v>
      </c>
      <c r="O583" t="n">
        <v>1.18375240654454</v>
      </c>
      <c r="P583" t="n">
        <v>0.577008506460794</v>
      </c>
      <c r="Q583" t="n">
        <v>1.66541952363553</v>
      </c>
      <c r="R583" t="n">
        <v>2.37917074805076</v>
      </c>
      <c r="S583" t="n">
        <v>3.56875612207613</v>
      </c>
      <c r="T583" t="n">
        <v>2.69464525938768</v>
      </c>
      <c r="U583" t="n">
        <v>0.161107329032568</v>
      </c>
      <c r="V583" t="n">
        <v>0.402768322581421</v>
      </c>
      <c r="W583" t="n">
        <v>0.805536645162841</v>
      </c>
      <c r="X583" t="n">
        <v>1.20830496774426</v>
      </c>
      <c r="Y583" t="n">
        <v>1.61107329032568</v>
      </c>
      <c r="Z583" t="n">
        <v>2.0138416129071</v>
      </c>
    </row>
    <row r="584">
      <c r="A584" t="n">
        <v>0.583</v>
      </c>
      <c r="B584" t="n">
        <v>0.6996</v>
      </c>
      <c r="C584" t="n">
        <v>699.6</v>
      </c>
      <c r="D584" t="n">
        <v>0.6496</v>
      </c>
      <c r="E584" t="n">
        <v>3.47513664238102</v>
      </c>
      <c r="F584" t="n">
        <v>3.30711487691934</v>
      </c>
      <c r="G584" t="n">
        <v>0.68445547060575</v>
      </c>
      <c r="H584" t="n">
        <v>0.624938816910069</v>
      </c>
      <c r="I584" t="n">
        <v>2.08508198542861</v>
      </c>
      <c r="J584" t="n">
        <v>0.328263097273392</v>
      </c>
      <c r="K584" t="n">
        <v>0.29971906202125</v>
      </c>
      <c r="L584" t="n">
        <v>3.76202245906416</v>
      </c>
      <c r="M584" t="n">
        <v>3.84770104010981</v>
      </c>
      <c r="N584" t="n">
        <v>4.32504077590449</v>
      </c>
      <c r="O584" t="n">
        <v>1.18335090315595</v>
      </c>
      <c r="P584" t="n">
        <v>0.57840448575341</v>
      </c>
      <c r="Q584" t="n">
        <v>1.66743291396328</v>
      </c>
      <c r="R584" t="n">
        <v>2.38204701994754</v>
      </c>
      <c r="S584" t="n">
        <v>3.57307052992131</v>
      </c>
      <c r="T584" t="n">
        <v>2.70288586558156</v>
      </c>
      <c r="U584" t="n">
        <v>0.16073734148043</v>
      </c>
      <c r="V584" t="n">
        <v>0.401843353701076</v>
      </c>
      <c r="W584" t="n">
        <v>0.803686707402151</v>
      </c>
      <c r="X584" t="n">
        <v>1.20553006110323</v>
      </c>
      <c r="Y584" t="n">
        <v>1.6073734148043</v>
      </c>
      <c r="Z584" t="n">
        <v>2.00921676850538</v>
      </c>
    </row>
    <row r="585">
      <c r="A585" t="n">
        <v>0.584</v>
      </c>
      <c r="B585" t="n">
        <v>0.7008</v>
      </c>
      <c r="C585" t="n">
        <v>700.8</v>
      </c>
      <c r="D585" t="n">
        <v>0.6508</v>
      </c>
      <c r="E585" t="n">
        <v>3.47919361562461</v>
      </c>
      <c r="F585" t="n">
        <v>3.31112895176329</v>
      </c>
      <c r="G585" t="n">
        <v>0.685875248285026</v>
      </c>
      <c r="H585" t="n">
        <v>0.62637376773624</v>
      </c>
      <c r="I585" t="n">
        <v>2.08751616937476</v>
      </c>
      <c r="J585" t="n">
        <v>0.328560448224194</v>
      </c>
      <c r="K585" t="n">
        <v>0.300056965749801</v>
      </c>
      <c r="L585" t="n">
        <v>3.76429395439636</v>
      </c>
      <c r="M585" t="n">
        <v>3.85002426785431</v>
      </c>
      <c r="N585" t="n">
        <v>4.32829087045554</v>
      </c>
      <c r="O585" t="n">
        <v>1.18294439429755</v>
      </c>
      <c r="P585" t="n">
        <v>0.579803456182155</v>
      </c>
      <c r="Q585" t="n">
        <v>1.6694481823411</v>
      </c>
      <c r="R585" t="n">
        <v>2.384925974773</v>
      </c>
      <c r="S585" t="n">
        <v>3.5773889621595</v>
      </c>
      <c r="T585" t="n">
        <v>2.71112786038561</v>
      </c>
      <c r="U585" t="n">
        <v>0.160369110572889</v>
      </c>
      <c r="V585" t="n">
        <v>0.400922776432221</v>
      </c>
      <c r="W585" t="n">
        <v>0.801845552864443</v>
      </c>
      <c r="X585" t="n">
        <v>1.20276832929666</v>
      </c>
      <c r="Y585" t="n">
        <v>1.60369110572889</v>
      </c>
      <c r="Z585" t="n">
        <v>2.00461388216111</v>
      </c>
    </row>
    <row r="586">
      <c r="A586" t="n">
        <v>0.585</v>
      </c>
      <c r="B586" t="n">
        <v>0.702</v>
      </c>
      <c r="C586" t="n">
        <v>702</v>
      </c>
      <c r="D586" t="n">
        <v>0.652</v>
      </c>
      <c r="E586" t="n">
        <v>3.483251991848</v>
      </c>
      <c r="F586" t="n">
        <v>3.31514371129161</v>
      </c>
      <c r="G586" t="n">
        <v>0.687294535147812</v>
      </c>
      <c r="H586" t="n">
        <v>0.627808473843458</v>
      </c>
      <c r="I586" t="n">
        <v>2.0899511951088</v>
      </c>
      <c r="J586" t="n">
        <v>0.328856739217794</v>
      </c>
      <c r="K586" t="n">
        <v>0.300393844273849</v>
      </c>
      <c r="L586" t="n">
        <v>3.76655667112179</v>
      </c>
      <c r="M586" t="n">
        <v>3.85233851706272</v>
      </c>
      <c r="N586" t="n">
        <v>4.33152988993627</v>
      </c>
      <c r="O586" t="n">
        <v>1.18253287480729</v>
      </c>
      <c r="P586" t="n">
        <v>0.581205436051674</v>
      </c>
      <c r="Q586" t="n">
        <v>1.67146534829675</v>
      </c>
      <c r="R586" t="n">
        <v>2.38780764042394</v>
      </c>
      <c r="S586" t="n">
        <v>3.5817114606359</v>
      </c>
      <c r="T586" t="n">
        <v>2.71937116960821</v>
      </c>
      <c r="U586" t="n">
        <v>0.160002625327891</v>
      </c>
      <c r="V586" t="n">
        <v>0.400006563319727</v>
      </c>
      <c r="W586" t="n">
        <v>0.800013126639455</v>
      </c>
      <c r="X586" t="n">
        <v>1.20001968995918</v>
      </c>
      <c r="Y586" t="n">
        <v>1.60002625327891</v>
      </c>
      <c r="Z586" t="n">
        <v>2.00003281659864</v>
      </c>
    </row>
    <row r="587">
      <c r="A587" t="n">
        <v>0.586</v>
      </c>
      <c r="B587" t="n">
        <v>0.7032</v>
      </c>
      <c r="C587" t="n">
        <v>703.2</v>
      </c>
      <c r="D587" t="n">
        <v>0.6532</v>
      </c>
      <c r="E587" t="n">
        <v>3.48731178923601</v>
      </c>
      <c r="F587" t="n">
        <v>3.31915917204096</v>
      </c>
      <c r="G587" t="n">
        <v>0.688713325178218</v>
      </c>
      <c r="H587" t="n">
        <v>0.629242929407721</v>
      </c>
      <c r="I587" t="n">
        <v>2.09238707354161</v>
      </c>
      <c r="J587" t="n">
        <v>0.329151969005664</v>
      </c>
      <c r="K587" t="n">
        <v>0.300729696414467</v>
      </c>
      <c r="L587" t="n">
        <v>3.76881060782345</v>
      </c>
      <c r="M587" t="n">
        <v>3.85464378628577</v>
      </c>
      <c r="N587" t="n">
        <v>4.33475783589099</v>
      </c>
      <c r="O587" t="n">
        <v>1.18211633945226</v>
      </c>
      <c r="P587" t="n">
        <v>0.582610443822594</v>
      </c>
      <c r="Q587" t="n">
        <v>1.67348443148146</v>
      </c>
      <c r="R587" t="n">
        <v>2.39069204497351</v>
      </c>
      <c r="S587" t="n">
        <v>3.58603806746027</v>
      </c>
      <c r="T587" t="n">
        <v>2.72761571892912</v>
      </c>
      <c r="U587" t="n">
        <v>0.159637874854788</v>
      </c>
      <c r="V587" t="n">
        <v>0.399094687136969</v>
      </c>
      <c r="W587" t="n">
        <v>0.798189374273938</v>
      </c>
      <c r="X587" t="n">
        <v>1.19728406141091</v>
      </c>
      <c r="Y587" t="n">
        <v>1.59637874854788</v>
      </c>
      <c r="Z587" t="n">
        <v>1.99547343568485</v>
      </c>
    </row>
    <row r="588">
      <c r="A588" t="n">
        <v>0.587</v>
      </c>
      <c r="B588" t="n">
        <v>0.7044</v>
      </c>
      <c r="C588" t="n">
        <v>704.4</v>
      </c>
      <c r="D588" t="n">
        <v>0.6544</v>
      </c>
      <c r="E588" t="n">
        <v>3.49137302602874</v>
      </c>
      <c r="F588" t="n">
        <v>3.32317535057374</v>
      </c>
      <c r="G588" t="n">
        <v>0.690131612354031</v>
      </c>
      <c r="H588" t="n">
        <v>0.630677128601975</v>
      </c>
      <c r="I588" t="n">
        <v>2.09482381561724</v>
      </c>
      <c r="J588" t="n">
        <v>0.329446136333276</v>
      </c>
      <c r="K588" t="n">
        <v>0.301064520987482</v>
      </c>
      <c r="L588" t="n">
        <v>3.77105576300466</v>
      </c>
      <c r="M588" t="n">
        <v>3.8569400739927</v>
      </c>
      <c r="N588" t="n">
        <v>4.33797470975913</v>
      </c>
      <c r="O588" t="n">
        <v>1.18169478292832</v>
      </c>
      <c r="P588" t="n">
        <v>0.584018498113227</v>
      </c>
      <c r="Q588" t="n">
        <v>1.67550545167137</v>
      </c>
      <c r="R588" t="n">
        <v>2.39357921667338</v>
      </c>
      <c r="S588" t="n">
        <v>3.59036882501007</v>
      </c>
      <c r="T588" t="n">
        <v>2.73586143389888</v>
      </c>
      <c r="U588" t="n">
        <v>0.15927484835342</v>
      </c>
      <c r="V588" t="n">
        <v>0.39818712088355</v>
      </c>
      <c r="W588" t="n">
        <v>0.796374241767099</v>
      </c>
      <c r="X588" t="n">
        <v>1.19456136265065</v>
      </c>
      <c r="Y588" t="n">
        <v>1.5927484835342</v>
      </c>
      <c r="Z588" t="n">
        <v>1.99093560441775</v>
      </c>
    </row>
    <row r="589">
      <c r="A589" t="n">
        <v>0.588</v>
      </c>
      <c r="B589" t="n">
        <v>0.7056</v>
      </c>
      <c r="C589" t="n">
        <v>705.6</v>
      </c>
      <c r="D589" t="n">
        <v>0.6556</v>
      </c>
      <c r="E589" t="n">
        <v>3.4954357205224</v>
      </c>
      <c r="F589" t="n">
        <v>3.32719226347874</v>
      </c>
      <c r="G589" t="n">
        <v>0.691549390646629</v>
      </c>
      <c r="H589" t="n">
        <v>0.632111065596038</v>
      </c>
      <c r="I589" t="n">
        <v>2.09726143231344</v>
      </c>
      <c r="J589" t="n">
        <v>0.329739239940057</v>
      </c>
      <c r="K589" t="n">
        <v>0.301398316803438</v>
      </c>
      <c r="L589" t="n">
        <v>3.77329213508885</v>
      </c>
      <c r="M589" t="n">
        <v>3.85922737857103</v>
      </c>
      <c r="N589" t="n">
        <v>4.34118051287518</v>
      </c>
      <c r="O589" t="n">
        <v>1.18126819985979</v>
      </c>
      <c r="P589" t="n">
        <v>0.585429617701306</v>
      </c>
      <c r="Q589" t="n">
        <v>1.67752842876907</v>
      </c>
      <c r="R589" t="n">
        <v>2.39646918395581</v>
      </c>
      <c r="S589" t="n">
        <v>3.59470377593371</v>
      </c>
      <c r="T589" t="n">
        <v>2.74410823993828</v>
      </c>
      <c r="U589" t="n">
        <v>0.158913535113218</v>
      </c>
      <c r="V589" t="n">
        <v>0.397283837783046</v>
      </c>
      <c r="W589" t="n">
        <v>0.794567675566091</v>
      </c>
      <c r="X589" t="n">
        <v>1.19185151334914</v>
      </c>
      <c r="Y589" t="n">
        <v>1.58913535113218</v>
      </c>
      <c r="Z589" t="n">
        <v>1.98641918891523</v>
      </c>
    </row>
    <row r="590">
      <c r="A590" t="n">
        <v>0.589</v>
      </c>
      <c r="B590" t="n">
        <v>0.7068</v>
      </c>
      <c r="C590" t="n">
        <v>706.8</v>
      </c>
      <c r="D590" t="n">
        <v>0.6568</v>
      </c>
      <c r="E590" t="n">
        <v>3.49949989107015</v>
      </c>
      <c r="F590" t="n">
        <v>3.33120992737178</v>
      </c>
      <c r="G590" t="n">
        <v>0.692966654020899</v>
      </c>
      <c r="H590" t="n">
        <v>0.633544734556531</v>
      </c>
      <c r="I590" t="n">
        <v>2.09969993464209</v>
      </c>
      <c r="J590" t="n">
        <v>0.330031278559343</v>
      </c>
      <c r="K590" t="n">
        <v>0.301731082667545</v>
      </c>
      <c r="L590" t="n">
        <v>3.77551972241939</v>
      </c>
      <c r="M590" t="n">
        <v>3.86150569832641</v>
      </c>
      <c r="N590" t="n">
        <v>4.34437524646853</v>
      </c>
      <c r="O590" t="n">
        <v>1.1808365847991</v>
      </c>
      <c r="P590" t="n">
        <v>0.586843821525733</v>
      </c>
      <c r="Q590" t="n">
        <v>1.6795533828051</v>
      </c>
      <c r="R590" t="n">
        <v>2.39936197543585</v>
      </c>
      <c r="S590" t="n">
        <v>3.59904296315378</v>
      </c>
      <c r="T590" t="n">
        <v>2.75235606233787</v>
      </c>
      <c r="U590" t="n">
        <v>0.158553924512313</v>
      </c>
      <c r="V590" t="n">
        <v>0.396384811280783</v>
      </c>
      <c r="W590" t="n">
        <v>0.792769622561566</v>
      </c>
      <c r="X590" t="n">
        <v>1.18915443384235</v>
      </c>
      <c r="Y590" t="n">
        <v>1.58553924512313</v>
      </c>
      <c r="Z590" t="n">
        <v>1.98192405640392</v>
      </c>
    </row>
    <row r="591">
      <c r="A591" t="n">
        <v>0.59</v>
      </c>
      <c r="B591" t="n">
        <v>0.708</v>
      </c>
      <c r="C591" t="n">
        <v>708</v>
      </c>
      <c r="D591" t="n">
        <v>0.658</v>
      </c>
      <c r="E591" t="n">
        <v>3.50356555608289</v>
      </c>
      <c r="F591" t="n">
        <v>3.33522835889634</v>
      </c>
      <c r="G591" t="n">
        <v>0.694383396435143</v>
      </c>
      <c r="H591" t="n">
        <v>0.634978129646804</v>
      </c>
      <c r="I591" t="n">
        <v>2.10213933364973</v>
      </c>
      <c r="J591" t="n">
        <v>0.330322250918333</v>
      </c>
      <c r="K591" t="n">
        <v>0.302062817379643</v>
      </c>
      <c r="L591" t="n">
        <v>3.77773852325935</v>
      </c>
      <c r="M591" t="n">
        <v>3.86377503148235</v>
      </c>
      <c r="N591" t="n">
        <v>4.34755891166342</v>
      </c>
      <c r="O591" t="n">
        <v>1.18039993222636</v>
      </c>
      <c r="P591" t="n">
        <v>0.58826112868836</v>
      </c>
      <c r="Q591" t="n">
        <v>1.6815803339395</v>
      </c>
      <c r="R591" t="n">
        <v>2.40225761991357</v>
      </c>
      <c r="S591" t="n">
        <v>3.60338642987036</v>
      </c>
      <c r="T591" t="n">
        <v>2.76060482625733</v>
      </c>
      <c r="U591" t="n">
        <v>0.158196006016655</v>
      </c>
      <c r="V591" t="n">
        <v>0.395490015041636</v>
      </c>
      <c r="W591" t="n">
        <v>0.790980030083273</v>
      </c>
      <c r="X591" t="n">
        <v>1.18647004512491</v>
      </c>
      <c r="Y591" t="n">
        <v>1.58196006016655</v>
      </c>
      <c r="Z591" t="n">
        <v>1.97745007520818</v>
      </c>
    </row>
    <row r="592">
      <c r="A592" t="n">
        <v>0.591</v>
      </c>
      <c r="B592" t="n">
        <v>0.7092</v>
      </c>
      <c r="C592" t="n">
        <v>709.2</v>
      </c>
      <c r="D592" t="n">
        <v>0.6592</v>
      </c>
      <c r="E592" t="n">
        <v>3.50763273403012</v>
      </c>
      <c r="F592" t="n">
        <v>3.33924757472421</v>
      </c>
      <c r="G592" t="n">
        <v>0.695799611841001</v>
      </c>
      <c r="H592" t="n">
        <v>0.636411245026856</v>
      </c>
      <c r="I592" t="n">
        <v>2.10457964041807</v>
      </c>
      <c r="J592" t="n">
        <v>0.330612155738037</v>
      </c>
      <c r="K592" t="n">
        <v>0.302393519734152</v>
      </c>
      <c r="L592" t="n">
        <v>3.77994853579134</v>
      </c>
      <c r="M592" t="n">
        <v>3.86603537618005</v>
      </c>
      <c r="N592" t="n">
        <v>4.35073150947879</v>
      </c>
      <c r="O592" t="n">
        <v>1.17995823654907</v>
      </c>
      <c r="P592" t="n">
        <v>0.589681558455788</v>
      </c>
      <c r="Q592" t="n">
        <v>1.68360930246335</v>
      </c>
      <c r="R592" t="n">
        <v>2.40515614637621</v>
      </c>
      <c r="S592" t="n">
        <v>3.60773421956432</v>
      </c>
      <c r="T592" t="n">
        <v>2.76885445672497</v>
      </c>
      <c r="U592" t="n">
        <v>0.157839769179143</v>
      </c>
      <c r="V592" t="n">
        <v>0.394599422947857</v>
      </c>
      <c r="W592" t="n">
        <v>0.789198845895714</v>
      </c>
      <c r="X592" t="n">
        <v>1.18379826884357</v>
      </c>
      <c r="Y592" t="n">
        <v>1.57839769179143</v>
      </c>
      <c r="Z592" t="n">
        <v>1.97299711473928</v>
      </c>
    </row>
    <row r="593">
      <c r="A593" t="n">
        <v>0.592</v>
      </c>
      <c r="B593" t="n">
        <v>0.7104</v>
      </c>
      <c r="C593" t="n">
        <v>710.4</v>
      </c>
      <c r="D593" t="n">
        <v>0.6604</v>
      </c>
      <c r="E593" t="n">
        <v>3.51170144344078</v>
      </c>
      <c r="F593" t="n">
        <v>3.34326759155612</v>
      </c>
      <c r="G593" t="n">
        <v>0.697215294183354</v>
      </c>
      <c r="H593" t="n">
        <v>0.637844074853271</v>
      </c>
      <c r="I593" t="n">
        <v>2.10702086606447</v>
      </c>
      <c r="J593" t="n">
        <v>0.330900991733236</v>
      </c>
      <c r="K593" t="n">
        <v>0.30272318852003</v>
      </c>
      <c r="L593" t="n">
        <v>3.78214975811723</v>
      </c>
      <c r="M593" t="n">
        <v>3.86828673047817</v>
      </c>
      <c r="N593" t="n">
        <v>4.35389304082816</v>
      </c>
      <c r="O593" t="n">
        <v>1.17951149210171</v>
      </c>
      <c r="P593" t="n">
        <v>0.591105130261192</v>
      </c>
      <c r="Q593" t="n">
        <v>1.68564030880035</v>
      </c>
      <c r="R593" t="n">
        <v>2.40805758400049</v>
      </c>
      <c r="S593" t="n">
        <v>3.61208637600074</v>
      </c>
      <c r="T593" t="n">
        <v>2.77710487863713</v>
      </c>
      <c r="U593" t="n">
        <v>0.157485203638769</v>
      </c>
      <c r="V593" t="n">
        <v>0.393713009096923</v>
      </c>
      <c r="W593" t="n">
        <v>0.787426018193846</v>
      </c>
      <c r="X593" t="n">
        <v>1.18113902729077</v>
      </c>
      <c r="Y593" t="n">
        <v>1.57485203638769</v>
      </c>
      <c r="Z593" t="n">
        <v>1.96856504548462</v>
      </c>
    </row>
    <row r="594">
      <c r="A594" t="n">
        <v>0.593</v>
      </c>
      <c r="B594" t="n">
        <v>0.7116</v>
      </c>
      <c r="C594" t="n">
        <v>711.6</v>
      </c>
      <c r="D594" t="n">
        <v>0.6616</v>
      </c>
      <c r="E594" t="n">
        <v>3.51577170290407</v>
      </c>
      <c r="F594" t="n">
        <v>3.34728842612241</v>
      </c>
      <c r="G594" t="n">
        <v>0.698630437400243</v>
      </c>
      <c r="H594" t="n">
        <v>0.639276613279137</v>
      </c>
      <c r="I594" t="n">
        <v>2.10946302174244</v>
      </c>
      <c r="J594" t="n">
        <v>0.33118875761243</v>
      </c>
      <c r="K594" t="n">
        <v>0.303051822520732</v>
      </c>
      <c r="L594" t="n">
        <v>3.784342188258</v>
      </c>
      <c r="M594" t="n">
        <v>3.87052909235261</v>
      </c>
      <c r="N594" t="n">
        <v>4.3570435065195</v>
      </c>
      <c r="O594" t="n">
        <v>1.17905969314535</v>
      </c>
      <c r="P594" t="n">
        <v>0.592531863706174</v>
      </c>
      <c r="Q594" t="n">
        <v>1.6876733735084</v>
      </c>
      <c r="R594" t="n">
        <v>2.41096196215485</v>
      </c>
      <c r="S594" t="n">
        <v>3.61644294323228</v>
      </c>
      <c r="T594" t="n">
        <v>2.78535601675764</v>
      </c>
      <c r="U594" t="n">
        <v>0.157132299119768</v>
      </c>
      <c r="V594" t="n">
        <v>0.392830747799421</v>
      </c>
      <c r="W594" t="n">
        <v>0.785661495598842</v>
      </c>
      <c r="X594" t="n">
        <v>1.17849224339826</v>
      </c>
      <c r="Y594" t="n">
        <v>1.57132299119768</v>
      </c>
      <c r="Z594" t="n">
        <v>1.96415373899711</v>
      </c>
    </row>
    <row r="595">
      <c r="A595" t="n">
        <v>0.594</v>
      </c>
      <c r="B595" t="n">
        <v>0.7128</v>
      </c>
      <c r="C595" t="n">
        <v>712.8</v>
      </c>
      <c r="D595" t="n">
        <v>0.6628</v>
      </c>
      <c r="E595" t="n">
        <v>3.51984353107034</v>
      </c>
      <c r="F595" t="n">
        <v>3.35131009518367</v>
      </c>
      <c r="G595" t="n">
        <v>0.700045035422775</v>
      </c>
      <c r="H595" t="n">
        <v>0.640708854453971</v>
      </c>
      <c r="I595" t="n">
        <v>2.1119061186422</v>
      </c>
      <c r="J595" t="n">
        <v>0.33147545207779</v>
      </c>
      <c r="K595" t="n">
        <v>0.303379420514156</v>
      </c>
      <c r="L595" t="n">
        <v>3.78652582415345</v>
      </c>
      <c r="M595" t="n">
        <v>3.87276245969626</v>
      </c>
      <c r="N595" t="n">
        <v>4.36018290725509</v>
      </c>
      <c r="O595" t="n">
        <v>1.17860283386729</v>
      </c>
      <c r="P595" t="n">
        <v>0.593961778562635</v>
      </c>
      <c r="Q595" t="n">
        <v>1.68970851728123</v>
      </c>
      <c r="R595" t="n">
        <v>2.41386931040176</v>
      </c>
      <c r="S595" t="n">
        <v>3.62080396560263</v>
      </c>
      <c r="T595" t="n">
        <v>2.79360779571719</v>
      </c>
      <c r="U595" t="n">
        <v>0.156781045430778</v>
      </c>
      <c r="V595" t="n">
        <v>0.391952613576945</v>
      </c>
      <c r="W595" t="n">
        <v>0.78390522715389</v>
      </c>
      <c r="X595" t="n">
        <v>1.17585784073084</v>
      </c>
      <c r="Y595" t="n">
        <v>1.56781045430778</v>
      </c>
      <c r="Z595" t="n">
        <v>1.95976306788473</v>
      </c>
    </row>
    <row r="596">
      <c r="A596" t="n">
        <v>0.595</v>
      </c>
      <c r="B596" t="n">
        <v>0.714</v>
      </c>
      <c r="C596" t="n">
        <v>714</v>
      </c>
      <c r="D596" t="n">
        <v>0.664</v>
      </c>
      <c r="E596" t="n">
        <v>3.52391694665191</v>
      </c>
      <c r="F596" t="n">
        <v>3.35533261553136</v>
      </c>
      <c r="G596" t="n">
        <v>0.701459082175042</v>
      </c>
      <c r="H596" t="n">
        <v>0.64214079252365</v>
      </c>
      <c r="I596" t="n">
        <v>2.11435016799115</v>
      </c>
      <c r="J596" t="n">
        <v>0.331761073825109</v>
      </c>
      <c r="K596" t="n">
        <v>0.303705981272606</v>
      </c>
      <c r="L596" t="n">
        <v>3.78870066366202</v>
      </c>
      <c r="M596" t="n">
        <v>3.87498683031878</v>
      </c>
      <c r="N596" t="n">
        <v>4.36331124363139</v>
      </c>
      <c r="O596" t="n">
        <v>1.17814090838066</v>
      </c>
      <c r="P596" t="n">
        <v>0.595394894774675</v>
      </c>
      <c r="Q596" t="n">
        <v>1.69174576095003</v>
      </c>
      <c r="R596" t="n">
        <v>2.41677965850004</v>
      </c>
      <c r="S596" t="n">
        <v>3.62516948775006</v>
      </c>
      <c r="T596" t="n">
        <v>2.80186014001281</v>
      </c>
      <c r="U596" t="n">
        <v>0.156431432464011</v>
      </c>
      <c r="V596" t="n">
        <v>0.391078581160027</v>
      </c>
      <c r="W596" t="n">
        <v>0.782157162320055</v>
      </c>
      <c r="X596" t="n">
        <v>1.17323574348008</v>
      </c>
      <c r="Y596" t="n">
        <v>1.56431432464011</v>
      </c>
      <c r="Z596" t="n">
        <v>1.95539290580014</v>
      </c>
    </row>
    <row r="597">
      <c r="A597" t="n">
        <v>0.596</v>
      </c>
      <c r="B597" t="n">
        <v>0.7152</v>
      </c>
      <c r="C597" t="n">
        <v>715.2</v>
      </c>
      <c r="D597" t="n">
        <v>0.6652</v>
      </c>
      <c r="E597" t="n">
        <v>3.52799196842399</v>
      </c>
      <c r="F597" t="n">
        <v>3.35935600398855</v>
      </c>
      <c r="G597" t="n">
        <v>0.702872571574022</v>
      </c>
      <c r="H597" t="n">
        <v>0.64357242163033</v>
      </c>
      <c r="I597" t="n">
        <v>2.11679518105439</v>
      </c>
      <c r="J597" t="n">
        <v>0.33204562154375</v>
      </c>
      <c r="K597" t="n">
        <v>0.30403150356274</v>
      </c>
      <c r="L597" t="n">
        <v>3.79086670456052</v>
      </c>
      <c r="M597" t="n">
        <v>3.87720220194635</v>
      </c>
      <c r="N597" t="n">
        <v>4.36642851613886</v>
      </c>
      <c r="O597" t="n">
        <v>1.17767391072402</v>
      </c>
      <c r="P597" t="n">
        <v>0.596831232460525</v>
      </c>
      <c r="Q597" t="n">
        <v>1.69378512548508</v>
      </c>
      <c r="R597" t="n">
        <v>2.41969303640725</v>
      </c>
      <c r="S597" t="n">
        <v>3.62953955461088</v>
      </c>
      <c r="T597" t="n">
        <v>2.81011297400721</v>
      </c>
      <c r="U597" t="n">
        <v>0.156083450194436</v>
      </c>
      <c r="V597" t="n">
        <v>0.390208625486089</v>
      </c>
      <c r="W597" t="n">
        <v>0.780417250972178</v>
      </c>
      <c r="X597" t="n">
        <v>1.17062587645827</v>
      </c>
      <c r="Y597" t="n">
        <v>1.56083450194436</v>
      </c>
      <c r="Z597" t="n">
        <v>1.95104312743044</v>
      </c>
    </row>
    <row r="598">
      <c r="A598" t="n">
        <v>0.597</v>
      </c>
      <c r="B598" t="n">
        <v>0.7164</v>
      </c>
      <c r="C598" t="n">
        <v>716.4</v>
      </c>
      <c r="D598" t="n">
        <v>0.6664</v>
      </c>
      <c r="E598" t="n">
        <v>3.5320686152255</v>
      </c>
      <c r="F598" t="n">
        <v>3.36338027741047</v>
      </c>
      <c r="G598" t="n">
        <v>0.704285497529498</v>
      </c>
      <c r="H598" t="n">
        <v>0.645003735912375</v>
      </c>
      <c r="I598" t="n">
        <v>2.1192411691353</v>
      </c>
      <c r="J598" t="n">
        <v>0.332329093916603</v>
      </c>
      <c r="K598" t="n">
        <v>0.304355986145527</v>
      </c>
      <c r="L598" t="n">
        <v>3.79302394454394</v>
      </c>
      <c r="M598" t="n">
        <v>3.87940857222145</v>
      </c>
      <c r="N598" t="n">
        <v>4.36953472516184</v>
      </c>
      <c r="O598" t="n">
        <v>1.17720183486096</v>
      </c>
      <c r="P598" t="n">
        <v>0.598270811914496</v>
      </c>
      <c r="Q598" t="n">
        <v>1.69582663199744</v>
      </c>
      <c r="R598" t="n">
        <v>2.42260947428206</v>
      </c>
      <c r="S598" t="n">
        <v>3.63391421142309</v>
      </c>
      <c r="T598" t="n">
        <v>2.81836622192824</v>
      </c>
      <c r="U598" t="n">
        <v>0.155737088678966</v>
      </c>
      <c r="V598" t="n">
        <v>0.389342721697415</v>
      </c>
      <c r="W598" t="n">
        <v>0.77868544339483</v>
      </c>
      <c r="X598" t="n">
        <v>1.16802816509224</v>
      </c>
      <c r="Y598" t="n">
        <v>1.55737088678966</v>
      </c>
      <c r="Z598" t="n">
        <v>1.94671360848707</v>
      </c>
    </row>
    <row r="599">
      <c r="A599" t="n">
        <v>0.598</v>
      </c>
      <c r="B599" t="n">
        <v>0.7176</v>
      </c>
      <c r="C599" t="n">
        <v>717.6</v>
      </c>
      <c r="D599" t="n">
        <v>0.6676</v>
      </c>
      <c r="E599" t="n">
        <v>3.53614690595998</v>
      </c>
      <c r="F599" t="n">
        <v>3.36740545268528</v>
      </c>
      <c r="G599" t="n">
        <v>0.705697853943962</v>
      </c>
      <c r="H599" t="n">
        <v>0.646434729504279</v>
      </c>
      <c r="I599" t="n">
        <v>2.12168814357599</v>
      </c>
      <c r="J599" t="n">
        <v>0.332611489620028</v>
      </c>
      <c r="K599" t="n">
        <v>0.304679427776199</v>
      </c>
      <c r="L599" t="n">
        <v>3.79517238122512</v>
      </c>
      <c r="M599" t="n">
        <v>3.88160593870258</v>
      </c>
      <c r="N599" t="n">
        <v>4.37262987097835</v>
      </c>
      <c r="O599" t="n">
        <v>1.17672467467968</v>
      </c>
      <c r="P599" t="n">
        <v>0.599713653608956</v>
      </c>
      <c r="Q599" t="n">
        <v>1.69787030174065</v>
      </c>
      <c r="R599" t="n">
        <v>2.42552900248665</v>
      </c>
      <c r="S599" t="n">
        <v>3.63829350372997</v>
      </c>
      <c r="T599" t="n">
        <v>2.82661980786822</v>
      </c>
      <c r="U599" t="n">
        <v>0.155392338055663</v>
      </c>
      <c r="V599" t="n">
        <v>0.388480845139157</v>
      </c>
      <c r="W599" t="n">
        <v>0.776961690278313</v>
      </c>
      <c r="X599" t="n">
        <v>1.16544253541747</v>
      </c>
      <c r="Y599" t="n">
        <v>1.55392338055663</v>
      </c>
      <c r="Z599" t="n">
        <v>1.94240422569578</v>
      </c>
    </row>
    <row r="600">
      <c r="A600" t="n">
        <v>0.599</v>
      </c>
      <c r="B600" t="n">
        <v>0.7188</v>
      </c>
      <c r="C600" t="n">
        <v>718.8</v>
      </c>
      <c r="D600" t="n">
        <v>0.6688</v>
      </c>
      <c r="E600" t="n">
        <v>3.54022685959648</v>
      </c>
      <c r="F600" t="n">
        <v>3.37143154673467</v>
      </c>
      <c r="G600" t="n">
        <v>0.707109634712528</v>
      </c>
      <c r="H600" t="n">
        <v>0.647865396536594</v>
      </c>
      <c r="I600" t="n">
        <v>2.12413611575789</v>
      </c>
      <c r="J600" t="n">
        <v>0.332892807323805</v>
      </c>
      <c r="K600" t="n">
        <v>0.305001827204203</v>
      </c>
      <c r="L600" t="n">
        <v>3.79731201213458</v>
      </c>
      <c r="M600" t="n">
        <v>3.883794298864</v>
      </c>
      <c r="N600" t="n">
        <v>4.37571395375995</v>
      </c>
      <c r="O600" t="n">
        <v>1.17624242399261</v>
      </c>
      <c r="P600" t="n">
        <v>0.601159778196347</v>
      </c>
      <c r="Q600" t="n">
        <v>1.69991615611242</v>
      </c>
      <c r="R600" t="n">
        <v>2.42845165158917</v>
      </c>
      <c r="S600" t="n">
        <v>3.64267747738375</v>
      </c>
      <c r="T600" t="n">
        <v>2.8348736557834</v>
      </c>
      <c r="U600" t="n">
        <v>0.155049188542941</v>
      </c>
      <c r="V600" t="n">
        <v>0.387622971357353</v>
      </c>
      <c r="W600" t="n">
        <v>0.775245942714706</v>
      </c>
      <c r="X600" t="n">
        <v>1.16286891407206</v>
      </c>
      <c r="Y600" t="n">
        <v>1.55049188542941</v>
      </c>
      <c r="Z600" t="n">
        <v>1.93811485678677</v>
      </c>
    </row>
    <row r="601">
      <c r="A601" t="n">
        <v>0.6</v>
      </c>
      <c r="B601" t="n">
        <v>0.72</v>
      </c>
      <c r="C601" t="n">
        <v>720</v>
      </c>
      <c r="D601" t="n">
        <v>0.67</v>
      </c>
      <c r="E601" t="n">
        <v>3.54430849517045</v>
      </c>
      <c r="F601" t="n">
        <v>3.37545857651455</v>
      </c>
      <c r="G601" t="n">
        <v>0.708520833722837</v>
      </c>
      <c r="H601" t="n">
        <v>0.64929573113585</v>
      </c>
      <c r="I601" t="n">
        <v>2.12658509710227</v>
      </c>
      <c r="J601" t="n">
        <v>0.333173045691086</v>
      </c>
      <c r="K601" t="n">
        <v>0.305323183173151</v>
      </c>
      <c r="L601" t="n">
        <v>3.79944283472023</v>
      </c>
      <c r="M601" t="n">
        <v>3.8859736500955</v>
      </c>
      <c r="N601" t="n">
        <v>4.37878697357154</v>
      </c>
      <c r="O601" t="n">
        <v>1.17575507653593</v>
      </c>
      <c r="P601" t="n">
        <v>0.602609206511207</v>
      </c>
      <c r="Q601" t="n">
        <v>1.70196421665637</v>
      </c>
      <c r="R601" t="n">
        <v>2.43137745236624</v>
      </c>
      <c r="S601" t="n">
        <v>3.64706617854936</v>
      </c>
      <c r="T601" t="n">
        <v>2.84312768949327</v>
      </c>
      <c r="U601" t="n">
        <v>0.154707630438791</v>
      </c>
      <c r="V601" t="n">
        <v>0.386769076096978</v>
      </c>
      <c r="W601" t="n">
        <v>0.773538152193956</v>
      </c>
      <c r="X601" t="n">
        <v>1.16030722829093</v>
      </c>
      <c r="Y601" t="n">
        <v>1.54707630438791</v>
      </c>
      <c r="Z601" t="n">
        <v>1.93384538048489</v>
      </c>
    </row>
    <row r="602">
      <c r="A602" t="n">
        <v>0.601</v>
      </c>
      <c r="B602" t="n">
        <v>0.7212</v>
      </c>
      <c r="C602" t="n">
        <v>721.2</v>
      </c>
      <c r="D602" t="n">
        <v>0.6712</v>
      </c>
      <c r="E602" t="n">
        <v>3.54839183178466</v>
      </c>
      <c r="F602" t="n">
        <v>3.37948655901572</v>
      </c>
      <c r="G602" t="n">
        <v>0.709931444854971</v>
      </c>
      <c r="H602" t="n">
        <v>0.65072572742448</v>
      </c>
      <c r="I602" t="n">
        <v>2.12903509907079</v>
      </c>
      <c r="J602" t="n">
        <v>0.333452203378337</v>
      </c>
      <c r="K602" t="n">
        <v>0.305643494420776</v>
      </c>
      <c r="L602" t="n">
        <v>3.80156484634709</v>
      </c>
      <c r="M602" t="n">
        <v>3.88814398970209</v>
      </c>
      <c r="N602" t="n">
        <v>4.38184893037117</v>
      </c>
      <c r="O602" t="n">
        <v>1.17526262596919</v>
      </c>
      <c r="P602" t="n">
        <v>0.604061959572244</v>
      </c>
      <c r="Q602" t="n">
        <v>1.7040145050638</v>
      </c>
      <c r="R602" t="n">
        <v>2.43430643580542</v>
      </c>
      <c r="S602" t="n">
        <v>3.65145965370814</v>
      </c>
      <c r="T602" t="n">
        <v>2.85138183267996</v>
      </c>
      <c r="U602" t="n">
        <v>0.154367654120004</v>
      </c>
      <c r="V602" t="n">
        <v>0.385919135300009</v>
      </c>
      <c r="W602" t="n">
        <v>0.771838270600018</v>
      </c>
      <c r="X602" t="n">
        <v>1.15775740590003</v>
      </c>
      <c r="Y602" t="n">
        <v>1.54367654120004</v>
      </c>
      <c r="Z602" t="n">
        <v>1.92959567650004</v>
      </c>
    </row>
    <row r="603">
      <c r="A603" t="n">
        <v>0.602</v>
      </c>
      <c r="B603" t="n">
        <v>0.7224</v>
      </c>
      <c r="C603" t="n">
        <v>722.4</v>
      </c>
      <c r="D603" t="n">
        <v>0.6724</v>
      </c>
      <c r="E603" t="n">
        <v>3.55247688861006</v>
      </c>
      <c r="F603" t="n">
        <v>3.38351551126455</v>
      </c>
      <c r="G603" t="n">
        <v>0.711341461981353</v>
      </c>
      <c r="H603" t="n">
        <v>0.652155379520746</v>
      </c>
      <c r="I603" t="n">
        <v>2.13148613316604</v>
      </c>
      <c r="J603" t="n">
        <v>0.33373027903529</v>
      </c>
      <c r="K603" t="n">
        <v>0.30596275967888</v>
      </c>
      <c r="L603" t="n">
        <v>3.80367804429707</v>
      </c>
      <c r="M603" t="n">
        <v>3.89030531490378</v>
      </c>
      <c r="N603" t="n">
        <v>4.38489982400988</v>
      </c>
      <c r="O603" t="n">
        <v>1.17476506587488</v>
      </c>
      <c r="P603" t="n">
        <v>0.605518058584421</v>
      </c>
      <c r="Q603" t="n">
        <v>1.70606704317546</v>
      </c>
      <c r="R603" t="n">
        <v>2.4372386331078</v>
      </c>
      <c r="S603" t="n">
        <v>3.6558579496617</v>
      </c>
      <c r="T603" t="n">
        <v>2.85963600888762</v>
      </c>
      <c r="U603" t="n">
        <v>0.154029250041407</v>
      </c>
      <c r="V603" t="n">
        <v>0.385073125103518</v>
      </c>
      <c r="W603" t="n">
        <v>0.770146250207036</v>
      </c>
      <c r="X603" t="n">
        <v>1.15521937531055</v>
      </c>
      <c r="Y603" t="n">
        <v>1.54029250041407</v>
      </c>
      <c r="Z603" t="n">
        <v>1.92536562551759</v>
      </c>
    </row>
    <row r="604">
      <c r="A604" t="n">
        <v>0.603</v>
      </c>
      <c r="B604" t="n">
        <v>0.7236</v>
      </c>
      <c r="C604" t="n">
        <v>723.6</v>
      </c>
      <c r="D604" t="n">
        <v>0.6736</v>
      </c>
      <c r="E604" t="n">
        <v>3.55656368488679</v>
      </c>
      <c r="F604" t="n">
        <v>3.38754545032368</v>
      </c>
      <c r="G604" t="n">
        <v>0.712750878966662</v>
      </c>
      <c r="H604" t="n">
        <v>0.65358468153866</v>
      </c>
      <c r="I604" t="n">
        <v>2.13393821093208</v>
      </c>
      <c r="J604" t="n">
        <v>0.334007271304891</v>
      </c>
      <c r="K604" t="n">
        <v>0.306280977673287</v>
      </c>
      <c r="L604" t="n">
        <v>3.80578242576863</v>
      </c>
      <c r="M604" t="n">
        <v>3.89245762283522</v>
      </c>
      <c r="N604" t="n">
        <v>4.38793965423147</v>
      </c>
      <c r="O604" t="n">
        <v>1.17426238975793</v>
      </c>
      <c r="P604" t="n">
        <v>0.606977524941078</v>
      </c>
      <c r="Q604" t="n">
        <v>1.70812185298335</v>
      </c>
      <c r="R604" t="n">
        <v>2.4401740756905</v>
      </c>
      <c r="S604" t="n">
        <v>3.66026111353575</v>
      </c>
      <c r="T604" t="n">
        <v>2.86789014152174</v>
      </c>
      <c r="U604" t="n">
        <v>0.153692408735115</v>
      </c>
      <c r="V604" t="n">
        <v>0.384231021837788</v>
      </c>
      <c r="W604" t="n">
        <v>0.768462043675575</v>
      </c>
      <c r="X604" t="n">
        <v>1.15269306551336</v>
      </c>
      <c r="Y604" t="n">
        <v>1.53692408735115</v>
      </c>
      <c r="Z604" t="n">
        <v>1.92115510918894</v>
      </c>
    </row>
    <row r="605">
      <c r="A605" t="n">
        <v>0.604</v>
      </c>
      <c r="B605" t="n">
        <v>0.7248</v>
      </c>
      <c r="C605" t="n">
        <v>724.8</v>
      </c>
      <c r="D605" t="n">
        <v>0.6748</v>
      </c>
      <c r="E605" t="n">
        <v>3.56065223992504</v>
      </c>
      <c r="F605" t="n">
        <v>3.39157639329266</v>
      </c>
      <c r="G605" t="n">
        <v>0.714159689667735</v>
      </c>
      <c r="H605" t="n">
        <v>0.65501362758791</v>
      </c>
      <c r="I605" t="n">
        <v>2.13639134395502</v>
      </c>
      <c r="J605" t="n">
        <v>0.334283178823239</v>
      </c>
      <c r="K605" t="n">
        <v>0.306598147123789</v>
      </c>
      <c r="L605" t="n">
        <v>3.80787798787657</v>
      </c>
      <c r="M605" t="n">
        <v>3.89460091054551</v>
      </c>
      <c r="N605" t="n">
        <v>4.39096842067232</v>
      </c>
      <c r="O605" t="n">
        <v>1.17375459104533</v>
      </c>
      <c r="P605" t="n">
        <v>0.608440380226084</v>
      </c>
      <c r="Q605" t="n">
        <v>1.71017895663254</v>
      </c>
      <c r="R605" t="n">
        <v>2.44311279518934</v>
      </c>
      <c r="S605" t="n">
        <v>3.66466919278402</v>
      </c>
      <c r="T605" t="n">
        <v>2.87614415384853</v>
      </c>
      <c r="U605" t="n">
        <v>0.153357120809778</v>
      </c>
      <c r="V605" t="n">
        <v>0.383392802024444</v>
      </c>
      <c r="W605" t="n">
        <v>0.766785604048888</v>
      </c>
      <c r="X605" t="n">
        <v>1.15017840607333</v>
      </c>
      <c r="Y605" t="n">
        <v>1.53357120809778</v>
      </c>
      <c r="Z605" t="n">
        <v>1.91696401012222</v>
      </c>
    </row>
    <row r="606">
      <c r="A606" t="n">
        <v>0.605</v>
      </c>
      <c r="B606" t="n">
        <v>0.726</v>
      </c>
      <c r="C606" t="n">
        <v>726</v>
      </c>
      <c r="D606" t="n">
        <v>0.676</v>
      </c>
      <c r="E606" t="n">
        <v>3.56474257310598</v>
      </c>
      <c r="F606" t="n">
        <v>3.3956083573087</v>
      </c>
      <c r="G606" t="n">
        <v>0.715567887933474</v>
      </c>
      <c r="H606" t="n">
        <v>0.656442211773777</v>
      </c>
      <c r="I606" t="n">
        <v>2.13884554386359</v>
      </c>
      <c r="J606" t="n">
        <v>0.334558000219538</v>
      </c>
      <c r="K606" t="n">
        <v>0.306914266744099</v>
      </c>
      <c r="L606" t="n">
        <v>3.8099647276517</v>
      </c>
      <c r="M606" t="n">
        <v>3.89673517499782</v>
      </c>
      <c r="N606" t="n">
        <v>4.39398612286112</v>
      </c>
      <c r="O606" t="n">
        <v>1.17324166308566</v>
      </c>
      <c r="P606" t="n">
        <v>0.609906646216015</v>
      </c>
      <c r="Q606" t="n">
        <v>1.71223837642303</v>
      </c>
      <c r="R606" t="n">
        <v>2.44605482346147</v>
      </c>
      <c r="S606" t="n">
        <v>3.6690822351922</v>
      </c>
      <c r="T606" t="n">
        <v>2.88439796899423</v>
      </c>
      <c r="U606" t="n">
        <v>0.153023376949847</v>
      </c>
      <c r="V606" t="n">
        <v>0.382558442374617</v>
      </c>
      <c r="W606" t="n">
        <v>0.765116884749234</v>
      </c>
      <c r="X606" t="n">
        <v>1.14767532712385</v>
      </c>
      <c r="Y606" t="n">
        <v>1.53023376949847</v>
      </c>
      <c r="Z606" t="n">
        <v>1.91279221187309</v>
      </c>
    </row>
    <row r="607">
      <c r="A607" t="n">
        <v>0.606</v>
      </c>
      <c r="B607" t="n">
        <v>0.7272</v>
      </c>
      <c r="C607" t="n">
        <v>727.2</v>
      </c>
      <c r="D607" t="n">
        <v>0.6772</v>
      </c>
      <c r="E607" t="n">
        <v>3.56883470388278</v>
      </c>
      <c r="F607" t="n">
        <v>3.39964135954732</v>
      </c>
      <c r="G607" t="n">
        <v>0.716975467604751</v>
      </c>
      <c r="H607" t="n">
        <v>0.657870428197064</v>
      </c>
      <c r="I607" t="n">
        <v>2.14130082232967</v>
      </c>
      <c r="J607" t="n">
        <v>0.334831734116042</v>
      </c>
      <c r="K607" t="n">
        <v>0.3072293352418</v>
      </c>
      <c r="L607" t="n">
        <v>3.81204264204056</v>
      </c>
      <c r="M607" t="n">
        <v>3.89886041306918</v>
      </c>
      <c r="N607" t="n">
        <v>4.39699276021874</v>
      </c>
      <c r="O607" t="n">
        <v>1.17272359914858</v>
      </c>
      <c r="P607" t="n">
        <v>0.611376344882365</v>
      </c>
      <c r="Q607" t="n">
        <v>1.71430013481159</v>
      </c>
      <c r="R607" t="n">
        <v>2.44900019258799</v>
      </c>
      <c r="S607" t="n">
        <v>3.67350028888198</v>
      </c>
      <c r="T607" t="n">
        <v>2.89265150994449</v>
      </c>
      <c r="U607" t="n">
        <v>0.152691167914846</v>
      </c>
      <c r="V607" t="n">
        <v>0.381727919787116</v>
      </c>
      <c r="W607" t="n">
        <v>0.763455839574232</v>
      </c>
      <c r="X607" t="n">
        <v>1.14518375936135</v>
      </c>
      <c r="Y607" t="n">
        <v>1.52691167914846</v>
      </c>
      <c r="Z607" t="n">
        <v>1.90863959893558</v>
      </c>
    </row>
    <row r="608">
      <c r="A608" t="n">
        <v>0.607</v>
      </c>
      <c r="B608" t="n">
        <v>0.7284</v>
      </c>
      <c r="C608" t="n">
        <v>728.4</v>
      </c>
      <c r="D608" t="n">
        <v>0.6784</v>
      </c>
      <c r="E608" t="n">
        <v>3.57292865178149</v>
      </c>
      <c r="F608" t="n">
        <v>3.40367541722303</v>
      </c>
      <c r="G608" t="n">
        <v>0.718382422514316</v>
      </c>
      <c r="H608" t="n">
        <v>0.659298270954016</v>
      </c>
      <c r="I608" t="n">
        <v>2.14375719106889</v>
      </c>
      <c r="J608" t="n">
        <v>0.335104379127995</v>
      </c>
      <c r="K608" t="n">
        <v>0.307543351318292</v>
      </c>
      <c r="L608" t="n">
        <v>3.81411172790513</v>
      </c>
      <c r="M608" t="n">
        <v>3.90097662155008</v>
      </c>
      <c r="N608" t="n">
        <v>4.39998833205792</v>
      </c>
      <c r="O608" t="n">
        <v>1.17220039242444</v>
      </c>
      <c r="P608" t="n">
        <v>0.612849498393788</v>
      </c>
      <c r="Q608" t="n">
        <v>1.7163642544137</v>
      </c>
      <c r="R608" t="n">
        <v>2.45194893487672</v>
      </c>
      <c r="S608" t="n">
        <v>3.67792340231507</v>
      </c>
      <c r="T608" t="n">
        <v>2.90090469954363</v>
      </c>
      <c r="U608" t="n">
        <v>0.152360484538653</v>
      </c>
      <c r="V608" t="n">
        <v>0.380901211346632</v>
      </c>
      <c r="W608" t="n">
        <v>0.761802422693264</v>
      </c>
      <c r="X608" t="n">
        <v>1.1427036340399</v>
      </c>
      <c r="Y608" t="n">
        <v>1.52360484538653</v>
      </c>
      <c r="Z608" t="n">
        <v>1.90450605673316</v>
      </c>
    </row>
    <row r="609">
      <c r="A609" t="n">
        <v>0.608</v>
      </c>
      <c r="B609" t="n">
        <v>0.7296</v>
      </c>
      <c r="C609" t="n">
        <v>729.6</v>
      </c>
      <c r="D609" t="n">
        <v>0.6796</v>
      </c>
      <c r="E609" t="n">
        <v>3.57702443640201</v>
      </c>
      <c r="F609" t="n">
        <v>3.4077105475901</v>
      </c>
      <c r="G609" t="n">
        <v>0.7197887464867</v>
      </c>
      <c r="H609" t="n">
        <v>0.66072573413624</v>
      </c>
      <c r="I609" t="n">
        <v>2.14621466184121</v>
      </c>
      <c r="J609" t="n">
        <v>0.335375933863579</v>
      </c>
      <c r="K609" t="n">
        <v>0.307856313668742</v>
      </c>
      <c r="L609" t="n">
        <v>3.81617198202254</v>
      </c>
      <c r="M609" t="n">
        <v>3.90308379714424</v>
      </c>
      <c r="N609" t="n">
        <v>4.4029728375831</v>
      </c>
      <c r="O609" t="n">
        <v>1.17167203602373</v>
      </c>
      <c r="P609" t="n">
        <v>0.614326129118371</v>
      </c>
      <c r="Q609" t="n">
        <v>1.71843075800542</v>
      </c>
      <c r="R609" t="n">
        <v>2.45490108286489</v>
      </c>
      <c r="S609" t="n">
        <v>3.68235162429734</v>
      </c>
      <c r="T609" t="n">
        <v>2.90915746049401</v>
      </c>
      <c r="U609" t="n">
        <v>0.152031317728783</v>
      </c>
      <c r="V609" t="n">
        <v>0.380078294321956</v>
      </c>
      <c r="W609" t="n">
        <v>0.760156588643913</v>
      </c>
      <c r="X609" t="n">
        <v>1.14023488296587</v>
      </c>
      <c r="Y609" t="n">
        <v>1.52031317728783</v>
      </c>
      <c r="Z609" t="n">
        <v>1.90039147160978</v>
      </c>
    </row>
    <row r="610">
      <c r="A610" t="n">
        <v>0.609</v>
      </c>
      <c r="B610" t="n">
        <v>0.7308</v>
      </c>
      <c r="C610" t="n">
        <v>730.8</v>
      </c>
      <c r="D610" t="n">
        <v>0.6808</v>
      </c>
      <c r="E610" t="n">
        <v>3.58112207741912</v>
      </c>
      <c r="F610" t="n">
        <v>3.41174676794321</v>
      </c>
      <c r="G610" t="n">
        <v>0.721194433338116</v>
      </c>
      <c r="H610" t="n">
        <v>0.66215281183063</v>
      </c>
      <c r="I610" t="n">
        <v>2.14867324645147</v>
      </c>
      <c r="J610" t="n">
        <v>0.335646396923854</v>
      </c>
      <c r="K610" t="n">
        <v>0.308168220982029</v>
      </c>
      <c r="L610" t="n">
        <v>3.81822340108471</v>
      </c>
      <c r="M610" t="n">
        <v>3.90518193646826</v>
      </c>
      <c r="N610" t="n">
        <v>4.40594627589011</v>
      </c>
      <c r="O610" t="n">
        <v>1.17113852297668</v>
      </c>
      <c r="P610" t="n">
        <v>0.615806259625939</v>
      </c>
      <c r="Q610" t="n">
        <v>1.72049966852537</v>
      </c>
      <c r="R610" t="n">
        <v>2.45785666932196</v>
      </c>
      <c r="S610" t="n">
        <v>3.68678500398295</v>
      </c>
      <c r="T610" t="n">
        <v>2.91740971535533</v>
      </c>
      <c r="U610" t="n">
        <v>0.151703658465689</v>
      </c>
      <c r="V610" t="n">
        <v>0.379259146164223</v>
      </c>
      <c r="W610" t="n">
        <v>0.758518292328447</v>
      </c>
      <c r="X610" t="n">
        <v>1.13777743849267</v>
      </c>
      <c r="Y610" t="n">
        <v>1.51703658465689</v>
      </c>
      <c r="Z610" t="n">
        <v>1.89629573082112</v>
      </c>
    </row>
    <row r="611">
      <c r="A611" t="n">
        <v>0.61</v>
      </c>
      <c r="B611" t="n">
        <v>0.732</v>
      </c>
      <c r="C611" t="n">
        <v>732</v>
      </c>
      <c r="D611" t="n">
        <v>0.682</v>
      </c>
      <c r="E611" t="n">
        <v>3.58522159458338</v>
      </c>
      <c r="F611" t="n">
        <v>3.41578409561817</v>
      </c>
      <c r="G611" t="n">
        <v>0.722599476876366</v>
      </c>
      <c r="H611" t="n">
        <v>0.663579498119286</v>
      </c>
      <c r="I611" t="n">
        <v>2.15113295675003</v>
      </c>
      <c r="J611" t="n">
        <v>0.335915766902704</v>
      </c>
      <c r="K611" t="n">
        <v>0.308479071940692</v>
      </c>
      <c r="L611" t="n">
        <v>3.82026598169811</v>
      </c>
      <c r="M611" t="n">
        <v>3.90727103605132</v>
      </c>
      <c r="N611" t="n">
        <v>4.40890864596598</v>
      </c>
      <c r="O611" t="n">
        <v>1.17059984623269</v>
      </c>
      <c r="P611" t="n">
        <v>0.617289912690394</v>
      </c>
      <c r="Q611" t="n">
        <v>1.72257100907668</v>
      </c>
      <c r="R611" t="n">
        <v>2.4608157272524</v>
      </c>
      <c r="S611" t="n">
        <v>3.6912235908786</v>
      </c>
      <c r="T611" t="n">
        <v>2.92566138654389</v>
      </c>
      <c r="U611" t="n">
        <v>0.151377497802068</v>
      </c>
      <c r="V611" t="n">
        <v>0.378443744505171</v>
      </c>
      <c r="W611" t="n">
        <v>0.756887489010341</v>
      </c>
      <c r="X611" t="n">
        <v>1.13533123351551</v>
      </c>
      <c r="Y611" t="n">
        <v>1.51377497802068</v>
      </c>
      <c r="Z611" t="n">
        <v>1.89221872252585</v>
      </c>
    </row>
    <row r="612">
      <c r="A612" t="n">
        <v>0.611</v>
      </c>
      <c r="B612" t="n">
        <v>0.7332</v>
      </c>
      <c r="C612" t="n">
        <v>733.2</v>
      </c>
      <c r="D612" t="n">
        <v>0.6832</v>
      </c>
      <c r="E612" t="n">
        <v>3.5893230077222</v>
      </c>
      <c r="F612" t="n">
        <v>3.41982254799264</v>
      </c>
      <c r="G612" t="n">
        <v>0.724003870900744</v>
      </c>
      <c r="H612" t="n">
        <v>0.665005787079437</v>
      </c>
      <c r="I612" t="n">
        <v>2.15359380463332</v>
      </c>
      <c r="J612" t="n">
        <v>0.336184042386775</v>
      </c>
      <c r="K612" t="n">
        <v>0.308788865220879</v>
      </c>
      <c r="L612" t="n">
        <v>3.82229972038338</v>
      </c>
      <c r="M612" t="n">
        <v>3.90935109233482</v>
      </c>
      <c r="N612" t="n">
        <v>4.41185994668866</v>
      </c>
      <c r="O612" t="n">
        <v>1.17005599865989</v>
      </c>
      <c r="P612" t="n">
        <v>0.618777111292085</v>
      </c>
      <c r="Q612" t="n">
        <v>1.72464480292897</v>
      </c>
      <c r="R612" t="n">
        <v>2.46377828989854</v>
      </c>
      <c r="S612" t="n">
        <v>3.6956674348478</v>
      </c>
      <c r="T612" t="n">
        <v>2.93391239633193</v>
      </c>
      <c r="U612" t="n">
        <v>0.151052826862168</v>
      </c>
      <c r="V612" t="n">
        <v>0.37763206715542</v>
      </c>
      <c r="W612" t="n">
        <v>0.755264134310839</v>
      </c>
      <c r="X612" t="n">
        <v>1.13289620146626</v>
      </c>
      <c r="Y612" t="n">
        <v>1.51052826862168</v>
      </c>
      <c r="Z612" t="n">
        <v>1.8881603357771</v>
      </c>
    </row>
    <row r="613">
      <c r="A613" t="n">
        <v>0.612</v>
      </c>
      <c r="B613" t="n">
        <v>0.7344</v>
      </c>
      <c r="C613" t="n">
        <v>734.4</v>
      </c>
      <c r="D613" t="n">
        <v>0.6844</v>
      </c>
      <c r="E613" t="n">
        <v>3.59342633674075</v>
      </c>
      <c r="F613" t="n">
        <v>3.42386214248687</v>
      </c>
      <c r="G613" t="n">
        <v>0.725407609201934</v>
      </c>
      <c r="H613" t="n">
        <v>0.666431672783358</v>
      </c>
      <c r="I613" t="n">
        <v>2.15605580204445</v>
      </c>
      <c r="J613" t="n">
        <v>0.336451221955422</v>
      </c>
      <c r="K613" t="n">
        <v>0.309097599492287</v>
      </c>
      <c r="L613" t="n">
        <v>3.82432461357504</v>
      </c>
      <c r="M613" t="n">
        <v>3.91142210167206</v>
      </c>
      <c r="N613" t="n">
        <v>4.41480017682674</v>
      </c>
      <c r="O613" t="n">
        <v>1.16950697304462</v>
      </c>
      <c r="P613" t="n">
        <v>0.620267878620212</v>
      </c>
      <c r="Q613" t="n">
        <v>1.72672107352042</v>
      </c>
      <c r="R613" t="n">
        <v>2.46674439074345</v>
      </c>
      <c r="S613" t="n">
        <v>3.70011658611518</v>
      </c>
      <c r="T613" t="n">
        <v>2.94216266684691</v>
      </c>
      <c r="U613" t="n">
        <v>0.150729636841111</v>
      </c>
      <c r="V613" t="n">
        <v>0.376824092102778</v>
      </c>
      <c r="W613" t="n">
        <v>0.753648184205555</v>
      </c>
      <c r="X613" t="n">
        <v>1.13047227630833</v>
      </c>
      <c r="Y613" t="n">
        <v>1.50729636841111</v>
      </c>
      <c r="Z613" t="n">
        <v>1.88412046051389</v>
      </c>
    </row>
    <row r="614">
      <c r="A614" t="n">
        <v>0.613</v>
      </c>
      <c r="B614" t="n">
        <v>0.7356</v>
      </c>
      <c r="C614" t="n">
        <v>735.6</v>
      </c>
      <c r="D614" t="n">
        <v>0.6856</v>
      </c>
      <c r="E614" t="n">
        <v>3.59753160162307</v>
      </c>
      <c r="F614" t="n">
        <v>3.42790289656438</v>
      </c>
      <c r="G614" t="n">
        <v>0.726810685561917</v>
      </c>
      <c r="H614" t="n">
        <v>0.667857149298298</v>
      </c>
      <c r="I614" t="n">
        <v>2.15851896097384</v>
      </c>
      <c r="J614" t="n">
        <v>0.336717304180644</v>
      </c>
      <c r="K614" t="n">
        <v>0.309405273418116</v>
      </c>
      <c r="L614" t="n">
        <v>3.82634065762111</v>
      </c>
      <c r="M614" t="n">
        <v>3.91348406032792</v>
      </c>
      <c r="N614" t="n">
        <v>4.41772933503922</v>
      </c>
      <c r="O614" t="n">
        <v>1.16895276209092</v>
      </c>
      <c r="P614" t="n">
        <v>0.621762238075266</v>
      </c>
      <c r="Q614" t="n">
        <v>1.72879984445973</v>
      </c>
      <c r="R614" t="n">
        <v>2.4697140635139</v>
      </c>
      <c r="S614" t="n">
        <v>3.70457109527086</v>
      </c>
      <c r="T614" t="n">
        <v>2.95041212007076</v>
      </c>
      <c r="U614" t="n">
        <v>0.150407919004223</v>
      </c>
      <c r="V614" t="n">
        <v>0.376019797510558</v>
      </c>
      <c r="W614" t="n">
        <v>0.752039595021116</v>
      </c>
      <c r="X614" t="n">
        <v>1.12805939253167</v>
      </c>
      <c r="Y614" t="n">
        <v>1.50407919004223</v>
      </c>
      <c r="Z614" t="n">
        <v>1.88009898755279</v>
      </c>
    </row>
    <row r="615">
      <c r="A615" t="n">
        <v>0.614</v>
      </c>
      <c r="B615" t="n">
        <v>0.7368</v>
      </c>
      <c r="C615" t="n">
        <v>736.8</v>
      </c>
      <c r="D615" t="n">
        <v>0.6868</v>
      </c>
      <c r="E615" t="n">
        <v>3.60163882243299</v>
      </c>
      <c r="F615" t="n">
        <v>3.43194482773271</v>
      </c>
      <c r="G615" t="n">
        <v>0.728213093753867</v>
      </c>
      <c r="H615" t="n">
        <v>0.669282210686391</v>
      </c>
      <c r="I615" t="n">
        <v>2.16098329345979</v>
      </c>
      <c r="J615" t="n">
        <v>0.336982287627026</v>
      </c>
      <c r="K615" t="n">
        <v>0.309711885655003</v>
      </c>
      <c r="L615" t="n">
        <v>3.82834784878286</v>
      </c>
      <c r="M615" t="n">
        <v>3.91553696447848</v>
      </c>
      <c r="N615" t="n">
        <v>4.42064741987518</v>
      </c>
      <c r="O615" t="n">
        <v>1.16839335842001</v>
      </c>
      <c r="P615" t="n">
        <v>0.623260213271504</v>
      </c>
      <c r="Q615" t="n">
        <v>1.7308811395283</v>
      </c>
      <c r="R615" t="n">
        <v>2.47268734218329</v>
      </c>
      <c r="S615" t="n">
        <v>3.70903101327493</v>
      </c>
      <c r="T615" t="n">
        <v>2.95866067783915</v>
      </c>
      <c r="U615" t="n">
        <v>0.150087664686368</v>
      </c>
      <c r="V615" t="n">
        <v>0.375219161715919</v>
      </c>
      <c r="W615" t="n">
        <v>0.750438323431837</v>
      </c>
      <c r="X615" t="n">
        <v>1.12565748514776</v>
      </c>
      <c r="Y615" t="n">
        <v>1.50087664686367</v>
      </c>
      <c r="Z615" t="n">
        <v>1.87609580857959</v>
      </c>
    </row>
    <row r="616">
      <c r="A616" t="n">
        <v>0.615</v>
      </c>
      <c r="B616" t="n">
        <v>0.738</v>
      </c>
      <c r="C616" t="n">
        <v>738</v>
      </c>
      <c r="D616" t="n">
        <v>0.688</v>
      </c>
      <c r="E616" t="n">
        <v>3.60574801931522</v>
      </c>
      <c r="F616" t="n">
        <v>3.43598795354417</v>
      </c>
      <c r="G616" t="n">
        <v>0.729614827542054</v>
      </c>
      <c r="H616" t="n">
        <v>0.670706851004582</v>
      </c>
      <c r="I616" t="n">
        <v>2.16344881158913</v>
      </c>
      <c r="J616" t="n">
        <v>0.337246170851681</v>
      </c>
      <c r="K616" t="n">
        <v>0.310017434852976</v>
      </c>
      <c r="L616" t="n">
        <v>3.83034618323436</v>
      </c>
      <c r="M616" t="n">
        <v>3.91758081021072</v>
      </c>
      <c r="N616" t="n">
        <v>4.42355442977353</v>
      </c>
      <c r="O616" t="n">
        <v>1.16782875456978</v>
      </c>
      <c r="P616" t="n">
        <v>0.624761828039454</v>
      </c>
      <c r="Q616" t="n">
        <v>1.73296498268224</v>
      </c>
      <c r="R616" t="n">
        <v>2.47566426097463</v>
      </c>
      <c r="S616" t="n">
        <v>3.71349639146194</v>
      </c>
      <c r="T616" t="n">
        <v>2.96690826184077</v>
      </c>
      <c r="U616" t="n">
        <v>0.149768865291289</v>
      </c>
      <c r="V616" t="n">
        <v>0.374422163228222</v>
      </c>
      <c r="W616" t="n">
        <v>0.748844326456444</v>
      </c>
      <c r="X616" t="n">
        <v>1.12326648968467</v>
      </c>
      <c r="Y616" t="n">
        <v>1.49768865291289</v>
      </c>
      <c r="Z616" t="n">
        <v>1.87211081614111</v>
      </c>
    </row>
    <row r="617">
      <c r="A617" t="n">
        <v>0.616</v>
      </c>
      <c r="B617" t="n">
        <v>0.7392</v>
      </c>
      <c r="C617" t="n">
        <v>739.2</v>
      </c>
      <c r="D617" t="n">
        <v>0.6892</v>
      </c>
      <c r="E617" t="n">
        <v>3.60985921249637</v>
      </c>
      <c r="F617" t="n">
        <v>3.44003229159655</v>
      </c>
      <c r="G617" t="n">
        <v>0.731015880681745</v>
      </c>
      <c r="H617" t="n">
        <v>0.672131064304545</v>
      </c>
      <c r="I617" t="n">
        <v>2.16591552749782</v>
      </c>
      <c r="J617" t="n">
        <v>0.337508952404184</v>
      </c>
      <c r="K617" t="n">
        <v>0.310321919655392</v>
      </c>
      <c r="L617" t="n">
        <v>3.8323356570622</v>
      </c>
      <c r="M617" t="n">
        <v>3.91961559352208</v>
      </c>
      <c r="N617" t="n">
        <v>4.42645036306269</v>
      </c>
      <c r="O617" t="n">
        <v>1.16725894299423</v>
      </c>
      <c r="P617" t="n">
        <v>0.626267106428467</v>
      </c>
      <c r="Q617" t="n">
        <v>1.73505139805454</v>
      </c>
      <c r="R617" t="n">
        <v>2.47864485436362</v>
      </c>
      <c r="S617" t="n">
        <v>3.71796728154543</v>
      </c>
      <c r="T617" t="n">
        <v>2.97515479361657</v>
      </c>
      <c r="U617" t="n">
        <v>0.149451512290965</v>
      </c>
      <c r="V617" t="n">
        <v>0.373628780727411</v>
      </c>
      <c r="W617" t="n">
        <v>0.747257561454823</v>
      </c>
      <c r="X617" t="n">
        <v>1.12088634218223</v>
      </c>
      <c r="Y617" t="n">
        <v>1.49451512290965</v>
      </c>
      <c r="Z617" t="n">
        <v>1.86814390363706</v>
      </c>
    </row>
    <row r="618">
      <c r="A618" t="n">
        <v>0.617</v>
      </c>
      <c r="B618" t="n">
        <v>0.7404</v>
      </c>
      <c r="C618" t="n">
        <v>740.4</v>
      </c>
      <c r="D618" t="n">
        <v>0.6904</v>
      </c>
      <c r="E618" t="n">
        <v>3.613972422286</v>
      </c>
      <c r="F618" t="n">
        <v>3.44407785953389</v>
      </c>
      <c r="G618" t="n">
        <v>0.732416246919099</v>
      </c>
      <c r="H618" t="n">
        <v>0.673554844632602</v>
      </c>
      <c r="I618" t="n">
        <v>2.1683834533716</v>
      </c>
      <c r="J618" t="n">
        <v>0.337770630826514</v>
      </c>
      <c r="K618" t="n">
        <v>0.310625338698881</v>
      </c>
      <c r="L618" t="n">
        <v>3.83431626626513</v>
      </c>
      <c r="M618" t="n">
        <v>3.92164131032018</v>
      </c>
      <c r="N618" t="n">
        <v>4.42933521796032</v>
      </c>
      <c r="O618" t="n">
        <v>1.16668391606296</v>
      </c>
      <c r="P618" t="n">
        <v>0.62777607270929</v>
      </c>
      <c r="Q618" t="n">
        <v>1.73714040995721</v>
      </c>
      <c r="R618" t="n">
        <v>2.48162915708172</v>
      </c>
      <c r="S618" t="n">
        <v>3.72244373562258</v>
      </c>
      <c r="T618" t="n">
        <v>2.98340019455898</v>
      </c>
      <c r="U618" t="n">
        <v>0.149135597224962</v>
      </c>
      <c r="V618" t="n">
        <v>0.372838993062406</v>
      </c>
      <c r="W618" t="n">
        <v>0.745677986124812</v>
      </c>
      <c r="X618" t="n">
        <v>1.11851697918722</v>
      </c>
      <c r="Y618" t="n">
        <v>1.49135597224962</v>
      </c>
      <c r="Z618" t="n">
        <v>1.86419496531203</v>
      </c>
    </row>
    <row r="619">
      <c r="A619" t="n">
        <v>0.618</v>
      </c>
      <c r="B619" t="n">
        <v>0.7416</v>
      </c>
      <c r="C619" t="n">
        <v>741.6</v>
      </c>
      <c r="D619" t="n">
        <v>0.6916</v>
      </c>
      <c r="E619" t="n">
        <v>3.61808766907765</v>
      </c>
      <c r="F619" t="n">
        <v>3.4481246750472</v>
      </c>
      <c r="G619" t="n">
        <v>0.733815919991069</v>
      </c>
      <c r="H619" t="n">
        <v>0.674978186029641</v>
      </c>
      <c r="I619" t="n">
        <v>2.17085260144659</v>
      </c>
      <c r="J619" t="n">
        <v>0.33803120465299</v>
      </c>
      <c r="K619" t="n">
        <v>0.31092769061329</v>
      </c>
      <c r="L619" t="n">
        <v>3.83628800675364</v>
      </c>
      <c r="M619" t="n">
        <v>3.92365795642238</v>
      </c>
      <c r="N619" t="n">
        <v>4.43220899257298</v>
      </c>
      <c r="O619" t="n">
        <v>1.16610366606061</v>
      </c>
      <c r="P619" t="n">
        <v>0.629288751376695</v>
      </c>
      <c r="Q619" t="n">
        <v>1.73923204288348</v>
      </c>
      <c r="R619" t="n">
        <v>2.48461720411925</v>
      </c>
      <c r="S619" t="n">
        <v>3.72692580617888</v>
      </c>
      <c r="T619" t="n">
        <v>2.99164438591117</v>
      </c>
      <c r="U619" t="n">
        <v>0.148821111699806</v>
      </c>
      <c r="V619" t="n">
        <v>0.372052779249515</v>
      </c>
      <c r="W619" t="n">
        <v>0.744105558499031</v>
      </c>
      <c r="X619" t="n">
        <v>1.11615833774855</v>
      </c>
      <c r="Y619" t="n">
        <v>1.48821111699806</v>
      </c>
      <c r="Z619" t="n">
        <v>1.86026389624758</v>
      </c>
    </row>
    <row r="620">
      <c r="A620" t="n">
        <v>0.619</v>
      </c>
      <c r="B620" t="n">
        <v>0.7428</v>
      </c>
      <c r="C620" t="n">
        <v>742.8</v>
      </c>
      <c r="D620" t="n">
        <v>0.6928</v>
      </c>
      <c r="E620" t="n">
        <v>3.62220497334997</v>
      </c>
      <c r="F620" t="n">
        <v>3.45217275587522</v>
      </c>
      <c r="G620" t="n">
        <v>0.735214893625297</v>
      </c>
      <c r="H620" t="n">
        <v>0.676401082531037</v>
      </c>
      <c r="I620" t="n">
        <v>2.17332298400998</v>
      </c>
      <c r="J620" t="n">
        <v>0.338290672410208</v>
      </c>
      <c r="K620" t="n">
        <v>0.311228974021622</v>
      </c>
      <c r="L620" t="n">
        <v>3.83825087434965</v>
      </c>
      <c r="M620" t="n">
        <v>3.92566552755544</v>
      </c>
      <c r="N620" t="n">
        <v>4.4350716848958</v>
      </c>
      <c r="O620" t="n">
        <v>1.16551818518631</v>
      </c>
      <c r="P620" t="n">
        <v>0.630805167152127</v>
      </c>
      <c r="Q620" t="n">
        <v>1.74132632151</v>
      </c>
      <c r="R620" t="n">
        <v>2.48760903072858</v>
      </c>
      <c r="S620" t="n">
        <v>3.73141354609287</v>
      </c>
      <c r="T620" t="n">
        <v>2.99988728876627</v>
      </c>
      <c r="U620" t="n">
        <v>0.148508047388349</v>
      </c>
      <c r="V620" t="n">
        <v>0.371270118470872</v>
      </c>
      <c r="W620" t="n">
        <v>0.742540236941745</v>
      </c>
      <c r="X620" t="n">
        <v>1.11381035541262</v>
      </c>
      <c r="Y620" t="n">
        <v>1.48508047388349</v>
      </c>
      <c r="Z620" t="n">
        <v>1.85635059235436</v>
      </c>
    </row>
    <row r="621">
      <c r="A621" t="n">
        <v>0.62</v>
      </c>
      <c r="B621" t="n">
        <v>0.744</v>
      </c>
      <c r="C621" t="n">
        <v>744</v>
      </c>
      <c r="D621" t="n">
        <v>0.694</v>
      </c>
      <c r="E621" t="n">
        <v>3.62632435566772</v>
      </c>
      <c r="F621" t="n">
        <v>3.4562221198052</v>
      </c>
      <c r="G621" t="n">
        <v>0.736613161540014</v>
      </c>
      <c r="H621" t="n">
        <v>0.677823528166566</v>
      </c>
      <c r="I621" t="n">
        <v>2.17579461340063</v>
      </c>
      <c r="J621" t="n">
        <v>0.338549032616977</v>
      </c>
      <c r="K621" t="n">
        <v>0.311529187539981</v>
      </c>
      <c r="L621" t="n">
        <v>3.8402048647861</v>
      </c>
      <c r="M621" t="n">
        <v>3.92766401935514</v>
      </c>
      <c r="N621" t="n">
        <v>4.43792329281221</v>
      </c>
      <c r="O621" t="n">
        <v>1.16492746555311</v>
      </c>
      <c r="P621" t="n">
        <v>0.632325344986407</v>
      </c>
      <c r="Q621" t="n">
        <v>1.7434232706991</v>
      </c>
      <c r="R621" t="n">
        <v>2.49060467242729</v>
      </c>
      <c r="S621" t="n">
        <v>3.73590700864094</v>
      </c>
      <c r="T621" t="n">
        <v>3.00812882406655</v>
      </c>
      <c r="U621" t="n">
        <v>0.148196396029153</v>
      </c>
      <c r="V621" t="n">
        <v>0.370490990072881</v>
      </c>
      <c r="W621" t="n">
        <v>0.740981980145763</v>
      </c>
      <c r="X621" t="n">
        <v>1.11147297021864</v>
      </c>
      <c r="Y621" t="n">
        <v>1.48196396029153</v>
      </c>
      <c r="Z621" t="n">
        <v>1.85245495036441</v>
      </c>
    </row>
    <row r="622">
      <c r="A622" t="n">
        <v>0.621</v>
      </c>
      <c r="B622" t="n">
        <v>0.7452</v>
      </c>
      <c r="C622" t="n">
        <v>745.2</v>
      </c>
      <c r="D622" t="n">
        <v>0.6952</v>
      </c>
      <c r="E622" t="n">
        <v>3.63044583668293</v>
      </c>
      <c r="F622" t="n">
        <v>3.46027278467363</v>
      </c>
      <c r="G622" t="n">
        <v>0.738010717443933</v>
      </c>
      <c r="H622" t="n">
        <v>0.679245516960326</v>
      </c>
      <c r="I622" t="n">
        <v>2.17826750200976</v>
      </c>
      <c r="J622" t="n">
        <v>0.338806283784253</v>
      </c>
      <c r="K622" t="n">
        <v>0.311828329777508</v>
      </c>
      <c r="L622" t="n">
        <v>3.8421499737066</v>
      </c>
      <c r="M622" t="n">
        <v>3.92965342736585</v>
      </c>
      <c r="N622" t="n">
        <v>4.44076381409354</v>
      </c>
      <c r="O622" t="n">
        <v>1.16433149918741</v>
      </c>
      <c r="P622" t="n">
        <v>0.633849310062463</v>
      </c>
      <c r="Q622" t="n">
        <v>1.74552291550104</v>
      </c>
      <c r="R622" t="n">
        <v>2.49360416500149</v>
      </c>
      <c r="S622" t="n">
        <v>3.74040624750223</v>
      </c>
      <c r="T622" t="n">
        <v>3.01636891260267</v>
      </c>
      <c r="U622" t="n">
        <v>0.147886149425874</v>
      </c>
      <c r="V622" t="n">
        <v>0.369715373564685</v>
      </c>
      <c r="W622" t="n">
        <v>0.73943074712937</v>
      </c>
      <c r="X622" t="n">
        <v>1.10914612069406</v>
      </c>
      <c r="Y622" t="n">
        <v>1.47886149425874</v>
      </c>
      <c r="Z622" t="n">
        <v>1.84857686782343</v>
      </c>
    </row>
    <row r="623">
      <c r="A623" t="n">
        <v>0.622</v>
      </c>
      <c r="B623" t="n">
        <v>0.7464</v>
      </c>
      <c r="C623" t="n">
        <v>746.4</v>
      </c>
      <c r="D623" t="n">
        <v>0.6964</v>
      </c>
      <c r="E623" t="n">
        <v>3.63456943713595</v>
      </c>
      <c r="F623" t="n">
        <v>3.46432476836705</v>
      </c>
      <c r="G623" t="n">
        <v>0.739407555036147</v>
      </c>
      <c r="H623" t="n">
        <v>0.680667042930654</v>
      </c>
      <c r="I623" t="n">
        <v>2.18074166228157</v>
      </c>
      <c r="J623" t="n">
        <v>0.339062424415074</v>
      </c>
      <c r="K623" t="n">
        <v>0.312126399336323</v>
      </c>
      <c r="L623" t="n">
        <v>3.84408619666498</v>
      </c>
      <c r="M623" t="n">
        <v>3.93163374704015</v>
      </c>
      <c r="N623" t="n">
        <v>4.44359324639873</v>
      </c>
      <c r="O623" t="n">
        <v>1.16373027802838</v>
      </c>
      <c r="P623" t="n">
        <v>0.635377087798104</v>
      </c>
      <c r="Q623" t="n">
        <v>1.74762528115632</v>
      </c>
      <c r="R623" t="n">
        <v>2.49660754450903</v>
      </c>
      <c r="S623" t="n">
        <v>3.74491131676354</v>
      </c>
      <c r="T623" t="n">
        <v>3.02460747501285</v>
      </c>
      <c r="U623" t="n">
        <v>0.14757729944666</v>
      </c>
      <c r="V623" t="n">
        <v>0.36894324861665</v>
      </c>
      <c r="W623" t="n">
        <v>0.7378864972333</v>
      </c>
      <c r="X623" t="n">
        <v>1.10682974584995</v>
      </c>
      <c r="Y623" t="n">
        <v>1.4757729944666</v>
      </c>
      <c r="Z623" t="n">
        <v>1.84471624308325</v>
      </c>
    </row>
    <row r="624">
      <c r="A624" t="n">
        <v>0.623</v>
      </c>
      <c r="B624" t="n">
        <v>0.7476</v>
      </c>
      <c r="C624" t="n">
        <v>747.6</v>
      </c>
      <c r="D624" t="n">
        <v>0.6976</v>
      </c>
      <c r="E624" t="n">
        <v>3.63869517785658</v>
      </c>
      <c r="F624" t="n">
        <v>3.46837808882278</v>
      </c>
      <c r="G624" t="n">
        <v>0.740803668006025</v>
      </c>
      <c r="H624" t="n">
        <v>0.682088100090043</v>
      </c>
      <c r="I624" t="n">
        <v>2.18321710671395</v>
      </c>
      <c r="J624" t="n">
        <v>0.339317453004497</v>
      </c>
      <c r="K624" t="n">
        <v>0.312423394811468</v>
      </c>
      <c r="L624" t="n">
        <v>3.84601352912496</v>
      </c>
      <c r="M624" t="n">
        <v>3.93360497373844</v>
      </c>
      <c r="N624" t="n">
        <v>4.44641158727394</v>
      </c>
      <c r="O624" t="n">
        <v>1.16312379392737</v>
      </c>
      <c r="P624" t="n">
        <v>0.636908703848839</v>
      </c>
      <c r="Q624" t="n">
        <v>1.74973039309803</v>
      </c>
      <c r="R624" t="n">
        <v>2.4996148472829</v>
      </c>
      <c r="S624" t="n">
        <v>3.74942227092435</v>
      </c>
      <c r="T624" t="n">
        <v>3.03284443178203</v>
      </c>
      <c r="U624" t="n">
        <v>0.147269838023547</v>
      </c>
      <c r="V624" t="n">
        <v>0.368174595058868</v>
      </c>
      <c r="W624" t="n">
        <v>0.736349190117737</v>
      </c>
      <c r="X624" t="n">
        <v>1.10452378517661</v>
      </c>
      <c r="Y624" t="n">
        <v>1.47269838023547</v>
      </c>
      <c r="Z624" t="n">
        <v>1.84087297529434</v>
      </c>
    </row>
    <row r="625">
      <c r="A625" t="n">
        <v>0.624</v>
      </c>
      <c r="B625" t="n">
        <v>0.7488</v>
      </c>
      <c r="C625" t="n">
        <v>748.8</v>
      </c>
      <c r="D625" t="n">
        <v>0.6988</v>
      </c>
      <c r="E625" t="n">
        <v>3.64282307976522</v>
      </c>
      <c r="F625" t="n">
        <v>3.47243276402973</v>
      </c>
      <c r="G625" t="n">
        <v>0.742199050033103</v>
      </c>
      <c r="H625" t="n">
        <v>0.683508682445056</v>
      </c>
      <c r="I625" t="n">
        <v>2.18569384785913</v>
      </c>
      <c r="J625" t="n">
        <v>0.339571368039526</v>
      </c>
      <c r="K625" t="n">
        <v>0.312719314790837</v>
      </c>
      <c r="L625" t="n">
        <v>3.84793196645969</v>
      </c>
      <c r="M625" t="n">
        <v>3.93556710272851</v>
      </c>
      <c r="N625" t="n">
        <v>4.44921883415222</v>
      </c>
      <c r="O625" t="n">
        <v>1.16251203864734</v>
      </c>
      <c r="P625" t="n">
        <v>0.638444184110729</v>
      </c>
      <c r="Q625" t="n">
        <v>1.7518382769542</v>
      </c>
      <c r="R625" t="n">
        <v>2.50262610993457</v>
      </c>
      <c r="S625" t="n">
        <v>3.75393916490186</v>
      </c>
      <c r="T625" t="n">
        <v>3.04107970324111</v>
      </c>
      <c r="U625" t="n">
        <v>0.14696375715187</v>
      </c>
      <c r="V625" t="n">
        <v>0.367409392879675</v>
      </c>
      <c r="W625" t="n">
        <v>0.734818785759349</v>
      </c>
      <c r="X625" t="n">
        <v>1.10222817863902</v>
      </c>
      <c r="Y625" t="n">
        <v>1.4696375715187</v>
      </c>
      <c r="Z625" t="n">
        <v>1.83704696439837</v>
      </c>
    </row>
    <row r="626">
      <c r="A626" t="n">
        <v>0.625</v>
      </c>
      <c r="B626" t="n">
        <v>0.75</v>
      </c>
      <c r="C626" t="n">
        <v>750</v>
      </c>
      <c r="D626" t="n">
        <v>0.7</v>
      </c>
      <c r="E626" t="n">
        <v>3.64695316387395</v>
      </c>
      <c r="F626" t="n">
        <v>3.47648881202917</v>
      </c>
      <c r="G626" t="n">
        <v>0.743593694786978</v>
      </c>
      <c r="H626" t="n">
        <v>0.684928783996247</v>
      </c>
      <c r="I626" t="n">
        <v>2.18817189832437</v>
      </c>
      <c r="J626" t="n">
        <v>0.339824167999049</v>
      </c>
      <c r="K626" t="n">
        <v>0.313014157855122</v>
      </c>
      <c r="L626" t="n">
        <v>3.84984150395138</v>
      </c>
      <c r="M626" t="n">
        <v>3.93752012918512</v>
      </c>
      <c r="N626" t="n">
        <v>4.45201498435312</v>
      </c>
      <c r="O626" t="n">
        <v>1.16189500386222</v>
      </c>
      <c r="P626" t="n">
        <v>0.63998355472329</v>
      </c>
      <c r="Q626" t="n">
        <v>1.75394895855022</v>
      </c>
      <c r="R626" t="n">
        <v>2.50564136935745</v>
      </c>
      <c r="S626" t="n">
        <v>3.75846205403618</v>
      </c>
      <c r="T626" t="n">
        <v>3.04931320956606</v>
      </c>
      <c r="U626" t="n">
        <v>0.146659048889673</v>
      </c>
      <c r="V626" t="n">
        <v>0.366647622224182</v>
      </c>
      <c r="W626" t="n">
        <v>0.733295244448364</v>
      </c>
      <c r="X626" t="n">
        <v>1.09994286667255</v>
      </c>
      <c r="Y626" t="n">
        <v>1.46659048889673</v>
      </c>
      <c r="Z626" t="n">
        <v>1.83323811112091</v>
      </c>
    </row>
    <row r="627">
      <c r="A627" t="n">
        <v>0.626</v>
      </c>
      <c r="B627" t="n">
        <v>0.7512</v>
      </c>
      <c r="C627" t="n">
        <v>751.2</v>
      </c>
      <c r="D627" t="n">
        <v>0.7012</v>
      </c>
      <c r="E627" t="n">
        <v>3.6510854512877</v>
      </c>
      <c r="F627" t="n">
        <v>3.48054625091554</v>
      </c>
      <c r="G627" t="n">
        <v>0.744987595927205</v>
      </c>
      <c r="H627" t="n">
        <v>0.686348398738072</v>
      </c>
      <c r="I627" t="n">
        <v>2.19065127077262</v>
      </c>
      <c r="J627" t="n">
        <v>0.340075851353764</v>
      </c>
      <c r="K627" t="n">
        <v>0.313307922577747</v>
      </c>
      <c r="L627" t="n">
        <v>3.85174213679085</v>
      </c>
      <c r="M627" t="n">
        <v>3.93946404818956</v>
      </c>
      <c r="N627" t="n">
        <v>4.45480003508234</v>
      </c>
      <c r="O627" t="n">
        <v>1.16127268115633</v>
      </c>
      <c r="P627" t="n">
        <v>0.641526842072433</v>
      </c>
      <c r="Q627" t="n">
        <v>1.75606246391123</v>
      </c>
      <c r="R627" t="n">
        <v>2.50866066273033</v>
      </c>
      <c r="S627" t="n">
        <v>3.76299099409549</v>
      </c>
      <c r="T627" t="n">
        <v>3.05754487077707</v>
      </c>
      <c r="U627" t="n">
        <v>0.146355705357134</v>
      </c>
      <c r="V627" t="n">
        <v>0.365889263392834</v>
      </c>
      <c r="W627" t="n">
        <v>0.731778526785669</v>
      </c>
      <c r="X627" t="n">
        <v>1.0976677901785</v>
      </c>
      <c r="Y627" t="n">
        <v>1.46355705357134</v>
      </c>
      <c r="Z627" t="n">
        <v>1.82944631696417</v>
      </c>
    </row>
    <row r="628">
      <c r="A628" t="n">
        <v>0.627</v>
      </c>
      <c r="B628" t="n">
        <v>0.7524</v>
      </c>
      <c r="C628" t="n">
        <v>752.4</v>
      </c>
      <c r="D628" t="n">
        <v>0.7024</v>
      </c>
      <c r="E628" t="n">
        <v>3.65521996320543</v>
      </c>
      <c r="F628" t="n">
        <v>3.48460509883723</v>
      </c>
      <c r="G628" t="n">
        <v>0.746380747103184</v>
      </c>
      <c r="H628" t="n">
        <v>0.687767520658808</v>
      </c>
      <c r="I628" t="n">
        <v>2.19313197792326</v>
      </c>
      <c r="J628" t="n">
        <v>0.340326416566117</v>
      </c>
      <c r="K628" t="n">
        <v>0.313600607524803</v>
      </c>
      <c r="L628" t="n">
        <v>3.85363386007714</v>
      </c>
      <c r="M628" t="n">
        <v>3.94139885472925</v>
      </c>
      <c r="N628" t="n">
        <v>4.4575739834313</v>
      </c>
      <c r="O628" t="n">
        <v>1.1606450620237</v>
      </c>
      <c r="P628" t="n">
        <v>0.643074072793447</v>
      </c>
      <c r="Q628" t="n">
        <v>1.75817881926464</v>
      </c>
      <c r="R628" t="n">
        <v>2.51168402752092</v>
      </c>
      <c r="S628" t="n">
        <v>3.76752604128138</v>
      </c>
      <c r="T628" t="n">
        <v>3.06577460673775</v>
      </c>
      <c r="U628" t="n">
        <v>0.146053718735989</v>
      </c>
      <c r="V628" t="n">
        <v>0.365134296839972</v>
      </c>
      <c r="W628" t="n">
        <v>0.730268593679944</v>
      </c>
      <c r="X628" t="n">
        <v>1.09540289051992</v>
      </c>
      <c r="Y628" t="n">
        <v>1.46053718735989</v>
      </c>
      <c r="Z628" t="n">
        <v>1.82567148419986</v>
      </c>
    </row>
    <row r="629">
      <c r="A629" t="n">
        <v>0.628</v>
      </c>
      <c r="B629" t="n">
        <v>0.7536</v>
      </c>
      <c r="C629" t="n">
        <v>753.6</v>
      </c>
      <c r="D629" t="n">
        <v>0.7036</v>
      </c>
      <c r="E629" t="n">
        <v>3.65935672092126</v>
      </c>
      <c r="F629" t="n">
        <v>3.48866537399737</v>
      </c>
      <c r="G629" t="n">
        <v>0.747773141954053</v>
      </c>
      <c r="H629" t="n">
        <v>0.689186143740465</v>
      </c>
      <c r="I629" t="n">
        <v>2.19561403255276</v>
      </c>
      <c r="J629" t="n">
        <v>0.340575862090226</v>
      </c>
      <c r="K629" t="n">
        <v>0.313892211254988</v>
      </c>
      <c r="L629" t="n">
        <v>3.85551666881704</v>
      </c>
      <c r="M629" t="n">
        <v>3.94332454369727</v>
      </c>
      <c r="N629" t="n">
        <v>4.46033682637682</v>
      </c>
      <c r="O629" t="n">
        <v>1.16001213786753</v>
      </c>
      <c r="P629" t="n">
        <v>0.644625273774029</v>
      </c>
      <c r="Q629" t="n">
        <v>1.7602980510426</v>
      </c>
      <c r="R629" t="n">
        <v>2.51471150148943</v>
      </c>
      <c r="S629" t="n">
        <v>3.77206725223414</v>
      </c>
      <c r="T629" t="n">
        <v>3.07400233715423</v>
      </c>
      <c r="U629" t="n">
        <v>0.145753081268967</v>
      </c>
      <c r="V629" t="n">
        <v>0.364382703172417</v>
      </c>
      <c r="W629" t="n">
        <v>0.728765406344833</v>
      </c>
      <c r="X629" t="n">
        <v>1.09314810951725</v>
      </c>
      <c r="Y629" t="n">
        <v>1.45753081268967</v>
      </c>
      <c r="Z629" t="n">
        <v>1.82191351586208</v>
      </c>
    </row>
    <row r="630">
      <c r="A630" t="n">
        <v>0.629</v>
      </c>
      <c r="B630" t="n">
        <v>0.7548</v>
      </c>
      <c r="C630" t="n">
        <v>754.8</v>
      </c>
      <c r="D630" t="n">
        <v>0.7048</v>
      </c>
      <c r="E630" t="n">
        <v>3.66349574582568</v>
      </c>
      <c r="F630" t="n">
        <v>3.49272709465471</v>
      </c>
      <c r="G630" t="n">
        <v>0.749164774108582</v>
      </c>
      <c r="H630" t="n">
        <v>0.690604261958706</v>
      </c>
      <c r="I630" t="n">
        <v>2.19809744749541</v>
      </c>
      <c r="J630" t="n">
        <v>0.340824186371813</v>
      </c>
      <c r="K630" t="n">
        <v>0.314182732319536</v>
      </c>
      <c r="L630" t="n">
        <v>3.85739055792468</v>
      </c>
      <c r="M630" t="n">
        <v>3.9452411098919</v>
      </c>
      <c r="N630" t="n">
        <v>4.46308856078064</v>
      </c>
      <c r="O630" t="n">
        <v>1.15937389999948</v>
      </c>
      <c r="P630" t="n">
        <v>0.64618047215736</v>
      </c>
      <c r="Q630" t="n">
        <v>1.76242018588452</v>
      </c>
      <c r="R630" t="n">
        <v>2.51774312269217</v>
      </c>
      <c r="S630" t="n">
        <v>3.77661468403825</v>
      </c>
      <c r="T630" t="n">
        <v>3.08222798157425</v>
      </c>
      <c r="U630" t="n">
        <v>0.145453785259229</v>
      </c>
      <c r="V630" t="n">
        <v>0.363634463148072</v>
      </c>
      <c r="W630" t="n">
        <v>0.727268926296144</v>
      </c>
      <c r="X630" t="n">
        <v>1.09090338944422</v>
      </c>
      <c r="Y630" t="n">
        <v>1.45453785259229</v>
      </c>
      <c r="Z630" t="n">
        <v>1.81817231574036</v>
      </c>
    </row>
    <row r="631">
      <c r="A631" t="n">
        <v>0.63</v>
      </c>
      <c r="B631" t="n">
        <v>0.756</v>
      </c>
      <c r="C631" t="n">
        <v>756</v>
      </c>
      <c r="D631" t="n">
        <v>0.706</v>
      </c>
      <c r="E631" t="n">
        <v>3.66763705940673</v>
      </c>
      <c r="F631" t="n">
        <v>3.49679027912432</v>
      </c>
      <c r="G631" t="n">
        <v>0.750555637185056</v>
      </c>
      <c r="H631" t="n">
        <v>0.692021869282753</v>
      </c>
      <c r="I631" t="n">
        <v>2.20058223564404</v>
      </c>
      <c r="J631" t="n">
        <v>0.341071387848132</v>
      </c>
      <c r="K631" t="n">
        <v>0.314472169262159</v>
      </c>
      <c r="L631" t="n">
        <v>3.85925552222105</v>
      </c>
      <c r="M631" t="n">
        <v>3.94714854801621</v>
      </c>
      <c r="N631" t="n">
        <v>4.46582918338905</v>
      </c>
      <c r="O631" t="n">
        <v>1.15873033963904</v>
      </c>
      <c r="P631" t="n">
        <v>0.647739695345222</v>
      </c>
      <c r="Q631" t="n">
        <v>1.76454525063965</v>
      </c>
      <c r="R631" t="n">
        <v>2.52077892948522</v>
      </c>
      <c r="S631" t="n">
        <v>3.78116839422782</v>
      </c>
      <c r="T631" t="n">
        <v>3.09045145938636</v>
      </c>
      <c r="U631" t="n">
        <v>0.145155823069815</v>
      </c>
      <c r="V631" t="n">
        <v>0.362889557674537</v>
      </c>
      <c r="W631" t="n">
        <v>0.725779115349074</v>
      </c>
      <c r="X631" t="n">
        <v>1.08866867302361</v>
      </c>
      <c r="Y631" t="n">
        <v>1.45155823069815</v>
      </c>
      <c r="Z631" t="n">
        <v>1.81444778837269</v>
      </c>
    </row>
    <row r="632">
      <c r="A632" t="n">
        <v>0.631</v>
      </c>
      <c r="B632" t="n">
        <v>0.7572</v>
      </c>
      <c r="C632" t="n">
        <v>757.2</v>
      </c>
      <c r="D632" t="n">
        <v>0.7072</v>
      </c>
      <c r="E632" t="n">
        <v>3.67178068325121</v>
      </c>
      <c r="F632" t="n">
        <v>3.50085494577854</v>
      </c>
      <c r="G632" t="n">
        <v>0.751945724791171</v>
      </c>
      <c r="H632" t="n">
        <v>0.693438959675307</v>
      </c>
      <c r="I632" t="n">
        <v>2.20306840995073</v>
      </c>
      <c r="J632" t="n">
        <v>0.341317464947894</v>
      </c>
      <c r="K632" t="n">
        <v>0.314760520618974</v>
      </c>
      <c r="L632" t="n">
        <v>3.86111155643359</v>
      </c>
      <c r="M632" t="n">
        <v>3.94904685267754</v>
      </c>
      <c r="N632" t="n">
        <v>4.4685586908325</v>
      </c>
      <c r="O632" t="n">
        <v>1.15808144791288</v>
      </c>
      <c r="P632" t="n">
        <v>0.649302971001169</v>
      </c>
      <c r="Q632" t="n">
        <v>1.76667327236972</v>
      </c>
      <c r="R632" t="n">
        <v>2.52381896052817</v>
      </c>
      <c r="S632" t="n">
        <v>3.78572844079225</v>
      </c>
      <c r="T632" t="n">
        <v>3.09867268981894</v>
      </c>
      <c r="U632" t="n">
        <v>0.144859187123095</v>
      </c>
      <c r="V632" t="n">
        <v>0.362147967807738</v>
      </c>
      <c r="W632" t="n">
        <v>0.724295935615476</v>
      </c>
      <c r="X632" t="n">
        <v>1.08644390342321</v>
      </c>
      <c r="Y632" t="n">
        <v>1.44859187123095</v>
      </c>
      <c r="Z632" t="n">
        <v>1.81073983903869</v>
      </c>
    </row>
    <row r="633">
      <c r="A633" t="n">
        <v>0.632</v>
      </c>
      <c r="B633" t="n">
        <v>0.7584</v>
      </c>
      <c r="C633" t="n">
        <v>758.4</v>
      </c>
      <c r="D633" t="n">
        <v>0.7084</v>
      </c>
      <c r="E633" t="n">
        <v>3.67592663904591</v>
      </c>
      <c r="F633" t="n">
        <v>3.50492111304769</v>
      </c>
      <c r="G633" t="n">
        <v>0.753335030523916</v>
      </c>
      <c r="H633" t="n">
        <v>0.694855527092462</v>
      </c>
      <c r="I633" t="n">
        <v>2.20555598342754</v>
      </c>
      <c r="J633" t="n">
        <v>0.3415624160912</v>
      </c>
      <c r="K633" t="n">
        <v>0.315047784918441</v>
      </c>
      <c r="L633" t="n">
        <v>3.86295865519569</v>
      </c>
      <c r="M633" t="n">
        <v>3.95093601838707</v>
      </c>
      <c r="N633" t="n">
        <v>4.47127707962509</v>
      </c>
      <c r="O633" t="n">
        <v>1.1574272158542</v>
      </c>
      <c r="P633" t="n">
        <v>0.650870327053735</v>
      </c>
      <c r="Q633" t="n">
        <v>1.76880427835151</v>
      </c>
      <c r="R633" t="n">
        <v>2.52686325478787</v>
      </c>
      <c r="S633" t="n">
        <v>3.7902948821818</v>
      </c>
      <c r="T633" t="n">
        <v>3.10689159193934</v>
      </c>
      <c r="U633" t="n">
        <v>0.144563869900229</v>
      </c>
      <c r="V633" t="n">
        <v>0.361409674750573</v>
      </c>
      <c r="W633" t="n">
        <v>0.722819349501146</v>
      </c>
      <c r="X633" t="n">
        <v>1.08422902425172</v>
      </c>
      <c r="Y633" t="n">
        <v>1.44563869900229</v>
      </c>
      <c r="Z633" t="n">
        <v>1.80704837375286</v>
      </c>
    </row>
    <row r="634">
      <c r="A634" t="n">
        <v>0.633</v>
      </c>
      <c r="B634" t="n">
        <v>0.7596</v>
      </c>
      <c r="C634" t="n">
        <v>759.6</v>
      </c>
      <c r="D634" t="n">
        <v>0.7096</v>
      </c>
      <c r="E634" t="n">
        <v>3.68007494857881</v>
      </c>
      <c r="F634" t="n">
        <v>3.508988799421</v>
      </c>
      <c r="G634" t="n">
        <v>0.754723547969465</v>
      </c>
      <c r="H634" t="n">
        <v>0.696271565483611</v>
      </c>
      <c r="I634" t="n">
        <v>2.20804496914728</v>
      </c>
      <c r="J634" t="n">
        <v>0.341806239689461</v>
      </c>
      <c r="K634" t="n">
        <v>0.315333960681291</v>
      </c>
      <c r="L634" t="n">
        <v>3.86479681304624</v>
      </c>
      <c r="M634" t="n">
        <v>3.9528160395593</v>
      </c>
      <c r="N634" t="n">
        <v>4.47398434616423</v>
      </c>
      <c r="O634" t="n">
        <v>1.156767634402</v>
      </c>
      <c r="P634" t="n">
        <v>0.6524417916997</v>
      </c>
      <c r="Q634" t="n">
        <v>1.77093829607959</v>
      </c>
      <c r="R634" t="n">
        <v>2.52991185154227</v>
      </c>
      <c r="S634" t="n">
        <v>3.79486777731341</v>
      </c>
      <c r="T634" t="n">
        <v>3.11510808465294</v>
      </c>
      <c r="U634" t="n">
        <v>0.14426986394063</v>
      </c>
      <c r="V634" t="n">
        <v>0.360674659851574</v>
      </c>
      <c r="W634" t="n">
        <v>0.721349319703148</v>
      </c>
      <c r="X634" t="n">
        <v>1.08202397955472</v>
      </c>
      <c r="Y634" t="n">
        <v>1.4426986394063</v>
      </c>
      <c r="Z634" t="n">
        <v>1.80337329925787</v>
      </c>
    </row>
    <row r="635">
      <c r="A635" t="n">
        <v>0.634</v>
      </c>
      <c r="B635" t="n">
        <v>0.7608</v>
      </c>
      <c r="C635" t="n">
        <v>760.8</v>
      </c>
      <c r="D635" t="n">
        <v>0.7108</v>
      </c>
      <c r="E635" t="n">
        <v>3.68422563374036</v>
      </c>
      <c r="F635" t="n">
        <v>3.5130580234474</v>
      </c>
      <c r="G635" t="n">
        <v>0.756111270703062</v>
      </c>
      <c r="H635" t="n">
        <v>0.697687068791368</v>
      </c>
      <c r="I635" t="n">
        <v>2.21053538024422</v>
      </c>
      <c r="J635" t="n">
        <v>0.342048934145324</v>
      </c>
      <c r="K635" t="n">
        <v>0.31561904642046</v>
      </c>
      <c r="L635" t="n">
        <v>3.86662602442914</v>
      </c>
      <c r="M635" t="n">
        <v>3.9546869105116</v>
      </c>
      <c r="N635" t="n">
        <v>4.4766804867301</v>
      </c>
      <c r="O635" t="n">
        <v>1.15610269440046</v>
      </c>
      <c r="P635" t="n">
        <v>0.654017393407402</v>
      </c>
      <c r="Q635" t="n">
        <v>1.77307535326901</v>
      </c>
      <c r="R635" t="n">
        <v>2.53296479038431</v>
      </c>
      <c r="S635" t="n">
        <v>3.79944718557646</v>
      </c>
      <c r="T635" t="n">
        <v>3.12332208670224</v>
      </c>
      <c r="U635" t="n">
        <v>0.143977161841433</v>
      </c>
      <c r="V635" t="n">
        <v>0.359942904603583</v>
      </c>
      <c r="W635" t="n">
        <v>0.719885809207165</v>
      </c>
      <c r="X635" t="n">
        <v>1.07982871381075</v>
      </c>
      <c r="Y635" t="n">
        <v>1.43977161841433</v>
      </c>
      <c r="Z635" t="n">
        <v>1.79971452301791</v>
      </c>
    </row>
    <row r="636">
      <c r="A636" t="n">
        <v>0.635</v>
      </c>
      <c r="B636" t="n">
        <v>0.762</v>
      </c>
      <c r="C636" t="n">
        <v>762</v>
      </c>
      <c r="D636" t="n">
        <v>0.712</v>
      </c>
      <c r="E636" t="n">
        <v>3.68837871652474</v>
      </c>
      <c r="F636" t="n">
        <v>3.51712880373638</v>
      </c>
      <c r="G636" t="n">
        <v>0.757498192288907</v>
      </c>
      <c r="H636" t="n">
        <v>0.69910203095147</v>
      </c>
      <c r="I636" t="n">
        <v>2.21302722991484</v>
      </c>
      <c r="J636" t="n">
        <v>0.342290497852598</v>
      </c>
      <c r="K636" t="n">
        <v>0.315903040641019</v>
      </c>
      <c r="L636" t="n">
        <v>3.86844628369283</v>
      </c>
      <c r="M636" t="n">
        <v>3.95654862546369</v>
      </c>
      <c r="N636" t="n">
        <v>4.47936549748527</v>
      </c>
      <c r="O636" t="n">
        <v>1.15543238659819</v>
      </c>
      <c r="P636" t="n">
        <v>0.655597160920096</v>
      </c>
      <c r="Q636" t="n">
        <v>1.77521547785806</v>
      </c>
      <c r="R636" t="n">
        <v>2.5360221112258</v>
      </c>
      <c r="S636" t="n">
        <v>3.80403316683869</v>
      </c>
      <c r="T636" t="n">
        <v>3.1315335166659</v>
      </c>
      <c r="U636" t="n">
        <v>0.143685756256976</v>
      </c>
      <c r="V636" t="n">
        <v>0.35921439064244</v>
      </c>
      <c r="W636" t="n">
        <v>0.718428781284879</v>
      </c>
      <c r="X636" t="n">
        <v>1.07764317192732</v>
      </c>
      <c r="Y636" t="n">
        <v>1.43685756256976</v>
      </c>
      <c r="Z636" t="n">
        <v>1.7960719532122</v>
      </c>
    </row>
    <row r="637">
      <c r="A637" t="n">
        <v>0.636</v>
      </c>
      <c r="B637" t="n">
        <v>0.7632</v>
      </c>
      <c r="C637" t="n">
        <v>763.2</v>
      </c>
      <c r="D637" t="n">
        <v>0.7132</v>
      </c>
      <c r="E637" t="n">
        <v>3.69253421903109</v>
      </c>
      <c r="F637" t="n">
        <v>3.52120115895885</v>
      </c>
      <c r="G637" t="n">
        <v>0.75888430628004</v>
      </c>
      <c r="H637" t="n">
        <v>0.700516445892698</v>
      </c>
      <c r="I637" t="n">
        <v>2.21552053141866</v>
      </c>
      <c r="J637" t="n">
        <v>0.342530929196177</v>
      </c>
      <c r="K637" t="n">
        <v>0.316185941840105</v>
      </c>
      <c r="L637" t="n">
        <v>3.87025758508977</v>
      </c>
      <c r="M637" t="n">
        <v>3.95840117853715</v>
      </c>
      <c r="N637" t="n">
        <v>4.4820393744742</v>
      </c>
      <c r="O637" t="n">
        <v>1.15475670164758</v>
      </c>
      <c r="P637" t="n">
        <v>0.657181123259368</v>
      </c>
      <c r="Q637" t="n">
        <v>1.77735869801103</v>
      </c>
      <c r="R637" t="n">
        <v>2.53908385430147</v>
      </c>
      <c r="S637" t="n">
        <v>3.8086257814522</v>
      </c>
      <c r="T637" t="n">
        <v>3.1397422929578</v>
      </c>
      <c r="U637" t="n">
        <v>0.143395639898276</v>
      </c>
      <c r="V637" t="n">
        <v>0.358489099745691</v>
      </c>
      <c r="W637" t="n">
        <v>0.716978199491382</v>
      </c>
      <c r="X637" t="n">
        <v>1.07546729923707</v>
      </c>
      <c r="Y637" t="n">
        <v>1.43395639898276</v>
      </c>
      <c r="Z637" t="n">
        <v>1.79244549872846</v>
      </c>
    </row>
    <row r="638">
      <c r="A638" t="n">
        <v>0.637</v>
      </c>
      <c r="B638" t="n">
        <v>0.7644</v>
      </c>
      <c r="C638" t="n">
        <v>764.4</v>
      </c>
      <c r="D638" t="n">
        <v>0.7144</v>
      </c>
      <c r="E638" t="n">
        <v>3.69669216346486</v>
      </c>
      <c r="F638" t="n">
        <v>3.525275107848</v>
      </c>
      <c r="G638" t="n">
        <v>0.760269606218225</v>
      </c>
      <c r="H638" t="n">
        <v>0.70193030753678</v>
      </c>
      <c r="I638" t="n">
        <v>2.21801529807891</v>
      </c>
      <c r="J638" t="n">
        <v>0.342770226551961</v>
      </c>
      <c r="K638" t="n">
        <v>0.316467748506848</v>
      </c>
      <c r="L638" t="n">
        <v>3.87205992277598</v>
      </c>
      <c r="M638" t="n">
        <v>3.96024456375489</v>
      </c>
      <c r="N638" t="n">
        <v>4.48470211362276</v>
      </c>
      <c r="O638" t="n">
        <v>1.15407563010402</v>
      </c>
      <c r="P638" t="n">
        <v>0.658769309728598</v>
      </c>
      <c r="Q638" t="n">
        <v>1.77950504212109</v>
      </c>
      <c r="R638" t="n">
        <v>2.54215006017299</v>
      </c>
      <c r="S638" t="n">
        <v>3.81322509025949</v>
      </c>
      <c r="T638" t="n">
        <v>3.14794833382608</v>
      </c>
      <c r="U638" t="n">
        <v>0.143106805532523</v>
      </c>
      <c r="V638" t="n">
        <v>0.357767013831306</v>
      </c>
      <c r="W638" t="n">
        <v>0.715534027662613</v>
      </c>
      <c r="X638" t="n">
        <v>1.07330104149392</v>
      </c>
      <c r="Y638" t="n">
        <v>1.43106805532523</v>
      </c>
      <c r="Z638" t="n">
        <v>1.78883506915653</v>
      </c>
    </row>
    <row r="639">
      <c r="A639" t="n">
        <v>0.638</v>
      </c>
      <c r="B639" t="n">
        <v>0.7656</v>
      </c>
      <c r="C639" t="n">
        <v>765.6</v>
      </c>
      <c r="D639" t="n">
        <v>0.7156</v>
      </c>
      <c r="E639" t="n">
        <v>3.70085257213904</v>
      </c>
      <c r="F639" t="n">
        <v>3.52935066920017</v>
      </c>
      <c r="G639" t="n">
        <v>0.761654085633836</v>
      </c>
      <c r="H639" t="n">
        <v>0.703343609798308</v>
      </c>
      <c r="I639" t="n">
        <v>2.22051154328342</v>
      </c>
      <c r="J639" t="n">
        <v>0.34300838828678</v>
      </c>
      <c r="K639" t="n">
        <v>0.316748459122302</v>
      </c>
      <c r="L639" t="n">
        <v>3.87385329081049</v>
      </c>
      <c r="M639" t="n">
        <v>3.96207877504065</v>
      </c>
      <c r="N639" t="n">
        <v>4.48735371073778</v>
      </c>
      <c r="O639" t="n">
        <v>1.15338916242524</v>
      </c>
      <c r="P639" t="n">
        <v>0.660361749916481</v>
      </c>
      <c r="Q639" t="n">
        <v>1.78165453881316</v>
      </c>
      <c r="R639" t="n">
        <v>2.54522076973308</v>
      </c>
      <c r="S639" t="n">
        <v>3.81783115459963</v>
      </c>
      <c r="T639" t="n">
        <v>3.15615155735214</v>
      </c>
      <c r="U639" t="n">
        <v>0.142819245982565</v>
      </c>
      <c r="V639" t="n">
        <v>0.357048114956413</v>
      </c>
      <c r="W639" t="n">
        <v>0.714096229912825</v>
      </c>
      <c r="X639" t="n">
        <v>1.07114434486924</v>
      </c>
      <c r="Y639" t="n">
        <v>1.42819245982565</v>
      </c>
      <c r="Z639" t="n">
        <v>1.78524057478206</v>
      </c>
    </row>
    <row r="640">
      <c r="A640" t="n">
        <v>0.639</v>
      </c>
      <c r="B640" t="n">
        <v>0.7668</v>
      </c>
      <c r="C640" t="n">
        <v>766.8</v>
      </c>
      <c r="D640" t="n">
        <v>0.7168</v>
      </c>
      <c r="E640" t="n">
        <v>3.70501546747553</v>
      </c>
      <c r="F640" t="n">
        <v>3.53342786187572</v>
      </c>
      <c r="G640" t="n">
        <v>0.763037738045737</v>
      </c>
      <c r="H640" t="n">
        <v>0.704756346584644</v>
      </c>
      <c r="I640" t="n">
        <v>2.22300928048532</v>
      </c>
      <c r="J640" t="n">
        <v>0.34324541275831</v>
      </c>
      <c r="K640" t="n">
        <v>0.317028072159368</v>
      </c>
      <c r="L640" t="n">
        <v>3.87563768315485</v>
      </c>
      <c r="M640" t="n">
        <v>3.96390380621844</v>
      </c>
      <c r="N640" t="n">
        <v>4.48999416150651</v>
      </c>
      <c r="O640" t="n">
        <v>1.15269728897053</v>
      </c>
      <c r="P640" t="n">
        <v>0.66195847370059</v>
      </c>
      <c r="Q640" t="n">
        <v>1.78380721694677</v>
      </c>
      <c r="R640" t="n">
        <v>2.54829602420966</v>
      </c>
      <c r="S640" t="n">
        <v>3.8224440363145</v>
      </c>
      <c r="T640" t="n">
        <v>3.16435188144971</v>
      </c>
      <c r="U640" t="n">
        <v>0.142532954126416</v>
      </c>
      <c r="V640" t="n">
        <v>0.356332385316041</v>
      </c>
      <c r="W640" t="n">
        <v>0.712664770632082</v>
      </c>
      <c r="X640" t="n">
        <v>1.06899715594812</v>
      </c>
      <c r="Y640" t="n">
        <v>1.42532954126416</v>
      </c>
      <c r="Z640" t="n">
        <v>1.7816619265802</v>
      </c>
    </row>
    <row r="641">
      <c r="A641" t="n">
        <v>0.64</v>
      </c>
      <c r="B641" t="n">
        <v>0.768</v>
      </c>
      <c r="C641" t="n">
        <v>768</v>
      </c>
      <c r="D641" t="n">
        <v>0.718</v>
      </c>
      <c r="E641" t="n">
        <v>3.70918087200645</v>
      </c>
      <c r="F641" t="n">
        <v>3.53750670479994</v>
      </c>
      <c r="G641" t="n">
        <v>0.764420556961161</v>
      </c>
      <c r="H641" t="n">
        <v>0.70616851179583</v>
      </c>
      <c r="I641" t="n">
        <v>2.22550852320387</v>
      </c>
      <c r="J641" t="n">
        <v>0.343481298314999</v>
      </c>
      <c r="K641" t="n">
        <v>0.317306586082726</v>
      </c>
      <c r="L641" t="n">
        <v>3.8774130936726</v>
      </c>
      <c r="M641" t="n">
        <v>3.96571965101206</v>
      </c>
      <c r="N641" t="n">
        <v>4.49262346149616</v>
      </c>
      <c r="O641" t="n">
        <v>1.152</v>
      </c>
      <c r="P641" t="n">
        <v>0.663559511251008</v>
      </c>
      <c r="Q641" t="n">
        <v>1.78596310561906</v>
      </c>
      <c r="R641" t="n">
        <v>2.55137586517008</v>
      </c>
      <c r="S641" t="n">
        <v>3.82706379775512</v>
      </c>
      <c r="T641" t="n">
        <v>3.17254922386377</v>
      </c>
      <c r="U641" t="n">
        <v>0.142247922896756</v>
      </c>
      <c r="V641" t="n">
        <v>0.355619807241889</v>
      </c>
      <c r="W641" t="n">
        <v>0.711239614483778</v>
      </c>
      <c r="X641" t="n">
        <v>1.06685942172567</v>
      </c>
      <c r="Y641" t="n">
        <v>1.42247922896756</v>
      </c>
      <c r="Z641" t="n">
        <v>1.77809903620944</v>
      </c>
    </row>
    <row r="642">
      <c r="A642" t="n">
        <v>0.641</v>
      </c>
      <c r="B642" t="n">
        <v>0.7692</v>
      </c>
      <c r="C642" t="n">
        <v>769.2</v>
      </c>
      <c r="D642" t="n">
        <v>0.7192</v>
      </c>
      <c r="E642" t="n">
        <v>3.71334880837548</v>
      </c>
      <c r="F642" t="n">
        <v>3.54158721696391</v>
      </c>
      <c r="G642" t="n">
        <v>0.765802535875596</v>
      </c>
      <c r="H642" t="n">
        <v>0.707580099324499</v>
      </c>
      <c r="I642" t="n">
        <v>2.22800928502529</v>
      </c>
      <c r="J642" t="n">
        <v>0.343716043295979</v>
      </c>
      <c r="K642" t="n">
        <v>0.317583999348758</v>
      </c>
      <c r="L642" t="n">
        <v>3.87917951612871</v>
      </c>
      <c r="M642" t="n">
        <v>3.96752630304448</v>
      </c>
      <c r="N642" t="n">
        <v>4.49524160615335</v>
      </c>
      <c r="O642" t="n">
        <v>1.15129728567386</v>
      </c>
      <c r="P642" t="n">
        <v>0.665164893034007</v>
      </c>
      <c r="Q642" t="n">
        <v>1.78812223416778</v>
      </c>
      <c r="R642" t="n">
        <v>2.5544603345254</v>
      </c>
      <c r="S642" t="n">
        <v>3.8316905017881</v>
      </c>
      <c r="T642" t="n">
        <v>3.18074350216961</v>
      </c>
      <c r="U642" t="n">
        <v>0.141964145280438</v>
      </c>
      <c r="V642" t="n">
        <v>0.354910363201095</v>
      </c>
      <c r="W642" t="n">
        <v>0.709820726402189</v>
      </c>
      <c r="X642" t="n">
        <v>1.06473108960328</v>
      </c>
      <c r="Y642" t="n">
        <v>1.41964145280438</v>
      </c>
      <c r="Z642" t="n">
        <v>1.77455181600547</v>
      </c>
    </row>
    <row r="643">
      <c r="A643" t="n">
        <v>0.642</v>
      </c>
      <c r="B643" t="n">
        <v>0.7704</v>
      </c>
      <c r="C643" t="n">
        <v>770.4</v>
      </c>
      <c r="D643" t="n">
        <v>0.7204</v>
      </c>
      <c r="E643" t="n">
        <v>3.71751929933924</v>
      </c>
      <c r="F643" t="n">
        <v>3.54566941742542</v>
      </c>
      <c r="G643" t="n">
        <v>0.767183668272661</v>
      </c>
      <c r="H643" t="n">
        <v>0.708991103055784</v>
      </c>
      <c r="I643" t="n">
        <v>2.23051157960355</v>
      </c>
      <c r="J643" t="n">
        <v>0.343949646030989</v>
      </c>
      <c r="K643" t="n">
        <v>0.317860310405473</v>
      </c>
      <c r="L643" t="n">
        <v>3.88093694418908</v>
      </c>
      <c r="M643" t="n">
        <v>3.96932375583732</v>
      </c>
      <c r="N643" t="n">
        <v>4.49784859080363</v>
      </c>
      <c r="O643" t="n">
        <v>1.15058913605161</v>
      </c>
      <c r="P643" t="n">
        <v>0.666774649815784</v>
      </c>
      <c r="Q643" t="n">
        <v>1.79028463217431</v>
      </c>
      <c r="R643" t="n">
        <v>2.55754947453472</v>
      </c>
      <c r="S643" t="n">
        <v>3.83632421180209</v>
      </c>
      <c r="T643" t="n">
        <v>3.18893463377177</v>
      </c>
      <c r="U643" t="n">
        <v>0.14168161431801</v>
      </c>
      <c r="V643" t="n">
        <v>0.354204035795024</v>
      </c>
      <c r="W643" t="n">
        <v>0.708408071590048</v>
      </c>
      <c r="X643" t="n">
        <v>1.06261210738507</v>
      </c>
      <c r="Y643" t="n">
        <v>1.4168161431801</v>
      </c>
      <c r="Z643" t="n">
        <v>1.77102017897512</v>
      </c>
    </row>
    <row r="644">
      <c r="A644" t="n">
        <v>0.643</v>
      </c>
      <c r="B644" t="n">
        <v>0.7716</v>
      </c>
      <c r="C644" t="n">
        <v>771.6</v>
      </c>
      <c r="D644" t="n">
        <v>0.7216</v>
      </c>
      <c r="E644" t="n">
        <v>3.72169236776863</v>
      </c>
      <c r="F644" t="n">
        <v>3.54975332530985</v>
      </c>
      <c r="G644" t="n">
        <v>0.768563947623986</v>
      </c>
      <c r="H644" t="n">
        <v>0.710401516867223</v>
      </c>
      <c r="I644" t="n">
        <v>2.23301542066118</v>
      </c>
      <c r="J644" t="n">
        <v>0.344182104840289</v>
      </c>
      <c r="K644" t="n">
        <v>0.31813551769243</v>
      </c>
      <c r="L644" t="n">
        <v>3.88268537141995</v>
      </c>
      <c r="M644" t="n">
        <v>3.97111200281033</v>
      </c>
      <c r="N644" t="n">
        <v>4.50044441065091</v>
      </c>
      <c r="O644" t="n">
        <v>1.1498755410913</v>
      </c>
      <c r="P644" t="n">
        <v>0.668388812666261</v>
      </c>
      <c r="Q644" t="n">
        <v>1.79245032946675</v>
      </c>
      <c r="R644" t="n">
        <v>2.56064332780964</v>
      </c>
      <c r="S644" t="n">
        <v>3.84096499171446</v>
      </c>
      <c r="T644" t="n">
        <v>3.19712253590302</v>
      </c>
      <c r="U644" t="n">
        <v>0.14140032310323</v>
      </c>
      <c r="V644" t="n">
        <v>0.353500807758074</v>
      </c>
      <c r="W644" t="n">
        <v>0.707001615516149</v>
      </c>
      <c r="X644" t="n">
        <v>1.06050242327422</v>
      </c>
      <c r="Y644" t="n">
        <v>1.4140032310323</v>
      </c>
      <c r="Z644" t="n">
        <v>1.76750403879037</v>
      </c>
    </row>
    <row r="645">
      <c r="A645" t="n">
        <v>0.644</v>
      </c>
      <c r="B645" t="n">
        <v>0.7728</v>
      </c>
      <c r="C645" t="n">
        <v>772.8</v>
      </c>
      <c r="D645" t="n">
        <v>0.7228</v>
      </c>
      <c r="E645" t="n">
        <v>3.72586803665023</v>
      </c>
      <c r="F645" t="n">
        <v>3.55383895981113</v>
      </c>
      <c r="G645" t="n">
        <v>0.769943367389089</v>
      </c>
      <c r="H645" t="n">
        <v>0.711811334628669</v>
      </c>
      <c r="I645" t="n">
        <v>2.23552082199014</v>
      </c>
      <c r="J645" t="n">
        <v>0.344413418034576</v>
      </c>
      <c r="K645" t="n">
        <v>0.318409619640666</v>
      </c>
      <c r="L645" t="n">
        <v>3.88442479128737</v>
      </c>
      <c r="M645" t="n">
        <v>3.97289103728072</v>
      </c>
      <c r="N645" t="n">
        <v>4.50302906077694</v>
      </c>
      <c r="O645" t="n">
        <v>1.14915649064868</v>
      </c>
      <c r="P645" t="n">
        <v>0.670007412962934</v>
      </c>
      <c r="Q645" t="n">
        <v>1.79461935612305</v>
      </c>
      <c r="R645" t="n">
        <v>2.56374193731865</v>
      </c>
      <c r="S645" t="n">
        <v>3.84561290597797</v>
      </c>
      <c r="T645" t="n">
        <v>3.20530712562332</v>
      </c>
      <c r="U645" t="n">
        <v>0.141120264782595</v>
      </c>
      <c r="V645" t="n">
        <v>0.352800661956487</v>
      </c>
      <c r="W645" t="n">
        <v>0.705601323912973</v>
      </c>
      <c r="X645" t="n">
        <v>1.05840198586946</v>
      </c>
      <c r="Y645" t="n">
        <v>1.41120264782595</v>
      </c>
      <c r="Z645" t="n">
        <v>1.76400330978243</v>
      </c>
    </row>
    <row r="646">
      <c r="A646" t="n">
        <v>0.645</v>
      </c>
      <c r="B646" t="n">
        <v>0.774</v>
      </c>
      <c r="C646" t="n">
        <v>774</v>
      </c>
      <c r="D646" t="n">
        <v>0.724</v>
      </c>
      <c r="E646" t="n">
        <v>3.73004632908776</v>
      </c>
      <c r="F646" t="n">
        <v>3.55792634019264</v>
      </c>
      <c r="G646" t="n">
        <v>0.771321921015252</v>
      </c>
      <c r="H646" t="n">
        <v>0.713220550202196</v>
      </c>
      <c r="I646" t="n">
        <v>2.23802779745265</v>
      </c>
      <c r="J646" t="n">
        <v>0.3446435839149</v>
      </c>
      <c r="K646" t="n">
        <v>0.318682614672611</v>
      </c>
      <c r="L646" t="n">
        <v>3.88615519715662</v>
      </c>
      <c r="M646" t="n">
        <v>3.97466085246267</v>
      </c>
      <c r="N646" t="n">
        <v>4.50560253614074</v>
      </c>
      <c r="O646" t="n">
        <v>1.1484319744765</v>
      </c>
      <c r="P646" t="n">
        <v>0.671630482394788</v>
      </c>
      <c r="Q646" t="n">
        <v>1.79679174247421</v>
      </c>
      <c r="R646" t="n">
        <v>2.56684534639173</v>
      </c>
      <c r="S646" t="n">
        <v>3.85026801958759</v>
      </c>
      <c r="T646" t="n">
        <v>3.2134883198187</v>
      </c>
      <c r="U646" t="n">
        <v>0.14084143255487</v>
      </c>
      <c r="V646" t="n">
        <v>0.352103581387175</v>
      </c>
      <c r="W646" t="n">
        <v>0.70420716277435</v>
      </c>
      <c r="X646" t="n">
        <v>1.05631074416152</v>
      </c>
      <c r="Y646" t="n">
        <v>1.4084143255487</v>
      </c>
      <c r="Z646" t="n">
        <v>1.76051790693587</v>
      </c>
    </row>
    <row r="647">
      <c r="A647" t="n">
        <v>0.646</v>
      </c>
      <c r="B647" t="n">
        <v>0.7752</v>
      </c>
      <c r="C647" t="n">
        <v>775.2</v>
      </c>
      <c r="D647" t="n">
        <v>0.7252</v>
      </c>
      <c r="E647" t="n">
        <v>3.73422726830341</v>
      </c>
      <c r="F647" t="n">
        <v>3.56201548578811</v>
      </c>
      <c r="G647" t="n">
        <v>0.772699601937401</v>
      </c>
      <c r="H647" t="n">
        <v>0.714629157442007</v>
      </c>
      <c r="I647" t="n">
        <v>2.24053636098204</v>
      </c>
      <c r="J647" t="n">
        <v>0.344872600772576</v>
      </c>
      <c r="K647" t="n">
        <v>0.318954501202015</v>
      </c>
      <c r="L647" t="n">
        <v>3.8878765822916</v>
      </c>
      <c r="M647" t="n">
        <v>3.97642144146669</v>
      </c>
      <c r="N647" t="n">
        <v>4.50816483157803</v>
      </c>
      <c r="O647" t="n">
        <v>1.14770198222361</v>
      </c>
      <c r="P647" t="n">
        <v>0.673258052966275</v>
      </c>
      <c r="Q647" t="n">
        <v>1.79896751910744</v>
      </c>
      <c r="R647" t="n">
        <v>2.56995359872492</v>
      </c>
      <c r="S647" t="n">
        <v>3.85493039808738</v>
      </c>
      <c r="T647" t="n">
        <v>3.2216660352003</v>
      </c>
      <c r="U647" t="n">
        <v>0.140563819670626</v>
      </c>
      <c r="V647" t="n">
        <v>0.351409549176566</v>
      </c>
      <c r="W647" t="n">
        <v>0.702819098353131</v>
      </c>
      <c r="X647" t="n">
        <v>1.0542286475297</v>
      </c>
      <c r="Y647" t="n">
        <v>1.40563819670626</v>
      </c>
      <c r="Z647" t="n">
        <v>1.75704774588283</v>
      </c>
    </row>
    <row r="648">
      <c r="A648" t="n">
        <v>0.647</v>
      </c>
      <c r="B648" t="n">
        <v>0.7764</v>
      </c>
      <c r="C648" t="n">
        <v>776.4</v>
      </c>
      <c r="D648" t="n">
        <v>0.7264</v>
      </c>
      <c r="E648" t="n">
        <v>3.73841087763935</v>
      </c>
      <c r="F648" t="n">
        <v>3.56610641600264</v>
      </c>
      <c r="G648" t="n">
        <v>0.774076403577976</v>
      </c>
      <c r="H648" t="n">
        <v>0.716037150194338</v>
      </c>
      <c r="I648" t="n">
        <v>2.24304652658361</v>
      </c>
      <c r="J648" t="n">
        <v>0.3451004668891</v>
      </c>
      <c r="K648" t="n">
        <v>0.319225277633869</v>
      </c>
      <c r="L648" t="n">
        <v>3.88958893985432</v>
      </c>
      <c r="M648" t="n">
        <v>3.97817279729904</v>
      </c>
      <c r="N648" t="n">
        <v>4.51071594180072</v>
      </c>
      <c r="O648" t="n">
        <v>1.14696650343417</v>
      </c>
      <c r="P648" t="n">
        <v>0.674890157001351</v>
      </c>
      <c r="Q648" t="n">
        <v>1.8011467168695</v>
      </c>
      <c r="R648" t="n">
        <v>2.57306673838501</v>
      </c>
      <c r="S648" t="n">
        <v>3.85960010757751</v>
      </c>
      <c r="T648" t="n">
        <v>3.22984018830316</v>
      </c>
      <c r="U648" t="n">
        <v>0.14028741943178</v>
      </c>
      <c r="V648" t="n">
        <v>0.350718548579451</v>
      </c>
      <c r="W648" t="n">
        <v>0.701437097158902</v>
      </c>
      <c r="X648" t="n">
        <v>1.05215564573835</v>
      </c>
      <c r="Y648" t="n">
        <v>1.4028741943178</v>
      </c>
      <c r="Z648" t="n">
        <v>1.75359274289725</v>
      </c>
    </row>
    <row r="649">
      <c r="A649" t="n">
        <v>0.648</v>
      </c>
      <c r="B649" t="n">
        <v>0.7776</v>
      </c>
      <c r="C649" t="n">
        <v>777.6</v>
      </c>
      <c r="D649" t="n">
        <v>0.7276</v>
      </c>
      <c r="E649" t="n">
        <v>3.74259718055915</v>
      </c>
      <c r="F649" t="n">
        <v>3.57019915031355</v>
      </c>
      <c r="G649" t="n">
        <v>0.775452319346805</v>
      </c>
      <c r="H649" t="n">
        <v>0.717444522297366</v>
      </c>
      <c r="I649" t="n">
        <v>2.24555830833549</v>
      </c>
      <c r="J649" t="n">
        <v>0.345327180536054</v>
      </c>
      <c r="K649" t="n">
        <v>0.319494942364319</v>
      </c>
      <c r="L649" t="n">
        <v>3.89129226290421</v>
      </c>
      <c r="M649" t="n">
        <v>3.97991491286109</v>
      </c>
      <c r="N649" t="n">
        <v>4.51325586139621</v>
      </c>
      <c r="O649" t="n">
        <v>1.14622552754683</v>
      </c>
      <c r="P649" t="n">
        <v>0.676526827147571</v>
      </c>
      <c r="Q649" t="n">
        <v>1.80332936686997</v>
      </c>
      <c r="R649" t="n">
        <v>2.57618480981425</v>
      </c>
      <c r="S649" t="n">
        <v>3.86427721472137</v>
      </c>
      <c r="T649" t="n">
        <v>3.23801069548519</v>
      </c>
      <c r="U649" t="n">
        <v>0.140012225191142</v>
      </c>
      <c r="V649" t="n">
        <v>0.350030562977854</v>
      </c>
      <c r="W649" t="n">
        <v>0.700061125955708</v>
      </c>
      <c r="X649" t="n">
        <v>1.05009168893356</v>
      </c>
      <c r="Y649" t="n">
        <v>1.40012225191142</v>
      </c>
      <c r="Z649" t="n">
        <v>1.75015281488927</v>
      </c>
    </row>
    <row r="650">
      <c r="A650" t="n">
        <v>0.649</v>
      </c>
      <c r="B650" t="n">
        <v>0.7788</v>
      </c>
      <c r="C650" t="n">
        <v>778.8</v>
      </c>
      <c r="D650" t="n">
        <v>0.7288</v>
      </c>
      <c r="E650" t="n">
        <v>3.74678620064929</v>
      </c>
      <c r="F650" t="n">
        <v>3.57429370827142</v>
      </c>
      <c r="G650" t="n">
        <v>0.776827342640983</v>
      </c>
      <c r="H650" t="n">
        <v>0.718851267581109</v>
      </c>
      <c r="I650" t="n">
        <v>2.24807172038957</v>
      </c>
      <c r="J650" t="n">
        <v>0.345552739975024</v>
      </c>
      <c r="K650" t="n">
        <v>0.319763493780589</v>
      </c>
      <c r="L650" t="n">
        <v>3.89298654439761</v>
      </c>
      <c r="M650" t="n">
        <v>3.98164778094875</v>
      </c>
      <c r="N650" t="n">
        <v>4.51578458482692</v>
      </c>
      <c r="O650" t="n">
        <v>1.14547904389386</v>
      </c>
      <c r="P650" t="n">
        <v>0.678168096380261</v>
      </c>
      <c r="Q650" t="n">
        <v>1.80551550048463</v>
      </c>
      <c r="R650" t="n">
        <v>2.57930785783519</v>
      </c>
      <c r="S650" t="n">
        <v>3.86896178675279</v>
      </c>
      <c r="T650" t="n">
        <v>3.24617747292607</v>
      </c>
      <c r="U650" t="n">
        <v>0.139738230351963</v>
      </c>
      <c r="V650" t="n">
        <v>0.349345575879908</v>
      </c>
      <c r="W650" t="n">
        <v>0.698691151759816</v>
      </c>
      <c r="X650" t="n">
        <v>1.04803672763972</v>
      </c>
      <c r="Y650" t="n">
        <v>1.39738230351963</v>
      </c>
      <c r="Z650" t="n">
        <v>1.74672787939954</v>
      </c>
    </row>
    <row r="651">
      <c r="A651" t="n">
        <v>0.65</v>
      </c>
      <c r="B651" t="n">
        <v>0.78</v>
      </c>
      <c r="C651" t="n">
        <v>780</v>
      </c>
      <c r="D651" t="n">
        <v>0.73</v>
      </c>
      <c r="E651" t="n">
        <v>3.75097796162059</v>
      </c>
      <c r="F651" t="n">
        <v>3.57839010950099</v>
      </c>
      <c r="G651" t="n">
        <v>0.778201466844736</v>
      </c>
      <c r="H651" t="n">
        <v>0.720257379867338</v>
      </c>
      <c r="I651" t="n">
        <v>2.25058677697235</v>
      </c>
      <c r="J651" t="n">
        <v>0.345777143457506</v>
      </c>
      <c r="K651" t="n">
        <v>0.320030930260898</v>
      </c>
      <c r="L651" t="n">
        <v>3.89467177718707</v>
      </c>
      <c r="M651" t="n">
        <v>3.98337139425181</v>
      </c>
      <c r="N651" t="n">
        <v>4.5183021064296</v>
      </c>
      <c r="O651" t="n">
        <v>1.14472704170033</v>
      </c>
      <c r="P651" t="n">
        <v>0.679813998006743</v>
      </c>
      <c r="Q651" t="n">
        <v>1.80770514935888</v>
      </c>
      <c r="R651" t="n">
        <v>2.58243592765554</v>
      </c>
      <c r="S651" t="n">
        <v>3.87365389148331</v>
      </c>
      <c r="T651" t="n">
        <v>3.25434043662605</v>
      </c>
      <c r="U651" t="n">
        <v>0.139465428367498</v>
      </c>
      <c r="V651" t="n">
        <v>0.348663570918745</v>
      </c>
      <c r="W651" t="n">
        <v>0.697327141837489</v>
      </c>
      <c r="X651" t="n">
        <v>1.04599071275623</v>
      </c>
      <c r="Y651" t="n">
        <v>1.39465428367498</v>
      </c>
      <c r="Z651" t="n">
        <v>1.74331785459372</v>
      </c>
    </row>
    <row r="652">
      <c r="A652" t="n">
        <v>0.651</v>
      </c>
      <c r="B652" t="n">
        <v>0.7812</v>
      </c>
      <c r="C652" t="n">
        <v>781.2</v>
      </c>
      <c r="D652" t="n">
        <v>0.7312</v>
      </c>
      <c r="E652" t="n">
        <v>3.75517248730977</v>
      </c>
      <c r="F652" t="n">
        <v>3.5824883737022</v>
      </c>
      <c r="G652" t="n">
        <v>0.779574685329296</v>
      </c>
      <c r="H652" t="n">
        <v>0.721662852969472</v>
      </c>
      <c r="I652" t="n">
        <v>2.25310349238586</v>
      </c>
      <c r="J652" t="n">
        <v>0.346000389224814</v>
      </c>
      <c r="K652" t="n">
        <v>0.320297250174375</v>
      </c>
      <c r="L652" t="n">
        <v>3.89634795402079</v>
      </c>
      <c r="M652" t="n">
        <v>3.98508574535329</v>
      </c>
      <c r="N652" t="n">
        <v>4.52080842041471</v>
      </c>
      <c r="O652" t="n">
        <v>1.1439695100832</v>
      </c>
      <c r="P652" t="n">
        <v>0.681464565670633</v>
      </c>
      <c r="Q652" t="n">
        <v>1.80989834541119</v>
      </c>
      <c r="R652" t="n">
        <v>2.58556906487313</v>
      </c>
      <c r="S652" t="n">
        <v>3.87835359730969</v>
      </c>
      <c r="T652" t="n">
        <v>3.26249950240489</v>
      </c>
      <c r="U652" t="n">
        <v>0.139193812740558</v>
      </c>
      <c r="V652" t="n">
        <v>0.347984531851396</v>
      </c>
      <c r="W652" t="n">
        <v>0.695969063702792</v>
      </c>
      <c r="X652" t="n">
        <v>1.04395359555419</v>
      </c>
      <c r="Y652" t="n">
        <v>1.39193812740558</v>
      </c>
      <c r="Z652" t="n">
        <v>1.73992265925698</v>
      </c>
    </row>
    <row r="653">
      <c r="A653" t="n">
        <v>0.652</v>
      </c>
      <c r="B653" t="n">
        <v>0.7824</v>
      </c>
      <c r="C653" t="n">
        <v>782.4</v>
      </c>
      <c r="D653" t="n">
        <v>0.7324</v>
      </c>
      <c r="E653" t="n">
        <v>3.75936980168094</v>
      </c>
      <c r="F653" t="n">
        <v>3.58658852065112</v>
      </c>
      <c r="G653" t="n">
        <v>0.780946991452771</v>
      </c>
      <c r="H653" t="n">
        <v>0.723067680692489</v>
      </c>
      <c r="I653" t="n">
        <v>2.25562188100857</v>
      </c>
      <c r="J653" t="n">
        <v>0.346222475507988</v>
      </c>
      <c r="K653" t="n">
        <v>0.320562451880978</v>
      </c>
      <c r="L653" t="n">
        <v>3.89801506754193</v>
      </c>
      <c r="M653" t="n">
        <v>3.98679082672883</v>
      </c>
      <c r="N653" t="n">
        <v>4.52330352086588</v>
      </c>
      <c r="O653" t="n">
        <v>1.14320643805045</v>
      </c>
      <c r="P653" t="n">
        <v>0.68311983335621</v>
      </c>
      <c r="Q653" t="n">
        <v>1.81209512083664</v>
      </c>
      <c r="R653" t="n">
        <v>2.58870731548092</v>
      </c>
      <c r="S653" t="n">
        <v>3.88306097322138</v>
      </c>
      <c r="T653" t="n">
        <v>3.27065458590066</v>
      </c>
      <c r="U653" t="n">
        <v>0.138923377023084</v>
      </c>
      <c r="V653" t="n">
        <v>0.347308442557711</v>
      </c>
      <c r="W653" t="n">
        <v>0.694616885115422</v>
      </c>
      <c r="X653" t="n">
        <v>1.04192532767313</v>
      </c>
      <c r="Y653" t="n">
        <v>1.38923377023084</v>
      </c>
      <c r="Z653" t="n">
        <v>1.73654221278856</v>
      </c>
    </row>
    <row r="654">
      <c r="A654" t="n">
        <v>0.653</v>
      </c>
      <c r="B654" t="n">
        <v>0.7836</v>
      </c>
      <c r="C654" t="n">
        <v>783.6</v>
      </c>
      <c r="D654" t="n">
        <v>0.7336</v>
      </c>
      <c r="E654" t="n">
        <v>3.76356992882718</v>
      </c>
      <c r="F654" t="n">
        <v>3.59069057020095</v>
      </c>
      <c r="G654" t="n">
        <v>0.782318378560012</v>
      </c>
      <c r="H654" t="n">
        <v>0.724471856832822</v>
      </c>
      <c r="I654" t="n">
        <v>2.25814195729631</v>
      </c>
      <c r="J654" t="n">
        <v>0.346443400527701</v>
      </c>
      <c r="K654" t="n">
        <v>0.320826533731403</v>
      </c>
      <c r="L654" t="n">
        <v>3.89967311028804</v>
      </c>
      <c r="M654" t="n">
        <v>3.98848663074599</v>
      </c>
      <c r="N654" t="n">
        <v>4.52578740173915</v>
      </c>
      <c r="O654" t="n">
        <v>1.1424378145002</v>
      </c>
      <c r="P654" t="n">
        <v>0.684779835392846</v>
      </c>
      <c r="Q654" t="n">
        <v>1.81429550811048</v>
      </c>
      <c r="R654" t="n">
        <v>2.59185072587212</v>
      </c>
      <c r="S654" t="n">
        <v>3.88777608880817</v>
      </c>
      <c r="T654" t="n">
        <v>3.27880560256855</v>
      </c>
      <c r="U654" t="n">
        <v>0.138654114815712</v>
      </c>
      <c r="V654" t="n">
        <v>0.346635287039279</v>
      </c>
      <c r="W654" t="n">
        <v>0.693270574078558</v>
      </c>
      <c r="X654" t="n">
        <v>1.03990586111784</v>
      </c>
      <c r="Y654" t="n">
        <v>1.38654114815712</v>
      </c>
      <c r="Z654" t="n">
        <v>1.73317643519639</v>
      </c>
    </row>
    <row r="655">
      <c r="A655" t="n">
        <v>0.654</v>
      </c>
      <c r="B655" t="n">
        <v>0.7848</v>
      </c>
      <c r="C655" t="n">
        <v>784.8</v>
      </c>
      <c r="D655" t="n">
        <v>0.7348</v>
      </c>
      <c r="E655" t="n">
        <v>3.76777289297206</v>
      </c>
      <c r="F655" t="n">
        <v>3.59479454228306</v>
      </c>
      <c r="G655" t="n">
        <v>0.783688839982481</v>
      </c>
      <c r="H655" t="n">
        <v>0.725875375178267</v>
      </c>
      <c r="I655" t="n">
        <v>2.26066373578324</v>
      </c>
      <c r="J655" t="n">
        <v>0.346663162494161</v>
      </c>
      <c r="K655" t="n">
        <v>0.321089494067006</v>
      </c>
      <c r="L655" t="n">
        <v>3.90132207469031</v>
      </c>
      <c r="M655" t="n">
        <v>3.99017314966361</v>
      </c>
      <c r="N655" t="n">
        <v>4.52826005686241</v>
      </c>
      <c r="O655" t="n">
        <v>1.1416636282198</v>
      </c>
      <c r="P655" t="n">
        <v>0.686444606459513</v>
      </c>
      <c r="Q655" t="n">
        <v>1.81649953999175</v>
      </c>
      <c r="R655" t="n">
        <v>2.59499934284535</v>
      </c>
      <c r="S655" t="n">
        <v>3.89249901426803</v>
      </c>
      <c r="T655" t="n">
        <v>3.28695246767977</v>
      </c>
      <c r="U655" t="n">
        <v>0.138386019767347</v>
      </c>
      <c r="V655" t="n">
        <v>0.345965049418367</v>
      </c>
      <c r="W655" t="n">
        <v>0.691930098836733</v>
      </c>
      <c r="X655" t="n">
        <v>1.0378951482551</v>
      </c>
      <c r="Y655" t="n">
        <v>1.38386019767347</v>
      </c>
      <c r="Z655" t="n">
        <v>1.72982524709183</v>
      </c>
    </row>
    <row r="656">
      <c r="A656" t="n">
        <v>0.655</v>
      </c>
      <c r="B656" t="n">
        <v>0.786</v>
      </c>
      <c r="C656" t="n">
        <v>786</v>
      </c>
      <c r="D656" t="n">
        <v>0.736</v>
      </c>
      <c r="E656" t="n">
        <v>3.77197871847124</v>
      </c>
      <c r="F656" t="n">
        <v>3.59890045690796</v>
      </c>
      <c r="G656" t="n">
        <v>0.785058369038119</v>
      </c>
      <c r="H656" t="n">
        <v>0.727278229507879</v>
      </c>
      <c r="I656" t="n">
        <v>2.26318723108275</v>
      </c>
      <c r="J656" t="n">
        <v>0.346881759607019</v>
      </c>
      <c r="K656" t="n">
        <v>0.321351331219705</v>
      </c>
      <c r="L656" t="n">
        <v>3.90296195307301</v>
      </c>
      <c r="M656" t="n">
        <v>3.99185037563114</v>
      </c>
      <c r="N656" t="n">
        <v>4.53072147993471</v>
      </c>
      <c r="O656" t="n">
        <v>1.1408838678849</v>
      </c>
      <c r="P656" t="n">
        <v>0.68811418158936</v>
      </c>
      <c r="Q656" t="n">
        <v>1.81870724952695</v>
      </c>
      <c r="R656" t="n">
        <v>2.59815321360993</v>
      </c>
      <c r="S656" t="n">
        <v>3.8972298204149</v>
      </c>
      <c r="T656" t="n">
        <v>3.29509509632023</v>
      </c>
      <c r="U656" t="n">
        <v>0.138119085574748</v>
      </c>
      <c r="V656" t="n">
        <v>0.345297713936869</v>
      </c>
      <c r="W656" t="n">
        <v>0.690595427873739</v>
      </c>
      <c r="X656" t="n">
        <v>1.03589314181061</v>
      </c>
      <c r="Y656" t="n">
        <v>1.38119085574748</v>
      </c>
      <c r="Z656" t="n">
        <v>1.72648856968435</v>
      </c>
    </row>
    <row r="657">
      <c r="A657" t="n">
        <v>0.656</v>
      </c>
      <c r="B657" t="n">
        <v>0.7872</v>
      </c>
      <c r="C657" t="n">
        <v>787.2</v>
      </c>
      <c r="D657" t="n">
        <v>0.7372</v>
      </c>
      <c r="E657" t="n">
        <v>3.77618742981407</v>
      </c>
      <c r="F657" t="n">
        <v>3.60300833416632</v>
      </c>
      <c r="G657" t="n">
        <v>0.786426959031209</v>
      </c>
      <c r="H657" t="n">
        <v>0.728680413591876</v>
      </c>
      <c r="I657" t="n">
        <v>2.26571245788844</v>
      </c>
      <c r="J657" t="n">
        <v>0.347099190055268</v>
      </c>
      <c r="K657" t="n">
        <v>0.321612043511902</v>
      </c>
      <c r="L657" t="n">
        <v>3.90459273765274</v>
      </c>
      <c r="M657" t="n">
        <v>3.99351830068791</v>
      </c>
      <c r="N657" t="n">
        <v>4.53317166452555</v>
      </c>
      <c r="O657" t="n">
        <v>1.14009852205851</v>
      </c>
      <c r="P657" t="n">
        <v>0.689788596174366</v>
      </c>
      <c r="Q657" t="n">
        <v>1.82091867005382</v>
      </c>
      <c r="R657" t="n">
        <v>2.60131238579117</v>
      </c>
      <c r="S657" t="n">
        <v>3.90196857868675</v>
      </c>
      <c r="T657" t="n">
        <v>3.30323340338945</v>
      </c>
      <c r="U657" t="n">
        <v>0.137853305982108</v>
      </c>
      <c r="V657" t="n">
        <v>0.34463326495527</v>
      </c>
      <c r="W657" t="n">
        <v>0.689266529910539</v>
      </c>
      <c r="X657" t="n">
        <v>1.03389979486581</v>
      </c>
      <c r="Y657" t="n">
        <v>1.37853305982108</v>
      </c>
      <c r="Z657" t="n">
        <v>1.72316632477635</v>
      </c>
    </row>
    <row r="658">
      <c r="A658" t="n">
        <v>0.657</v>
      </c>
      <c r="B658" t="n">
        <v>0.7884</v>
      </c>
      <c r="C658" t="n">
        <v>788.4</v>
      </c>
      <c r="D658" t="n">
        <v>0.7384</v>
      </c>
      <c r="E658" t="n">
        <v>3.7803990516252</v>
      </c>
      <c r="F658" t="n">
        <v>3.60711819423005</v>
      </c>
      <c r="G658" t="n">
        <v>0.787794603252244</v>
      </c>
      <c r="H658" t="n">
        <v>0.730081921191538</v>
      </c>
      <c r="I658" t="n">
        <v>2.26823943097512</v>
      </c>
      <c r="J658" t="n">
        <v>0.347315452017148</v>
      </c>
      <c r="K658" t="n">
        <v>0.321871629256385</v>
      </c>
      <c r="L658" t="n">
        <v>3.90621442053776</v>
      </c>
      <c r="M658" t="n">
        <v>3.99517691676246</v>
      </c>
      <c r="N658" t="n">
        <v>4.53561060407426</v>
      </c>
      <c r="O658" t="n">
        <v>1.1393075791901</v>
      </c>
      <c r="P658" t="n">
        <v>0.691467885970061</v>
      </c>
      <c r="Q658" t="n">
        <v>1.82313383520505</v>
      </c>
      <c r="R658" t="n">
        <v>2.60447690743579</v>
      </c>
      <c r="S658" t="n">
        <v>3.90671536115368</v>
      </c>
      <c r="T658" t="n">
        <v>3.31136730359925</v>
      </c>
      <c r="U658" t="n">
        <v>0.137588674780643</v>
      </c>
      <c r="V658" t="n">
        <v>0.343971686951608</v>
      </c>
      <c r="W658" t="n">
        <v>0.687943373903216</v>
      </c>
      <c r="X658" t="n">
        <v>1.03191506085482</v>
      </c>
      <c r="Y658" t="n">
        <v>1.37588674780643</v>
      </c>
      <c r="Z658" t="n">
        <v>1.71985843475804</v>
      </c>
    </row>
    <row r="659">
      <c r="A659" t="n">
        <v>0.658</v>
      </c>
      <c r="B659" t="n">
        <v>0.7896</v>
      </c>
      <c r="C659" t="n">
        <v>789.6</v>
      </c>
      <c r="D659" t="n">
        <v>0.7396</v>
      </c>
      <c r="E659" t="n">
        <v>3.78461360866624</v>
      </c>
      <c r="F659" t="n">
        <v>3.61123005735329</v>
      </c>
      <c r="G659" t="n">
        <v>0.789161294977784</v>
      </c>
      <c r="H659" t="n">
        <v>0.731482746059107</v>
      </c>
      <c r="I659" t="n">
        <v>2.27076816519974</v>
      </c>
      <c r="J659" t="n">
        <v>0.347530543660043</v>
      </c>
      <c r="K659" t="n">
        <v>0.322130086756243</v>
      </c>
      <c r="L659" t="n">
        <v>3.90782699372733</v>
      </c>
      <c r="M659" t="n">
        <v>3.99682621567183</v>
      </c>
      <c r="N659" t="n">
        <v>4.53803829188925</v>
      </c>
      <c r="O659" t="n">
        <v>1.13851102761458</v>
      </c>
      <c r="P659" t="n">
        <v>0.693152087100329</v>
      </c>
      <c r="Q659" t="n">
        <v>1.82535277891222</v>
      </c>
      <c r="R659" t="n">
        <v>2.60764682701746</v>
      </c>
      <c r="S659" t="n">
        <v>3.91147024052619</v>
      </c>
      <c r="T659" t="n">
        <v>3.31949671147253</v>
      </c>
      <c r="U659" t="n">
        <v>0.137325185808187</v>
      </c>
      <c r="V659" t="n">
        <v>0.343312964520468</v>
      </c>
      <c r="W659" t="n">
        <v>0.686625929040935</v>
      </c>
      <c r="X659" t="n">
        <v>1.0299388935614</v>
      </c>
      <c r="Y659" t="n">
        <v>1.37325185808187</v>
      </c>
      <c r="Z659" t="n">
        <v>1.71656482260234</v>
      </c>
    </row>
    <row r="660">
      <c r="A660" t="n">
        <v>0.659</v>
      </c>
      <c r="B660" t="n">
        <v>0.7908</v>
      </c>
      <c r="C660" t="n">
        <v>790.8</v>
      </c>
      <c r="D660" t="n">
        <v>0.7408</v>
      </c>
      <c r="E660" t="n">
        <v>3.78883112583736</v>
      </c>
      <c r="F660" t="n">
        <v>3.61534394387346</v>
      </c>
      <c r="G660" t="n">
        <v>0.790527027470325</v>
      </c>
      <c r="H660" t="n">
        <v>0.732882881937685</v>
      </c>
      <c r="I660" t="n">
        <v>2.27329867550242</v>
      </c>
      <c r="J660" t="n">
        <v>0.34774446314038</v>
      </c>
      <c r="K660" t="n">
        <v>0.322387414304771</v>
      </c>
      <c r="L660" t="n">
        <v>3.90943044911097</v>
      </c>
      <c r="M660" t="n">
        <v>3.99846618912084</v>
      </c>
      <c r="N660" t="n">
        <v>4.5404547211473</v>
      </c>
      <c r="O660" t="n">
        <v>1.13770885555137</v>
      </c>
      <c r="P660" t="n">
        <v>0.694841236062291</v>
      </c>
      <c r="Q660" t="n">
        <v>1.82757553540964</v>
      </c>
      <c r="R660" t="n">
        <v>2.61082219344234</v>
      </c>
      <c r="S660" t="n">
        <v>3.91623329016351</v>
      </c>
      <c r="T660" t="n">
        <v>3.327621541342</v>
      </c>
      <c r="U660" t="n">
        <v>0.137062832948786</v>
      </c>
      <c r="V660" t="n">
        <v>0.342657082371965</v>
      </c>
      <c r="W660" t="n">
        <v>0.68531416474393</v>
      </c>
      <c r="X660" t="n">
        <v>1.02797124711589</v>
      </c>
      <c r="Y660" t="n">
        <v>1.37062832948786</v>
      </c>
      <c r="Z660" t="n">
        <v>1.71328541185982</v>
      </c>
    </row>
    <row r="661">
      <c r="A661" t="n">
        <v>0.66</v>
      </c>
      <c r="B661" t="n">
        <v>0.792</v>
      </c>
      <c r="C661" t="n">
        <v>792</v>
      </c>
      <c r="D661" t="n">
        <v>0.742</v>
      </c>
      <c r="E661" t="n">
        <v>3.79305162817905</v>
      </c>
      <c r="F661" t="n">
        <v>3.61945987421237</v>
      </c>
      <c r="G661" t="n">
        <v>0.791891793978155</v>
      </c>
      <c r="H661" t="n">
        <v>0.734282322561133</v>
      </c>
      <c r="I661" t="n">
        <v>2.27583097690743</v>
      </c>
      <c r="J661" t="n">
        <v>0.34795720860353</v>
      </c>
      <c r="K661" t="n">
        <v>0.322643610185379</v>
      </c>
      <c r="L661" t="n">
        <v>3.91102477846777</v>
      </c>
      <c r="M661" t="n">
        <v>4.00009682870132</v>
      </c>
      <c r="N661" t="n">
        <v>4.54285988489288</v>
      </c>
      <c r="O661" t="n">
        <v>1.13690105110339</v>
      </c>
      <c r="P661" t="n">
        <v>0.696535369731256</v>
      </c>
      <c r="Q661" t="n">
        <v>1.82980213923833</v>
      </c>
      <c r="R661" t="n">
        <v>2.61400305605476</v>
      </c>
      <c r="S661" t="n">
        <v>3.92100458408214</v>
      </c>
      <c r="T661" t="n">
        <v>3.33574170734894</v>
      </c>
      <c r="U661" t="n">
        <v>0.136801610132303</v>
      </c>
      <c r="V661" t="n">
        <v>0.342004025330757</v>
      </c>
      <c r="W661" t="n">
        <v>0.684008050661514</v>
      </c>
      <c r="X661" t="n">
        <v>1.02601207599227</v>
      </c>
      <c r="Y661" t="n">
        <v>1.36801610132303</v>
      </c>
      <c r="Z661" t="n">
        <v>1.71002012665378</v>
      </c>
    </row>
    <row r="662">
      <c r="A662" t="n">
        <v>0.661</v>
      </c>
      <c r="B662" t="n">
        <v>0.7932</v>
      </c>
      <c r="C662" t="n">
        <v>793.2</v>
      </c>
      <c r="D662" t="n">
        <v>0.7432</v>
      </c>
      <c r="E662" t="n">
        <v>3.79727514087376</v>
      </c>
      <c r="F662" t="n">
        <v>3.62357786887723</v>
      </c>
      <c r="G662" t="n">
        <v>0.793255587735215</v>
      </c>
      <c r="H662" t="n">
        <v>0.735681061653966</v>
      </c>
      <c r="I662" t="n">
        <v>2.27836508452426</v>
      </c>
      <c r="J662" t="n">
        <v>0.348168778183701</v>
      </c>
      <c r="K662" t="n">
        <v>0.322898672671497</v>
      </c>
      <c r="L662" t="n">
        <v>3.91260997346562</v>
      </c>
      <c r="M662" t="n">
        <v>4.00171812589142</v>
      </c>
      <c r="N662" t="n">
        <v>4.54525377603738</v>
      </c>
      <c r="O662" t="n">
        <v>1.13608760225609</v>
      </c>
      <c r="P662" t="n">
        <v>0.698234525365767</v>
      </c>
      <c r="Q662" t="n">
        <v>1.83203262525008</v>
      </c>
      <c r="R662" t="n">
        <v>2.61718946464297</v>
      </c>
      <c r="S662" t="n">
        <v>3.92578419696446</v>
      </c>
      <c r="T662" t="n">
        <v>3.34385712344187</v>
      </c>
      <c r="U662" t="n">
        <v>0.136541511334021</v>
      </c>
      <c r="V662" t="n">
        <v>0.341353778335053</v>
      </c>
      <c r="W662" t="n">
        <v>0.682707556670107</v>
      </c>
      <c r="X662" t="n">
        <v>1.02406133500516</v>
      </c>
      <c r="Y662" t="n">
        <v>1.36541511334021</v>
      </c>
      <c r="Z662" t="n">
        <v>1.70676889167527</v>
      </c>
    </row>
    <row r="663">
      <c r="A663" t="n">
        <v>0.662</v>
      </c>
      <c r="B663" t="n">
        <v>0.7944</v>
      </c>
      <c r="C663" t="n">
        <v>794.4</v>
      </c>
      <c r="D663" t="n">
        <v>0.7444</v>
      </c>
      <c r="E663" t="n">
        <v>3.80150168924763</v>
      </c>
      <c r="F663" t="n">
        <v>3.6276979484618</v>
      </c>
      <c r="G663" t="n">
        <v>0.794618401960959</v>
      </c>
      <c r="H663" t="n">
        <v>0.737079092931254</v>
      </c>
      <c r="I663" t="n">
        <v>2.28090101354858</v>
      </c>
      <c r="J663" t="n">
        <v>0.348379170003835</v>
      </c>
      <c r="K663" t="n">
        <v>0.323152600026479</v>
      </c>
      <c r="L663" t="n">
        <v>3.91418602566052</v>
      </c>
      <c r="M663" t="n">
        <v>4.00333007205485</v>
      </c>
      <c r="N663" t="n">
        <v>4.54763638735835</v>
      </c>
      <c r="O663" t="n">
        <v>1.1352684968764</v>
      </c>
      <c r="P663" t="n">
        <v>0.699938740612716</v>
      </c>
      <c r="Q663" t="n">
        <v>1.8342670286115</v>
      </c>
      <c r="R663" t="n">
        <v>2.620381469445</v>
      </c>
      <c r="S663" t="n">
        <v>3.9305722041675</v>
      </c>
      <c r="T663" t="n">
        <v>3.35196770337526</v>
      </c>
      <c r="U663" t="n">
        <v>0.136282530574258</v>
      </c>
      <c r="V663" t="n">
        <v>0.340706326435644</v>
      </c>
      <c r="W663" t="n">
        <v>0.681412652871288</v>
      </c>
      <c r="X663" t="n">
        <v>1.02211897930693</v>
      </c>
      <c r="Y663" t="n">
        <v>1.36282530574258</v>
      </c>
      <c r="Z663" t="n">
        <v>1.70353163217822</v>
      </c>
    </row>
    <row r="664">
      <c r="A664" t="n">
        <v>0.663</v>
      </c>
      <c r="B664" t="n">
        <v>0.7956</v>
      </c>
      <c r="C664" t="n">
        <v>795.6</v>
      </c>
      <c r="D664" t="n">
        <v>0.7456</v>
      </c>
      <c r="E664" t="n">
        <v>3.80573129877223</v>
      </c>
      <c r="F664" t="n">
        <v>3.63182013364739</v>
      </c>
      <c r="G664" t="n">
        <v>0.795980229860206</v>
      </c>
      <c r="H664" t="n">
        <v>0.738476410098517</v>
      </c>
      <c r="I664" t="n">
        <v>2.28343877926334</v>
      </c>
      <c r="J664" t="n">
        <v>0.3485883821755</v>
      </c>
      <c r="K664" t="n">
        <v>0.32340539050351</v>
      </c>
      <c r="L664" t="n">
        <v>3.91575292649581</v>
      </c>
      <c r="M664" t="n">
        <v>4.00493265844004</v>
      </c>
      <c r="N664" t="n">
        <v>4.55000771149879</v>
      </c>
      <c r="O664" t="n">
        <v>1.13444372271171</v>
      </c>
      <c r="P664" t="n">
        <v>0.701648053512555</v>
      </c>
      <c r="Q664" t="n">
        <v>1.8365053848082</v>
      </c>
      <c r="R664" t="n">
        <v>2.62357912115457</v>
      </c>
      <c r="S664" t="n">
        <v>3.93536868173185</v>
      </c>
      <c r="T664" t="n">
        <v>3.3600733607082</v>
      </c>
      <c r="U664" t="n">
        <v>0.136024661917974</v>
      </c>
      <c r="V664" t="n">
        <v>0.340061654794934</v>
      </c>
      <c r="W664" t="n">
        <v>0.680123309589869</v>
      </c>
      <c r="X664" t="n">
        <v>1.0201849643848</v>
      </c>
      <c r="Y664" t="n">
        <v>1.36024661917974</v>
      </c>
      <c r="Z664" t="n">
        <v>1.70030827397467</v>
      </c>
    </row>
    <row r="665">
      <c r="A665" t="n">
        <v>0.664</v>
      </c>
      <c r="B665" t="n">
        <v>0.7968</v>
      </c>
      <c r="C665" t="n">
        <v>796.8</v>
      </c>
      <c r="D665" t="n">
        <v>0.7468</v>
      </c>
      <c r="E665" t="n">
        <v>3.80996399506635</v>
      </c>
      <c r="F665" t="n">
        <v>3.63594444520408</v>
      </c>
      <c r="G665" t="n">
        <v>0.797341064623005</v>
      </c>
      <c r="H665" t="n">
        <v>0.739873006851618</v>
      </c>
      <c r="I665" t="n">
        <v>2.28597839703981</v>
      </c>
      <c r="J665" t="n">
        <v>0.348796412798786</v>
      </c>
      <c r="K665" t="n">
        <v>0.323657042345503</v>
      </c>
      <c r="L665" t="n">
        <v>3.91731066730141</v>
      </c>
      <c r="M665" t="n">
        <v>4.00652587617948</v>
      </c>
      <c r="N665" t="n">
        <v>4.55236774096632</v>
      </c>
      <c r="O665" t="n">
        <v>1.13361326738884</v>
      </c>
      <c r="P665" t="n">
        <v>0.703362502504578</v>
      </c>
      <c r="Q665" t="n">
        <v>1.83874772964897</v>
      </c>
      <c r="R665" t="n">
        <v>2.62678247092711</v>
      </c>
      <c r="S665" t="n">
        <v>3.94017370639066</v>
      </c>
      <c r="T665" t="n">
        <v>3.36817400880306</v>
      </c>
      <c r="U665" t="n">
        <v>0.135767899474396</v>
      </c>
      <c r="V665" t="n">
        <v>0.339419748685991</v>
      </c>
      <c r="W665" t="n">
        <v>0.678839497371981</v>
      </c>
      <c r="X665" t="n">
        <v>1.01825924605797</v>
      </c>
      <c r="Y665" t="n">
        <v>1.35767899474396</v>
      </c>
      <c r="Z665" t="n">
        <v>1.69709874342995</v>
      </c>
    </row>
    <row r="666">
      <c r="A666" t="n">
        <v>0.665</v>
      </c>
      <c r="B666" t="n">
        <v>0.798</v>
      </c>
      <c r="C666" t="n">
        <v>798</v>
      </c>
      <c r="D666" t="n">
        <v>0.748</v>
      </c>
      <c r="E666" t="n">
        <v>3.81419980389775</v>
      </c>
      <c r="F666" t="n">
        <v>3.64007090399173</v>
      </c>
      <c r="G666" t="n">
        <v>0.79870089942448</v>
      </c>
      <c r="H666" t="n">
        <v>0.741268876876658</v>
      </c>
      <c r="I666" t="n">
        <v>2.28851988233865</v>
      </c>
      <c r="J666" t="n">
        <v>0.349003259962191</v>
      </c>
      <c r="K666" t="n">
        <v>0.323907553785004</v>
      </c>
      <c r="L666" t="n">
        <v>3.91885923929305</v>
      </c>
      <c r="M666" t="n">
        <v>4.00810971628882</v>
      </c>
      <c r="N666" t="n">
        <v>4.55471646813243</v>
      </c>
      <c r="O666" t="n">
        <v>1.13277711841297</v>
      </c>
      <c r="P666" t="n">
        <v>0.705082126432306</v>
      </c>
      <c r="Q666" t="n">
        <v>1.84099409927013</v>
      </c>
      <c r="R666" t="n">
        <v>2.62999157038591</v>
      </c>
      <c r="S666" t="n">
        <v>3.94498735557886</v>
      </c>
      <c r="T666" t="n">
        <v>3.37626956082414</v>
      </c>
      <c r="U666" t="n">
        <v>0.135512237396639</v>
      </c>
      <c r="V666" t="n">
        <v>0.338780593491598</v>
      </c>
      <c r="W666" t="n">
        <v>0.677561186983196</v>
      </c>
      <c r="X666" t="n">
        <v>1.01634178047479</v>
      </c>
      <c r="Y666" t="n">
        <v>1.35512237396639</v>
      </c>
      <c r="Z666" t="n">
        <v>1.69390296745799</v>
      </c>
    </row>
    <row r="667">
      <c r="A667" t="n">
        <v>0.666</v>
      </c>
      <c r="B667" t="n">
        <v>0.7992</v>
      </c>
      <c r="C667" t="n">
        <v>799.2</v>
      </c>
      <c r="D667" t="n">
        <v>0.7492</v>
      </c>
      <c r="E667" t="n">
        <v>3.81843875118499</v>
      </c>
      <c r="F667" t="n">
        <v>3.64419953096116</v>
      </c>
      <c r="G667" t="n">
        <v>0.80005972742469</v>
      </c>
      <c r="H667" t="n">
        <v>0.742664013849873</v>
      </c>
      <c r="I667" t="n">
        <v>2.29106325071099</v>
      </c>
      <c r="J667" t="n">
        <v>0.349208921742516</v>
      </c>
      <c r="K667" t="n">
        <v>0.324156923044093</v>
      </c>
      <c r="L667" t="n">
        <v>3.92039863357147</v>
      </c>
      <c r="M667" t="n">
        <v>4.00968416966614</v>
      </c>
      <c r="N667" t="n">
        <v>4.55705388523165</v>
      </c>
      <c r="O667" t="n">
        <v>1.13193526316658</v>
      </c>
      <c r="P667" t="n">
        <v>0.706806964548951</v>
      </c>
      <c r="Q667" t="n">
        <v>1.84324453013982</v>
      </c>
      <c r="R667" t="n">
        <v>2.63320647162831</v>
      </c>
      <c r="S667" t="n">
        <v>3.94980970744246</v>
      </c>
      <c r="T667" t="n">
        <v>3.38435992973629</v>
      </c>
      <c r="U667" t="n">
        <v>0.13525766988133</v>
      </c>
      <c r="V667" t="n">
        <v>0.338144174703326</v>
      </c>
      <c r="W667" t="n">
        <v>0.676288349406651</v>
      </c>
      <c r="X667" t="n">
        <v>1.01443252410998</v>
      </c>
      <c r="Y667" t="n">
        <v>1.3525766988133</v>
      </c>
      <c r="Z667" t="n">
        <v>1.69072087351663</v>
      </c>
    </row>
    <row r="668">
      <c r="A668" t="n">
        <v>0.667</v>
      </c>
      <c r="B668" t="n">
        <v>0.8004</v>
      </c>
      <c r="C668" t="n">
        <v>800.4</v>
      </c>
      <c r="D668" t="n">
        <v>0.7504</v>
      </c>
      <c r="E668" t="n">
        <v>3.82268086299923</v>
      </c>
      <c r="F668" t="n">
        <v>3.64833034715528</v>
      </c>
      <c r="G668" t="n">
        <v>0.801417541768477</v>
      </c>
      <c r="H668" t="n">
        <v>0.744058411437525</v>
      </c>
      <c r="I668" t="n">
        <v>2.29360851779954</v>
      </c>
      <c r="J668" t="n">
        <v>0.349413396204749</v>
      </c>
      <c r="K668" t="n">
        <v>0.324405148334279</v>
      </c>
      <c r="L668" t="n">
        <v>3.92192884112166</v>
      </c>
      <c r="M668" t="n">
        <v>4.0112492270911</v>
      </c>
      <c r="N668" t="n">
        <v>4.55937998436078</v>
      </c>
      <c r="O668" t="n">
        <v>1.13108768890834</v>
      </c>
      <c r="P668" t="n">
        <v>0.708537056522966</v>
      </c>
      <c r="Q668" t="n">
        <v>1.84549905906241</v>
      </c>
      <c r="R668" t="n">
        <v>2.63642722723202</v>
      </c>
      <c r="S668" t="n">
        <v>3.95464084084803</v>
      </c>
      <c r="T668" t="n">
        <v>3.39244502830353</v>
      </c>
      <c r="U668" t="n">
        <v>0.135004191168242</v>
      </c>
      <c r="V668" t="n">
        <v>0.337510477920604</v>
      </c>
      <c r="W668" t="n">
        <v>0.675020955841208</v>
      </c>
      <c r="X668" t="n">
        <v>1.01253143376181</v>
      </c>
      <c r="Y668" t="n">
        <v>1.35004191168242</v>
      </c>
      <c r="Z668" t="n">
        <v>1.68755238960302</v>
      </c>
    </row>
    <row r="669">
      <c r="A669" t="n">
        <v>0.668</v>
      </c>
      <c r="B669" t="n">
        <v>0.8016</v>
      </c>
      <c r="C669" t="n">
        <v>801.6</v>
      </c>
      <c r="D669" t="n">
        <v>0.7516</v>
      </c>
      <c r="E669" t="n">
        <v>3.82692616556613</v>
      </c>
      <c r="F669" t="n">
        <v>3.65246337371025</v>
      </c>
      <c r="G669" t="n">
        <v>0.80277433558532</v>
      </c>
      <c r="H669" t="n">
        <v>0.745452063295796</v>
      </c>
      <c r="I669" t="n">
        <v>2.29615569933968</v>
      </c>
      <c r="J669" t="n">
        <v>0.349616681401954</v>
      </c>
      <c r="K669" t="n">
        <v>0.3246522278564</v>
      </c>
      <c r="L669" t="n">
        <v>3.92344985281201</v>
      </c>
      <c r="M669" t="n">
        <v>4.01280487922414</v>
      </c>
      <c r="N669" t="n">
        <v>4.56169475747801</v>
      </c>
      <c r="O669" t="n">
        <v>1.130234382772</v>
      </c>
      <c r="P669" t="n">
        <v>0.710272442443705</v>
      </c>
      <c r="Q669" t="n">
        <v>1.84775772318306</v>
      </c>
      <c r="R669" t="n">
        <v>2.63965389026151</v>
      </c>
      <c r="S669" t="n">
        <v>3.95948083539227</v>
      </c>
      <c r="T669" t="n">
        <v>3.4005247690876</v>
      </c>
      <c r="U669" t="n">
        <v>0.134751795539924</v>
      </c>
      <c r="V669" t="n">
        <v>0.336879488849811</v>
      </c>
      <c r="W669" t="n">
        <v>0.673758977699621</v>
      </c>
      <c r="X669" t="n">
        <v>1.01063846654943</v>
      </c>
      <c r="Y669" t="n">
        <v>1.34751795539924</v>
      </c>
      <c r="Z669" t="n">
        <v>1.68439744424905</v>
      </c>
    </row>
    <row r="670">
      <c r="A670" t="n">
        <v>0.669</v>
      </c>
      <c r="B670" t="n">
        <v>0.8028</v>
      </c>
      <c r="C670" t="n">
        <v>802.8</v>
      </c>
      <c r="D670" t="n">
        <v>0.7528</v>
      </c>
      <c r="E670" t="n">
        <v>3.83117468526767</v>
      </c>
      <c r="F670" t="n">
        <v>3.65659863185659</v>
      </c>
      <c r="G670" t="n">
        <v>0.804130101989183</v>
      </c>
      <c r="H670" t="n">
        <v>0.746844963070678</v>
      </c>
      <c r="I670" t="n">
        <v>2.2987048111606</v>
      </c>
      <c r="J670" t="n">
        <v>0.349818775375157</v>
      </c>
      <c r="K670" t="n">
        <v>0.324898159800518</v>
      </c>
      <c r="L670" t="n">
        <v>3.92496165939353</v>
      </c>
      <c r="M670" t="n">
        <v>4.01435111660562</v>
      </c>
      <c r="N670" t="n">
        <v>4.56399819640212</v>
      </c>
      <c r="O670" t="n">
        <v>1.12937533176531</v>
      </c>
      <c r="P670" t="n">
        <v>0.712013162827154</v>
      </c>
      <c r="Q670" t="n">
        <v>1.8500205599922</v>
      </c>
      <c r="R670" t="n">
        <v>2.64288651427457</v>
      </c>
      <c r="S670" t="n">
        <v>3.96432977141185</v>
      </c>
      <c r="T670" t="n">
        <v>3.40859906444658</v>
      </c>
      <c r="U670" t="n">
        <v>0.134500477321347</v>
      </c>
      <c r="V670" t="n">
        <v>0.336251193303367</v>
      </c>
      <c r="W670" t="n">
        <v>0.672502386606734</v>
      </c>
      <c r="X670" t="n">
        <v>1.0087535799101</v>
      </c>
      <c r="Y670" t="n">
        <v>1.34500477321347</v>
      </c>
      <c r="Z670" t="n">
        <v>1.68125596651683</v>
      </c>
    </row>
    <row r="671">
      <c r="A671" t="n">
        <v>0.67</v>
      </c>
      <c r="B671" t="n">
        <v>0.804</v>
      </c>
      <c r="C671" t="n">
        <v>804</v>
      </c>
      <c r="D671" t="n">
        <v>0.754</v>
      </c>
      <c r="E671" t="n">
        <v>3.83542644864412</v>
      </c>
      <c r="F671" t="n">
        <v>3.66073614292044</v>
      </c>
      <c r="G671" t="n">
        <v>0.805484834078363</v>
      </c>
      <c r="H671" t="n">
        <v>0.748237104397864</v>
      </c>
      <c r="I671" t="n">
        <v>2.30125586918647</v>
      </c>
      <c r="J671" t="n">
        <v>0.350019676153228</v>
      </c>
      <c r="K671" t="n">
        <v>0.325142942345815</v>
      </c>
      <c r="L671" t="n">
        <v>3.92646425149898</v>
      </c>
      <c r="M671" t="n">
        <v>4.01588792965496</v>
      </c>
      <c r="N671" t="n">
        <v>4.5662902928116</v>
      </c>
      <c r="O671" t="n">
        <v>1.12851052276884</v>
      </c>
      <c r="P671" t="n">
        <v>0.713759258621778</v>
      </c>
      <c r="Q671" t="n">
        <v>1.8522876073302</v>
      </c>
      <c r="R671" t="n">
        <v>2.64612515332885</v>
      </c>
      <c r="S671" t="n">
        <v>3.96918772999328</v>
      </c>
      <c r="T671" t="n">
        <v>3.41666782653343</v>
      </c>
      <c r="U671" t="n">
        <v>0.134250230879537</v>
      </c>
      <c r="V671" t="n">
        <v>0.335625577198844</v>
      </c>
      <c r="W671" t="n">
        <v>0.671251154397687</v>
      </c>
      <c r="X671" t="n">
        <v>1.00687673159653</v>
      </c>
      <c r="Y671" t="n">
        <v>1.34250230879537</v>
      </c>
      <c r="Z671" t="n">
        <v>1.67812788599422</v>
      </c>
    </row>
    <row r="672">
      <c r="A672" t="n">
        <v>0.671</v>
      </c>
      <c r="B672" t="n">
        <v>0.8052</v>
      </c>
      <c r="C672" t="n">
        <v>805.2</v>
      </c>
      <c r="D672" t="n">
        <v>0.7552</v>
      </c>
      <c r="E672" t="n">
        <v>3.83968148239589</v>
      </c>
      <c r="F672" t="n">
        <v>3.66487592832466</v>
      </c>
      <c r="G672" t="n">
        <v>0.806838524935335</v>
      </c>
      <c r="H672" t="n">
        <v>0.749628480902641</v>
      </c>
      <c r="I672" t="n">
        <v>2.30380888943753</v>
      </c>
      <c r="J672" t="n">
        <v>0.350219381752764</v>
      </c>
      <c r="K672" t="n">
        <v>0.325386573660483</v>
      </c>
      <c r="L672" t="n">
        <v>3.92795761964205</v>
      </c>
      <c r="M672" t="n">
        <v>4.01741530866981</v>
      </c>
      <c r="N672" t="n">
        <v>4.56857103824379</v>
      </c>
      <c r="O672" t="n">
        <v>1.12763994253485</v>
      </c>
      <c r="P672" t="n">
        <v>0.715510771214456</v>
      </c>
      <c r="Q672" t="n">
        <v>1.85455890339206</v>
      </c>
      <c r="R672" t="n">
        <v>2.64936986198866</v>
      </c>
      <c r="S672" t="n">
        <v>3.97405479298299</v>
      </c>
      <c r="T672" t="n">
        <v>3.4247309672945</v>
      </c>
      <c r="U672" t="n">
        <v>0.13400105062323</v>
      </c>
      <c r="V672" t="n">
        <v>0.335002626558075</v>
      </c>
      <c r="W672" t="n">
        <v>0.67000525311615</v>
      </c>
      <c r="X672" t="n">
        <v>1.00500787967422</v>
      </c>
      <c r="Y672" t="n">
        <v>1.3400105062323</v>
      </c>
      <c r="Z672" t="n">
        <v>1.67501313279037</v>
      </c>
    </row>
    <row r="673">
      <c r="A673" t="n">
        <v>0.672</v>
      </c>
      <c r="B673" t="n">
        <v>0.8064</v>
      </c>
      <c r="C673" t="n">
        <v>806.4</v>
      </c>
      <c r="D673" t="n">
        <v>0.7564</v>
      </c>
      <c r="E673" t="n">
        <v>3.84393981338553</v>
      </c>
      <c r="F673" t="n">
        <v>3.66901800959007</v>
      </c>
      <c r="G673" t="n">
        <v>0.808191167626602</v>
      </c>
      <c r="H673" t="n">
        <v>0.751019086199778</v>
      </c>
      <c r="I673" t="n">
        <v>2.30636388803132</v>
      </c>
      <c r="J673" t="n">
        <v>0.350417890177973</v>
      </c>
      <c r="K673" t="n">
        <v>0.325629051901622</v>
      </c>
      <c r="L673" t="n">
        <v>3.9294417542165</v>
      </c>
      <c r="M673" t="n">
        <v>4.01893324382514</v>
      </c>
      <c r="N673" t="n">
        <v>4.570840424094</v>
      </c>
      <c r="O673" t="n">
        <v>1.12676357768611</v>
      </c>
      <c r="P673" t="n">
        <v>0.717267742436512</v>
      </c>
      <c r="Q673" t="n">
        <v>1.85683448673221</v>
      </c>
      <c r="R673" t="n">
        <v>2.65262069533173</v>
      </c>
      <c r="S673" t="n">
        <v>3.97893104299759</v>
      </c>
      <c r="T673" t="n">
        <v>3.43278839846808</v>
      </c>
      <c r="U673" t="n">
        <v>0.133752931002514</v>
      </c>
      <c r="V673" t="n">
        <v>0.334382327506284</v>
      </c>
      <c r="W673" t="n">
        <v>0.668764655012569</v>
      </c>
      <c r="X673" t="n">
        <v>1.00314698251885</v>
      </c>
      <c r="Y673" t="n">
        <v>1.33752931002514</v>
      </c>
      <c r="Z673" t="n">
        <v>1.67191163753142</v>
      </c>
    </row>
    <row r="674">
      <c r="A674" t="n">
        <v>0.673</v>
      </c>
      <c r="B674" t="n">
        <v>0.8076</v>
      </c>
      <c r="C674" t="n">
        <v>807.6</v>
      </c>
      <c r="D674" t="n">
        <v>0.7576</v>
      </c>
      <c r="E674" t="n">
        <v>3.84820146863971</v>
      </c>
      <c r="F674" t="n">
        <v>3.67316240833668</v>
      </c>
      <c r="G674" t="n">
        <v>0.809542755202534</v>
      </c>
      <c r="H674" t="n">
        <v>0.752408913893413</v>
      </c>
      <c r="I674" t="n">
        <v>2.30892088118382</v>
      </c>
      <c r="J674" t="n">
        <v>0.350615199420548</v>
      </c>
      <c r="K674" t="n">
        <v>0.325870375215126</v>
      </c>
      <c r="L674" t="n">
        <v>3.93091664549527</v>
      </c>
      <c r="M674" t="n">
        <v>4.02044172517237</v>
      </c>
      <c r="N674" t="n">
        <v>4.57309844161458</v>
      </c>
      <c r="O674" t="n">
        <v>1.12588141471471</v>
      </c>
      <c r="P674" t="n">
        <v>0.719030214569858</v>
      </c>
      <c r="Q674" t="n">
        <v>1.85911439626932</v>
      </c>
      <c r="R674" t="n">
        <v>2.65587770895618</v>
      </c>
      <c r="S674" t="n">
        <v>3.98381656343426</v>
      </c>
      <c r="T674" t="n">
        <v>3.44084003158289</v>
      </c>
      <c r="U674" t="n">
        <v>0.133505866508487</v>
      </c>
      <c r="V674" t="n">
        <v>0.333764666271218</v>
      </c>
      <c r="W674" t="n">
        <v>0.667529332542436</v>
      </c>
      <c r="X674" t="n">
        <v>1.00129399881365</v>
      </c>
      <c r="Y674" t="n">
        <v>1.33505866508487</v>
      </c>
      <c r="Z674" t="n">
        <v>1.66882333135609</v>
      </c>
    </row>
    <row r="675">
      <c r="A675" t="n">
        <v>0.674</v>
      </c>
      <c r="B675" t="n">
        <v>0.8088</v>
      </c>
      <c r="C675" t="n">
        <v>808.8</v>
      </c>
      <c r="D675" t="n">
        <v>0.7588</v>
      </c>
      <c r="E675" t="n">
        <v>3.85246647535117</v>
      </c>
      <c r="F675" t="n">
        <v>3.67730914628485</v>
      </c>
      <c r="G675" t="n">
        <v>0.810893280697214</v>
      </c>
      <c r="H675" t="n">
        <v>0.753797957576944</v>
      </c>
      <c r="I675" t="n">
        <v>2.3114798852107</v>
      </c>
      <c r="J675" t="n">
        <v>0.350811307459549</v>
      </c>
      <c r="K675" t="n">
        <v>0.326110541735574</v>
      </c>
      <c r="L675" t="n">
        <v>3.93238228362962</v>
      </c>
      <c r="M675" t="n">
        <v>4.02194074263846</v>
      </c>
      <c r="N675" t="n">
        <v>4.57534508191406</v>
      </c>
      <c r="O675" t="n">
        <v>1.12499343998087</v>
      </c>
      <c r="P675" t="n">
        <v>0.720798230353237</v>
      </c>
      <c r="Q675" t="n">
        <v>1.86139867129129</v>
      </c>
      <c r="R675" t="n">
        <v>2.65914095898755</v>
      </c>
      <c r="S675" t="n">
        <v>3.98871143848133</v>
      </c>
      <c r="T675" t="n">
        <v>3.44888577795653</v>
      </c>
      <c r="U675" t="n">
        <v>0.133259851672915</v>
      </c>
      <c r="V675" t="n">
        <v>0.333149629182287</v>
      </c>
      <c r="W675" t="n">
        <v>0.666299258364574</v>
      </c>
      <c r="X675" t="n">
        <v>0.999448887546862</v>
      </c>
      <c r="Y675" t="n">
        <v>1.33259851672915</v>
      </c>
      <c r="Z675" t="n">
        <v>1.66574814591144</v>
      </c>
    </row>
    <row r="676">
      <c r="A676" t="n">
        <v>0.675</v>
      </c>
      <c r="B676" t="n">
        <v>0.81</v>
      </c>
      <c r="C676" t="n">
        <v>810</v>
      </c>
      <c r="D676" t="n">
        <v>0.76</v>
      </c>
      <c r="E676" t="n">
        <v>3.85673486088081</v>
      </c>
      <c r="F676" t="n">
        <v>3.6814582452566</v>
      </c>
      <c r="G676" t="n">
        <v>0.812242737128276</v>
      </c>
      <c r="H676" t="n">
        <v>0.755186210832914</v>
      </c>
      <c r="I676" t="n">
        <v>2.31404091652849</v>
      </c>
      <c r="J676" t="n">
        <v>0.351006212261276</v>
      </c>
      <c r="K676" t="n">
        <v>0.326349549586116</v>
      </c>
      <c r="L676" t="n">
        <v>3.93383865864821</v>
      </c>
      <c r="M676" t="n">
        <v>4.02343028602497</v>
      </c>
      <c r="N676" t="n">
        <v>4.57758033595616</v>
      </c>
      <c r="O676" t="n">
        <v>1.12409963971171</v>
      </c>
      <c r="P676" t="n">
        <v>0.722571832988564</v>
      </c>
      <c r="Q676" t="n">
        <v>1.8636873514602</v>
      </c>
      <c r="R676" t="n">
        <v>2.662410502086</v>
      </c>
      <c r="S676" t="n">
        <v>3.993615753129</v>
      </c>
      <c r="T676" t="n">
        <v>3.45692554869399</v>
      </c>
      <c r="U676" t="n">
        <v>0.133014881067889</v>
      </c>
      <c r="V676" t="n">
        <v>0.332537202669722</v>
      </c>
      <c r="W676" t="n">
        <v>0.665074405339445</v>
      </c>
      <c r="X676" t="n">
        <v>0.997611608009167</v>
      </c>
      <c r="Y676" t="n">
        <v>1.33014881067889</v>
      </c>
      <c r="Z676" t="n">
        <v>1.66268601334861</v>
      </c>
    </row>
    <row r="677">
      <c r="A677" t="n">
        <v>0.676</v>
      </c>
      <c r="B677" t="n">
        <v>0.8112</v>
      </c>
      <c r="C677" t="n">
        <v>811.2</v>
      </c>
      <c r="D677" t="n">
        <v>0.7612</v>
      </c>
      <c r="E677" t="n">
        <v>3.86100665275971</v>
      </c>
      <c r="F677" t="n">
        <v>3.68560972717681</v>
      </c>
      <c r="G677" t="n">
        <v>0.813591117496747</v>
      </c>
      <c r="H677" t="n">
        <v>0.756573667232898</v>
      </c>
      <c r="I677" t="n">
        <v>2.31660399165582</v>
      </c>
      <c r="J677" t="n">
        <v>0.351199911779148</v>
      </c>
      <c r="K677" t="n">
        <v>0.326587396878362</v>
      </c>
      <c r="L677" t="n">
        <v>3.93528576045621</v>
      </c>
      <c r="M677" t="n">
        <v>4.02491034500718</v>
      </c>
      <c r="N677" t="n">
        <v>4.5798041945589</v>
      </c>
      <c r="O677" t="n">
        <v>1.1232</v>
      </c>
      <c r="P677" t="n">
        <v>0.724351066147389</v>
      </c>
      <c r="Q677" t="n">
        <v>1.86598047681745</v>
      </c>
      <c r="R677" t="n">
        <v>2.6656863954535</v>
      </c>
      <c r="S677" t="n">
        <v>3.99852959318025</v>
      </c>
      <c r="T677" t="n">
        <v>3.46495925468604</v>
      </c>
      <c r="U677" t="n">
        <v>0.132770949305493</v>
      </c>
      <c r="V677" t="n">
        <v>0.331927373263732</v>
      </c>
      <c r="W677" t="n">
        <v>0.663854746527463</v>
      </c>
      <c r="X677" t="n">
        <v>0.995782119791195</v>
      </c>
      <c r="Y677" t="n">
        <v>1.32770949305493</v>
      </c>
      <c r="Z677" t="n">
        <v>1.65963686631866</v>
      </c>
    </row>
    <row r="678">
      <c r="A678" t="n">
        <v>0.677</v>
      </c>
      <c r="B678" t="n">
        <v>0.8124</v>
      </c>
      <c r="C678" t="n">
        <v>812.4</v>
      </c>
      <c r="D678" t="n">
        <v>0.7624</v>
      </c>
      <c r="E678" t="n">
        <v>3.86528187869119</v>
      </c>
      <c r="F678" t="n">
        <v>3.6897636140745</v>
      </c>
      <c r="G678" t="n">
        <v>0.814938414786884</v>
      </c>
      <c r="H678" t="n">
        <v>0.757960320337389</v>
      </c>
      <c r="I678" t="n">
        <v>2.31916912721471</v>
      </c>
      <c r="J678" t="n">
        <v>0.351392403953571</v>
      </c>
      <c r="K678" t="n">
        <v>0.326824081712267</v>
      </c>
      <c r="L678" t="n">
        <v>3.93672357883436</v>
      </c>
      <c r="M678" t="n">
        <v>4.02638090913307</v>
      </c>
      <c r="N678" t="n">
        <v>4.5820166483936</v>
      </c>
      <c r="O678" t="n">
        <v>1.12229450680292</v>
      </c>
      <c r="P678" t="n">
        <v>0.726135973977456</v>
      </c>
      <c r="Q678" t="n">
        <v>1.86827808778892</v>
      </c>
      <c r="R678" t="n">
        <v>2.66896869684132</v>
      </c>
      <c r="S678" t="n">
        <v>4.00345304526198</v>
      </c>
      <c r="T678" t="n">
        <v>3.47298680660767</v>
      </c>
      <c r="U678" t="n">
        <v>0.132528051037469</v>
      </c>
      <c r="V678" t="n">
        <v>0.331320127593672</v>
      </c>
      <c r="W678" t="n">
        <v>0.662640255187345</v>
      </c>
      <c r="X678" t="n">
        <v>0.993960382781017</v>
      </c>
      <c r="Y678" t="n">
        <v>1.32528051037469</v>
      </c>
      <c r="Z678" t="n">
        <v>1.65660063796836</v>
      </c>
    </row>
    <row r="679">
      <c r="A679" t="n">
        <v>0.678</v>
      </c>
      <c r="B679" t="n">
        <v>0.8136</v>
      </c>
      <c r="C679" t="n">
        <v>813.6</v>
      </c>
      <c r="D679" t="n">
        <v>0.7636</v>
      </c>
      <c r="E679" t="n">
        <v>3.86956056655298</v>
      </c>
      <c r="F679" t="n">
        <v>3.6939199280841</v>
      </c>
      <c r="G679" t="n">
        <v>0.81628462196601</v>
      </c>
      <c r="H679" t="n">
        <v>0.759346163695681</v>
      </c>
      <c r="I679" t="n">
        <v>2.32173633993179</v>
      </c>
      <c r="J679" t="n">
        <v>0.351583686711813</v>
      </c>
      <c r="K679" t="n">
        <v>0.327059602176012</v>
      </c>
      <c r="L679" t="n">
        <v>3.93815210343804</v>
      </c>
      <c r="M679" t="n">
        <v>4.02784196782244</v>
      </c>
      <c r="N679" t="n">
        <v>4.58421768798394</v>
      </c>
      <c r="O679" t="n">
        <v>1.12138314594076</v>
      </c>
      <c r="P679" t="n">
        <v>0.727926601109387</v>
      </c>
      <c r="Q679" t="n">
        <v>1.87058022519022</v>
      </c>
      <c r="R679" t="n">
        <v>2.67225746455746</v>
      </c>
      <c r="S679" t="n">
        <v>4.0083861968362</v>
      </c>
      <c r="T679" t="n">
        <v>3.48100811491649</v>
      </c>
      <c r="U679" t="n">
        <v>0.132286180954892</v>
      </c>
      <c r="V679" t="n">
        <v>0.33071545238723</v>
      </c>
      <c r="W679" t="n">
        <v>0.661430904774459</v>
      </c>
      <c r="X679" t="n">
        <v>0.992146357161689</v>
      </c>
      <c r="Y679" t="n">
        <v>1.32286180954892</v>
      </c>
      <c r="Z679" t="n">
        <v>1.65357726193615</v>
      </c>
    </row>
    <row r="680">
      <c r="A680" t="n">
        <v>0.679</v>
      </c>
      <c r="B680" t="n">
        <v>0.8148</v>
      </c>
      <c r="C680" t="n">
        <v>814.8</v>
      </c>
      <c r="D680" t="n">
        <v>0.7648</v>
      </c>
      <c r="E680" t="n">
        <v>3.87384274439931</v>
      </c>
      <c r="F680" t="n">
        <v>3.69807869144676</v>
      </c>
      <c r="G680" t="n">
        <v>0.81762973198435</v>
      </c>
      <c r="H680" t="n">
        <v>0.760731190845755</v>
      </c>
      <c r="I680" t="n">
        <v>2.32430564663958</v>
      </c>
      <c r="J680" t="n">
        <v>0.351773757967872</v>
      </c>
      <c r="K680" t="n">
        <v>0.327293956345887</v>
      </c>
      <c r="L680" t="n">
        <v>3.93957132379631</v>
      </c>
      <c r="M680" t="n">
        <v>4.02929351036586</v>
      </c>
      <c r="N680" t="n">
        <v>4.5864073037049</v>
      </c>
      <c r="O680" t="n">
        <v>1.12046590309567</v>
      </c>
      <c r="P680" t="n">
        <v>0.729722992663469</v>
      </c>
      <c r="Q680" t="n">
        <v>1.87288693023205</v>
      </c>
      <c r="R680" t="n">
        <v>2.67555275747436</v>
      </c>
      <c r="S680" t="n">
        <v>4.01332913621153</v>
      </c>
      <c r="T680" t="n">
        <v>3.4890230898511</v>
      </c>
      <c r="U680" t="n">
        <v>0.132045333787841</v>
      </c>
      <c r="V680" t="n">
        <v>0.330113334469603</v>
      </c>
      <c r="W680" t="n">
        <v>0.660226668939207</v>
      </c>
      <c r="X680" t="n">
        <v>0.99034000340881</v>
      </c>
      <c r="Y680" t="n">
        <v>1.32045333787841</v>
      </c>
      <c r="Z680" t="n">
        <v>1.65056667234802</v>
      </c>
    </row>
    <row r="681">
      <c r="A681" t="n">
        <v>0.68</v>
      </c>
      <c r="B681" t="n">
        <v>0.816</v>
      </c>
      <c r="C681" t="n">
        <v>816</v>
      </c>
      <c r="D681" t="n">
        <v>0.766</v>
      </c>
      <c r="E681" t="n">
        <v>3.87812844046307</v>
      </c>
      <c r="F681" t="n">
        <v>3.70223992651164</v>
      </c>
      <c r="G681" t="n">
        <v>0.818973737774865</v>
      </c>
      <c r="H681" t="n">
        <v>0.762115395314161</v>
      </c>
      <c r="I681" t="n">
        <v>2.32687706427784</v>
      </c>
      <c r="J681" t="n">
        <v>0.351962615622342</v>
      </c>
      <c r="K681" t="n">
        <v>0.327527142286173</v>
      </c>
      <c r="L681" t="n">
        <v>3.94098122931094</v>
      </c>
      <c r="M681" t="n">
        <v>4.03073552592375</v>
      </c>
      <c r="N681" t="n">
        <v>4.58858548578185</v>
      </c>
      <c r="O681" t="n">
        <v>1.1195427638103</v>
      </c>
      <c r="P681" t="n">
        <v>0.73152519425657</v>
      </c>
      <c r="Q681" t="n">
        <v>1.8751982445256</v>
      </c>
      <c r="R681" t="n">
        <v>2.67885463503658</v>
      </c>
      <c r="S681" t="n">
        <v>4.01828195255487</v>
      </c>
      <c r="T681" t="n">
        <v>3.49703164142946</v>
      </c>
      <c r="U681" t="n">
        <v>0.131805504305082</v>
      </c>
      <c r="V681" t="n">
        <v>0.329513760762704</v>
      </c>
      <c r="W681" t="n">
        <v>0.659027521525409</v>
      </c>
      <c r="X681" t="n">
        <v>0.988541282288113</v>
      </c>
      <c r="Y681" t="n">
        <v>1.31805504305082</v>
      </c>
      <c r="Z681" t="n">
        <v>1.64756880381352</v>
      </c>
    </row>
    <row r="682">
      <c r="A682" t="n">
        <v>0.681</v>
      </c>
      <c r="B682" t="n">
        <v>0.8172</v>
      </c>
      <c r="C682" t="n">
        <v>817.2</v>
      </c>
      <c r="D682" t="n">
        <v>0.7672</v>
      </c>
      <c r="E682" t="n">
        <v>3.88241768315806</v>
      </c>
      <c r="F682" t="n">
        <v>3.70640365573722</v>
      </c>
      <c r="G682" t="n">
        <v>0.820316632253082</v>
      </c>
      <c r="H682" t="n">
        <v>0.763498770615899</v>
      </c>
      <c r="I682" t="n">
        <v>2.32945060989484</v>
      </c>
      <c r="J682" t="n">
        <v>0.352150257562282</v>
      </c>
      <c r="K682" t="n">
        <v>0.327759158049016</v>
      </c>
      <c r="L682" t="n">
        <v>3.94238180925544</v>
      </c>
      <c r="M682" t="n">
        <v>4.03216800352532</v>
      </c>
      <c r="N682" t="n">
        <v>4.59075222428943</v>
      </c>
      <c r="O682" t="n">
        <v>1.11861371348647</v>
      </c>
      <c r="P682" t="n">
        <v>0.733333252009162</v>
      </c>
      <c r="Q682" t="n">
        <v>1.87751421008813</v>
      </c>
      <c r="R682" t="n">
        <v>2.68216315726875</v>
      </c>
      <c r="S682" t="n">
        <v>4.02324473590313</v>
      </c>
      <c r="T682" t="n">
        <v>3.50503367944718</v>
      </c>
      <c r="U682" t="n">
        <v>0.131566687313744</v>
      </c>
      <c r="V682" t="n">
        <v>0.32891671828436</v>
      </c>
      <c r="W682" t="n">
        <v>0.65783343656872</v>
      </c>
      <c r="X682" t="n">
        <v>0.986750154853079</v>
      </c>
      <c r="Y682" t="n">
        <v>1.31566687313744</v>
      </c>
      <c r="Z682" t="n">
        <v>1.6445835914218</v>
      </c>
    </row>
    <row r="683">
      <c r="A683" t="n">
        <v>0.682</v>
      </c>
      <c r="B683" t="n">
        <v>0.8184</v>
      </c>
      <c r="C683" t="n">
        <v>818.4</v>
      </c>
      <c r="D683" t="n">
        <v>0.7684</v>
      </c>
      <c r="E683" t="n">
        <v>3.88671050108114</v>
      </c>
      <c r="F683" t="n">
        <v>3.71056990169267</v>
      </c>
      <c r="G683" t="n">
        <v>0.821658408316923</v>
      </c>
      <c r="H683" t="n">
        <v>0.7648813102543</v>
      </c>
      <c r="I683" t="n">
        <v>2.33202630064868</v>
      </c>
      <c r="J683" t="n">
        <v>0.352336681661081</v>
      </c>
      <c r="K683" t="n">
        <v>0.327990001674312</v>
      </c>
      <c r="L683" t="n">
        <v>3.94377305277404</v>
      </c>
      <c r="M683" t="n">
        <v>4.03359093206757</v>
      </c>
      <c r="N683" t="n">
        <v>4.59290750915059</v>
      </c>
      <c r="O683" t="n">
        <v>1.11767873738387</v>
      </c>
      <c r="P683" t="n">
        <v>0.735147212552477</v>
      </c>
      <c r="Q683" t="n">
        <v>1.8798348693485</v>
      </c>
      <c r="R683" t="n">
        <v>2.68547838478358</v>
      </c>
      <c r="S683" t="n">
        <v>4.02821757717536</v>
      </c>
      <c r="T683" t="n">
        <v>3.51302911347592</v>
      </c>
      <c r="U683" t="n">
        <v>0.131328877659009</v>
      </c>
      <c r="V683" t="n">
        <v>0.328322194147523</v>
      </c>
      <c r="W683" t="n">
        <v>0.656644388295047</v>
      </c>
      <c r="X683" t="n">
        <v>0.98496658244257</v>
      </c>
      <c r="Y683" t="n">
        <v>1.31328877659009</v>
      </c>
      <c r="Z683" t="n">
        <v>1.64161097073762</v>
      </c>
    </row>
    <row r="684">
      <c r="A684" t="n">
        <v>0.683</v>
      </c>
      <c r="B684" t="n">
        <v>0.8196</v>
      </c>
      <c r="C684" t="n">
        <v>819.6</v>
      </c>
      <c r="D684" t="n">
        <v>0.7696</v>
      </c>
      <c r="E684" t="n">
        <v>3.89100692301454</v>
      </c>
      <c r="F684" t="n">
        <v>3.71473868705915</v>
      </c>
      <c r="G684" t="n">
        <v>0.82299905884654</v>
      </c>
      <c r="H684" t="n">
        <v>0.76626300772091</v>
      </c>
      <c r="I684" t="n">
        <v>2.33460415380872</v>
      </c>
      <c r="J684" t="n">
        <v>0.352521885778316</v>
      </c>
      <c r="K684" t="n">
        <v>0.328219671189573</v>
      </c>
      <c r="L684" t="n">
        <v>3.94515494888072</v>
      </c>
      <c r="M684" t="n">
        <v>4.03500430031426</v>
      </c>
      <c r="N684" t="n">
        <v>4.59505133013545</v>
      </c>
      <c r="O684" t="n">
        <v>1.11673782061861</v>
      </c>
      <c r="P684" t="n">
        <v>0.736967123035777</v>
      </c>
      <c r="Q684" t="n">
        <v>1.88216026515296</v>
      </c>
      <c r="R684" t="n">
        <v>2.68880037878995</v>
      </c>
      <c r="S684" t="n">
        <v>4.03320056818492</v>
      </c>
      <c r="T684" t="n">
        <v>3.52101785286156</v>
      </c>
      <c r="U684" t="n">
        <v>0.1310920702238</v>
      </c>
      <c r="V684" t="n">
        <v>0.3277301755595</v>
      </c>
      <c r="W684" t="n">
        <v>0.655460351119</v>
      </c>
      <c r="X684" t="n">
        <v>0.9831905266785</v>
      </c>
      <c r="Y684" t="n">
        <v>1.310920702238</v>
      </c>
      <c r="Z684" t="n">
        <v>1.6386508777975</v>
      </c>
    </row>
    <row r="685">
      <c r="A685" t="n">
        <v>0.684</v>
      </c>
      <c r="B685" t="n">
        <v>0.8208</v>
      </c>
      <c r="C685" t="n">
        <v>820.8</v>
      </c>
      <c r="D685" t="n">
        <v>0.7708</v>
      </c>
      <c r="E685" t="n">
        <v>3.89530697792812</v>
      </c>
      <c r="F685" t="n">
        <v>3.71891003463122</v>
      </c>
      <c r="G685" t="n">
        <v>0.824338576704133</v>
      </c>
      <c r="H685" t="n">
        <v>0.767643856495366</v>
      </c>
      <c r="I685" t="n">
        <v>2.33718418675687</v>
      </c>
      <c r="J685" t="n">
        <v>0.352705867759616</v>
      </c>
      <c r="K685" t="n">
        <v>0.32844816460981</v>
      </c>
      <c r="L685" t="n">
        <v>3.94652748645813</v>
      </c>
      <c r="M685" t="n">
        <v>4.03640809689487</v>
      </c>
      <c r="N685" t="n">
        <v>4.59718367686029</v>
      </c>
      <c r="O685" t="n">
        <v>1.11579094816189</v>
      </c>
      <c r="P685" t="n">
        <v>0.738793031133762</v>
      </c>
      <c r="Q685" t="n">
        <v>1.88449044077089</v>
      </c>
      <c r="R685" t="n">
        <v>2.69212920110128</v>
      </c>
      <c r="S685" t="n">
        <v>4.03819380165192</v>
      </c>
      <c r="T685" t="n">
        <v>3.52899980672258</v>
      </c>
      <c r="U685" t="n">
        <v>0.130856259928469</v>
      </c>
      <c r="V685" t="n">
        <v>0.327140649821172</v>
      </c>
      <c r="W685" t="n">
        <v>0.654281299642344</v>
      </c>
      <c r="X685" t="n">
        <v>0.981421949463516</v>
      </c>
      <c r="Y685" t="n">
        <v>1.30856259928469</v>
      </c>
      <c r="Z685" t="n">
        <v>1.63570324910586</v>
      </c>
    </row>
    <row r="686">
      <c r="A686" t="n">
        <v>0.685</v>
      </c>
      <c r="B686" t="n">
        <v>0.822</v>
      </c>
      <c r="C686" t="n">
        <v>822</v>
      </c>
      <c r="D686" t="n">
        <v>0.772</v>
      </c>
      <c r="E686" t="n">
        <v>3.8996106949817</v>
      </c>
      <c r="F686" t="n">
        <v>3.72308396731819</v>
      </c>
      <c r="G686" t="n">
        <v>0.825676954733784</v>
      </c>
      <c r="H686" t="n">
        <v>0.769023850045272</v>
      </c>
      <c r="I686" t="n">
        <v>2.33976641698902</v>
      </c>
      <c r="J686" t="n">
        <v>0.352888625436519</v>
      </c>
      <c r="K686" t="n">
        <v>0.328675479937398</v>
      </c>
      <c r="L686" t="n">
        <v>3.94789065425657</v>
      </c>
      <c r="M686" t="n">
        <v>4.03780231030347</v>
      </c>
      <c r="N686" t="n">
        <v>4.59930453878643</v>
      </c>
      <c r="O686" t="n">
        <v>1.11483810483855</v>
      </c>
      <c r="P686" t="n">
        <v>0.740624985054095</v>
      </c>
      <c r="Q686" t="n">
        <v>1.88682543990072</v>
      </c>
      <c r="R686" t="n">
        <v>2.69546491414388</v>
      </c>
      <c r="S686" t="n">
        <v>4.04319737121582</v>
      </c>
      <c r="T686" t="n">
        <v>3.53697488394823</v>
      </c>
      <c r="U686" t="n">
        <v>0.130621441730496</v>
      </c>
      <c r="V686" t="n">
        <v>0.326553604326239</v>
      </c>
      <c r="W686" t="n">
        <v>0.653107208652478</v>
      </c>
      <c r="X686" t="n">
        <v>0.979660812978716</v>
      </c>
      <c r="Y686" t="n">
        <v>1.30621441730496</v>
      </c>
      <c r="Z686" t="n">
        <v>1.63276802163119</v>
      </c>
    </row>
    <row r="687">
      <c r="A687" t="n">
        <v>0.686</v>
      </c>
      <c r="B687" t="n">
        <v>0.8232</v>
      </c>
      <c r="C687" t="n">
        <v>823.2</v>
      </c>
      <c r="D687" t="n">
        <v>0.7732</v>
      </c>
      <c r="E687" t="n">
        <v>3.90391810352738</v>
      </c>
      <c r="F687" t="n">
        <v>3.72726050814554</v>
      </c>
      <c r="G687" t="n">
        <v>0.827014185761272</v>
      </c>
      <c r="H687" t="n">
        <v>0.770402981826082</v>
      </c>
      <c r="I687" t="n">
        <v>2.34235086211643</v>
      </c>
      <c r="J687" t="n">
        <v>0.353070156626332</v>
      </c>
      <c r="K687" t="n">
        <v>0.328901615161951</v>
      </c>
      <c r="L687" t="n">
        <v>3.94924444089296</v>
      </c>
      <c r="M687" t="n">
        <v>4.03918692889775</v>
      </c>
      <c r="N687" t="n">
        <v>4.6014139052191</v>
      </c>
      <c r="O687" t="n">
        <v>1.11387927532565</v>
      </c>
      <c r="P687" t="n">
        <v>0.742463033545074</v>
      </c>
      <c r="Q687" t="n">
        <v>1.88916530667589</v>
      </c>
      <c r="R687" t="n">
        <v>2.69880758096556</v>
      </c>
      <c r="S687" t="n">
        <v>4.04821137144834</v>
      </c>
      <c r="T687" t="n">
        <v>3.54494299319679</v>
      </c>
      <c r="U687" t="n">
        <v>0.130387610624184</v>
      </c>
      <c r="V687" t="n">
        <v>0.325969026560461</v>
      </c>
      <c r="W687" t="n">
        <v>0.651938053120922</v>
      </c>
      <c r="X687" t="n">
        <v>0.977907079681383</v>
      </c>
      <c r="Y687" t="n">
        <v>1.30387610624184</v>
      </c>
      <c r="Z687" t="n">
        <v>1.62984513280231</v>
      </c>
    </row>
    <row r="688">
      <c r="A688" t="n">
        <v>0.687</v>
      </c>
      <c r="B688" t="n">
        <v>0.8244</v>
      </c>
      <c r="C688" t="n">
        <v>824.4</v>
      </c>
      <c r="D688" t="n">
        <v>0.7744</v>
      </c>
      <c r="E688" t="n">
        <v>3.90822923311198</v>
      </c>
      <c r="F688" t="n">
        <v>3.7314396802563</v>
      </c>
      <c r="G688" t="n">
        <v>0.828350262593903</v>
      </c>
      <c r="H688" t="n">
        <v>0.771781245280974</v>
      </c>
      <c r="I688" t="n">
        <v>2.34493753986719</v>
      </c>
      <c r="J688" t="n">
        <v>0.353250459131981</v>
      </c>
      <c r="K688" t="n">
        <v>0.329126568260187</v>
      </c>
      <c r="L688" t="n">
        <v>3.95058883484969</v>
      </c>
      <c r="M688" t="n">
        <v>4.04056194089779</v>
      </c>
      <c r="N688" t="n">
        <v>4.60351176530635</v>
      </c>
      <c r="O688" t="n">
        <v>1.11291444415103</v>
      </c>
      <c r="P688" t="n">
        <v>0.744307225903421</v>
      </c>
      <c r="Q688" t="n">
        <v>1.89151008567101</v>
      </c>
      <c r="R688" t="n">
        <v>2.7021572652443</v>
      </c>
      <c r="S688" t="n">
        <v>4.05323589786645</v>
      </c>
      <c r="T688" t="n">
        <v>3.55290404289375</v>
      </c>
      <c r="U688" t="n">
        <v>0.130154761640366</v>
      </c>
      <c r="V688" t="n">
        <v>0.325386904100914</v>
      </c>
      <c r="W688" t="n">
        <v>0.650773808201828</v>
      </c>
      <c r="X688" t="n">
        <v>0.976160712302743</v>
      </c>
      <c r="Y688" t="n">
        <v>1.30154761640366</v>
      </c>
      <c r="Z688" t="n">
        <v>1.62693452050457</v>
      </c>
    </row>
    <row r="689">
      <c r="A689" t="n">
        <v>0.688</v>
      </c>
      <c r="B689" t="n">
        <v>0.8256</v>
      </c>
      <c r="C689" t="n">
        <v>825.6</v>
      </c>
      <c r="D689" t="n">
        <v>0.7756</v>
      </c>
      <c r="E689" t="n">
        <v>3.91254411347938</v>
      </c>
      <c r="F689" t="n">
        <v>3.7356215069125</v>
      </c>
      <c r="G689" t="n">
        <v>0.829685178020323</v>
      </c>
      <c r="H689" t="n">
        <v>0.773158633840725</v>
      </c>
      <c r="I689" t="n">
        <v>2.34752646808763</v>
      </c>
      <c r="J689" t="n">
        <v>0.353429530741867</v>
      </c>
      <c r="K689" t="n">
        <v>0.3293503371958</v>
      </c>
      <c r="L689" t="n">
        <v>3.95192382447362</v>
      </c>
      <c r="M689" t="n">
        <v>4.04192733438505</v>
      </c>
      <c r="N689" t="n">
        <v>4.60559810803788</v>
      </c>
      <c r="O689" t="n">
        <v>1.1119435956918</v>
      </c>
      <c r="P689" t="n">
        <v>0.746157611982228</v>
      </c>
      <c r="Q689" t="n">
        <v>1.89385982190799</v>
      </c>
      <c r="R689" t="n">
        <v>2.70551403129713</v>
      </c>
      <c r="S689" t="n">
        <v>4.0582710469457</v>
      </c>
      <c r="T689" t="n">
        <v>3.56085794123</v>
      </c>
      <c r="U689" t="n">
        <v>0.1299228898461</v>
      </c>
      <c r="V689" t="n">
        <v>0.32480722461525</v>
      </c>
      <c r="W689" t="n">
        <v>0.649614449230501</v>
      </c>
      <c r="X689" t="n">
        <v>0.974421673845751</v>
      </c>
      <c r="Y689" t="n">
        <v>1.299228898461</v>
      </c>
      <c r="Z689" t="n">
        <v>1.62403612307625</v>
      </c>
    </row>
    <row r="690">
      <c r="A690" t="n">
        <v>0.689</v>
      </c>
      <c r="B690" t="n">
        <v>0.8268</v>
      </c>
      <c r="C690" t="n">
        <v>826.8</v>
      </c>
      <c r="D690" t="n">
        <v>0.7768</v>
      </c>
      <c r="E690" t="n">
        <v>3.916862774573</v>
      </c>
      <c r="F690" t="n">
        <v>3.73980601149663</v>
      </c>
      <c r="G690" t="n">
        <v>0.831018924810341</v>
      </c>
      <c r="H690" t="n">
        <v>0.774535140923586</v>
      </c>
      <c r="I690" t="n">
        <v>2.3501176647438</v>
      </c>
      <c r="J690" t="n">
        <v>0.353607369229717</v>
      </c>
      <c r="K690" t="n">
        <v>0.329572919919319</v>
      </c>
      <c r="L690" t="n">
        <v>3.95324939797489</v>
      </c>
      <c r="M690" t="n">
        <v>4.04328309730116</v>
      </c>
      <c r="N690" t="n">
        <v>4.60767292224387</v>
      </c>
      <c r="O690" t="n">
        <v>1.11096671417284</v>
      </c>
      <c r="P690" t="n">
        <v>0.748014242199027</v>
      </c>
      <c r="Q690" t="n">
        <v>1.89621456086238</v>
      </c>
      <c r="R690" t="n">
        <v>2.70887794408911</v>
      </c>
      <c r="S690" t="n">
        <v>4.06331691613367</v>
      </c>
      <c r="T690" t="n">
        <v>3.56880459615994</v>
      </c>
      <c r="U690" t="n">
        <v>0.129691990344387</v>
      </c>
      <c r="V690" t="n">
        <v>0.324229975860967</v>
      </c>
      <c r="W690" t="n">
        <v>0.648459951721933</v>
      </c>
      <c r="X690" t="n">
        <v>0.9726899275829</v>
      </c>
      <c r="Y690" t="n">
        <v>1.29691990344387</v>
      </c>
      <c r="Z690" t="n">
        <v>1.62114987930483</v>
      </c>
    </row>
    <row r="691">
      <c r="A691" t="n">
        <v>0.69</v>
      </c>
      <c r="B691" t="n">
        <v>0.828</v>
      </c>
      <c r="C691" t="n">
        <v>828</v>
      </c>
      <c r="D691" t="n">
        <v>0.778</v>
      </c>
      <c r="E691" t="n">
        <v>3.92118524653831</v>
      </c>
      <c r="F691" t="n">
        <v>3.74399321751305</v>
      </c>
      <c r="G691" t="n">
        <v>0.832351495714744</v>
      </c>
      <c r="H691" t="n">
        <v>0.775910759935154</v>
      </c>
      <c r="I691" t="n">
        <v>2.35271114792299</v>
      </c>
      <c r="J691" t="n">
        <v>0.353783972354429</v>
      </c>
      <c r="K691" t="n">
        <v>0.329794314367975</v>
      </c>
      <c r="L691" t="n">
        <v>3.95456554342586</v>
      </c>
      <c r="M691" t="n">
        <v>4.04462921744684</v>
      </c>
      <c r="N691" t="n">
        <v>4.60973619659377</v>
      </c>
      <c r="O691" t="n">
        <v>1.10998378366533</v>
      </c>
      <c r="P691" t="n">
        <v>0.749877167544014</v>
      </c>
      <c r="Q691" t="n">
        <v>1.89857434846975</v>
      </c>
      <c r="R691" t="n">
        <v>2.71224906924249</v>
      </c>
      <c r="S691" t="n">
        <v>4.06837360386374</v>
      </c>
      <c r="T691" t="n">
        <v>3.57674391539966</v>
      </c>
      <c r="U691" t="n">
        <v>0.129462058273873</v>
      </c>
      <c r="V691" t="n">
        <v>0.323655145684682</v>
      </c>
      <c r="W691" t="n">
        <v>0.647310291369364</v>
      </c>
      <c r="X691" t="n">
        <v>0.970965437054046</v>
      </c>
      <c r="Y691" t="n">
        <v>1.29462058273873</v>
      </c>
      <c r="Z691" t="n">
        <v>1.61827572842341</v>
      </c>
    </row>
    <row r="692">
      <c r="A692" t="n">
        <v>0.691</v>
      </c>
      <c r="B692" t="n">
        <v>0.8292</v>
      </c>
      <c r="C692" t="n">
        <v>829.2</v>
      </c>
      <c r="D692" t="n">
        <v>0.7792</v>
      </c>
      <c r="E692" t="n">
        <v>3.9255115597253</v>
      </c>
      <c r="F692" t="n">
        <v>3.74818314858952</v>
      </c>
      <c r="G692" t="n">
        <v>0.833682883465111</v>
      </c>
      <c r="H692" t="n">
        <v>0.777285484268248</v>
      </c>
      <c r="I692" t="n">
        <v>2.35530693583518</v>
      </c>
      <c r="J692" t="n">
        <v>0.353959337859926</v>
      </c>
      <c r="K692" t="n">
        <v>0.330014518465563</v>
      </c>
      <c r="L692" t="n">
        <v>3.95587224875991</v>
      </c>
      <c r="M692" t="n">
        <v>4.04596568248065</v>
      </c>
      <c r="N692" t="n">
        <v>4.61178791959517</v>
      </c>
      <c r="O692" t="n">
        <v>1.10899478808514</v>
      </c>
      <c r="P692" t="n">
        <v>0.751746439588415</v>
      </c>
      <c r="Q692" t="n">
        <v>1.90093923113222</v>
      </c>
      <c r="R692" t="n">
        <v>2.71562747304603</v>
      </c>
      <c r="S692" t="n">
        <v>4.07344120956904</v>
      </c>
      <c r="T692" t="n">
        <v>3.58467580642499</v>
      </c>
      <c r="U692" t="n">
        <v>0.129233088808569</v>
      </c>
      <c r="V692" t="n">
        <v>0.323082722021422</v>
      </c>
      <c r="W692" t="n">
        <v>0.646165444042843</v>
      </c>
      <c r="X692" t="n">
        <v>0.969248166064265</v>
      </c>
      <c r="Y692" t="n">
        <v>1.29233088808569</v>
      </c>
      <c r="Z692" t="n">
        <v>1.61541361010711</v>
      </c>
    </row>
    <row r="693">
      <c r="A693" t="n">
        <v>0.692</v>
      </c>
      <c r="B693" t="n">
        <v>0.8304</v>
      </c>
      <c r="C693" t="n">
        <v>830.4</v>
      </c>
      <c r="D693" t="n">
        <v>0.7804</v>
      </c>
      <c r="E693" t="n">
        <v>3.92984174469104</v>
      </c>
      <c r="F693" t="n">
        <v>3.75237582847866</v>
      </c>
      <c r="G693" t="n">
        <v>0.835013080773625</v>
      </c>
      <c r="H693" t="n">
        <v>0.778659307302779</v>
      </c>
      <c r="I693" t="n">
        <v>2.35790504681463</v>
      </c>
      <c r="J693" t="n">
        <v>0.354133463474991</v>
      </c>
      <c r="K693" t="n">
        <v>0.330233530122299</v>
      </c>
      <c r="L693" t="n">
        <v>3.95716950177033</v>
      </c>
      <c r="M693" t="n">
        <v>4.04729247991788</v>
      </c>
      <c r="N693" t="n">
        <v>4.61382807959249</v>
      </c>
      <c r="O693" t="n">
        <v>1.1079997111913</v>
      </c>
      <c r="P693" t="n">
        <v>0.753622110493004</v>
      </c>
      <c r="Q693" t="n">
        <v>1.9033092557251</v>
      </c>
      <c r="R693" t="n">
        <v>2.71901322246442</v>
      </c>
      <c r="S693" t="n">
        <v>4.07851983369664</v>
      </c>
      <c r="T693" t="n">
        <v>3.5926001764696</v>
      </c>
      <c r="U693" t="n">
        <v>0.129005077157563</v>
      </c>
      <c r="V693" t="n">
        <v>0.322512692893908</v>
      </c>
      <c r="W693" t="n">
        <v>0.645025385787817</v>
      </c>
      <c r="X693" t="n">
        <v>0.967538078681725</v>
      </c>
      <c r="Y693" t="n">
        <v>1.29005077157563</v>
      </c>
      <c r="Z693" t="n">
        <v>1.61256346446954</v>
      </c>
    </row>
    <row r="694">
      <c r="A694" t="n">
        <v>0.693</v>
      </c>
      <c r="B694" t="n">
        <v>0.8316</v>
      </c>
      <c r="C694" t="n">
        <v>831.6</v>
      </c>
      <c r="D694" t="n">
        <v>0.7816</v>
      </c>
      <c r="E694" t="n">
        <v>3.9341758322023</v>
      </c>
      <c r="F694" t="n">
        <v>3.75657128105949</v>
      </c>
      <c r="G694" t="n">
        <v>0.836342080332887</v>
      </c>
      <c r="H694" t="n">
        <v>0.780032222405617</v>
      </c>
      <c r="I694" t="n">
        <v>2.36050549932138</v>
      </c>
      <c r="J694" t="n">
        <v>0.35430634691312</v>
      </c>
      <c r="K694" t="n">
        <v>0.330451347234678</v>
      </c>
      <c r="L694" t="n">
        <v>3.9584572901091</v>
      </c>
      <c r="M694" t="n">
        <v>4.04860959712929</v>
      </c>
      <c r="N694" t="n">
        <v>4.6158566647658</v>
      </c>
      <c r="O694" t="n">
        <v>1.1069985365844</v>
      </c>
      <c r="P694" t="n">
        <v>0.755504233016774</v>
      </c>
      <c r="Q694" t="n">
        <v>1.90568446960359</v>
      </c>
      <c r="R694" t="n">
        <v>2.72240638514799</v>
      </c>
      <c r="S694" t="n">
        <v>4.08360957772199</v>
      </c>
      <c r="T694" t="n">
        <v>3.60051693252305</v>
      </c>
      <c r="U694" t="n">
        <v>0.128778018564745</v>
      </c>
      <c r="V694" t="n">
        <v>0.321945046411862</v>
      </c>
      <c r="W694" t="n">
        <v>0.643890092823725</v>
      </c>
      <c r="X694" t="n">
        <v>0.965835139235587</v>
      </c>
      <c r="Y694" t="n">
        <v>1.28778018564745</v>
      </c>
      <c r="Z694" t="n">
        <v>1.60972523205931</v>
      </c>
    </row>
    <row r="695">
      <c r="A695" t="n">
        <v>0.694</v>
      </c>
      <c r="B695" t="n">
        <v>0.8328</v>
      </c>
      <c r="C695" t="n">
        <v>832.8</v>
      </c>
      <c r="D695" t="n">
        <v>0.7828</v>
      </c>
      <c r="E695" t="n">
        <v>3.93851385323812</v>
      </c>
      <c r="F695" t="n">
        <v>3.76076953033894</v>
      </c>
      <c r="G695" t="n">
        <v>0.837669874815721</v>
      </c>
      <c r="H695" t="n">
        <v>0.781404222930467</v>
      </c>
      <c r="I695" t="n">
        <v>2.36310831194287</v>
      </c>
      <c r="J695" t="n">
        <v>0.354477985872351</v>
      </c>
      <c r="K695" t="n">
        <v>0.330667967685332</v>
      </c>
      <c r="L695" t="n">
        <v>3.95973560128574</v>
      </c>
      <c r="M695" t="n">
        <v>4.04991702133991</v>
      </c>
      <c r="N695" t="n">
        <v>4.61787366312951</v>
      </c>
      <c r="O695" t="n">
        <v>1.10599124770497</v>
      </c>
      <c r="P695" t="n">
        <v>0.757392860525758</v>
      </c>
      <c r="Q695" t="n">
        <v>1.90806492060969</v>
      </c>
      <c r="R695" t="n">
        <v>2.72580702944242</v>
      </c>
      <c r="S695" t="n">
        <v>4.08871054416362</v>
      </c>
      <c r="T695" t="n">
        <v>3.60842598132878</v>
      </c>
      <c r="U695" t="n">
        <v>0.128551908308523</v>
      </c>
      <c r="V695" t="n">
        <v>0.321379770771307</v>
      </c>
      <c r="W695" t="n">
        <v>0.642759541542614</v>
      </c>
      <c r="X695" t="n">
        <v>0.964139312313921</v>
      </c>
      <c r="Y695" t="n">
        <v>1.28551908308523</v>
      </c>
      <c r="Z695" t="n">
        <v>1.60689885385653</v>
      </c>
    </row>
    <row r="696">
      <c r="A696" t="n">
        <v>0.695</v>
      </c>
      <c r="B696" t="n">
        <v>0.834</v>
      </c>
      <c r="C696" t="n">
        <v>834</v>
      </c>
      <c r="D696" t="n">
        <v>0.784</v>
      </c>
      <c r="E696" t="n">
        <v>3.94285583899254</v>
      </c>
      <c r="F696" t="n">
        <v>3.76497060045339</v>
      </c>
      <c r="G696" t="n">
        <v>0.838996456874984</v>
      </c>
      <c r="H696" t="n">
        <v>0.78277530221773</v>
      </c>
      <c r="I696" t="n">
        <v>2.36571350339552</v>
      </c>
      <c r="J696" t="n">
        <v>0.354648378035112</v>
      </c>
      <c r="K696" t="n">
        <v>0.33088338934288</v>
      </c>
      <c r="L696" t="n">
        <v>3.96100442266602</v>
      </c>
      <c r="M696" t="n">
        <v>4.05121473962782</v>
      </c>
      <c r="N696" t="n">
        <v>4.6198790625311</v>
      </c>
      <c r="O696" t="n">
        <v>1.10497782783185</v>
      </c>
      <c r="P696" t="n">
        <v>0.759288047002022</v>
      </c>
      <c r="Q696" t="n">
        <v>1.91045065707911</v>
      </c>
      <c r="R696" t="n">
        <v>2.72921522439873</v>
      </c>
      <c r="S696" t="n">
        <v>4.0938228365981</v>
      </c>
      <c r="T696" t="n">
        <v>3.61632722938215</v>
      </c>
      <c r="U696" t="n">
        <v>0.128326741701553</v>
      </c>
      <c r="V696" t="n">
        <v>0.320816854253883</v>
      </c>
      <c r="W696" t="n">
        <v>0.641633708507765</v>
      </c>
      <c r="X696" t="n">
        <v>0.962450562761648</v>
      </c>
      <c r="Y696" t="n">
        <v>1.28326741701553</v>
      </c>
      <c r="Z696" t="n">
        <v>1.60408427126941</v>
      </c>
    </row>
    <row r="697">
      <c r="A697" t="n">
        <v>0.696</v>
      </c>
      <c r="B697" t="n">
        <v>0.8352</v>
      </c>
      <c r="C697" t="n">
        <v>835.2</v>
      </c>
      <c r="D697" t="n">
        <v>0.7852</v>
      </c>
      <c r="E697" t="n">
        <v>3.94720182087722</v>
      </c>
      <c r="F697" t="n">
        <v>3.76917451567028</v>
      </c>
      <c r="G697" t="n">
        <v>0.840321819143368</v>
      </c>
      <c r="H697" t="n">
        <v>0.784145453594378</v>
      </c>
      <c r="I697" t="n">
        <v>2.36832109252633</v>
      </c>
      <c r="J697" t="n">
        <v>0.35481752106805</v>
      </c>
      <c r="K697" t="n">
        <v>0.331097610061783</v>
      </c>
      <c r="L697" t="n">
        <v>3.96226374147084</v>
      </c>
      <c r="M697" t="n">
        <v>4.05250273892284</v>
      </c>
      <c r="N697" t="n">
        <v>4.62187285064982</v>
      </c>
      <c r="O697" t="n">
        <v>1.10395826008052</v>
      </c>
      <c r="P697" t="n">
        <v>0.761189847052805</v>
      </c>
      <c r="Q697" t="n">
        <v>1.91284172784842</v>
      </c>
      <c r="R697" t="n">
        <v>2.73263103978346</v>
      </c>
      <c r="S697" t="n">
        <v>4.09894655967519</v>
      </c>
      <c r="T697" t="n">
        <v>3.62422058292835</v>
      </c>
      <c r="U697" t="n">
        <v>0.128102514090467</v>
      </c>
      <c r="V697" t="n">
        <v>0.320256285226169</v>
      </c>
      <c r="W697" t="n">
        <v>0.640512570452337</v>
      </c>
      <c r="X697" t="n">
        <v>0.960768855678505</v>
      </c>
      <c r="Y697" t="n">
        <v>1.28102514090467</v>
      </c>
      <c r="Z697" t="n">
        <v>1.60128142613084</v>
      </c>
    </row>
    <row r="698">
      <c r="A698" t="n">
        <v>0.697</v>
      </c>
      <c r="B698" t="n">
        <v>0.8364</v>
      </c>
      <c r="C698" t="n">
        <v>836.4</v>
      </c>
      <c r="D698" t="n">
        <v>0.7864</v>
      </c>
      <c r="E698" t="n">
        <v>3.95155183052425</v>
      </c>
      <c r="F698" t="n">
        <v>3.77338130038966</v>
      </c>
      <c r="G698" t="n">
        <v>0.841645954233208</v>
      </c>
      <c r="H698" t="n">
        <v>0.785514670373814</v>
      </c>
      <c r="I698" t="n">
        <v>2.37093109831455</v>
      </c>
      <c r="J698" t="n">
        <v>0.354985412621868</v>
      </c>
      <c r="K698" t="n">
        <v>0.331310627682189</v>
      </c>
      <c r="L698" t="n">
        <v>3.96351354477485</v>
      </c>
      <c r="M698" t="n">
        <v>4.05378100600527</v>
      </c>
      <c r="N698" t="n">
        <v>4.62385501499537</v>
      </c>
      <c r="O698" t="n">
        <v>1.10293252740138</v>
      </c>
      <c r="P698" t="n">
        <v>0.763098315919841</v>
      </c>
      <c r="Q698" t="n">
        <v>1.91523818226222</v>
      </c>
      <c r="R698" t="n">
        <v>2.73605454608888</v>
      </c>
      <c r="S698" t="n">
        <v>4.10408181913332</v>
      </c>
      <c r="T698" t="n">
        <v>3.63210594796039</v>
      </c>
      <c r="U698" t="n">
        <v>0.127879220855604</v>
      </c>
      <c r="V698" t="n">
        <v>0.31969805213901</v>
      </c>
      <c r="W698" t="n">
        <v>0.639396104278019</v>
      </c>
      <c r="X698" t="n">
        <v>0.959094156417029</v>
      </c>
      <c r="Y698" t="n">
        <v>1.27879220855604</v>
      </c>
      <c r="Z698" t="n">
        <v>1.59849026069505</v>
      </c>
    </row>
    <row r="699">
      <c r="A699" t="n">
        <v>0.698</v>
      </c>
      <c r="B699" t="n">
        <v>0.8376</v>
      </c>
      <c r="C699" t="n">
        <v>837.6</v>
      </c>
      <c r="D699" t="n">
        <v>0.7876</v>
      </c>
      <c r="E699" t="n">
        <v>3.95590589978887</v>
      </c>
      <c r="F699" t="n">
        <v>3.77759097914579</v>
      </c>
      <c r="G699" t="n">
        <v>0.842968854736276</v>
      </c>
      <c r="H699" t="n">
        <v>0.786882945855739</v>
      </c>
      <c r="I699" t="n">
        <v>2.37354353987332</v>
      </c>
      <c r="J699" t="n">
        <v>0.355152050331154</v>
      </c>
      <c r="K699" t="n">
        <v>0.331522440029785</v>
      </c>
      <c r="L699" t="n">
        <v>3.9647538195053</v>
      </c>
      <c r="M699" t="n">
        <v>4.05504952750462</v>
      </c>
      <c r="N699" t="n">
        <v>4.62582554290652</v>
      </c>
      <c r="O699" t="n">
        <v>1.1019006125781</v>
      </c>
      <c r="P699" t="n">
        <v>0.765013509488839</v>
      </c>
      <c r="Q699" t="n">
        <v>1.91764007018051</v>
      </c>
      <c r="R699" t="n">
        <v>2.73948581454358</v>
      </c>
      <c r="S699" t="n">
        <v>4.10922872181537</v>
      </c>
      <c r="T699" t="n">
        <v>3.639983230217</v>
      </c>
      <c r="U699" t="n">
        <v>0.127656857410741</v>
      </c>
      <c r="V699" t="n">
        <v>0.319142143526852</v>
      </c>
      <c r="W699" t="n">
        <v>0.638284287053705</v>
      </c>
      <c r="X699" t="n">
        <v>0.957426430580557</v>
      </c>
      <c r="Y699" t="n">
        <v>1.27656857410741</v>
      </c>
      <c r="Z699" t="n">
        <v>1.59571071763426</v>
      </c>
    </row>
    <row r="700">
      <c r="A700" t="n">
        <v>0.699</v>
      </c>
      <c r="B700" t="n">
        <v>0.8388</v>
      </c>
      <c r="C700" t="n">
        <v>838.8</v>
      </c>
      <c r="D700" t="n">
        <v>0.7888</v>
      </c>
      <c r="E700" t="n">
        <v>3.96026406075235</v>
      </c>
      <c r="F700" t="n">
        <v>3.78180357660879</v>
      </c>
      <c r="G700" t="n">
        <v>0.844290513223586</v>
      </c>
      <c r="H700" t="n">
        <v>0.788250273326016</v>
      </c>
      <c r="I700" t="n">
        <v>2.37615843645141</v>
      </c>
      <c r="J700" t="n">
        <v>0.355317431814211</v>
      </c>
      <c r="K700" t="n">
        <v>0.331733044915642</v>
      </c>
      <c r="L700" t="n">
        <v>3.96598455244064</v>
      </c>
      <c r="M700" t="n">
        <v>4.05630828989824</v>
      </c>
      <c r="N700" t="n">
        <v>4.62778442154976</v>
      </c>
      <c r="O700" t="n">
        <v>1.10086249822582</v>
      </c>
      <c r="P700" t="n">
        <v>0.766935484299143</v>
      </c>
      <c r="Q700" t="n">
        <v>1.92004744198615</v>
      </c>
      <c r="R700" t="n">
        <v>2.74292491712307</v>
      </c>
      <c r="S700" t="n">
        <v>4.1143873756846</v>
      </c>
      <c r="T700" t="n">
        <v>3.64785233518048</v>
      </c>
      <c r="U700" t="n">
        <v>0.127435419202835</v>
      </c>
      <c r="V700" t="n">
        <v>0.318588548007087</v>
      </c>
      <c r="W700" t="n">
        <v>0.637177096014173</v>
      </c>
      <c r="X700" t="n">
        <v>0.95576564402126</v>
      </c>
      <c r="Y700" t="n">
        <v>1.27435419202835</v>
      </c>
      <c r="Z700" t="n">
        <v>1.59294274003543</v>
      </c>
    </row>
    <row r="701">
      <c r="A701" t="n">
        <v>0.7</v>
      </c>
      <c r="B701" t="n">
        <v>0.84</v>
      </c>
      <c r="C701" t="n">
        <v>840</v>
      </c>
      <c r="D701" t="n">
        <v>0.79</v>
      </c>
      <c r="E701" t="n">
        <v>3.96462634572477</v>
      </c>
      <c r="F701" t="n">
        <v>3.78601911758627</v>
      </c>
      <c r="G701" t="n">
        <v>0.845610922245187</v>
      </c>
      <c r="H701" t="n">
        <v>0.789616646056533</v>
      </c>
      <c r="I701" t="n">
        <v>2.37877580743486</v>
      </c>
      <c r="J701" t="n">
        <v>0.355481554672883</v>
      </c>
      <c r="K701" t="n">
        <v>0.331942440136051</v>
      </c>
      <c r="L701" t="n">
        <v>3.96720573020931</v>
      </c>
      <c r="M701" t="n">
        <v>4.05755727951002</v>
      </c>
      <c r="N701" t="n">
        <v>4.62973163791792</v>
      </c>
      <c r="O701" t="n">
        <v>1.0998181667894</v>
      </c>
      <c r="P701" t="n">
        <v>0.768864297553569</v>
      </c>
      <c r="Q701" t="n">
        <v>1.92246034859246</v>
      </c>
      <c r="R701" t="n">
        <v>2.74637192656066</v>
      </c>
      <c r="S701" t="n">
        <v>4.11955788984099</v>
      </c>
      <c r="T701" t="n">
        <v>3.65571316807457</v>
      </c>
      <c r="U701" t="n">
        <v>0.127214901711758</v>
      </c>
      <c r="V701" t="n">
        <v>0.318037254279395</v>
      </c>
      <c r="W701" t="n">
        <v>0.636074508558789</v>
      </c>
      <c r="X701" t="n">
        <v>0.954111762838184</v>
      </c>
      <c r="Y701" t="n">
        <v>1.27214901711758</v>
      </c>
      <c r="Z701" t="n">
        <v>1.59018627139697</v>
      </c>
    </row>
    <row r="702">
      <c r="A702" t="n">
        <v>0.701</v>
      </c>
      <c r="B702" t="n">
        <v>0.8412</v>
      </c>
      <c r="C702" t="n">
        <v>841.2</v>
      </c>
      <c r="D702" t="n">
        <v>0.7912</v>
      </c>
      <c r="E702" t="n">
        <v>3.96899278724799</v>
      </c>
      <c r="F702" t="n">
        <v>3.790237627025</v>
      </c>
      <c r="G702" t="n">
        <v>0.846930074329958</v>
      </c>
      <c r="H702" t="n">
        <v>0.790982057305067</v>
      </c>
      <c r="I702" t="n">
        <v>2.38139567234879</v>
      </c>
      <c r="J702" t="n">
        <v>0.355644416492377</v>
      </c>
      <c r="K702" t="n">
        <v>0.332150623472375</v>
      </c>
      <c r="L702" t="n">
        <v>3.96841733928831</v>
      </c>
      <c r="M702" t="n">
        <v>4.05879648250899</v>
      </c>
      <c r="N702" t="n">
        <v>4.6316671788287</v>
      </c>
      <c r="O702" t="n">
        <v>1.09876760054162</v>
      </c>
      <c r="P702" t="n">
        <v>0.770800007128417</v>
      </c>
      <c r="Q702" t="n">
        <v>1.92487884145096</v>
      </c>
      <c r="R702" t="n">
        <v>2.74982691635851</v>
      </c>
      <c r="S702" t="n">
        <v>4.12474037453777</v>
      </c>
      <c r="T702" t="n">
        <v>3.66356563386228</v>
      </c>
      <c r="U702" t="n">
        <v>0.126995300450043</v>
      </c>
      <c r="V702" t="n">
        <v>0.317488251125107</v>
      </c>
      <c r="W702" t="n">
        <v>0.634976502250213</v>
      </c>
      <c r="X702" t="n">
        <v>0.95246475337532</v>
      </c>
      <c r="Y702" t="n">
        <v>1.26995300450043</v>
      </c>
      <c r="Z702" t="n">
        <v>1.58744125562553</v>
      </c>
    </row>
    <row r="703">
      <c r="A703" t="n">
        <v>0.702</v>
      </c>
      <c r="B703" t="n">
        <v>0.8424</v>
      </c>
      <c r="C703" t="n">
        <v>842.4</v>
      </c>
      <c r="D703" t="n">
        <v>0.7924</v>
      </c>
      <c r="E703" t="n">
        <v>3.97336341809856</v>
      </c>
      <c r="F703" t="n">
        <v>3.79445913001259</v>
      </c>
      <c r="G703" t="n">
        <v>0.848247961985404</v>
      </c>
      <c r="H703" t="n">
        <v>0.792346500315137</v>
      </c>
      <c r="I703" t="n">
        <v>2.38401805085914</v>
      </c>
      <c r="J703" t="n">
        <v>0.355806014841086</v>
      </c>
      <c r="K703" t="n">
        <v>0.332357592690876</v>
      </c>
      <c r="L703" t="n">
        <v>3.96961936600194</v>
      </c>
      <c r="M703" t="n">
        <v>4.06002588490799</v>
      </c>
      <c r="N703" t="n">
        <v>4.63359103092332</v>
      </c>
      <c r="O703" t="n">
        <v>1.09771078158138</v>
      </c>
      <c r="P703" t="n">
        <v>0.77274267158368</v>
      </c>
      <c r="Q703" t="n">
        <v>1.92730297255922</v>
      </c>
      <c r="R703" t="n">
        <v>2.75328996079888</v>
      </c>
      <c r="S703" t="n">
        <v>4.12993494119832</v>
      </c>
      <c r="T703" t="n">
        <v>3.6714096372437</v>
      </c>
      <c r="U703" t="n">
        <v>0.126776610962625</v>
      </c>
      <c r="V703" t="n">
        <v>0.316941527406563</v>
      </c>
      <c r="W703" t="n">
        <v>0.633883054813127</v>
      </c>
      <c r="X703" t="n">
        <v>0.95082458221969</v>
      </c>
      <c r="Y703" t="n">
        <v>1.26776610962625</v>
      </c>
      <c r="Z703" t="n">
        <v>1.58470763703282</v>
      </c>
    </row>
    <row r="704">
      <c r="A704" t="n">
        <v>0.703</v>
      </c>
      <c r="B704" t="n">
        <v>0.8436</v>
      </c>
      <c r="C704" t="n">
        <v>843.6</v>
      </c>
      <c r="D704" t="n">
        <v>0.7936</v>
      </c>
      <c r="E704" t="n">
        <v>3.97773827129071</v>
      </c>
      <c r="F704" t="n">
        <v>3.79868365177918</v>
      </c>
      <c r="G704" t="n">
        <v>0.84956457769744</v>
      </c>
      <c r="H704" t="n">
        <v>0.793709968315871</v>
      </c>
      <c r="I704" t="n">
        <v>2.38664296277443</v>
      </c>
      <c r="J704" t="n">
        <v>0.355966347270409</v>
      </c>
      <c r="K704" t="n">
        <v>0.33256334554256</v>
      </c>
      <c r="L704" t="n">
        <v>3.97081179652036</v>
      </c>
      <c r="M704" t="n">
        <v>4.06124547256221</v>
      </c>
      <c r="N704" t="n">
        <v>4.63550318066497</v>
      </c>
      <c r="O704" t="n">
        <v>1.09664769183179</v>
      </c>
      <c r="P704" t="n">
        <v>0.774692350173431</v>
      </c>
      <c r="Q704" t="n">
        <v>1.92973279446888</v>
      </c>
      <c r="R704" t="n">
        <v>2.75676113495554</v>
      </c>
      <c r="S704" t="n">
        <v>4.13514170243331</v>
      </c>
      <c r="T704" t="n">
        <v>3.67924508265371</v>
      </c>
      <c r="U704" t="n">
        <v>0.126558828826594</v>
      </c>
      <c r="V704" t="n">
        <v>0.316397072066485</v>
      </c>
      <c r="W704" t="n">
        <v>0.632794144132971</v>
      </c>
      <c r="X704" t="n">
        <v>0.949191216199456</v>
      </c>
      <c r="Y704" t="n">
        <v>1.26558828826594</v>
      </c>
      <c r="Z704" t="n">
        <v>1.58198536033243</v>
      </c>
    </row>
    <row r="705">
      <c r="A705" t="n">
        <v>0.704</v>
      </c>
      <c r="B705" t="n">
        <v>0.8448</v>
      </c>
      <c r="C705" t="n">
        <v>844.8</v>
      </c>
      <c r="D705" t="n">
        <v>0.7948</v>
      </c>
      <c r="E705" t="n">
        <v>3.98211738007938</v>
      </c>
      <c r="F705" t="n">
        <v>3.80291121769922</v>
      </c>
      <c r="G705" t="n">
        <v>0.850879913930185</v>
      </c>
      <c r="H705" t="n">
        <v>0.795072454521863</v>
      </c>
      <c r="I705" t="n">
        <v>2.38927042804763</v>
      </c>
      <c r="J705" t="n">
        <v>0.356125411314564</v>
      </c>
      <c r="K705" t="n">
        <v>0.332767879763007</v>
      </c>
      <c r="L705" t="n">
        <v>3.97199461685822</v>
      </c>
      <c r="M705" t="n">
        <v>4.0624552311678</v>
      </c>
      <c r="N705" t="n">
        <v>4.63740361433735</v>
      </c>
      <c r="O705" t="n">
        <v>1.09557831303837</v>
      </c>
      <c r="P705" t="n">
        <v>0.776649102856407</v>
      </c>
      <c r="Q705" t="n">
        <v>1.93216836029381</v>
      </c>
      <c r="R705" t="n">
        <v>2.76024051470544</v>
      </c>
      <c r="S705" t="n">
        <v>4.14036077205816</v>
      </c>
      <c r="T705" t="n">
        <v>3.68707187425975</v>
      </c>
      <c r="U705" t="n">
        <v>0.126341949650939</v>
      </c>
      <c r="V705" t="n">
        <v>0.315854874127348</v>
      </c>
      <c r="W705" t="n">
        <v>0.631709748254696</v>
      </c>
      <c r="X705" t="n">
        <v>0.947564622382044</v>
      </c>
      <c r="Y705" t="n">
        <v>1.26341949650939</v>
      </c>
      <c r="Z705" t="n">
        <v>1.57927437063674</v>
      </c>
    </row>
    <row r="706">
      <c r="A706" t="n">
        <v>0.705</v>
      </c>
      <c r="B706" t="n">
        <v>0.846</v>
      </c>
      <c r="C706" t="n">
        <v>846</v>
      </c>
      <c r="D706" t="n">
        <v>0.796</v>
      </c>
      <c r="E706" t="n">
        <v>3.9865007779633</v>
      </c>
      <c r="F706" t="n">
        <v>3.80714185329315</v>
      </c>
      <c r="G706" t="n">
        <v>0.852193963125743</v>
      </c>
      <c r="H706" t="n">
        <v>0.796433952133023</v>
      </c>
      <c r="I706" t="n">
        <v>2.39190046677798</v>
      </c>
      <c r="J706" t="n">
        <v>0.3562832044904</v>
      </c>
      <c r="K706" t="n">
        <v>0.332971193072202</v>
      </c>
      <c r="L706" t="n">
        <v>3.97316781287326</v>
      </c>
      <c r="M706" t="n">
        <v>4.0636551462604</v>
      </c>
      <c r="N706" t="n">
        <v>4.63929231804319</v>
      </c>
      <c r="O706" t="n">
        <v>1.09450262676706</v>
      </c>
      <c r="P706" t="n">
        <v>0.778612990306794</v>
      </c>
      <c r="Q706" t="n">
        <v>1.93460972371839</v>
      </c>
      <c r="R706" t="n">
        <v>2.76372817674055</v>
      </c>
      <c r="S706" t="n">
        <v>4.14559226511083</v>
      </c>
      <c r="T706" t="n">
        <v>3.69488991595951</v>
      </c>
      <c r="U706" t="n">
        <v>0.126125969076306</v>
      </c>
      <c r="V706" t="n">
        <v>0.315314922690765</v>
      </c>
      <c r="W706" t="n">
        <v>0.63062984538153</v>
      </c>
      <c r="X706" t="n">
        <v>0.945944768072295</v>
      </c>
      <c r="Y706" t="n">
        <v>1.26125969076306</v>
      </c>
      <c r="Z706" t="n">
        <v>1.57657461345382</v>
      </c>
    </row>
    <row r="707">
      <c r="A707" t="n">
        <v>0.706</v>
      </c>
      <c r="B707" t="n">
        <v>0.8472</v>
      </c>
      <c r="C707" t="n">
        <v>847.2</v>
      </c>
      <c r="D707" t="n">
        <v>0.7972</v>
      </c>
      <c r="E707" t="n">
        <v>3.99088849868812</v>
      </c>
      <c r="F707" t="n">
        <v>3.8113755842292</v>
      </c>
      <c r="G707" t="n">
        <v>0.853506717703991</v>
      </c>
      <c r="H707" t="n">
        <v>0.797794454334441</v>
      </c>
      <c r="I707" t="n">
        <v>2.39453309921287</v>
      </c>
      <c r="J707" t="n">
        <v>0.356439724297215</v>
      </c>
      <c r="K707" t="n">
        <v>0.333173283174365</v>
      </c>
      <c r="L707" t="n">
        <v>3.97433137026485</v>
      </c>
      <c r="M707" t="n">
        <v>4.06484520321369</v>
      </c>
      <c r="N707" t="n">
        <v>4.64116927770269</v>
      </c>
      <c r="O707" t="n">
        <v>1.09342061440234</v>
      </c>
      <c r="P707" t="n">
        <v>0.780584073925213</v>
      </c>
      <c r="Q707" t="n">
        <v>1.93705693900595</v>
      </c>
      <c r="R707" t="n">
        <v>2.76722419857993</v>
      </c>
      <c r="S707" t="n">
        <v>4.15083629786989</v>
      </c>
      <c r="T707" t="n">
        <v>3.70269911137859</v>
      </c>
      <c r="U707" t="n">
        <v>0.125910882774751</v>
      </c>
      <c r="V707" t="n">
        <v>0.314777206936876</v>
      </c>
      <c r="W707" t="n">
        <v>0.629554413873753</v>
      </c>
      <c r="X707" t="n">
        <v>0.944331620810629</v>
      </c>
      <c r="Y707" t="n">
        <v>1.25910882774751</v>
      </c>
      <c r="Z707" t="n">
        <v>1.57388603468438</v>
      </c>
    </row>
    <row r="708">
      <c r="A708" t="n">
        <v>0.707</v>
      </c>
      <c r="B708" t="n">
        <v>0.8484</v>
      </c>
      <c r="C708" t="n">
        <v>848.4</v>
      </c>
      <c r="D708" t="n">
        <v>0.7984</v>
      </c>
      <c r="E708" t="n">
        <v>3.99528057624954</v>
      </c>
      <c r="F708" t="n">
        <v>3.81561243632521</v>
      </c>
      <c r="G708" t="n">
        <v>0.854818170062355</v>
      </c>
      <c r="H708" t="n">
        <v>0.799153954296235</v>
      </c>
      <c r="I708" t="n">
        <v>2.39716834574972</v>
      </c>
      <c r="J708" t="n">
        <v>0.356594968216555</v>
      </c>
      <c r="K708" t="n">
        <v>0.333374147757778</v>
      </c>
      <c r="L708" t="n">
        <v>3.97548527457252</v>
      </c>
      <c r="M708" t="n">
        <v>4.06602538723787</v>
      </c>
      <c r="N708" t="n">
        <v>4.64303447905195</v>
      </c>
      <c r="O708" t="n">
        <v>1.09233225714523</v>
      </c>
      <c r="P708" t="n">
        <v>0.782562415849906</v>
      </c>
      <c r="Q708" t="n">
        <v>1.9395100610074</v>
      </c>
      <c r="R708" t="n">
        <v>2.77072865858199</v>
      </c>
      <c r="S708" t="n">
        <v>4.15609298787299</v>
      </c>
      <c r="T708" t="n">
        <v>3.71049936386812</v>
      </c>
      <c r="U708" t="n">
        <v>0.125696686449497</v>
      </c>
      <c r="V708" t="n">
        <v>0.314241716123743</v>
      </c>
      <c r="W708" t="n">
        <v>0.628483432247486</v>
      </c>
      <c r="X708" t="n">
        <v>0.94272514837123</v>
      </c>
      <c r="Y708" t="n">
        <v>1.25696686449497</v>
      </c>
      <c r="Z708" t="n">
        <v>1.57120858061872</v>
      </c>
    </row>
    <row r="709">
      <c r="A709" t="n">
        <v>0.708</v>
      </c>
      <c r="B709" t="n">
        <v>0.8496</v>
      </c>
      <c r="C709" t="n">
        <v>849.6</v>
      </c>
      <c r="D709" t="n">
        <v>0.7996</v>
      </c>
      <c r="E709" t="n">
        <v>3.99967704489657</v>
      </c>
      <c r="F709" t="n">
        <v>3.81985243555039</v>
      </c>
      <c r="G709" t="n">
        <v>0.856128312575591</v>
      </c>
      <c r="H709" t="n">
        <v>0.800512445173411</v>
      </c>
      <c r="I709" t="n">
        <v>2.39980622693794</v>
      </c>
      <c r="J709" t="n">
        <v>0.356748933712026</v>
      </c>
      <c r="K709" t="n">
        <v>0.333573784494606</v>
      </c>
      <c r="L709" t="n">
        <v>3.97662951117451</v>
      </c>
      <c r="M709" t="n">
        <v>4.06719568337819</v>
      </c>
      <c r="N709" t="n">
        <v>4.64488790764139</v>
      </c>
      <c r="O709" t="n">
        <v>1.09123753601129</v>
      </c>
      <c r="P709" t="n">
        <v>0.784548078968144</v>
      </c>
      <c r="Q709" t="n">
        <v>1.94196914516991</v>
      </c>
      <c r="R709" t="n">
        <v>2.77424163595702</v>
      </c>
      <c r="S709" t="n">
        <v>4.16136245393553</v>
      </c>
      <c r="T709" t="n">
        <v>3.71829057650242</v>
      </c>
      <c r="U709" t="n">
        <v>0.1254833758347</v>
      </c>
      <c r="V709" t="n">
        <v>0.31370843958675</v>
      </c>
      <c r="W709" t="n">
        <v>0.6274168791735</v>
      </c>
      <c r="X709" t="n">
        <v>0.94112531876025</v>
      </c>
      <c r="Y709" t="n">
        <v>1.254833758347</v>
      </c>
      <c r="Z709" t="n">
        <v>1.56854219793375</v>
      </c>
    </row>
    <row r="710">
      <c r="A710" t="n">
        <v>0.709</v>
      </c>
      <c r="B710" t="n">
        <v>0.8508</v>
      </c>
      <c r="C710" t="n">
        <v>850.8</v>
      </c>
      <c r="D710" t="n">
        <v>0.8008</v>
      </c>
      <c r="E710" t="n">
        <v>4.00407793913477</v>
      </c>
      <c r="F710" t="n">
        <v>3.82409560802721</v>
      </c>
      <c r="G710" t="n">
        <v>0.857437137595565</v>
      </c>
      <c r="H710" t="n">
        <v>0.801869920105704</v>
      </c>
      <c r="I710" t="n">
        <v>2.40244676348086</v>
      </c>
      <c r="J710" t="n">
        <v>0.356901618229092</v>
      </c>
      <c r="K710" t="n">
        <v>0.333772191040725</v>
      </c>
      <c r="L710" t="n">
        <v>3.97776406528625</v>
      </c>
      <c r="M710" t="n">
        <v>4.06835607651334</v>
      </c>
      <c r="N710" t="n">
        <v>4.64672954883417</v>
      </c>
      <c r="O710" t="n">
        <v>1.0901364318286</v>
      </c>
      <c r="P710" t="n">
        <v>0.78654112692784</v>
      </c>
      <c r="Q710" t="n">
        <v>1.94443424754591</v>
      </c>
      <c r="R710" t="n">
        <v>2.77776321077987</v>
      </c>
      <c r="S710" t="n">
        <v>4.16664481616981</v>
      </c>
      <c r="T710" t="n">
        <v>3.72607265207647</v>
      </c>
      <c r="U710" t="n">
        <v>0.125270946695205</v>
      </c>
      <c r="V710" t="n">
        <v>0.313177366738012</v>
      </c>
      <c r="W710" t="n">
        <v>0.626354733476024</v>
      </c>
      <c r="X710" t="n">
        <v>0.939532100214036</v>
      </c>
      <c r="Y710" t="n">
        <v>1.25270946695205</v>
      </c>
      <c r="Z710" t="n">
        <v>1.56588683369006</v>
      </c>
    </row>
    <row r="711">
      <c r="A711" t="n">
        <v>0.71</v>
      </c>
      <c r="B711" t="n">
        <v>0.852</v>
      </c>
      <c r="C711" t="n">
        <v>852</v>
      </c>
      <c r="D711" t="n">
        <v>0.802</v>
      </c>
      <c r="E711" t="n">
        <v>4.00848329372957</v>
      </c>
      <c r="F711" t="n">
        <v>3.82834198003321</v>
      </c>
      <c r="G711" t="n">
        <v>0.858744637451019</v>
      </c>
      <c r="H711" t="n">
        <v>0.80322637221744</v>
      </c>
      <c r="I711" t="n">
        <v>2.40508997623774</v>
      </c>
      <c r="J711" t="n">
        <v>0.357053019194877</v>
      </c>
      <c r="K711" t="n">
        <v>0.333969365035532</v>
      </c>
      <c r="L711" t="n">
        <v>3.9788889219588</v>
      </c>
      <c r="M711" t="n">
        <v>4.06950655135395</v>
      </c>
      <c r="N711" t="n">
        <v>4.64855938780449</v>
      </c>
      <c r="O711" t="n">
        <v>1.08902892523569</v>
      </c>
      <c r="P711" t="n">
        <v>0.788541624149393</v>
      </c>
      <c r="Q711" t="n">
        <v>1.94690542480207</v>
      </c>
      <c r="R711" t="n">
        <v>2.78129346400295</v>
      </c>
      <c r="S711" t="n">
        <v>4.17194019600443</v>
      </c>
      <c r="T711" t="n">
        <v>3.73384549310352</v>
      </c>
      <c r="U711" t="n">
        <v>0.125059394826315</v>
      </c>
      <c r="V711" t="n">
        <v>0.312648487065789</v>
      </c>
      <c r="W711" t="n">
        <v>0.625296974131577</v>
      </c>
      <c r="X711" t="n">
        <v>0.937945461197365</v>
      </c>
      <c r="Y711" t="n">
        <v>1.25059394826315</v>
      </c>
      <c r="Z711" t="n">
        <v>1.56324243532894</v>
      </c>
    </row>
    <row r="712">
      <c r="A712" t="n">
        <v>0.711</v>
      </c>
      <c r="B712" t="n">
        <v>0.8532</v>
      </c>
      <c r="C712" t="n">
        <v>853.2</v>
      </c>
      <c r="D712" t="n">
        <v>0.8032</v>
      </c>
      <c r="E712" t="n">
        <v>4.01289314370962</v>
      </c>
      <c r="F712" t="n">
        <v>3.83259157800294</v>
      </c>
      <c r="G712" t="n">
        <v>0.860050804447348</v>
      </c>
      <c r="H712" t="n">
        <v>0.804581794617376</v>
      </c>
      <c r="I712" t="n">
        <v>2.40773588622577</v>
      </c>
      <c r="J712" t="n">
        <v>0.357203134017956</v>
      </c>
      <c r="K712" t="n">
        <v>0.334165304101768</v>
      </c>
      <c r="L712" t="n">
        <v>3.98000406607734</v>
      </c>
      <c r="M712" t="n">
        <v>4.07064709244095</v>
      </c>
      <c r="N712" t="n">
        <v>4.65037740953598</v>
      </c>
      <c r="O712" t="n">
        <v>1.08791499667943</v>
      </c>
      <c r="P712" t="n">
        <v>0.790549635837749</v>
      </c>
      <c r="Q712" t="n">
        <v>1.94938273422857</v>
      </c>
      <c r="R712" t="n">
        <v>2.78483247746939</v>
      </c>
      <c r="S712" t="n">
        <v>4.17724871620409</v>
      </c>
      <c r="T712" t="n">
        <v>3.74160900181256</v>
      </c>
      <c r="U712" t="n">
        <v>0.124848716053562</v>
      </c>
      <c r="V712" t="n">
        <v>0.312121790133904</v>
      </c>
      <c r="W712" t="n">
        <v>0.624243580267808</v>
      </c>
      <c r="X712" t="n">
        <v>0.936365370401712</v>
      </c>
      <c r="Y712" t="n">
        <v>1.24848716053562</v>
      </c>
      <c r="Z712" t="n">
        <v>1.56060895066952</v>
      </c>
    </row>
    <row r="713">
      <c r="A713" t="n">
        <v>0.712</v>
      </c>
      <c r="B713" t="n">
        <v>0.8544</v>
      </c>
      <c r="C713" t="n">
        <v>854.4</v>
      </c>
      <c r="D713" t="n">
        <v>0.8044</v>
      </c>
      <c r="E713" t="n">
        <v>4.01730752437025</v>
      </c>
      <c r="F713" t="n">
        <v>3.83684442852981</v>
      </c>
      <c r="G713" t="n">
        <v>0.861355630866368</v>
      </c>
      <c r="H713" t="n">
        <v>0.805936180398552</v>
      </c>
      <c r="I713" t="n">
        <v>2.41038451462215</v>
      </c>
      <c r="J713" t="n">
        <v>0.357351960088158</v>
      </c>
      <c r="K713" t="n">
        <v>0.334360005845329</v>
      </c>
      <c r="L713" t="n">
        <v>3.98110948235957</v>
      </c>
      <c r="M713" t="n">
        <v>4.07177768414399</v>
      </c>
      <c r="N713" t="n">
        <v>4.65218359881998</v>
      </c>
      <c r="O713" t="n">
        <v>1.08679462641292</v>
      </c>
      <c r="P713" t="n">
        <v>0.792565227994697</v>
      </c>
      <c r="Q713" t="n">
        <v>1.95186623374854</v>
      </c>
      <c r="R713" t="n">
        <v>2.78838033392648</v>
      </c>
      <c r="S713" t="n">
        <v>4.18257050088973</v>
      </c>
      <c r="T713" t="n">
        <v>3.74936308014576</v>
      </c>
      <c r="U713" t="n">
        <v>0.12463890623247</v>
      </c>
      <c r="V713" t="n">
        <v>0.311597265581174</v>
      </c>
      <c r="W713" t="n">
        <v>0.623194531162348</v>
      </c>
      <c r="X713" t="n">
        <v>0.934791796743522</v>
      </c>
      <c r="Y713" t="n">
        <v>1.2463890623247</v>
      </c>
      <c r="Z713" t="n">
        <v>1.55798632790587</v>
      </c>
    </row>
    <row r="714">
      <c r="A714" t="n">
        <v>0.713</v>
      </c>
      <c r="B714" t="n">
        <v>0.8556</v>
      </c>
      <c r="C714" t="n">
        <v>855.6</v>
      </c>
      <c r="D714" t="n">
        <v>0.8056</v>
      </c>
      <c r="E714" t="n">
        <v>4.02172647127685</v>
      </c>
      <c r="F714" t="n">
        <v>3.84110055836808</v>
      </c>
      <c r="G714" t="n">
        <v>0.86265910896608</v>
      </c>
      <c r="H714" t="n">
        <v>0.807289522638138</v>
      </c>
      <c r="I714" t="n">
        <v>2.41303588276611</v>
      </c>
      <c r="J714" t="n">
        <v>0.357499494776347</v>
      </c>
      <c r="K714" t="n">
        <v>0.334553467855077</v>
      </c>
      <c r="L714" t="n">
        <v>3.9822051553541</v>
      </c>
      <c r="M714" t="n">
        <v>4.07289831065979</v>
      </c>
      <c r="N714" t="n">
        <v>4.65397794025382</v>
      </c>
      <c r="O714" t="n">
        <v>1.08566779449332</v>
      </c>
      <c r="P714" t="n">
        <v>0.794588467431401</v>
      </c>
      <c r="Q714" t="n">
        <v>1.95435598192755</v>
      </c>
      <c r="R714" t="n">
        <v>2.79193711703936</v>
      </c>
      <c r="S714" t="n">
        <v>4.18790567555904</v>
      </c>
      <c r="T714" t="n">
        <v>3.75710762975593</v>
      </c>
      <c r="U714" t="n">
        <v>0.124429961248334</v>
      </c>
      <c r="V714" t="n">
        <v>0.311074903120836</v>
      </c>
      <c r="W714" t="n">
        <v>0.622149806241671</v>
      </c>
      <c r="X714" t="n">
        <v>0.933224709362507</v>
      </c>
      <c r="Y714" t="n">
        <v>1.24429961248334</v>
      </c>
      <c r="Z714" t="n">
        <v>1.55537451560418</v>
      </c>
    </row>
    <row r="715">
      <c r="A715" t="n">
        <v>0.714</v>
      </c>
      <c r="B715" t="n">
        <v>0.8568</v>
      </c>
      <c r="C715" t="n">
        <v>856.8</v>
      </c>
      <c r="D715" t="n">
        <v>0.8068</v>
      </c>
      <c r="E715" t="n">
        <v>4.02615002026849</v>
      </c>
      <c r="F715" t="n">
        <v>3.84535999443478</v>
      </c>
      <c r="G715" t="n">
        <v>0.863961230980437</v>
      </c>
      <c r="H715" t="n">
        <v>0.808641814397276</v>
      </c>
      <c r="I715" t="n">
        <v>2.4156900121611</v>
      </c>
      <c r="J715" t="n">
        <v>0.357645735434212</v>
      </c>
      <c r="K715" t="n">
        <v>0.334745687702645</v>
      </c>
      <c r="L715" t="n">
        <v>3.98329106943882</v>
      </c>
      <c r="M715" t="n">
        <v>4.07400895601046</v>
      </c>
      <c r="N715" t="n">
        <v>4.65576041823908</v>
      </c>
      <c r="O715" t="n">
        <v>1.08453448077966</v>
      </c>
      <c r="P715" t="n">
        <v>0.796619421781175</v>
      </c>
      <c r="Q715" t="n">
        <v>1.95685203798344</v>
      </c>
      <c r="R715" t="n">
        <v>2.79550291140491</v>
      </c>
      <c r="S715" t="n">
        <v>4.19325436710736</v>
      </c>
      <c r="T715" t="n">
        <v>3.76484255200387</v>
      </c>
      <c r="U715" t="n">
        <v>0.124221877015995</v>
      </c>
      <c r="V715" t="n">
        <v>0.310554692539989</v>
      </c>
      <c r="W715" t="n">
        <v>0.621109385079977</v>
      </c>
      <c r="X715" t="n">
        <v>0.931664077619966</v>
      </c>
      <c r="Y715" t="n">
        <v>1.24221877015995</v>
      </c>
      <c r="Z715" t="n">
        <v>1.55277346269994</v>
      </c>
    </row>
    <row r="716">
      <c r="A716" t="n">
        <v>0.715</v>
      </c>
      <c r="B716" t="n">
        <v>0.858</v>
      </c>
      <c r="C716" t="n">
        <v>858</v>
      </c>
      <c r="D716" t="n">
        <v>0.808</v>
      </c>
      <c r="E716" t="n">
        <v>4.03057820746143</v>
      </c>
      <c r="F716" t="n">
        <v>3.84962276381171</v>
      </c>
      <c r="G716" t="n">
        <v>0.8652619891191</v>
      </c>
      <c r="H716" t="n">
        <v>0.809993048720924</v>
      </c>
      <c r="I716" t="n">
        <v>2.41834692447686</v>
      </c>
      <c r="J716" t="n">
        <v>0.357790679394056</v>
      </c>
      <c r="K716" t="n">
        <v>0.334936662942246</v>
      </c>
      <c r="L716" t="n">
        <v>3.98436720881927</v>
      </c>
      <c r="M716" t="n">
        <v>4.07510960404181</v>
      </c>
      <c r="N716" t="n">
        <v>4.6575310169798</v>
      </c>
      <c r="O716" t="n">
        <v>1.08339466493056</v>
      </c>
      <c r="P716" t="n">
        <v>0.798658159512498</v>
      </c>
      <c r="Q716" t="n">
        <v>1.95935446179619</v>
      </c>
      <c r="R716" t="n">
        <v>2.79907780256598</v>
      </c>
      <c r="S716" t="n">
        <v>4.19861670384897</v>
      </c>
      <c r="T716" t="n">
        <v>3.77256774795574</v>
      </c>
      <c r="U716" t="n">
        <v>0.124014649479615</v>
      </c>
      <c r="V716" t="n">
        <v>0.310036623699037</v>
      </c>
      <c r="W716" t="n">
        <v>0.620073247398073</v>
      </c>
      <c r="X716" t="n">
        <v>0.93010987109711</v>
      </c>
      <c r="Y716" t="n">
        <v>1.24014649479615</v>
      </c>
      <c r="Z716" t="n">
        <v>1.55018311849518</v>
      </c>
    </row>
    <row r="717">
      <c r="A717" t="n">
        <v>0.716</v>
      </c>
      <c r="B717" t="n">
        <v>0.8592</v>
      </c>
      <c r="C717" t="n">
        <v>859.2</v>
      </c>
      <c r="D717" t="n">
        <v>0.8092</v>
      </c>
      <c r="E717" t="n">
        <v>4.03501106925276</v>
      </c>
      <c r="F717" t="n">
        <v>3.85388889374744</v>
      </c>
      <c r="G717" t="n">
        <v>0.866561375567201</v>
      </c>
      <c r="H717" t="n">
        <v>0.8113432186377</v>
      </c>
      <c r="I717" t="n">
        <v>2.42100664155166</v>
      </c>
      <c r="J717" t="n">
        <v>0.357934323968566</v>
      </c>
      <c r="K717" t="n">
        <v>0.335126391110475</v>
      </c>
      <c r="L717" t="n">
        <v>3.98543355752692</v>
      </c>
      <c r="M717" t="n">
        <v>4.07620023842164</v>
      </c>
      <c r="N717" t="n">
        <v>4.6592897204807</v>
      </c>
      <c r="O717" t="n">
        <v>1.08224832640203</v>
      </c>
      <c r="P717" t="n">
        <v>0.80070474994229</v>
      </c>
      <c r="Q717" t="n">
        <v>1.96186331391807</v>
      </c>
      <c r="R717" t="n">
        <v>2.80266187702581</v>
      </c>
      <c r="S717" t="n">
        <v>4.20399281553872</v>
      </c>
      <c r="T717" t="n">
        <v>3.78028311838036</v>
      </c>
      <c r="U717" t="n">
        <v>0.123808274612455</v>
      </c>
      <c r="V717" t="n">
        <v>0.309520686531139</v>
      </c>
      <c r="W717" t="n">
        <v>0.619041373062277</v>
      </c>
      <c r="X717" t="n">
        <v>0.928562059593416</v>
      </c>
      <c r="Y717" t="n">
        <v>1.23808274612455</v>
      </c>
      <c r="Z717" t="n">
        <v>1.54760343265569</v>
      </c>
    </row>
    <row r="718">
      <c r="A718" t="n">
        <v>0.717</v>
      </c>
      <c r="B718" t="n">
        <v>0.8604</v>
      </c>
      <c r="C718" t="n">
        <v>860.4</v>
      </c>
      <c r="D718" t="n">
        <v>0.8104</v>
      </c>
      <c r="E718" t="n">
        <v>4.03944864232412</v>
      </c>
      <c r="F718" t="n">
        <v>3.85815841165936</v>
      </c>
      <c r="G718" t="n">
        <v>0.867859382485096</v>
      </c>
      <c r="H718" t="n">
        <v>0.81269231715972</v>
      </c>
      <c r="I718" t="n">
        <v>2.42366918539447</v>
      </c>
      <c r="J718" t="n">
        <v>0.358076666450601</v>
      </c>
      <c r="K718" t="n">
        <v>0.335314869726104</v>
      </c>
      <c r="L718" t="n">
        <v>3.98649009941749</v>
      </c>
      <c r="M718" t="n">
        <v>4.07728084263799</v>
      </c>
      <c r="N718" t="n">
        <v>4.66103651254531</v>
      </c>
      <c r="O718" t="n">
        <v>1.08109544444512</v>
      </c>
      <c r="P718" t="n">
        <v>0.802759263249442</v>
      </c>
      <c r="Q718" t="n">
        <v>1.96437865558393</v>
      </c>
      <c r="R718" t="n">
        <v>2.80625522226276</v>
      </c>
      <c r="S718" t="n">
        <v>4.20938283339414</v>
      </c>
      <c r="T718" t="n">
        <v>3.7879885637465</v>
      </c>
      <c r="U718" t="n">
        <v>0.123602748416666</v>
      </c>
      <c r="V718" t="n">
        <v>0.309006871041664</v>
      </c>
      <c r="W718" t="n">
        <v>0.618013742083328</v>
      </c>
      <c r="X718" t="n">
        <v>0.927020613124992</v>
      </c>
      <c r="Y718" t="n">
        <v>1.23602748416666</v>
      </c>
      <c r="Z718" t="n">
        <v>1.54503435520832</v>
      </c>
    </row>
    <row r="719">
      <c r="A719" t="n">
        <v>0.718</v>
      </c>
      <c r="B719" t="n">
        <v>0.8616</v>
      </c>
      <c r="C719" t="n">
        <v>861.6</v>
      </c>
      <c r="D719" t="n">
        <v>0.8116</v>
      </c>
      <c r="E719" t="n">
        <v>4.04389096364538</v>
      </c>
      <c r="F719" t="n">
        <v>3.86243134513573</v>
      </c>
      <c r="G719" t="n">
        <v>0.869156002008118</v>
      </c>
      <c r="H719" t="n">
        <v>0.814040337282439</v>
      </c>
      <c r="I719" t="n">
        <v>2.42633457818723</v>
      </c>
      <c r="J719" t="n">
        <v>0.358217704112961</v>
      </c>
      <c r="K719" t="n">
        <v>0.335502096289881</v>
      </c>
      <c r="L719" t="n">
        <v>3.9875368181692</v>
      </c>
      <c r="M719" t="n">
        <v>4.07835139999736</v>
      </c>
      <c r="N719" t="n">
        <v>4.6627713767741</v>
      </c>
      <c r="O719" t="n">
        <v>1.07993599810359</v>
      </c>
      <c r="P719" t="n">
        <v>0.804821770488611</v>
      </c>
      <c r="Q719" t="n">
        <v>1.9669005487217</v>
      </c>
      <c r="R719" t="n">
        <v>2.80985792674528</v>
      </c>
      <c r="S719" t="n">
        <v>4.21478689011792</v>
      </c>
      <c r="T719" t="n">
        <v>3.79568398422009</v>
      </c>
      <c r="U719" t="n">
        <v>0.123398066923061</v>
      </c>
      <c r="V719" t="n">
        <v>0.308495167307653</v>
      </c>
      <c r="W719" t="n">
        <v>0.616990334615307</v>
      </c>
      <c r="X719" t="n">
        <v>0.92548550192296</v>
      </c>
      <c r="Y719" t="n">
        <v>1.23398066923061</v>
      </c>
      <c r="Z719" t="n">
        <v>1.54247583653827</v>
      </c>
    </row>
    <row r="720">
      <c r="A720" t="n">
        <v>0.719</v>
      </c>
      <c r="B720" t="n">
        <v>0.8628</v>
      </c>
      <c r="C720" t="n">
        <v>862.8</v>
      </c>
      <c r="D720" t="n">
        <v>0.8128</v>
      </c>
      <c r="E720" t="n">
        <v>4.04833807047852</v>
      </c>
      <c r="F720" t="n">
        <v>3.86670772193779</v>
      </c>
      <c r="G720" t="n">
        <v>0.870451226246328</v>
      </c>
      <c r="H720" t="n">
        <v>0.815387271984488</v>
      </c>
      <c r="I720" t="n">
        <v>2.42900284228711</v>
      </c>
      <c r="J720" t="n">
        <v>0.358357434208156</v>
      </c>
      <c r="K720" t="n">
        <v>0.335688068284322</v>
      </c>
      <c r="L720" t="n">
        <v>3.98857369728102</v>
      </c>
      <c r="M720" t="n">
        <v>4.0794118936229</v>
      </c>
      <c r="N720" t="n">
        <v>4.66449429656263</v>
      </c>
      <c r="O720" t="n">
        <v>1.07876996621152</v>
      </c>
      <c r="P720" t="n">
        <v>0.806892343604285</v>
      </c>
      <c r="Q720" t="n">
        <v>1.96942905596303</v>
      </c>
      <c r="R720" t="n">
        <v>2.81347007994719</v>
      </c>
      <c r="S720" t="n">
        <v>4.22020511992078</v>
      </c>
      <c r="T720" t="n">
        <v>3.80336927966141</v>
      </c>
      <c r="U720" t="n">
        <v>0.123194226190915</v>
      </c>
      <c r="V720" t="n">
        <v>0.307985565477286</v>
      </c>
      <c r="W720" t="n">
        <v>0.615971130954573</v>
      </c>
      <c r="X720" t="n">
        <v>0.923956696431859</v>
      </c>
      <c r="Y720" t="n">
        <v>1.23194226190915</v>
      </c>
      <c r="Z720" t="n">
        <v>1.53992782738643</v>
      </c>
    </row>
    <row r="721">
      <c r="A721" t="n">
        <v>0.72</v>
      </c>
      <c r="B721" t="n">
        <v>0.864</v>
      </c>
      <c r="C721" t="n">
        <v>864</v>
      </c>
      <c r="D721" t="n">
        <v>0.814</v>
      </c>
      <c r="E721" t="n">
        <v>4.05279000038144</v>
      </c>
      <c r="F721" t="n">
        <v>3.87098757000184</v>
      </c>
      <c r="G721" t="n">
        <v>0.871745047284257</v>
      </c>
      <c r="H721" t="n">
        <v>0.81673311422751</v>
      </c>
      <c r="I721" t="n">
        <v>2.43167400022886</v>
      </c>
      <c r="J721" t="n">
        <v>0.358495853968176</v>
      </c>
      <c r="K721" t="n">
        <v>0.335872783173501</v>
      </c>
      <c r="L721" t="n">
        <v>3.98960072007084</v>
      </c>
      <c r="M721" t="n">
        <v>4.0804623064526</v>
      </c>
      <c r="N721" t="n">
        <v>4.66620525509955</v>
      </c>
      <c r="O721" t="n">
        <v>1.0775973273909</v>
      </c>
      <c r="P721" t="n">
        <v>0.808971055445124</v>
      </c>
      <c r="Q721" t="n">
        <v>1.97196424065427</v>
      </c>
      <c r="R721" t="n">
        <v>2.81709177236324</v>
      </c>
      <c r="S721" t="n">
        <v>4.22563765854486</v>
      </c>
      <c r="T721" t="n">
        <v>3.81104434962223</v>
      </c>
      <c r="U721" t="n">
        <v>0.122991222307742</v>
      </c>
      <c r="V721" t="n">
        <v>0.307478055769354</v>
      </c>
      <c r="W721" t="n">
        <v>0.614956111538708</v>
      </c>
      <c r="X721" t="n">
        <v>0.922434167308062</v>
      </c>
      <c r="Y721" t="n">
        <v>1.22991222307742</v>
      </c>
      <c r="Z721" t="n">
        <v>1.53739027884677</v>
      </c>
    </row>
    <row r="722">
      <c r="A722" t="n">
        <v>0.721</v>
      </c>
      <c r="B722" t="n">
        <v>0.8652</v>
      </c>
      <c r="C722" t="n">
        <v>865.2</v>
      </c>
      <c r="D722" t="n">
        <v>0.8152</v>
      </c>
      <c r="E722" t="n">
        <v>4.0572467912119</v>
      </c>
      <c r="F722" t="n">
        <v>3.87527091744144</v>
      </c>
      <c r="G722" t="n">
        <v>0.87303745718066</v>
      </c>
      <c r="H722" t="n">
        <v>0.818077856955993</v>
      </c>
      <c r="I722" t="n">
        <v>2.43434807472714</v>
      </c>
      <c r="J722" t="n">
        <v>0.358632960604254</v>
      </c>
      <c r="K722" t="n">
        <v>0.336056238402838</v>
      </c>
      <c r="L722" t="n">
        <v>3.99061786967371</v>
      </c>
      <c r="M722" t="n">
        <v>4.08150262123739</v>
      </c>
      <c r="N722" t="n">
        <v>4.66790423536471</v>
      </c>
      <c r="O722" t="n">
        <v>1.07641806004916</v>
      </c>
      <c r="P722" t="n">
        <v>0.811057979778588</v>
      </c>
      <c r="Q722" t="n">
        <v>1.97450616686748</v>
      </c>
      <c r="R722" t="n">
        <v>2.82072309552497</v>
      </c>
      <c r="S722" t="n">
        <v>4.23108464328745</v>
      </c>
      <c r="T722" t="n">
        <v>3.81870909334296</v>
      </c>
      <c r="U722" t="n">
        <v>0.122789051389095</v>
      </c>
      <c r="V722" t="n">
        <v>0.306972628472737</v>
      </c>
      <c r="W722" t="n">
        <v>0.613945256945473</v>
      </c>
      <c r="X722" t="n">
        <v>0.92091788541821</v>
      </c>
      <c r="Y722" t="n">
        <v>1.22789051389095</v>
      </c>
      <c r="Z722" t="n">
        <v>1.53486314236368</v>
      </c>
    </row>
    <row r="723">
      <c r="A723" t="n">
        <v>0.722</v>
      </c>
      <c r="B723" t="n">
        <v>0.8664</v>
      </c>
      <c r="C723" t="n">
        <v>866.4</v>
      </c>
      <c r="D723" t="n">
        <v>0.8164</v>
      </c>
      <c r="E723" t="n">
        <v>4.06170848113149</v>
      </c>
      <c r="F723" t="n">
        <v>3.87955779254953</v>
      </c>
      <c r="G723" t="n">
        <v>0.874328447968246</v>
      </c>
      <c r="H723" t="n">
        <v>0.819421493097104</v>
      </c>
      <c r="I723" t="n">
        <v>2.4370250886789</v>
      </c>
      <c r="J723" t="n">
        <v>0.358768751306625</v>
      </c>
      <c r="K723" t="n">
        <v>0.336238431398878</v>
      </c>
      <c r="L723" t="n">
        <v>3.99162512903991</v>
      </c>
      <c r="M723" t="n">
        <v>4.08253282053928</v>
      </c>
      <c r="N723" t="n">
        <v>4.66959122012709</v>
      </c>
      <c r="O723" t="n">
        <v>1.07523214237671</v>
      </c>
      <c r="P723" t="n">
        <v>0.813153191305852</v>
      </c>
      <c r="Q723" t="n">
        <v>1.97705489941177</v>
      </c>
      <c r="R723" t="n">
        <v>2.82436414201682</v>
      </c>
      <c r="S723" t="n">
        <v>4.23654621302523</v>
      </c>
      <c r="T723" t="n">
        <v>3.82636340974967</v>
      </c>
      <c r="U723" t="n">
        <v>0.122587709578355</v>
      </c>
      <c r="V723" t="n">
        <v>0.306469273945887</v>
      </c>
      <c r="W723" t="n">
        <v>0.612938547891775</v>
      </c>
      <c r="X723" t="n">
        <v>0.919407821837662</v>
      </c>
      <c r="Y723" t="n">
        <v>1.22587709578355</v>
      </c>
      <c r="Z723" t="n">
        <v>1.53234636972944</v>
      </c>
    </row>
    <row r="724">
      <c r="A724" t="n">
        <v>0.723</v>
      </c>
      <c r="B724" t="n">
        <v>0.8676</v>
      </c>
      <c r="C724" t="n">
        <v>867.6</v>
      </c>
      <c r="D724" t="n">
        <v>0.8176</v>
      </c>
      <c r="E724" t="n">
        <v>4.06617510860973</v>
      </c>
      <c r="F724" t="n">
        <v>3.88384822380068</v>
      </c>
      <c r="G724" t="n">
        <v>0.875618011653423</v>
      </c>
      <c r="H724" t="n">
        <v>0.820764015560523</v>
      </c>
      <c r="I724" t="n">
        <v>2.43970506516584</v>
      </c>
      <c r="J724" t="n">
        <v>0.358903223244283</v>
      </c>
      <c r="K724" t="n">
        <v>0.336419359569076</v>
      </c>
      <c r="L724" t="n">
        <v>3.99262248093317</v>
      </c>
      <c r="M724" t="n">
        <v>4.08355288672942</v>
      </c>
      <c r="N724" t="n">
        <v>4.67126619194286</v>
      </c>
      <c r="O724" t="n">
        <v>1.07403955234433</v>
      </c>
      <c r="P724" t="n">
        <v>0.815256765677014</v>
      </c>
      <c r="Q724" t="n">
        <v>1.97961050384484</v>
      </c>
      <c r="R724" t="n">
        <v>2.82801500549263</v>
      </c>
      <c r="S724" t="n">
        <v>4.24202250823895</v>
      </c>
      <c r="T724" t="n">
        <v>3.83400719745113</v>
      </c>
      <c r="U724" t="n">
        <v>0.122387193046529</v>
      </c>
      <c r="V724" t="n">
        <v>0.305967982616322</v>
      </c>
      <c r="W724" t="n">
        <v>0.611935965232644</v>
      </c>
      <c r="X724" t="n">
        <v>0.917903947848966</v>
      </c>
      <c r="Y724" t="n">
        <v>1.22387193046529</v>
      </c>
      <c r="Z724" t="n">
        <v>1.52983991308161</v>
      </c>
    </row>
    <row r="725">
      <c r="A725" t="n">
        <v>0.724</v>
      </c>
      <c r="B725" t="n">
        <v>0.8688</v>
      </c>
      <c r="C725" t="n">
        <v>868.8</v>
      </c>
      <c r="D725" t="n">
        <v>0.8188</v>
      </c>
      <c r="E725" t="n">
        <v>4.07064671242813</v>
      </c>
      <c r="F725" t="n">
        <v>3.88814223985328</v>
      </c>
      <c r="G725" t="n">
        <v>0.876906140216031</v>
      </c>
      <c r="H725" t="n">
        <v>0.822105417238267</v>
      </c>
      <c r="I725" t="n">
        <v>2.44238802745688</v>
      </c>
      <c r="J725" t="n">
        <v>0.35903637356473</v>
      </c>
      <c r="K725" t="n">
        <v>0.336599020301569</v>
      </c>
      <c r="L725" t="n">
        <v>3.99360990792864</v>
      </c>
      <c r="M725" t="n">
        <v>4.08456280198614</v>
      </c>
      <c r="N725" t="n">
        <v>4.67292913315321</v>
      </c>
      <c r="O725" t="n">
        <v>1.07284026770065</v>
      </c>
      <c r="P725" t="n">
        <v>0.817368779506616</v>
      </c>
      <c r="Q725" t="n">
        <v>1.98217304648468</v>
      </c>
      <c r="R725" t="n">
        <v>2.8316757806924</v>
      </c>
      <c r="S725" t="n">
        <v>4.2475136710386</v>
      </c>
      <c r="T725" t="n">
        <v>3.84164035473577</v>
      </c>
      <c r="U725" t="n">
        <v>0.122187497992045</v>
      </c>
      <c r="V725" t="n">
        <v>0.305468744980112</v>
      </c>
      <c r="W725" t="n">
        <v>0.610937489960224</v>
      </c>
      <c r="X725" t="n">
        <v>0.916406234940336</v>
      </c>
      <c r="Y725" t="n">
        <v>1.22187497992045</v>
      </c>
      <c r="Z725" t="n">
        <v>1.52734372490056</v>
      </c>
    </row>
    <row r="726">
      <c r="A726" t="n">
        <v>0.725</v>
      </c>
      <c r="B726" t="n">
        <v>0.87</v>
      </c>
      <c r="C726" t="n">
        <v>870</v>
      </c>
      <c r="D726" t="n">
        <v>0.82</v>
      </c>
      <c r="E726" t="n">
        <v>4.07512333168439</v>
      </c>
      <c r="F726" t="n">
        <v>3.89243986955187</v>
      </c>
      <c r="G726" t="n">
        <v>0.878192825609073</v>
      </c>
      <c r="H726" t="n">
        <v>0.823445691004522</v>
      </c>
      <c r="I726" t="n">
        <v>2.44507399901063</v>
      </c>
      <c r="J726" t="n">
        <v>0.359168199393729</v>
      </c>
      <c r="K726" t="n">
        <v>0.336777410964952</v>
      </c>
      <c r="L726" t="n">
        <v>3.99458739241105</v>
      </c>
      <c r="M726" t="n">
        <v>4.08556254829297</v>
      </c>
      <c r="N726" t="n">
        <v>4.67458002588235</v>
      </c>
      <c r="O726" t="n">
        <v>1.07163426596951</v>
      </c>
      <c r="P726" t="n">
        <v>0.819489310389467</v>
      </c>
      <c r="Q726" t="n">
        <v>1.98474259442154</v>
      </c>
      <c r="R726" t="n">
        <v>2.83534656345934</v>
      </c>
      <c r="S726" t="n">
        <v>4.25301984518901</v>
      </c>
      <c r="T726" t="n">
        <v>3.84926277956863</v>
      </c>
      <c r="U726" t="n">
        <v>0.121988620640554</v>
      </c>
      <c r="V726" t="n">
        <v>0.304971551601386</v>
      </c>
      <c r="W726" t="n">
        <v>0.609943103202772</v>
      </c>
      <c r="X726" t="n">
        <v>0.914914654804158</v>
      </c>
      <c r="Y726" t="n">
        <v>1.21988620640554</v>
      </c>
      <c r="Z726" t="n">
        <v>1.52485775800693</v>
      </c>
    </row>
    <row r="727">
      <c r="A727" t="n">
        <v>0.726</v>
      </c>
      <c r="B727" t="n">
        <v>0.8712</v>
      </c>
      <c r="C727" t="n">
        <v>871.2</v>
      </c>
      <c r="D727" t="n">
        <v>0.8212</v>
      </c>
      <c r="E727" t="n">
        <v>4.07960500579664</v>
      </c>
      <c r="F727" t="n">
        <v>3.89674114192936</v>
      </c>
      <c r="G727" t="n">
        <v>0.879478059758444</v>
      </c>
      <c r="H727" t="n">
        <v>0.82478482971547</v>
      </c>
      <c r="I727" t="n">
        <v>2.44776300347799</v>
      </c>
      <c r="J727" t="n">
        <v>0.359298697835047</v>
      </c>
      <c r="K727" t="n">
        <v>0.336954528908047</v>
      </c>
      <c r="L727" t="n">
        <v>3.99555491657269</v>
      </c>
      <c r="M727" t="n">
        <v>4.08655210743664</v>
      </c>
      <c r="N727" t="n">
        <v>4.67621885203534</v>
      </c>
      <c r="O727" t="n">
        <v>1.07042152444726</v>
      </c>
      <c r="P727" t="n">
        <v>0.821618436916788</v>
      </c>
      <c r="Q727" t="n">
        <v>1.98731921553013</v>
      </c>
      <c r="R727" t="n">
        <v>2.83902745075733</v>
      </c>
      <c r="S727" t="n">
        <v>4.258541176136</v>
      </c>
      <c r="T727" t="n">
        <v>3.85687436958824</v>
      </c>
      <c r="U727" t="n">
        <v>0.121790557244734</v>
      </c>
      <c r="V727" t="n">
        <v>0.304476393111834</v>
      </c>
      <c r="W727" t="n">
        <v>0.608952786223668</v>
      </c>
      <c r="X727" t="n">
        <v>0.913429179335502</v>
      </c>
      <c r="Y727" t="n">
        <v>1.21790557244734</v>
      </c>
      <c r="Z727" t="n">
        <v>1.52238196555917</v>
      </c>
    </row>
    <row r="728">
      <c r="A728" t="n">
        <v>0.727</v>
      </c>
      <c r="B728" t="n">
        <v>0.8724</v>
      </c>
      <c r="C728" t="n">
        <v>872.4</v>
      </c>
      <c r="D728" t="n">
        <v>0.8224</v>
      </c>
      <c r="E728" t="n">
        <v>4.0840917745078</v>
      </c>
      <c r="F728" t="n">
        <v>3.9010460862094</v>
      </c>
      <c r="G728" t="n">
        <v>0.880761834562659</v>
      </c>
      <c r="H728" t="n">
        <v>0.82612282620911</v>
      </c>
      <c r="I728" t="n">
        <v>2.45045506470468</v>
      </c>
      <c r="J728" t="n">
        <v>0.359427865970195</v>
      </c>
      <c r="K728" t="n">
        <v>0.337130371459667</v>
      </c>
      <c r="L728" t="n">
        <v>3.99651246241138</v>
      </c>
      <c r="M728" t="n">
        <v>4.08753146100498</v>
      </c>
      <c r="N728" t="n">
        <v>4.67784559329589</v>
      </c>
      <c r="O728" t="n">
        <v>1.06920202020011</v>
      </c>
      <c r="P728" t="n">
        <v>0.82375623869268</v>
      </c>
      <c r="Q728" t="n">
        <v>1.98990297848208</v>
      </c>
      <c r="R728" t="n">
        <v>2.84271854068868</v>
      </c>
      <c r="S728" t="n">
        <v>4.26407781103302</v>
      </c>
      <c r="T728" t="n">
        <v>3.86447502210343</v>
      </c>
      <c r="U728" t="n">
        <v>0.121593304084087</v>
      </c>
      <c r="V728" t="n">
        <v>0.303983260210218</v>
      </c>
      <c r="W728" t="n">
        <v>0.607966520420435</v>
      </c>
      <c r="X728" t="n">
        <v>0.911949780630653</v>
      </c>
      <c r="Y728" t="n">
        <v>1.21593304084087</v>
      </c>
      <c r="Z728" t="n">
        <v>1.51991630105109</v>
      </c>
    </row>
    <row r="729">
      <c r="A729" t="n">
        <v>0.728</v>
      </c>
      <c r="B729" t="n">
        <v>0.8736</v>
      </c>
      <c r="C729" t="n">
        <v>873.6</v>
      </c>
      <c r="D729" t="n">
        <v>0.8236</v>
      </c>
      <c r="E729" t="n">
        <v>4.08858367788991</v>
      </c>
      <c r="F729" t="n">
        <v>3.90535473180873</v>
      </c>
      <c r="G729" t="n">
        <v>0.882044141892571</v>
      </c>
      <c r="H729" t="n">
        <v>0.827459673305086</v>
      </c>
      <c r="I729" t="n">
        <v>2.45315020673394</v>
      </c>
      <c r="J729" t="n">
        <v>0.359555700858163</v>
      </c>
      <c r="K729" t="n">
        <v>0.33730493592838</v>
      </c>
      <c r="L729" t="n">
        <v>3.99746001172848</v>
      </c>
      <c r="M729" t="n">
        <v>4.0885005903849</v>
      </c>
      <c r="N729" t="n">
        <v>4.67946023112421</v>
      </c>
      <c r="O729" t="n">
        <v>1.06797573006132</v>
      </c>
      <c r="P729" t="n">
        <v>0.825902796350934</v>
      </c>
      <c r="Q729" t="n">
        <v>1.99249395275853</v>
      </c>
      <c r="R729" t="n">
        <v>2.84641993251218</v>
      </c>
      <c r="S729" t="n">
        <v>4.26962989876828</v>
      </c>
      <c r="T729" t="n">
        <v>3.87206463409018</v>
      </c>
      <c r="U729" t="n">
        <v>0.121396857464755</v>
      </c>
      <c r="V729" t="n">
        <v>0.303492143661886</v>
      </c>
      <c r="W729" t="n">
        <v>0.606984287323773</v>
      </c>
      <c r="X729" t="n">
        <v>0.910476430985659</v>
      </c>
      <c r="Y729" t="n">
        <v>1.21396857464755</v>
      </c>
      <c r="Z729" t="n">
        <v>1.51746071830943</v>
      </c>
    </row>
    <row r="730">
      <c r="A730" t="n">
        <v>0.729</v>
      </c>
      <c r="B730" t="n">
        <v>0.8748</v>
      </c>
      <c r="C730" t="n">
        <v>874.8</v>
      </c>
      <c r="D730" t="n">
        <v>0.8248</v>
      </c>
      <c r="E730" t="n">
        <v>4.09308075634861</v>
      </c>
      <c r="F730" t="n">
        <v>3.90966710833958</v>
      </c>
      <c r="G730" t="n">
        <v>0.883324973591092</v>
      </c>
      <c r="H730" t="n">
        <v>0.828795363804501</v>
      </c>
      <c r="I730" t="n">
        <v>2.45584845380917</v>
      </c>
      <c r="J730" t="n">
        <v>0.359682199535156</v>
      </c>
      <c r="K730" t="n">
        <v>0.337478219602268</v>
      </c>
      <c r="L730" t="n">
        <v>3.99839754612679</v>
      </c>
      <c r="M730" t="n">
        <v>4.08945947676018</v>
      </c>
      <c r="N730" t="n">
        <v>4.68106274675473</v>
      </c>
      <c r="O730" t="n">
        <v>1.0667426306284</v>
      </c>
      <c r="P730" t="n">
        <v>0.828058191572169</v>
      </c>
      <c r="Q730" t="n">
        <v>1.99509220866311</v>
      </c>
      <c r="R730" t="n">
        <v>2.85013172666159</v>
      </c>
      <c r="S730" t="n">
        <v>4.27519758999239</v>
      </c>
      <c r="T730" t="n">
        <v>3.87964310218828</v>
      </c>
      <c r="U730" t="n">
        <v>0.121201213719319</v>
      </c>
      <c r="V730" t="n">
        <v>0.303003034298297</v>
      </c>
      <c r="W730" t="n">
        <v>0.606006068596594</v>
      </c>
      <c r="X730" t="n">
        <v>0.90900910289489</v>
      </c>
      <c r="Y730" t="n">
        <v>1.21201213719319</v>
      </c>
      <c r="Z730" t="n">
        <v>1.51501517149148</v>
      </c>
    </row>
    <row r="731">
      <c r="A731" t="n">
        <v>0.73</v>
      </c>
      <c r="B731" t="n">
        <v>0.876</v>
      </c>
      <c r="C731" t="n">
        <v>876</v>
      </c>
      <c r="D731" t="n">
        <v>0.826</v>
      </c>
      <c r="E731" t="n">
        <v>4.0975830506277</v>
      </c>
      <c r="F731" t="n">
        <v>3.91398324561208</v>
      </c>
      <c r="G731" t="n">
        <v>0.884604321472908</v>
      </c>
      <c r="H731" t="n">
        <v>0.830129890489744</v>
      </c>
      <c r="I731" t="n">
        <v>2.45854983037662</v>
      </c>
      <c r="J731" t="n">
        <v>0.359807359014317</v>
      </c>
      <c r="K731" t="n">
        <v>0.337650219748679</v>
      </c>
      <c r="L731" t="n">
        <v>3.99932504700845</v>
      </c>
      <c r="M731" t="n">
        <v>4.09040810110942</v>
      </c>
      <c r="N731" t="n">
        <v>4.68265312119385</v>
      </c>
      <c r="O731" t="n">
        <v>1.06550269826031</v>
      </c>
      <c r="P731" t="n">
        <v>0.830222507101332</v>
      </c>
      <c r="Q731" t="n">
        <v>1.99769781733509</v>
      </c>
      <c r="R731" t="n">
        <v>2.85385402476442</v>
      </c>
      <c r="S731" t="n">
        <v>4.28078103714663</v>
      </c>
      <c r="T731" t="n">
        <v>3.88721032269811</v>
      </c>
      <c r="U731" t="n">
        <v>0.121006369206616</v>
      </c>
      <c r="V731" t="n">
        <v>0.30251592301654</v>
      </c>
      <c r="W731" t="n">
        <v>0.605031846033081</v>
      </c>
      <c r="X731" t="n">
        <v>0.907547769049621</v>
      </c>
      <c r="Y731" t="n">
        <v>1.21006369206616</v>
      </c>
      <c r="Z731" t="n">
        <v>1.5125796150827</v>
      </c>
    </row>
    <row r="732">
      <c r="A732" t="n">
        <v>0.731</v>
      </c>
      <c r="B732" t="n">
        <v>0.8772</v>
      </c>
      <c r="C732" t="n">
        <v>877.2</v>
      </c>
      <c r="D732" t="n">
        <v>0.8272</v>
      </c>
      <c r="E732" t="n">
        <v>4.1020906018137</v>
      </c>
      <c r="F732" t="n">
        <v>3.91830317363672</v>
      </c>
      <c r="G732" t="n">
        <v>0.885882177324193</v>
      </c>
      <c r="H732" t="n">
        <v>0.831463246124303</v>
      </c>
      <c r="I732" t="n">
        <v>2.46125436108822</v>
      </c>
      <c r="J732" t="n">
        <v>0.359931176285456</v>
      </c>
      <c r="K732" t="n">
        <v>0.33782093361398</v>
      </c>
      <c r="L732" t="n">
        <v>4.00024249557277</v>
      </c>
      <c r="M732" t="n">
        <v>4.09134644420375</v>
      </c>
      <c r="N732" t="n">
        <v>4.68423133521758</v>
      </c>
      <c r="O732" t="n">
        <v>1.0642559090745</v>
      </c>
      <c r="P732" t="n">
        <v>0.832395826765548</v>
      </c>
      <c r="Q732" t="n">
        <v>2.00031085076278</v>
      </c>
      <c r="R732" t="n">
        <v>2.85758692966111</v>
      </c>
      <c r="S732" t="n">
        <v>4.28638039449167</v>
      </c>
      <c r="T732" t="n">
        <v>3.89476619157719</v>
      </c>
      <c r="U732" t="n">
        <v>0.120812320311549</v>
      </c>
      <c r="V732" t="n">
        <v>0.302030800778873</v>
      </c>
      <c r="W732" t="n">
        <v>0.604061601557746</v>
      </c>
      <c r="X732" t="n">
        <v>0.906092402336619</v>
      </c>
      <c r="Y732" t="n">
        <v>1.20812320311549</v>
      </c>
      <c r="Z732" t="n">
        <v>1.51015400389437</v>
      </c>
    </row>
    <row r="733">
      <c r="A733" t="n">
        <v>0.732</v>
      </c>
      <c r="B733" t="n">
        <v>0.8784</v>
      </c>
      <c r="C733" t="n">
        <v>878.4</v>
      </c>
      <c r="D733" t="n">
        <v>0.8284</v>
      </c>
      <c r="E733" t="n">
        <v>4.10660345134058</v>
      </c>
      <c r="F733" t="n">
        <v>3.92262692262686</v>
      </c>
      <c r="G733" t="n">
        <v>0.887158532902313</v>
      </c>
      <c r="H733" t="n">
        <v>0.832795423452584</v>
      </c>
      <c r="I733" t="n">
        <v>2.46396207080435</v>
      </c>
      <c r="J733" t="n">
        <v>0.360053648314766</v>
      </c>
      <c r="K733" t="n">
        <v>0.337990358423302</v>
      </c>
      <c r="L733" t="n">
        <v>4.00114987281409</v>
      </c>
      <c r="M733" t="n">
        <v>4.09227448660467</v>
      </c>
      <c r="N733" t="n">
        <v>4.68579736936922</v>
      </c>
      <c r="O733" t="n">
        <v>1.06300223894402</v>
      </c>
      <c r="P733" t="n">
        <v>0.834578235492345</v>
      </c>
      <c r="Q733" t="n">
        <v>2.00293138179723</v>
      </c>
      <c r="R733" t="n">
        <v>2.86133054542461</v>
      </c>
      <c r="S733" t="n">
        <v>4.29199581813692</v>
      </c>
      <c r="T733" t="n">
        <v>3.90231060443684</v>
      </c>
      <c r="U733" t="n">
        <v>0.1206190634449</v>
      </c>
      <c r="V733" t="n">
        <v>0.301547658612251</v>
      </c>
      <c r="W733" t="n">
        <v>0.603095317224501</v>
      </c>
      <c r="X733" t="n">
        <v>0.904642975836752</v>
      </c>
      <c r="Y733" t="n">
        <v>1.206190634449</v>
      </c>
      <c r="Z733" t="n">
        <v>1.50773829306125</v>
      </c>
    </row>
    <row r="734">
      <c r="A734" t="n">
        <v>0.733</v>
      </c>
      <c r="B734" t="n">
        <v>0.8796</v>
      </c>
      <c r="C734" t="n">
        <v>879.6</v>
      </c>
      <c r="D734" t="n">
        <v>0.8296</v>
      </c>
      <c r="E734" t="n">
        <v>4.11112164099449</v>
      </c>
      <c r="F734" t="n">
        <v>3.92695452300123</v>
      </c>
      <c r="G734" t="n">
        <v>0.888433379935534</v>
      </c>
      <c r="H734" t="n">
        <v>0.83412641519972</v>
      </c>
      <c r="I734" t="n">
        <v>2.46667298459669</v>
      </c>
      <c r="J734" t="n">
        <v>0.360174772044538</v>
      </c>
      <c r="K734" t="n">
        <v>0.338158491380284</v>
      </c>
      <c r="L734" t="n">
        <v>4.00204715951956</v>
      </c>
      <c r="M734" t="n">
        <v>4.09319220866175</v>
      </c>
      <c r="N734" t="n">
        <v>4.68735120395694</v>
      </c>
      <c r="O734" t="n">
        <v>1.06174166349447</v>
      </c>
      <c r="P734" t="n">
        <v>0.836769819328243</v>
      </c>
      <c r="Q734" t="n">
        <v>2.00555948416618</v>
      </c>
      <c r="R734" t="n">
        <v>2.86508497738026</v>
      </c>
      <c r="S734" t="n">
        <v>4.2976274660704</v>
      </c>
      <c r="T734" t="n">
        <v>3.9098434565387</v>
      </c>
      <c r="U734" t="n">
        <v>0.120426595043148</v>
      </c>
      <c r="V734" t="n">
        <v>0.301066487607871</v>
      </c>
      <c r="W734" t="n">
        <v>0.602132975215742</v>
      </c>
      <c r="X734" t="n">
        <v>0.903199462823613</v>
      </c>
      <c r="Y734" t="n">
        <v>1.20426595043148</v>
      </c>
      <c r="Z734" t="n">
        <v>1.50533243803936</v>
      </c>
    </row>
    <row r="735">
      <c r="A735" t="n">
        <v>0.734</v>
      </c>
      <c r="B735" t="n">
        <v>0.8808</v>
      </c>
      <c r="C735" t="n">
        <v>880.8</v>
      </c>
      <c r="D735" t="n">
        <v>0.8308</v>
      </c>
      <c r="E735" t="n">
        <v>4.11564521291859</v>
      </c>
      <c r="F735" t="n">
        <v>3.93128600538652</v>
      </c>
      <c r="G735" t="n">
        <v>0.889706710122725</v>
      </c>
      <c r="H735" t="n">
        <v>0.83545621407139</v>
      </c>
      <c r="I735" t="n">
        <v>2.46938712775115</v>
      </c>
      <c r="J735" t="n">
        <v>0.360294544392872</v>
      </c>
      <c r="K735" t="n">
        <v>0.338325329666811</v>
      </c>
      <c r="L735" t="n">
        <v>4.00293433626686</v>
      </c>
      <c r="M735" t="n">
        <v>4.09409959051034</v>
      </c>
      <c r="N735" t="n">
        <v>4.68889281905136</v>
      </c>
      <c r="O735" t="n">
        <v>1.06047415810099</v>
      </c>
      <c r="P735" t="n">
        <v>0.838970665457742</v>
      </c>
      <c r="Q735" t="n">
        <v>2.00819523248832</v>
      </c>
      <c r="R735" t="n">
        <v>2.86885033212617</v>
      </c>
      <c r="S735" t="n">
        <v>4.30327549818926</v>
      </c>
      <c r="T735" t="n">
        <v>3.91736464279117</v>
      </c>
      <c r="U735" t="n">
        <v>0.120234911568288</v>
      </c>
      <c r="V735" t="n">
        <v>0.300587278920719</v>
      </c>
      <c r="W735" t="n">
        <v>0.601174557841438</v>
      </c>
      <c r="X735" t="n">
        <v>0.901761836762156</v>
      </c>
      <c r="Y735" t="n">
        <v>1.20234911568288</v>
      </c>
      <c r="Z735" t="n">
        <v>1.50293639460359</v>
      </c>
    </row>
    <row r="736">
      <c r="A736" t="n">
        <v>0.735</v>
      </c>
      <c r="B736" t="n">
        <v>0.882</v>
      </c>
      <c r="C736" t="n">
        <v>882</v>
      </c>
      <c r="D736" t="n">
        <v>0.832</v>
      </c>
      <c r="E736" t="n">
        <v>4.12017420961802</v>
      </c>
      <c r="F736" t="n">
        <v>3.93562140061996</v>
      </c>
      <c r="G736" t="n">
        <v>0.890978515133051</v>
      </c>
      <c r="H736" t="n">
        <v>0.836784812753622</v>
      </c>
      <c r="I736" t="n">
        <v>2.47210452577081</v>
      </c>
      <c r="J736" t="n">
        <v>0.360412962253382</v>
      </c>
      <c r="K736" t="n">
        <v>0.338490870442749</v>
      </c>
      <c r="L736" t="n">
        <v>4.00381138342193</v>
      </c>
      <c r="M736" t="n">
        <v>4.09499661206922</v>
      </c>
      <c r="N736" t="n">
        <v>4.69042219448302</v>
      </c>
      <c r="O736" t="n">
        <v>1.05919969788515</v>
      </c>
      <c r="P736" t="n">
        <v>0.841180862222695</v>
      </c>
      <c r="Q736" t="n">
        <v>2.01083870228775</v>
      </c>
      <c r="R736" t="n">
        <v>2.87262671755392</v>
      </c>
      <c r="S736" t="n">
        <v>4.30894007633089</v>
      </c>
      <c r="T736" t="n">
        <v>3.92487405774591</v>
      </c>
      <c r="U736" t="n">
        <v>0.120044009507646</v>
      </c>
      <c r="V736" t="n">
        <v>0.300110023769116</v>
      </c>
      <c r="W736" t="n">
        <v>0.600220047538232</v>
      </c>
      <c r="X736" t="n">
        <v>0.900330071307347</v>
      </c>
      <c r="Y736" t="n">
        <v>1.20044009507646</v>
      </c>
      <c r="Z736" t="n">
        <v>1.50055011884558</v>
      </c>
    </row>
    <row r="737">
      <c r="A737" t="n">
        <v>0.736</v>
      </c>
      <c r="B737" t="n">
        <v>0.8832</v>
      </c>
      <c r="C737" t="n">
        <v>883.2</v>
      </c>
      <c r="D737" t="n">
        <v>0.8332</v>
      </c>
      <c r="E737" t="n">
        <v>4.12470867396487</v>
      </c>
      <c r="F737" t="n">
        <v>3.93996073975195</v>
      </c>
      <c r="G737" t="n">
        <v>0.89224878660567</v>
      </c>
      <c r="H737" t="n">
        <v>0.838112203912606</v>
      </c>
      <c r="I737" t="n">
        <v>2.47482520437892</v>
      </c>
      <c r="J737" t="n">
        <v>0.360530022494896</v>
      </c>
      <c r="K737" t="n">
        <v>0.338655110845672</v>
      </c>
      <c r="L737" t="n">
        <v>4.00467828113664</v>
      </c>
      <c r="M737" t="n">
        <v>4.09588325303824</v>
      </c>
      <c r="N737" t="n">
        <v>4.69193930983994</v>
      </c>
      <c r="O737" t="n">
        <v>1.05791825771181</v>
      </c>
      <c r="P737" t="n">
        <v>0.843400499142086</v>
      </c>
      <c r="Q737" t="n">
        <v>2.01348997000881</v>
      </c>
      <c r="R737" t="n">
        <v>2.87641424286973</v>
      </c>
      <c r="S737" t="n">
        <v>4.3146213643046</v>
      </c>
      <c r="T737" t="n">
        <v>3.93237159559414</v>
      </c>
      <c r="U737" t="n">
        <v>0.119853885373711</v>
      </c>
      <c r="V737" t="n">
        <v>0.299634713434278</v>
      </c>
      <c r="W737" t="n">
        <v>0.599269426868555</v>
      </c>
      <c r="X737" t="n">
        <v>0.898904140302833</v>
      </c>
      <c r="Y737" t="n">
        <v>1.19853885373711</v>
      </c>
      <c r="Z737" t="n">
        <v>1.49817356717139</v>
      </c>
    </row>
    <row r="738">
      <c r="A738" t="n">
        <v>0.737</v>
      </c>
      <c r="B738" t="n">
        <v>0.8844</v>
      </c>
      <c r="C738" t="n">
        <v>884.4</v>
      </c>
      <c r="D738" t="n">
        <v>0.8344</v>
      </c>
      <c r="E738" t="n">
        <v>4.12924864920326</v>
      </c>
      <c r="F738" t="n">
        <v>3.94430405404877</v>
      </c>
      <c r="G738" t="n">
        <v>0.893517516149422</v>
      </c>
      <c r="H738" t="n">
        <v>0.8394383801945</v>
      </c>
      <c r="I738" t="n">
        <v>2.47754918952196</v>
      </c>
      <c r="J738" t="n">
        <v>0.360645721961155</v>
      </c>
      <c r="K738" t="n">
        <v>0.338818047990591</v>
      </c>
      <c r="L738" t="n">
        <v>4.00553500934644</v>
      </c>
      <c r="M738" t="n">
        <v>4.09675949289587</v>
      </c>
      <c r="N738" t="n">
        <v>4.69344414446495</v>
      </c>
      <c r="O738" t="n">
        <v>1.0566298121859</v>
      </c>
      <c r="P738" t="n">
        <v>0.845629666932228</v>
      </c>
      <c r="Q738" t="n">
        <v>2.01614911303121</v>
      </c>
      <c r="R738" t="n">
        <v>2.88021301861601</v>
      </c>
      <c r="S738" t="n">
        <v>4.32031952792402</v>
      </c>
      <c r="T738" t="n">
        <v>3.93985715016302</v>
      </c>
      <c r="U738" t="n">
        <v>0.119664535703949</v>
      </c>
      <c r="V738" t="n">
        <v>0.299161339259872</v>
      </c>
      <c r="W738" t="n">
        <v>0.598322678519745</v>
      </c>
      <c r="X738" t="n">
        <v>0.897484017779617</v>
      </c>
      <c r="Y738" t="n">
        <v>1.19664535703949</v>
      </c>
      <c r="Z738" t="n">
        <v>1.49580669629936</v>
      </c>
    </row>
    <row r="739">
      <c r="A739" t="n">
        <v>0.738</v>
      </c>
      <c r="B739" t="n">
        <v>0.8856</v>
      </c>
      <c r="C739" t="n">
        <v>885.6</v>
      </c>
      <c r="D739" t="n">
        <v>0.8356</v>
      </c>
      <c r="E739" t="n">
        <v>4.13379417895455</v>
      </c>
      <c r="F739" t="n">
        <v>3.94865137499527</v>
      </c>
      <c r="G739" t="n">
        <v>0.894784695342515</v>
      </c>
      <c r="H739" t="n">
        <v>0.840763334225233</v>
      </c>
      <c r="I739" t="n">
        <v>2.48027650737273</v>
      </c>
      <c r="J739" t="n">
        <v>0.360760057470499</v>
      </c>
      <c r="K739" t="n">
        <v>0.338979678969674</v>
      </c>
      <c r="L739" t="n">
        <v>4.00638154776791</v>
      </c>
      <c r="M739" t="n">
        <v>4.09762531089675</v>
      </c>
      <c r="N739" t="n">
        <v>4.69493667745316</v>
      </c>
      <c r="O739" t="n">
        <v>1.05533433564913</v>
      </c>
      <c r="P739" t="n">
        <v>0.847868457527381</v>
      </c>
      <c r="Q739" t="n">
        <v>2.01881620968536</v>
      </c>
      <c r="R739" t="n">
        <v>2.88402315669337</v>
      </c>
      <c r="S739" t="n">
        <v>4.32603473504006</v>
      </c>
      <c r="T739" t="n">
        <v>3.94733061491185</v>
      </c>
      <c r="U739" t="n">
        <v>0.119475957060634</v>
      </c>
      <c r="V739" t="n">
        <v>0.298689892651586</v>
      </c>
      <c r="W739" t="n">
        <v>0.597379785303172</v>
      </c>
      <c r="X739" t="n">
        <v>0.896069677954759</v>
      </c>
      <c r="Y739" t="n">
        <v>1.19475957060634</v>
      </c>
      <c r="Z739" t="n">
        <v>1.49344946325793</v>
      </c>
    </row>
    <row r="740">
      <c r="A740" t="n">
        <v>0.739</v>
      </c>
      <c r="B740" t="n">
        <v>0.8868</v>
      </c>
      <c r="C740" t="n">
        <v>886.8</v>
      </c>
      <c r="D740" t="n">
        <v>0.8368</v>
      </c>
      <c r="E740" t="n">
        <v>4.13834530722256</v>
      </c>
      <c r="F740" t="n">
        <v>3.95300273429759</v>
      </c>
      <c r="G740" t="n">
        <v>0.896050315732209</v>
      </c>
      <c r="H740" t="n">
        <v>0.842087058610306</v>
      </c>
      <c r="I740" t="n">
        <v>2.48300718433354</v>
      </c>
      <c r="J740" t="n">
        <v>0.360873025815557</v>
      </c>
      <c r="K740" t="n">
        <v>0.339140000851963</v>
      </c>
      <c r="L740" t="n">
        <v>4.00721787589636</v>
      </c>
      <c r="M740" t="n">
        <v>4.09848068606921</v>
      </c>
      <c r="N740" t="n">
        <v>4.69641688764927</v>
      </c>
      <c r="O740" t="n">
        <v>1.05403180217677</v>
      </c>
      <c r="P740" t="n">
        <v>0.850116964100802</v>
      </c>
      <c r="Q740" t="n">
        <v>2.02149133926815</v>
      </c>
      <c r="R740" t="n">
        <v>2.88784477038307</v>
      </c>
      <c r="S740" t="n">
        <v>4.33176715557461</v>
      </c>
      <c r="T740" t="n">
        <v>3.95479188292834</v>
      </c>
      <c r="U740" t="n">
        <v>0.119288146030677</v>
      </c>
      <c r="V740" t="n">
        <v>0.298220365076694</v>
      </c>
      <c r="W740" t="n">
        <v>0.596440730153387</v>
      </c>
      <c r="X740" t="n">
        <v>0.894661095230081</v>
      </c>
      <c r="Y740" t="n">
        <v>1.19288146030677</v>
      </c>
      <c r="Z740" t="n">
        <v>1.49110182538347</v>
      </c>
    </row>
    <row r="741">
      <c r="A741" t="n">
        <v>0.74</v>
      </c>
      <c r="B741" t="n">
        <v>0.888</v>
      </c>
      <c r="C741" t="n">
        <v>888</v>
      </c>
      <c r="D741" t="n">
        <v>0.838</v>
      </c>
      <c r="E741" t="n">
        <v>4.14290207839897</v>
      </c>
      <c r="F741" t="n">
        <v>3.957358163886</v>
      </c>
      <c r="G741" t="n">
        <v>0.897314368834491</v>
      </c>
      <c r="H741" t="n">
        <v>0.843409545934596</v>
      </c>
      <c r="I741" t="n">
        <v>2.48574124703938</v>
      </c>
      <c r="J741" t="n">
        <v>0.360984623762923</v>
      </c>
      <c r="K741" t="n">
        <v>0.339299010683083</v>
      </c>
      <c r="L741" t="n">
        <v>4.00804397300329</v>
      </c>
      <c r="M741" t="n">
        <v>4.09932559721266</v>
      </c>
      <c r="N741" t="n">
        <v>4.69788475364486</v>
      </c>
      <c r="O741" t="n">
        <v>1.05272218557414</v>
      </c>
      <c r="P741" t="n">
        <v>0.85237528108625</v>
      </c>
      <c r="Q741" t="n">
        <v>2.02417458205894</v>
      </c>
      <c r="R741" t="n">
        <v>2.89167797436992</v>
      </c>
      <c r="S741" t="n">
        <v>4.33751696155488</v>
      </c>
      <c r="T741" t="n">
        <v>3.96224084692467</v>
      </c>
      <c r="U741" t="n">
        <v>0.119101099225452</v>
      </c>
      <c r="V741" t="n">
        <v>0.29775274806363</v>
      </c>
      <c r="W741" t="n">
        <v>0.595505496127261</v>
      </c>
      <c r="X741" t="n">
        <v>0.893258244190891</v>
      </c>
      <c r="Y741" t="n">
        <v>1.19101099225452</v>
      </c>
      <c r="Z741" t="n">
        <v>1.48876374031815</v>
      </c>
    </row>
    <row r="742">
      <c r="A742" t="n">
        <v>0.741</v>
      </c>
      <c r="B742" t="n">
        <v>0.8892</v>
      </c>
      <c r="C742" t="n">
        <v>889.2</v>
      </c>
      <c r="D742" t="n">
        <v>0.8392</v>
      </c>
      <c r="E742" t="n">
        <v>4.14746453726873</v>
      </c>
      <c r="F742" t="n">
        <v>3.96171769591773</v>
      </c>
      <c r="G742" t="n">
        <v>0.898576846133751</v>
      </c>
      <c r="H742" t="n">
        <v>0.844730788762149</v>
      </c>
      <c r="I742" t="n">
        <v>2.48847872236124</v>
      </c>
      <c r="J742" t="n">
        <v>0.361094848052838</v>
      </c>
      <c r="K742" t="n">
        <v>0.339456705484953</v>
      </c>
      <c r="L742" t="n">
        <v>4.00885981813391</v>
      </c>
      <c r="M742" t="n">
        <v>4.10016002289507</v>
      </c>
      <c r="N742" t="n">
        <v>4.69934025377564</v>
      </c>
      <c r="O742" t="n">
        <v>1.05140545937331</v>
      </c>
      <c r="P742" t="n">
        <v>0.854643504199939</v>
      </c>
      <c r="Q742" t="n">
        <v>2.02686601933593</v>
      </c>
      <c r="R742" t="n">
        <v>2.89552288476562</v>
      </c>
      <c r="S742" t="n">
        <v>4.34328432714842</v>
      </c>
      <c r="T742" t="n">
        <v>3.96967739923362</v>
      </c>
      <c r="U742" t="n">
        <v>0.118914813280629</v>
      </c>
      <c r="V742" t="n">
        <v>0.297287033201574</v>
      </c>
      <c r="W742" t="n">
        <v>0.594574066403147</v>
      </c>
      <c r="X742" t="n">
        <v>0.891861099604721</v>
      </c>
      <c r="Y742" t="n">
        <v>1.18914813280629</v>
      </c>
      <c r="Z742" t="n">
        <v>1.48643516600787</v>
      </c>
    </row>
    <row r="743">
      <c r="A743" t="n">
        <v>0.742</v>
      </c>
      <c r="B743" t="n">
        <v>0.8904</v>
      </c>
      <c r="C743" t="n">
        <v>890.4</v>
      </c>
      <c r="D743" t="n">
        <v>0.8404</v>
      </c>
      <c r="E743" t="n">
        <v>4.15203272901561</v>
      </c>
      <c r="F743" t="n">
        <v>3.96608136277979</v>
      </c>
      <c r="G743" t="n">
        <v>0.899837739082453</v>
      </c>
      <c r="H743" t="n">
        <v>0.846050779635983</v>
      </c>
      <c r="I743" t="n">
        <v>2.49121963740937</v>
      </c>
      <c r="J743" t="n">
        <v>0.361203695398853</v>
      </c>
      <c r="K743" t="n">
        <v>0.339613082255484</v>
      </c>
      <c r="L743" t="n">
        <v>4.00966539010454</v>
      </c>
      <c r="M743" t="n">
        <v>4.10098394145031</v>
      </c>
      <c r="N743" t="n">
        <v>4.70078336611868</v>
      </c>
      <c r="O743" t="n">
        <v>1.0500815968295</v>
      </c>
      <c r="P743" t="n">
        <v>0.856921730462967</v>
      </c>
      <c r="Q743" t="n">
        <v>2.02956573339284</v>
      </c>
      <c r="R743" t="n">
        <v>2.89937961913263</v>
      </c>
      <c r="S743" t="n">
        <v>4.34906942869895</v>
      </c>
      <c r="T743" t="n">
        <v>3.97710143180456</v>
      </c>
      <c r="U743" t="n">
        <v>0.11872928485601</v>
      </c>
      <c r="V743" t="n">
        <v>0.296823212140025</v>
      </c>
      <c r="W743" t="n">
        <v>0.593646424280049</v>
      </c>
      <c r="X743" t="n">
        <v>0.890469636420074</v>
      </c>
      <c r="Y743" t="n">
        <v>1.1872928485601</v>
      </c>
      <c r="Z743" t="n">
        <v>1.48411606070012</v>
      </c>
    </row>
    <row r="744">
      <c r="A744" t="n">
        <v>0.743</v>
      </c>
      <c r="B744" t="n">
        <v>0.8916</v>
      </c>
      <c r="C744" t="n">
        <v>891.6</v>
      </c>
      <c r="D744" t="n">
        <v>0.8416</v>
      </c>
      <c r="E744" t="n">
        <v>4.15660669922785</v>
      </c>
      <c r="F744" t="n">
        <v>3.97044919709195</v>
      </c>
      <c r="G744" t="n">
        <v>0.901097039100799</v>
      </c>
      <c r="H744" t="n">
        <v>0.847369511077874</v>
      </c>
      <c r="I744" t="n">
        <v>2.49396401953671</v>
      </c>
      <c r="J744" t="n">
        <v>0.361311162487497</v>
      </c>
      <c r="K744" t="n">
        <v>0.33976813796828</v>
      </c>
      <c r="L744" t="n">
        <v>4.01046066749996</v>
      </c>
      <c r="M744" t="n">
        <v>4.10179733097545</v>
      </c>
      <c r="N744" t="n">
        <v>4.70221406848951</v>
      </c>
      <c r="O744" t="n">
        <v>1.0487505709176</v>
      </c>
      <c r="P744" t="n">
        <v>0.85921005822422</v>
      </c>
      <c r="Q744" t="n">
        <v>2.03227380755596</v>
      </c>
      <c r="R744" t="n">
        <v>2.90324829650852</v>
      </c>
      <c r="S744" t="n">
        <v>4.35487244476277</v>
      </c>
      <c r="T744" t="n">
        <v>3.98451283619945</v>
      </c>
      <c r="U744" t="n">
        <v>0.118544510635359</v>
      </c>
      <c r="V744" t="n">
        <v>0.296361276588397</v>
      </c>
      <c r="W744" t="n">
        <v>0.592722553176794</v>
      </c>
      <c r="X744" t="n">
        <v>0.889083829765191</v>
      </c>
      <c r="Y744" t="n">
        <v>1.18544510635359</v>
      </c>
      <c r="Z744" t="n">
        <v>1.48180638294199</v>
      </c>
    </row>
    <row r="745">
      <c r="A745" t="n">
        <v>0.744</v>
      </c>
      <c r="B745" t="n">
        <v>0.8928</v>
      </c>
      <c r="C745" t="n">
        <v>892.8</v>
      </c>
      <c r="D745" t="n">
        <v>0.8428</v>
      </c>
      <c r="E745" t="n">
        <v>4.16118649390386</v>
      </c>
      <c r="F745" t="n">
        <v>3.97482123170964</v>
      </c>
      <c r="G745" t="n">
        <v>0.902354737576389</v>
      </c>
      <c r="H745" t="n">
        <v>0.848686975588153</v>
      </c>
      <c r="I745" t="n">
        <v>2.49671189634231</v>
      </c>
      <c r="J745" t="n">
        <v>0.361417245977936</v>
      </c>
      <c r="K745" t="n">
        <v>0.339921869572329</v>
      </c>
      <c r="L745" t="n">
        <v>4.0112456286708</v>
      </c>
      <c r="M745" t="n">
        <v>4.10260016932806</v>
      </c>
      <c r="N745" t="n">
        <v>4.70363233843927</v>
      </c>
      <c r="O745" t="n">
        <v>1.04741235432851</v>
      </c>
      <c r="P745" t="n">
        <v>0.861508587183774</v>
      </c>
      <c r="Q745" t="n">
        <v>2.0349903262015</v>
      </c>
      <c r="R745" t="n">
        <v>2.90712903743071</v>
      </c>
      <c r="S745" t="n">
        <v>4.36069355614607</v>
      </c>
      <c r="T745" t="n">
        <v>3.99191150358865</v>
      </c>
      <c r="U745" t="n">
        <v>0.118360487326244</v>
      </c>
      <c r="V745" t="n">
        <v>0.29590121831561</v>
      </c>
      <c r="W745" t="n">
        <v>0.591802436631219</v>
      </c>
      <c r="X745" t="n">
        <v>0.887703654946829</v>
      </c>
      <c r="Y745" t="n">
        <v>1.18360487326244</v>
      </c>
      <c r="Z745" t="n">
        <v>1.47950609157805</v>
      </c>
    </row>
    <row r="746">
      <c r="A746" t="n">
        <v>0.745</v>
      </c>
      <c r="B746" t="n">
        <v>0.894</v>
      </c>
      <c r="C746" t="n">
        <v>894</v>
      </c>
      <c r="D746" t="n">
        <v>0.844</v>
      </c>
      <c r="E746" t="n">
        <v>4.16577215945809</v>
      </c>
      <c r="F746" t="n">
        <v>3.979197499727</v>
      </c>
      <c r="G746" t="n">
        <v>0.903610825863882</v>
      </c>
      <c r="H746" t="n">
        <v>0.850003165645495</v>
      </c>
      <c r="I746" t="n">
        <v>2.49946329567485</v>
      </c>
      <c r="J746" t="n">
        <v>0.361521942501623</v>
      </c>
      <c r="K746" t="n">
        <v>0.340074273991687</v>
      </c>
      <c r="L746" t="n">
        <v>4.0120202517308</v>
      </c>
      <c r="M746" t="n">
        <v>4.10339243412341</v>
      </c>
      <c r="N746" t="n">
        <v>4.70503815325173</v>
      </c>
      <c r="O746" t="n">
        <v>1.04606691946548</v>
      </c>
      <c r="P746" t="n">
        <v>0.863817418416796</v>
      </c>
      <c r="Q746" t="n">
        <v>2.03771537477335</v>
      </c>
      <c r="R746" t="n">
        <v>2.91102196396193</v>
      </c>
      <c r="S746" t="n">
        <v>4.36653294594289</v>
      </c>
      <c r="T746" t="n">
        <v>3.99929732474681</v>
      </c>
      <c r="U746" t="n">
        <v>0.118177211659873</v>
      </c>
      <c r="V746" t="n">
        <v>0.295443029149683</v>
      </c>
      <c r="W746" t="n">
        <v>0.590886058299365</v>
      </c>
      <c r="X746" t="n">
        <v>0.886329087449048</v>
      </c>
      <c r="Y746" t="n">
        <v>1.18177211659873</v>
      </c>
      <c r="Z746" t="n">
        <v>1.47721514574841</v>
      </c>
    </row>
    <row r="747">
      <c r="A747" t="n">
        <v>0.746</v>
      </c>
      <c r="B747" t="n">
        <v>0.8952</v>
      </c>
      <c r="C747" t="n">
        <v>895.2</v>
      </c>
      <c r="D747" t="n">
        <v>0.8452</v>
      </c>
      <c r="E747" t="n">
        <v>4.17036374272694</v>
      </c>
      <c r="F747" t="n">
        <v>3.98357803447988</v>
      </c>
      <c r="G747" t="n">
        <v>0.904865295284645</v>
      </c>
      <c r="H747" t="n">
        <v>0.851318073706704</v>
      </c>
      <c r="I747" t="n">
        <v>2.50221824563616</v>
      </c>
      <c r="J747" t="n">
        <v>0.361625248661949</v>
      </c>
      <c r="K747" t="n">
        <v>0.340225348125165</v>
      </c>
      <c r="L747" t="n">
        <v>4.01278451455404</v>
      </c>
      <c r="M747" t="n">
        <v>4.1041741027317</v>
      </c>
      <c r="N747" t="n">
        <v>4.70643148994031</v>
      </c>
      <c r="O747" t="n">
        <v>1.04471423844035</v>
      </c>
      <c r="P747" t="n">
        <v>0.866136654397968</v>
      </c>
      <c r="Q747" t="n">
        <v>2.04044903980119</v>
      </c>
      <c r="R747" t="n">
        <v>2.91492719971598</v>
      </c>
      <c r="S747" t="n">
        <v>4.37239079957397</v>
      </c>
      <c r="T747" t="n">
        <v>4.00667019004856</v>
      </c>
      <c r="U747" t="n">
        <v>0.117994680390936</v>
      </c>
      <c r="V747" t="n">
        <v>0.29498670097734</v>
      </c>
      <c r="W747" t="n">
        <v>0.58997340195468</v>
      </c>
      <c r="X747" t="n">
        <v>0.88496010293202</v>
      </c>
      <c r="Y747" t="n">
        <v>1.17994680390936</v>
      </c>
      <c r="Z747" t="n">
        <v>1.4749335048867</v>
      </c>
    </row>
    <row r="748">
      <c r="A748" t="n">
        <v>0.747</v>
      </c>
      <c r="B748" t="n">
        <v>0.8964</v>
      </c>
      <c r="C748" t="n">
        <v>896.4</v>
      </c>
      <c r="D748" t="n">
        <v>0.8464</v>
      </c>
      <c r="E748" t="n">
        <v>4.17496129097482</v>
      </c>
      <c r="F748" t="n">
        <v>3.98796286954896</v>
      </c>
      <c r="G748" t="n">
        <v>0.906118137126404</v>
      </c>
      <c r="H748" t="n">
        <v>0.852631692206499</v>
      </c>
      <c r="I748" t="n">
        <v>2.50497677458489</v>
      </c>
      <c r="J748" t="n">
        <v>0.361727161033883</v>
      </c>
      <c r="K748" t="n">
        <v>0.340375088846</v>
      </c>
      <c r="L748" t="n">
        <v>4.01353839477216</v>
      </c>
      <c r="M748" t="n">
        <v>4.10494515227511</v>
      </c>
      <c r="N748" t="n">
        <v>4.70781232524501</v>
      </c>
      <c r="O748" t="n">
        <v>1.04335428306975</v>
      </c>
      <c r="P748" t="n">
        <v>0.868466399026442</v>
      </c>
      <c r="Q748" t="n">
        <v>2.04319140891895</v>
      </c>
      <c r="R748" t="n">
        <v>2.91884486988421</v>
      </c>
      <c r="S748" t="n">
        <v>4.37826730482632</v>
      </c>
      <c r="T748" t="n">
        <v>4.01402998946426</v>
      </c>
      <c r="U748" t="n">
        <v>0.117812890297446</v>
      </c>
      <c r="V748" t="n">
        <v>0.294532225743614</v>
      </c>
      <c r="W748" t="n">
        <v>0.589064451487229</v>
      </c>
      <c r="X748" t="n">
        <v>0.883596677230843</v>
      </c>
      <c r="Y748" t="n">
        <v>1.17812890297446</v>
      </c>
      <c r="Z748" t="n">
        <v>1.47266112871807</v>
      </c>
    </row>
    <row r="749">
      <c r="A749" t="n">
        <v>0.748</v>
      </c>
      <c r="B749" t="n">
        <v>0.8976</v>
      </c>
      <c r="C749" t="n">
        <v>897.6</v>
      </c>
      <c r="D749" t="n">
        <v>0.8476</v>
      </c>
      <c r="E749" t="n">
        <v>4.17956485190026</v>
      </c>
      <c r="F749" t="n">
        <v>3.9923520387629</v>
      </c>
      <c r="G749" t="n">
        <v>0.907369342642885</v>
      </c>
      <c r="H749" t="n">
        <v>0.853944013557297</v>
      </c>
      <c r="I749" t="n">
        <v>2.50773891114015</v>
      </c>
      <c r="J749" t="n">
        <v>0.361827676163603</v>
      </c>
      <c r="K749" t="n">
        <v>0.340523493001529</v>
      </c>
      <c r="L749" t="n">
        <v>4.01428186977149</v>
      </c>
      <c r="M749" t="n">
        <v>4.10570555962497</v>
      </c>
      <c r="N749" t="n">
        <v>4.70918063562929</v>
      </c>
      <c r="O749" t="n">
        <v>1.04198702487123</v>
      </c>
      <c r="P749" t="n">
        <v>0.870806757651342</v>
      </c>
      <c r="Q749" t="n">
        <v>2.04594257088371</v>
      </c>
      <c r="R749" t="n">
        <v>2.92277510126244</v>
      </c>
      <c r="S749" t="n">
        <v>4.38416265189366</v>
      </c>
      <c r="T749" t="n">
        <v>4.02137661255558</v>
      </c>
      <c r="U749" t="n">
        <v>0.117631838180583</v>
      </c>
      <c r="V749" t="n">
        <v>0.294079595451458</v>
      </c>
      <c r="W749" t="n">
        <v>0.588159190902917</v>
      </c>
      <c r="X749" t="n">
        <v>0.882238786354375</v>
      </c>
      <c r="Y749" t="n">
        <v>1.17631838180583</v>
      </c>
      <c r="Z749" t="n">
        <v>1.47039797725729</v>
      </c>
    </row>
    <row r="750">
      <c r="A750" t="n">
        <v>0.749</v>
      </c>
      <c r="B750" t="n">
        <v>0.8988</v>
      </c>
      <c r="C750" t="n">
        <v>898.8</v>
      </c>
      <c r="D750" t="n">
        <v>0.8488</v>
      </c>
      <c r="E750" t="n">
        <v>4.18417447364221</v>
      </c>
      <c r="F750" t="n">
        <v>3.99674557620148</v>
      </c>
      <c r="G750" t="n">
        <v>0.908618903053454</v>
      </c>
      <c r="H750" t="n">
        <v>0.855255030148994</v>
      </c>
      <c r="I750" t="n">
        <v>2.51050468418533</v>
      </c>
      <c r="J750" t="n">
        <v>0.361926790568131</v>
      </c>
      <c r="K750" t="n">
        <v>0.340670557412853</v>
      </c>
      <c r="L750" t="n">
        <v>4.01501491669013</v>
      </c>
      <c r="M750" t="n">
        <v>4.1064553013987</v>
      </c>
      <c r="N750" t="n">
        <v>4.71053639727694</v>
      </c>
      <c r="O750" t="n">
        <v>1.04061243505928</v>
      </c>
      <c r="P750" t="n">
        <v>0.873157837097819</v>
      </c>
      <c r="Q750" t="n">
        <v>2.04870261559493</v>
      </c>
      <c r="R750" t="n">
        <v>2.92671802227847</v>
      </c>
      <c r="S750" t="n">
        <v>4.39007703341771</v>
      </c>
      <c r="T750" t="n">
        <v>4.02870994847102</v>
      </c>
      <c r="U750" t="n">
        <v>0.117451520864543</v>
      </c>
      <c r="V750" t="n">
        <v>0.293628802161357</v>
      </c>
      <c r="W750" t="n">
        <v>0.587257604322715</v>
      </c>
      <c r="X750" t="n">
        <v>0.880886406484072</v>
      </c>
      <c r="Y750" t="n">
        <v>1.17451520864543</v>
      </c>
      <c r="Z750" t="n">
        <v>1.46814401080679</v>
      </c>
    </row>
    <row r="751">
      <c r="A751" t="n">
        <v>0.75</v>
      </c>
      <c r="B751" t="n">
        <v>0.9</v>
      </c>
      <c r="C751" t="n">
        <v>900</v>
      </c>
      <c r="D751" t="n">
        <v>0.85</v>
      </c>
      <c r="E751" t="n">
        <v>4.18879020478639</v>
      </c>
      <c r="F751" t="n">
        <v>4.00114351619885</v>
      </c>
      <c r="G751" t="n">
        <v>0.909866809542749</v>
      </c>
      <c r="H751" t="n">
        <v>0.856564734348739</v>
      </c>
      <c r="I751" t="n">
        <v>2.51327412287183</v>
      </c>
      <c r="J751" t="n">
        <v>0.362024500734952</v>
      </c>
      <c r="K751" t="n">
        <v>0.340816278874495</v>
      </c>
      <c r="L751" t="n">
        <v>4.01573751241502</v>
      </c>
      <c r="M751" t="n">
        <v>4.10719435395687</v>
      </c>
      <c r="N751" t="n">
        <v>4.71187958608882</v>
      </c>
      <c r="O751" t="n">
        <v>1.03923048454133</v>
      </c>
      <c r="P751" t="n">
        <v>0.875519745693688</v>
      </c>
      <c r="Q751" t="n">
        <v>2.05147163411415</v>
      </c>
      <c r="R751" t="n">
        <v>2.93067376302022</v>
      </c>
      <c r="S751" t="n">
        <v>4.39601064453032</v>
      </c>
      <c r="T751" t="n">
        <v>4.03602988594142</v>
      </c>
      <c r="U751" t="n">
        <v>0.11727193519638</v>
      </c>
      <c r="V751" t="n">
        <v>0.29317983799095</v>
      </c>
      <c r="W751" t="n">
        <v>0.5863596759819</v>
      </c>
      <c r="X751" t="n">
        <v>0.87953951397285</v>
      </c>
      <c r="Y751" t="n">
        <v>1.1727193519638</v>
      </c>
      <c r="Z751" t="n">
        <v>1.46589918995475</v>
      </c>
    </row>
    <row r="752">
      <c r="A752" t="n">
        <v>0.751</v>
      </c>
      <c r="B752" t="n">
        <v>0.9012</v>
      </c>
      <c r="C752" t="n">
        <v>901.2</v>
      </c>
      <c r="D752" t="n">
        <v>0.8512</v>
      </c>
      <c r="E752" t="n">
        <v>4.19341209437176</v>
      </c>
      <c r="F752" t="n">
        <v>4.00554589334683</v>
      </c>
      <c r="G752" t="n">
        <v>0.911113053260313</v>
      </c>
      <c r="H752" t="n">
        <v>0.857873118500716</v>
      </c>
      <c r="I752" t="n">
        <v>2.51604725662306</v>
      </c>
      <c r="J752" t="n">
        <v>0.362120803121629</v>
      </c>
      <c r="K752" t="n">
        <v>0.340960654154056</v>
      </c>
      <c r="L752" t="n">
        <v>4.01644963357893</v>
      </c>
      <c r="M752" t="n">
        <v>4.10792269340005</v>
      </c>
      <c r="N752" t="n">
        <v>4.71321017767962</v>
      </c>
      <c r="O752" t="n">
        <v>1.03784114391365</v>
      </c>
      <c r="P752" t="n">
        <v>0.877892593296645</v>
      </c>
      <c r="Q752" t="n">
        <v>2.05424971868506</v>
      </c>
      <c r="R752" t="n">
        <v>2.93464245526437</v>
      </c>
      <c r="S752" t="n">
        <v>4.40196368289655</v>
      </c>
      <c r="T752" t="n">
        <v>4.04333631327533</v>
      </c>
      <c r="U752" t="n">
        <v>0.11709307804586</v>
      </c>
      <c r="V752" t="n">
        <v>0.29273269511465</v>
      </c>
      <c r="W752" t="n">
        <v>0.585465390229301</v>
      </c>
      <c r="X752" t="n">
        <v>0.878198085343951</v>
      </c>
      <c r="Y752" t="n">
        <v>1.1709307804586</v>
      </c>
      <c r="Z752" t="n">
        <v>1.46366347557325</v>
      </c>
    </row>
    <row r="753">
      <c r="A753" t="n">
        <v>0.752</v>
      </c>
      <c r="B753" t="n">
        <v>0.9024</v>
      </c>
      <c r="C753" t="n">
        <v>902.4</v>
      </c>
      <c r="D753" t="n">
        <v>0.8524</v>
      </c>
      <c r="E753" t="n">
        <v>4.19804019189714</v>
      </c>
      <c r="F753" t="n">
        <v>4.00995274249821</v>
      </c>
      <c r="G753" t="n">
        <v>0.912357625320215</v>
      </c>
      <c r="H753" t="n">
        <v>0.859180174925911</v>
      </c>
      <c r="I753" t="n">
        <v>2.51882411513828</v>
      </c>
      <c r="J753" t="n">
        <v>0.362215694155416</v>
      </c>
      <c r="K753" t="n">
        <v>0.341103679991861</v>
      </c>
      <c r="L753" t="n">
        <v>4.01715125655737</v>
      </c>
      <c r="M753" t="n">
        <v>4.10864029556572</v>
      </c>
      <c r="N753" t="n">
        <v>4.71452814737448</v>
      </c>
      <c r="O753" t="n">
        <v>1.03644438345721</v>
      </c>
      <c r="P753" t="n">
        <v>0.880276491322103</v>
      </c>
      <c r="Q753" t="n">
        <v>2.057036962754</v>
      </c>
      <c r="R753" t="n">
        <v>2.93862423250572</v>
      </c>
      <c r="S753" t="n">
        <v>4.40793634875858</v>
      </c>
      <c r="T753" t="n">
        <v>4.05062911835434</v>
      </c>
      <c r="U753" t="n">
        <v>0.11691494630531</v>
      </c>
      <c r="V753" t="n">
        <v>0.292287365763275</v>
      </c>
      <c r="W753" t="n">
        <v>0.584574731526551</v>
      </c>
      <c r="X753" t="n">
        <v>0.876862097289826</v>
      </c>
      <c r="Y753" t="n">
        <v>1.1691494630531</v>
      </c>
      <c r="Z753" t="n">
        <v>1.46143682881638</v>
      </c>
    </row>
    <row r="754">
      <c r="A754" t="n">
        <v>0.753</v>
      </c>
      <c r="B754" t="n">
        <v>0.9036</v>
      </c>
      <c r="C754" t="n">
        <v>903.6</v>
      </c>
      <c r="D754" t="n">
        <v>0.8536</v>
      </c>
      <c r="E754" t="n">
        <v>4.20267454732789</v>
      </c>
      <c r="F754" t="n">
        <v>4.01436409877015</v>
      </c>
      <c r="G754" t="n">
        <v>0.913600516800668</v>
      </c>
      <c r="H754" t="n">
        <v>0.860485895921884</v>
      </c>
      <c r="I754" t="n">
        <v>2.52160472839673</v>
      </c>
      <c r="J754" t="n">
        <v>0.362309170232857</v>
      </c>
      <c r="K754" t="n">
        <v>0.3412453531006</v>
      </c>
      <c r="L754" t="n">
        <v>4.0178423574655</v>
      </c>
      <c r="M754" t="n">
        <v>4.10934713602506</v>
      </c>
      <c r="N754" t="n">
        <v>4.71583347020562</v>
      </c>
      <c r="O754" t="n">
        <v>1.03504017313339</v>
      </c>
      <c r="P754" t="n">
        <v>0.882671552771631</v>
      </c>
      <c r="Q754" t="n">
        <v>2.05983346099095</v>
      </c>
      <c r="R754" t="n">
        <v>2.94261922998707</v>
      </c>
      <c r="S754" t="n">
        <v>4.41392884498061</v>
      </c>
      <c r="T754" t="n">
        <v>4.05790818862829</v>
      </c>
      <c r="U754" t="n">
        <v>0.11673753688947</v>
      </c>
      <c r="V754" t="n">
        <v>0.291843842223676</v>
      </c>
      <c r="W754" t="n">
        <v>0.583687684447351</v>
      </c>
      <c r="X754" t="n">
        <v>0.875531526671027</v>
      </c>
      <c r="Y754" t="n">
        <v>1.1673753688947</v>
      </c>
      <c r="Z754" t="n">
        <v>1.45921921111838</v>
      </c>
    </row>
    <row r="755">
      <c r="A755" t="n">
        <v>0.754</v>
      </c>
      <c r="B755" t="n">
        <v>0.9048</v>
      </c>
      <c r="C755" t="n">
        <v>904.8</v>
      </c>
      <c r="D755" t="n">
        <v>0.8548</v>
      </c>
      <c r="E755" t="n">
        <v>4.20731521110279</v>
      </c>
      <c r="F755" t="n">
        <v>4.01877999754762</v>
      </c>
      <c r="G755" t="n">
        <v>0.914841718743648</v>
      </c>
      <c r="H755" t="n">
        <v>0.86179027376254</v>
      </c>
      <c r="I755" t="n">
        <v>2.52438912666167</v>
      </c>
      <c r="J755" t="n">
        <v>0.362401227719381</v>
      </c>
      <c r="K755" t="n">
        <v>0.341385670164962</v>
      </c>
      <c r="L755" t="n">
        <v>4.01852291215495</v>
      </c>
      <c r="M755" t="n">
        <v>4.11004319007974</v>
      </c>
      <c r="N755" t="n">
        <v>4.71712612090888</v>
      </c>
      <c r="O755" t="n">
        <v>1.03362848257969</v>
      </c>
      <c r="P755" t="n">
        <v>0.885077892262042</v>
      </c>
      <c r="Q755" t="n">
        <v>2.06263930931087</v>
      </c>
      <c r="R755" t="n">
        <v>2.94662758472981</v>
      </c>
      <c r="S755" t="n">
        <v>4.41994137709471</v>
      </c>
      <c r="T755" t="n">
        <v>4.06517341111049</v>
      </c>
      <c r="U755" t="n">
        <v>0.116560846735349</v>
      </c>
      <c r="V755" t="n">
        <v>0.291402116838372</v>
      </c>
      <c r="W755" t="n">
        <v>0.582804233676745</v>
      </c>
      <c r="X755" t="n">
        <v>0.874206350515117</v>
      </c>
      <c r="Y755" t="n">
        <v>1.16560846735349</v>
      </c>
      <c r="Z755" t="n">
        <v>1.45701058419186</v>
      </c>
    </row>
    <row r="756">
      <c r="A756" t="n">
        <v>0.755</v>
      </c>
      <c r="B756" t="n">
        <v>0.906</v>
      </c>
      <c r="C756" t="n">
        <v>906</v>
      </c>
      <c r="D756" t="n">
        <v>0.856</v>
      </c>
      <c r="E756" t="n">
        <v>4.21196223414099</v>
      </c>
      <c r="F756" t="n">
        <v>4.02320047448684</v>
      </c>
      <c r="G756" t="n">
        <v>0.916081222154496</v>
      </c>
      <c r="H756" t="n">
        <v>0.863093300697889</v>
      </c>
      <c r="I756" t="n">
        <v>2.5271773404846</v>
      </c>
      <c r="J756" t="n">
        <v>0.362491862948895</v>
      </c>
      <c r="K756" t="n">
        <v>0.341524627841269</v>
      </c>
      <c r="L756" t="n">
        <v>4.01919289621057</v>
      </c>
      <c r="M756" t="n">
        <v>4.11072843275858</v>
      </c>
      <c r="N756" t="n">
        <v>4.71840607392017</v>
      </c>
      <c r="O756" t="n">
        <v>1.03220928110534</v>
      </c>
      <c r="P756" t="n">
        <v>0.887495626055127</v>
      </c>
      <c r="Q756" t="n">
        <v>2.06545460489559</v>
      </c>
      <c r="R756" t="n">
        <v>2.95064943556513</v>
      </c>
      <c r="S756" t="n">
        <v>4.42597415334769</v>
      </c>
      <c r="T756" t="n">
        <v>4.07242467237273</v>
      </c>
      <c r="U756" t="n">
        <v>0.116384872802078</v>
      </c>
      <c r="V756" t="n">
        <v>0.290962182005196</v>
      </c>
      <c r="W756" t="n">
        <v>0.581924364010392</v>
      </c>
      <c r="X756" t="n">
        <v>0.872886546015588</v>
      </c>
      <c r="Y756" t="n">
        <v>1.16384872802078</v>
      </c>
      <c r="Z756" t="n">
        <v>1.45481091002598</v>
      </c>
    </row>
    <row r="757">
      <c r="A757" t="n">
        <v>0.756</v>
      </c>
      <c r="B757" t="n">
        <v>0.9072</v>
      </c>
      <c r="C757" t="n">
        <v>907.2</v>
      </c>
      <c r="D757" t="n">
        <v>0.8572</v>
      </c>
      <c r="E757" t="n">
        <v>4.2166156678491</v>
      </c>
      <c r="F757" t="n">
        <v>4.02762556551887</v>
      </c>
      <c r="G757" t="n">
        <v>0.917319018001527</v>
      </c>
      <c r="H757" t="n">
        <v>0.864394968953814</v>
      </c>
      <c r="I757" t="n">
        <v>2.52996940070946</v>
      </c>
      <c r="J757" t="n">
        <v>0.36258107222336</v>
      </c>
      <c r="K757" t="n">
        <v>0.341662222757089</v>
      </c>
      <c r="L757" t="n">
        <v>4.01985228494718</v>
      </c>
      <c r="M757" t="n">
        <v>4.11140283881418</v>
      </c>
      <c r="N757" t="n">
        <v>4.71967330337191</v>
      </c>
      <c r="O757" t="n">
        <v>1.03078253768678</v>
      </c>
      <c r="P757" t="n">
        <v>0.889924872088073</v>
      </c>
      <c r="Q757" t="n">
        <v>2.06827944621614</v>
      </c>
      <c r="R757" t="n">
        <v>2.95468492316592</v>
      </c>
      <c r="S757" t="n">
        <v>4.43202738474888</v>
      </c>
      <c r="T757" t="n">
        <v>4.07966185854031</v>
      </c>
      <c r="U757" t="n">
        <v>0.116209612070772</v>
      </c>
      <c r="V757" t="n">
        <v>0.29052403017693</v>
      </c>
      <c r="W757" t="n">
        <v>0.581048060353861</v>
      </c>
      <c r="X757" t="n">
        <v>0.871572090530791</v>
      </c>
      <c r="Y757" t="n">
        <v>1.16209612070772</v>
      </c>
      <c r="Z757" t="n">
        <v>1.45262015088465</v>
      </c>
    </row>
    <row r="758">
      <c r="A758" t="n">
        <v>0.757</v>
      </c>
      <c r="B758" t="n">
        <v>0.9084</v>
      </c>
      <c r="C758" t="n">
        <v>908.4</v>
      </c>
      <c r="D758" t="n">
        <v>0.8584</v>
      </c>
      <c r="E758" t="n">
        <v>4.22127556412838</v>
      </c>
      <c r="F758" t="n">
        <v>4.03205530685317</v>
      </c>
      <c r="G758" t="n">
        <v>0.918555097215626</v>
      </c>
      <c r="H758" t="n">
        <v>0.865695270731827</v>
      </c>
      <c r="I758" t="n">
        <v>2.53276533847703</v>
      </c>
      <c r="J758" t="n">
        <v>0.362668851812367</v>
      </c>
      <c r="K758" t="n">
        <v>0.34179845151086</v>
      </c>
      <c r="L758" t="n">
        <v>4.0205010534062</v>
      </c>
      <c r="M758" t="n">
        <v>4.11206638271954</v>
      </c>
      <c r="N758" t="n">
        <v>4.72092778308936</v>
      </c>
      <c r="O758" t="n">
        <v>1.02934822096315</v>
      </c>
      <c r="P758" t="n">
        <v>0.892365750004547</v>
      </c>
      <c r="Q758" t="n">
        <v>2.07111393305556</v>
      </c>
      <c r="R758" t="n">
        <v>2.95873419007937</v>
      </c>
      <c r="S758" t="n">
        <v>4.43810128511905</v>
      </c>
      <c r="T758" t="n">
        <v>4.08688485528694</v>
      </c>
      <c r="U758" t="n">
        <v>0.116035061544384</v>
      </c>
      <c r="V758" t="n">
        <v>0.29008765386096</v>
      </c>
      <c r="W758" t="n">
        <v>0.580175307721921</v>
      </c>
      <c r="X758" t="n">
        <v>0.870262961582881</v>
      </c>
      <c r="Y758" t="n">
        <v>1.16035061544384</v>
      </c>
      <c r="Z758" t="n">
        <v>1.4504382693048</v>
      </c>
    </row>
    <row r="759">
      <c r="A759" t="n">
        <v>0.758</v>
      </c>
      <c r="B759" t="n">
        <v>0.9096</v>
      </c>
      <c r="C759" t="n">
        <v>909.6</v>
      </c>
      <c r="D759" t="n">
        <v>0.8596</v>
      </c>
      <c r="E759" t="n">
        <v>4.22594197538216</v>
      </c>
      <c r="F759" t="n">
        <v>4.03648973498128</v>
      </c>
      <c r="G759" t="n">
        <v>0.91978945068984</v>
      </c>
      <c r="H759" t="n">
        <v>0.866994198208828</v>
      </c>
      <c r="I759" t="n">
        <v>2.5355651852293</v>
      </c>
      <c r="J759" t="n">
        <v>0.362755197952705</v>
      </c>
      <c r="K759" t="n">
        <v>0.341933310671492</v>
      </c>
      <c r="L759" t="n">
        <v>4.02113917635224</v>
      </c>
      <c r="M759" t="n">
        <v>4.11271903866456</v>
      </c>
      <c r="N759" t="n">
        <v>4.72216948658691</v>
      </c>
      <c r="O759" t="n">
        <v>1.0279062992316</v>
      </c>
      <c r="P759" t="n">
        <v>0.894818381186515</v>
      </c>
      <c r="Q759" t="n">
        <v>2.07395816653216</v>
      </c>
      <c r="R759" t="n">
        <v>2.96279738076024</v>
      </c>
      <c r="S759" t="n">
        <v>4.44419607114035</v>
      </c>
      <c r="T759" t="n">
        <v>4.09409354782961</v>
      </c>
      <c r="U759" t="n">
        <v>0.11586121824757</v>
      </c>
      <c r="V759" t="n">
        <v>0.289653045618925</v>
      </c>
      <c r="W759" t="n">
        <v>0.579306091237849</v>
      </c>
      <c r="X759" t="n">
        <v>0.868959136856774</v>
      </c>
      <c r="Y759" t="n">
        <v>1.1586121824757</v>
      </c>
      <c r="Z759" t="n">
        <v>1.44826522809462</v>
      </c>
    </row>
    <row r="760">
      <c r="A760" t="n">
        <v>0.759</v>
      </c>
      <c r="B760" t="n">
        <v>0.9108</v>
      </c>
      <c r="C760" t="n">
        <v>910.8</v>
      </c>
      <c r="D760" t="n">
        <v>0.8608</v>
      </c>
      <c r="E760" t="n">
        <v>4.23061495452326</v>
      </c>
      <c r="F760" t="n">
        <v>4.0409288866805</v>
      </c>
      <c r="G760" t="n">
        <v>0.921022069278964</v>
      </c>
      <c r="H760" t="n">
        <v>0.86829174353686</v>
      </c>
      <c r="I760" t="n">
        <v>2.53836897271396</v>
      </c>
      <c r="J760" t="n">
        <v>0.362840106847915</v>
      </c>
      <c r="K760" t="n">
        <v>0.342066796777974</v>
      </c>
      <c r="L760" t="n">
        <v>4.02176662826963</v>
      </c>
      <c r="M760" t="n">
        <v>4.11336078055245</v>
      </c>
      <c r="N760" t="n">
        <v>4.72339838706429</v>
      </c>
      <c r="O760" t="n">
        <v>1.02645674044258</v>
      </c>
      <c r="P760" t="n">
        <v>0.897282888786766</v>
      </c>
      <c r="Q760" t="n">
        <v>2.07681224912343</v>
      </c>
      <c r="R760" t="n">
        <v>2.9668746416049</v>
      </c>
      <c r="S760" t="n">
        <v>4.45031196240734</v>
      </c>
      <c r="T760" t="n">
        <v>4.10128782092325</v>
      </c>
      <c r="U760" t="n">
        <v>0.115688079226548</v>
      </c>
      <c r="V760" t="n">
        <v>0.28922019806637</v>
      </c>
      <c r="W760" t="n">
        <v>0.57844039613274</v>
      </c>
      <c r="X760" t="n">
        <v>0.86766059419911</v>
      </c>
      <c r="Y760" t="n">
        <v>1.15688079226548</v>
      </c>
      <c r="Z760" t="n">
        <v>1.44610099033185</v>
      </c>
    </row>
    <row r="761">
      <c r="A761" t="n">
        <v>0.76</v>
      </c>
      <c r="B761" t="n">
        <v>0.912</v>
      </c>
      <c r="C761" t="n">
        <v>912</v>
      </c>
      <c r="D761" t="n">
        <v>0.862</v>
      </c>
      <c r="E761" t="n">
        <v>4.23529455498168</v>
      </c>
      <c r="F761" t="n">
        <v>4.04537279901763</v>
      </c>
      <c r="G761" t="n">
        <v>0.922252943799124</v>
      </c>
      <c r="H761" t="n">
        <v>0.86958789884286</v>
      </c>
      <c r="I761" t="n">
        <v>2.54117673298901</v>
      </c>
      <c r="J761" t="n">
        <v>0.362923574667844</v>
      </c>
      <c r="K761" t="n">
        <v>0.342198906338964</v>
      </c>
      <c r="L761" t="n">
        <v>4.02238338335893</v>
      </c>
      <c r="M761" t="n">
        <v>4.11399158199619</v>
      </c>
      <c r="N761" t="n">
        <v>4.7246144574027</v>
      </c>
      <c r="O761" t="n">
        <v>1.02499951219501</v>
      </c>
      <c r="P761" t="n">
        <v>0.899759397762196</v>
      </c>
      <c r="Q761" t="n">
        <v>2.07967628469026</v>
      </c>
      <c r="R761" t="n">
        <v>2.97096612098609</v>
      </c>
      <c r="S761" t="n">
        <v>4.45644918147914</v>
      </c>
      <c r="T761" t="n">
        <v>4.10846755885541</v>
      </c>
      <c r="U761" t="n">
        <v>0.115515641548965</v>
      </c>
      <c r="V761" t="n">
        <v>0.288789103872414</v>
      </c>
      <c r="W761" t="n">
        <v>0.577578207744827</v>
      </c>
      <c r="X761" t="n">
        <v>0.86636731161724</v>
      </c>
      <c r="Y761" t="n">
        <v>1.15515641548965</v>
      </c>
      <c r="Z761" t="n">
        <v>1.44394551936207</v>
      </c>
    </row>
    <row r="762">
      <c r="A762" t="n">
        <v>0.761</v>
      </c>
      <c r="B762" t="n">
        <v>0.9132</v>
      </c>
      <c r="C762" t="n">
        <v>913.2</v>
      </c>
      <c r="D762" t="n">
        <v>0.8632</v>
      </c>
      <c r="E762" t="n">
        <v>4.23998083071232</v>
      </c>
      <c r="F762" t="n">
        <v>4.04982150935288</v>
      </c>
      <c r="G762" t="n">
        <v>0.92348206502735</v>
      </c>
      <c r="H762" t="n">
        <v>0.870882656228407</v>
      </c>
      <c r="I762" t="n">
        <v>2.54398849842739</v>
      </c>
      <c r="J762" t="n">
        <v>0.363005597548187</v>
      </c>
      <c r="K762" t="n">
        <v>0.342329635832378</v>
      </c>
      <c r="L762" t="n">
        <v>4.02298941553325</v>
      </c>
      <c r="M762" t="n">
        <v>4.11461141631479</v>
      </c>
      <c r="N762" t="n">
        <v>4.72581767016088</v>
      </c>
      <c r="O762" t="n">
        <v>1.02353458173137</v>
      </c>
      <c r="P762" t="n">
        <v>0.902248034907848</v>
      </c>
      <c r="Q762" t="n">
        <v>2.08255037850193</v>
      </c>
      <c r="R762" t="n">
        <v>2.97507196928847</v>
      </c>
      <c r="S762" t="n">
        <v>4.46260795393271</v>
      </c>
      <c r="T762" t="n">
        <v>4.11563264544085</v>
      </c>
      <c r="U762" t="n">
        <v>0.115343902303762</v>
      </c>
      <c r="V762" t="n">
        <v>0.288359755759404</v>
      </c>
      <c r="W762" t="n">
        <v>0.576719511518808</v>
      </c>
      <c r="X762" t="n">
        <v>0.865079267278212</v>
      </c>
      <c r="Y762" t="n">
        <v>1.15343902303762</v>
      </c>
      <c r="Z762" t="n">
        <v>1.44179877879702</v>
      </c>
    </row>
    <row r="763">
      <c r="A763" t="n">
        <v>0.762</v>
      </c>
      <c r="B763" t="n">
        <v>0.9144</v>
      </c>
      <c r="C763" t="n">
        <v>914.4</v>
      </c>
      <c r="D763" t="n">
        <v>0.8644</v>
      </c>
      <c r="E763" t="n">
        <v>4.24467383620295</v>
      </c>
      <c r="F763" t="n">
        <v>4.05427505534363</v>
      </c>
      <c r="G763" t="n">
        <v>0.92470942370115</v>
      </c>
      <c r="H763" t="n">
        <v>0.872176007769469</v>
      </c>
      <c r="I763" t="n">
        <v>2.54680430172177</v>
      </c>
      <c r="J763" t="n">
        <v>0.363086171590019</v>
      </c>
      <c r="K763" t="n">
        <v>0.342458981704968</v>
      </c>
      <c r="L763" t="n">
        <v>4.02358469841465</v>
      </c>
      <c r="M763" t="n">
        <v>4.11522025652956</v>
      </c>
      <c r="N763" t="n">
        <v>4.72700799757112</v>
      </c>
      <c r="O763" t="n">
        <v>1.02206191593269</v>
      </c>
      <c r="P763" t="n">
        <v>0.904748928891749</v>
      </c>
      <c r="Q763" t="n">
        <v>2.08543463726144</v>
      </c>
      <c r="R763" t="n">
        <v>2.97919233894491</v>
      </c>
      <c r="S763" t="n">
        <v>4.46878850841737</v>
      </c>
      <c r="T763" t="n">
        <v>4.12278296401594</v>
      </c>
      <c r="U763" t="n">
        <v>0.115172858601037</v>
      </c>
      <c r="V763" t="n">
        <v>0.287932146502592</v>
      </c>
      <c r="W763" t="n">
        <v>0.575864293005184</v>
      </c>
      <c r="X763" t="n">
        <v>0.863796439507775</v>
      </c>
      <c r="Y763" t="n">
        <v>1.15172858601037</v>
      </c>
      <c r="Z763" t="n">
        <v>1.43966073251296</v>
      </c>
    </row>
    <row r="764">
      <c r="A764" t="n">
        <v>0.763</v>
      </c>
      <c r="B764" t="n">
        <v>0.9156</v>
      </c>
      <c r="C764" t="n">
        <v>915.6</v>
      </c>
      <c r="D764" t="n">
        <v>0.8656</v>
      </c>
      <c r="E764" t="n">
        <v>4.24937362648222</v>
      </c>
      <c r="F764" t="n">
        <v>4.0587334749485</v>
      </c>
      <c r="G764" t="n">
        <v>0.925935010518065</v>
      </c>
      <c r="H764" t="n">
        <v>0.873467945516147</v>
      </c>
      <c r="I764" t="n">
        <v>2.54962417588933</v>
      </c>
      <c r="J764" t="n">
        <v>0.363165292859325</v>
      </c>
      <c r="K764" t="n">
        <v>0.342586940371898</v>
      </c>
      <c r="L764" t="n">
        <v>4.02416920533041</v>
      </c>
      <c r="M764" t="n">
        <v>4.11581807536031</v>
      </c>
      <c r="N764" t="n">
        <v>4.72818541153518</v>
      </c>
      <c r="O764" t="n">
        <v>1.02058148131347</v>
      </c>
      <c r="P764" t="n">
        <v>0.907262210290551</v>
      </c>
      <c r="Q764" t="n">
        <v>2.08832916913155</v>
      </c>
      <c r="R764" t="n">
        <v>2.98332738447364</v>
      </c>
      <c r="S764" t="n">
        <v>4.47499107671046</v>
      </c>
      <c r="T764" t="n">
        <v>4.12991839743305</v>
      </c>
      <c r="U764" t="n">
        <v>0.11500250757192</v>
      </c>
      <c r="V764" t="n">
        <v>0.287506268929799</v>
      </c>
      <c r="W764" t="n">
        <v>0.575012537859598</v>
      </c>
      <c r="X764" t="n">
        <v>0.862518806789397</v>
      </c>
      <c r="Y764" t="n">
        <v>1.1500250757192</v>
      </c>
      <c r="Z764" t="n">
        <v>1.437531344649</v>
      </c>
    </row>
    <row r="765">
      <c r="A765" t="n">
        <v>0.764</v>
      </c>
      <c r="B765" t="n">
        <v>0.9168</v>
      </c>
      <c r="C765" t="n">
        <v>916.8</v>
      </c>
      <c r="D765" t="n">
        <v>0.8668</v>
      </c>
      <c r="E765" t="n">
        <v>4.25408025712793</v>
      </c>
      <c r="F765" t="n">
        <v>4.06319680643127</v>
      </c>
      <c r="G765" t="n">
        <v>0.927158816135236</v>
      </c>
      <c r="H765" t="n">
        <v>0.874758461492414</v>
      </c>
      <c r="I765" t="n">
        <v>2.55244815427676</v>
      </c>
      <c r="J765" t="n">
        <v>0.363242957386513</v>
      </c>
      <c r="K765" t="n">
        <v>0.342713508216302</v>
      </c>
      <c r="L765" t="n">
        <v>4.02474290930919</v>
      </c>
      <c r="M765" t="n">
        <v>4.11640484522144</v>
      </c>
      <c r="N765" t="n">
        <v>4.7293498836201</v>
      </c>
      <c r="O765" t="n">
        <v>1.01909324401646</v>
      </c>
      <c r="P765" t="n">
        <v>0.909788011626007</v>
      </c>
      <c r="Q765" t="n">
        <v>2.09123408376132</v>
      </c>
      <c r="R765" t="n">
        <v>2.98747726251617</v>
      </c>
      <c r="S765" t="n">
        <v>4.48121589377426</v>
      </c>
      <c r="T765" t="n">
        <v>4.13703882805485</v>
      </c>
      <c r="U765" t="n">
        <v>0.114832846368438</v>
      </c>
      <c r="V765" t="n">
        <v>0.287082115921096</v>
      </c>
      <c r="W765" t="n">
        <v>0.574164231842191</v>
      </c>
      <c r="X765" t="n">
        <v>0.861246347763287</v>
      </c>
      <c r="Y765" t="n">
        <v>1.14832846368438</v>
      </c>
      <c r="Z765" t="n">
        <v>1.43541057960548</v>
      </c>
    </row>
    <row r="766">
      <c r="A766" t="n">
        <v>0.765</v>
      </c>
      <c r="B766" t="n">
        <v>0.918</v>
      </c>
      <c r="C766" t="n">
        <v>918</v>
      </c>
      <c r="D766" t="n">
        <v>0.868</v>
      </c>
      <c r="E766" t="n">
        <v>4.25879378427539</v>
      </c>
      <c r="F766" t="n">
        <v>4.06766508836498</v>
      </c>
      <c r="G766" t="n">
        <v>0.928380831168945</v>
      </c>
      <c r="H766" t="n">
        <v>0.87604754769585</v>
      </c>
      <c r="I766" t="n">
        <v>2.55527627056524</v>
      </c>
      <c r="J766" t="n">
        <v>0.363319161165921</v>
      </c>
      <c r="K766" t="n">
        <v>0.342838681588846</v>
      </c>
      <c r="L766" t="n">
        <v>4.02530578307719</v>
      </c>
      <c r="M766" t="n">
        <v>4.116980538218</v>
      </c>
      <c r="N766" t="n">
        <v>4.73050138505402</v>
      </c>
      <c r="O766" t="n">
        <v>1.01759716980738</v>
      </c>
      <c r="P766" t="n">
        <v>0.912326467402296</v>
      </c>
      <c r="Q766" t="n">
        <v>2.09414949231331</v>
      </c>
      <c r="R766" t="n">
        <v>2.99164213187616</v>
      </c>
      <c r="S766" t="n">
        <v>4.48746319781424</v>
      </c>
      <c r="T766" t="n">
        <v>4.14414413774839</v>
      </c>
      <c r="U766" t="n">
        <v>0.114663872163392</v>
      </c>
      <c r="V766" t="n">
        <v>0.286659680408479</v>
      </c>
      <c r="W766" t="n">
        <v>0.573319360816959</v>
      </c>
      <c r="X766" t="n">
        <v>0.859979041225438</v>
      </c>
      <c r="Y766" t="n">
        <v>1.14663872163392</v>
      </c>
      <c r="Z766" t="n">
        <v>1.4332984020424</v>
      </c>
    </row>
    <row r="767">
      <c r="A767" t="n">
        <v>0.766</v>
      </c>
      <c r="B767" t="n">
        <v>0.9192</v>
      </c>
      <c r="C767" t="n">
        <v>919.2</v>
      </c>
      <c r="D767" t="n">
        <v>0.8692</v>
      </c>
      <c r="E767" t="n">
        <v>4.26351426462595</v>
      </c>
      <c r="F767" t="n">
        <v>4.07213835963607</v>
      </c>
      <c r="G767" t="n">
        <v>0.929601046194167</v>
      </c>
      <c r="H767" t="n">
        <v>0.87733519609738</v>
      </c>
      <c r="I767" t="n">
        <v>2.55810855877557</v>
      </c>
      <c r="J767" t="n">
        <v>0.363393900155323</v>
      </c>
      <c r="K767" t="n">
        <v>0.342962456807272</v>
      </c>
      <c r="L767" t="n">
        <v>4.02585779905419</v>
      </c>
      <c r="M767" t="n">
        <v>4.11754512614164</v>
      </c>
      <c r="N767" t="n">
        <v>4.73163988672181</v>
      </c>
      <c r="O767" t="n">
        <v>1.01609322406952</v>
      </c>
      <c r="P767" t="n">
        <v>0.91487771414423</v>
      </c>
      <c r="Q767" t="n">
        <v>2.0970755074913</v>
      </c>
      <c r="R767" t="n">
        <v>2.995822153559</v>
      </c>
      <c r="S767" t="n">
        <v>4.4937332303385</v>
      </c>
      <c r="T767" t="n">
        <v>4.15123420787926</v>
      </c>
      <c r="U767" t="n">
        <v>0.114495582150223</v>
      </c>
      <c r="V767" t="n">
        <v>0.286238955375558</v>
      </c>
      <c r="W767" t="n">
        <v>0.572477910751117</v>
      </c>
      <c r="X767" t="n">
        <v>0.858716866126675</v>
      </c>
      <c r="Y767" t="n">
        <v>1.14495582150223</v>
      </c>
      <c r="Z767" t="n">
        <v>1.43119477687779</v>
      </c>
    </row>
    <row r="768">
      <c r="A768" t="n">
        <v>0.767</v>
      </c>
      <c r="B768" t="n">
        <v>0.9204</v>
      </c>
      <c r="C768" t="n">
        <v>920.4</v>
      </c>
      <c r="D768" t="n">
        <v>0.8704</v>
      </c>
      <c r="E768" t="n">
        <v>4.2682417554557</v>
      </c>
      <c r="F768" t="n">
        <v>4.07661665944858</v>
      </c>
      <c r="G768" t="n">
        <v>0.930819451744104</v>
      </c>
      <c r="H768" t="n">
        <v>0.878621398641</v>
      </c>
      <c r="I768" t="n">
        <v>2.56094505327342</v>
      </c>
      <c r="J768" t="n">
        <v>0.363467170275412</v>
      </c>
      <c r="K768" t="n">
        <v>0.343084830155938</v>
      </c>
      <c r="L768" t="n">
        <v>4.02639892934955</v>
      </c>
      <c r="M768" t="n">
        <v>4.11809858046652</v>
      </c>
      <c r="N768" t="n">
        <v>4.73276535916071</v>
      </c>
      <c r="O768" t="n">
        <v>1.01458137179824</v>
      </c>
      <c r="P768" t="n">
        <v>0.917441890436371</v>
      </c>
      <c r="Q768" t="n">
        <v>2.10001224356873</v>
      </c>
      <c r="R768" t="n">
        <v>3.00001749081248</v>
      </c>
      <c r="S768" t="n">
        <v>4.50002623621872</v>
      </c>
      <c r="T768" t="n">
        <v>4.15830891930546</v>
      </c>
      <c r="U768" t="n">
        <v>0.114327973542895</v>
      </c>
      <c r="V768" t="n">
        <v>0.285819933857238</v>
      </c>
      <c r="W768" t="n">
        <v>0.571639867714476</v>
      </c>
      <c r="X768" t="n">
        <v>0.857459801571713</v>
      </c>
      <c r="Y768" t="n">
        <v>1.14327973542895</v>
      </c>
      <c r="Z768" t="n">
        <v>1.42909966928619</v>
      </c>
    </row>
    <row r="769">
      <c r="A769" t="n">
        <v>0.768</v>
      </c>
      <c r="B769" t="n">
        <v>0.9216</v>
      </c>
      <c r="C769" t="n">
        <v>921.6</v>
      </c>
      <c r="D769" t="n">
        <v>0.8716</v>
      </c>
      <c r="E769" t="n">
        <v>4.27297631462434</v>
      </c>
      <c r="F769" t="n">
        <v>4.08110002732843</v>
      </c>
      <c r="G769" t="n">
        <v>0.932036038309716</v>
      </c>
      <c r="H769" t="n">
        <v>0.879906147243512</v>
      </c>
      <c r="I769" t="n">
        <v>2.56378578877461</v>
      </c>
      <c r="J769" t="n">
        <v>0.363538967409283</v>
      </c>
      <c r="K769" t="n">
        <v>0.343205797885351</v>
      </c>
      <c r="L769" t="n">
        <v>4.02692914575809</v>
      </c>
      <c r="M769" t="n">
        <v>4.11864087234511</v>
      </c>
      <c r="N769" t="n">
        <v>4.73387777255586</v>
      </c>
      <c r="O769" t="n">
        <v>1.01306157759536</v>
      </c>
      <c r="P769" t="n">
        <v>0.920019136963057</v>
      </c>
      <c r="Q769" t="n">
        <v>2.10295981641774</v>
      </c>
      <c r="R769" t="n">
        <v>3.00422830916819</v>
      </c>
      <c r="S769" t="n">
        <v>4.50634246375229</v>
      </c>
      <c r="T769" t="n">
        <v>4.16536815237132</v>
      </c>
      <c r="U769" t="n">
        <v>0.114161043575765</v>
      </c>
      <c r="V769" t="n">
        <v>0.285402608939412</v>
      </c>
      <c r="W769" t="n">
        <v>0.570805217878824</v>
      </c>
      <c r="X769" t="n">
        <v>0.856207826818235</v>
      </c>
      <c r="Y769" t="n">
        <v>1.14161043575765</v>
      </c>
      <c r="Z769" t="n">
        <v>1.42701304469706</v>
      </c>
    </row>
    <row r="770">
      <c r="A770" t="n">
        <v>0.769</v>
      </c>
      <c r="B770" t="n">
        <v>0.9228</v>
      </c>
      <c r="C770" t="n">
        <v>922.8</v>
      </c>
      <c r="D770" t="n">
        <v>0.8728</v>
      </c>
      <c r="E770" t="n">
        <v>4.27771800058425</v>
      </c>
      <c r="F770" t="n">
        <v>4.08558850312774</v>
      </c>
      <c r="G770" t="n">
        <v>0.933250796339247</v>
      </c>
      <c r="H770" t="n">
        <v>0.881189433794238</v>
      </c>
      <c r="I770" t="n">
        <v>2.56663080035055</v>
      </c>
      <c r="J770" t="n">
        <v>0.363609287401906</v>
      </c>
      <c r="K770" t="n">
        <v>0.343325356211687</v>
      </c>
      <c r="L770" t="n">
        <v>4.02744841975595</v>
      </c>
      <c r="M770" t="n">
        <v>4.11917197260392</v>
      </c>
      <c r="N770" t="n">
        <v>4.73497709673568</v>
      </c>
      <c r="O770" t="n">
        <v>1.01153380566346</v>
      </c>
      <c r="P770" t="n">
        <v>0.922609596549404</v>
      </c>
      <c r="Q770" t="n">
        <v>2.10591834353883</v>
      </c>
      <c r="R770" t="n">
        <v>3.00845477648404</v>
      </c>
      <c r="S770" t="n">
        <v>4.51268216472607</v>
      </c>
      <c r="T770" t="n">
        <v>4.1724117869012</v>
      </c>
      <c r="U770" t="n">
        <v>0.113994789503463</v>
      </c>
      <c r="V770" t="n">
        <v>0.284986973758657</v>
      </c>
      <c r="W770" t="n">
        <v>0.569973947517314</v>
      </c>
      <c r="X770" t="n">
        <v>0.854960921275971</v>
      </c>
      <c r="Y770" t="n">
        <v>1.13994789503463</v>
      </c>
      <c r="Z770" t="n">
        <v>1.42493486879329</v>
      </c>
    </row>
    <row r="771">
      <c r="A771" t="n">
        <v>0.77</v>
      </c>
      <c r="B771" t="n">
        <v>0.924</v>
      </c>
      <c r="C771" t="n">
        <v>924</v>
      </c>
      <c r="D771" t="n">
        <v>0.874</v>
      </c>
      <c r="E771" t="n">
        <v>4.28246687238964</v>
      </c>
      <c r="F771" t="n">
        <v>4.09008212702926</v>
      </c>
      <c r="G771" t="n">
        <v>0.934463716237741</v>
      </c>
      <c r="H771" t="n">
        <v>0.882471250154751</v>
      </c>
      <c r="I771" t="n">
        <v>2.56948012343378</v>
      </c>
      <c r="J771" t="n">
        <v>0.363678126059582</v>
      </c>
      <c r="K771" t="n">
        <v>0.343443501316306</v>
      </c>
      <c r="L771" t="n">
        <v>4.02795672249631</v>
      </c>
      <c r="M771" t="n">
        <v>4.11969185173917</v>
      </c>
      <c r="N771" t="n">
        <v>4.73606330116727</v>
      </c>
      <c r="O771" t="n">
        <v>1.00999801980004</v>
      </c>
      <c r="P771" t="n">
        <v>0.925213414203275</v>
      </c>
      <c r="Q771" t="n">
        <v>2.10888794409132</v>
      </c>
      <c r="R771" t="n">
        <v>3.0126970629876</v>
      </c>
      <c r="S771" t="n">
        <v>4.5190455944814</v>
      </c>
      <c r="T771" t="n">
        <v>4.17943970219312</v>
      </c>
      <c r="U771" t="n">
        <v>0.113829208600773</v>
      </c>
      <c r="V771" t="n">
        <v>0.284573021501932</v>
      </c>
      <c r="W771" t="n">
        <v>0.569146043003863</v>
      </c>
      <c r="X771" t="n">
        <v>0.853719064505795</v>
      </c>
      <c r="Y771" t="n">
        <v>1.13829208600773</v>
      </c>
      <c r="Z771" t="n">
        <v>1.42286510750966</v>
      </c>
    </row>
    <row r="772">
      <c r="A772" t="n">
        <v>0.771</v>
      </c>
      <c r="B772" t="n">
        <v>0.9252</v>
      </c>
      <c r="C772" t="n">
        <v>925.2</v>
      </c>
      <c r="D772" t="n">
        <v>0.8752</v>
      </c>
      <c r="E772" t="n">
        <v>4.28722298970601</v>
      </c>
      <c r="F772" t="n">
        <v>4.09458093955084</v>
      </c>
      <c r="G772" t="n">
        <v>0.935674788366554</v>
      </c>
      <c r="H772" t="n">
        <v>0.883751588158585</v>
      </c>
      <c r="I772" t="n">
        <v>2.57233379382361</v>
      </c>
      <c r="J772" t="n">
        <v>0.363745479149397</v>
      </c>
      <c r="K772" t="n">
        <v>0.343560229345254</v>
      </c>
      <c r="L772" t="n">
        <v>4.02845402480511</v>
      </c>
      <c r="M772" t="n">
        <v>4.12020047991235</v>
      </c>
      <c r="N772" t="n">
        <v>4.73713635495165</v>
      </c>
      <c r="O772" t="n">
        <v>1.00845418339159</v>
      </c>
      <c r="P772" t="n">
        <v>0.927830737158264</v>
      </c>
      <c r="Q772" t="n">
        <v>2.11186873892438</v>
      </c>
      <c r="R772" t="n">
        <v>3.01695534132055</v>
      </c>
      <c r="S772" t="n">
        <v>4.52543301198082</v>
      </c>
      <c r="T772" t="n">
        <v>4.1864517770123</v>
      </c>
      <c r="U772" t="n">
        <v>0.113664298162511</v>
      </c>
      <c r="V772" t="n">
        <v>0.284160745406277</v>
      </c>
      <c r="W772" t="n">
        <v>0.568321490812554</v>
      </c>
      <c r="X772" t="n">
        <v>0.85248223621883</v>
      </c>
      <c r="Y772" t="n">
        <v>1.13664298162511</v>
      </c>
      <c r="Z772" t="n">
        <v>1.42080372703138</v>
      </c>
    </row>
    <row r="773">
      <c r="A773" t="n">
        <v>0.772</v>
      </c>
      <c r="B773" t="n">
        <v>0.9264</v>
      </c>
      <c r="C773" t="n">
        <v>926.4</v>
      </c>
      <c r="D773" t="n">
        <v>0.8764</v>
      </c>
      <c r="E773" t="n">
        <v>4.2919864128197</v>
      </c>
      <c r="F773" t="n">
        <v>4.09908498155</v>
      </c>
      <c r="G773" t="n">
        <v>0.936884003042856</v>
      </c>
      <c r="H773" t="n">
        <v>0.885030439610955</v>
      </c>
      <c r="I773" t="n">
        <v>2.57519184769182</v>
      </c>
      <c r="J773" t="n">
        <v>0.363811342398664</v>
      </c>
      <c r="K773" t="n">
        <v>0.343675536408761</v>
      </c>
      <c r="L773" t="n">
        <v>4.02894029717656</v>
      </c>
      <c r="M773" t="n">
        <v>4.1206978269457</v>
      </c>
      <c r="N773" t="n">
        <v>4.73819622681892</v>
      </c>
      <c r="O773" t="n">
        <v>1.00690225940754</v>
      </c>
      <c r="P773" t="n">
        <v>0.930461714917714</v>
      </c>
      <c r="Q773" t="n">
        <v>2.11486085060884</v>
      </c>
      <c r="R773" t="n">
        <v>3.02122978658406</v>
      </c>
      <c r="S773" t="n">
        <v>4.53184467987609</v>
      </c>
      <c r="T773" t="n">
        <v>4.19344788958451</v>
      </c>
      <c r="U773" t="n">
        <v>0.113500055503409</v>
      </c>
      <c r="V773" t="n">
        <v>0.283750138758522</v>
      </c>
      <c r="W773" t="n">
        <v>0.567500277517045</v>
      </c>
      <c r="X773" t="n">
        <v>0.851250416275567</v>
      </c>
      <c r="Y773" t="n">
        <v>1.13500055503409</v>
      </c>
      <c r="Z773" t="n">
        <v>1.41875069379261</v>
      </c>
    </row>
    <row r="774">
      <c r="A774" t="n">
        <v>0.773</v>
      </c>
      <c r="B774" t="n">
        <v>0.9276</v>
      </c>
      <c r="C774" t="n">
        <v>927.6</v>
      </c>
      <c r="D774" t="n">
        <v>0.8776</v>
      </c>
      <c r="E774" t="n">
        <v>4.29675720264767</v>
      </c>
      <c r="F774" t="n">
        <v>4.10359429422857</v>
      </c>
      <c r="G774" t="n">
        <v>0.938091350539126</v>
      </c>
      <c r="H774" t="n">
        <v>0.886307796288463</v>
      </c>
      <c r="I774" t="n">
        <v>2.5780543215886</v>
      </c>
      <c r="J774" t="n">
        <v>0.363875711494346</v>
      </c>
      <c r="K774" t="n">
        <v>0.343789418580722</v>
      </c>
      <c r="L774" t="n">
        <v>4.02941550976871</v>
      </c>
      <c r="M774" t="n">
        <v>4.12118386231763</v>
      </c>
      <c r="N774" t="n">
        <v>4.73924288512332</v>
      </c>
      <c r="O774" t="n">
        <v>1.00534221039405</v>
      </c>
      <c r="P774" t="n">
        <v>0.933106499299809</v>
      </c>
      <c r="Q774" t="n">
        <v>2.11786440346974</v>
      </c>
      <c r="R774" t="n">
        <v>3.02552057638535</v>
      </c>
      <c r="S774" t="n">
        <v>4.53828086457802</v>
      </c>
      <c r="T774" t="n">
        <v>4.20042791758943</v>
      </c>
      <c r="U774" t="n">
        <v>0.113336477957999</v>
      </c>
      <c r="V774" t="n">
        <v>0.283341194894997</v>
      </c>
      <c r="W774" t="n">
        <v>0.566682389789993</v>
      </c>
      <c r="X774" t="n">
        <v>0.85002358468499</v>
      </c>
      <c r="Y774" t="n">
        <v>1.13336477957999</v>
      </c>
      <c r="Z774" t="n">
        <v>1.41670597447498</v>
      </c>
    </row>
    <row r="775">
      <c r="A775" t="n">
        <v>0.774</v>
      </c>
      <c r="B775" t="n">
        <v>0.9288</v>
      </c>
      <c r="C775" t="n">
        <v>928.8</v>
      </c>
      <c r="D775" t="n">
        <v>0.8788</v>
      </c>
      <c r="E775" t="n">
        <v>4.30153542074744</v>
      </c>
      <c r="F775" t="n">
        <v>4.10810891913735</v>
      </c>
      <c r="G775" t="n">
        <v>0.939296821082643</v>
      </c>
      <c r="H775" t="n">
        <v>0.887583649938811</v>
      </c>
      <c r="I775" t="n">
        <v>2.58092125244846</v>
      </c>
      <c r="J775" t="n">
        <v>0.363938582082484</v>
      </c>
      <c r="K775" t="n">
        <v>0.343901871898176</v>
      </c>
      <c r="L775" t="n">
        <v>4.02987963239884</v>
      </c>
      <c r="M775" t="n">
        <v>4.121658555158</v>
      </c>
      <c r="N775" t="n">
        <v>4.74027629783822</v>
      </c>
      <c r="O775" t="n">
        <v>1.00377399846778</v>
      </c>
      <c r="P775" t="n">
        <v>0.935765244483757</v>
      </c>
      <c r="Q775" t="n">
        <v>2.12087952361962</v>
      </c>
      <c r="R775" t="n">
        <v>3.02982789088517</v>
      </c>
      <c r="S775" t="n">
        <v>4.54474183632775</v>
      </c>
      <c r="T775" t="n">
        <v>4.20739173815368</v>
      </c>
      <c r="U775" t="n">
        <v>0.113173562880496</v>
      </c>
      <c r="V775" t="n">
        <v>0.282933907201239</v>
      </c>
      <c r="W775" t="n">
        <v>0.565867814402478</v>
      </c>
      <c r="X775" t="n">
        <v>0.848801721603717</v>
      </c>
      <c r="Y775" t="n">
        <v>1.13173562880496</v>
      </c>
      <c r="Z775" t="n">
        <v>1.41466953600619</v>
      </c>
    </row>
    <row r="776">
      <c r="A776" t="n">
        <v>0.775</v>
      </c>
      <c r="B776" t="n">
        <v>0.93</v>
      </c>
      <c r="C776" t="n">
        <v>930</v>
      </c>
      <c r="D776" t="n">
        <v>0.88</v>
      </c>
      <c r="E776" t="n">
        <v>4.30632112932728</v>
      </c>
      <c r="F776" t="n">
        <v>4.11262889818098</v>
      </c>
      <c r="G776" t="n">
        <v>0.940500404854962</v>
      </c>
      <c r="H776" t="n">
        <v>0.888857992280498</v>
      </c>
      <c r="I776" t="n">
        <v>2.58379267759637</v>
      </c>
      <c r="J776" t="n">
        <v>0.363999949767597</v>
      </c>
      <c r="K776" t="n">
        <v>0.344012892360767</v>
      </c>
      <c r="L776" t="n">
        <v>4.03033263453876</v>
      </c>
      <c r="M776" t="n">
        <v>4.12212187424339</v>
      </c>
      <c r="N776" t="n">
        <v>4.74129643255102</v>
      </c>
      <c r="O776" t="n">
        <v>1.0021975853094</v>
      </c>
      <c r="P776" t="n">
        <v>0.938438107057108</v>
      </c>
      <c r="Q776" t="n">
        <v>2.12390633899257</v>
      </c>
      <c r="R776" t="n">
        <v>3.03415191284653</v>
      </c>
      <c r="S776" t="n">
        <v>4.55122786926979</v>
      </c>
      <c r="T776" t="n">
        <v>4.21433922784399</v>
      </c>
      <c r="U776" t="n">
        <v>0.113011307644687</v>
      </c>
      <c r="V776" t="n">
        <v>0.282528269111717</v>
      </c>
      <c r="W776" t="n">
        <v>0.565056538223433</v>
      </c>
      <c r="X776" t="n">
        <v>0.84758480733515</v>
      </c>
      <c r="Y776" t="n">
        <v>1.13011307644687</v>
      </c>
      <c r="Z776" t="n">
        <v>1.41264134555858</v>
      </c>
    </row>
    <row r="777">
      <c r="A777" t="n">
        <v>0.776</v>
      </c>
      <c r="B777" t="n">
        <v>0.9312</v>
      </c>
      <c r="C777" t="n">
        <v>931.2</v>
      </c>
      <c r="D777" t="n">
        <v>0.8812</v>
      </c>
      <c r="E777" t="n">
        <v>4.31111439125656</v>
      </c>
      <c r="F777" t="n">
        <v>4.11715427362271</v>
      </c>
      <c r="G777" t="n">
        <v>0.941702091991394</v>
      </c>
      <c r="H777" t="n">
        <v>0.890130815002524</v>
      </c>
      <c r="I777" t="n">
        <v>2.58666863475393</v>
      </c>
      <c r="J777" t="n">
        <v>0.364059810112081</v>
      </c>
      <c r="K777" t="n">
        <v>0.344122475930204</v>
      </c>
      <c r="L777" t="n">
        <v>4.0307744853101</v>
      </c>
      <c r="M777" t="n">
        <v>4.12257378799217</v>
      </c>
      <c r="N777" t="n">
        <v>4.74230325645786</v>
      </c>
      <c r="O777" t="n">
        <v>1.00061293215709</v>
      </c>
      <c r="P777" t="n">
        <v>0.941125246064236</v>
      </c>
      <c r="Q777" t="n">
        <v>2.12694497937915</v>
      </c>
      <c r="R777" t="n">
        <v>3.0384928276845</v>
      </c>
      <c r="S777" t="n">
        <v>4.55773924152675</v>
      </c>
      <c r="T777" t="n">
        <v>4.22127026265996</v>
      </c>
      <c r="U777" t="n">
        <v>0.112849709643818</v>
      </c>
      <c r="V777" t="n">
        <v>0.282124274109545</v>
      </c>
      <c r="W777" t="n">
        <v>0.564248548219089</v>
      </c>
      <c r="X777" t="n">
        <v>0.846372822328634</v>
      </c>
      <c r="Y777" t="n">
        <v>1.12849709643818</v>
      </c>
      <c r="Z777" t="n">
        <v>1.41062137054772</v>
      </c>
    </row>
    <row r="778">
      <c r="A778" t="n">
        <v>0.777</v>
      </c>
      <c r="B778" t="n">
        <v>0.9324</v>
      </c>
      <c r="C778" t="n">
        <v>932.4</v>
      </c>
      <c r="D778" t="n">
        <v>0.8824</v>
      </c>
      <c r="E778" t="n">
        <v>4.31591527007631</v>
      </c>
      <c r="F778" t="n">
        <v>4.12168508808945</v>
      </c>
      <c r="G778" t="n">
        <v>0.942901872580463</v>
      </c>
      <c r="H778" t="n">
        <v>0.891402109764087</v>
      </c>
      <c r="I778" t="n">
        <v>2.58954916204579</v>
      </c>
      <c r="J778" t="n">
        <v>0.364118158635596</v>
      </c>
      <c r="K778" t="n">
        <v>0.3442306185297</v>
      </c>
      <c r="L778" t="n">
        <v>4.0312051534794</v>
      </c>
      <c r="M778" t="n">
        <v>4.12301426445955</v>
      </c>
      <c r="N778" t="n">
        <v>4.74329673635837</v>
      </c>
      <c r="O778" t="n">
        <v>0.999019999799804</v>
      </c>
      <c r="P778" t="n">
        <v>0.943826823056009</v>
      </c>
      <c r="Q778" t="n">
        <v>2.12999557646206</v>
      </c>
      <c r="R778" t="n">
        <v>3.04285082351722</v>
      </c>
      <c r="S778" t="n">
        <v>4.56427623527583</v>
      </c>
      <c r="T778" t="n">
        <v>4.22818471802696</v>
      </c>
      <c r="U778" t="n">
        <v>0.112688766290484</v>
      </c>
      <c r="V778" t="n">
        <v>0.281721915726211</v>
      </c>
      <c r="W778" t="n">
        <v>0.563443831452421</v>
      </c>
      <c r="X778" t="n">
        <v>0.845165747178632</v>
      </c>
      <c r="Y778" t="n">
        <v>1.12688766290484</v>
      </c>
      <c r="Z778" t="n">
        <v>1.40860957863105</v>
      </c>
    </row>
    <row r="779">
      <c r="A779" t="n">
        <v>0.778</v>
      </c>
      <c r="B779" t="n">
        <v>0.9336</v>
      </c>
      <c r="C779" t="n">
        <v>933.6</v>
      </c>
      <c r="D779" t="n">
        <v>0.8836</v>
      </c>
      <c r="E779" t="n">
        <v>4.32072383001004</v>
      </c>
      <c r="F779" t="n">
        <v>4.12622138457673</v>
      </c>
      <c r="G779" t="n">
        <v>0.944099736663371</v>
      </c>
      <c r="H779" t="n">
        <v>0.892671868194275</v>
      </c>
      <c r="I779" t="n">
        <v>2.59243429800602</v>
      </c>
      <c r="J779" t="n">
        <v>0.364174990814436</v>
      </c>
      <c r="K779" t="n">
        <v>0.34433731604341</v>
      </c>
      <c r="L779" t="n">
        <v>4.0316246074532</v>
      </c>
      <c r="M779" t="n">
        <v>4.12344327133254</v>
      </c>
      <c r="N779" t="n">
        <v>4.74427683865016</v>
      </c>
      <c r="O779" t="n">
        <v>0.997418748570529</v>
      </c>
      <c r="P779" t="n">
        <v>0.946543002140702</v>
      </c>
      <c r="Q779" t="n">
        <v>2.13305826385266</v>
      </c>
      <c r="R779" t="n">
        <v>3.04722609121809</v>
      </c>
      <c r="S779" t="n">
        <v>4.57083913682714</v>
      </c>
      <c r="T779" t="n">
        <v>4.23508246878866</v>
      </c>
      <c r="U779" t="n">
        <v>0.11252847501652</v>
      </c>
      <c r="V779" t="n">
        <v>0.2813211875413</v>
      </c>
      <c r="W779" t="n">
        <v>0.562642375082601</v>
      </c>
      <c r="X779" t="n">
        <v>0.843963562623901</v>
      </c>
      <c r="Y779" t="n">
        <v>1.1252847501652</v>
      </c>
      <c r="Z779" t="n">
        <v>1.4066059377065</v>
      </c>
    </row>
    <row r="780">
      <c r="A780" t="n">
        <v>0.779</v>
      </c>
      <c r="B780" t="n">
        <v>0.9348</v>
      </c>
      <c r="C780" t="n">
        <v>934.8</v>
      </c>
      <c r="D780" t="n">
        <v>0.8848</v>
      </c>
      <c r="E780" t="n">
        <v>4.32554013597469</v>
      </c>
      <c r="F780" t="n">
        <v>4.13076320645382</v>
      </c>
      <c r="G780" t="n">
        <v>0.945295674233438</v>
      </c>
      <c r="H780" t="n">
        <v>0.89394008189175</v>
      </c>
      <c r="I780" t="n">
        <v>2.59532408158481</v>
      </c>
      <c r="J780" t="n">
        <v>0.364230302080887</v>
      </c>
      <c r="K780" t="n">
        <v>0.344442564315849</v>
      </c>
      <c r="L780" t="n">
        <v>4.03203281527295</v>
      </c>
      <c r="M780" t="n">
        <v>4.12386077592474</v>
      </c>
      <c r="N780" t="n">
        <v>4.74524352932334</v>
      </c>
      <c r="O780" t="n">
        <v>0.99580913833927</v>
      </c>
      <c r="P780" t="n">
        <v>0.949273950036174</v>
      </c>
      <c r="Q780" t="n">
        <v>2.13613317712845</v>
      </c>
      <c r="R780" t="n">
        <v>3.05161882446921</v>
      </c>
      <c r="S780" t="n">
        <v>4.57742823670382</v>
      </c>
      <c r="T780" t="n">
        <v>4.24196338919961</v>
      </c>
      <c r="U780" t="n">
        <v>0.112368833272892</v>
      </c>
      <c r="V780" t="n">
        <v>0.280922083182231</v>
      </c>
      <c r="W780" t="n">
        <v>0.561844166364462</v>
      </c>
      <c r="X780" t="n">
        <v>0.842766249546693</v>
      </c>
      <c r="Y780" t="n">
        <v>1.12368833272892</v>
      </c>
      <c r="Z780" t="n">
        <v>1.40461041591115</v>
      </c>
    </row>
    <row r="781">
      <c r="A781" t="n">
        <v>0.78</v>
      </c>
      <c r="B781" t="n">
        <v>0.936</v>
      </c>
      <c r="C781" t="n">
        <v>936</v>
      </c>
      <c r="D781" t="n">
        <v>0.886</v>
      </c>
      <c r="E781" t="n">
        <v>4.33036425359192</v>
      </c>
      <c r="F781" t="n">
        <v>4.13531059746899</v>
      </c>
      <c r="G781" t="n">
        <v>0.94648967523555</v>
      </c>
      <c r="H781" t="n">
        <v>0.895206742424441</v>
      </c>
      <c r="I781" t="n">
        <v>2.59821855215515</v>
      </c>
      <c r="J781" t="n">
        <v>0.364284087822583</v>
      </c>
      <c r="K781" t="n">
        <v>0.344546359151308</v>
      </c>
      <c r="L781" t="n">
        <v>4.03242974460988</v>
      </c>
      <c r="M781" t="n">
        <v>4.12426674517112</v>
      </c>
      <c r="N781" t="n">
        <v>4.74619677395484</v>
      </c>
      <c r="O781" t="n">
        <v>0.994191128505983</v>
      </c>
      <c r="P781" t="n">
        <v>0.952019836123346</v>
      </c>
      <c r="Q781" t="n">
        <v>2.1392204538713</v>
      </c>
      <c r="R781" t="n">
        <v>3.05602921981614</v>
      </c>
      <c r="S781" t="n">
        <v>4.58404382972421</v>
      </c>
      <c r="T781" t="n">
        <v>4.24882735291751</v>
      </c>
      <c r="U781" t="n">
        <v>0.112209838529593</v>
      </c>
      <c r="V781" t="n">
        <v>0.280524596323983</v>
      </c>
      <c r="W781" t="n">
        <v>0.561049192647967</v>
      </c>
      <c r="X781" t="n">
        <v>0.84157378897195</v>
      </c>
      <c r="Y781" t="n">
        <v>1.12209838529593</v>
      </c>
      <c r="Z781" t="n">
        <v>1.40262298161992</v>
      </c>
    </row>
    <row r="782">
      <c r="A782" t="n">
        <v>0.781</v>
      </c>
      <c r="B782" t="n">
        <v>0.9372</v>
      </c>
      <c r="C782" t="n">
        <v>937.2</v>
      </c>
      <c r="D782" t="n">
        <v>0.8872</v>
      </c>
      <c r="E782" t="n">
        <v>4.33519624919951</v>
      </c>
      <c r="F782" t="n">
        <v>4.13986360175475</v>
      </c>
      <c r="G782" t="n">
        <v>0.947681729565587</v>
      </c>
      <c r="H782" t="n">
        <v>0.89647184132922</v>
      </c>
      <c r="I782" t="n">
        <v>2.60111774951971</v>
      </c>
      <c r="J782" t="n">
        <v>0.364336343381831</v>
      </c>
      <c r="K782" t="n">
        <v>0.344648696313249</v>
      </c>
      <c r="L782" t="n">
        <v>4.03281536275975</v>
      </c>
      <c r="M782" t="n">
        <v>4.1246611456226</v>
      </c>
      <c r="N782" t="n">
        <v>4.74713653770265</v>
      </c>
      <c r="O782" t="n">
        <v>0.992564677993328</v>
      </c>
      <c r="P782" t="n">
        <v>0.95478083250103</v>
      </c>
      <c r="Q782" t="n">
        <v>2.14232023370672</v>
      </c>
      <c r="R782" t="n">
        <v>3.06045747672388</v>
      </c>
      <c r="S782" t="n">
        <v>4.59068621508582</v>
      </c>
      <c r="T782" t="n">
        <v>4.25567423299551</v>
      </c>
      <c r="U782" t="n">
        <v>0.112051488275537</v>
      </c>
      <c r="V782" t="n">
        <v>0.280128720688842</v>
      </c>
      <c r="W782" t="n">
        <v>0.560257441377683</v>
      </c>
      <c r="X782" t="n">
        <v>0.840386162066525</v>
      </c>
      <c r="Y782" t="n">
        <v>1.12051488275537</v>
      </c>
      <c r="Z782" t="n">
        <v>1.40064360344421</v>
      </c>
    </row>
    <row r="783">
      <c r="A783" t="n">
        <v>0.782</v>
      </c>
      <c r="B783" t="n">
        <v>0.9384</v>
      </c>
      <c r="C783" t="n">
        <v>938.4</v>
      </c>
      <c r="D783" t="n">
        <v>0.8884</v>
      </c>
      <c r="E783" t="n">
        <v>4.34003618986309</v>
      </c>
      <c r="F783" t="n">
        <v>4.14442226383326</v>
      </c>
      <c r="G783" t="n">
        <v>0.948871827069844</v>
      </c>
      <c r="H783" t="n">
        <v>0.897735370111576</v>
      </c>
      <c r="I783" t="n">
        <v>2.60402171391786</v>
      </c>
      <c r="J783" t="n">
        <v>0.364387064054941</v>
      </c>
      <c r="K783" t="n">
        <v>0.344749571523694</v>
      </c>
      <c r="L783" t="n">
        <v>4.03318963663749</v>
      </c>
      <c r="M783" t="n">
        <v>4.12504394344062</v>
      </c>
      <c r="N783" t="n">
        <v>4.74806278529992</v>
      </c>
      <c r="O783" t="n">
        <v>0.990929745239288</v>
      </c>
      <c r="P783" t="n">
        <v>0.957557114042139</v>
      </c>
      <c r="Q783" t="n">
        <v>2.14543265834404</v>
      </c>
      <c r="R783" t="n">
        <v>3.06490379763434</v>
      </c>
      <c r="S783" t="n">
        <v>4.59735569645151</v>
      </c>
      <c r="T783" t="n">
        <v>4.26250390187422</v>
      </c>
      <c r="U783" t="n">
        <v>0.111893780018454</v>
      </c>
      <c r="V783" t="n">
        <v>0.279734450046134</v>
      </c>
      <c r="W783" t="n">
        <v>0.559468900092269</v>
      </c>
      <c r="X783" t="n">
        <v>0.839203350138403</v>
      </c>
      <c r="Y783" t="n">
        <v>1.11893780018454</v>
      </c>
      <c r="Z783" t="n">
        <v>1.39867225023067</v>
      </c>
    </row>
    <row r="784">
      <c r="A784" t="n">
        <v>0.783</v>
      </c>
      <c r="B784" t="n">
        <v>0.9396</v>
      </c>
      <c r="C784" t="n">
        <v>939.6</v>
      </c>
      <c r="D784" t="n">
        <v>0.8896</v>
      </c>
      <c r="E784" t="n">
        <v>4.34488414338807</v>
      </c>
      <c r="F784" t="n">
        <v>4.14898662862178</v>
      </c>
      <c r="G784" t="n">
        <v>0.95005995754445</v>
      </c>
      <c r="H784" t="n">
        <v>0.898997320245296</v>
      </c>
      <c r="I784" t="n">
        <v>2.60693048603284</v>
      </c>
      <c r="J784" t="n">
        <v>0.364436245091532</v>
      </c>
      <c r="K784" t="n">
        <v>0.344848980462601</v>
      </c>
      <c r="L784" t="n">
        <v>4.03355253277172</v>
      </c>
      <c r="M784" t="n">
        <v>4.12541510439149</v>
      </c>
      <c r="N784" t="n">
        <v>4.74897548104899</v>
      </c>
      <c r="O784" t="n">
        <v>0.989286288189622</v>
      </c>
      <c r="P784" t="n">
        <v>0.960348858451323</v>
      </c>
      <c r="Q784" t="n">
        <v>2.14855787161753</v>
      </c>
      <c r="R784" t="n">
        <v>3.06936838802505</v>
      </c>
      <c r="S784" t="n">
        <v>4.60405258203757</v>
      </c>
      <c r="T784" t="n">
        <v>4.26931623137366</v>
      </c>
      <c r="U784" t="n">
        <v>0.111736711284791</v>
      </c>
      <c r="V784" t="n">
        <v>0.279341778211978</v>
      </c>
      <c r="W784" t="n">
        <v>0.558683556423957</v>
      </c>
      <c r="X784" t="n">
        <v>0.838025334635935</v>
      </c>
      <c r="Y784" t="n">
        <v>1.11736711284791</v>
      </c>
      <c r="Z784" t="n">
        <v>1.39670889105989</v>
      </c>
    </row>
    <row r="785">
      <c r="A785" t="n">
        <v>0.784</v>
      </c>
      <c r="B785" t="n">
        <v>0.9408</v>
      </c>
      <c r="C785" t="n">
        <v>940.8</v>
      </c>
      <c r="D785" t="n">
        <v>0.8908</v>
      </c>
      <c r="E785" t="n">
        <v>4.34974017833178</v>
      </c>
      <c r="F785" t="n">
        <v>4.15355674143828</v>
      </c>
      <c r="G785" t="n">
        <v>0.951246110734766</v>
      </c>
      <c r="H785" t="n">
        <v>0.900257683172127</v>
      </c>
      <c r="I785" t="n">
        <v>2.60984410699907</v>
      </c>
      <c r="J785" t="n">
        <v>0.364483881693822</v>
      </c>
      <c r="K785" t="n">
        <v>0.344946918767225</v>
      </c>
      <c r="L785" t="n">
        <v>4.03390401729917</v>
      </c>
      <c r="M785" t="n">
        <v>4.12577459384074</v>
      </c>
      <c r="N785" t="n">
        <v>4.74987458881525</v>
      </c>
      <c r="O785" t="n">
        <v>0.987634264290177</v>
      </c>
      <c r="P785" t="n">
        <v>0.963156246324075</v>
      </c>
      <c r="Q785" t="n">
        <v>2.15169601952859</v>
      </c>
      <c r="R785" t="n">
        <v>3.07385145646942</v>
      </c>
      <c r="S785" t="n">
        <v>4.61077718470413</v>
      </c>
      <c r="T785" t="n">
        <v>4.27611109268497</v>
      </c>
      <c r="U785" t="n">
        <v>0.111580279619612</v>
      </c>
      <c r="V785" t="n">
        <v>0.27895069904903</v>
      </c>
      <c r="W785" t="n">
        <v>0.557901398098059</v>
      </c>
      <c r="X785" t="n">
        <v>0.836852097147088</v>
      </c>
      <c r="Y785" t="n">
        <v>1.11580279619612</v>
      </c>
      <c r="Z785" t="n">
        <v>1.39475349524515</v>
      </c>
    </row>
    <row r="786">
      <c r="A786" t="n">
        <v>0.785</v>
      </c>
      <c r="B786" t="n">
        <v>0.942</v>
      </c>
      <c r="C786" t="n">
        <v>942</v>
      </c>
      <c r="D786" t="n">
        <v>0.892</v>
      </c>
      <c r="E786" t="n">
        <v>4.35460436401597</v>
      </c>
      <c r="F786" t="n">
        <v>4.15813264800709</v>
      </c>
      <c r="G786" t="n">
        <v>0.952430276334788</v>
      </c>
      <c r="H786" t="n">
        <v>0.90151645030144</v>
      </c>
      <c r="I786" t="n">
        <v>2.61276261840958</v>
      </c>
      <c r="J786" t="n">
        <v>0.364529969015916</v>
      </c>
      <c r="K786" t="n">
        <v>0.34504338203147</v>
      </c>
      <c r="L786" t="n">
        <v>4.03424405595904</v>
      </c>
      <c r="M786" t="n">
        <v>4.12612237674727</v>
      </c>
      <c r="N786" t="n">
        <v>4.75076007202087</v>
      </c>
      <c r="O786" t="n">
        <v>0.98597363047903</v>
      </c>
      <c r="P786" t="n">
        <v>0.96597946120735</v>
      </c>
      <c r="Q786" t="n">
        <v>2.15484725028889</v>
      </c>
      <c r="R786" t="n">
        <v>3.07835321469842</v>
      </c>
      <c r="S786" t="n">
        <v>4.61752982204763</v>
      </c>
      <c r="T786" t="n">
        <v>4.28288835636207</v>
      </c>
      <c r="U786" t="n">
        <v>0.111424482586493</v>
      </c>
      <c r="V786" t="n">
        <v>0.278561206466233</v>
      </c>
      <c r="W786" t="n">
        <v>0.557122412932465</v>
      </c>
      <c r="X786" t="n">
        <v>0.835683619398698</v>
      </c>
      <c r="Y786" t="n">
        <v>1.11424482586493</v>
      </c>
      <c r="Z786" t="n">
        <v>1.39280603233116</v>
      </c>
    </row>
    <row r="787">
      <c r="A787" t="n">
        <v>0.786</v>
      </c>
      <c r="B787" t="n">
        <v>0.9432</v>
      </c>
      <c r="C787" t="n">
        <v>943.2</v>
      </c>
      <c r="D787" t="n">
        <v>0.8932</v>
      </c>
      <c r="E787" t="n">
        <v>4.35947677053945</v>
      </c>
      <c r="F787" t="n">
        <v>4.16271439446463</v>
      </c>
      <c r="G787" t="n">
        <v>0.953612443986527</v>
      </c>
      <c r="H787" t="n">
        <v>0.902773613009895</v>
      </c>
      <c r="I787" t="n">
        <v>2.61568606232367</v>
      </c>
      <c r="J787" t="n">
        <v>0.364574502163068</v>
      </c>
      <c r="K787" t="n">
        <v>0.345138365805224</v>
      </c>
      <c r="L787" t="n">
        <v>4.03457261408713</v>
      </c>
      <c r="M787" t="n">
        <v>4.12645841765744</v>
      </c>
      <c r="N787" t="n">
        <v>4.75163189363848</v>
      </c>
      <c r="O787" t="n">
        <v>0.98430434317847</v>
      </c>
      <c r="P787" t="n">
        <v>0.968818689661742</v>
      </c>
      <c r="Q787" t="n">
        <v>2.15801171436464</v>
      </c>
      <c r="R787" t="n">
        <v>3.08287387766378</v>
      </c>
      <c r="S787" t="n">
        <v>4.62431081649566</v>
      </c>
      <c r="T787" t="n">
        <v>4.28964789231305</v>
      </c>
      <c r="U787" t="n">
        <v>0.111269317767431</v>
      </c>
      <c r="V787" t="n">
        <v>0.278173294418578</v>
      </c>
      <c r="W787" t="n">
        <v>0.556346588837155</v>
      </c>
      <c r="X787" t="n">
        <v>0.834519883255733</v>
      </c>
      <c r="Y787" t="n">
        <v>1.11269317767431</v>
      </c>
      <c r="Z787" t="n">
        <v>1.39086647209289</v>
      </c>
    </row>
    <row r="788">
      <c r="A788" t="n">
        <v>0.787</v>
      </c>
      <c r="B788" t="n">
        <v>0.9444</v>
      </c>
      <c r="C788" t="n">
        <v>944.4</v>
      </c>
      <c r="D788" t="n">
        <v>0.8944</v>
      </c>
      <c r="E788" t="n">
        <v>4.3643574687911</v>
      </c>
      <c r="F788" t="n">
        <v>4.16730202736535</v>
      </c>
      <c r="G788" t="n">
        <v>0.954792603279387</v>
      </c>
      <c r="H788" t="n">
        <v>0.904029162641091</v>
      </c>
      <c r="I788" t="n">
        <v>2.61861448127466</v>
      </c>
      <c r="J788" t="n">
        <v>0.36461747619093</v>
      </c>
      <c r="K788" t="n">
        <v>0.345231865593685</v>
      </c>
      <c r="L788" t="n">
        <v>4.03488965660997</v>
      </c>
      <c r="M788" t="n">
        <v>4.12678268069897</v>
      </c>
      <c r="N788" t="n">
        <v>4.75249001618459</v>
      </c>
      <c r="O788" t="n">
        <v>0.982626358286811</v>
      </c>
      <c r="P788" t="n">
        <v>0.971674121325271</v>
      </c>
      <c r="Q788" t="n">
        <v>2.16118956452192</v>
      </c>
      <c r="R788" t="n">
        <v>3.08741366360274</v>
      </c>
      <c r="S788" t="n">
        <v>4.63112049540411</v>
      </c>
      <c r="T788" t="n">
        <v>4.29638956979149</v>
      </c>
      <c r="U788" t="n">
        <v>0.111114782762744</v>
      </c>
      <c r="V788" t="n">
        <v>0.277786956906859</v>
      </c>
      <c r="W788" t="n">
        <v>0.555573913813718</v>
      </c>
      <c r="X788" t="n">
        <v>0.833360870720577</v>
      </c>
      <c r="Y788" t="n">
        <v>1.11114782762744</v>
      </c>
      <c r="Z788" t="n">
        <v>1.3889347845343</v>
      </c>
    </row>
    <row r="789">
      <c r="A789" t="n">
        <v>0.788</v>
      </c>
      <c r="B789" t="n">
        <v>0.9456</v>
      </c>
      <c r="C789" t="n">
        <v>945.6</v>
      </c>
      <c r="D789" t="n">
        <v>0.8956</v>
      </c>
      <c r="E789" t="n">
        <v>4.36924653046306</v>
      </c>
      <c r="F789" t="n">
        <v>4.17189559368763</v>
      </c>
      <c r="G789" t="n">
        <v>0.955970743749533</v>
      </c>
      <c r="H789" t="n">
        <v>0.905283090505221</v>
      </c>
      <c r="I789" t="n">
        <v>2.62154791827784</v>
      </c>
      <c r="J789" t="n">
        <v>0.364658886104792</v>
      </c>
      <c r="K789" t="n">
        <v>0.345323876856665</v>
      </c>
      <c r="L789" t="n">
        <v>4.03519514803874</v>
      </c>
      <c r="M789" t="n">
        <v>4.1270951295748</v>
      </c>
      <c r="N789" t="n">
        <v>4.753334401713</v>
      </c>
      <c r="O789" t="n">
        <v>0.980939631170033</v>
      </c>
      <c r="P789" t="n">
        <v>0.97454594897882</v>
      </c>
      <c r="Q789" t="n">
        <v>2.16438095587313</v>
      </c>
      <c r="R789" t="n">
        <v>3.09197279410447</v>
      </c>
      <c r="S789" t="n">
        <v>4.63795919115671</v>
      </c>
      <c r="T789" t="n">
        <v>4.30311325738753</v>
      </c>
      <c r="U789" t="n">
        <v>0.110960875190975</v>
      </c>
      <c r="V789" t="n">
        <v>0.277402187977437</v>
      </c>
      <c r="W789" t="n">
        <v>0.554804375954874</v>
      </c>
      <c r="X789" t="n">
        <v>0.832206563932311</v>
      </c>
      <c r="Y789" t="n">
        <v>1.10960875190975</v>
      </c>
      <c r="Z789" t="n">
        <v>1.38701093988718</v>
      </c>
    </row>
    <row r="790">
      <c r="A790" t="n">
        <v>0.789</v>
      </c>
      <c r="B790" t="n">
        <v>0.9468</v>
      </c>
      <c r="C790" t="n">
        <v>946.8</v>
      </c>
      <c r="D790" t="n">
        <v>0.8968</v>
      </c>
      <c r="E790" t="n">
        <v>4.37414402806428</v>
      </c>
      <c r="F790" t="n">
        <v>4.1764951408399</v>
      </c>
      <c r="G790" t="n">
        <v>0.957146854879243</v>
      </c>
      <c r="H790" t="n">
        <v>0.906535387878719</v>
      </c>
      <c r="I790" t="n">
        <v>2.62448641683857</v>
      </c>
      <c r="J790" t="n">
        <v>0.364698726858802</v>
      </c>
      <c r="K790" t="n">
        <v>0.34541439500789</v>
      </c>
      <c r="L790" t="n">
        <v>4.03548905246311</v>
      </c>
      <c r="M790" t="n">
        <v>4.12739572755678</v>
      </c>
      <c r="N790" t="n">
        <v>4.754165011808</v>
      </c>
      <c r="O790" t="n">
        <v>0.979244116653248</v>
      </c>
      <c r="P790" t="n">
        <v>0.977434368613287</v>
      </c>
      <c r="Q790" t="n">
        <v>2.16758604592464</v>
      </c>
      <c r="R790" t="n">
        <v>3.09655149417805</v>
      </c>
      <c r="S790" t="n">
        <v>4.64482724126708</v>
      </c>
      <c r="T790" t="n">
        <v>4.3098188230188</v>
      </c>
      <c r="U790" t="n">
        <v>0.110807592688802</v>
      </c>
      <c r="V790" t="n">
        <v>0.277018981722004</v>
      </c>
      <c r="W790" t="n">
        <v>0.554037963444008</v>
      </c>
      <c r="X790" t="n">
        <v>0.831056945166012</v>
      </c>
      <c r="Y790" t="n">
        <v>1.10807592688802</v>
      </c>
      <c r="Z790" t="n">
        <v>1.38509490861002</v>
      </c>
    </row>
    <row r="791">
      <c r="A791" t="n">
        <v>0.79</v>
      </c>
      <c r="B791" t="n">
        <v>0.948</v>
      </c>
      <c r="C791" t="n">
        <v>948</v>
      </c>
      <c r="D791" t="n">
        <v>0.898</v>
      </c>
      <c r="E791" t="n">
        <v>4.3790500349343</v>
      </c>
      <c r="F791" t="n">
        <v>4.18110071666681</v>
      </c>
      <c r="G791" t="n">
        <v>0.958320926096258</v>
      </c>
      <c r="H791" t="n">
        <v>0.907786046003896</v>
      </c>
      <c r="I791" t="n">
        <v>2.62743002096058</v>
      </c>
      <c r="J791" t="n">
        <v>0.364736993355165</v>
      </c>
      <c r="K791" t="n">
        <v>0.345503415414281</v>
      </c>
      <c r="L791" t="n">
        <v>4.03577133354496</v>
      </c>
      <c r="M791" t="n">
        <v>4.12768443747918</v>
      </c>
      <c r="N791" t="n">
        <v>4.75498180757746</v>
      </c>
      <c r="O791" t="n">
        <v>0.977539769011982</v>
      </c>
      <c r="P791" t="n">
        <v>0.98033957949849</v>
      </c>
      <c r="Q791" t="n">
        <v>2.17080499462556</v>
      </c>
      <c r="R791" t="n">
        <v>3.10114999232223</v>
      </c>
      <c r="S791" t="n">
        <v>4.65172498848335</v>
      </c>
      <c r="T791" t="n">
        <v>4.3165061339212</v>
      </c>
      <c r="U791" t="n">
        <v>0.110654932910941</v>
      </c>
      <c r="V791" t="n">
        <v>0.276637332277353</v>
      </c>
      <c r="W791" t="n">
        <v>0.553274664554707</v>
      </c>
      <c r="X791" t="n">
        <v>0.82991199683206</v>
      </c>
      <c r="Y791" t="n">
        <v>1.10654932910941</v>
      </c>
      <c r="Z791" t="n">
        <v>1.38318666138677</v>
      </c>
    </row>
    <row r="792">
      <c r="A792" t="n">
        <v>0.791</v>
      </c>
      <c r="B792" t="n">
        <v>0.9492</v>
      </c>
      <c r="C792" t="n">
        <v>949.2</v>
      </c>
      <c r="D792" t="n">
        <v>0.8992</v>
      </c>
      <c r="E792" t="n">
        <v>4.38396462525738</v>
      </c>
      <c r="F792" t="n">
        <v>4.18571236945551</v>
      </c>
      <c r="G792" t="n">
        <v>0.959492946773116</v>
      </c>
      <c r="H792" t="n">
        <v>0.909035056088583</v>
      </c>
      <c r="I792" t="n">
        <v>2.63037877515443</v>
      </c>
      <c r="J792" t="n">
        <v>0.364773680443336</v>
      </c>
      <c r="K792" t="n">
        <v>0.345590933395216</v>
      </c>
      <c r="L792" t="n">
        <v>4.03604195451193</v>
      </c>
      <c r="M792" t="n">
        <v>4.12796122173218</v>
      </c>
      <c r="N792" t="n">
        <v>4.75578474964573</v>
      </c>
      <c r="O792" t="n">
        <v>0.975826541963273</v>
      </c>
      <c r="P792" t="n">
        <v>0.983261784253895</v>
      </c>
      <c r="Q792" t="n">
        <v>2.17403796441784</v>
      </c>
      <c r="R792" t="n">
        <v>3.10576852059691</v>
      </c>
      <c r="S792" t="n">
        <v>4.65865278089536</v>
      </c>
      <c r="T792" t="n">
        <v>4.32317505663944</v>
      </c>
      <c r="U792" t="n">
        <v>0.110502893530061</v>
      </c>
      <c r="V792" t="n">
        <v>0.276257233825153</v>
      </c>
      <c r="W792" t="n">
        <v>0.552514467650305</v>
      </c>
      <c r="X792" t="n">
        <v>0.828771701475458</v>
      </c>
      <c r="Y792" t="n">
        <v>1.10502893530061</v>
      </c>
      <c r="Z792" t="n">
        <v>1.38128616912576</v>
      </c>
    </row>
    <row r="793">
      <c r="A793" t="n">
        <v>0.792</v>
      </c>
      <c r="B793" t="n">
        <v>0.9504</v>
      </c>
      <c r="C793" t="n">
        <v>950.4</v>
      </c>
      <c r="D793" t="n">
        <v>0.9004</v>
      </c>
      <c r="E793" t="n">
        <v>4.3888878740769</v>
      </c>
      <c r="F793" t="n">
        <v>4.19033014794208</v>
      </c>
      <c r="G793" t="n">
        <v>0.960662906226474</v>
      </c>
      <c r="H793" t="n">
        <v>0.910282409305763</v>
      </c>
      <c r="I793" t="n">
        <v>2.63333272444614</v>
      </c>
      <c r="J793" t="n">
        <v>0.364808782919191</v>
      </c>
      <c r="K793" t="n">
        <v>0.345676944221782</v>
      </c>
      <c r="L793" t="n">
        <v>4.03630087815089</v>
      </c>
      <c r="M793" t="n">
        <v>4.12822604225512</v>
      </c>
      <c r="N793" t="n">
        <v>4.75657379814644</v>
      </c>
      <c r="O793" t="n">
        <v>0.974104388656575</v>
      </c>
      <c r="P793" t="n">
        <v>0.986201188921201</v>
      </c>
      <c r="Q793" t="n">
        <v>2.17728512028749</v>
      </c>
      <c r="R793" t="n">
        <v>3.11040731469642</v>
      </c>
      <c r="S793" t="n">
        <v>4.66561097204463</v>
      </c>
      <c r="T793" t="n">
        <v>4.32982545701741</v>
      </c>
      <c r="U793" t="n">
        <v>0.110351472236687</v>
      </c>
      <c r="V793" t="n">
        <v>0.275878680591718</v>
      </c>
      <c r="W793" t="n">
        <v>0.551757361183437</v>
      </c>
      <c r="X793" t="n">
        <v>0.827636041775155</v>
      </c>
      <c r="Y793" t="n">
        <v>1.10351472236687</v>
      </c>
      <c r="Z793" t="n">
        <v>1.37939340295859</v>
      </c>
    </row>
    <row r="794">
      <c r="A794" t="n">
        <v>0.793</v>
      </c>
      <c r="B794" t="n">
        <v>0.9516</v>
      </c>
      <c r="C794" t="n">
        <v>951.6</v>
      </c>
      <c r="D794" t="n">
        <v>0.9016</v>
      </c>
      <c r="E794" t="n">
        <v>4.39381985731007</v>
      </c>
      <c r="F794" t="n">
        <v>4.19495410131801</v>
      </c>
      <c r="G794" t="n">
        <v>0.961830793716426</v>
      </c>
      <c r="H794" t="n">
        <v>0.911528096793195</v>
      </c>
      <c r="I794" t="n">
        <v>2.63629191438604</v>
      </c>
      <c r="J794" t="n">
        <v>0.364842295524175</v>
      </c>
      <c r="K794" t="n">
        <v>0.345761443116013</v>
      </c>
      <c r="L794" t="n">
        <v>4.03654806680118</v>
      </c>
      <c r="M794" t="n">
        <v>4.12847886052965</v>
      </c>
      <c r="N794" t="n">
        <v>4.75734891271516</v>
      </c>
      <c r="O794" t="n">
        <v>0.97237326166447</v>
      </c>
      <c r="P794" t="n">
        <v>0.989158003038876</v>
      </c>
      <c r="Q794" t="n">
        <v>2.1805466298173</v>
      </c>
      <c r="R794" t="n">
        <v>3.11506661402471</v>
      </c>
      <c r="S794" t="n">
        <v>4.67259992103707</v>
      </c>
      <c r="T794" t="n">
        <v>4.33645720018842</v>
      </c>
      <c r="U794" t="n">
        <v>0.110200666739119</v>
      </c>
      <c r="V794" t="n">
        <v>0.275501666847796</v>
      </c>
      <c r="W794" t="n">
        <v>0.551003333695593</v>
      </c>
      <c r="X794" t="n">
        <v>0.826505000543389</v>
      </c>
      <c r="Y794" t="n">
        <v>1.10200666739119</v>
      </c>
      <c r="Z794" t="n">
        <v>1.37750833423898</v>
      </c>
    </row>
    <row r="795">
      <c r="A795" t="n">
        <v>0.794</v>
      </c>
      <c r="B795" t="n">
        <v>0.9528</v>
      </c>
      <c r="C795" t="n">
        <v>952.8</v>
      </c>
      <c r="D795" t="n">
        <v>0.9028</v>
      </c>
      <c r="E795" t="n">
        <v>4.39876065176294</v>
      </c>
      <c r="F795" t="n">
        <v>4.1995842792369</v>
      </c>
      <c r="G795" t="n">
        <v>0.962996598445798</v>
      </c>
      <c r="H795" t="n">
        <v>0.912772109653038</v>
      </c>
      <c r="I795" t="n">
        <v>2.63925639105776</v>
      </c>
      <c r="J795" t="n">
        <v>0.364874212944445</v>
      </c>
      <c r="K795" t="n">
        <v>0.345844425250105</v>
      </c>
      <c r="L795" t="n">
        <v>4.03678348234784</v>
      </c>
      <c r="M795" t="n">
        <v>4.12871963757274</v>
      </c>
      <c r="N795" t="n">
        <v>4.75811005248181</v>
      </c>
      <c r="O795" t="n">
        <v>0.970633112973177</v>
      </c>
      <c r="P795" t="n">
        <v>0.992132439718662</v>
      </c>
      <c r="Q795" t="n">
        <v>2.18382266324068</v>
      </c>
      <c r="R795" t="n">
        <v>3.11974666177241</v>
      </c>
      <c r="S795" t="n">
        <v>4.67961999265861</v>
      </c>
      <c r="T795" t="n">
        <v>4.34307015056515</v>
      </c>
      <c r="U795" t="n">
        <v>0.110050474763337</v>
      </c>
      <c r="V795" t="n">
        <v>0.275126186908343</v>
      </c>
      <c r="W795" t="n">
        <v>0.550252373816687</v>
      </c>
      <c r="X795" t="n">
        <v>0.82537856072503</v>
      </c>
      <c r="Y795" t="n">
        <v>1.10050474763337</v>
      </c>
      <c r="Z795" t="n">
        <v>1.37563093454172</v>
      </c>
    </row>
    <row r="796">
      <c r="A796" t="n">
        <v>0.795</v>
      </c>
      <c r="B796" t="n">
        <v>0.954</v>
      </c>
      <c r="C796" t="n">
        <v>954</v>
      </c>
      <c r="D796" t="n">
        <v>0.904</v>
      </c>
      <c r="E796" t="n">
        <v>4.40371033514584</v>
      </c>
      <c r="F796" t="n">
        <v>4.20422073182115</v>
      </c>
      <c r="G796" t="n">
        <v>0.964160309559446</v>
      </c>
      <c r="H796" t="n">
        <v>0.91401443895147</v>
      </c>
      <c r="I796" t="n">
        <v>2.6422262010875</v>
      </c>
      <c r="J796" t="n">
        <v>0.364904529809981</v>
      </c>
      <c r="K796" t="n">
        <v>0.345925885745617</v>
      </c>
      <c r="L796" t="n">
        <v>4.03700708621457</v>
      </c>
      <c r="M796" t="n">
        <v>4.12894833392954</v>
      </c>
      <c r="N796" t="n">
        <v>4.75885717606303</v>
      </c>
      <c r="O796" t="n">
        <v>0.968883893972853</v>
      </c>
      <c r="P796" t="n">
        <v>0.995124715724153</v>
      </c>
      <c r="Q796" t="n">
        <v>2.18711339349711</v>
      </c>
      <c r="R796" t="n">
        <v>3.12444770499587</v>
      </c>
      <c r="S796" t="n">
        <v>4.6866715574938</v>
      </c>
      <c r="T796" t="n">
        <v>4.34966417182943</v>
      </c>
      <c r="U796" t="n">
        <v>0.109900894052926</v>
      </c>
      <c r="V796" t="n">
        <v>0.274752235132314</v>
      </c>
      <c r="W796" t="n">
        <v>0.549504470264628</v>
      </c>
      <c r="X796" t="n">
        <v>0.824256705396942</v>
      </c>
      <c r="Y796" t="n">
        <v>1.09900894052926</v>
      </c>
      <c r="Z796" t="n">
        <v>1.37376117566157</v>
      </c>
    </row>
    <row r="797">
      <c r="A797" t="n">
        <v>0.796</v>
      </c>
      <c r="B797" t="n">
        <v>0.9552</v>
      </c>
      <c r="C797" t="n">
        <v>955.2</v>
      </c>
      <c r="D797" t="n">
        <v>0.9052</v>
      </c>
      <c r="E797" t="n">
        <v>4.40866898608901</v>
      </c>
      <c r="F797" t="n">
        <v>4.20886350966888</v>
      </c>
      <c r="G797" t="n">
        <v>0.965321916143531</v>
      </c>
      <c r="H797" t="n">
        <v>0.915255075718299</v>
      </c>
      <c r="I797" t="n">
        <v>2.6452013916534</v>
      </c>
      <c r="J797" t="n">
        <v>0.364933240693688</v>
      </c>
      <c r="K797" t="n">
        <v>0.346005819672661</v>
      </c>
      <c r="L797" t="n">
        <v>4.03721883935663</v>
      </c>
      <c r="M797" t="n">
        <v>4.12916490966608</v>
      </c>
      <c r="N797" t="n">
        <v>4.7595902415543</v>
      </c>
      <c r="O797" t="n">
        <v>0.967125555447688</v>
      </c>
      <c r="P797" t="n">
        <v>0.998135051551479</v>
      </c>
      <c r="Q797" t="n">
        <v>2.19041899628879</v>
      </c>
      <c r="R797" t="n">
        <v>3.12916999469828</v>
      </c>
      <c r="S797" t="n">
        <v>4.69375499204741</v>
      </c>
      <c r="T797" t="n">
        <v>4.35623912692186</v>
      </c>
      <c r="U797" t="n">
        <v>0.10975192236898</v>
      </c>
      <c r="V797" t="n">
        <v>0.27437980592245</v>
      </c>
      <c r="W797" t="n">
        <v>0.548759611844901</v>
      </c>
      <c r="X797" t="n">
        <v>0.823139417767351</v>
      </c>
      <c r="Y797" t="n">
        <v>1.0975192236898</v>
      </c>
      <c r="Z797" t="n">
        <v>1.37189902961225</v>
      </c>
    </row>
    <row r="798">
      <c r="A798" t="n">
        <v>0.797</v>
      </c>
      <c r="B798" t="n">
        <v>0.9564</v>
      </c>
      <c r="C798" t="n">
        <v>956.4</v>
      </c>
      <c r="D798" t="n">
        <v>0.9064</v>
      </c>
      <c r="E798" t="n">
        <v>4.41363668415869</v>
      </c>
      <c r="F798" t="n">
        <v>4.21351266386093</v>
      </c>
      <c r="G798" t="n">
        <v>0.966481407224786</v>
      </c>
      <c r="H798" t="n">
        <v>0.916494010946569</v>
      </c>
      <c r="I798" t="n">
        <v>2.64818201049522</v>
      </c>
      <c r="J798" t="n">
        <v>0.364960340110479</v>
      </c>
      <c r="K798" t="n">
        <v>0.346084222049066</v>
      </c>
      <c r="L798" t="n">
        <v>4.03741870225352</v>
      </c>
      <c r="M798" t="n">
        <v>4.1293693243618</v>
      </c>
      <c r="N798" t="n">
        <v>4.76030920652191</v>
      </c>
      <c r="O798" t="n">
        <v>0.965358047565772</v>
      </c>
      <c r="P798" t="n">
        <v>1.00116367151219</v>
      </c>
      <c r="Q798" t="n">
        <v>2.19373965013899</v>
      </c>
      <c r="R798" t="n">
        <v>3.13391378591284</v>
      </c>
      <c r="S798" t="n">
        <v>4.70087067886926</v>
      </c>
      <c r="T798" t="n">
        <v>4.36279487803114</v>
      </c>
      <c r="U798" t="n">
        <v>0.109603557490029</v>
      </c>
      <c r="V798" t="n">
        <v>0.274008893725073</v>
      </c>
      <c r="W798" t="n">
        <v>0.548017787450146</v>
      </c>
      <c r="X798" t="n">
        <v>0.82202668117522</v>
      </c>
      <c r="Y798" t="n">
        <v>1.09603557490029</v>
      </c>
      <c r="Z798" t="n">
        <v>1.37004446862537</v>
      </c>
    </row>
    <row r="799">
      <c r="A799" t="n">
        <v>0.798</v>
      </c>
      <c r="B799" t="n">
        <v>0.9576</v>
      </c>
      <c r="C799" t="n">
        <v>957.6</v>
      </c>
      <c r="D799" t="n">
        <v>0.9076</v>
      </c>
      <c r="E799" t="n">
        <v>4.41861350987355</v>
      </c>
      <c r="F799" t="n">
        <v>4.21816824596798</v>
      </c>
      <c r="G799" t="n">
        <v>0.967638771769771</v>
      </c>
      <c r="H799" t="n">
        <v>0.917731235592163</v>
      </c>
      <c r="I799" t="n">
        <v>2.65116810592413</v>
      </c>
      <c r="J799" t="n">
        <v>0.364985822516327</v>
      </c>
      <c r="K799" t="n">
        <v>0.34616108783953</v>
      </c>
      <c r="L799" t="n">
        <v>4.03760663490158</v>
      </c>
      <c r="M799" t="n">
        <v>4.12956153710196</v>
      </c>
      <c r="N799" t="n">
        <v>4.76101402799478</v>
      </c>
      <c r="O799" t="n">
        <v>0.963581319868749</v>
      </c>
      <c r="P799" t="n">
        <v>1.00421080381838</v>
      </c>
      <c r="Q799" t="n">
        <v>2.19707553645171</v>
      </c>
      <c r="R799" t="n">
        <v>3.13867933778816</v>
      </c>
      <c r="S799" t="n">
        <v>4.70801900668224</v>
      </c>
      <c r="T799" t="n">
        <v>4.36933128658327</v>
      </c>
      <c r="U799" t="n">
        <v>0.109455797211952</v>
      </c>
      <c r="V799" t="n">
        <v>0.27363949302988</v>
      </c>
      <c r="W799" t="n">
        <v>0.547278986059759</v>
      </c>
      <c r="X799" t="n">
        <v>0.820918479089639</v>
      </c>
      <c r="Y799" t="n">
        <v>1.09455797211952</v>
      </c>
      <c r="Z799" t="n">
        <v>1.3681974651494</v>
      </c>
    </row>
    <row r="800">
      <c r="A800" t="n">
        <v>0.799</v>
      </c>
      <c r="B800" t="n">
        <v>0.9588</v>
      </c>
      <c r="C800" t="n">
        <v>958.8</v>
      </c>
      <c r="D800" t="n">
        <v>0.9088</v>
      </c>
      <c r="E800" t="n">
        <v>4.42359954472139</v>
      </c>
      <c r="F800" t="n">
        <v>4.22283030805783</v>
      </c>
      <c r="G800" t="n">
        <v>0.968793998684115</v>
      </c>
      <c r="H800" t="n">
        <v>0.918966740573398</v>
      </c>
      <c r="I800" t="n">
        <v>2.65415972683283</v>
      </c>
      <c r="J800" t="n">
        <v>0.365009682307312</v>
      </c>
      <c r="K800" t="n">
        <v>0.346236411954749</v>
      </c>
      <c r="L800" t="n">
        <v>4.03778259680633</v>
      </c>
      <c r="M800" t="n">
        <v>4.12974150646985</v>
      </c>
      <c r="N800" t="n">
        <v>4.76170466245608</v>
      </c>
      <c r="O800" t="n">
        <v>0.961795321261234</v>
      </c>
      <c r="P800" t="n">
        <v>1.00727668067017</v>
      </c>
      <c r="Q800" t="n">
        <v>2.20042683957305</v>
      </c>
      <c r="R800" t="n">
        <v>3.14346691367579</v>
      </c>
      <c r="S800" t="n">
        <v>4.71520037051368</v>
      </c>
      <c r="T800" t="n">
        <v>4.37584821323041</v>
      </c>
      <c r="U800" t="n">
        <v>0.109308639347897</v>
      </c>
      <c r="V800" t="n">
        <v>0.273271598369742</v>
      </c>
      <c r="W800" t="n">
        <v>0.546543196739484</v>
      </c>
      <c r="X800" t="n">
        <v>0.819814795109226</v>
      </c>
      <c r="Y800" t="n">
        <v>1.09308639347897</v>
      </c>
      <c r="Z800" t="n">
        <v>1.36635799184871</v>
      </c>
    </row>
    <row r="801">
      <c r="A801" t="n">
        <v>0.8</v>
      </c>
      <c r="B801" t="n">
        <v>0.96</v>
      </c>
      <c r="C801" t="n">
        <v>960</v>
      </c>
      <c r="D801" t="n">
        <v>0.91</v>
      </c>
      <c r="E801" t="n">
        <v>4.42859487117636</v>
      </c>
      <c r="F801" t="n">
        <v>4.2274989027028</v>
      </c>
      <c r="G801" t="n">
        <v>0.969947076811745</v>
      </c>
      <c r="H801" t="n">
        <v>0.920200516770616</v>
      </c>
      <c r="I801" t="n">
        <v>2.65715692270582</v>
      </c>
      <c r="J801" t="n">
        <v>0.365031913818637</v>
      </c>
      <c r="K801" t="n">
        <v>0.346310189250533</v>
      </c>
      <c r="L801" t="n">
        <v>4.03794654697474</v>
      </c>
      <c r="M801" t="n">
        <v>4.12990919053882</v>
      </c>
      <c r="N801" t="n">
        <v>4.76238106583466</v>
      </c>
      <c r="O801" t="n">
        <v>0.96</v>
      </c>
      <c r="P801" t="n">
        <v>1.01036153834557</v>
      </c>
      <c r="Q801" t="n">
        <v>2.20379374685412</v>
      </c>
      <c r="R801" t="n">
        <v>3.14827678122017</v>
      </c>
      <c r="S801" t="n">
        <v>4.72241517183025</v>
      </c>
      <c r="T801" t="n">
        <v>4.38234551783965</v>
      </c>
      <c r="U801" t="n">
        <v>0.109162081728204</v>
      </c>
      <c r="V801" t="n">
        <v>0.272905204320511</v>
      </c>
      <c r="W801" t="n">
        <v>0.545810408641021</v>
      </c>
      <c r="X801" t="n">
        <v>0.818715612961532</v>
      </c>
      <c r="Y801" t="n">
        <v>1.09162081728204</v>
      </c>
      <c r="Z801" t="n">
        <v>1.36452602160255</v>
      </c>
    </row>
    <row r="802">
      <c r="A802" t="n">
        <v>0.801</v>
      </c>
      <c r="B802" t="n">
        <v>0.9612</v>
      </c>
      <c r="C802" t="n">
        <v>961.2</v>
      </c>
      <c r="D802" t="n">
        <v>0.9112</v>
      </c>
      <c r="E802" t="n">
        <v>4.43359957271648</v>
      </c>
      <c r="F802" t="n">
        <v>4.23217408298725</v>
      </c>
      <c r="G802" t="n">
        <v>0.971097994934102</v>
      </c>
      <c r="H802" t="n">
        <v>0.921432555025771</v>
      </c>
      <c r="I802" t="n">
        <v>2.66015974362989</v>
      </c>
      <c r="J802" t="n">
        <v>0.365052511323625</v>
      </c>
      <c r="K802" t="n">
        <v>0.346382414526897</v>
      </c>
      <c r="L802" t="n">
        <v>4.03809844390728</v>
      </c>
      <c r="M802" t="n">
        <v>4.13006454686422</v>
      </c>
      <c r="N802" t="n">
        <v>4.76304319349633</v>
      </c>
      <c r="O802" t="n">
        <v>0.958195303682918</v>
      </c>
      <c r="P802" t="n">
        <v>1.01346561729283</v>
      </c>
      <c r="Q802" t="n">
        <v>2.20717644871562</v>
      </c>
      <c r="R802" t="n">
        <v>3.15310921245089</v>
      </c>
      <c r="S802" t="n">
        <v>4.72966381867634</v>
      </c>
      <c r="T802" t="n">
        <v>4.38882305948143</v>
      </c>
      <c r="U802" t="n">
        <v>0.109016122200328</v>
      </c>
      <c r="V802" t="n">
        <v>0.27254030550082</v>
      </c>
      <c r="W802" t="n">
        <v>0.545080611001639</v>
      </c>
      <c r="X802" t="n">
        <v>0.817620916502459</v>
      </c>
      <c r="Y802" t="n">
        <v>1.09016122200328</v>
      </c>
      <c r="Z802" t="n">
        <v>1.3627015275041</v>
      </c>
    </row>
    <row r="803">
      <c r="A803" t="n">
        <v>0.802</v>
      </c>
      <c r="B803" t="n">
        <v>0.9624</v>
      </c>
      <c r="C803" t="n">
        <v>962.4</v>
      </c>
      <c r="D803" t="n">
        <v>0.9124</v>
      </c>
      <c r="E803" t="n">
        <v>4.43861373384155</v>
      </c>
      <c r="F803" t="n">
        <v>4.23685590251527</v>
      </c>
      <c r="G803" t="n">
        <v>0.972246741769342</v>
      </c>
      <c r="H803" t="n">
        <v>0.922662846142004</v>
      </c>
      <c r="I803" t="n">
        <v>2.66316824030493</v>
      </c>
      <c r="J803" t="n">
        <v>0.365071469032696</v>
      </c>
      <c r="K803" t="n">
        <v>0.346453082527133</v>
      </c>
      <c r="L803" t="n">
        <v>4.03823824558978</v>
      </c>
      <c r="M803" t="n">
        <v>4.13020753247503</v>
      </c>
      <c r="N803" t="n">
        <v>4.76369100023488</v>
      </c>
      <c r="O803" t="n">
        <v>0.956381179237651</v>
      </c>
      <c r="P803" t="n">
        <v>1.0165891622254</v>
      </c>
      <c r="Q803" t="n">
        <v>2.21057513871419</v>
      </c>
      <c r="R803" t="n">
        <v>3.15796448387742</v>
      </c>
      <c r="S803" t="n">
        <v>4.73694672581613</v>
      </c>
      <c r="T803" t="n">
        <v>4.39528069641777</v>
      </c>
      <c r="U803" t="n">
        <v>0.108870758628759</v>
      </c>
      <c r="V803" t="n">
        <v>0.272176896571897</v>
      </c>
      <c r="W803" t="n">
        <v>0.544353793143795</v>
      </c>
      <c r="X803" t="n">
        <v>0.816530689715692</v>
      </c>
      <c r="Y803" t="n">
        <v>1.08870758628759</v>
      </c>
      <c r="Z803" t="n">
        <v>1.36088448285949</v>
      </c>
    </row>
    <row r="804">
      <c r="A804" t="n">
        <v>0.803</v>
      </c>
      <c r="B804" t="n">
        <v>0.9636</v>
      </c>
      <c r="C804" t="n">
        <v>963.6</v>
      </c>
      <c r="D804" t="n">
        <v>0.9136</v>
      </c>
      <c r="E804" t="n">
        <v>4.44363744009152</v>
      </c>
      <c r="F804" t="n">
        <v>4.2415444154185</v>
      </c>
      <c r="G804" t="n">
        <v>0.973393305971529</v>
      </c>
      <c r="H804" t="n">
        <v>0.923891380883218</v>
      </c>
      <c r="I804" t="n">
        <v>2.66618246405491</v>
      </c>
      <c r="J804" t="n">
        <v>0.365088781092321</v>
      </c>
      <c r="K804" t="n">
        <v>0.346522187936868</v>
      </c>
      <c r="L804" t="n">
        <v>4.0383659094852</v>
      </c>
      <c r="M804" t="n">
        <v>4.13033810386542</v>
      </c>
      <c r="N804" t="n">
        <v>4.76432444026298</v>
      </c>
      <c r="O804" t="n">
        <v>0.954557572910089</v>
      </c>
      <c r="P804" t="n">
        <v>1.01973242221945</v>
      </c>
      <c r="Q804" t="n">
        <v>2.21399001361043</v>
      </c>
      <c r="R804" t="n">
        <v>3.16284287658632</v>
      </c>
      <c r="S804" t="n">
        <v>4.74426431487949</v>
      </c>
      <c r="T804" t="n">
        <v>4.40171828609023</v>
      </c>
      <c r="U804" t="n">
        <v>0.108725988894951</v>
      </c>
      <c r="V804" t="n">
        <v>0.271814972237378</v>
      </c>
      <c r="W804" t="n">
        <v>0.543629944474755</v>
      </c>
      <c r="X804" t="n">
        <v>0.815444916712133</v>
      </c>
      <c r="Y804" t="n">
        <v>1.08725988894951</v>
      </c>
      <c r="Z804" t="n">
        <v>1.35907486118689</v>
      </c>
    </row>
    <row r="805">
      <c r="A805" t="n">
        <v>0.804</v>
      </c>
      <c r="B805" t="n">
        <v>0.9648</v>
      </c>
      <c r="C805" t="n">
        <v>964.8</v>
      </c>
      <c r="D805" t="n">
        <v>0.9148</v>
      </c>
      <c r="E805" t="n">
        <v>4.44867077806524</v>
      </c>
      <c r="F805" t="n">
        <v>4.2462396763641</v>
      </c>
      <c r="G805" t="n">
        <v>0.974537676129804</v>
      </c>
      <c r="H805" t="n">
        <v>0.925118149973649</v>
      </c>
      <c r="I805" t="n">
        <v>2.66920246683914</v>
      </c>
      <c r="J805" t="n">
        <v>0.365104441583949</v>
      </c>
      <c r="K805" t="n">
        <v>0.346589725383091</v>
      </c>
      <c r="L805" t="n">
        <v>4.03848139252506</v>
      </c>
      <c r="M805" t="n">
        <v>4.13045621698608</v>
      </c>
      <c r="N805" t="n">
        <v>4.7649434672028</v>
      </c>
      <c r="O805" t="n">
        <v>0.952724430252526</v>
      </c>
      <c r="P805" t="n">
        <v>1.02289565081426</v>
      </c>
      <c r="Q805" t="n">
        <v>2.21742127343883</v>
      </c>
      <c r="R805" t="n">
        <v>3.16774467634118</v>
      </c>
      <c r="S805" t="n">
        <v>4.75161701451177</v>
      </c>
      <c r="T805" t="n">
        <v>4.40813568510768</v>
      </c>
      <c r="U805" t="n">
        <v>0.108581810897247</v>
      </c>
      <c r="V805" t="n">
        <v>0.271454527243118</v>
      </c>
      <c r="W805" t="n">
        <v>0.542909054486235</v>
      </c>
      <c r="X805" t="n">
        <v>0.814363581729353</v>
      </c>
      <c r="Y805" t="n">
        <v>1.08581810897247</v>
      </c>
      <c r="Z805" t="n">
        <v>1.35727263621559</v>
      </c>
    </row>
    <row r="806">
      <c r="A806" t="n">
        <v>0.805</v>
      </c>
      <c r="B806" t="n">
        <v>0.966</v>
      </c>
      <c r="C806" t="n">
        <v>966</v>
      </c>
      <c r="D806" t="n">
        <v>0.916</v>
      </c>
      <c r="E806" t="n">
        <v>4.45371383543964</v>
      </c>
      <c r="F806" t="n">
        <v>4.25094174056285</v>
      </c>
      <c r="G806" t="n">
        <v>0.975679840767551</v>
      </c>
      <c r="H806" t="n">
        <v>0.92634314409742</v>
      </c>
      <c r="I806" t="n">
        <v>2.67222830126378</v>
      </c>
      <c r="J806" t="n">
        <v>0.365118444522917</v>
      </c>
      <c r="K806" t="n">
        <v>0.346655689433168</v>
      </c>
      <c r="L806" t="n">
        <v>4.03858465110087</v>
      </c>
      <c r="M806" t="n">
        <v>4.13056182723531</v>
      </c>
      <c r="N806" t="n">
        <v>4.76554803407649</v>
      </c>
      <c r="O806" t="n">
        <v>0.950881696111561</v>
      </c>
      <c r="P806" t="n">
        <v>1.0260791061153</v>
      </c>
      <c r="Q806" t="n">
        <v>2.22086912157957</v>
      </c>
      <c r="R806" t="n">
        <v>3.17267017368511</v>
      </c>
      <c r="S806" t="n">
        <v>4.75900526052766</v>
      </c>
      <c r="T806" t="n">
        <v>4.41453274923369</v>
      </c>
      <c r="U806" t="n">
        <v>0.108438222550806</v>
      </c>
      <c r="V806" t="n">
        <v>0.271095556377016</v>
      </c>
      <c r="W806" t="n">
        <v>0.542191112754032</v>
      </c>
      <c r="X806" t="n">
        <v>0.813286669131048</v>
      </c>
      <c r="Y806" t="n">
        <v>1.08438222550806</v>
      </c>
      <c r="Z806" t="n">
        <v>1.35547778188508</v>
      </c>
    </row>
    <row r="807">
      <c r="A807" t="n">
        <v>0.806</v>
      </c>
      <c r="B807" t="n">
        <v>0.9672</v>
      </c>
      <c r="C807" t="n">
        <v>967.2</v>
      </c>
      <c r="D807" t="n">
        <v>0.9172</v>
      </c>
      <c r="E807" t="n">
        <v>4.4587667009894</v>
      </c>
      <c r="F807" t="n">
        <v>4.25565066377745</v>
      </c>
      <c r="G807" t="n">
        <v>0.976819788341539</v>
      </c>
      <c r="H807" t="n">
        <v>0.927566353898103</v>
      </c>
      <c r="I807" t="n">
        <v>2.67526002059364</v>
      </c>
      <c r="J807" t="n">
        <v>0.365130783857333</v>
      </c>
      <c r="K807" t="n">
        <v>0.346720074593824</v>
      </c>
      <c r="L807" t="n">
        <v>4.0386756410552</v>
      </c>
      <c r="M807" t="n">
        <v>4.13065488945005</v>
      </c>
      <c r="N807" t="n">
        <v>4.76613809329638</v>
      </c>
      <c r="O807" t="n">
        <v>0.949029314615728</v>
      </c>
      <c r="P807" t="n">
        <v>1.02928305090034</v>
      </c>
      <c r="Q807" t="n">
        <v>2.22433376483226</v>
      </c>
      <c r="R807" t="n">
        <v>3.17761966404609</v>
      </c>
      <c r="S807" t="n">
        <v>4.76642949606913</v>
      </c>
      <c r="T807" t="n">
        <v>4.42090933337377</v>
      </c>
      <c r="U807" t="n">
        <v>0.108295221787535</v>
      </c>
      <c r="V807" t="n">
        <v>0.270738054468836</v>
      </c>
      <c r="W807" t="n">
        <v>0.541476108937673</v>
      </c>
      <c r="X807" t="n">
        <v>0.812214163406509</v>
      </c>
      <c r="Y807" t="n">
        <v>1.08295221787535</v>
      </c>
      <c r="Z807" t="n">
        <v>1.35369027234418</v>
      </c>
    </row>
    <row r="808">
      <c r="A808" t="n">
        <v>0.807</v>
      </c>
      <c r="B808" t="n">
        <v>0.9684</v>
      </c>
      <c r="C808" t="n">
        <v>968.4</v>
      </c>
      <c r="D808" t="n">
        <v>0.9184</v>
      </c>
      <c r="E808" t="n">
        <v>4.46382946460701</v>
      </c>
      <c r="F808" t="n">
        <v>4.26036650233092</v>
      </c>
      <c r="G808" t="n">
        <v>0.977957507241056</v>
      </c>
      <c r="H808" t="n">
        <v>0.928787769978261</v>
      </c>
      <c r="I808" t="n">
        <v>2.67829767876421</v>
      </c>
      <c r="J808" t="n">
        <v>0.365141453466926</v>
      </c>
      <c r="K808" t="n">
        <v>0.346782875310116</v>
      </c>
      <c r="L808" t="n">
        <v>4.03875431767265</v>
      </c>
      <c r="M808" t="n">
        <v>4.1307353578965</v>
      </c>
      <c r="N808" t="n">
        <v>4.76671359665501</v>
      </c>
      <c r="O808" t="n">
        <v>0.947167229162833</v>
      </c>
      <c r="P808" t="n">
        <v>1.03250775272856</v>
      </c>
      <c r="Q808" t="n">
        <v>2.22781541349164</v>
      </c>
      <c r="R808" t="n">
        <v>3.1825934478452</v>
      </c>
      <c r="S808" t="n">
        <v>4.7738901717678</v>
      </c>
      <c r="T808" t="n">
        <v>4.42726529156226</v>
      </c>
      <c r="U808" t="n">
        <v>0.108152806556013</v>
      </c>
      <c r="V808" t="n">
        <v>0.270382016390033</v>
      </c>
      <c r="W808" t="n">
        <v>0.540764032780066</v>
      </c>
      <c r="X808" t="n">
        <v>0.811146049170099</v>
      </c>
      <c r="Y808" t="n">
        <v>1.08152806556013</v>
      </c>
      <c r="Z808" t="n">
        <v>1.35191008195017</v>
      </c>
    </row>
    <row r="809">
      <c r="A809" t="n">
        <v>0.808</v>
      </c>
      <c r="B809" t="n">
        <v>0.9696</v>
      </c>
      <c r="C809" t="n">
        <v>969.6</v>
      </c>
      <c r="D809" t="n">
        <v>0.9196</v>
      </c>
      <c r="E809" t="n">
        <v>4.46890221732336</v>
      </c>
      <c r="F809" t="n">
        <v>4.26508931311523</v>
      </c>
      <c r="G809" t="n">
        <v>0.979092985787019</v>
      </c>
      <c r="H809" t="n">
        <v>0.930007382898997</v>
      </c>
      <c r="I809" t="n">
        <v>2.68134133039402</v>
      </c>
      <c r="J809" t="n">
        <v>0.365150447161885</v>
      </c>
      <c r="K809" t="n">
        <v>0.346844085964369</v>
      </c>
      <c r="L809" t="n">
        <v>4.03882063567059</v>
      </c>
      <c r="M809" t="n">
        <v>4.13080318626075</v>
      </c>
      <c r="N809" t="n">
        <v>4.76727449531493</v>
      </c>
      <c r="O809" t="n">
        <v>0.945295382407002</v>
      </c>
      <c r="P809" t="n">
        <v>1.03575348405274</v>
      </c>
      <c r="Q809" t="n">
        <v>2.23131428142544</v>
      </c>
      <c r="R809" t="n">
        <v>3.18759183060777</v>
      </c>
      <c r="S809" t="n">
        <v>4.78138774591165</v>
      </c>
      <c r="T809" t="n">
        <v>4.43360047694897</v>
      </c>
      <c r="U809" t="n">
        <v>0.108010974821432</v>
      </c>
      <c r="V809" t="n">
        <v>0.270027437053581</v>
      </c>
      <c r="W809" t="n">
        <v>0.540054874107162</v>
      </c>
      <c r="X809" t="n">
        <v>0.810082311160743</v>
      </c>
      <c r="Y809" t="n">
        <v>1.08010974821432</v>
      </c>
      <c r="Z809" t="n">
        <v>1.3501371852679</v>
      </c>
    </row>
    <row r="810">
      <c r="A810" t="n">
        <v>0.809</v>
      </c>
      <c r="B810" t="n">
        <v>0.9708</v>
      </c>
      <c r="C810" t="n">
        <v>970.8</v>
      </c>
      <c r="D810" t="n">
        <v>0.9208</v>
      </c>
      <c r="E810" t="n">
        <v>4.47398505132877</v>
      </c>
      <c r="F810" t="n">
        <v>4.2698191536</v>
      </c>
      <c r="G810" t="n">
        <v>0.98022621223108</v>
      </c>
      <c r="H810" t="n">
        <v>0.931225183179485</v>
      </c>
      <c r="I810" t="n">
        <v>2.68439103079726</v>
      </c>
      <c r="J810" t="n">
        <v>0.36515775868166</v>
      </c>
      <c r="K810" t="n">
        <v>0.346903700875096</v>
      </c>
      <c r="L810" t="n">
        <v>4.03887454918967</v>
      </c>
      <c r="M810" t="n">
        <v>4.13085832763901</v>
      </c>
      <c r="N810" t="n">
        <v>4.76782073979818</v>
      </c>
      <c r="O810" t="n">
        <v>0.943413716245423</v>
      </c>
      <c r="P810" t="n">
        <v>1.03902052233474</v>
      </c>
      <c r="Q810" t="n">
        <v>2.23483058615432</v>
      </c>
      <c r="R810" t="n">
        <v>3.1926151230776</v>
      </c>
      <c r="S810" t="n">
        <v>4.78892268461641</v>
      </c>
      <c r="T810" t="n">
        <v>4.43991474178551</v>
      </c>
      <c r="U810" t="n">
        <v>0.107869724565523</v>
      </c>
      <c r="V810" t="n">
        <v>0.269674311413808</v>
      </c>
      <c r="W810" t="n">
        <v>0.539348622827615</v>
      </c>
      <c r="X810" t="n">
        <v>0.809022934241422</v>
      </c>
      <c r="Y810" t="n">
        <v>1.07869724565523</v>
      </c>
      <c r="Z810" t="n">
        <v>1.34837155706904</v>
      </c>
    </row>
    <row r="811">
      <c r="A811" t="n">
        <v>0.81</v>
      </c>
      <c r="B811" t="n">
        <v>0.972</v>
      </c>
      <c r="C811" t="n">
        <v>972</v>
      </c>
      <c r="D811" t="n">
        <v>0.922</v>
      </c>
      <c r="E811" t="n">
        <v>4.47907805999454</v>
      </c>
      <c r="F811" t="n">
        <v>4.2745560818415</v>
      </c>
      <c r="G811" t="n">
        <v>0.981357174754707</v>
      </c>
      <c r="H811" t="n">
        <v>0.9324411612965</v>
      </c>
      <c r="I811" t="n">
        <v>2.68744683599672</v>
      </c>
      <c r="J811" t="n">
        <v>0.365163381693741</v>
      </c>
      <c r="K811" t="n">
        <v>0.346961714295894</v>
      </c>
      <c r="L811" t="n">
        <v>4.03891601178414</v>
      </c>
      <c r="M811" t="n">
        <v>4.13090073452774</v>
      </c>
      <c r="N811" t="n">
        <v>4.76835227997568</v>
      </c>
      <c r="O811" t="n">
        <v>0.941522171804785</v>
      </c>
      <c r="P811" t="n">
        <v>1.04230915016432</v>
      </c>
      <c r="Q811" t="n">
        <v>2.23836454893408</v>
      </c>
      <c r="R811" t="n">
        <v>3.19766364133439</v>
      </c>
      <c r="S811" t="n">
        <v>4.79649546200159</v>
      </c>
      <c r="T811" t="n">
        <v>4.44620793741134</v>
      </c>
      <c r="U811" t="n">
        <v>0.107729053786492</v>
      </c>
      <c r="V811" t="n">
        <v>0.26932263446623</v>
      </c>
      <c r="W811" t="n">
        <v>0.538645268932461</v>
      </c>
      <c r="X811" t="n">
        <v>0.807967903398691</v>
      </c>
      <c r="Y811" t="n">
        <v>1.07729053786492</v>
      </c>
      <c r="Z811" t="n">
        <v>1.34661317233115</v>
      </c>
    </row>
    <row r="812">
      <c r="A812" t="n">
        <v>0.811</v>
      </c>
      <c r="B812" t="n">
        <v>0.9732</v>
      </c>
      <c r="C812" t="n">
        <v>973.2</v>
      </c>
      <c r="D812" t="n">
        <v>0.9232</v>
      </c>
      <c r="E812" t="n">
        <v>4.48418133789498</v>
      </c>
      <c r="F812" t="n">
        <v>4.27930015649166</v>
      </c>
      <c r="G812" t="n">
        <v>0.982485861468248</v>
      </c>
      <c r="H812" t="n">
        <v>0.933655307683939</v>
      </c>
      <c r="I812" t="n">
        <v>2.69050880273699</v>
      </c>
      <c r="J812" t="n">
        <v>0.365167309792404</v>
      </c>
      <c r="K812" t="n">
        <v>0.347018120414307</v>
      </c>
      <c r="L812" t="n">
        <v>4.03894497641191</v>
      </c>
      <c r="M812" t="n">
        <v>4.13093035881352</v>
      </c>
      <c r="N812" t="n">
        <v>4.76886906505624</v>
      </c>
      <c r="O812" t="n">
        <v>0.939620689427388</v>
      </c>
      <c r="P812" t="n">
        <v>1.04561965538135</v>
      </c>
      <c r="Q812" t="n">
        <v>2.24191639484005</v>
      </c>
      <c r="R812" t="n">
        <v>3.20273770691435</v>
      </c>
      <c r="S812" t="n">
        <v>4.80410656037153</v>
      </c>
      <c r="T812" t="n">
        <v>4.4524799142395</v>
      </c>
      <c r="U812" t="n">
        <v>0.107588960498958</v>
      </c>
      <c r="V812" t="n">
        <v>0.268972401247395</v>
      </c>
      <c r="W812" t="n">
        <v>0.53794480249479</v>
      </c>
      <c r="X812" t="n">
        <v>0.806917203742185</v>
      </c>
      <c r="Y812" t="n">
        <v>1.07588960498958</v>
      </c>
      <c r="Z812" t="n">
        <v>1.34486200623698</v>
      </c>
    </row>
    <row r="813">
      <c r="A813" t="n">
        <v>0.812</v>
      </c>
      <c r="B813" t="n">
        <v>0.9744</v>
      </c>
      <c r="C813" t="n">
        <v>974.4</v>
      </c>
      <c r="D813" t="n">
        <v>0.9244</v>
      </c>
      <c r="E813" t="n">
        <v>4.48929498083005</v>
      </c>
      <c r="F813" t="n">
        <v>4.28405143680742</v>
      </c>
      <c r="G813" t="n">
        <v>0.983612260409986</v>
      </c>
      <c r="H813" t="n">
        <v>0.934867612732338</v>
      </c>
      <c r="I813" t="n">
        <v>2.69357698849803</v>
      </c>
      <c r="J813" t="n">
        <v>0.365169536497436</v>
      </c>
      <c r="K813" t="n">
        <v>0.347072913350671</v>
      </c>
      <c r="L813" t="n">
        <v>4.03896139542446</v>
      </c>
      <c r="M813" t="n">
        <v>4.13094715176262</v>
      </c>
      <c r="N813" t="n">
        <v>4.76937104357536</v>
      </c>
      <c r="O813" t="n">
        <v>0.937709208656927</v>
      </c>
      <c r="P813" t="n">
        <v>1.0489523312017</v>
      </c>
      <c r="Q813" t="n">
        <v>2.24548635285398</v>
      </c>
      <c r="R813" t="n">
        <v>3.20783764693425</v>
      </c>
      <c r="S813" t="n">
        <v>4.81175647040138</v>
      </c>
      <c r="T813" t="n">
        <v>4.45873052174204</v>
      </c>
      <c r="U813" t="n">
        <v>0.107449442733888</v>
      </c>
      <c r="V813" t="n">
        <v>0.26862360683472</v>
      </c>
      <c r="W813" t="n">
        <v>0.537247213669439</v>
      </c>
      <c r="X813" t="n">
        <v>0.805870820504159</v>
      </c>
      <c r="Y813" t="n">
        <v>1.07449442733888</v>
      </c>
      <c r="Z813" t="n">
        <v>1.3431180341736</v>
      </c>
    </row>
    <row r="814">
      <c r="A814" t="n">
        <v>0.813</v>
      </c>
      <c r="B814" t="n">
        <v>0.9756</v>
      </c>
      <c r="C814" t="n">
        <v>975.6</v>
      </c>
      <c r="D814" t="n">
        <v>0.9256</v>
      </c>
      <c r="E814" t="n">
        <v>4.49441908584841</v>
      </c>
      <c r="F814" t="n">
        <v>4.28880998266014</v>
      </c>
      <c r="G814" t="n">
        <v>0.98473635954517</v>
      </c>
      <c r="H814" t="n">
        <v>0.936078066788381</v>
      </c>
      <c r="I814" t="n">
        <v>2.69665145150905</v>
      </c>
      <c r="J814" t="n">
        <v>0.365170055252825</v>
      </c>
      <c r="K814" t="n">
        <v>0.347126087156926</v>
      </c>
      <c r="L814" t="n">
        <v>4.03896522055642</v>
      </c>
      <c r="M814" t="n">
        <v>4.13095106401045</v>
      </c>
      <c r="N814" t="n">
        <v>4.7698581633838</v>
      </c>
      <c r="O814" t="n">
        <v>0.93578766822394</v>
      </c>
      <c r="P814" t="n">
        <v>1.05230747634678</v>
      </c>
      <c r="Q814" t="n">
        <v>2.24907465595327</v>
      </c>
      <c r="R814" t="n">
        <v>3.21296379421896</v>
      </c>
      <c r="S814" t="n">
        <v>4.81944569132844</v>
      </c>
      <c r="T814" t="n">
        <v>4.46495960843509</v>
      </c>
      <c r="U814" t="n">
        <v>0.107310498538536</v>
      </c>
      <c r="V814" t="n">
        <v>0.268276246346339</v>
      </c>
      <c r="W814" t="n">
        <v>0.536552492692678</v>
      </c>
      <c r="X814" t="n">
        <v>0.804828739039017</v>
      </c>
      <c r="Y814" t="n">
        <v>1.07310498538536</v>
      </c>
      <c r="Z814" t="n">
        <v>1.3413812317317</v>
      </c>
    </row>
    <row r="815">
      <c r="A815" t="n">
        <v>0.814</v>
      </c>
      <c r="B815" t="n">
        <v>0.9768</v>
      </c>
      <c r="C815" t="n">
        <v>976.8</v>
      </c>
      <c r="D815" t="n">
        <v>0.9268</v>
      </c>
      <c r="E815" t="n">
        <v>4.49955375127115</v>
      </c>
      <c r="F815" t="n">
        <v>4.29357585454528</v>
      </c>
      <c r="G815" t="n">
        <v>0.985858146765031</v>
      </c>
      <c r="H815" t="n">
        <v>0.937286660154396</v>
      </c>
      <c r="I815" t="n">
        <v>2.69973225076269</v>
      </c>
      <c r="J815" t="n">
        <v>0.365168859425419</v>
      </c>
      <c r="K815" t="n">
        <v>0.347177635815406</v>
      </c>
      <c r="L815" t="n">
        <v>4.03895640291494</v>
      </c>
      <c r="M815" t="n">
        <v>4.13094204555065</v>
      </c>
      <c r="N815" t="n">
        <v>4.77033037163586</v>
      </c>
      <c r="O815" t="n">
        <v>0.933856006030908</v>
      </c>
      <c r="P815" t="n">
        <v>1.05568539517687</v>
      </c>
      <c r="Q815" t="n">
        <v>2.25268154120277</v>
      </c>
      <c r="R815" t="n">
        <v>3.21811648743253</v>
      </c>
      <c r="S815" t="n">
        <v>4.82717473114879</v>
      </c>
      <c r="T815" t="n">
        <v>4.47116702186365</v>
      </c>
      <c r="U815" t="n">
        <v>0.107172125976383</v>
      </c>
      <c r="V815" t="n">
        <v>0.267930314940956</v>
      </c>
      <c r="W815" t="n">
        <v>0.535860629881913</v>
      </c>
      <c r="X815" t="n">
        <v>0.803790944822869</v>
      </c>
      <c r="Y815" t="n">
        <v>1.07172125976383</v>
      </c>
      <c r="Z815" t="n">
        <v>1.33965157470478</v>
      </c>
    </row>
    <row r="816">
      <c r="A816" t="n">
        <v>0.815</v>
      </c>
      <c r="B816" t="n">
        <v>0.978</v>
      </c>
      <c r="C816" t="n">
        <v>978</v>
      </c>
      <c r="D816" t="n">
        <v>0.928</v>
      </c>
      <c r="E816" t="n">
        <v>4.50469907671603</v>
      </c>
      <c r="F816" t="n">
        <v>4.2983491135922</v>
      </c>
      <c r="G816" t="n">
        <v>0.986977609885776</v>
      </c>
      <c r="H816" t="n">
        <v>0.938493383087853</v>
      </c>
      <c r="I816" t="n">
        <v>2.70281944602962</v>
      </c>
      <c r="J816" t="n">
        <v>0.365165942303554</v>
      </c>
      <c r="K816" t="n">
        <v>0.347227553237594</v>
      </c>
      <c r="L816" t="n">
        <v>4.03893489296885</v>
      </c>
      <c r="M816" t="n">
        <v>4.130920045724</v>
      </c>
      <c r="N816" t="n">
        <v>4.77078761477731</v>
      </c>
      <c r="O816" t="n">
        <v>0.931914159136988</v>
      </c>
      <c r="P816" t="n">
        <v>1.05908639782851</v>
      </c>
      <c r="Q816" t="n">
        <v>2.25630724984915</v>
      </c>
      <c r="R816" t="n">
        <v>3.22329607121308</v>
      </c>
      <c r="S816" t="n">
        <v>4.83494410681962</v>
      </c>
      <c r="T816" t="n">
        <v>4.47735260858599</v>
      </c>
      <c r="U816" t="n">
        <v>0.107034323127078</v>
      </c>
      <c r="V816" t="n">
        <v>0.267585807817695</v>
      </c>
      <c r="W816" t="n">
        <v>0.53517161563539</v>
      </c>
      <c r="X816" t="n">
        <v>0.802757423453084</v>
      </c>
      <c r="Y816" t="n">
        <v>1.07034323127078</v>
      </c>
      <c r="Z816" t="n">
        <v>1.33792903908847</v>
      </c>
    </row>
    <row r="817">
      <c r="A817" t="n">
        <v>0.816</v>
      </c>
      <c r="B817" t="n">
        <v>0.9792</v>
      </c>
      <c r="C817" t="n">
        <v>979.2</v>
      </c>
      <c r="D817" t="n">
        <v>0.9292</v>
      </c>
      <c r="E817" t="n">
        <v>4.5098551631223</v>
      </c>
      <c r="F817" t="n">
        <v>4.3031298215742</v>
      </c>
      <c r="G817" t="n">
        <v>0.988094736647571</v>
      </c>
      <c r="H817" t="n">
        <v>0.939698225800849</v>
      </c>
      <c r="I817" t="n">
        <v>2.70591309787338</v>
      </c>
      <c r="J817" t="n">
        <v>0.365161297095657</v>
      </c>
      <c r="K817" t="n">
        <v>0.347275833262854</v>
      </c>
      <c r="L817" t="n">
        <v>4.03890064053753</v>
      </c>
      <c r="M817" t="n">
        <v>4.13088501320704</v>
      </c>
      <c r="N817" t="n">
        <v>4.77122983853321</v>
      </c>
      <c r="O817" t="n">
        <v>0.929962063742387</v>
      </c>
      <c r="P817" t="n">
        <v>1.06251080035592</v>
      </c>
      <c r="Q817" t="n">
        <v>2.25995202741804</v>
      </c>
      <c r="R817" t="n">
        <v>3.22850289631148</v>
      </c>
      <c r="S817" t="n">
        <v>4.84275434446722</v>
      </c>
      <c r="T817" t="n">
        <v>4.48351621415772</v>
      </c>
      <c r="U817" t="n">
        <v>0.106897088086382</v>
      </c>
      <c r="V817" t="n">
        <v>0.267242720215954</v>
      </c>
      <c r="W817" t="n">
        <v>0.534485440431908</v>
      </c>
      <c r="X817" t="n">
        <v>0.801728160647862</v>
      </c>
      <c r="Y817" t="n">
        <v>1.06897088086382</v>
      </c>
      <c r="Z817" t="n">
        <v>1.33621360107977</v>
      </c>
    </row>
    <row r="818">
      <c r="A818" t="n">
        <v>0.817</v>
      </c>
      <c r="B818" t="n">
        <v>0.9804</v>
      </c>
      <c r="C818" t="n">
        <v>980.4</v>
      </c>
      <c r="D818" t="n">
        <v>0.9304</v>
      </c>
      <c r="E818" t="n">
        <v>4.51502211277621</v>
      </c>
      <c r="F818" t="n">
        <v>4.30791804091875</v>
      </c>
      <c r="G818" t="n">
        <v>0.989209514713499</v>
      </c>
      <c r="H818" t="n">
        <v>0.940901178459581</v>
      </c>
      <c r="I818" t="n">
        <v>2.70901326766573</v>
      </c>
      <c r="J818" t="n">
        <v>0.365154916928801</v>
      </c>
      <c r="K818" t="n">
        <v>0.347322469657126</v>
      </c>
      <c r="L818" t="n">
        <v>4.03885359477949</v>
      </c>
      <c r="M818" t="n">
        <v>4.13083689600038</v>
      </c>
      <c r="N818" t="n">
        <v>4.7716569878952</v>
      </c>
      <c r="O818" t="n">
        <v>0.92799965517235</v>
      </c>
      <c r="P818" t="n">
        <v>1.06595892487674</v>
      </c>
      <c r="Q818" t="n">
        <v>2.26361612381384</v>
      </c>
      <c r="R818" t="n">
        <v>3.23373731973405</v>
      </c>
      <c r="S818" t="n">
        <v>4.85060597960108</v>
      </c>
      <c r="T818" t="n">
        <v>4.48965768311549</v>
      </c>
      <c r="U818" t="n">
        <v>0.106760418966108</v>
      </c>
      <c r="V818" t="n">
        <v>0.26690104741527</v>
      </c>
      <c r="W818" t="n">
        <v>0.533802094830541</v>
      </c>
      <c r="X818" t="n">
        <v>0.800703142245811</v>
      </c>
      <c r="Y818" t="n">
        <v>1.06760418966108</v>
      </c>
      <c r="Z818" t="n">
        <v>1.33450523707635</v>
      </c>
    </row>
    <row r="819">
      <c r="A819" t="n">
        <v>0.818</v>
      </c>
      <c r="B819" t="n">
        <v>0.9816</v>
      </c>
      <c r="C819" t="n">
        <v>981.6</v>
      </c>
      <c r="D819" t="n">
        <v>0.9316</v>
      </c>
      <c r="E819" t="n">
        <v>4.52020002933704</v>
      </c>
      <c r="F819" t="n">
        <v>4.31271383471793</v>
      </c>
      <c r="G819" t="n">
        <v>0.9903219316685</v>
      </c>
      <c r="H819" t="n">
        <v>0.942102231183826</v>
      </c>
      <c r="I819" t="n">
        <v>2.71212001760223</v>
      </c>
      <c r="J819" t="n">
        <v>0.365146794847242</v>
      </c>
      <c r="K819" t="n">
        <v>0.347367456111597</v>
      </c>
      <c r="L819" t="n">
        <v>4.03879370418075</v>
      </c>
      <c r="M819" t="n">
        <v>4.13077564141682</v>
      </c>
      <c r="N819" t="n">
        <v>4.77206900710873</v>
      </c>
      <c r="O819" t="n">
        <v>0.926026867860755</v>
      </c>
      <c r="P819" t="n">
        <v>1.06943109972206</v>
      </c>
      <c r="Q819" t="n">
        <v>2.26729979342256</v>
      </c>
      <c r="R819" t="n">
        <v>3.23899970488936</v>
      </c>
      <c r="S819" t="n">
        <v>4.85849955733405</v>
      </c>
      <c r="T819" t="n">
        <v>4.49577685896032</v>
      </c>
      <c r="U819" t="n">
        <v>0.106624313894072</v>
      </c>
      <c r="V819" t="n">
        <v>0.26656078473518</v>
      </c>
      <c r="W819" t="n">
        <v>0.53312156947036</v>
      </c>
      <c r="X819" t="n">
        <v>0.799682354205539</v>
      </c>
      <c r="Y819" t="n">
        <v>1.06624313894072</v>
      </c>
      <c r="Z819" t="n">
        <v>1.3328039236759</v>
      </c>
    </row>
    <row r="820">
      <c r="A820" t="n">
        <v>0.819</v>
      </c>
      <c r="B820" t="n">
        <v>0.9828</v>
      </c>
      <c r="C820" t="n">
        <v>982.8</v>
      </c>
      <c r="D820" t="n">
        <v>0.9328</v>
      </c>
      <c r="E820" t="n">
        <v>4.52538901786386</v>
      </c>
      <c r="F820" t="n">
        <v>4.31751726673904</v>
      </c>
      <c r="G820" t="n">
        <v>0.991431975018291</v>
      </c>
      <c r="H820" t="n">
        <v>0.943301374046395</v>
      </c>
      <c r="I820" t="n">
        <v>2.71523341071832</v>
      </c>
      <c r="J820" t="n">
        <v>0.36513692381091</v>
      </c>
      <c r="K820" t="n">
        <v>0.347410786241336</v>
      </c>
      <c r="L820" t="n">
        <v>4.03872091654287</v>
      </c>
      <c r="M820" t="n">
        <v>4.13070119606913</v>
      </c>
      <c r="N820" t="n">
        <v>4.77246583965979</v>
      </c>
      <c r="O820" t="n">
        <v>0.92404363533331</v>
      </c>
      <c r="P820" t="n">
        <v>1.07292765959118</v>
      </c>
      <c r="Q820" t="n">
        <v>2.27100329521752</v>
      </c>
      <c r="R820" t="n">
        <v>3.24429042173931</v>
      </c>
      <c r="S820" t="n">
        <v>4.86643563260897</v>
      </c>
      <c r="T820" t="n">
        <v>4.50187358414056</v>
      </c>
      <c r="U820" t="n">
        <v>0.106488771014034</v>
      </c>
      <c r="V820" t="n">
        <v>0.266221927535084</v>
      </c>
      <c r="W820" t="n">
        <v>0.532443855070168</v>
      </c>
      <c r="X820" t="n">
        <v>0.798665782605252</v>
      </c>
      <c r="Y820" t="n">
        <v>1.06488771014034</v>
      </c>
      <c r="Z820" t="n">
        <v>1.33110963767542</v>
      </c>
    </row>
    <row r="821">
      <c r="A821" t="n">
        <v>0.82</v>
      </c>
      <c r="B821" t="n">
        <v>0.984</v>
      </c>
      <c r="C821" t="n">
        <v>984</v>
      </c>
      <c r="D821" t="n">
        <v>0.934</v>
      </c>
      <c r="E821" t="n">
        <v>4.53058918484291</v>
      </c>
      <c r="F821" t="n">
        <v>4.32232840143552</v>
      </c>
      <c r="G821" t="n">
        <v>0.992539632188266</v>
      </c>
      <c r="H821" t="n">
        <v>0.944498597072589</v>
      </c>
      <c r="I821" t="n">
        <v>2.71835351090574</v>
      </c>
      <c r="J821" t="n">
        <v>0.365125296693864</v>
      </c>
      <c r="K821" t="n">
        <v>0.347452453583892</v>
      </c>
      <c r="L821" t="n">
        <v>4.0386351789707</v>
      </c>
      <c r="M821" t="n">
        <v>4.13061350585749</v>
      </c>
      <c r="N821" t="n">
        <v>4.77284742826142</v>
      </c>
      <c r="O821" t="n">
        <v>0.92204989019033</v>
      </c>
      <c r="P821" t="n">
        <v>1.07644894571094</v>
      </c>
      <c r="Q821" t="n">
        <v>2.27472689286822</v>
      </c>
      <c r="R821" t="n">
        <v>3.2496098469546</v>
      </c>
      <c r="S821" t="n">
        <v>4.8744147704319</v>
      </c>
      <c r="T821" t="n">
        <v>4.50794770003442</v>
      </c>
      <c r="U821" t="n">
        <v>0.106353788485648</v>
      </c>
      <c r="V821" t="n">
        <v>0.265884471214121</v>
      </c>
      <c r="W821" t="n">
        <v>0.531768942428242</v>
      </c>
      <c r="X821" t="n">
        <v>0.797653413642364</v>
      </c>
      <c r="Y821" t="n">
        <v>1.06353788485648</v>
      </c>
      <c r="Z821" t="n">
        <v>1.32942235607061</v>
      </c>
    </row>
    <row r="822">
      <c r="A822" t="n">
        <v>0.821</v>
      </c>
      <c r="B822" t="n">
        <v>0.9852</v>
      </c>
      <c r="C822" t="n">
        <v>985.2</v>
      </c>
      <c r="D822" t="n">
        <v>0.9352</v>
      </c>
      <c r="E822" t="n">
        <v>4.53580063821567</v>
      </c>
      <c r="F822" t="n">
        <v>4.32714730395794</v>
      </c>
      <c r="G822" t="n">
        <v>0.993644890522377</v>
      </c>
      <c r="H822" t="n">
        <v>0.945693890239648</v>
      </c>
      <c r="I822" t="n">
        <v>2.7214803829294</v>
      </c>
      <c r="J822" t="n">
        <v>0.365111906282719</v>
      </c>
      <c r="K822" t="n">
        <v>0.34749245159787</v>
      </c>
      <c r="L822" t="n">
        <v>4.03853643785991</v>
      </c>
      <c r="M822" t="n">
        <v>4.13051251595676</v>
      </c>
      <c r="N822" t="n">
        <v>4.77321371483984</v>
      </c>
      <c r="O822" t="n">
        <v>0.920045564089083</v>
      </c>
      <c r="P822" t="n">
        <v>1.07999530600005</v>
      </c>
      <c r="Q822" t="n">
        <v>2.27847085485236</v>
      </c>
      <c r="R822" t="n">
        <v>3.2549583640748</v>
      </c>
      <c r="S822" t="n">
        <v>4.8824375461122</v>
      </c>
      <c r="T822" t="n">
        <v>4.51399904693213</v>
      </c>
      <c r="U822" t="n">
        <v>0.106219364484415</v>
      </c>
      <c r="V822" t="n">
        <v>0.265548411211038</v>
      </c>
      <c r="W822" t="n">
        <v>0.531096822422077</v>
      </c>
      <c r="X822" t="n">
        <v>0.796645233633115</v>
      </c>
      <c r="Y822" t="n">
        <v>1.06219364484415</v>
      </c>
      <c r="Z822" t="n">
        <v>1.32774205605519</v>
      </c>
    </row>
    <row r="823">
      <c r="A823" t="n">
        <v>0.822</v>
      </c>
      <c r="B823" t="n">
        <v>0.9864</v>
      </c>
      <c r="C823" t="n">
        <v>986.4</v>
      </c>
      <c r="D823" t="n">
        <v>0.9364</v>
      </c>
      <c r="E823" t="n">
        <v>4.54102348740768</v>
      </c>
      <c r="F823" t="n">
        <v>4.33197404016539</v>
      </c>
      <c r="G823" t="n">
        <v>0.994747737281989</v>
      </c>
      <c r="H823" t="n">
        <v>0.946887243476185</v>
      </c>
      <c r="I823" t="n">
        <v>2.72461409244461</v>
      </c>
      <c r="J823" t="n">
        <v>0.365096745275023</v>
      </c>
      <c r="K823" t="n">
        <v>0.347530773661458</v>
      </c>
      <c r="L823" t="n">
        <v>4.0384246388841</v>
      </c>
      <c r="M823" t="n">
        <v>4.13039817080328</v>
      </c>
      <c r="N823" t="n">
        <v>4.77356464052031</v>
      </c>
      <c r="O823" t="n">
        <v>0.918030587725703</v>
      </c>
      <c r="P823" t="n">
        <v>1.08356709523845</v>
      </c>
      <c r="Q823" t="n">
        <v>2.28223545457118</v>
      </c>
      <c r="R823" t="n">
        <v>3.26033636367311</v>
      </c>
      <c r="S823" t="n">
        <v>4.89050454550967</v>
      </c>
      <c r="T823" t="n">
        <v>4.52002746401766</v>
      </c>
      <c r="U823" t="n">
        <v>0.106085497201628</v>
      </c>
      <c r="V823" t="n">
        <v>0.265213743004069</v>
      </c>
      <c r="W823" t="n">
        <v>0.530427486008139</v>
      </c>
      <c r="X823" t="n">
        <v>0.795641229012208</v>
      </c>
      <c r="Y823" t="n">
        <v>1.06085497201628</v>
      </c>
      <c r="Z823" t="n">
        <v>1.32606871502035</v>
      </c>
    </row>
    <row r="824">
      <c r="A824" t="n">
        <v>0.823</v>
      </c>
      <c r="B824" t="n">
        <v>0.9876</v>
      </c>
      <c r="C824" t="n">
        <v>987.6</v>
      </c>
      <c r="D824" t="n">
        <v>0.9376</v>
      </c>
      <c r="E824" t="n">
        <v>4.54625784335805</v>
      </c>
      <c r="F824" t="n">
        <v>4.33680867663696</v>
      </c>
      <c r="G824" t="n">
        <v>0.995848159644714</v>
      </c>
      <c r="H824" t="n">
        <v>0.948078646661616</v>
      </c>
      <c r="I824" t="n">
        <v>2.72775470601483</v>
      </c>
      <c r="J824" t="n">
        <v>0.365079806277603</v>
      </c>
      <c r="K824" t="n">
        <v>0.347567413070925</v>
      </c>
      <c r="L824" t="n">
        <v>4.0382997269817</v>
      </c>
      <c r="M824" t="n">
        <v>4.13027041408146</v>
      </c>
      <c r="N824" t="n">
        <v>4.77390014561252</v>
      </c>
      <c r="O824" t="n">
        <v>0.916004890816637</v>
      </c>
      <c r="P824" t="n">
        <v>1.08716467524196</v>
      </c>
      <c r="Q824" t="n">
        <v>2.28602097046824</v>
      </c>
      <c r="R824" t="n">
        <v>3.26574424352606</v>
      </c>
      <c r="S824" t="n">
        <v>4.89861636528909</v>
      </c>
      <c r="T824" t="n">
        <v>4.52603278935001</v>
      </c>
      <c r="U824" t="n">
        <v>0.105952184844326</v>
      </c>
      <c r="V824" t="n">
        <v>0.264880462110815</v>
      </c>
      <c r="W824" t="n">
        <v>0.529760924221629</v>
      </c>
      <c r="X824" t="n">
        <v>0.794641386332443</v>
      </c>
      <c r="Y824" t="n">
        <v>1.05952184844326</v>
      </c>
      <c r="Z824" t="n">
        <v>1.32440231055407</v>
      </c>
    </row>
    <row r="825">
      <c r="A825" t="n">
        <v>0.824</v>
      </c>
      <c r="B825" t="n">
        <v>0.9888</v>
      </c>
      <c r="C825" t="n">
        <v>988.8</v>
      </c>
      <c r="D825" t="n">
        <v>0.9388</v>
      </c>
      <c r="E825" t="n">
        <v>4.55150381854972</v>
      </c>
      <c r="F825" t="n">
        <v>4.34165128068353</v>
      </c>
      <c r="G825" t="n">
        <v>0.996946144703231</v>
      </c>
      <c r="H825" t="n">
        <v>0.949268089625581</v>
      </c>
      <c r="I825" t="n">
        <v>2.73090229112983</v>
      </c>
      <c r="J825" t="n">
        <v>0.365061081804861</v>
      </c>
      <c r="K825" t="n">
        <v>0.347602363039085</v>
      </c>
      <c r="L825" t="n">
        <v>4.03816164634245</v>
      </c>
      <c r="M825" t="n">
        <v>4.13012918870999</v>
      </c>
      <c r="N825" t="n">
        <v>4.77422016959575</v>
      </c>
      <c r="O825" t="n">
        <v>0.913968402079634</v>
      </c>
      <c r="P825" t="n">
        <v>1.09078841504235</v>
      </c>
      <c r="Q825" t="n">
        <v>2.28982768615175</v>
      </c>
      <c r="R825" t="n">
        <v>3.27118240878821</v>
      </c>
      <c r="S825" t="n">
        <v>4.90677361318231</v>
      </c>
      <c r="T825" t="n">
        <v>4.53201485984408</v>
      </c>
      <c r="U825" t="n">
        <v>0.10581942563525</v>
      </c>
      <c r="V825" t="n">
        <v>0.264548564088124</v>
      </c>
      <c r="W825" t="n">
        <v>0.529097128176249</v>
      </c>
      <c r="X825" t="n">
        <v>0.793645692264373</v>
      </c>
      <c r="Y825" t="n">
        <v>1.0581942563525</v>
      </c>
      <c r="Z825" t="n">
        <v>1.32274282044062</v>
      </c>
    </row>
    <row r="826">
      <c r="A826" t="n">
        <v>0.825</v>
      </c>
      <c r="B826" t="n">
        <v>0.99</v>
      </c>
      <c r="C826" t="n">
        <v>990</v>
      </c>
      <c r="D826" t="n">
        <v>0.94</v>
      </c>
      <c r="E826" t="n">
        <v>4.55676152704051</v>
      </c>
      <c r="F826" t="n">
        <v>4.34650192035977</v>
      </c>
      <c r="G826" t="n">
        <v>0.998041679464068</v>
      </c>
      <c r="H826" t="n">
        <v>0.950455562147352</v>
      </c>
      <c r="I826" t="n">
        <v>2.7340569162243</v>
      </c>
      <c r="J826" t="n">
        <v>0.365040564277042</v>
      </c>
      <c r="K826" t="n">
        <v>0.347635616693715</v>
      </c>
      <c r="L826" t="n">
        <v>4.03801034039364</v>
      </c>
      <c r="M826" t="n">
        <v>4.12997443682773</v>
      </c>
      <c r="N826" t="n">
        <v>4.77452465110358</v>
      </c>
      <c r="O826" t="n">
        <v>0.911921049214239</v>
      </c>
      <c r="P826" t="n">
        <v>1.09443869107313</v>
      </c>
      <c r="Q826" t="n">
        <v>2.29365589052051</v>
      </c>
      <c r="R826" t="n">
        <v>3.27665127217216</v>
      </c>
      <c r="S826" t="n">
        <v>4.91497690825823</v>
      </c>
      <c r="T826" t="n">
        <v>4.53797351125104</v>
      </c>
      <c r="U826" t="n">
        <v>0.105687217812795</v>
      </c>
      <c r="V826" t="n">
        <v>0.264218044531988</v>
      </c>
      <c r="W826" t="n">
        <v>0.528436089063976</v>
      </c>
      <c r="X826" t="n">
        <v>0.792654133595963</v>
      </c>
      <c r="Y826" t="n">
        <v>1.05687217812795</v>
      </c>
      <c r="Z826" t="n">
        <v>1.32109022265994</v>
      </c>
    </row>
    <row r="827">
      <c r="A827" t="n">
        <v>0.826</v>
      </c>
      <c r="B827" t="n">
        <v>0.9912</v>
      </c>
      <c r="C827" t="n">
        <v>991.2</v>
      </c>
      <c r="D827" t="n">
        <v>0.9412</v>
      </c>
      <c r="E827" t="n">
        <v>4.56203108449496</v>
      </c>
      <c r="F827" t="n">
        <v>4.35136066447645</v>
      </c>
      <c r="G827" t="n">
        <v>0.999134750846372</v>
      </c>
      <c r="H827" t="n">
        <v>0.951641053955236</v>
      </c>
      <c r="I827" t="n">
        <v>2.73721865069697</v>
      </c>
      <c r="J827" t="n">
        <v>0.365018246018441</v>
      </c>
      <c r="K827" t="n">
        <v>0.347667167075937</v>
      </c>
      <c r="L827" t="n">
        <v>4.03784575178591</v>
      </c>
      <c r="M827" t="n">
        <v>4.12980609977923</v>
      </c>
      <c r="N827" t="n">
        <v>4.77481352790821</v>
      </c>
      <c r="O827" t="n">
        <v>0.9098627588818</v>
      </c>
      <c r="P827" t="n">
        <v>1.09811588736117</v>
      </c>
      <c r="Q827" t="n">
        <v>2.29750587789377</v>
      </c>
      <c r="R827" t="n">
        <v>3.28215125413396</v>
      </c>
      <c r="S827" t="n">
        <v>4.92322688120093</v>
      </c>
      <c r="T827" t="n">
        <v>4.54390857813829</v>
      </c>
      <c r="U827" t="n">
        <v>0.105555559630969</v>
      </c>
      <c r="V827" t="n">
        <v>0.263888899077422</v>
      </c>
      <c r="W827" t="n">
        <v>0.527777798154843</v>
      </c>
      <c r="X827" t="n">
        <v>0.791666697232265</v>
      </c>
      <c r="Y827" t="n">
        <v>1.05555559630969</v>
      </c>
      <c r="Z827" t="n">
        <v>1.31944449538711</v>
      </c>
    </row>
    <row r="828">
      <c r="A828" t="n">
        <v>0.827</v>
      </c>
      <c r="B828" t="n">
        <v>0.9924</v>
      </c>
      <c r="C828" t="n">
        <v>992.4</v>
      </c>
      <c r="D828" t="n">
        <v>0.9424</v>
      </c>
      <c r="E828" t="n">
        <v>4.56731260821704</v>
      </c>
      <c r="F828" t="n">
        <v>4.3562275826129</v>
      </c>
      <c r="G828" t="n">
        <v>1.00022534568065</v>
      </c>
      <c r="H828" t="n">
        <v>0.95282455472597</v>
      </c>
      <c r="I828" t="n">
        <v>2.74038756493022</v>
      </c>
      <c r="J828" t="n">
        <v>0.364994119255581</v>
      </c>
      <c r="K828" t="n">
        <v>0.347697007138562</v>
      </c>
      <c r="L828" t="n">
        <v>4.03766782237879</v>
      </c>
      <c r="M828" t="n">
        <v>4.12962411809989</v>
      </c>
      <c r="N828" t="n">
        <v>4.77508673690442</v>
      </c>
      <c r="O828" t="n">
        <v>0.907793456684944</v>
      </c>
      <c r="P828" t="n">
        <v>1.10182039572443</v>
      </c>
      <c r="Q828" t="n">
        <v>2.30137794814493</v>
      </c>
      <c r="R828" t="n">
        <v>3.28768278306418</v>
      </c>
      <c r="S828" t="n">
        <v>4.93152417459627</v>
      </c>
      <c r="T828" t="n">
        <v>4.54981989386884</v>
      </c>
      <c r="U828" t="n">
        <v>0.105424449359346</v>
      </c>
      <c r="V828" t="n">
        <v>0.263561123398366</v>
      </c>
      <c r="W828" t="n">
        <v>0.527122246796732</v>
      </c>
      <c r="X828" t="n">
        <v>0.790683370195098</v>
      </c>
      <c r="Y828" t="n">
        <v>1.05424449359346</v>
      </c>
      <c r="Z828" t="n">
        <v>1.31780561699183</v>
      </c>
    </row>
    <row r="829">
      <c r="A829" t="n">
        <v>0.828</v>
      </c>
      <c r="B829" t="n">
        <v>0.9936</v>
      </c>
      <c r="C829" t="n">
        <v>993.6</v>
      </c>
      <c r="D829" t="n">
        <v>0.9436</v>
      </c>
      <c r="E829" t="n">
        <v>4.57260621718364</v>
      </c>
      <c r="F829" t="n">
        <v>4.36110274512984</v>
      </c>
      <c r="G829" t="n">
        <v>1.00131345070749</v>
      </c>
      <c r="H829" t="n">
        <v>0.954006054084098</v>
      </c>
      <c r="I829" t="n">
        <v>2.74356373031018</v>
      </c>
      <c r="J829" t="n">
        <v>0.364968176115336</v>
      </c>
      <c r="K829" t="n">
        <v>0.347725129744386</v>
      </c>
      <c r="L829" t="n">
        <v>4.03747649322581</v>
      </c>
      <c r="M829" t="n">
        <v>4.12942843150073</v>
      </c>
      <c r="N829" t="n">
        <v>4.77534421409313</v>
      </c>
      <c r="O829" t="n">
        <v>0.905713067146544</v>
      </c>
      <c r="P829" t="n">
        <v>1.10555261597598</v>
      </c>
      <c r="Q829" t="n">
        <v>2.30527240683937</v>
      </c>
      <c r="R829" t="n">
        <v>3.29324629548481</v>
      </c>
      <c r="S829" t="n">
        <v>4.93986944322721</v>
      </c>
      <c r="T829" t="n">
        <v>4.55570729058032</v>
      </c>
      <c r="U829" t="n">
        <v>0.105293885283033</v>
      </c>
      <c r="V829" t="n">
        <v>0.263234713207582</v>
      </c>
      <c r="W829" t="n">
        <v>0.526469426415164</v>
      </c>
      <c r="X829" t="n">
        <v>0.789704139622746</v>
      </c>
      <c r="Y829" t="n">
        <v>1.05293885283033</v>
      </c>
      <c r="Z829" t="n">
        <v>1.31617356603791</v>
      </c>
    </row>
    <row r="830">
      <c r="A830" t="n">
        <v>0.829</v>
      </c>
      <c r="B830" t="n">
        <v>0.9948</v>
      </c>
      <c r="C830" t="n">
        <v>994.8</v>
      </c>
      <c r="D830" t="n">
        <v>0.9448</v>
      </c>
      <c r="E830" t="n">
        <v>4.57791203207899</v>
      </c>
      <c r="F830" t="n">
        <v>4.36598622318241</v>
      </c>
      <c r="G830" t="n">
        <v>1.00239905257625</v>
      </c>
      <c r="H830" t="n">
        <v>0.955185541601349</v>
      </c>
      <c r="I830" t="n">
        <v>2.74674721924739</v>
      </c>
      <c r="J830" t="n">
        <v>0.364940408623007</v>
      </c>
      <c r="K830" t="n">
        <v>0.347751527664446</v>
      </c>
      <c r="L830" t="n">
        <v>4.03727170455922</v>
      </c>
      <c r="M830" t="n">
        <v>4.12921897885286</v>
      </c>
      <c r="N830" t="n">
        <v>4.7755858945645</v>
      </c>
      <c r="O830" t="n">
        <v>0.903621513688115</v>
      </c>
      <c r="P830" t="n">
        <v>1.10931295613467</v>
      </c>
      <c r="Q830" t="n">
        <v>2.30918956537651</v>
      </c>
      <c r="R830" t="n">
        <v>3.29884223625216</v>
      </c>
      <c r="S830" t="n">
        <v>4.94826335437824</v>
      </c>
      <c r="T830" t="n">
        <v>4.56157059916335</v>
      </c>
      <c r="U830" t="n">
        <v>0.105163865702621</v>
      </c>
      <c r="V830" t="n">
        <v>0.262909664256553</v>
      </c>
      <c r="W830" t="n">
        <v>0.525819328513106</v>
      </c>
      <c r="X830" t="n">
        <v>0.788728992769659</v>
      </c>
      <c r="Y830" t="n">
        <v>1.05163865702621</v>
      </c>
      <c r="Z830" t="n">
        <v>1.31454832128277</v>
      </c>
    </row>
    <row r="831">
      <c r="A831" t="n">
        <v>0.83</v>
      </c>
      <c r="B831" t="n">
        <v>0.996</v>
      </c>
      <c r="C831" t="n">
        <v>996</v>
      </c>
      <c r="D831" t="n">
        <v>0.946</v>
      </c>
      <c r="E831" t="n">
        <v>4.58323017532997</v>
      </c>
      <c r="F831" t="n">
        <v>4.37087808873351</v>
      </c>
      <c r="G831" t="n">
        <v>1.00348213784371</v>
      </c>
      <c r="H831" t="n">
        <v>0.956363006795998</v>
      </c>
      <c r="I831" t="n">
        <v>2.74993810519798</v>
      </c>
      <c r="J831" t="n">
        <v>0.364910808700353</v>
      </c>
      <c r="K831" t="n">
        <v>0.347776193576235</v>
      </c>
      <c r="L831" t="n">
        <v>4.0370533957744</v>
      </c>
      <c r="M831" t="n">
        <v>4.12899569817137</v>
      </c>
      <c r="N831" t="n">
        <v>4.77581171248059</v>
      </c>
      <c r="O831" t="n">
        <v>0.901518718607661</v>
      </c>
      <c r="P831" t="n">
        <v>1.11310183264251</v>
      </c>
      <c r="Q831" t="n">
        <v>2.3131297411363</v>
      </c>
      <c r="R831" t="n">
        <v>3.30447105876614</v>
      </c>
      <c r="S831" t="n">
        <v>4.95670658814921</v>
      </c>
      <c r="T831" t="n">
        <v>4.56740964923948</v>
      </c>
      <c r="U831" t="n">
        <v>0.105034388934156</v>
      </c>
      <c r="V831" t="n">
        <v>0.26258597233539</v>
      </c>
      <c r="W831" t="n">
        <v>0.52517194467078</v>
      </c>
      <c r="X831" t="n">
        <v>0.78775791700617</v>
      </c>
      <c r="Y831" t="n">
        <v>1.05034388934156</v>
      </c>
      <c r="Z831" t="n">
        <v>1.31292986167695</v>
      </c>
    </row>
    <row r="832">
      <c r="A832" t="n">
        <v>0.831</v>
      </c>
      <c r="B832" t="n">
        <v>0.9972</v>
      </c>
      <c r="C832" t="n">
        <v>997.2</v>
      </c>
      <c r="D832" t="n">
        <v>0.9472</v>
      </c>
      <c r="E832" t="n">
        <v>4.58856077114239</v>
      </c>
      <c r="F832" t="n">
        <v>4.3757784145674</v>
      </c>
      <c r="G832" t="n">
        <v>1.00456269297274</v>
      </c>
      <c r="H832" t="n">
        <v>0.957538439132218</v>
      </c>
      <c r="I832" t="n">
        <v>2.75313646268543</v>
      </c>
      <c r="J832" t="n">
        <v>0.364879368163566</v>
      </c>
      <c r="K832" t="n">
        <v>0.347799120061861</v>
      </c>
      <c r="L832" t="n">
        <v>4.03682150541379</v>
      </c>
      <c r="M832" t="n">
        <v>4.12875852659905</v>
      </c>
      <c r="N832" t="n">
        <v>4.77602160105763</v>
      </c>
      <c r="O832" t="n">
        <v>0.899404603056933</v>
      </c>
      <c r="P832" t="n">
        <v>1.11691967058917</v>
      </c>
      <c r="Q832" t="n">
        <v>2.31709325763015</v>
      </c>
      <c r="R832" t="n">
        <v>3.31013322518593</v>
      </c>
      <c r="S832" t="n">
        <v>4.96519983777889</v>
      </c>
      <c r="T832" t="n">
        <v>4.57322426913848</v>
      </c>
      <c r="U832" t="n">
        <v>0.104905453309096</v>
      </c>
      <c r="V832" t="n">
        <v>0.262263633272741</v>
      </c>
      <c r="W832" t="n">
        <v>0.524527266545481</v>
      </c>
      <c r="X832" t="n">
        <v>0.786790899818222</v>
      </c>
      <c r="Y832" t="n">
        <v>1.04905453309096</v>
      </c>
      <c r="Z832" t="n">
        <v>1.3113181663637</v>
      </c>
    </row>
    <row r="833">
      <c r="A833" t="n">
        <v>0.832</v>
      </c>
      <c r="B833" t="n">
        <v>0.9984</v>
      </c>
      <c r="C833" t="n">
        <v>998.4</v>
      </c>
      <c r="D833" t="n">
        <v>0.9484</v>
      </c>
      <c r="E833" t="n">
        <v>4.59390394553815</v>
      </c>
      <c r="F833" t="n">
        <v>4.38068727430362</v>
      </c>
      <c r="G833" t="n">
        <v>1.00564070433087</v>
      </c>
      <c r="H833" t="n">
        <v>0.958711828019422</v>
      </c>
      <c r="I833" t="n">
        <v>2.75634236732289</v>
      </c>
      <c r="J833" t="n">
        <v>0.364846078721201</v>
      </c>
      <c r="K833" t="n">
        <v>0.347820299606168</v>
      </c>
      <c r="L833" t="n">
        <v>4.03657597115042</v>
      </c>
      <c r="M833" t="n">
        <v>4.12850740038946</v>
      </c>
      <c r="N833" t="n">
        <v>4.77621549254778</v>
      </c>
      <c r="O833" t="n">
        <v>0.89727908701808</v>
      </c>
      <c r="P833" t="n">
        <v>1.12076690394391</v>
      </c>
      <c r="Q833" t="n">
        <v>2.32108044465675</v>
      </c>
      <c r="R833" t="n">
        <v>3.3158292066525</v>
      </c>
      <c r="S833" t="n">
        <v>4.97374380997875</v>
      </c>
      <c r="T833" t="n">
        <v>4.57901428587517</v>
      </c>
      <c r="U833" t="n">
        <v>0.10477705717428</v>
      </c>
      <c r="V833" t="n">
        <v>0.261942642935701</v>
      </c>
      <c r="W833" t="n">
        <v>0.523885285871402</v>
      </c>
      <c r="X833" t="n">
        <v>0.785827928807102</v>
      </c>
      <c r="Y833" t="n">
        <v>1.0477705717428</v>
      </c>
      <c r="Z833" t="n">
        <v>1.3097132146785</v>
      </c>
    </row>
    <row r="834">
      <c r="A834" t="n">
        <v>0.833</v>
      </c>
      <c r="B834" t="n">
        <v>0.9996</v>
      </c>
      <c r="C834" t="n">
        <v>999.6</v>
      </c>
      <c r="D834" t="n">
        <v>0.9496</v>
      </c>
      <c r="E834" t="n">
        <v>4.59925982639353</v>
      </c>
      <c r="F834" t="n">
        <v>4.38560474241119</v>
      </c>
      <c r="G834" t="n">
        <v>1.00671615818892</v>
      </c>
      <c r="H834" t="n">
        <v>0.959883162811597</v>
      </c>
      <c r="I834" t="n">
        <v>2.75955589583612</v>
      </c>
      <c r="J834" t="n">
        <v>0.364810931972042</v>
      </c>
      <c r="K834" t="n">
        <v>0.347839724594802</v>
      </c>
      <c r="L834" t="n">
        <v>4.03631672977106</v>
      </c>
      <c r="M834" t="n">
        <v>4.1282422548897</v>
      </c>
      <c r="N834" t="n">
        <v>4.77639331822043</v>
      </c>
      <c r="O834" t="n">
        <v>0.895142089279685</v>
      </c>
      <c r="P834" t="n">
        <v>1.12464397579497</v>
      </c>
      <c r="Q834" t="n">
        <v>2.32509163846263</v>
      </c>
      <c r="R834" t="n">
        <v>3.32155948351804</v>
      </c>
      <c r="S834" t="n">
        <v>4.98233922527706</v>
      </c>
      <c r="T834" t="n">
        <v>4.58477952512561</v>
      </c>
      <c r="U834" t="n">
        <v>0.104649198891893</v>
      </c>
      <c r="V834" t="n">
        <v>0.261622997229732</v>
      </c>
      <c r="W834" t="n">
        <v>0.523245994459463</v>
      </c>
      <c r="X834" t="n">
        <v>0.784868991689195</v>
      </c>
      <c r="Y834" t="n">
        <v>1.04649198891893</v>
      </c>
      <c r="Z834" t="n">
        <v>1.30811498614866</v>
      </c>
    </row>
    <row r="835">
      <c r="A835" t="n">
        <v>0.834</v>
      </c>
      <c r="B835" t="n">
        <v>1.0008</v>
      </c>
      <c r="C835" t="n">
        <v>1000.8</v>
      </c>
      <c r="D835" t="n">
        <v>0.9508</v>
      </c>
      <c r="E835" t="n">
        <v>4.60462854347839</v>
      </c>
      <c r="F835" t="n">
        <v>4.39053089422309</v>
      </c>
      <c r="G835" t="n">
        <v>1.00778904071951</v>
      </c>
      <c r="H835" t="n">
        <v>0.961052432806623</v>
      </c>
      <c r="I835" t="n">
        <v>2.76277712608703</v>
      </c>
      <c r="J835" t="n">
        <v>0.364773919402921</v>
      </c>
      <c r="K835" t="n">
        <v>0.347857387312229</v>
      </c>
      <c r="L835" t="n">
        <v>4.03604371715885</v>
      </c>
      <c r="M835" t="n">
        <v>4.12796302452269</v>
      </c>
      <c r="N835" t="n">
        <v>4.77655500834296</v>
      </c>
      <c r="O835" t="n">
        <v>0.892993527412153</v>
      </c>
      <c r="P835" t="n">
        <v>1.12855133859707</v>
      </c>
      <c r="Q835" t="n">
        <v>2.3291271819079</v>
      </c>
      <c r="R835" t="n">
        <v>3.32732454558272</v>
      </c>
      <c r="S835" t="n">
        <v>4.99098681837408</v>
      </c>
      <c r="T835" t="n">
        <v>4.59051981120266</v>
      </c>
      <c r="U835" t="n">
        <v>0.104521876839431</v>
      </c>
      <c r="V835" t="n">
        <v>0.261304692098579</v>
      </c>
      <c r="W835" t="n">
        <v>0.522609384197157</v>
      </c>
      <c r="X835" t="n">
        <v>0.783914076295736</v>
      </c>
      <c r="Y835" t="n">
        <v>1.04521876839431</v>
      </c>
      <c r="Z835" t="n">
        <v>1.30652346049289</v>
      </c>
    </row>
    <row r="836">
      <c r="A836" t="n">
        <v>0.835</v>
      </c>
      <c r="B836" t="n">
        <v>1.002</v>
      </c>
      <c r="C836" t="n">
        <v>1002</v>
      </c>
      <c r="D836" t="n">
        <v>0.952</v>
      </c>
      <c r="E836" t="n">
        <v>4.61001022849651</v>
      </c>
      <c r="F836" t="n">
        <v>4.39546580595115</v>
      </c>
      <c r="G836" t="n">
        <v>1.0088593379956</v>
      </c>
      <c r="H836" t="n">
        <v>0.962219627245582</v>
      </c>
      <c r="I836" t="n">
        <v>2.76600613709791</v>
      </c>
      <c r="J836" t="n">
        <v>0.364735032386478</v>
      </c>
      <c r="K836" t="n">
        <v>0.347873279939698</v>
      </c>
      <c r="L836" t="n">
        <v>4.03575686827556</v>
      </c>
      <c r="M836" t="n">
        <v>4.12766964276897</v>
      </c>
      <c r="N836" t="n">
        <v>4.7767004921611</v>
      </c>
      <c r="O836" t="n">
        <v>0.890833317742438</v>
      </c>
      <c r="P836" t="n">
        <v>1.13248945442708</v>
      </c>
      <c r="Q836" t="n">
        <v>2.33318742463728</v>
      </c>
      <c r="R836" t="n">
        <v>3.33312489233897</v>
      </c>
      <c r="S836" t="n">
        <v>4.99968733850846</v>
      </c>
      <c r="T836" t="n">
        <v>4.59623496703104</v>
      </c>
      <c r="U836" t="n">
        <v>0.104395089409678</v>
      </c>
      <c r="V836" t="n">
        <v>0.260987723524196</v>
      </c>
      <c r="W836" t="n">
        <v>0.521975447048391</v>
      </c>
      <c r="X836" t="n">
        <v>0.782963170572587</v>
      </c>
      <c r="Y836" t="n">
        <v>1.04395089409678</v>
      </c>
      <c r="Z836" t="n">
        <v>1.30493861762098</v>
      </c>
    </row>
    <row r="837">
      <c r="A837" t="n">
        <v>0.836</v>
      </c>
      <c r="B837" t="n">
        <v>1.0032</v>
      </c>
      <c r="C837" t="n">
        <v>1003.2</v>
      </c>
      <c r="D837" t="n">
        <v>0.9532</v>
      </c>
      <c r="E837" t="n">
        <v>4.61540501512703</v>
      </c>
      <c r="F837" t="n">
        <v>4.40040955470112</v>
      </c>
      <c r="G837" t="n">
        <v>1.00992703598901</v>
      </c>
      <c r="H837" t="n">
        <v>0.963384735312056</v>
      </c>
      <c r="I837" t="n">
        <v>2.76924300907622</v>
      </c>
      <c r="J837" t="n">
        <v>0.364694262178856</v>
      </c>
      <c r="K837" t="n">
        <v>0.347887394553152</v>
      </c>
      <c r="L837" t="n">
        <v>4.0354561171433</v>
      </c>
      <c r="M837" t="n">
        <v>4.12736204214802</v>
      </c>
      <c r="N837" t="n">
        <v>4.77682969787863</v>
      </c>
      <c r="O837" t="n">
        <v>0.888661375328083</v>
      </c>
      <c r="P837" t="n">
        <v>1.13645879524825</v>
      </c>
      <c r="Q837" t="n">
        <v>2.33727272325649</v>
      </c>
      <c r="R837" t="n">
        <v>3.33896103322356</v>
      </c>
      <c r="S837" t="n">
        <v>5.00844154983534</v>
      </c>
      <c r="T837" t="n">
        <v>4.60192481412157</v>
      </c>
      <c r="U837" t="n">
        <v>0.104268835010669</v>
      </c>
      <c r="V837" t="n">
        <v>0.260672087526672</v>
      </c>
      <c r="W837" t="n">
        <v>0.521344175053345</v>
      </c>
      <c r="X837" t="n">
        <v>0.782016262580017</v>
      </c>
      <c r="Y837" t="n">
        <v>1.04268835010669</v>
      </c>
      <c r="Z837" t="n">
        <v>1.30336043763336</v>
      </c>
    </row>
    <row r="838">
      <c r="A838" t="n">
        <v>0.837</v>
      </c>
      <c r="B838" t="n">
        <v>1.0044</v>
      </c>
      <c r="C838" t="n">
        <v>1004.4</v>
      </c>
      <c r="D838" t="n">
        <v>0.9544</v>
      </c>
      <c r="E838" t="n">
        <v>4.62081303906698</v>
      </c>
      <c r="F838" t="n">
        <v>4.40536221848819</v>
      </c>
      <c r="G838" t="n">
        <v>1.01099212056881</v>
      </c>
      <c r="H838" t="n">
        <v>0.964547746131418</v>
      </c>
      <c r="I838" t="n">
        <v>2.77248782344019</v>
      </c>
      <c r="J838" t="n">
        <v>0.364651599917342</v>
      </c>
      <c r="K838" t="n">
        <v>0.347899723121084</v>
      </c>
      <c r="L838" t="n">
        <v>4.03514139682579</v>
      </c>
      <c r="M838" t="n">
        <v>4.12704015419914</v>
      </c>
      <c r="N838" t="n">
        <v>4.77694255263666</v>
      </c>
      <c r="O838" t="n">
        <v>0.886477613930549</v>
      </c>
      <c r="P838" t="n">
        <v>1.14045984318338</v>
      </c>
      <c r="Q838" t="n">
        <v>2.34138344151448</v>
      </c>
      <c r="R838" t="n">
        <v>3.34483348787783</v>
      </c>
      <c r="S838" t="n">
        <v>5.01725023181675</v>
      </c>
      <c r="T838" t="n">
        <v>4.60758917254495</v>
      </c>
      <c r="U838" t="n">
        <v>0.104143112065666</v>
      </c>
      <c r="V838" t="n">
        <v>0.260357780164165</v>
      </c>
      <c r="W838" t="n">
        <v>0.52071556032833</v>
      </c>
      <c r="X838" t="n">
        <v>0.781073340492494</v>
      </c>
      <c r="Y838" t="n">
        <v>1.04143112065666</v>
      </c>
      <c r="Z838" t="n">
        <v>1.30178890082082</v>
      </c>
    </row>
    <row r="839">
      <c r="A839" t="n">
        <v>0.838</v>
      </c>
      <c r="B839" t="n">
        <v>1.0056</v>
      </c>
      <c r="C839" t="n">
        <v>1005.6</v>
      </c>
      <c r="D839" t="n">
        <v>0.9556</v>
      </c>
      <c r="E839" t="n">
        <v>4.62623443807506</v>
      </c>
      <c r="F839" t="n">
        <v>4.41032387625282</v>
      </c>
      <c r="G839" t="n">
        <v>1.01205457749984</v>
      </c>
      <c r="H839" t="n">
        <v>0.965708648770101</v>
      </c>
      <c r="I839" t="n">
        <v>2.77574066284504</v>
      </c>
      <c r="J839" t="n">
        <v>0.364607036617938</v>
      </c>
      <c r="K839" t="n">
        <v>0.347910257502329</v>
      </c>
      <c r="L839" t="n">
        <v>4.03481263940913</v>
      </c>
      <c r="M839" t="n">
        <v>4.12670390946169</v>
      </c>
      <c r="N839" t="n">
        <v>4.77703898249222</v>
      </c>
      <c r="O839" t="n">
        <v>0.884281945987817</v>
      </c>
      <c r="P839" t="n">
        <v>1.14449309079729</v>
      </c>
      <c r="Q839" t="n">
        <v>2.34551995049147</v>
      </c>
      <c r="R839" t="n">
        <v>3.35074278641638</v>
      </c>
      <c r="S839" t="n">
        <v>5.02611417962457</v>
      </c>
      <c r="T839" t="n">
        <v>4.61322786090466</v>
      </c>
      <c r="U839" t="n">
        <v>0.104017919013132</v>
      </c>
      <c r="V839" t="n">
        <v>0.260044797532831</v>
      </c>
      <c r="W839" t="n">
        <v>0.520089595065661</v>
      </c>
      <c r="X839" t="n">
        <v>0.780134392598492</v>
      </c>
      <c r="Y839" t="n">
        <v>1.04017919013132</v>
      </c>
      <c r="Z839" t="n">
        <v>1.30022398766415</v>
      </c>
    </row>
    <row r="840">
      <c r="A840" t="n">
        <v>0.839</v>
      </c>
      <c r="B840" t="n">
        <v>1.0068</v>
      </c>
      <c r="C840" t="n">
        <v>1006.8</v>
      </c>
      <c r="D840" t="n">
        <v>0.9568</v>
      </c>
      <c r="E840" t="n">
        <v>4.63166935201656</v>
      </c>
      <c r="F840" t="n">
        <v>4.41529460787686</v>
      </c>
      <c r="G840" t="n">
        <v>1.01311439244102</v>
      </c>
      <c r="H840" t="n">
        <v>0.966867432234864</v>
      </c>
      <c r="I840" t="n">
        <v>2.77900161120994</v>
      </c>
      <c r="J840" t="n">
        <v>0.364560563172874</v>
      </c>
      <c r="K840" t="n">
        <v>0.347918989443804</v>
      </c>
      <c r="L840" t="n">
        <v>4.034469775982</v>
      </c>
      <c r="M840" t="n">
        <v>4.12635323745493</v>
      </c>
      <c r="N840" t="n">
        <v>4.77711891239643</v>
      </c>
      <c r="O840" t="n">
        <v>0.882074282586223</v>
      </c>
      <c r="P840" t="n">
        <v>1.14855904138888</v>
      </c>
      <c r="Q840" t="n">
        <v>2.34968262879314</v>
      </c>
      <c r="R840" t="n">
        <v>3.35668946970448</v>
      </c>
      <c r="S840" t="n">
        <v>5.03503420455672</v>
      </c>
      <c r="T840" t="n">
        <v>4.61884069630935</v>
      </c>
      <c r="U840" t="n">
        <v>0.103893254306707</v>
      </c>
      <c r="V840" t="n">
        <v>0.259733135766768</v>
      </c>
      <c r="W840" t="n">
        <v>0.519466271533536</v>
      </c>
      <c r="X840" t="n">
        <v>0.779199407300304</v>
      </c>
      <c r="Y840" t="n">
        <v>1.03893254306707</v>
      </c>
      <c r="Z840" t="n">
        <v>1.29866567883384</v>
      </c>
    </row>
    <row r="841">
      <c r="A841" t="n">
        <v>0.84</v>
      </c>
      <c r="B841" t="n">
        <v>1.008</v>
      </c>
      <c r="C841" t="n">
        <v>1008</v>
      </c>
      <c r="D841" t="n">
        <v>0.958</v>
      </c>
      <c r="E841" t="n">
        <v>4.63711792290963</v>
      </c>
      <c r="F841" t="n">
        <v>4.42027449420016</v>
      </c>
      <c r="G841" t="n">
        <v>1.01417155094376</v>
      </c>
      <c r="H841" t="n">
        <v>0.968024085472041</v>
      </c>
      <c r="I841" t="n">
        <v>2.78227075374578</v>
      </c>
      <c r="J841" t="n">
        <v>0.364512170348045</v>
      </c>
      <c r="K841" t="n">
        <v>0.34792591057818</v>
      </c>
      <c r="L841" t="n">
        <v>4.0341127366154</v>
      </c>
      <c r="M841" t="n">
        <v>4.12598806665726</v>
      </c>
      <c r="N841" t="n">
        <v>4.7771822661719</v>
      </c>
      <c r="O841" t="n">
        <v>0.879854533431521</v>
      </c>
      <c r="P841" t="n">
        <v>1.15265820929329</v>
      </c>
      <c r="Q841" t="n">
        <v>2.35387186275123</v>
      </c>
      <c r="R841" t="n">
        <v>3.36267408964461</v>
      </c>
      <c r="S841" t="n">
        <v>5.04401113446692</v>
      </c>
      <c r="T841" t="n">
        <v>4.62442749434431</v>
      </c>
      <c r="U841" t="n">
        <v>0.103769116415184</v>
      </c>
      <c r="V841" t="n">
        <v>0.259422791037959</v>
      </c>
      <c r="W841" t="n">
        <v>0.518845582075918</v>
      </c>
      <c r="X841" t="n">
        <v>0.778268373113876</v>
      </c>
      <c r="Y841" t="n">
        <v>1.03769116415184</v>
      </c>
      <c r="Z841" t="n">
        <v>1.29711395518979</v>
      </c>
    </row>
    <row r="842">
      <c r="A842" t="n">
        <v>0.841</v>
      </c>
      <c r="B842" t="n">
        <v>1.0092</v>
      </c>
      <c r="C842" t="n">
        <v>1009.2</v>
      </c>
      <c r="D842" t="n">
        <v>0.9592</v>
      </c>
      <c r="E842" t="n">
        <v>4.64258029497277</v>
      </c>
      <c r="F842" t="n">
        <v>4.42526361703737</v>
      </c>
      <c r="G842" t="n">
        <v>1.01522603845029</v>
      </c>
      <c r="H842" t="n">
        <v>0.969178597366781</v>
      </c>
      <c r="I842" t="n">
        <v>2.78554817698366</v>
      </c>
      <c r="J842" t="n">
        <v>0.364461848780383</v>
      </c>
      <c r="K842" t="n">
        <v>0.347931012421497</v>
      </c>
      <c r="L842" t="n">
        <v>4.03374145034177</v>
      </c>
      <c r="M842" t="n">
        <v>4.12560832448486</v>
      </c>
      <c r="N842" t="n">
        <v>4.77722896648963</v>
      </c>
      <c r="O842" t="n">
        <v>0.877622606819127</v>
      </c>
      <c r="P842" t="n">
        <v>1.15679112019447</v>
      </c>
      <c r="Q842" t="n">
        <v>2.35808804663075</v>
      </c>
      <c r="R842" t="n">
        <v>3.3686972094725</v>
      </c>
      <c r="S842" t="n">
        <v>5.05304581420874</v>
      </c>
      <c r="T842" t="n">
        <v>4.62998806904237</v>
      </c>
      <c r="U842" t="n">
        <v>0.103645503822486</v>
      </c>
      <c r="V842" t="n">
        <v>0.259113759556214</v>
      </c>
      <c r="W842" t="n">
        <v>0.518227519112428</v>
      </c>
      <c r="X842" t="n">
        <v>0.777341278668641</v>
      </c>
      <c r="Y842" t="n">
        <v>1.03645503822486</v>
      </c>
      <c r="Z842" t="n">
        <v>1.29556879778107</v>
      </c>
    </row>
    <row r="843">
      <c r="A843" t="n">
        <v>0.842</v>
      </c>
      <c r="B843" t="n">
        <v>1.0104</v>
      </c>
      <c r="C843" t="n">
        <v>1010.4</v>
      </c>
      <c r="D843" t="n">
        <v>0.9604</v>
      </c>
      <c r="E843" t="n">
        <v>4.64805661467369</v>
      </c>
      <c r="F843" t="n">
        <v>4.43026205919531</v>
      </c>
      <c r="G843" t="n">
        <v>1.01627784029191</v>
      </c>
      <c r="H843" t="n">
        <v>0.970330956742268</v>
      </c>
      <c r="I843" t="n">
        <v>2.78883396880422</v>
      </c>
      <c r="J843" t="n">
        <v>0.36440958897516</v>
      </c>
      <c r="K843" t="n">
        <v>0.347934286370702</v>
      </c>
      <c r="L843" t="n">
        <v>4.03335584513355</v>
      </c>
      <c r="M843" t="n">
        <v>4.12521393726977</v>
      </c>
      <c r="N843" t="n">
        <v>4.77725893484521</v>
      </c>
      <c r="O843" t="n">
        <v>0.875378409603527</v>
      </c>
      <c r="P843" t="n">
        <v>1.16095831144864</v>
      </c>
      <c r="Q843" t="n">
        <v>2.36233158284405</v>
      </c>
      <c r="R843" t="n">
        <v>3.37475940406293</v>
      </c>
      <c r="S843" t="n">
        <v>5.06213910609439</v>
      </c>
      <c r="T843" t="n">
        <v>4.6355222328539</v>
      </c>
      <c r="U843" t="n">
        <v>0.10352241502765</v>
      </c>
      <c r="V843" t="n">
        <v>0.258806037569125</v>
      </c>
      <c r="W843" t="n">
        <v>0.51761207513825</v>
      </c>
      <c r="X843" t="n">
        <v>0.776418112707375</v>
      </c>
      <c r="Y843" t="n">
        <v>1.0352241502765</v>
      </c>
      <c r="Z843" t="n">
        <v>1.29403018784563</v>
      </c>
    </row>
    <row r="844">
      <c r="A844" t="n">
        <v>0.843</v>
      </c>
      <c r="B844" t="n">
        <v>1.0116</v>
      </c>
      <c r="C844" t="n">
        <v>1011.6</v>
      </c>
      <c r="D844" t="n">
        <v>0.9616</v>
      </c>
      <c r="E844" t="n">
        <v>4.65354703077966</v>
      </c>
      <c r="F844" t="n">
        <v>4.43526990449056</v>
      </c>
      <c r="G844" t="n">
        <v>1.01732694168727</v>
      </c>
      <c r="H844" t="n">
        <v>0.971481152358939</v>
      </c>
      <c r="I844" t="n">
        <v>2.7921282184678</v>
      </c>
      <c r="J844" t="n">
        <v>0.364355381303204</v>
      </c>
      <c r="K844" t="n">
        <v>0.347935723701129</v>
      </c>
      <c r="L844" t="n">
        <v>4.03295584788119</v>
      </c>
      <c r="M844" t="n">
        <v>4.12480483023739</v>
      </c>
      <c r="N844" t="n">
        <v>4.7772720915344</v>
      </c>
      <c r="O844" t="n">
        <v>0.87312184716682</v>
      </c>
      <c r="P844" t="n">
        <v>1.1651603324191</v>
      </c>
      <c r="Q844" t="n">
        <v>2.36660288217212</v>
      </c>
      <c r="R844" t="n">
        <v>3.38086126024588</v>
      </c>
      <c r="S844" t="n">
        <v>5.07129189036882</v>
      </c>
      <c r="T844" t="n">
        <v>4.64102979661604</v>
      </c>
      <c r="U844" t="n">
        <v>0.103399848544808</v>
      </c>
      <c r="V844" t="n">
        <v>0.25849962136202</v>
      </c>
      <c r="W844" t="n">
        <v>0.51699924272404</v>
      </c>
      <c r="X844" t="n">
        <v>0.77549886408606</v>
      </c>
      <c r="Y844" t="n">
        <v>1.03399848544808</v>
      </c>
      <c r="Z844" t="n">
        <v>1.2924981068101</v>
      </c>
    </row>
    <row r="845">
      <c r="A845" t="n">
        <v>0.844</v>
      </c>
      <c r="B845" t="n">
        <v>1.0128</v>
      </c>
      <c r="C845" t="n">
        <v>1012.8</v>
      </c>
      <c r="D845" t="n">
        <v>0.9628</v>
      </c>
      <c r="E845" t="n">
        <v>4.65905169440915</v>
      </c>
      <c r="F845" t="n">
        <v>4.44028723776759</v>
      </c>
      <c r="G845" t="n">
        <v>1.01837332774059</v>
      </c>
      <c r="H845" t="n">
        <v>0.972629172913676</v>
      </c>
      <c r="I845" t="n">
        <v>2.79543101664549</v>
      </c>
      <c r="J845" t="n">
        <v>0.364299215998053</v>
      </c>
      <c r="K845" t="n">
        <v>0.347935315563905</v>
      </c>
      <c r="L845" t="n">
        <v>4.03254138437047</v>
      </c>
      <c r="M845" t="n">
        <v>4.12438092748332</v>
      </c>
      <c r="N845" t="n">
        <v>4.77726835562799</v>
      </c>
      <c r="O845" t="n">
        <v>0.870852823386363</v>
      </c>
      <c r="P845" t="n">
        <v>1.16939774482281</v>
      </c>
      <c r="Q845" t="n">
        <v>2.37090236399325</v>
      </c>
      <c r="R845" t="n">
        <v>3.38700337713321</v>
      </c>
      <c r="S845" t="n">
        <v>5.08050506569982</v>
      </c>
      <c r="T845" t="n">
        <v>4.64651056952113</v>
      </c>
      <c r="U845" t="n">
        <v>0.103277802903168</v>
      </c>
      <c r="V845" t="n">
        <v>0.25819450725792</v>
      </c>
      <c r="W845" t="n">
        <v>0.516389014515839</v>
      </c>
      <c r="X845" t="n">
        <v>0.774583521773759</v>
      </c>
      <c r="Y845" t="n">
        <v>1.03277802903168</v>
      </c>
      <c r="Z845" t="n">
        <v>1.2909725362896</v>
      </c>
    </row>
    <row r="846">
      <c r="A846" t="n">
        <v>0.845</v>
      </c>
      <c r="B846" t="n">
        <v>1.014</v>
      </c>
      <c r="C846" t="n">
        <v>1014</v>
      </c>
      <c r="D846" t="n">
        <v>0.964</v>
      </c>
      <c r="E846" t="n">
        <v>4.66457075908506</v>
      </c>
      <c r="F846" t="n">
        <v>4.44531414491721</v>
      </c>
      <c r="G846" t="n">
        <v>1.01941698343982</v>
      </c>
      <c r="H846" t="n">
        <v>0.973775007038996</v>
      </c>
      <c r="I846" t="n">
        <v>2.79874245545104</v>
      </c>
      <c r="J846" t="n">
        <v>0.364241083153016</v>
      </c>
      <c r="K846" t="n">
        <v>0.347933052983278</v>
      </c>
      <c r="L846" t="n">
        <v>4.03211237925928</v>
      </c>
      <c r="M846" t="n">
        <v>4.12394215194955</v>
      </c>
      <c r="N846" t="n">
        <v>4.77724764494593</v>
      </c>
      <c r="O846" t="n">
        <v>0.868571240601483</v>
      </c>
      <c r="P846" t="n">
        <v>1.17367112308931</v>
      </c>
      <c r="Q846" t="n">
        <v>2.37523045651954</v>
      </c>
      <c r="R846" t="n">
        <v>3.39318636645648</v>
      </c>
      <c r="S846" t="n">
        <v>5.08977954968472</v>
      </c>
      <c r="T846" t="n">
        <v>4.65196435908425</v>
      </c>
      <c r="U846" t="n">
        <v>0.103156276647001</v>
      </c>
      <c r="V846" t="n">
        <v>0.257890691617502</v>
      </c>
      <c r="W846" t="n">
        <v>0.515781383235004</v>
      </c>
      <c r="X846" t="n">
        <v>0.773672074852506</v>
      </c>
      <c r="Y846" t="n">
        <v>1.03156276647001</v>
      </c>
      <c r="Z846" t="n">
        <v>1.28945345808751</v>
      </c>
    </row>
    <row r="847">
      <c r="A847" t="n">
        <v>0.846</v>
      </c>
      <c r="B847" t="n">
        <v>1.0152</v>
      </c>
      <c r="C847" t="n">
        <v>1015.2</v>
      </c>
      <c r="D847" t="n">
        <v>0.9652</v>
      </c>
      <c r="E847" t="n">
        <v>4.67010438078952</v>
      </c>
      <c r="F847" t="n">
        <v>4.45035071289547</v>
      </c>
      <c r="G847" t="n">
        <v>1.02045789365476</v>
      </c>
      <c r="H847" t="n">
        <v>0.974918643302213</v>
      </c>
      <c r="I847" t="n">
        <v>2.80206262847371</v>
      </c>
      <c r="J847" t="n">
        <v>0.364180972718161</v>
      </c>
      <c r="K847" t="n">
        <v>0.347928926853877</v>
      </c>
      <c r="L847" t="n">
        <v>4.03166875605363</v>
      </c>
      <c r="M847" t="n">
        <v>4.12348842539997</v>
      </c>
      <c r="N847" t="n">
        <v>4.7772098760308</v>
      </c>
      <c r="O847" t="n">
        <v>0.866276999579234</v>
      </c>
      <c r="P847" t="n">
        <v>1.1779810547324</v>
      </c>
      <c r="Q847" t="n">
        <v>2.37958759704138</v>
      </c>
      <c r="R847" t="n">
        <v>3.39941085291625</v>
      </c>
      <c r="S847" t="n">
        <v>5.09911627937438</v>
      </c>
      <c r="T847" t="n">
        <v>4.65739097110988</v>
      </c>
      <c r="U847" t="n">
        <v>0.103035268335628</v>
      </c>
      <c r="V847" t="n">
        <v>0.25758817083907</v>
      </c>
      <c r="W847" t="n">
        <v>0.51517634167814</v>
      </c>
      <c r="X847" t="n">
        <v>0.772764512517209</v>
      </c>
      <c r="Y847" t="n">
        <v>1.03035268335628</v>
      </c>
      <c r="Z847" t="n">
        <v>1.28794085419535</v>
      </c>
    </row>
    <row r="848">
      <c r="A848" t="n">
        <v>0.847</v>
      </c>
      <c r="B848" t="n">
        <v>1.0164</v>
      </c>
      <c r="C848" t="n">
        <v>1016.4</v>
      </c>
      <c r="D848" t="n">
        <v>0.9664</v>
      </c>
      <c r="E848" t="n">
        <v>4.67565271802022</v>
      </c>
      <c r="F848" t="n">
        <v>4.45539702974302</v>
      </c>
      <c r="G848" t="n">
        <v>1.0214960431352</v>
      </c>
      <c r="H848" t="n">
        <v>0.976060070204603</v>
      </c>
      <c r="I848" t="n">
        <v>2.80539163081213</v>
      </c>
      <c r="J848" t="n">
        <v>0.364118874497207</v>
      </c>
      <c r="K848" t="n">
        <v>0.347922927937888</v>
      </c>
      <c r="L848" t="n">
        <v>4.03121043708309</v>
      </c>
      <c r="M848" t="n">
        <v>4.12301966839523</v>
      </c>
      <c r="N848" t="n">
        <v>4.77715496412044</v>
      </c>
      <c r="O848" t="n">
        <v>0.863969999479149</v>
      </c>
      <c r="P848" t="n">
        <v>1.18232814073523</v>
      </c>
      <c r="Q848" t="n">
        <v>2.38397423218041</v>
      </c>
      <c r="R848" t="n">
        <v>3.40567747454344</v>
      </c>
      <c r="S848" t="n">
        <v>5.10851621181516</v>
      </c>
      <c r="T848" t="n">
        <v>4.66279020965767</v>
      </c>
      <c r="U848" t="n">
        <v>0.102914776543408</v>
      </c>
      <c r="V848" t="n">
        <v>0.25728694135852</v>
      </c>
      <c r="W848" t="n">
        <v>0.51457388271704</v>
      </c>
      <c r="X848" t="n">
        <v>0.77186082407556</v>
      </c>
      <c r="Y848" t="n">
        <v>1.02914776543408</v>
      </c>
      <c r="Z848" t="n">
        <v>1.2864347067926</v>
      </c>
    </row>
    <row r="849">
      <c r="A849" t="n">
        <v>0.848</v>
      </c>
      <c r="B849" t="n">
        <v>1.0176</v>
      </c>
      <c r="C849" t="n">
        <v>1017.6</v>
      </c>
      <c r="D849" t="n">
        <v>0.9676</v>
      </c>
      <c r="E849" t="n">
        <v>4.68121593184848</v>
      </c>
      <c r="F849" t="n">
        <v>4.46045318460489</v>
      </c>
      <c r="G849" t="n">
        <v>1.02253141650891</v>
      </c>
      <c r="H849" t="n">
        <v>0.977199276180537</v>
      </c>
      <c r="I849" t="n">
        <v>2.80872955910909</v>
      </c>
      <c r="J849" t="n">
        <v>0.36405477814434</v>
      </c>
      <c r="K849" t="n">
        <v>0.347915046862147</v>
      </c>
      <c r="L849" t="n">
        <v>4.03073734347545</v>
      </c>
      <c r="M849" t="n">
        <v>4.12253580026685</v>
      </c>
      <c r="N849" t="n">
        <v>4.77708282311984</v>
      </c>
      <c r="O849" t="n">
        <v>0.861650137816968</v>
      </c>
      <c r="P849" t="n">
        <v>1.18671299594931</v>
      </c>
      <c r="Q849" t="n">
        <v>2.38839081815115</v>
      </c>
      <c r="R849" t="n">
        <v>3.41198688307308</v>
      </c>
      <c r="S849" t="n">
        <v>5.11798032460961</v>
      </c>
      <c r="T849" t="n">
        <v>4.66816187700718</v>
      </c>
      <c r="U849" t="n">
        <v>0.102794799859728</v>
      </c>
      <c r="V849" t="n">
        <v>0.256986999649321</v>
      </c>
      <c r="W849" t="n">
        <v>0.513973999298642</v>
      </c>
      <c r="X849" t="n">
        <v>0.770960998947963</v>
      </c>
      <c r="Y849" t="n">
        <v>1.02794799859728</v>
      </c>
      <c r="Z849" t="n">
        <v>1.2849349982466</v>
      </c>
    </row>
    <row r="850">
      <c r="A850" t="n">
        <v>0.849</v>
      </c>
      <c r="B850" t="n">
        <v>1.0188</v>
      </c>
      <c r="C850" t="n">
        <v>1018.8</v>
      </c>
      <c r="D850" t="n">
        <v>0.9688</v>
      </c>
      <c r="E850" t="n">
        <v>4.68679418597898</v>
      </c>
      <c r="F850" t="n">
        <v>4.46551926775072</v>
      </c>
      <c r="G850" t="n">
        <v>1.02356399827969</v>
      </c>
      <c r="H850" t="n">
        <v>0.978336249596614</v>
      </c>
      <c r="I850" t="n">
        <v>2.81207651158739</v>
      </c>
      <c r="J850" t="n">
        <v>0.363988673160924</v>
      </c>
      <c r="K850" t="n">
        <v>0.34790527411516</v>
      </c>
      <c r="L850" t="n">
        <v>4.03024939513066</v>
      </c>
      <c r="M850" t="n">
        <v>4.12203673909054</v>
      </c>
      <c r="N850" t="n">
        <v>4.77699336557218</v>
      </c>
      <c r="O850" t="n">
        <v>0.859317310427295</v>
      </c>
      <c r="P850" t="n">
        <v>1.19113624950803</v>
      </c>
      <c r="Q850" t="n">
        <v>2.39283782103178</v>
      </c>
      <c r="R850" t="n">
        <v>3.41833974433112</v>
      </c>
      <c r="S850" t="n">
        <v>5.12750961649668</v>
      </c>
      <c r="T850" t="n">
        <v>4.67350577362179</v>
      </c>
      <c r="U850" t="n">
        <v>0.102675336888997</v>
      </c>
      <c r="V850" t="n">
        <v>0.256688342222492</v>
      </c>
      <c r="W850" t="n">
        <v>0.513376684444983</v>
      </c>
      <c r="X850" t="n">
        <v>0.770065026667475</v>
      </c>
      <c r="Y850" t="n">
        <v>1.02675336888997</v>
      </c>
      <c r="Z850" t="n">
        <v>1.28344171111246</v>
      </c>
    </row>
    <row r="851">
      <c r="A851" t="n">
        <v>0.85</v>
      </c>
      <c r="B851" t="n">
        <v>1.02</v>
      </c>
      <c r="C851" t="n">
        <v>1020</v>
      </c>
      <c r="D851" t="n">
        <v>0.97</v>
      </c>
      <c r="E851" t="n">
        <v>4.6923876468113</v>
      </c>
      <c r="F851" t="n">
        <v>4.47059537059552</v>
      </c>
      <c r="G851" t="n">
        <v>1.02459377282531</v>
      </c>
      <c r="H851" t="n">
        <v>0.979470978750762</v>
      </c>
      <c r="I851" t="n">
        <v>2.81543258808678</v>
      </c>
      <c r="J851" t="n">
        <v>0.363920548892124</v>
      </c>
      <c r="K851" t="n">
        <v>0.34789360004402</v>
      </c>
      <c r="L851" t="n">
        <v>4.0297465106941</v>
      </c>
      <c r="M851" t="n">
        <v>4.12152240165883</v>
      </c>
      <c r="N851" t="n">
        <v>4.77688650262907</v>
      </c>
      <c r="O851" t="n">
        <v>0.856971411425142</v>
      </c>
      <c r="P851" t="n">
        <v>1.19559854525534</v>
      </c>
      <c r="Q851" t="n">
        <v>2.39731571704435</v>
      </c>
      <c r="R851" t="n">
        <v>3.42473673863479</v>
      </c>
      <c r="S851" t="n">
        <v>5.13710510795219</v>
      </c>
      <c r="T851" t="n">
        <v>4.6788216981114</v>
      </c>
      <c r="U851" t="n">
        <v>0.102556386250634</v>
      </c>
      <c r="V851" t="n">
        <v>0.256390965626585</v>
      </c>
      <c r="W851" t="n">
        <v>0.512781931253171</v>
      </c>
      <c r="X851" t="n">
        <v>0.769172896879756</v>
      </c>
      <c r="Y851" t="n">
        <v>1.02556386250634</v>
      </c>
      <c r="Z851" t="n">
        <v>1.28195482813293</v>
      </c>
    </row>
    <row r="852">
      <c r="A852" t="n">
        <v>0.851</v>
      </c>
      <c r="B852" t="n">
        <v>1.0212</v>
      </c>
      <c r="C852" t="n">
        <v>1021.2</v>
      </c>
      <c r="D852" t="n">
        <v>0.9712</v>
      </c>
      <c r="E852" t="n">
        <v>4.69799648350335</v>
      </c>
      <c r="F852" t="n">
        <v>4.47568158572084</v>
      </c>
      <c r="G852" t="n">
        <v>1.02562072439543</v>
      </c>
      <c r="H852" t="n">
        <v>0.980603451871341</v>
      </c>
      <c r="I852" t="n">
        <v>2.81879789010201</v>
      </c>
      <c r="J852" t="n">
        <v>0.363850394523431</v>
      </c>
      <c r="K852" t="n">
        <v>0.347880014851243</v>
      </c>
      <c r="L852" t="n">
        <v>4.0292286075289</v>
      </c>
      <c r="M852" t="n">
        <v>4.12099270345285</v>
      </c>
      <c r="N852" t="n">
        <v>4.77676214401987</v>
      </c>
      <c r="O852" t="n">
        <v>0.854612333166331</v>
      </c>
      <c r="P852" t="n">
        <v>1.2001005421903</v>
      </c>
      <c r="Q852" t="n">
        <v>2.40182499284493</v>
      </c>
      <c r="R852" t="n">
        <v>3.43117856120705</v>
      </c>
      <c r="S852" t="n">
        <v>5.14676784181057</v>
      </c>
      <c r="T852" t="n">
        <v>4.68410944719424</v>
      </c>
      <c r="U852" t="n">
        <v>0.102437946579072</v>
      </c>
      <c r="V852" t="n">
        <v>0.256094866447679</v>
      </c>
      <c r="W852" t="n">
        <v>0.512189732895359</v>
      </c>
      <c r="X852" t="n">
        <v>0.768284599343038</v>
      </c>
      <c r="Y852" t="n">
        <v>1.02437946579072</v>
      </c>
      <c r="Z852" t="n">
        <v>1.2804743322384</v>
      </c>
    </row>
    <row r="853">
      <c r="A853" t="n">
        <v>0.852</v>
      </c>
      <c r="B853" t="n">
        <v>1.0224</v>
      </c>
      <c r="C853" t="n">
        <v>1022.4</v>
      </c>
      <c r="D853" t="n">
        <v>0.9724</v>
      </c>
      <c r="E853" t="n">
        <v>4.70362086803668</v>
      </c>
      <c r="F853" t="n">
        <v>4.48077800689652</v>
      </c>
      <c r="G853" t="n">
        <v>1.02664483710946</v>
      </c>
      <c r="H853" t="n">
        <v>0.981733657116218</v>
      </c>
      <c r="I853" t="n">
        <v>2.82217252082201</v>
      </c>
      <c r="J853" t="n">
        <v>0.363778199077082</v>
      </c>
      <c r="K853" t="n">
        <v>0.347864508591513</v>
      </c>
      <c r="L853" t="n">
        <v>4.02869560168763</v>
      </c>
      <c r="M853" t="n">
        <v>4.1204475586133</v>
      </c>
      <c r="N853" t="n">
        <v>4.77662019802013</v>
      </c>
      <c r="O853" t="n">
        <v>0.852239966206702</v>
      </c>
      <c r="P853" t="n">
        <v>1.20464291492809</v>
      </c>
      <c r="Q853" t="n">
        <v>2.40636614582399</v>
      </c>
      <c r="R853" t="n">
        <v>3.43766592260571</v>
      </c>
      <c r="S853" t="n">
        <v>5.15649888390856</v>
      </c>
      <c r="T853" t="n">
        <v>4.6893688156575</v>
      </c>
      <c r="U853" t="n">
        <v>0.102320016523747</v>
      </c>
      <c r="V853" t="n">
        <v>0.255800041309367</v>
      </c>
      <c r="W853" t="n">
        <v>0.511600082618734</v>
      </c>
      <c r="X853" t="n">
        <v>0.767400123928101</v>
      </c>
      <c r="Y853" t="n">
        <v>1.02320016523747</v>
      </c>
      <c r="Z853" t="n">
        <v>1.27900020654684</v>
      </c>
    </row>
    <row r="854">
      <c r="A854" t="n">
        <v>0.853</v>
      </c>
      <c r="B854" t="n">
        <v>1.0236</v>
      </c>
      <c r="C854" t="n">
        <v>1023.6</v>
      </c>
      <c r="D854" t="n">
        <v>0.9736</v>
      </c>
      <c r="E854" t="n">
        <v>4.70926097528374</v>
      </c>
      <c r="F854" t="n">
        <v>4.48588472910289</v>
      </c>
      <c r="G854" t="n">
        <v>1.02766609495436</v>
      </c>
      <c r="H854" t="n">
        <v>0.982861582571824</v>
      </c>
      <c r="I854" t="n">
        <v>2.82555658517024</v>
      </c>
      <c r="J854" t="n">
        <v>0.36370395140837</v>
      </c>
      <c r="K854" t="n">
        <v>0.347847071168318</v>
      </c>
      <c r="L854" t="n">
        <v>4.02814740788302</v>
      </c>
      <c r="M854" t="n">
        <v>4.11988687991052</v>
      </c>
      <c r="N854" t="n">
        <v>4.77646057141906</v>
      </c>
      <c r="O854" t="n">
        <v>0.849854199260085</v>
      </c>
      <c r="P854" t="n">
        <v>1.20922635417826</v>
      </c>
      <c r="Q854" t="n">
        <v>2.41093968441757</v>
      </c>
      <c r="R854" t="n">
        <v>3.44419954916796</v>
      </c>
      <c r="S854" t="n">
        <v>5.16629932375193</v>
      </c>
      <c r="T854" t="n">
        <v>4.69459959631686</v>
      </c>
      <c r="U854" t="n">
        <v>0.102202594749103</v>
      </c>
      <c r="V854" t="n">
        <v>0.255506486872757</v>
      </c>
      <c r="W854" t="n">
        <v>0.511012973745513</v>
      </c>
      <c r="X854" t="n">
        <v>0.76651946061827</v>
      </c>
      <c r="Y854" t="n">
        <v>1.02202594749103</v>
      </c>
      <c r="Z854" t="n">
        <v>1.27753243436378</v>
      </c>
    </row>
    <row r="855">
      <c r="A855" t="n">
        <v>0.854</v>
      </c>
      <c r="B855" t="n">
        <v>1.0248</v>
      </c>
      <c r="C855" t="n">
        <v>1024.8</v>
      </c>
      <c r="D855" t="n">
        <v>0.9748</v>
      </c>
      <c r="E855" t="n">
        <v>4.71491698307735</v>
      </c>
      <c r="F855" t="n">
        <v>4.49100184855352</v>
      </c>
      <c r="G855" t="n">
        <v>1.02868448178244</v>
      </c>
      <c r="H855" t="n">
        <v>0.983987216252207</v>
      </c>
      <c r="I855" t="n">
        <v>2.82895018984641</v>
      </c>
      <c r="J855" t="n">
        <v>0.363627640201857</v>
      </c>
      <c r="K855" t="n">
        <v>0.3478276923305</v>
      </c>
      <c r="L855" t="n">
        <v>4.02758393945788</v>
      </c>
      <c r="M855" t="n">
        <v>4.11931057871374</v>
      </c>
      <c r="N855" t="n">
        <v>4.77628316948604</v>
      </c>
      <c r="O855" t="n">
        <v>0.847454919154995</v>
      </c>
      <c r="P855" t="n">
        <v>1.21385156724107</v>
      </c>
      <c r="Q855" t="n">
        <v>2.41554612842957</v>
      </c>
      <c r="R855" t="n">
        <v>3.45078018347082</v>
      </c>
      <c r="S855" t="n">
        <v>5.17617027520622</v>
      </c>
      <c r="T855" t="n">
        <v>4.69980157997484</v>
      </c>
      <c r="U855" t="n">
        <v>0.102085679934589</v>
      </c>
      <c r="V855" t="n">
        <v>0.255214199836472</v>
      </c>
      <c r="W855" t="n">
        <v>0.510428399672944</v>
      </c>
      <c r="X855" t="n">
        <v>0.765642599509416</v>
      </c>
      <c r="Y855" t="n">
        <v>1.02085679934589</v>
      </c>
      <c r="Z855" t="n">
        <v>1.27607099918236</v>
      </c>
    </row>
    <row r="856">
      <c r="A856" t="n">
        <v>0.855</v>
      </c>
      <c r="B856" t="n">
        <v>1.026</v>
      </c>
      <c r="C856" t="n">
        <v>1026</v>
      </c>
      <c r="D856" t="n">
        <v>0.976</v>
      </c>
      <c r="E856" t="n">
        <v>4.72058907228214</v>
      </c>
      <c r="F856" t="n">
        <v>4.49612946271858</v>
      </c>
      <c r="G856" t="n">
        <v>1.02969998130905</v>
      </c>
      <c r="H856" t="n">
        <v>0.985110546098053</v>
      </c>
      <c r="I856" t="n">
        <v>2.83235344336928</v>
      </c>
      <c r="J856" t="n">
        <v>0.363549253967455</v>
      </c>
      <c r="K856" t="n">
        <v>0.347806361668689</v>
      </c>
      <c r="L856" t="n">
        <v>4.02700510835408</v>
      </c>
      <c r="M856" t="n">
        <v>4.11871856495933</v>
      </c>
      <c r="N856" t="n">
        <v>4.77608789593614</v>
      </c>
      <c r="O856" t="n">
        <v>0.845042010789996</v>
      </c>
      <c r="P856" t="n">
        <v>1.21851927852253</v>
      </c>
      <c r="Q856" t="n">
        <v>2.4201860093658</v>
      </c>
      <c r="R856" t="n">
        <v>3.45740858480828</v>
      </c>
      <c r="S856" t="n">
        <v>5.18611287721243</v>
      </c>
      <c r="T856" t="n">
        <v>4.70497455537796</v>
      </c>
      <c r="U856" t="n">
        <v>0.101969270774664</v>
      </c>
      <c r="V856" t="n">
        <v>0.254923176936661</v>
      </c>
      <c r="W856" t="n">
        <v>0.509846353873322</v>
      </c>
      <c r="X856" t="n">
        <v>0.764769530809982</v>
      </c>
      <c r="Y856" t="n">
        <v>1.01969270774664</v>
      </c>
      <c r="Z856" t="n">
        <v>1.2746158846833</v>
      </c>
    </row>
    <row r="857">
      <c r="A857" t="n">
        <v>0.856</v>
      </c>
      <c r="B857" t="n">
        <v>1.0272</v>
      </c>
      <c r="C857" t="n">
        <v>1027.2</v>
      </c>
      <c r="D857" t="n">
        <v>0.9772</v>
      </c>
      <c r="E857" t="n">
        <v>4.72627742686835</v>
      </c>
      <c r="F857" t="n">
        <v>4.50126767034865</v>
      </c>
      <c r="G857" t="n">
        <v>1.03071257711023</v>
      </c>
      <c r="H857" t="n">
        <v>0.986231559975697</v>
      </c>
      <c r="I857" t="n">
        <v>2.83576645612101</v>
      </c>
      <c r="J857" t="n">
        <v>0.363468781036406</v>
      </c>
      <c r="K857" t="n">
        <v>0.347783068611632</v>
      </c>
      <c r="L857" t="n">
        <v>4.02641082508059</v>
      </c>
      <c r="M857" t="n">
        <v>4.11811074711816</v>
      </c>
      <c r="N857" t="n">
        <v>4.77587465289457</v>
      </c>
      <c r="O857" t="n">
        <v>0.842615357087681</v>
      </c>
      <c r="P857" t="n">
        <v>1.22323023006923</v>
      </c>
      <c r="Q857" t="n">
        <v>2.42485987078012</v>
      </c>
      <c r="R857" t="n">
        <v>3.46408552968589</v>
      </c>
      <c r="S857" t="n">
        <v>5.19612829452883</v>
      </c>
      <c r="T857" t="n">
        <v>4.7101183091726</v>
      </c>
      <c r="U857" t="n">
        <v>0.101853365978802</v>
      </c>
      <c r="V857" t="n">
        <v>0.254633414947006</v>
      </c>
      <c r="W857" t="n">
        <v>0.509266829894012</v>
      </c>
      <c r="X857" t="n">
        <v>0.763900244841018</v>
      </c>
      <c r="Y857" t="n">
        <v>1.01853365978802</v>
      </c>
      <c r="Z857" t="n">
        <v>1.27316707473503</v>
      </c>
    </row>
    <row r="858">
      <c r="A858" t="n">
        <v>0.857</v>
      </c>
      <c r="B858" t="n">
        <v>1.0284</v>
      </c>
      <c r="C858" t="n">
        <v>1028.4</v>
      </c>
      <c r="D858" t="n">
        <v>0.9784</v>
      </c>
      <c r="E858" t="n">
        <v>4.73198223398789</v>
      </c>
      <c r="F858" t="n">
        <v>4.5064165714992</v>
      </c>
      <c r="G858" t="n">
        <v>1.03172225262032</v>
      </c>
      <c r="H858" t="n">
        <v>0.987350245676114</v>
      </c>
      <c r="I858" t="n">
        <v>2.83918934039274</v>
      </c>
      <c r="J858" t="n">
        <v>0.363386209557127</v>
      </c>
      <c r="K858" t="n">
        <v>0.347757802422412</v>
      </c>
      <c r="L858" t="n">
        <v>4.0258009986806</v>
      </c>
      <c r="M858" t="n">
        <v>4.11748703216189</v>
      </c>
      <c r="N858" t="n">
        <v>4.77564334085998</v>
      </c>
      <c r="O858" t="n">
        <v>0.840174838947228</v>
      </c>
      <c r="P858" t="n">
        <v>1.22798518212365</v>
      </c>
      <c r="Q858" t="n">
        <v>2.42956826863337</v>
      </c>
      <c r="R858" t="n">
        <v>3.47081181233339</v>
      </c>
      <c r="S858" t="n">
        <v>5.20621771850008</v>
      </c>
      <c r="T858" t="n">
        <v>4.71523262585959</v>
      </c>
      <c r="U858" t="n">
        <v>0.101737964271497</v>
      </c>
      <c r="V858" t="n">
        <v>0.254344910678741</v>
      </c>
      <c r="W858" t="n">
        <v>0.508689821357483</v>
      </c>
      <c r="X858" t="n">
        <v>0.763034732036224</v>
      </c>
      <c r="Y858" t="n">
        <v>1.01737964271497</v>
      </c>
      <c r="Z858" t="n">
        <v>1.27172455339371</v>
      </c>
    </row>
    <row r="859">
      <c r="A859" t="n">
        <v>0.858</v>
      </c>
      <c r="B859" t="n">
        <v>1.0296</v>
      </c>
      <c r="C859" t="n">
        <v>1029.6</v>
      </c>
      <c r="D859" t="n">
        <v>0.9796</v>
      </c>
      <c r="E859" t="n">
        <v>4.73770368405279</v>
      </c>
      <c r="F859" t="n">
        <v>4.51157626755562</v>
      </c>
      <c r="G859" t="n">
        <v>1.03272899112949</v>
      </c>
      <c r="H859" t="n">
        <v>0.988466590913892</v>
      </c>
      <c r="I859" t="n">
        <v>2.84262221043168</v>
      </c>
      <c r="J859" t="n">
        <v>0.363301527490936</v>
      </c>
      <c r="K859" t="n">
        <v>0.347730552194548</v>
      </c>
      <c r="L859" t="n">
        <v>4.02517553669757</v>
      </c>
      <c r="M859" t="n">
        <v>4.11684732552833</v>
      </c>
      <c r="N859" t="n">
        <v>4.77539385866676</v>
      </c>
      <c r="O859" t="n">
        <v>0.837720335195464</v>
      </c>
      <c r="P859" t="n">
        <v>1.23278491370097</v>
      </c>
      <c r="Q859" t="n">
        <v>2.43431177166549</v>
      </c>
      <c r="R859" t="n">
        <v>3.47758824523642</v>
      </c>
      <c r="S859" t="n">
        <v>5.21638236785463</v>
      </c>
      <c r="T859" t="n">
        <v>4.72031728774747</v>
      </c>
      <c r="U859" t="n">
        <v>0.10162306439227</v>
      </c>
      <c r="V859" t="n">
        <v>0.254057660980674</v>
      </c>
      <c r="W859" t="n">
        <v>0.508115321961349</v>
      </c>
      <c r="X859" t="n">
        <v>0.762172982942023</v>
      </c>
      <c r="Y859" t="n">
        <v>1.0162306439227</v>
      </c>
      <c r="Z859" t="n">
        <v>1.27028830490337</v>
      </c>
    </row>
    <row r="860">
      <c r="A860" t="n">
        <v>0.859</v>
      </c>
      <c r="B860" t="n">
        <v>1.0308</v>
      </c>
      <c r="C860" t="n">
        <v>1030.8</v>
      </c>
      <c r="D860" t="n">
        <v>0.9808</v>
      </c>
      <c r="E860" t="n">
        <v>4.74344197081619</v>
      </c>
      <c r="F860" t="n">
        <v>4.5167468612589</v>
      </c>
      <c r="G860" t="n">
        <v>1.03373277578125</v>
      </c>
      <c r="H860" t="n">
        <v>0.989580583326186</v>
      </c>
      <c r="I860" t="n">
        <v>2.84606518248971</v>
      </c>
      <c r="J860" t="n">
        <v>0.363214722607636</v>
      </c>
      <c r="K860" t="n">
        <v>0.347701306847972</v>
      </c>
      <c r="L860" t="n">
        <v>4.02453434514024</v>
      </c>
      <c r="M860" t="n">
        <v>4.11619153108561</v>
      </c>
      <c r="N860" t="n">
        <v>4.77512610344605</v>
      </c>
      <c r="O860" t="n">
        <v>0.835251722536386</v>
      </c>
      <c r="P860" t="n">
        <v>1.23763022318846</v>
      </c>
      <c r="Q860" t="n">
        <v>2.43909096178158</v>
      </c>
      <c r="R860" t="n">
        <v>3.48441565968797</v>
      </c>
      <c r="S860" t="n">
        <v>5.22662348953196</v>
      </c>
      <c r="T860" t="n">
        <v>4.72537207490424</v>
      </c>
      <c r="U860" t="n">
        <v>0.101508665095684</v>
      </c>
      <c r="V860" t="n">
        <v>0.253771662739211</v>
      </c>
      <c r="W860" t="n">
        <v>0.507543325478422</v>
      </c>
      <c r="X860" t="n">
        <v>0.761314988217633</v>
      </c>
      <c r="Y860" t="n">
        <v>1.01508665095684</v>
      </c>
      <c r="Z860" t="n">
        <v>1.26885831369606</v>
      </c>
    </row>
    <row r="861">
      <c r="A861" t="n">
        <v>0.86</v>
      </c>
      <c r="B861" t="n">
        <v>1.032</v>
      </c>
      <c r="C861" t="n">
        <v>1032</v>
      </c>
      <c r="D861" t="n">
        <v>0.982</v>
      </c>
      <c r="E861" t="n">
        <v>4.74919729145585</v>
      </c>
      <c r="F861" t="n">
        <v>4.52192845673193</v>
      </c>
      <c r="G861" t="n">
        <v>1.03473358956985</v>
      </c>
      <c r="H861" t="n">
        <v>0.990692210471647</v>
      </c>
      <c r="I861" t="n">
        <v>2.84951837487351</v>
      </c>
      <c r="J861" t="n">
        <v>0.363125782480973</v>
      </c>
      <c r="K861" t="n">
        <v>0.347670055124885</v>
      </c>
      <c r="L861" t="n">
        <v>4.02387732844659</v>
      </c>
      <c r="M861" t="n">
        <v>4.11551955109532</v>
      </c>
      <c r="N861" t="n">
        <v>4.77483997058557</v>
      </c>
      <c r="O861" t="n">
        <v>0.832768875499078</v>
      </c>
      <c r="P861" t="n">
        <v>1.24252192896827</v>
      </c>
      <c r="Q861" t="n">
        <v>2.44390643445235</v>
      </c>
      <c r="R861" t="n">
        <v>3.4912949063605</v>
      </c>
      <c r="S861" t="n">
        <v>5.23694235954075</v>
      </c>
      <c r="T861" t="n">
        <v>4.73039676510779</v>
      </c>
      <c r="U861" t="n">
        <v>0.101394765151355</v>
      </c>
      <c r="V861" t="n">
        <v>0.253486912878388</v>
      </c>
      <c r="W861" t="n">
        <v>0.506973825756777</v>
      </c>
      <c r="X861" t="n">
        <v>0.760460738635165</v>
      </c>
      <c r="Y861" t="n">
        <v>1.01394765151355</v>
      </c>
      <c r="Z861" t="n">
        <v>1.26743456439194</v>
      </c>
    </row>
    <row r="862">
      <c r="A862" t="n">
        <v>0.861</v>
      </c>
      <c r="B862" t="n">
        <v>1.0332</v>
      </c>
      <c r="C862" t="n">
        <v>1033.2</v>
      </c>
      <c r="D862" t="n">
        <v>0.9832</v>
      </c>
      <c r="E862" t="n">
        <v>4.75496984666046</v>
      </c>
      <c r="F862" t="n">
        <v>4.5271211595064</v>
      </c>
      <c r="G862" t="n">
        <v>1.03573141533765</v>
      </c>
      <c r="H862" t="n">
        <v>0.991801459829343</v>
      </c>
      <c r="I862" t="n">
        <v>2.85298190799628</v>
      </c>
      <c r="J862" t="n">
        <v>0.363034694483944</v>
      </c>
      <c r="K862" t="n">
        <v>0.347636785585476</v>
      </c>
      <c r="L862" t="n">
        <v>4.02320438944666</v>
      </c>
      <c r="M862" t="n">
        <v>4.11483128617448</v>
      </c>
      <c r="N862" t="n">
        <v>4.77453535368819</v>
      </c>
      <c r="O862" t="n">
        <v>0.830271666383961</v>
      </c>
      <c r="P862" t="n">
        <v>1.24746087006499</v>
      </c>
      <c r="Q862" t="n">
        <v>2.44875879912976</v>
      </c>
      <c r="R862" t="n">
        <v>3.49822685589966</v>
      </c>
      <c r="S862" t="n">
        <v>5.24734028384948</v>
      </c>
      <c r="T862" t="n">
        <v>4.73539113379475</v>
      </c>
      <c r="U862" t="n">
        <v>0.101281363343964</v>
      </c>
      <c r="V862" t="n">
        <v>0.25320340835991</v>
      </c>
      <c r="W862" t="n">
        <v>0.506406816719821</v>
      </c>
      <c r="X862" t="n">
        <v>0.759610225079731</v>
      </c>
      <c r="Y862" t="n">
        <v>1.01281363343964</v>
      </c>
      <c r="Z862" t="n">
        <v>1.26601704179955</v>
      </c>
    </row>
    <row r="863">
      <c r="A863" t="n">
        <v>0.862</v>
      </c>
      <c r="B863" t="n">
        <v>1.0344</v>
      </c>
      <c r="C863" t="n">
        <v>1034.4</v>
      </c>
      <c r="D863" t="n">
        <v>0.9844</v>
      </c>
      <c r="E863" t="n">
        <v>4.76075984071864</v>
      </c>
      <c r="F863" t="n">
        <v>4.5323250765505</v>
      </c>
      <c r="G863" t="n">
        <v>1.03672623577238</v>
      </c>
      <c r="H863" t="n">
        <v>0.992908318797646</v>
      </c>
      <c r="I863" t="n">
        <v>2.85645590443119</v>
      </c>
      <c r="J863" t="n">
        <v>0.36294144578396</v>
      </c>
      <c r="K863" t="n">
        <v>0.347601486603507</v>
      </c>
      <c r="L863" t="n">
        <v>4.02251542932412</v>
      </c>
      <c r="M863" t="n">
        <v>4.11412663525628</v>
      </c>
      <c r="N863" t="n">
        <v>4.77421214452915</v>
      </c>
      <c r="O863" t="n">
        <v>0.827759965207306</v>
      </c>
      <c r="P863" t="n">
        <v>1.25244790681891</v>
      </c>
      <c r="Q863" t="n">
        <v>2.45364867967845</v>
      </c>
      <c r="R863" t="n">
        <v>3.50521239954065</v>
      </c>
      <c r="S863" t="n">
        <v>5.25781859931097</v>
      </c>
      <c r="T863" t="n">
        <v>4.74035495400775</v>
      </c>
      <c r="U863" t="n">
        <v>0.101168458473276</v>
      </c>
      <c r="V863" t="n">
        <v>0.25292114618319</v>
      </c>
      <c r="W863" t="n">
        <v>0.505842292366379</v>
      </c>
      <c r="X863" t="n">
        <v>0.758763438549569</v>
      </c>
      <c r="Y863" t="n">
        <v>1.01168458473276</v>
      </c>
      <c r="Z863" t="n">
        <v>1.26460573091595</v>
      </c>
    </row>
    <row r="864">
      <c r="A864" t="n">
        <v>0.863</v>
      </c>
      <c r="B864" t="n">
        <v>1.0356</v>
      </c>
      <c r="C864" t="n">
        <v>1035.6</v>
      </c>
      <c r="D864" t="n">
        <v>0.9856</v>
      </c>
      <c r="E864" t="n">
        <v>4.76656748161095</v>
      </c>
      <c r="F864" t="n">
        <v>4.53754031629715</v>
      </c>
      <c r="G864" t="n">
        <v>1.03771803340442</v>
      </c>
      <c r="H864" t="n">
        <v>0.994012774693106</v>
      </c>
      <c r="I864" t="n">
        <v>2.85994048896657</v>
      </c>
      <c r="J864" t="n">
        <v>0.362846023337849</v>
      </c>
      <c r="K864" t="n">
        <v>0.347564146361762</v>
      </c>
      <c r="L864" t="n">
        <v>4.02181034757677</v>
      </c>
      <c r="M864" t="n">
        <v>4.1134054955496</v>
      </c>
      <c r="N864" t="n">
        <v>4.77387023301199</v>
      </c>
      <c r="O864" t="n">
        <v>0.82523363964395</v>
      </c>
      <c r="P864" t="n">
        <v>1.25748392158632</v>
      </c>
      <c r="Q864" t="n">
        <v>2.45857671482369</v>
      </c>
      <c r="R864" t="n">
        <v>3.51225244974813</v>
      </c>
      <c r="S864" t="n">
        <v>5.2683786746222</v>
      </c>
      <c r="T864" t="n">
        <v>4.74528799634107</v>
      </c>
      <c r="U864" t="n">
        <v>0.101056049354158</v>
      </c>
      <c r="V864" t="n">
        <v>0.252640123385394</v>
      </c>
      <c r="W864" t="n">
        <v>0.505280246770789</v>
      </c>
      <c r="X864" t="n">
        <v>0.757920370156183</v>
      </c>
      <c r="Y864" t="n">
        <v>1.01056049354158</v>
      </c>
      <c r="Z864" t="n">
        <v>1.26320061692697</v>
      </c>
    </row>
    <row r="865">
      <c r="A865" t="n">
        <v>0.864</v>
      </c>
      <c r="B865" t="n">
        <v>1.0368</v>
      </c>
      <c r="C865" t="n">
        <v>1036.8</v>
      </c>
      <c r="D865" t="n">
        <v>0.9868</v>
      </c>
      <c r="E865" t="n">
        <v>4.77239298110486</v>
      </c>
      <c r="F865" t="n">
        <v>4.54276698867311</v>
      </c>
      <c r="G865" t="n">
        <v>1.03870679060392</v>
      </c>
      <c r="H865" t="n">
        <v>0.995114814749301</v>
      </c>
      <c r="I865" t="n">
        <v>2.86343578866292</v>
      </c>
      <c r="J865" t="n">
        <v>0.362748413886711</v>
      </c>
      <c r="K865" t="n">
        <v>0.347524752847338</v>
      </c>
      <c r="L865" t="n">
        <v>4.02108904197562</v>
      </c>
      <c r="M865" t="n">
        <v>4.11266776249724</v>
      </c>
      <c r="N865" t="n">
        <v>4.77350950712291</v>
      </c>
      <c r="O865" t="n">
        <v>0.822692554968136</v>
      </c>
      <c r="P865" t="n">
        <v>1.26256981946816</v>
      </c>
      <c r="Q865" t="n">
        <v>2.46354355861663</v>
      </c>
      <c r="R865" t="n">
        <v>3.5193479408809</v>
      </c>
      <c r="S865" t="n">
        <v>5.27902191132135</v>
      </c>
      <c r="T865" t="n">
        <v>4.75019002888465</v>
      </c>
      <c r="U865" t="n">
        <v>0.1009441348166</v>
      </c>
      <c r="V865" t="n">
        <v>0.252360337041501</v>
      </c>
      <c r="W865" t="n">
        <v>0.504720674083002</v>
      </c>
      <c r="X865" t="n">
        <v>0.757081011124503</v>
      </c>
      <c r="Y865" t="n">
        <v>1.009441348166</v>
      </c>
      <c r="Z865" t="n">
        <v>1.2618016852075</v>
      </c>
    </row>
    <row r="866">
      <c r="A866" t="n">
        <v>0.865</v>
      </c>
      <c r="B866" t="n">
        <v>1.038</v>
      </c>
      <c r="C866" t="n">
        <v>1038</v>
      </c>
      <c r="D866" t="n">
        <v>0.988</v>
      </c>
      <c r="E866" t="n">
        <v>4.77823655485291</v>
      </c>
      <c r="F866" t="n">
        <v>4.54800520512869</v>
      </c>
      <c r="G866" t="n">
        <v>1.03969248957786</v>
      </c>
      <c r="H866" t="n">
        <v>0.996214426115667</v>
      </c>
      <c r="I866" t="n">
        <v>2.86694193291175</v>
      </c>
      <c r="J866" t="n">
        <v>0.362648603950593</v>
      </c>
      <c r="K866" t="n">
        <v>0.347483293846793</v>
      </c>
      <c r="L866" t="n">
        <v>4.02035140852273</v>
      </c>
      <c r="M866" t="n">
        <v>4.11191332973274</v>
      </c>
      <c r="N866" t="n">
        <v>4.77312985288383</v>
      </c>
      <c r="O866" t="n">
        <v>0.820136573992405</v>
      </c>
      <c r="P866" t="n">
        <v>1.26770652906828</v>
      </c>
      <c r="Q866" t="n">
        <v>2.4685498809176</v>
      </c>
      <c r="R866" t="n">
        <v>3.52649982988229</v>
      </c>
      <c r="S866" t="n">
        <v>5.28974974482343</v>
      </c>
      <c r="T866" t="n">
        <v>4.75506081716622</v>
      </c>
      <c r="U866" t="n">
        <v>0.100832713705741</v>
      </c>
      <c r="V866" t="n">
        <v>0.252081784264352</v>
      </c>
      <c r="W866" t="n">
        <v>0.504163568528703</v>
      </c>
      <c r="X866" t="n">
        <v>0.756245352793055</v>
      </c>
      <c r="Y866" t="n">
        <v>1.00832713705741</v>
      </c>
      <c r="Z866" t="n">
        <v>1.26040892132176</v>
      </c>
    </row>
    <row r="867">
      <c r="A867" t="n">
        <v>0.866</v>
      </c>
      <c r="B867" t="n">
        <v>1.0392</v>
      </c>
      <c r="C867" t="n">
        <v>1039.2</v>
      </c>
      <c r="D867" t="n">
        <v>0.9892</v>
      </c>
      <c r="E867" t="n">
        <v>4.78409842249417</v>
      </c>
      <c r="F867" t="n">
        <v>4.55325507866829</v>
      </c>
      <c r="G867" t="n">
        <v>1.04067511236713</v>
      </c>
      <c r="H867" t="n">
        <v>0.997311595856299</v>
      </c>
      <c r="I867" t="n">
        <v>2.8704590534965</v>
      </c>
      <c r="J867" t="n">
        <v>0.362546579823002</v>
      </c>
      <c r="K867" t="n">
        <v>0.347439756941133</v>
      </c>
      <c r="L867" t="n">
        <v>4.0195973414077</v>
      </c>
      <c r="M867" t="n">
        <v>4.11114208903591</v>
      </c>
      <c r="N867" t="n">
        <v>4.77273115430376</v>
      </c>
      <c r="O867" t="n">
        <v>0.817565557004452</v>
      </c>
      <c r="P867" t="n">
        <v>1.27289500328285</v>
      </c>
      <c r="Q867" t="n">
        <v>2.47359636789844</v>
      </c>
      <c r="R867" t="n">
        <v>3.53370909699777</v>
      </c>
      <c r="S867" t="n">
        <v>5.30056364549665</v>
      </c>
      <c r="T867" t="n">
        <v>4.75990012409175</v>
      </c>
      <c r="U867" t="n">
        <v>0.100721784881887</v>
      </c>
      <c r="V867" t="n">
        <v>0.251804462204718</v>
      </c>
      <c r="W867" t="n">
        <v>0.503608924409436</v>
      </c>
      <c r="X867" t="n">
        <v>0.755413386614154</v>
      </c>
      <c r="Y867" t="n">
        <v>1.00721784881887</v>
      </c>
      <c r="Z867" t="n">
        <v>1.25902231102359</v>
      </c>
    </row>
    <row r="868">
      <c r="A868" t="n">
        <v>0.867</v>
      </c>
      <c r="B868" t="n">
        <v>1.0404</v>
      </c>
      <c r="C868" t="n">
        <v>1040.4</v>
      </c>
      <c r="D868" t="n">
        <v>0.9904</v>
      </c>
      <c r="E868" t="n">
        <v>4.78997880775904</v>
      </c>
      <c r="F868" t="n">
        <v>4.55851672388173</v>
      </c>
      <c r="G868" t="n">
        <v>1.04165464084338</v>
      </c>
      <c r="H868" t="n">
        <v>0.998406310948737</v>
      </c>
      <c r="I868" t="n">
        <v>2.87398728465543</v>
      </c>
      <c r="J868" t="n">
        <v>0.362442327565228</v>
      </c>
      <c r="K868" t="n">
        <v>0.347394129500625</v>
      </c>
      <c r="L868" t="n">
        <v>4.01882673296264</v>
      </c>
      <c r="M868" t="n">
        <v>4.11035393028677</v>
      </c>
      <c r="N868" t="n">
        <v>4.77231329332861</v>
      </c>
      <c r="O868" t="n">
        <v>0.814979361701878</v>
      </c>
      <c r="P868" t="n">
        <v>1.27813622012237</v>
      </c>
      <c r="Q868" t="n">
        <v>2.4786837225645</v>
      </c>
      <c r="R868" t="n">
        <v>3.54097674652072</v>
      </c>
      <c r="S868" t="n">
        <v>5.31146511978108</v>
      </c>
      <c r="T868" t="n">
        <v>4.76470770988384</v>
      </c>
      <c r="U868" t="n">
        <v>0.100611347220548</v>
      </c>
      <c r="V868" t="n">
        <v>0.25152836805137</v>
      </c>
      <c r="W868" t="n">
        <v>0.50305673610274</v>
      </c>
      <c r="X868" t="n">
        <v>0.75458510415411</v>
      </c>
      <c r="Y868" t="n">
        <v>1.00611347220548</v>
      </c>
      <c r="Z868" t="n">
        <v>1.25764184025685</v>
      </c>
    </row>
    <row r="869">
      <c r="A869" t="n">
        <v>0.868</v>
      </c>
      <c r="B869" t="n">
        <v>1.0416</v>
      </c>
      <c r="C869" t="n">
        <v>1041.6</v>
      </c>
      <c r="D869" t="n">
        <v>0.9916</v>
      </c>
      <c r="E869" t="n">
        <v>4.79587793857776</v>
      </c>
      <c r="F869" t="n">
        <v>4.56379025697637</v>
      </c>
      <c r="G869" t="n">
        <v>1.04263105670594</v>
      </c>
      <c r="H869" t="n">
        <v>0.999498558282725</v>
      </c>
      <c r="I869" t="n">
        <v>2.87752676314665</v>
      </c>
      <c r="J869" t="n">
        <v>0.362335833000487</v>
      </c>
      <c r="K869" t="n">
        <v>0.34734639867945</v>
      </c>
      <c r="L869" t="n">
        <v>4.01803947361577</v>
      </c>
      <c r="M869" t="n">
        <v>4.10954874141808</v>
      </c>
      <c r="N869" t="n">
        <v>4.77187614978941</v>
      </c>
      <c r="O869" t="n">
        <v>0.812377843124737</v>
      </c>
      <c r="P869" t="n">
        <v>1.28343118356792</v>
      </c>
      <c r="Q869" t="n">
        <v>2.48381266529758</v>
      </c>
      <c r="R869" t="n">
        <v>3.54830380756797</v>
      </c>
      <c r="S869" t="n">
        <v>5.32245571135195</v>
      </c>
      <c r="T869" t="n">
        <v>4.76948333201824</v>
      </c>
      <c r="U869" t="n">
        <v>0.10050139961246</v>
      </c>
      <c r="V869" t="n">
        <v>0.25125349903115</v>
      </c>
      <c r="W869" t="n">
        <v>0.5025069980623</v>
      </c>
      <c r="X869" t="n">
        <v>0.75376049709345</v>
      </c>
      <c r="Y869" t="n">
        <v>1.0050139961246</v>
      </c>
      <c r="Z869" t="n">
        <v>1.25626749515575</v>
      </c>
    </row>
    <row r="870">
      <c r="A870" t="n">
        <v>0.869</v>
      </c>
      <c r="B870" t="n">
        <v>1.0428</v>
      </c>
      <c r="C870" t="n">
        <v>1042.8</v>
      </c>
      <c r="D870" t="n">
        <v>0.9928</v>
      </c>
      <c r="E870" t="n">
        <v>4.80179604719243</v>
      </c>
      <c r="F870" t="n">
        <v>4.56907579581004</v>
      </c>
      <c r="G870" t="n">
        <v>1.04360434147853</v>
      </c>
      <c r="H870" t="n">
        <v>1.00058832465894</v>
      </c>
      <c r="I870" t="n">
        <v>2.88107762831546</v>
      </c>
      <c r="J870" t="n">
        <v>0.362227081707868</v>
      </c>
      <c r="K870" t="n">
        <v>0.347296551410166</v>
      </c>
      <c r="L870" t="n">
        <v>4.01723545184338</v>
      </c>
      <c r="M870" t="n">
        <v>4.10872640836623</v>
      </c>
      <c r="N870" t="n">
        <v>4.77141960134866</v>
      </c>
      <c r="O870" t="n">
        <v>0.809760853585798</v>
      </c>
      <c r="P870" t="n">
        <v>1.28878092446335</v>
      </c>
      <c r="Q870" t="n">
        <v>2.4889839344204</v>
      </c>
      <c r="R870" t="n">
        <v>3.55569133488629</v>
      </c>
      <c r="S870" t="n">
        <v>5.33353700232943</v>
      </c>
      <c r="T870" t="n">
        <v>4.77422674515828</v>
      </c>
      <c r="U870" t="n">
        <v>0.100391940963622</v>
      </c>
      <c r="V870" t="n">
        <v>0.250979852409055</v>
      </c>
      <c r="W870" t="n">
        <v>0.501959704818111</v>
      </c>
      <c r="X870" t="n">
        <v>0.752939557227166</v>
      </c>
      <c r="Y870" t="n">
        <v>1.00391940963622</v>
      </c>
      <c r="Z870" t="n">
        <v>1.25489926204528</v>
      </c>
    </row>
    <row r="871">
      <c r="A871" t="n">
        <v>0.87</v>
      </c>
      <c r="B871" t="n">
        <v>1.044</v>
      </c>
      <c r="C871" t="n">
        <v>1044</v>
      </c>
      <c r="D871" t="n">
        <v>0.994</v>
      </c>
      <c r="E871" t="n">
        <v>4.80773337027309</v>
      </c>
      <c r="F871" t="n">
        <v>4.57437345992487</v>
      </c>
      <c r="G871" t="n">
        <v>1.044574476506</v>
      </c>
      <c r="H871" t="n">
        <v>1.0016755967877</v>
      </c>
      <c r="I871" t="n">
        <v>2.88464002216385</v>
      </c>
      <c r="J871" t="n">
        <v>0.36211605901607</v>
      </c>
      <c r="K871" t="n">
        <v>0.347244574397992</v>
      </c>
      <c r="L871" t="n">
        <v>4.01641455412022</v>
      </c>
      <c r="M871" t="n">
        <v>4.10788681502047</v>
      </c>
      <c r="N871" t="n">
        <v>4.77094352344495</v>
      </c>
      <c r="O871" t="n">
        <v>0.807128242598411</v>
      </c>
      <c r="P871" t="n">
        <v>1.29418650144514</v>
      </c>
      <c r="Q871" t="n">
        <v>2.49419828678408</v>
      </c>
      <c r="R871" t="n">
        <v>3.56314040969155</v>
      </c>
      <c r="S871" t="n">
        <v>5.34471061453732</v>
      </c>
      <c r="T871" t="n">
        <v>4.77893770108713</v>
      </c>
      <c r="U871" t="n">
        <v>0.100282970195329</v>
      </c>
      <c r="V871" t="n">
        <v>0.250707425488324</v>
      </c>
      <c r="W871" t="n">
        <v>0.501414850976647</v>
      </c>
      <c r="X871" t="n">
        <v>0.752122276464971</v>
      </c>
      <c r="Y871" t="n">
        <v>1.00282970195329</v>
      </c>
      <c r="Z871" t="n">
        <v>1.25353712744162</v>
      </c>
    </row>
    <row r="872">
      <c r="A872" t="n">
        <v>0.871</v>
      </c>
      <c r="B872" t="n">
        <v>1.0452</v>
      </c>
      <c r="C872" t="n">
        <v>1045.2</v>
      </c>
      <c r="D872" t="n">
        <v>0.9952</v>
      </c>
      <c r="E872" t="n">
        <v>4.81369014903768</v>
      </c>
      <c r="F872" t="n">
        <v>4.57968337058202</v>
      </c>
      <c r="G872" t="n">
        <v>1.04554144295089</v>
      </c>
      <c r="H872" t="n">
        <v>1.00276036128766</v>
      </c>
      <c r="I872" t="n">
        <v>2.88821408942261</v>
      </c>
      <c r="J872" t="n">
        <v>0.362002749996937</v>
      </c>
      <c r="K872" t="n">
        <v>0.34719045411489</v>
      </c>
      <c r="L872" t="n">
        <v>4.01557666486825</v>
      </c>
      <c r="M872" t="n">
        <v>4.10702984317052</v>
      </c>
      <c r="N872" t="n">
        <v>4.77044778923569</v>
      </c>
      <c r="O872" t="n">
        <v>0.804479856801897</v>
      </c>
      <c r="P872" t="n">
        <v>1.29964900191199</v>
      </c>
      <c r="Q872" t="n">
        <v>2.49945649837935</v>
      </c>
      <c r="R872" t="n">
        <v>3.57065214054192</v>
      </c>
      <c r="S872" t="n">
        <v>5.35597821081288</v>
      </c>
      <c r="T872" t="n">
        <v>4.7836159486379</v>
      </c>
      <c r="U872" t="n">
        <v>0.10017448624421</v>
      </c>
      <c r="V872" t="n">
        <v>0.250436215610525</v>
      </c>
      <c r="W872" t="n">
        <v>0.500872431221051</v>
      </c>
      <c r="X872" t="n">
        <v>0.751308646831576</v>
      </c>
      <c r="Y872" t="n">
        <v>1.0017448624421</v>
      </c>
      <c r="Z872" t="n">
        <v>1.25218107805263</v>
      </c>
    </row>
    <row r="873">
      <c r="A873" t="n">
        <v>0.872</v>
      </c>
      <c r="B873" t="n">
        <v>1.0464</v>
      </c>
      <c r="C873" t="n">
        <v>1046.4</v>
      </c>
      <c r="D873" t="n">
        <v>0.9964</v>
      </c>
      <c r="E873" t="n">
        <v>4.81966662937632</v>
      </c>
      <c r="F873" t="n">
        <v>4.58500565079727</v>
      </c>
      <c r="G873" t="n">
        <v>1.04650522178992</v>
      </c>
      <c r="H873" t="n">
        <v>1.00384260468445</v>
      </c>
      <c r="I873" t="n">
        <v>2.89179997762579</v>
      </c>
      <c r="J873" t="n">
        <v>0.361887139458766</v>
      </c>
      <c r="K873" t="n">
        <v>0.34713417679345</v>
      </c>
      <c r="L873" t="n">
        <v>4.01472166640355</v>
      </c>
      <c r="M873" t="n">
        <v>4.10615537245226</v>
      </c>
      <c r="N873" t="n">
        <v>4.76993226953787</v>
      </c>
      <c r="O873" t="n">
        <v>0.80181553988433</v>
      </c>
      <c r="P873" t="n">
        <v>1.30516954303591</v>
      </c>
      <c r="Q873" t="n">
        <v>2.50475936497287</v>
      </c>
      <c r="R873" t="n">
        <v>3.57822766424696</v>
      </c>
      <c r="S873" t="n">
        <v>5.36734149637044</v>
      </c>
      <c r="T873" t="n">
        <v>4.78826123362128</v>
      </c>
      <c r="U873" t="n">
        <v>0.100066488062266</v>
      </c>
      <c r="V873" t="n">
        <v>0.250166220155664</v>
      </c>
      <c r="W873" t="n">
        <v>0.500332440311328</v>
      </c>
      <c r="X873" t="n">
        <v>0.750498660466992</v>
      </c>
      <c r="Y873" t="n">
        <v>1.00066488062266</v>
      </c>
      <c r="Z873" t="n">
        <v>1.25083110077832</v>
      </c>
    </row>
    <row r="874">
      <c r="A874" t="n">
        <v>0.873</v>
      </c>
      <c r="B874" t="n">
        <v>1.0476</v>
      </c>
      <c r="C874" t="n">
        <v>1047.6</v>
      </c>
      <c r="D874" t="n">
        <v>0.9976</v>
      </c>
      <c r="E874" t="n">
        <v>4.82566306197986</v>
      </c>
      <c r="F874" t="n">
        <v>4.59034042537759</v>
      </c>
      <c r="G874" t="n">
        <v>1.04746579381046</v>
      </c>
      <c r="H874" t="n">
        <v>1.00492231340931</v>
      </c>
      <c r="I874" t="n">
        <v>2.89539783718791</v>
      </c>
      <c r="J874" t="n">
        <v>0.361769211939382</v>
      </c>
      <c r="K874" t="n">
        <v>0.347075728420559</v>
      </c>
      <c r="L874" t="n">
        <v>4.0138494388815</v>
      </c>
      <c r="M874" t="n">
        <v>4.10526328029164</v>
      </c>
      <c r="N874" t="n">
        <v>4.7693968327667</v>
      </c>
      <c r="O874" t="n">
        <v>0.799135132502633</v>
      </c>
      <c r="P874" t="n">
        <v>1.31074927281715</v>
      </c>
      <c r="Q874" t="n">
        <v>2.5101077027699</v>
      </c>
      <c r="R874" t="n">
        <v>3.58586814681414</v>
      </c>
      <c r="S874" t="n">
        <v>5.3788022202212</v>
      </c>
      <c r="T874" t="n">
        <v>4.79287329875093</v>
      </c>
      <c r="U874" t="n">
        <v>0.0999589746169126</v>
      </c>
      <c r="V874" t="n">
        <v>0.249897436542281</v>
      </c>
      <c r="W874" t="n">
        <v>0.499794873084563</v>
      </c>
      <c r="X874" t="n">
        <v>0.749692309626844</v>
      </c>
      <c r="Y874" t="n">
        <v>0.999589746169126</v>
      </c>
      <c r="Z874" t="n">
        <v>1.24948718271141</v>
      </c>
    </row>
    <row r="875">
      <c r="A875" t="n">
        <v>0.874</v>
      </c>
      <c r="B875" t="n">
        <v>1.0488</v>
      </c>
      <c r="C875" t="n">
        <v>1048.8</v>
      </c>
      <c r="D875" t="n">
        <v>0.9988</v>
      </c>
      <c r="E875" t="n">
        <v>4.8316797024731</v>
      </c>
      <c r="F875" t="n">
        <v>4.59568782095872</v>
      </c>
      <c r="G875" t="n">
        <v>1.0484231396068</v>
      </c>
      <c r="H875" t="n">
        <v>1.00599947379769</v>
      </c>
      <c r="I875" t="n">
        <v>2.89900782148386</v>
      </c>
      <c r="J875" t="n">
        <v>0.361648951698986</v>
      </c>
      <c r="K875" t="n">
        <v>0.347015094730849</v>
      </c>
      <c r="L875" t="n">
        <v>4.01295986024</v>
      </c>
      <c r="M875" t="n">
        <v>4.10435344184665</v>
      </c>
      <c r="N875" t="n">
        <v>4.76884134487226</v>
      </c>
      <c r="O875" t="n">
        <v>0.79643847219983</v>
      </c>
      <c r="P875" t="n">
        <v>1.31638937118516</v>
      </c>
      <c r="Q875" t="n">
        <v>2.51550234910443</v>
      </c>
      <c r="R875" t="n">
        <v>3.59357478443491</v>
      </c>
      <c r="S875" t="n">
        <v>5.39036217665236</v>
      </c>
      <c r="T875" t="n">
        <v>4.79745188356618</v>
      </c>
      <c r="U875" t="n">
        <v>0.0998519448910273</v>
      </c>
      <c r="V875" t="n">
        <v>0.249629862227568</v>
      </c>
      <c r="W875" t="n">
        <v>0.499259724455137</v>
      </c>
      <c r="X875" t="n">
        <v>0.748889586682705</v>
      </c>
      <c r="Y875" t="n">
        <v>0.998519448910273</v>
      </c>
      <c r="Z875" t="n">
        <v>1.24814931113784</v>
      </c>
    </row>
    <row r="876">
      <c r="A876" t="n">
        <v>0.875</v>
      </c>
      <c r="B876" t="n">
        <v>1.05</v>
      </c>
      <c r="C876" t="n">
        <v>1050</v>
      </c>
      <c r="D876" t="n">
        <v>1</v>
      </c>
      <c r="E876" t="n">
        <v>4.83771681155276</v>
      </c>
      <c r="F876" t="n">
        <v>4.60104796604373</v>
      </c>
      <c r="G876" t="n">
        <v>1.04937723957636</v>
      </c>
      <c r="H876" t="n">
        <v>1.00707407208785</v>
      </c>
      <c r="I876" t="n">
        <v>2.90263008693165</v>
      </c>
      <c r="J876" t="n">
        <v>0.361526342712737</v>
      </c>
      <c r="K876" t="n">
        <v>0.346952261199919</v>
      </c>
      <c r="L876" t="n">
        <v>4.01205280614077</v>
      </c>
      <c r="M876" t="n">
        <v>4.10342572994726</v>
      </c>
      <c r="N876" t="n">
        <v>4.76826566927374</v>
      </c>
      <c r="O876" t="n">
        <v>0.793725393319377</v>
      </c>
      <c r="P876" t="n">
        <v>1.32209105114785</v>
      </c>
      <c r="Q876" t="n">
        <v>2.52094416315844</v>
      </c>
      <c r="R876" t="n">
        <v>3.60134880451206</v>
      </c>
      <c r="S876" t="n">
        <v>5.40202320676808</v>
      </c>
      <c r="T876" t="n">
        <v>4.80199672435222</v>
      </c>
      <c r="U876" t="n">
        <v>0.0997453978829938</v>
      </c>
      <c r="V876" t="n">
        <v>0.249363494707485</v>
      </c>
      <c r="W876" t="n">
        <v>0.498726989414969</v>
      </c>
      <c r="X876" t="n">
        <v>0.748090484122454</v>
      </c>
      <c r="Y876" t="n">
        <v>0.997453978829938</v>
      </c>
      <c r="Z876" t="n">
        <v>1.24681747353742</v>
      </c>
    </row>
    <row r="877">
      <c r="A877" t="n">
        <v>0.876</v>
      </c>
      <c r="B877" t="n">
        <v>1.0512</v>
      </c>
      <c r="C877" t="n">
        <v>1051.2</v>
      </c>
      <c r="D877" t="n">
        <v>1.0012</v>
      </c>
      <c r="E877" t="n">
        <v>4.84377465513035</v>
      </c>
      <c r="F877" t="n">
        <v>4.60642099104257</v>
      </c>
      <c r="G877" t="n">
        <v>1.0503280739158</v>
      </c>
      <c r="H877" t="n">
        <v>1.00814609441936</v>
      </c>
      <c r="I877" t="n">
        <v>2.90626479307821</v>
      </c>
      <c r="J877" t="n">
        <v>0.361401368663085</v>
      </c>
      <c r="K877" t="n">
        <v>0.346887213037311</v>
      </c>
      <c r="L877" t="n">
        <v>4.01112814990848</v>
      </c>
      <c r="M877" t="n">
        <v>4.10248001503316</v>
      </c>
      <c r="N877" t="n">
        <v>4.76766966679151</v>
      </c>
      <c r="O877" t="n">
        <v>0.790995726916397</v>
      </c>
      <c r="P877" t="n">
        <v>1.32785555999194</v>
      </c>
      <c r="Q877" t="n">
        <v>2.52643402671141</v>
      </c>
      <c r="R877" t="n">
        <v>3.60919146673059</v>
      </c>
      <c r="S877" t="n">
        <v>5.41378720009589</v>
      </c>
      <c r="T877" t="n">
        <v>4.8065075540575</v>
      </c>
      <c r="U877" t="n">
        <v>0.0996393326067534</v>
      </c>
      <c r="V877" t="n">
        <v>0.249098331516884</v>
      </c>
      <c r="W877" t="n">
        <v>0.498196663033767</v>
      </c>
      <c r="X877" t="n">
        <v>0.747294994550651</v>
      </c>
      <c r="Y877" t="n">
        <v>0.996393326067534</v>
      </c>
      <c r="Z877" t="n">
        <v>1.24549165758442</v>
      </c>
    </row>
    <row r="878">
      <c r="A878" t="n">
        <v>0.877</v>
      </c>
      <c r="B878" t="n">
        <v>1.0524</v>
      </c>
      <c r="C878" t="n">
        <v>1052.4</v>
      </c>
      <c r="D878" t="n">
        <v>1.0024</v>
      </c>
      <c r="E878" t="n">
        <v>4.84985350448042</v>
      </c>
      <c r="F878" t="n">
        <v>4.61180702831282</v>
      </c>
      <c r="G878" t="n">
        <v>1.05127562261706</v>
      </c>
      <c r="H878" t="n">
        <v>1.00921552683162</v>
      </c>
      <c r="I878" t="n">
        <v>2.90991210268825</v>
      </c>
      <c r="J878" t="n">
        <v>0.361274012931822</v>
      </c>
      <c r="K878" t="n">
        <v>0.346819935179238</v>
      </c>
      <c r="L878" t="n">
        <v>4.01018576246788</v>
      </c>
      <c r="M878" t="n">
        <v>4.10151616508945</v>
      </c>
      <c r="N878" t="n">
        <v>4.76705319557666</v>
      </c>
      <c r="O878" t="n">
        <v>0.788249300665722</v>
      </c>
      <c r="P878" t="n">
        <v>1.33368418053679</v>
      </c>
      <c r="Q878" t="n">
        <v>2.53197284492198</v>
      </c>
      <c r="R878" t="n">
        <v>3.61710406417426</v>
      </c>
      <c r="S878" t="n">
        <v>5.42565609626139</v>
      </c>
      <c r="T878" t="n">
        <v>4.81098410220825</v>
      </c>
      <c r="U878" t="n">
        <v>0.0995337480918577</v>
      </c>
      <c r="V878" t="n">
        <v>0.248834370229644</v>
      </c>
      <c r="W878" t="n">
        <v>0.497668740459288</v>
      </c>
      <c r="X878" t="n">
        <v>0.746503110688932</v>
      </c>
      <c r="Y878" t="n">
        <v>0.995337480918577</v>
      </c>
      <c r="Z878" t="n">
        <v>1.24417185114822</v>
      </c>
    </row>
    <row r="879">
      <c r="A879" t="n">
        <v>0.878</v>
      </c>
      <c r="B879" t="n">
        <v>1.0536</v>
      </c>
      <c r="C879" t="n">
        <v>1053.6</v>
      </c>
      <c r="D879" t="n">
        <v>1.0036</v>
      </c>
      <c r="E879" t="n">
        <v>4.85595363639406</v>
      </c>
      <c r="F879" t="n">
        <v>4.61720621220147</v>
      </c>
      <c r="G879" t="n">
        <v>1.05221986546319</v>
      </c>
      <c r="H879" t="n">
        <v>1.01028235526238</v>
      </c>
      <c r="I879" t="n">
        <v>2.91357218183644</v>
      </c>
      <c r="J879" t="n">
        <v>0.36114425859186</v>
      </c>
      <c r="K879" t="n">
        <v>0.346750412281048</v>
      </c>
      <c r="L879" t="n">
        <v>4.00922551227851</v>
      </c>
      <c r="M879" t="n">
        <v>4.1005340455799</v>
      </c>
      <c r="N879" t="n">
        <v>4.76641611103802</v>
      </c>
      <c r="O879" t="n">
        <v>0.78548593876657</v>
      </c>
      <c r="P879" t="n">
        <v>1.33957823244483</v>
      </c>
      <c r="Q879" t="n">
        <v>2.53756154714305</v>
      </c>
      <c r="R879" t="n">
        <v>3.62508792449008</v>
      </c>
      <c r="S879" t="n">
        <v>5.43763188673511</v>
      </c>
      <c r="T879" t="n">
        <v>4.81542609482003</v>
      </c>
      <c r="U879" t="n">
        <v>0.0994286433835244</v>
      </c>
      <c r="V879" t="n">
        <v>0.248571608458811</v>
      </c>
      <c r="W879" t="n">
        <v>0.497143216917622</v>
      </c>
      <c r="X879" t="n">
        <v>0.745714825376433</v>
      </c>
      <c r="Y879" t="n">
        <v>0.994286433835244</v>
      </c>
      <c r="Z879" t="n">
        <v>1.24285804229405</v>
      </c>
    </row>
    <row r="880">
      <c r="A880" t="n">
        <v>0.879</v>
      </c>
      <c r="B880" t="n">
        <v>1.0548</v>
      </c>
      <c r="C880" t="n">
        <v>1054.8</v>
      </c>
      <c r="D880" t="n">
        <v>1.0048</v>
      </c>
      <c r="E880" t="n">
        <v>4.86207533333821</v>
      </c>
      <c r="F880" t="n">
        <v>4.62261867908785</v>
      </c>
      <c r="G880" t="n">
        <v>1.05316078202414</v>
      </c>
      <c r="H880" t="n">
        <v>1.01134656554614</v>
      </c>
      <c r="I880" t="n">
        <v>2.91724520000293</v>
      </c>
      <c r="J880" t="n">
        <v>0.3610120883987</v>
      </c>
      <c r="K880" t="n">
        <v>0.346678628709415</v>
      </c>
      <c r="L880" t="n">
        <v>4.00824726526718</v>
      </c>
      <c r="M880" t="n">
        <v>4.09953351937785</v>
      </c>
      <c r="N880" t="n">
        <v>4.76575826576658</v>
      </c>
      <c r="O880" t="n">
        <v>0.782705461843726</v>
      </c>
      <c r="P880" t="n">
        <v>1.34553907359141</v>
      </c>
      <c r="Q880" t="n">
        <v>2.54320108777236</v>
      </c>
      <c r="R880" t="n">
        <v>3.63314441110338</v>
      </c>
      <c r="S880" t="n">
        <v>5.44971661665507</v>
      </c>
      <c r="T880" t="n">
        <v>4.81983325430615</v>
      </c>
      <c r="U880" t="n">
        <v>0.0993240175426958</v>
      </c>
      <c r="V880" t="n">
        <v>0.24831004385674</v>
      </c>
      <c r="W880" t="n">
        <v>0.496620087713479</v>
      </c>
      <c r="X880" t="n">
        <v>0.744930131570219</v>
      </c>
      <c r="Y880" t="n">
        <v>0.993240175426958</v>
      </c>
      <c r="Z880" t="n">
        <v>1.2415502192837</v>
      </c>
    </row>
    <row r="881">
      <c r="A881" t="n">
        <v>0.88</v>
      </c>
      <c r="B881" t="n">
        <v>1.056</v>
      </c>
      <c r="C881" t="n">
        <v>1056</v>
      </c>
      <c r="D881" t="n">
        <v>1.006</v>
      </c>
      <c r="E881" t="n">
        <v>4.8682188836209</v>
      </c>
      <c r="F881" t="n">
        <v>4.6280445674278</v>
      </c>
      <c r="G881" t="n">
        <v>1.05409835165243</v>
      </c>
      <c r="H881" t="n">
        <v>1.01240814341261</v>
      </c>
      <c r="I881" t="n">
        <v>2.92093133017254</v>
      </c>
      <c r="J881" t="n">
        <v>0.360877484781598</v>
      </c>
      <c r="K881" t="n">
        <v>0.346604568534244</v>
      </c>
      <c r="L881" t="n">
        <v>4.00725088475793</v>
      </c>
      <c r="M881" t="n">
        <v>4.09851444669461</v>
      </c>
      <c r="N881" t="n">
        <v>4.76507950945703</v>
      </c>
      <c r="O881" t="n">
        <v>0.779907686845052</v>
      </c>
      <c r="P881" t="n">
        <v>1.35156810149745</v>
      </c>
      <c r="Q881" t="n">
        <v>2.54889244714015</v>
      </c>
      <c r="R881" t="n">
        <v>3.64127492448593</v>
      </c>
      <c r="S881" t="n">
        <v>5.46191238672889</v>
      </c>
      <c r="T881" t="n">
        <v>4.82420529938286</v>
      </c>
      <c r="U881" t="n">
        <v>0.0992198696461006</v>
      </c>
      <c r="V881" t="n">
        <v>0.248049674115251</v>
      </c>
      <c r="W881" t="n">
        <v>0.496099348230503</v>
      </c>
      <c r="X881" t="n">
        <v>0.744149022345754</v>
      </c>
      <c r="Y881" t="n">
        <v>0.992198696461006</v>
      </c>
      <c r="Z881" t="n">
        <v>1.24024837057626</v>
      </c>
    </row>
    <row r="882">
      <c r="A882" t="n">
        <v>0.881</v>
      </c>
      <c r="B882" t="n">
        <v>1.0572</v>
      </c>
      <c r="C882" t="n">
        <v>1057.2</v>
      </c>
      <c r="D882" t="n">
        <v>1.0072</v>
      </c>
      <c r="E882" t="n">
        <v>4.87438458156265</v>
      </c>
      <c r="F882" t="n">
        <v>4.63348401779903</v>
      </c>
      <c r="G882" t="n">
        <v>1.05503255347866</v>
      </c>
      <c r="H882" t="n">
        <v>1.01346707448507</v>
      </c>
      <c r="I882" t="n">
        <v>2.92463074893759</v>
      </c>
      <c r="J882" t="n">
        <v>0.360740429834403</v>
      </c>
      <c r="K882" t="n">
        <v>0.346528215520275</v>
      </c>
      <c r="L882" t="n">
        <v>4.00623623139947</v>
      </c>
      <c r="M882" t="n">
        <v>4.0974766850052</v>
      </c>
      <c r="N882" t="n">
        <v>4.76437968882654</v>
      </c>
      <c r="O882" t="n">
        <v>0.777092426935175</v>
      </c>
      <c r="P882" t="n">
        <v>1.35766675482821</v>
      </c>
      <c r="Q882" t="n">
        <v>2.55463663243596</v>
      </c>
      <c r="R882" t="n">
        <v>3.64948090347994</v>
      </c>
      <c r="S882" t="n">
        <v>5.47422135521991</v>
      </c>
      <c r="T882" t="n">
        <v>4.82854194497111</v>
      </c>
      <c r="U882" t="n">
        <v>0.0991161987863178</v>
      </c>
      <c r="V882" t="n">
        <v>0.247790496965794</v>
      </c>
      <c r="W882" t="n">
        <v>0.495580993931589</v>
      </c>
      <c r="X882" t="n">
        <v>0.743371490897383</v>
      </c>
      <c r="Y882" t="n">
        <v>0.991161987863178</v>
      </c>
      <c r="Z882" t="n">
        <v>1.23895248482897</v>
      </c>
    </row>
    <row r="883">
      <c r="A883" t="n">
        <v>0.882</v>
      </c>
      <c r="B883" t="n">
        <v>1.0584</v>
      </c>
      <c r="C883" t="n">
        <v>1058.4</v>
      </c>
      <c r="D883" t="n">
        <v>1.0084</v>
      </c>
      <c r="E883" t="n">
        <v>4.88057272767443</v>
      </c>
      <c r="F883" t="n">
        <v>4.63893717294779</v>
      </c>
      <c r="G883" t="n">
        <v>1.05596336640688</v>
      </c>
      <c r="H883" t="n">
        <v>1.01452334427871</v>
      </c>
      <c r="I883" t="n">
        <v>2.92834363660466</v>
      </c>
      <c r="J883" t="n">
        <v>0.360600905306058</v>
      </c>
      <c r="K883" t="n">
        <v>0.346449553118372</v>
      </c>
      <c r="L883" t="n">
        <v>4.00520316308985</v>
      </c>
      <c r="M883" t="n">
        <v>4.09642008897138</v>
      </c>
      <c r="N883" t="n">
        <v>4.7636586475304</v>
      </c>
      <c r="O883" t="n">
        <v>0.774259491385156</v>
      </c>
      <c r="P883" t="n">
        <v>1.36383651496186</v>
      </c>
      <c r="Q883" t="n">
        <v>2.56043467867668</v>
      </c>
      <c r="R883" t="n">
        <v>3.65776382668098</v>
      </c>
      <c r="S883" t="n">
        <v>5.48664574002147</v>
      </c>
      <c r="T883" t="n">
        <v>4.83284290209474</v>
      </c>
      <c r="U883" t="n">
        <v>0.0990130040718449</v>
      </c>
      <c r="V883" t="n">
        <v>0.247532510179612</v>
      </c>
      <c r="W883" t="n">
        <v>0.495065020359224</v>
      </c>
      <c r="X883" t="n">
        <v>0.742597530538836</v>
      </c>
      <c r="Y883" t="n">
        <v>0.990130040718449</v>
      </c>
      <c r="Z883" t="n">
        <v>1.23766255089806</v>
      </c>
    </row>
    <row r="884">
      <c r="A884" t="n">
        <v>0.883</v>
      </c>
      <c r="B884" t="n">
        <v>1.0596</v>
      </c>
      <c r="C884" t="n">
        <v>1059.6</v>
      </c>
      <c r="D884" t="n">
        <v>1.0096</v>
      </c>
      <c r="E884" t="n">
        <v>4.88678362884246</v>
      </c>
      <c r="F884" t="n">
        <v>4.64440417783682</v>
      </c>
      <c r="G884" t="n">
        <v>1.05689076910989</v>
      </c>
      <c r="H884" t="n">
        <v>1.01557693819898</v>
      </c>
      <c r="I884" t="n">
        <v>2.93207017730548</v>
      </c>
      <c r="J884" t="n">
        <v>0.360458892590746</v>
      </c>
      <c r="K884" t="n">
        <v>0.34636856445649</v>
      </c>
      <c r="L884" t="n">
        <v>4.00415153489845</v>
      </c>
      <c r="M884" t="n">
        <v>4.09534451036177</v>
      </c>
      <c r="N884" t="n">
        <v>4.7629162260745</v>
      </c>
      <c r="O884" t="n">
        <v>0.771408685457975</v>
      </c>
      <c r="P884" t="n">
        <v>1.37007890763172</v>
      </c>
      <c r="Q884" t="n">
        <v>2.56628764971796</v>
      </c>
      <c r="R884" t="n">
        <v>3.6661252138828</v>
      </c>
      <c r="S884" t="n">
        <v>5.4991878208242</v>
      </c>
      <c r="T884" t="n">
        <v>4.837107877775</v>
      </c>
      <c r="U884" t="n">
        <v>0.0989102846271685</v>
      </c>
      <c r="V884" t="n">
        <v>0.247275711567921</v>
      </c>
      <c r="W884" t="n">
        <v>0.494551423135843</v>
      </c>
      <c r="X884" t="n">
        <v>0.741827134703764</v>
      </c>
      <c r="Y884" t="n">
        <v>0.989102846271685</v>
      </c>
      <c r="Z884" t="n">
        <v>1.23637855783961</v>
      </c>
    </row>
    <row r="885">
      <c r="A885" t="n">
        <v>0.884</v>
      </c>
      <c r="B885" t="n">
        <v>1.0608</v>
      </c>
      <c r="C885" t="n">
        <v>1060.8</v>
      </c>
      <c r="D885" t="n">
        <v>1.0108</v>
      </c>
      <c r="E885" t="n">
        <v>4.89301759852004</v>
      </c>
      <c r="F885" t="n">
        <v>4.6498851796947</v>
      </c>
      <c r="G885" t="n">
        <v>1.05781474002433</v>
      </c>
      <c r="H885" t="n">
        <v>1.01662784153984</v>
      </c>
      <c r="I885" t="n">
        <v>2.93581055911202</v>
      </c>
      <c r="J885" t="n">
        <v>0.360314372717661</v>
      </c>
      <c r="K885" t="n">
        <v>0.346285232330293</v>
      </c>
      <c r="L885" t="n">
        <v>4.0030811989849</v>
      </c>
      <c r="M885" t="n">
        <v>4.09424979796899</v>
      </c>
      <c r="N885" t="n">
        <v>4.76215226172457</v>
      </c>
      <c r="O885" t="n">
        <v>0.768539810289617</v>
      </c>
      <c r="P885" t="n">
        <v>1.37639550464628</v>
      </c>
      <c r="Q885" t="n">
        <v>2.57219663931127</v>
      </c>
      <c r="R885" t="n">
        <v>3.67456662758753</v>
      </c>
      <c r="S885" t="n">
        <v>5.5118499413813</v>
      </c>
      <c r="T885" t="n">
        <v>4.84133657492109</v>
      </c>
      <c r="U885" t="n">
        <v>0.0988080395928383</v>
      </c>
      <c r="V885" t="n">
        <v>0.247020098982096</v>
      </c>
      <c r="W885" t="n">
        <v>0.494040197964191</v>
      </c>
      <c r="X885" t="n">
        <v>0.741060296946287</v>
      </c>
      <c r="Y885" t="n">
        <v>0.988080395928383</v>
      </c>
      <c r="Z885" t="n">
        <v>1.23510049491048</v>
      </c>
    </row>
    <row r="886">
      <c r="A886" t="n">
        <v>0.885</v>
      </c>
      <c r="B886" t="n">
        <v>1.062</v>
      </c>
      <c r="C886" t="n">
        <v>1062</v>
      </c>
      <c r="D886" t="n">
        <v>1.012</v>
      </c>
      <c r="E886" t="n">
        <v>4.89927495692695</v>
      </c>
      <c r="F886" t="n">
        <v>4.65538032806661</v>
      </c>
      <c r="G886" t="n">
        <v>1.0587352573457</v>
      </c>
      <c r="H886" t="n">
        <v>1.01767603948198</v>
      </c>
      <c r="I886" t="n">
        <v>2.93956497415617</v>
      </c>
      <c r="J886" t="n">
        <v>0.360167326340394</v>
      </c>
      <c r="K886" t="n">
        <v>0.346199539193417</v>
      </c>
      <c r="L886" t="n">
        <v>4.001992004515</v>
      </c>
      <c r="M886" t="n">
        <v>4.09313579752367</v>
      </c>
      <c r="N886" t="n">
        <v>4.76136658841184</v>
      </c>
      <c r="O886" t="n">
        <v>0.765652662765565</v>
      </c>
      <c r="P886" t="n">
        <v>1.38278792569141</v>
      </c>
      <c r="Q886" t="n">
        <v>2.57816277220932</v>
      </c>
      <c r="R886" t="n">
        <v>3.68308967458474</v>
      </c>
      <c r="S886" t="n">
        <v>5.5246345118771</v>
      </c>
      <c r="T886" t="n">
        <v>4.84552869221677</v>
      </c>
      <c r="U886" t="n">
        <v>0.0987062681255442</v>
      </c>
      <c r="V886" t="n">
        <v>0.246765670313861</v>
      </c>
      <c r="W886" t="n">
        <v>0.493531340627721</v>
      </c>
      <c r="X886" t="n">
        <v>0.740297010941582</v>
      </c>
      <c r="Y886" t="n">
        <v>0.987062681255442</v>
      </c>
      <c r="Z886" t="n">
        <v>1.2338283515693</v>
      </c>
    </row>
    <row r="887">
      <c r="A887" t="n">
        <v>0.886</v>
      </c>
      <c r="B887" t="n">
        <v>1.0632</v>
      </c>
      <c r="C887" t="n">
        <v>1063.2</v>
      </c>
      <c r="D887" t="n">
        <v>1.0132</v>
      </c>
      <c r="E887" t="n">
        <v>4.90555603125665</v>
      </c>
      <c r="F887" t="n">
        <v>4.6608897748665</v>
      </c>
      <c r="G887" t="n">
        <v>1.05965229902309</v>
      </c>
      <c r="H887" t="n">
        <v>1.01872151709107</v>
      </c>
      <c r="I887" t="n">
        <v>2.94333361875399</v>
      </c>
      <c r="J887" t="n">
        <v>0.36001773372591</v>
      </c>
      <c r="K887" t="n">
        <v>0.346111467147351</v>
      </c>
      <c r="L887" t="n">
        <v>4.00088379757342</v>
      </c>
      <c r="M887" t="n">
        <v>4.0920023516051</v>
      </c>
      <c r="N887" t="n">
        <v>4.76055903663514</v>
      </c>
      <c r="O887" t="n">
        <v>0.762747035392469</v>
      </c>
      <c r="P887" t="n">
        <v>1.3892578402194</v>
      </c>
      <c r="Q887" t="n">
        <v>2.58418720532214</v>
      </c>
      <c r="R887" t="n">
        <v>3.69169600760305</v>
      </c>
      <c r="S887" t="n">
        <v>5.53754401140458</v>
      </c>
      <c r="T887" t="n">
        <v>4.84968392400253</v>
      </c>
      <c r="U887" t="n">
        <v>0.0986049693981975</v>
      </c>
      <c r="V887" t="n">
        <v>0.246512423495494</v>
      </c>
      <c r="W887" t="n">
        <v>0.493024846990987</v>
      </c>
      <c r="X887" t="n">
        <v>0.739537270486481</v>
      </c>
      <c r="Y887" t="n">
        <v>0.986049693981975</v>
      </c>
      <c r="Z887" t="n">
        <v>1.23256211747747</v>
      </c>
    </row>
    <row r="888">
      <c r="A888" t="n">
        <v>0.887</v>
      </c>
      <c r="B888" t="n">
        <v>1.0644</v>
      </c>
      <c r="C888" t="n">
        <v>1064.4</v>
      </c>
      <c r="D888" t="n">
        <v>1.0144</v>
      </c>
      <c r="E888" t="n">
        <v>4.91186115589167</v>
      </c>
      <c r="F888" t="n">
        <v>4.66641367443086</v>
      </c>
      <c r="G888" t="n">
        <v>1.06056584275396</v>
      </c>
      <c r="H888" t="n">
        <v>1.01976425931588</v>
      </c>
      <c r="I888" t="n">
        <v>2.947116693535</v>
      </c>
      <c r="J888" t="n">
        <v>0.3598655747431</v>
      </c>
      <c r="K888" t="n">
        <v>0.34602099793093</v>
      </c>
      <c r="L888" t="n">
        <v>3.99975642107295</v>
      </c>
      <c r="M888" t="n">
        <v>4.09084929954849</v>
      </c>
      <c r="N888" t="n">
        <v>4.75972943335911</v>
      </c>
      <c r="O888" t="n">
        <v>0.759822716164764</v>
      </c>
      <c r="P888" t="n">
        <v>1.39580696942993</v>
      </c>
      <c r="Q888" t="n">
        <v>2.590271128927</v>
      </c>
      <c r="R888" t="n">
        <v>3.70038732703857</v>
      </c>
      <c r="S888" t="n">
        <v>5.55058099055785</v>
      </c>
      <c r="T888" t="n">
        <v>4.85380196015347</v>
      </c>
      <c r="U888" t="n">
        <v>0.0985041426000143</v>
      </c>
      <c r="V888" t="n">
        <v>0.246260356500036</v>
      </c>
      <c r="W888" t="n">
        <v>0.492520713000072</v>
      </c>
      <c r="X888" t="n">
        <v>0.738781069500107</v>
      </c>
      <c r="Y888" t="n">
        <v>0.985041426000143</v>
      </c>
      <c r="Z888" t="n">
        <v>1.23130178250018</v>
      </c>
    </row>
    <row r="889">
      <c r="A889" t="n">
        <v>0.888</v>
      </c>
      <c r="B889" t="n">
        <v>1.0656</v>
      </c>
      <c r="C889" t="n">
        <v>1065.6</v>
      </c>
      <c r="D889" t="n">
        <v>1.0156</v>
      </c>
      <c r="E889" t="n">
        <v>4.91819067262764</v>
      </c>
      <c r="F889" t="n">
        <v>4.671952183574</v>
      </c>
      <c r="G889" t="n">
        <v>1.06147586597855</v>
      </c>
      <c r="H889" t="n">
        <v>1.02080425098645</v>
      </c>
      <c r="I889" t="n">
        <v>2.95091440357659</v>
      </c>
      <c r="J889" t="n">
        <v>0.359710828850885</v>
      </c>
      <c r="K889" t="n">
        <v>0.34592811290941</v>
      </c>
      <c r="L889" t="n">
        <v>3.99860971466035</v>
      </c>
      <c r="M889" t="n">
        <v>4.0896764773486</v>
      </c>
      <c r="N889" t="n">
        <v>4.7588776019085</v>
      </c>
      <c r="O889" t="n">
        <v>0.756879488425998</v>
      </c>
      <c r="P889" t="n">
        <v>1.40243708834809</v>
      </c>
      <c r="Q889" t="n">
        <v>2.59641576793479</v>
      </c>
      <c r="R889" t="n">
        <v>3.70916538276399</v>
      </c>
      <c r="S889" t="n">
        <v>5.56374807414599</v>
      </c>
      <c r="T889" t="n">
        <v>4.85788248595238</v>
      </c>
      <c r="U889" t="n">
        <v>0.098403786936604</v>
      </c>
      <c r="V889" t="n">
        <v>0.24600946734151</v>
      </c>
      <c r="W889" t="n">
        <v>0.49201893468302</v>
      </c>
      <c r="X889" t="n">
        <v>0.73802840202453</v>
      </c>
      <c r="Y889" t="n">
        <v>0.98403786936604</v>
      </c>
      <c r="Z889" t="n">
        <v>1.23004733670755</v>
      </c>
    </row>
    <row r="890">
      <c r="A890" t="n">
        <v>0.889</v>
      </c>
      <c r="B890" t="n">
        <v>1.0668</v>
      </c>
      <c r="C890" t="n">
        <v>1066.8</v>
      </c>
      <c r="D890" t="n">
        <v>1.0168</v>
      </c>
      <c r="E890" t="n">
        <v>4.92454493090635</v>
      </c>
      <c r="F890" t="n">
        <v>4.67750546164494</v>
      </c>
      <c r="G890" t="n">
        <v>1.06238234587426</v>
      </c>
      <c r="H890" t="n">
        <v>1.02184147681208</v>
      </c>
      <c r="I890" t="n">
        <v>2.95472695854381</v>
      </c>
      <c r="J890" t="n">
        <v>0.359553475085847</v>
      </c>
      <c r="K890" t="n">
        <v>0.345832793063112</v>
      </c>
      <c r="L890" t="n">
        <v>3.99744351461832</v>
      </c>
      <c r="M890" t="n">
        <v>4.08848371755954</v>
      </c>
      <c r="N890" t="n">
        <v>4.75800336185816</v>
      </c>
      <c r="O890" t="n">
        <v>0.753917130724591</v>
      </c>
      <c r="P890" t="n">
        <v>1.40915002800534</v>
      </c>
      <c r="Q890" t="n">
        <v>2.60262238321637</v>
      </c>
      <c r="R890" t="n">
        <v>3.71803197602339</v>
      </c>
      <c r="S890" t="n">
        <v>5.57704796403508</v>
      </c>
      <c r="T890" t="n">
        <v>4.86192518195798</v>
      </c>
      <c r="U890" t="n">
        <v>0.0983039016300599</v>
      </c>
      <c r="V890" t="n">
        <v>0.24575975407515</v>
      </c>
      <c r="W890" t="n">
        <v>0.4915195081503</v>
      </c>
      <c r="X890" t="n">
        <v>0.737279262225449</v>
      </c>
      <c r="Y890" t="n">
        <v>0.983039016300599</v>
      </c>
      <c r="Z890" t="n">
        <v>1.22879877037575</v>
      </c>
    </row>
    <row r="891">
      <c r="A891" t="n">
        <v>0.89</v>
      </c>
      <c r="B891" t="n">
        <v>1.068</v>
      </c>
      <c r="C891" t="n">
        <v>1068</v>
      </c>
      <c r="D891" t="n">
        <v>1.018</v>
      </c>
      <c r="E891" t="n">
        <v>4.93092428805826</v>
      </c>
      <c r="F891" t="n">
        <v>4.68307367058608</v>
      </c>
      <c r="G891" t="n">
        <v>1.06328525934981</v>
      </c>
      <c r="H891" t="n">
        <v>1.02287592137946</v>
      </c>
      <c r="I891" t="n">
        <v>2.95855457283496</v>
      </c>
      <c r="J891" t="n">
        <v>0.359393492049378</v>
      </c>
      <c r="K891" t="n">
        <v>0.345735018975607</v>
      </c>
      <c r="L891" t="n">
        <v>3.99625765376374</v>
      </c>
      <c r="M891" t="n">
        <v>4.08727084919067</v>
      </c>
      <c r="N891" t="n">
        <v>4.75710652891873</v>
      </c>
      <c r="O891" t="n">
        <v>0.750935416663776</v>
      </c>
      <c r="P891" t="n">
        <v>1.41594767772937</v>
      </c>
      <c r="Q891" t="n">
        <v>2.60889227299199</v>
      </c>
      <c r="R891" t="n">
        <v>3.72698896141713</v>
      </c>
      <c r="S891" t="n">
        <v>5.59048344212569</v>
      </c>
      <c r="T891" t="n">
        <v>4.865929723868</v>
      </c>
      <c r="U891" t="n">
        <v>0.098204485919055</v>
      </c>
      <c r="V891" t="n">
        <v>0.245511214797638</v>
      </c>
      <c r="W891" t="n">
        <v>0.491022429595275</v>
      </c>
      <c r="X891" t="n">
        <v>0.736533644392913</v>
      </c>
      <c r="Y891" t="n">
        <v>0.98204485919055</v>
      </c>
      <c r="Z891" t="n">
        <v>1.22755607398819</v>
      </c>
    </row>
    <row r="892">
      <c r="A892" t="n">
        <v>0.891</v>
      </c>
      <c r="B892" t="n">
        <v>1.0692</v>
      </c>
      <c r="C892" t="n">
        <v>1069.2</v>
      </c>
      <c r="D892" t="n">
        <v>1.0192</v>
      </c>
      <c r="E892" t="n">
        <v>4.93732910955505</v>
      </c>
      <c r="F892" t="n">
        <v>4.68865697499345</v>
      </c>
      <c r="G892" t="n">
        <v>1.06418458303918</v>
      </c>
      <c r="H892" t="n">
        <v>1.02390756915061</v>
      </c>
      <c r="I892" t="n">
        <v>2.96239746573303</v>
      </c>
      <c r="J892" t="n">
        <v>0.359230857894302</v>
      </c>
      <c r="K892" t="n">
        <v>0.345634770821426</v>
      </c>
      <c r="L892" t="n">
        <v>3.9950519613417</v>
      </c>
      <c r="M892" t="n">
        <v>4.08603769759819</v>
      </c>
      <c r="N892" t="n">
        <v>4.75618691481766</v>
      </c>
      <c r="O892" t="n">
        <v>0.74793411474541</v>
      </c>
      <c r="P892" t="n">
        <v>1.42283198754936</v>
      </c>
      <c r="Q892" t="n">
        <v>2.61522677428766</v>
      </c>
      <c r="R892" t="n">
        <v>3.73603824898237</v>
      </c>
      <c r="S892" t="n">
        <v>5.60405737347355</v>
      </c>
      <c r="T892" t="n">
        <v>4.86989578237689</v>
      </c>
      <c r="U892" t="n">
        <v>0.0981055390589403</v>
      </c>
      <c r="V892" t="n">
        <v>0.245263847647351</v>
      </c>
      <c r="W892" t="n">
        <v>0.490527695294701</v>
      </c>
      <c r="X892" t="n">
        <v>0.735791542942052</v>
      </c>
      <c r="Y892" t="n">
        <v>0.981055390589403</v>
      </c>
      <c r="Z892" t="n">
        <v>1.22631923823675</v>
      </c>
    </row>
    <row r="893">
      <c r="A893" t="n">
        <v>0.892</v>
      </c>
      <c r="B893" t="n">
        <v>1.0704</v>
      </c>
      <c r="C893" t="n">
        <v>1070.4</v>
      </c>
      <c r="D893" t="n">
        <v>1.0204</v>
      </c>
      <c r="E893" t="n">
        <v>4.94375976927254</v>
      </c>
      <c r="F893" t="n">
        <v>4.69425554217895</v>
      </c>
      <c r="G893" t="n">
        <v>1.06508029329542</v>
      </c>
      <c r="H893" t="n">
        <v>1.02493640446082</v>
      </c>
      <c r="I893" t="n">
        <v>2.96625586156352</v>
      </c>
      <c r="J893" t="n">
        <v>0.359065550310963</v>
      </c>
      <c r="K893" t="n">
        <v>0.345532028353271</v>
      </c>
      <c r="L893" t="n">
        <v>3.99382626291534</v>
      </c>
      <c r="M893" t="n">
        <v>4.08478408437251</v>
      </c>
      <c r="N893" t="n">
        <v>4.75524432717538</v>
      </c>
      <c r="O893" t="n">
        <v>0.744912988207347</v>
      </c>
      <c r="P893" t="n">
        <v>1.42980497072359</v>
      </c>
      <c r="Q893" t="n">
        <v>2.62162726446213</v>
      </c>
      <c r="R893" t="n">
        <v>3.74518180637447</v>
      </c>
      <c r="S893" t="n">
        <v>5.61777270956171</v>
      </c>
      <c r="T893" t="n">
        <v>4.87382302302786</v>
      </c>
      <c r="U893" t="n">
        <v>0.0980070603218478</v>
      </c>
      <c r="V893" t="n">
        <v>0.24501765080462</v>
      </c>
      <c r="W893" t="n">
        <v>0.490035301609239</v>
      </c>
      <c r="X893" t="n">
        <v>0.735052952413858</v>
      </c>
      <c r="Y893" t="n">
        <v>0.980070603218478</v>
      </c>
      <c r="Z893" t="n">
        <v>1.2250882540231</v>
      </c>
    </row>
    <row r="894">
      <c r="A894" t="n">
        <v>0.893</v>
      </c>
      <c r="B894" t="n">
        <v>1.0716</v>
      </c>
      <c r="C894" t="n">
        <v>1071.6</v>
      </c>
      <c r="D894" t="n">
        <v>1.0216</v>
      </c>
      <c r="E894" t="n">
        <v>4.95021664976466</v>
      </c>
      <c r="F894" t="n">
        <v>4.69986954223434</v>
      </c>
      <c r="G894" t="n">
        <v>1.06597236618423</v>
      </c>
      <c r="H894" t="n">
        <v>1.02596241151658</v>
      </c>
      <c r="I894" t="n">
        <v>2.9701299898588</v>
      </c>
      <c r="J894" t="n">
        <v>0.358897546512739</v>
      </c>
      <c r="K894" t="n">
        <v>0.345426770888691</v>
      </c>
      <c r="L894" t="n">
        <v>3.99258038025112</v>
      </c>
      <c r="M894" t="n">
        <v>4.08350982722091</v>
      </c>
      <c r="N894" t="n">
        <v>4.75427856937635</v>
      </c>
      <c r="O894" t="n">
        <v>0.741871794854071</v>
      </c>
      <c r="P894" t="n">
        <v>1.43686870639678</v>
      </c>
      <c r="Q894" t="n">
        <v>2.62809516280874</v>
      </c>
      <c r="R894" t="n">
        <v>3.75442166115534</v>
      </c>
      <c r="S894" t="n">
        <v>5.63163249173301</v>
      </c>
      <c r="T894" t="n">
        <v>4.87771110605897</v>
      </c>
      <c r="U894" t="n">
        <v>0.0979090489967977</v>
      </c>
      <c r="V894" t="n">
        <v>0.244772622491994</v>
      </c>
      <c r="W894" t="n">
        <v>0.489545244983988</v>
      </c>
      <c r="X894" t="n">
        <v>0.734317867475982</v>
      </c>
      <c r="Y894" t="n">
        <v>0.979090489967977</v>
      </c>
      <c r="Z894" t="n">
        <v>1.22386311245997</v>
      </c>
    </row>
    <row r="895">
      <c r="A895" t="n">
        <v>0.894</v>
      </c>
      <c r="B895" t="n">
        <v>1.0728</v>
      </c>
      <c r="C895" t="n">
        <v>1072.8</v>
      </c>
      <c r="D895" t="n">
        <v>1.0228</v>
      </c>
      <c r="E895" t="n">
        <v>4.95670014254903</v>
      </c>
      <c r="F895" t="n">
        <v>4.70549914809723</v>
      </c>
      <c r="G895" t="n">
        <v>1.0668607774773</v>
      </c>
      <c r="H895" t="n">
        <v>1.0269855743934</v>
      </c>
      <c r="I895" t="n">
        <v>2.97402008552942</v>
      </c>
      <c r="J895" t="n">
        <v>0.358726823220963</v>
      </c>
      <c r="K895" t="n">
        <v>0.345318977296207</v>
      </c>
      <c r="L895" t="n">
        <v>3.99131413119943</v>
      </c>
      <c r="M895" t="n">
        <v>4.08221473984537</v>
      </c>
      <c r="N895" t="n">
        <v>4.75328944043479</v>
      </c>
      <c r="O895" t="n">
        <v>0.738810286880198</v>
      </c>
      <c r="P895" t="n">
        <v>1.44402534239524</v>
      </c>
      <c r="Q895" t="n">
        <v>2.6346319322364</v>
      </c>
      <c r="R895" t="n">
        <v>3.76375990319485</v>
      </c>
      <c r="S895" t="n">
        <v>5.64563985479228</v>
      </c>
      <c r="T895" t="n">
        <v>4.88155968624298</v>
      </c>
      <c r="U895" t="n">
        <v>0.0978115043898087</v>
      </c>
      <c r="V895" t="n">
        <v>0.244528760974522</v>
      </c>
      <c r="W895" t="n">
        <v>0.489057521949043</v>
      </c>
      <c r="X895" t="n">
        <v>0.733586282923565</v>
      </c>
      <c r="Y895" t="n">
        <v>0.978115043898087</v>
      </c>
      <c r="Z895" t="n">
        <v>1.22264380487261</v>
      </c>
    </row>
    <row r="896">
      <c r="A896" t="n">
        <v>0.895</v>
      </c>
      <c r="B896" t="n">
        <v>1.074</v>
      </c>
      <c r="C896" t="n">
        <v>1074</v>
      </c>
      <c r="D896" t="n">
        <v>1.024</v>
      </c>
      <c r="E896" t="n">
        <v>4.96321064840459</v>
      </c>
      <c r="F896" t="n">
        <v>4.71114453561905</v>
      </c>
      <c r="G896" t="n">
        <v>1.06774550264553</v>
      </c>
      <c r="H896" t="n">
        <v>1.0280058770336</v>
      </c>
      <c r="I896" t="n">
        <v>2.97792638904275</v>
      </c>
      <c r="J896" t="n">
        <v>0.358553356649208</v>
      </c>
      <c r="K896" t="n">
        <v>0.345208625980861</v>
      </c>
      <c r="L896" t="n">
        <v>3.99002732957011</v>
      </c>
      <c r="M896" t="n">
        <v>4.08089863181533</v>
      </c>
      <c r="N896" t="n">
        <v>4.75227673485475</v>
      </c>
      <c r="O896" t="n">
        <v>0.735728210686527</v>
      </c>
      <c r="P896" t="n">
        <v>1.45127709816807</v>
      </c>
      <c r="Q896" t="n">
        <v>2.64123908103453</v>
      </c>
      <c r="R896" t="n">
        <v>3.77319868719218</v>
      </c>
      <c r="S896" t="n">
        <v>5.65979803078827</v>
      </c>
      <c r="T896" t="n">
        <v>4.88536841272072</v>
      </c>
      <c r="U896" t="n">
        <v>0.097714425824014</v>
      </c>
      <c r="V896" t="n">
        <v>0.244286064560035</v>
      </c>
      <c r="W896" t="n">
        <v>0.48857212912007</v>
      </c>
      <c r="X896" t="n">
        <v>0.732858193680105</v>
      </c>
      <c r="Y896" t="n">
        <v>0.97714425824014</v>
      </c>
      <c r="Z896" t="n">
        <v>1.22143032280017</v>
      </c>
    </row>
    <row r="897">
      <c r="A897" t="n">
        <v>0.896</v>
      </c>
      <c r="B897" t="n">
        <v>1.0752</v>
      </c>
      <c r="C897" t="n">
        <v>1075.2</v>
      </c>
      <c r="D897" t="n">
        <v>1.0252</v>
      </c>
      <c r="E897" t="n">
        <v>4.96974857768218</v>
      </c>
      <c r="F897" t="n">
        <v>4.71680588363515</v>
      </c>
      <c r="G897" t="n">
        <v>1.06862651685191</v>
      </c>
      <c r="H897" t="n">
        <v>1.02902330324409</v>
      </c>
      <c r="I897" t="n">
        <v>2.98184914660931</v>
      </c>
      <c r="J897" t="n">
        <v>0.358377122486917</v>
      </c>
      <c r="K897" t="n">
        <v>0.345095694869141</v>
      </c>
      <c r="L897" t="n">
        <v>3.98871978500289</v>
      </c>
      <c r="M897" t="n">
        <v>4.07956130843515</v>
      </c>
      <c r="N897" t="n">
        <v>4.75124024248425</v>
      </c>
      <c r="O897" t="n">
        <v>0.732625306688214</v>
      </c>
      <c r="P897" t="n">
        <v>1.45862626788388</v>
      </c>
      <c r="Q897" t="n">
        <v>2.64791816472696</v>
      </c>
      <c r="R897" t="n">
        <v>3.78274023532424</v>
      </c>
      <c r="S897" t="n">
        <v>5.67411035298635</v>
      </c>
      <c r="T897" t="n">
        <v>4.88913692882741</v>
      </c>
      <c r="U897" t="n">
        <v>0.0976178126397804</v>
      </c>
      <c r="V897" t="n">
        <v>0.244044531599451</v>
      </c>
      <c r="W897" t="n">
        <v>0.488089063198902</v>
      </c>
      <c r="X897" t="n">
        <v>0.732133594798353</v>
      </c>
      <c r="Y897" t="n">
        <v>0.976178126397805</v>
      </c>
      <c r="Z897" t="n">
        <v>1.22022265799726</v>
      </c>
    </row>
    <row r="898">
      <c r="A898" t="n">
        <v>0.897</v>
      </c>
      <c r="B898" t="n">
        <v>1.0764</v>
      </c>
      <c r="C898" t="n">
        <v>1076.4</v>
      </c>
      <c r="D898" t="n">
        <v>1.0264</v>
      </c>
      <c r="E898" t="n">
        <v>4.97631435062849</v>
      </c>
      <c r="F898" t="n">
        <v>4.72248337403708</v>
      </c>
      <c r="G898" t="n">
        <v>1.06950379494424</v>
      </c>
      <c r="H898" t="n">
        <v>1.03003783669406</v>
      </c>
      <c r="I898" t="n">
        <v>2.98578861037709</v>
      </c>
      <c r="J898" t="n">
        <v>0.358198095882336</v>
      </c>
      <c r="K898" t="n">
        <v>0.344980161393263</v>
      </c>
      <c r="L898" t="n">
        <v>3.98739130283222</v>
      </c>
      <c r="M898" t="n">
        <v>4.07820257060584</v>
      </c>
      <c r="N898" t="n">
        <v>4.75017974836316</v>
      </c>
      <c r="O898" t="n">
        <v>0.729501309114658</v>
      </c>
      <c r="P898" t="n">
        <v>1.46607522369249</v>
      </c>
      <c r="Q898" t="n">
        <v>2.65467078802014</v>
      </c>
      <c r="R898" t="n">
        <v>3.79238684002877</v>
      </c>
      <c r="S898" t="n">
        <v>5.68858026004315</v>
      </c>
      <c r="T898" t="n">
        <v>4.89286487191191</v>
      </c>
      <c r="U898" t="n">
        <v>0.0975216641948327</v>
      </c>
      <c r="V898" t="n">
        <v>0.243804160487082</v>
      </c>
      <c r="W898" t="n">
        <v>0.487608320974164</v>
      </c>
      <c r="X898" t="n">
        <v>0.731412481461245</v>
      </c>
      <c r="Y898" t="n">
        <v>0.975216641948327</v>
      </c>
      <c r="Z898" t="n">
        <v>1.21902080243541</v>
      </c>
    </row>
    <row r="899">
      <c r="A899" t="n">
        <v>0.898</v>
      </c>
      <c r="B899" t="n">
        <v>1.0776</v>
      </c>
      <c r="C899" t="n">
        <v>1077.6</v>
      </c>
      <c r="D899" t="n">
        <v>1.0276</v>
      </c>
      <c r="E899" t="n">
        <v>4.98290839772431</v>
      </c>
      <c r="F899" t="n">
        <v>4.72817719184706</v>
      </c>
      <c r="G899" t="n">
        <v>1.07037731144758</v>
      </c>
      <c r="H899" t="n">
        <v>1.03104946091257</v>
      </c>
      <c r="I899" t="n">
        <v>2.98974503863459</v>
      </c>
      <c r="J899" t="n">
        <v>0.35801625142471</v>
      </c>
      <c r="K899" t="n">
        <v>0.344862002474782</v>
      </c>
      <c r="L899" t="n">
        <v>3.98604168394633</v>
      </c>
      <c r="M899" t="n">
        <v>4.07682221468093</v>
      </c>
      <c r="N899" t="n">
        <v>4.74909503256452</v>
      </c>
      <c r="O899" t="n">
        <v>0.72635594580068</v>
      </c>
      <c r="P899" t="n">
        <v>1.47362641916241</v>
      </c>
      <c r="Q899" t="n">
        <v>2.66149860685137</v>
      </c>
      <c r="R899" t="n">
        <v>3.80214086693053</v>
      </c>
      <c r="S899" t="n">
        <v>5.70321130039579</v>
      </c>
      <c r="T899" t="n">
        <v>4.8965518731482</v>
      </c>
      <c r="U899" t="n">
        <v>0.0974259798643821</v>
      </c>
      <c r="V899" t="n">
        <v>0.243564949660955</v>
      </c>
      <c r="W899" t="n">
        <v>0.48712989932191</v>
      </c>
      <c r="X899" t="n">
        <v>0.730694848982866</v>
      </c>
      <c r="Y899" t="n">
        <v>0.974259798643821</v>
      </c>
      <c r="Z899" t="n">
        <v>1.21782474830478</v>
      </c>
    </row>
    <row r="900">
      <c r="A900" t="n">
        <v>0.899</v>
      </c>
      <c r="B900" t="n">
        <v>1.0788</v>
      </c>
      <c r="C900" t="n">
        <v>1078.8</v>
      </c>
      <c r="D900" t="n">
        <v>1.0288</v>
      </c>
      <c r="E900" t="n">
        <v>4.98953116003771</v>
      </c>
      <c r="F900" t="n">
        <v>4.73388752529486</v>
      </c>
      <c r="G900" t="n">
        <v>1.07124704055645</v>
      </c>
      <c r="H900" t="n">
        <v>1.03205815928619</v>
      </c>
      <c r="I900" t="n">
        <v>2.99371869602263</v>
      </c>
      <c r="J900" t="n">
        <v>0.357831563125712</v>
      </c>
      <c r="K900" t="n">
        <v>0.34474119450747</v>
      </c>
      <c r="L900" t="n">
        <v>3.98467072464021</v>
      </c>
      <c r="M900" t="n">
        <v>4.07542003231613</v>
      </c>
      <c r="N900" t="n">
        <v>4.74798587002895</v>
      </c>
      <c r="O900" t="n">
        <v>0.723188937968495</v>
      </c>
      <c r="P900" t="n">
        <v>1.48128239290507</v>
      </c>
      <c r="Q900" t="n">
        <v>2.66840333054345</v>
      </c>
      <c r="R900" t="n">
        <v>3.81200475791921</v>
      </c>
      <c r="S900" t="n">
        <v>5.71800713687882</v>
      </c>
      <c r="T900" t="n">
        <v>4.9001975573389</v>
      </c>
      <c r="U900" t="n">
        <v>0.0973307590412597</v>
      </c>
      <c r="V900" t="n">
        <v>0.243326897603149</v>
      </c>
      <c r="W900" t="n">
        <v>0.486653795206299</v>
      </c>
      <c r="X900" t="n">
        <v>0.729980692809448</v>
      </c>
      <c r="Y900" t="n">
        <v>0.973307590412597</v>
      </c>
      <c r="Z900" t="n">
        <v>1.21663448801575</v>
      </c>
    </row>
    <row r="901">
      <c r="A901" t="n">
        <v>0.9</v>
      </c>
      <c r="B901" t="n">
        <v>1.08</v>
      </c>
      <c r="C901" t="n">
        <v>1080</v>
      </c>
      <c r="D901" t="n">
        <v>1.03</v>
      </c>
      <c r="E901" t="n">
        <v>4.99618308959302</v>
      </c>
      <c r="F901" t="n">
        <v>4.73961456589709</v>
      </c>
      <c r="G901" t="n">
        <v>1.07211295612674</v>
      </c>
      <c r="H901" t="n">
        <v>1.03306391505648</v>
      </c>
      <c r="I901" t="n">
        <v>2.99770985375581</v>
      </c>
      <c r="J901" t="n">
        <v>0.357644004400059</v>
      </c>
      <c r="K901" t="n">
        <v>0.344617713339456</v>
      </c>
      <c r="L901" t="n">
        <v>3.98327821646214</v>
      </c>
      <c r="M901" t="n">
        <v>4.07399581031229</v>
      </c>
      <c r="N901" t="n">
        <v>4.7468520303917</v>
      </c>
      <c r="O901" t="n">
        <v>0.72</v>
      </c>
      <c r="P901" t="n">
        <v>1.48904577239826</v>
      </c>
      <c r="Q901" t="n">
        <v>2.67538672407209</v>
      </c>
      <c r="R901" t="n">
        <v>3.8219810343887</v>
      </c>
      <c r="S901" t="n">
        <v>5.73297155158305</v>
      </c>
      <c r="T901" t="n">
        <v>4.90380154271026</v>
      </c>
      <c r="U901" t="n">
        <v>0.0972360011360552</v>
      </c>
      <c r="V901" t="n">
        <v>0.243090002840138</v>
      </c>
      <c r="W901" t="n">
        <v>0.486180005680276</v>
      </c>
      <c r="X901" t="n">
        <v>0.729270008520414</v>
      </c>
      <c r="Y901" t="n">
        <v>0.972360011360552</v>
      </c>
      <c r="Z901" t="n">
        <v>1.21545001420069</v>
      </c>
    </row>
    <row r="902">
      <c r="A902" t="n">
        <v>0.901</v>
      </c>
      <c r="B902" t="n">
        <v>1.0812</v>
      </c>
      <c r="C902" t="n">
        <v>1081.2</v>
      </c>
      <c r="D902" t="n">
        <v>1.0312</v>
      </c>
      <c r="E902" t="n">
        <v>5.00286464975652</v>
      </c>
      <c r="F902" t="n">
        <v>4.74535850853902</v>
      </c>
      <c r="G902" t="n">
        <v>1.07297503166741</v>
      </c>
      <c r="H902" t="n">
        <v>1.0340667113175</v>
      </c>
      <c r="I902" t="n">
        <v>3.00171878985391</v>
      </c>
      <c r="J902" t="n">
        <v>0.357453548045262</v>
      </c>
      <c r="K902" t="n">
        <v>0.344491534254555</v>
      </c>
      <c r="L902" t="n">
        <v>3.98186394605344</v>
      </c>
      <c r="M902" t="n">
        <v>4.07254933045158</v>
      </c>
      <c r="N902" t="n">
        <v>4.74569327780204</v>
      </c>
      <c r="O902" t="n">
        <v>0.716788839198825</v>
      </c>
      <c r="P902" t="n">
        <v>1.49691927802155</v>
      </c>
      <c r="Q902" t="n">
        <v>2.68245061045339</v>
      </c>
      <c r="R902" t="n">
        <v>3.83207230064771</v>
      </c>
      <c r="S902" t="n">
        <v>5.74810845097156</v>
      </c>
      <c r="T902" t="n">
        <v>4.90736344069833</v>
      </c>
      <c r="U902" t="n">
        <v>0.0971417055772598</v>
      </c>
      <c r="V902" t="n">
        <v>0.242854263943149</v>
      </c>
      <c r="W902" t="n">
        <v>0.485708527886299</v>
      </c>
      <c r="X902" t="n">
        <v>0.728562791829448</v>
      </c>
      <c r="Y902" t="n">
        <v>0.971417055772598</v>
      </c>
      <c r="Z902" t="n">
        <v>1.21427131971575</v>
      </c>
    </row>
    <row r="903">
      <c r="A903" t="n">
        <v>0.902</v>
      </c>
      <c r="B903" t="n">
        <v>1.0824</v>
      </c>
      <c r="C903" t="n">
        <v>1082.4</v>
      </c>
      <c r="D903" t="n">
        <v>1.0324</v>
      </c>
      <c r="E903" t="n">
        <v>5.00957631563969</v>
      </c>
      <c r="F903" t="n">
        <v>4.75111955155901</v>
      </c>
      <c r="G903" t="n">
        <v>1.07383324033178</v>
      </c>
      <c r="H903" t="n">
        <v>1.03506653101315</v>
      </c>
      <c r="I903" t="n">
        <v>3.00574578938382</v>
      </c>
      <c r="J903" t="n">
        <v>0.357260166220483</v>
      </c>
      <c r="K903" t="n">
        <v>0.344362631952764</v>
      </c>
      <c r="L903" t="n">
        <v>3.98042769498105</v>
      </c>
      <c r="M903" t="n">
        <v>4.07108036932623</v>
      </c>
      <c r="N903" t="n">
        <v>4.74450937073453</v>
      </c>
      <c r="O903" t="n">
        <v>0.713555155541602</v>
      </c>
      <c r="P903" t="n">
        <v>1.50490572731791</v>
      </c>
      <c r="Q903" t="n">
        <v>2.68959687325898</v>
      </c>
      <c r="R903" t="n">
        <v>3.84228124751282</v>
      </c>
      <c r="S903" t="n">
        <v>5.76342187126924</v>
      </c>
      <c r="T903" t="n">
        <v>4.91088285572557</v>
      </c>
      <c r="U903" t="n">
        <v>0.0970478718114146</v>
      </c>
      <c r="V903" t="n">
        <v>0.242619679528537</v>
      </c>
      <c r="W903" t="n">
        <v>0.485239359057073</v>
      </c>
      <c r="X903" t="n">
        <v>0.72785903858561</v>
      </c>
      <c r="Y903" t="n">
        <v>0.970478718114146</v>
      </c>
      <c r="Z903" t="n">
        <v>1.21309839764268</v>
      </c>
    </row>
    <row r="904">
      <c r="A904" t="n">
        <v>0.903</v>
      </c>
      <c r="B904" t="n">
        <v>1.0836</v>
      </c>
      <c r="C904" t="n">
        <v>1083.6</v>
      </c>
      <c r="D904" t="n">
        <v>1.0336</v>
      </c>
      <c r="E904" t="n">
        <v>5.01631857452111</v>
      </c>
      <c r="F904" t="n">
        <v>4.75689789683568</v>
      </c>
      <c r="G904" t="n">
        <v>1.07468755490863</v>
      </c>
      <c r="H904" t="n">
        <v>1.03606335693456</v>
      </c>
      <c r="I904" t="n">
        <v>3.00979114471266</v>
      </c>
      <c r="J904" t="n">
        <v>0.357063830424428</v>
      </c>
      <c r="K904" t="n">
        <v>0.344230980529868</v>
      </c>
      <c r="L904" t="n">
        <v>3.97896923956263</v>
      </c>
      <c r="M904" t="n">
        <v>4.0695886981596</v>
      </c>
      <c r="N904" t="n">
        <v>4.74330006179162</v>
      </c>
      <c r="O904" t="n">
        <v>0.71029864141782</v>
      </c>
      <c r="P904" t="n">
        <v>1.51300803949654</v>
      </c>
      <c r="Q904" t="n">
        <v>2.69682745926689</v>
      </c>
      <c r="R904" t="n">
        <v>3.85261065609555</v>
      </c>
      <c r="S904" t="n">
        <v>5.77891598414333</v>
      </c>
      <c r="T904" t="n">
        <v>4.9143593849677</v>
      </c>
      <c r="U904" t="n">
        <v>0.0969544993032651</v>
      </c>
      <c r="V904" t="n">
        <v>0.242386248258163</v>
      </c>
      <c r="W904" t="n">
        <v>0.484772496516325</v>
      </c>
      <c r="X904" t="n">
        <v>0.727158744774488</v>
      </c>
      <c r="Y904" t="n">
        <v>0.969544993032651</v>
      </c>
      <c r="Z904" t="n">
        <v>1.21193124129081</v>
      </c>
    </row>
    <row r="905">
      <c r="A905" t="n">
        <v>0.904</v>
      </c>
      <c r="B905" t="n">
        <v>1.0848</v>
      </c>
      <c r="C905" t="n">
        <v>1084.8</v>
      </c>
      <c r="D905" t="n">
        <v>1.0348</v>
      </c>
      <c r="E905" t="n">
        <v>5.02309192628791</v>
      </c>
      <c r="F905" t="n">
        <v>4.76269374987793</v>
      </c>
      <c r="G905" t="n">
        <v>1.07553794781292</v>
      </c>
      <c r="H905" t="n">
        <v>1.03705717171731</v>
      </c>
      <c r="I905" t="n">
        <v>3.01385515577274</v>
      </c>
      <c r="J905" t="n">
        <v>0.356864511472235</v>
      </c>
      <c r="K905" t="n">
        <v>0.344096553456105</v>
      </c>
      <c r="L905" t="n">
        <v>3.97748835068356</v>
      </c>
      <c r="M905" t="n">
        <v>4.06807408261908</v>
      </c>
      <c r="N905" t="n">
        <v>4.74206509749726</v>
      </c>
      <c r="O905" t="n">
        <v>0.707018981357644</v>
      </c>
      <c r="P905" t="n">
        <v>1.52122924019328</v>
      </c>
      <c r="Q905" t="n">
        <v>2.70414438125724</v>
      </c>
      <c r="R905" t="n">
        <v>3.86306340179605</v>
      </c>
      <c r="S905" t="n">
        <v>5.79459510269408</v>
      </c>
      <c r="T905" t="n">
        <v>4.9177926181099</v>
      </c>
      <c r="U905" t="n">
        <v>0.0968615875359195</v>
      </c>
      <c r="V905" t="n">
        <v>0.242153968839799</v>
      </c>
      <c r="W905" t="n">
        <v>0.484307937679598</v>
      </c>
      <c r="X905" t="n">
        <v>0.726461906519397</v>
      </c>
      <c r="Y905" t="n">
        <v>0.968615875359195</v>
      </c>
      <c r="Z905" t="n">
        <v>1.21076984419899</v>
      </c>
    </row>
    <row r="906">
      <c r="A906" t="n">
        <v>0.905</v>
      </c>
      <c r="B906" t="n">
        <v>1.086</v>
      </c>
      <c r="C906" t="n">
        <v>1086</v>
      </c>
      <c r="D906" t="n">
        <v>1.036</v>
      </c>
      <c r="E906" t="n">
        <v>5.02989688389811</v>
      </c>
      <c r="F906" t="n">
        <v>4.76850731991791</v>
      </c>
      <c r="G906" t="n">
        <v>1.07638439107618</v>
      </c>
      <c r="H906" t="n">
        <v>1.03804795783871</v>
      </c>
      <c r="I906" t="n">
        <v>3.01793813033886</v>
      </c>
      <c r="J906" t="n">
        <v>0.356662179471293</v>
      </c>
      <c r="K906" t="n">
        <v>0.343959323553844</v>
      </c>
      <c r="L906" t="n">
        <v>3.97598479360564</v>
      </c>
      <c r="M906" t="n">
        <v>4.0665362826204</v>
      </c>
      <c r="N906" t="n">
        <v>4.74080421808092</v>
      </c>
      <c r="O906" t="n">
        <v>0.703715851746996</v>
      </c>
      <c r="P906" t="n">
        <v>1.52957246650622</v>
      </c>
      <c r="Q906" t="n">
        <v>2.71154972096194</v>
      </c>
      <c r="R906" t="n">
        <v>3.87364245851705</v>
      </c>
      <c r="S906" t="n">
        <v>5.81046368777558</v>
      </c>
      <c r="T906" t="n">
        <v>4.92118213709203</v>
      </c>
      <c r="U906" t="n">
        <v>0.0967691360110145</v>
      </c>
      <c r="V906" t="n">
        <v>0.241922840027536</v>
      </c>
      <c r="W906" t="n">
        <v>0.483845680055073</v>
      </c>
      <c r="X906" t="n">
        <v>0.725768520082609</v>
      </c>
      <c r="Y906" t="n">
        <v>0.967691360110145</v>
      </c>
      <c r="Z906" t="n">
        <v>1.20961420013768</v>
      </c>
    </row>
    <row r="907">
      <c r="A907" t="n">
        <v>0.906</v>
      </c>
      <c r="B907" t="n">
        <v>1.0872</v>
      </c>
      <c r="C907" t="n">
        <v>1087.2</v>
      </c>
      <c r="D907" t="n">
        <v>1.0372</v>
      </c>
      <c r="E907" t="n">
        <v>5.03673397386489</v>
      </c>
      <c r="F907" t="n">
        <v>4.77433882000706</v>
      </c>
      <c r="G907" t="n">
        <v>1.07722685633658</v>
      </c>
      <c r="H907" t="n">
        <v>1.03903569761483</v>
      </c>
      <c r="I907" t="n">
        <v>3.02204038431893</v>
      </c>
      <c r="J907" t="n">
        <v>0.356456803795941</v>
      </c>
      <c r="K907" t="n">
        <v>0.343819262974208</v>
      </c>
      <c r="L907" t="n">
        <v>3.9744583277668</v>
      </c>
      <c r="M907" t="n">
        <v>4.06497505212278</v>
      </c>
      <c r="N907" t="n">
        <v>4.73951715725139</v>
      </c>
      <c r="O907" t="n">
        <v>0.700388920529159</v>
      </c>
      <c r="P907" t="n">
        <v>1.53804097232537</v>
      </c>
      <c r="Q907" t="n">
        <v>2.71904563217884</v>
      </c>
      <c r="R907" t="n">
        <v>3.88435090311262</v>
      </c>
      <c r="S907" t="n">
        <v>5.82652635466894</v>
      </c>
      <c r="T907" t="n">
        <v>4.92452751584213</v>
      </c>
      <c r="U907" t="n">
        <v>0.0966771442488854</v>
      </c>
      <c r="V907" t="n">
        <v>0.241692860622213</v>
      </c>
      <c r="W907" t="n">
        <v>0.483385721244427</v>
      </c>
      <c r="X907" t="n">
        <v>0.72507858186664</v>
      </c>
      <c r="Y907" t="n">
        <v>0.966771442488854</v>
      </c>
      <c r="Z907" t="n">
        <v>1.20846430311107</v>
      </c>
    </row>
    <row r="908">
      <c r="A908" t="n">
        <v>0.907</v>
      </c>
      <c r="B908" t="n">
        <v>1.0884</v>
      </c>
      <c r="C908" t="n">
        <v>1088.4</v>
      </c>
      <c r="D908" t="n">
        <v>1.0384</v>
      </c>
      <c r="E908" t="n">
        <v>5.04360373676415</v>
      </c>
      <c r="F908" t="n">
        <v>4.78018846711532</v>
      </c>
      <c r="G908" t="n">
        <v>1.0780653148286</v>
      </c>
      <c r="H908" t="n">
        <v>1.04002037319763</v>
      </c>
      <c r="I908" t="n">
        <v>3.02616224205849</v>
      </c>
      <c r="J908" t="n">
        <v>0.356248353060961</v>
      </c>
      <c r="K908" t="n">
        <v>0.34367634317259</v>
      </c>
      <c r="L908" t="n">
        <v>3.9729087065714</v>
      </c>
      <c r="M908" t="n">
        <v>4.06339013891447</v>
      </c>
      <c r="N908" t="n">
        <v>4.73820364195991</v>
      </c>
      <c r="O908" t="n">
        <v>0.697037846892118</v>
      </c>
      <c r="P908" t="n">
        <v>1.54663813397704</v>
      </c>
      <c r="Q908" t="n">
        <v>2.72663434406124</v>
      </c>
      <c r="R908" t="n">
        <v>3.89519192008748</v>
      </c>
      <c r="S908" t="n">
        <v>5.84278788013122</v>
      </c>
      <c r="T908" t="n">
        <v>4.92782831999751</v>
      </c>
      <c r="U908" t="n">
        <v>0.096585611788743</v>
      </c>
      <c r="V908" t="n">
        <v>0.241464029471857</v>
      </c>
      <c r="W908" t="n">
        <v>0.482928058943715</v>
      </c>
      <c r="X908" t="n">
        <v>0.724392088415572</v>
      </c>
      <c r="Y908" t="n">
        <v>0.96585611788743</v>
      </c>
      <c r="Z908" t="n">
        <v>1.20732014735929</v>
      </c>
    </row>
    <row r="909">
      <c r="A909" t="n">
        <v>0.908</v>
      </c>
      <c r="B909" t="n">
        <v>1.0896</v>
      </c>
      <c r="C909" t="n">
        <v>1089.6</v>
      </c>
      <c r="D909" t="n">
        <v>1.0396</v>
      </c>
      <c r="E909" t="n">
        <v>5.05050672776675</v>
      </c>
      <c r="F909" t="n">
        <v>4.78605648223372</v>
      </c>
      <c r="G909" t="n">
        <v>1.07889973737232</v>
      </c>
      <c r="H909" t="n">
        <v>1.04100196657193</v>
      </c>
      <c r="I909" t="n">
        <v>3.03030403666005</v>
      </c>
      <c r="J909" t="n">
        <v>0.356036795093825</v>
      </c>
      <c r="K909" t="n">
        <v>0.343530534882997</v>
      </c>
      <c r="L909" t="n">
        <v>3.97133567717058</v>
      </c>
      <c r="M909" t="n">
        <v>4.06178128438809</v>
      </c>
      <c r="N909" t="n">
        <v>4.73686339215192</v>
      </c>
      <c r="O909" t="n">
        <v>0.693662280940805</v>
      </c>
      <c r="P909" t="n">
        <v>1.55536745620509</v>
      </c>
      <c r="Q909" t="n">
        <v>2.73431816459465</v>
      </c>
      <c r="R909" t="n">
        <v>3.90616880656379</v>
      </c>
      <c r="S909" t="n">
        <v>5.85925320984568</v>
      </c>
      <c r="T909" t="n">
        <v>4.93108410661273</v>
      </c>
      <c r="U909" t="n">
        <v>0.0964945381888565</v>
      </c>
      <c r="V909" t="n">
        <v>0.241236345472141</v>
      </c>
      <c r="W909" t="n">
        <v>0.482472690944283</v>
      </c>
      <c r="X909" t="n">
        <v>0.723709036416424</v>
      </c>
      <c r="Y909" t="n">
        <v>0.964945381888565</v>
      </c>
      <c r="Z909" t="n">
        <v>1.20618172736071</v>
      </c>
    </row>
    <row r="910">
      <c r="A910" t="n">
        <v>0.909</v>
      </c>
      <c r="B910" t="n">
        <v>1.0908</v>
      </c>
      <c r="C910" t="n">
        <v>1090.8</v>
      </c>
      <c r="D910" t="n">
        <v>1.0408</v>
      </c>
      <c r="E910" t="n">
        <v>5.05744351719684</v>
      </c>
      <c r="F910" t="n">
        <v>4.79194309048037</v>
      </c>
      <c r="G910" t="n">
        <v>1.07973009436234</v>
      </c>
      <c r="H910" t="n">
        <v>1.0419804595523</v>
      </c>
      <c r="I910" t="n">
        <v>3.0344661103181</v>
      </c>
      <c r="J910" t="n">
        <v>0.35582209690559</v>
      </c>
      <c r="K910" t="n">
        <v>0.343381808091133</v>
      </c>
      <c r="L910" t="n">
        <v>3.96973898023203</v>
      </c>
      <c r="M910" t="n">
        <v>4.06014822330511</v>
      </c>
      <c r="N910" t="n">
        <v>4.73549612050672</v>
      </c>
      <c r="O910" t="n">
        <v>0.690261863353322</v>
      </c>
      <c r="P910" t="n">
        <v>1.56423257851297</v>
      </c>
      <c r="Q910" t="n">
        <v>2.74209948427369</v>
      </c>
      <c r="R910" t="n">
        <v>3.91728497753384</v>
      </c>
      <c r="S910" t="n">
        <v>5.87592746630076</v>
      </c>
      <c r="T910" t="n">
        <v>4.93429442385371</v>
      </c>
      <c r="U910" t="n">
        <v>0.0964039230267429</v>
      </c>
      <c r="V910" t="n">
        <v>0.241009807566857</v>
      </c>
      <c r="W910" t="n">
        <v>0.482019615133714</v>
      </c>
      <c r="X910" t="n">
        <v>0.723029422700571</v>
      </c>
      <c r="Y910" t="n">
        <v>0.964039230267429</v>
      </c>
      <c r="Z910" t="n">
        <v>1.20504903783429</v>
      </c>
    </row>
    <row r="911">
      <c r="A911" t="n">
        <v>0.91</v>
      </c>
      <c r="B911" t="n">
        <v>1.092</v>
      </c>
      <c r="C911" t="n">
        <v>1092</v>
      </c>
      <c r="D911" t="n">
        <v>1.042</v>
      </c>
      <c r="E911" t="n">
        <v>5.064414691118</v>
      </c>
      <c r="F911" t="n">
        <v>4.79784852121016</v>
      </c>
      <c r="G911" t="n">
        <v>1.08055635575621</v>
      </c>
      <c r="H911" t="n">
        <v>1.04295583377988</v>
      </c>
      <c r="I911" t="n">
        <v>3.0386488146708</v>
      </c>
      <c r="J911" t="n">
        <v>0.355604224660385</v>
      </c>
      <c r="K911" t="n">
        <v>0.343230132006181</v>
      </c>
      <c r="L911" t="n">
        <v>3.96811834969851</v>
      </c>
      <c r="M911" t="n">
        <v>4.05849068354895</v>
      </c>
      <c r="N911" t="n">
        <v>4.73410153216443</v>
      </c>
      <c r="O911" t="n">
        <v>0.6868362250202</v>
      </c>
      <c r="P911" t="n">
        <v>1.57323728189268</v>
      </c>
      <c r="Q911" t="n">
        <v>2.74998077999282</v>
      </c>
      <c r="R911" t="n">
        <v>3.92854397141832</v>
      </c>
      <c r="S911" t="n">
        <v>5.89281595712747</v>
      </c>
      <c r="T911" t="n">
        <v>4.93745881067718</v>
      </c>
      <c r="U911" t="n">
        <v>0.0963137658993621</v>
      </c>
      <c r="V911" t="n">
        <v>0.240784414748405</v>
      </c>
      <c r="W911" t="n">
        <v>0.481568829496811</v>
      </c>
      <c r="X911" t="n">
        <v>0.722353244245216</v>
      </c>
      <c r="Y911" t="n">
        <v>0.963137658993621</v>
      </c>
      <c r="Z911" t="n">
        <v>1.20392207374203</v>
      </c>
    </row>
    <row r="912">
      <c r="A912" t="n">
        <v>0.911</v>
      </c>
      <c r="B912" t="n">
        <v>1.0932</v>
      </c>
      <c r="C912" t="n">
        <v>1093.2</v>
      </c>
      <c r="D912" t="n">
        <v>1.0432</v>
      </c>
      <c r="E912" t="n">
        <v>5.07142085194872</v>
      </c>
      <c r="F912" t="n">
        <v>4.80377300812807</v>
      </c>
      <c r="G912" t="n">
        <v>1.08137849106252</v>
      </c>
      <c r="H912" t="n">
        <v>1.04392807071916</v>
      </c>
      <c r="I912" t="n">
        <v>3.04285251116923</v>
      </c>
      <c r="J912" t="n">
        <v>0.355383143643394</v>
      </c>
      <c r="K912" t="n">
        <v>0.343075475031167</v>
      </c>
      <c r="L912" t="n">
        <v>3.96647351253456</v>
      </c>
      <c r="M912" t="n">
        <v>4.05680838586588</v>
      </c>
      <c r="N912" t="n">
        <v>4.73267932443932</v>
      </c>
      <c r="O912" t="n">
        <v>0.683384986665642</v>
      </c>
      <c r="P912" t="n">
        <v>1.58238549596876</v>
      </c>
      <c r="Q912" t="n">
        <v>2.75796461916614</v>
      </c>
      <c r="R912" t="n">
        <v>3.93994945595163</v>
      </c>
      <c r="S912" t="n">
        <v>5.90992418392744</v>
      </c>
      <c r="T912" t="n">
        <v>4.94057679649442</v>
      </c>
      <c r="U912" t="n">
        <v>0.0962240664233206</v>
      </c>
      <c r="V912" t="n">
        <v>0.240560166058301</v>
      </c>
      <c r="W912" t="n">
        <v>0.481120332116603</v>
      </c>
      <c r="X912" t="n">
        <v>0.721680498174904</v>
      </c>
      <c r="Y912" t="n">
        <v>0.962240664233206</v>
      </c>
      <c r="Z912" t="n">
        <v>1.20280083029151</v>
      </c>
    </row>
    <row r="913">
      <c r="A913" t="n">
        <v>0.912</v>
      </c>
      <c r="B913" t="n">
        <v>1.0944</v>
      </c>
      <c r="C913" t="n">
        <v>1094.4</v>
      </c>
      <c r="D913" t="n">
        <v>1.0444</v>
      </c>
      <c r="E913" t="n">
        <v>5.07846261910922</v>
      </c>
      <c r="F913" t="n">
        <v>4.80971678940659</v>
      </c>
      <c r="G913" t="n">
        <v>1.08219646932841</v>
      </c>
      <c r="H913" t="n">
        <v>1.04489715165459</v>
      </c>
      <c r="I913" t="n">
        <v>3.04707757146553</v>
      </c>
      <c r="J913" t="n">
        <v>0.355158818227234</v>
      </c>
      <c r="K913" t="n">
        <v>0.342917804731842</v>
      </c>
      <c r="L913" t="n">
        <v>3.96480418846057</v>
      </c>
      <c r="M913" t="n">
        <v>4.05510104359303</v>
      </c>
      <c r="N913" t="n">
        <v>4.7312291865188</v>
      </c>
      <c r="O913" t="n">
        <v>0.679907758449629</v>
      </c>
      <c r="P913" t="n">
        <v>1.59168130658798</v>
      </c>
      <c r="Q913" t="n">
        <v>2.76605366409217</v>
      </c>
      <c r="R913" t="n">
        <v>3.95150523441739</v>
      </c>
      <c r="S913" t="n">
        <v>5.92725785162609</v>
      </c>
      <c r="T913" t="n">
        <v>4.94364790081857</v>
      </c>
      <c r="U913" t="n">
        <v>0.0961348242350798</v>
      </c>
      <c r="V913" t="n">
        <v>0.2403370605877</v>
      </c>
      <c r="W913" t="n">
        <v>0.480674121175399</v>
      </c>
      <c r="X913" t="n">
        <v>0.721011181763099</v>
      </c>
      <c r="Y913" t="n">
        <v>0.961348242350798</v>
      </c>
      <c r="Z913" t="n">
        <v>1.2016853029385</v>
      </c>
    </row>
    <row r="914">
      <c r="A914" t="n">
        <v>0.913</v>
      </c>
      <c r="B914" t="n">
        <v>1.0956</v>
      </c>
      <c r="C914" t="n">
        <v>1095.6</v>
      </c>
      <c r="D914" t="n">
        <v>1.0456</v>
      </c>
      <c r="E914" t="n">
        <v>5.08554062970141</v>
      </c>
      <c r="F914" t="n">
        <v>4.81568010780702</v>
      </c>
      <c r="G914" t="n">
        <v>1.08301025912667</v>
      </c>
      <c r="H914" t="n">
        <v>1.04586305768716</v>
      </c>
      <c r="I914" t="n">
        <v>3.05132437782084</v>
      </c>
      <c r="J914" t="n">
        <v>0.354931211836653</v>
      </c>
      <c r="K914" t="n">
        <v>0.34275708780398</v>
      </c>
      <c r="L914" t="n">
        <v>3.96311008967346</v>
      </c>
      <c r="M914" t="n">
        <v>4.05336836237271</v>
      </c>
      <c r="N914" t="n">
        <v>4.7297507991471</v>
      </c>
      <c r="O914" t="n">
        <v>0.676404139549723</v>
      </c>
      <c r="P914" t="n">
        <v>1.60112896388781</v>
      </c>
      <c r="Q914" t="n">
        <v>2.77425067658139</v>
      </c>
      <c r="R914" t="n">
        <v>3.96321525225914</v>
      </c>
      <c r="S914" t="n">
        <v>5.9448228783887</v>
      </c>
      <c r="T914" t="n">
        <v>4.9466716328943</v>
      </c>
      <c r="U914" t="n">
        <v>0.0960460389911739</v>
      </c>
      <c r="V914" t="n">
        <v>0.240115097477935</v>
      </c>
      <c r="W914" t="n">
        <v>0.48023019495587</v>
      </c>
      <c r="X914" t="n">
        <v>0.720345292433804</v>
      </c>
      <c r="Y914" t="n">
        <v>0.960460389911739</v>
      </c>
      <c r="Z914" t="n">
        <v>1.20057548738967</v>
      </c>
    </row>
    <row r="915">
      <c r="A915" t="n">
        <v>0.914</v>
      </c>
      <c r="B915" t="n">
        <v>1.0968</v>
      </c>
      <c r="C915" t="n">
        <v>1096.8</v>
      </c>
      <c r="D915" t="n">
        <v>1.0468</v>
      </c>
      <c r="E915" t="n">
        <v>5.09265553922422</v>
      </c>
      <c r="F915" t="n">
        <v>4.82166321080522</v>
      </c>
      <c r="G915" t="n">
        <v>1.08381982854231</v>
      </c>
      <c r="H915" t="n">
        <v>1.0468257697309</v>
      </c>
      <c r="I915" t="n">
        <v>3.05559332353453</v>
      </c>
      <c r="J915" t="n">
        <v>0.354700286911419</v>
      </c>
      <c r="K915" t="n">
        <v>0.342593290039</v>
      </c>
      <c r="L915" t="n">
        <v>3.96139092055313</v>
      </c>
      <c r="M915" t="n">
        <v>4.05161003985221</v>
      </c>
      <c r="N915" t="n">
        <v>4.7282438342927</v>
      </c>
      <c r="O915" t="n">
        <v>0.672873717721237</v>
      </c>
      <c r="P915" t="n">
        <v>1.61073289088002</v>
      </c>
      <c r="Q915" t="n">
        <v>2.78255852286545</v>
      </c>
      <c r="R915" t="n">
        <v>3.9750836040935</v>
      </c>
      <c r="S915" t="n">
        <v>5.96262540614025</v>
      </c>
      <c r="T915" t="n">
        <v>4.94964749130883</v>
      </c>
      <c r="U915" t="n">
        <v>0.0959577103684333</v>
      </c>
      <c r="V915" t="n">
        <v>0.239894275921083</v>
      </c>
      <c r="W915" t="n">
        <v>0.479788551842167</v>
      </c>
      <c r="X915" t="n">
        <v>0.71968282776325</v>
      </c>
      <c r="Y915" t="n">
        <v>0.959577103684333</v>
      </c>
      <c r="Z915" t="n">
        <v>1.19947137960542</v>
      </c>
    </row>
    <row r="916">
      <c r="A916" t="n">
        <v>0.915</v>
      </c>
      <c r="B916" t="n">
        <v>1.098</v>
      </c>
      <c r="C916" t="n">
        <v>1098</v>
      </c>
      <c r="D916" t="n">
        <v>1.048</v>
      </c>
      <c r="E916" t="n">
        <v>5.0998080223265</v>
      </c>
      <c r="F916" t="n">
        <v>4.82766635072166</v>
      </c>
      <c r="G916" t="n">
        <v>1.08462514515855</v>
      </c>
      <c r="H916" t="n">
        <v>1.04778526850921</v>
      </c>
      <c r="I916" t="n">
        <v>3.0598848133959</v>
      </c>
      <c r="J916" t="n">
        <v>0.354466004867293</v>
      </c>
      <c r="K916" t="n">
        <v>0.342426376287793</v>
      </c>
      <c r="L916" t="n">
        <v>3.95964637735382</v>
      </c>
      <c r="M916" t="n">
        <v>4.04982576536806</v>
      </c>
      <c r="N916" t="n">
        <v>4.7267079547985</v>
      </c>
      <c r="O916" t="n">
        <v>0.669316068834448</v>
      </c>
      <c r="P916" t="n">
        <v>1.62049769258838</v>
      </c>
      <c r="Q916" t="n">
        <v>2.79098017880871</v>
      </c>
      <c r="R916" t="n">
        <v>3.98711454115529</v>
      </c>
      <c r="S916" t="n">
        <v>5.98067181173294</v>
      </c>
      <c r="T916" t="n">
        <v>4.95257496358315</v>
      </c>
      <c r="U916" t="n">
        <v>0.0958698380642171</v>
      </c>
      <c r="V916" t="n">
        <v>0.239674595160543</v>
      </c>
      <c r="W916" t="n">
        <v>0.479349190321085</v>
      </c>
      <c r="X916" t="n">
        <v>0.719023785481628</v>
      </c>
      <c r="Y916" t="n">
        <v>0.958698380642171</v>
      </c>
      <c r="Z916" t="n">
        <v>1.19837297580271</v>
      </c>
    </row>
    <row r="917">
      <c r="A917" t="n">
        <v>0.916</v>
      </c>
      <c r="B917" t="n">
        <v>1.0992</v>
      </c>
      <c r="C917" t="n">
        <v>1099.2</v>
      </c>
      <c r="D917" t="n">
        <v>1.0492</v>
      </c>
      <c r="E917" t="n">
        <v>5.10699877359998</v>
      </c>
      <c r="F917" t="n">
        <v>4.83368978485621</v>
      </c>
      <c r="G917" t="n">
        <v>1.08542617604226</v>
      </c>
      <c r="H917" t="n">
        <v>1.04874153455118</v>
      </c>
      <c r="I917" t="n">
        <v>3.06419926415999</v>
      </c>
      <c r="J917" t="n">
        <v>0.354228326054971</v>
      </c>
      <c r="K917" t="n">
        <v>0.342256310422644</v>
      </c>
      <c r="L917" t="n">
        <v>3.9578761478793</v>
      </c>
      <c r="M917" t="n">
        <v>4.04801521961389</v>
      </c>
      <c r="N917" t="n">
        <v>4.72514281401352</v>
      </c>
      <c r="O917" t="n">
        <v>0.665730756387295</v>
      </c>
      <c r="P917" t="n">
        <v>1.6304281657836</v>
      </c>
      <c r="Q917" t="n">
        <v>2.79951873544457</v>
      </c>
      <c r="R917" t="n">
        <v>3.99931247920653</v>
      </c>
      <c r="S917" t="n">
        <v>5.9989687188098</v>
      </c>
      <c r="T917" t="n">
        <v>4.95545352574201</v>
      </c>
      <c r="U917" t="n">
        <v>0.0957824217966527</v>
      </c>
      <c r="V917" t="n">
        <v>0.239456054491632</v>
      </c>
      <c r="W917" t="n">
        <v>0.478912108983263</v>
      </c>
      <c r="X917" t="n">
        <v>0.718368163474895</v>
      </c>
      <c r="Y917" t="n">
        <v>0.957824217966527</v>
      </c>
      <c r="Z917" t="n">
        <v>1.19728027245816</v>
      </c>
    </row>
    <row r="918">
      <c r="A918" t="n">
        <v>0.917</v>
      </c>
      <c r="B918" t="n">
        <v>1.1004</v>
      </c>
      <c r="C918" t="n">
        <v>1100.4</v>
      </c>
      <c r="D918" t="n">
        <v>1.0504</v>
      </c>
      <c r="E918" t="n">
        <v>5.11422850841485</v>
      </c>
      <c r="F918" t="n">
        <v>4.83973377562771</v>
      </c>
      <c r="G918" t="n">
        <v>1.08622288772888</v>
      </c>
      <c r="H918" t="n">
        <v>1.04969454818776</v>
      </c>
      <c r="I918" t="n">
        <v>3.06853710504891</v>
      </c>
      <c r="J918" t="n">
        <v>0.353987209716848</v>
      </c>
      <c r="K918" t="n">
        <v>0.342083055297137</v>
      </c>
      <c r="L918" t="n">
        <v>3.95607991114101</v>
      </c>
      <c r="M918" t="n">
        <v>4.04617807429076</v>
      </c>
      <c r="N918" t="n">
        <v>4.72354805540505</v>
      </c>
      <c r="O918" t="n">
        <v>0.662117330992023</v>
      </c>
      <c r="P918" t="n">
        <v>1.64052930936188</v>
      </c>
      <c r="Q918" t="n">
        <v>2.80817740486096</v>
      </c>
      <c r="R918" t="n">
        <v>4.01168200694423</v>
      </c>
      <c r="S918" t="n">
        <v>6.01752301041634</v>
      </c>
      <c r="T918" t="n">
        <v>4.95828264186159</v>
      </c>
      <c r="U918" t="n">
        <v>0.0956954613048841</v>
      </c>
      <c r="V918" t="n">
        <v>0.23923865326221</v>
      </c>
      <c r="W918" t="n">
        <v>0.47847730652442</v>
      </c>
      <c r="X918" t="n">
        <v>0.71771595978663</v>
      </c>
      <c r="Y918" t="n">
        <v>0.956954613048841</v>
      </c>
      <c r="Z918" t="n">
        <v>1.19619326631105</v>
      </c>
    </row>
    <row r="919">
      <c r="A919" t="n">
        <v>0.918</v>
      </c>
      <c r="B919" t="n">
        <v>1.1016</v>
      </c>
      <c r="C919" t="n">
        <v>1101.6</v>
      </c>
      <c r="D919" t="n">
        <v>1.0516</v>
      </c>
      <c r="E919" t="n">
        <v>5.12149796380088</v>
      </c>
      <c r="F919" t="n">
        <v>4.84579859071864</v>
      </c>
      <c r="G919" t="n">
        <v>1.08701524620653</v>
      </c>
      <c r="H919" t="n">
        <v>1.05064428954783</v>
      </c>
      <c r="I919" t="n">
        <v>3.07289877828053</v>
      </c>
      <c r="J919" t="n">
        <v>0.353742613941477</v>
      </c>
      <c r="K919" t="n">
        <v>0.341906572703878</v>
      </c>
      <c r="L919" t="n">
        <v>3.95425733699782</v>
      </c>
      <c r="M919" t="n">
        <v>4.04431399173869</v>
      </c>
      <c r="N919" t="n">
        <v>4.72192331214988</v>
      </c>
      <c r="O919" t="n">
        <v>0.658475329834004</v>
      </c>
      <c r="P919" t="n">
        <v>1.65080633541815</v>
      </c>
      <c r="Q919" t="n">
        <v>2.81695952646137</v>
      </c>
      <c r="R919" t="n">
        <v>4.02422789494482</v>
      </c>
      <c r="S919" t="n">
        <v>6.03634184241723</v>
      </c>
      <c r="T919" t="n">
        <v>4.96106176359304</v>
      </c>
      <c r="U919" t="n">
        <v>0.0956089563493287</v>
      </c>
      <c r="V919" t="n">
        <v>0.239022390873322</v>
      </c>
      <c r="W919" t="n">
        <v>0.478044781746643</v>
      </c>
      <c r="X919" t="n">
        <v>0.717067172619965</v>
      </c>
      <c r="Y919" t="n">
        <v>0.956089563493287</v>
      </c>
      <c r="Z919" t="n">
        <v>1.19511195436661</v>
      </c>
    </row>
    <row r="920">
      <c r="A920" t="n">
        <v>0.919</v>
      </c>
      <c r="B920" t="n">
        <v>1.1028</v>
      </c>
      <c r="C920" t="n">
        <v>1102.8</v>
      </c>
      <c r="D920" t="n">
        <v>1.0528</v>
      </c>
      <c r="E920" t="n">
        <v>5.12880789937712</v>
      </c>
      <c r="F920" t="n">
        <v>4.85188450322505</v>
      </c>
      <c r="G920" t="n">
        <v>1.08780321689964</v>
      </c>
      <c r="H920" t="n">
        <v>1.05159073855414</v>
      </c>
      <c r="I920" t="n">
        <v>3.07728473962627</v>
      </c>
      <c r="J920" t="n">
        <v>0.353494495615558</v>
      </c>
      <c r="K920" t="n">
        <v>0.341726823329925</v>
      </c>
      <c r="L920" t="n">
        <v>3.9524080857764</v>
      </c>
      <c r="M920" t="n">
        <v>4.04242262454844</v>
      </c>
      <c r="N920" t="n">
        <v>4.72026820670317</v>
      </c>
      <c r="O920" t="n">
        <v>0.654804276100882</v>
      </c>
      <c r="P920" t="n">
        <v>1.66126468106945</v>
      </c>
      <c r="Q920" t="n">
        <v>2.82586857363055</v>
      </c>
      <c r="R920" t="n">
        <v>4.03695510518649</v>
      </c>
      <c r="S920" t="n">
        <v>6.05543265777974</v>
      </c>
      <c r="T920" t="n">
        <v>4.96379032966061</v>
      </c>
      <c r="U920" t="n">
        <v>0.0955229067119425</v>
      </c>
      <c r="V920" t="n">
        <v>0.238807266779856</v>
      </c>
      <c r="W920" t="n">
        <v>0.477614533559712</v>
      </c>
      <c r="X920" t="n">
        <v>0.716421800339569</v>
      </c>
      <c r="Y920" t="n">
        <v>0.955229067119425</v>
      </c>
      <c r="Z920" t="n">
        <v>1.19403633389928</v>
      </c>
    </row>
    <row r="921">
      <c r="A921" t="n">
        <v>0.92</v>
      </c>
      <c r="B921" t="n">
        <v>1.104</v>
      </c>
      <c r="C921" t="n">
        <v>1104</v>
      </c>
      <c r="D921" t="n">
        <v>1.054</v>
      </c>
      <c r="E921" t="n">
        <v>5.13615909833339</v>
      </c>
      <c r="F921" t="n">
        <v>4.85799179181198</v>
      </c>
      <c r="G921" t="n">
        <v>1.08858676465178</v>
      </c>
      <c r="H921" t="n">
        <v>1.05253387491919</v>
      </c>
      <c r="I921" t="n">
        <v>3.08169545900004</v>
      </c>
      <c r="J921" t="n">
        <v>0.35324281037329</v>
      </c>
      <c r="K921" t="n">
        <v>0.341543766709747</v>
      </c>
      <c r="L921" t="n">
        <v>3.95053180787076</v>
      </c>
      <c r="M921" t="n">
        <v>4.04050361515186</v>
      </c>
      <c r="N921" t="n">
        <v>4.71858235034358</v>
      </c>
      <c r="O921" t="n">
        <v>0.651103678380025</v>
      </c>
      <c r="P921" t="n">
        <v>1.67191002108947</v>
      </c>
      <c r="Q921" t="n">
        <v>2.83490816083607</v>
      </c>
      <c r="R921" t="n">
        <v>4.04986880119439</v>
      </c>
      <c r="S921" t="n">
        <v>6.07480320179158</v>
      </c>
      <c r="T921" t="n">
        <v>4.96646776533245</v>
      </c>
      <c r="U921" t="n">
        <v>0.0954373121964951</v>
      </c>
      <c r="V921" t="n">
        <v>0.238593280491238</v>
      </c>
      <c r="W921" t="n">
        <v>0.477186560982475</v>
      </c>
      <c r="X921" t="n">
        <v>0.715779841473713</v>
      </c>
      <c r="Y921" t="n">
        <v>0.954373121964951</v>
      </c>
      <c r="Z921" t="n">
        <v>1.19296640245619</v>
      </c>
    </row>
    <row r="922">
      <c r="A922" t="n">
        <v>0.921</v>
      </c>
      <c r="B922" t="n">
        <v>1.1052</v>
      </c>
      <c r="C922" t="n">
        <v>1105.2</v>
      </c>
      <c r="D922" t="n">
        <v>1.0552</v>
      </c>
      <c r="E922" t="n">
        <v>5.14355236846738</v>
      </c>
      <c r="F922" t="n">
        <v>4.86412074087476</v>
      </c>
      <c r="G922" t="n">
        <v>1.08936585370771</v>
      </c>
      <c r="H922" t="n">
        <v>1.05347367814096</v>
      </c>
      <c r="I922" t="n">
        <v>3.08613142108043</v>
      </c>
      <c r="J922" t="n">
        <v>0.352987512542915</v>
      </c>
      <c r="K922" t="n">
        <v>0.341357361175547</v>
      </c>
      <c r="L922" t="n">
        <v>3.94862814331952</v>
      </c>
      <c r="M922" t="n">
        <v>4.03855659538961</v>
      </c>
      <c r="N922" t="n">
        <v>4.71686534269286</v>
      </c>
      <c r="O922" t="n">
        <v>0.647373030022104</v>
      </c>
      <c r="P922" t="n">
        <v>1.68274828142055</v>
      </c>
      <c r="Q922" t="n">
        <v>2.84408205120043</v>
      </c>
      <c r="R922" t="n">
        <v>4.06297435885776</v>
      </c>
      <c r="S922" t="n">
        <v>6.09446153828664</v>
      </c>
      <c r="T922" t="n">
        <v>4.96909348186226</v>
      </c>
      <c r="U922" t="n">
        <v>0.0953521726288535</v>
      </c>
      <c r="V922" t="n">
        <v>0.238380431572134</v>
      </c>
      <c r="W922" t="n">
        <v>0.476760863144267</v>
      </c>
      <c r="X922" t="n">
        <v>0.715141294716401</v>
      </c>
      <c r="Y922" t="n">
        <v>0.953521726288535</v>
      </c>
      <c r="Z922" t="n">
        <v>1.19190215786067</v>
      </c>
    </row>
    <row r="923">
      <c r="A923" t="n">
        <v>0.922</v>
      </c>
      <c r="B923" t="n">
        <v>1.1064</v>
      </c>
      <c r="C923" t="n">
        <v>1106.4</v>
      </c>
      <c r="D923" t="n">
        <v>1.0564</v>
      </c>
      <c r="E923" t="n">
        <v>5.15098854328093</v>
      </c>
      <c r="F923" t="n">
        <v>4.87027164070621</v>
      </c>
      <c r="G923" t="n">
        <v>1.09014044769477</v>
      </c>
      <c r="H923" t="n">
        <v>1.05441012749847</v>
      </c>
      <c r="I923" t="n">
        <v>3.09059312596856</v>
      </c>
      <c r="J923" t="n">
        <v>0.352728555090258</v>
      </c>
      <c r="K923" t="n">
        <v>0.341167563804774</v>
      </c>
      <c r="L923" t="n">
        <v>3.94669672135951</v>
      </c>
      <c r="M923" t="n">
        <v>4.03658118605453</v>
      </c>
      <c r="N923" t="n">
        <v>4.71511677120825</v>
      </c>
      <c r="O923" t="n">
        <v>0.643611808468428</v>
      </c>
      <c r="P923" t="n">
        <v>1.69378565363636</v>
      </c>
      <c r="Q923" t="n">
        <v>2.85339416458095</v>
      </c>
      <c r="R923" t="n">
        <v>4.07627737797278</v>
      </c>
      <c r="S923" t="n">
        <v>6.11441606695917</v>
      </c>
      <c r="T923" t="n">
        <v>4.97166687589988</v>
      </c>
      <c r="U923" t="n">
        <v>0.0952674878572761</v>
      </c>
      <c r="V923" t="n">
        <v>0.23816871964319</v>
      </c>
      <c r="W923" t="n">
        <v>0.476337439286381</v>
      </c>
      <c r="X923" t="n">
        <v>0.714506158929571</v>
      </c>
      <c r="Y923" t="n">
        <v>0.952674878572761</v>
      </c>
      <c r="Z923" t="n">
        <v>1.19084359821595</v>
      </c>
    </row>
    <row r="924">
      <c r="A924" t="n">
        <v>0.923</v>
      </c>
      <c r="B924" t="n">
        <v>1.1076</v>
      </c>
      <c r="C924" t="n">
        <v>1107.6</v>
      </c>
      <c r="D924" t="n">
        <v>1.0576</v>
      </c>
      <c r="E924" t="n">
        <v>5.15846848313996</v>
      </c>
      <c r="F924" t="n">
        <v>4.87644478767024</v>
      </c>
      <c r="G924" t="n">
        <v>1.09091050960332</v>
      </c>
      <c r="H924" t="n">
        <v>1.05534320204734</v>
      </c>
      <c r="I924" t="n">
        <v>3.09508108988398</v>
      </c>
      <c r="J924" t="n">
        <v>0.35246588955904</v>
      </c>
      <c r="K924" t="n">
        <v>0.340974330364606</v>
      </c>
      <c r="L924" t="n">
        <v>3.94473715995391</v>
      </c>
      <c r="M924" t="n">
        <v>4.03457699640906</v>
      </c>
      <c r="N924" t="n">
        <v>4.71333621064571</v>
      </c>
      <c r="O924" t="n">
        <v>0.639819474539499</v>
      </c>
      <c r="P924" t="n">
        <v>1.70502861043498</v>
      </c>
      <c r="Q924" t="n">
        <v>2.8628485861987</v>
      </c>
      <c r="R924" t="n">
        <v>4.08978369456957</v>
      </c>
      <c r="S924" t="n">
        <v>6.13467554185435</v>
      </c>
      <c r="T924" t="n">
        <v>4.97418732886854</v>
      </c>
      <c r="U924" t="n">
        <v>0.0951832577527169</v>
      </c>
      <c r="V924" t="n">
        <v>0.237958144381792</v>
      </c>
      <c r="W924" t="n">
        <v>0.475916288763584</v>
      </c>
      <c r="X924" t="n">
        <v>0.713874433145376</v>
      </c>
      <c r="Y924" t="n">
        <v>0.951832577527168</v>
      </c>
      <c r="Z924" t="n">
        <v>1.18979072190896</v>
      </c>
    </row>
    <row r="925">
      <c r="A925" t="n">
        <v>0.924</v>
      </c>
      <c r="B925" t="n">
        <v>1.1088</v>
      </c>
      <c r="C925" t="n">
        <v>1108.8</v>
      </c>
      <c r="D925" t="n">
        <v>1.0588</v>
      </c>
      <c r="E925" t="n">
        <v>5.16599307650245</v>
      </c>
      <c r="F925" t="n">
        <v>4.88264048438203</v>
      </c>
      <c r="G925" t="n">
        <v>1.09167600176634</v>
      </c>
      <c r="H925" t="n">
        <v>1.05627288061507</v>
      </c>
      <c r="I925" t="n">
        <v>3.09959584590147</v>
      </c>
      <c r="J925" t="n">
        <v>0.352199466007751</v>
      </c>
      <c r="K925" t="n">
        <v>0.340777615253215</v>
      </c>
      <c r="L925" t="n">
        <v>3.94274906529319</v>
      </c>
      <c r="M925" t="n">
        <v>4.0325436236748</v>
      </c>
      <c r="N925" t="n">
        <v>4.71152322249195</v>
      </c>
      <c r="O925" t="n">
        <v>0.635995471681992</v>
      </c>
      <c r="P925" t="n">
        <v>1.71648392225062</v>
      </c>
      <c r="Q925" t="n">
        <v>2.87244957586143</v>
      </c>
      <c r="R925" t="n">
        <v>4.10349939408776</v>
      </c>
      <c r="S925" t="n">
        <v>6.15524909113164</v>
      </c>
      <c r="T925" t="n">
        <v>4.97665420630639</v>
      </c>
      <c r="U925" t="n">
        <v>0.0950994822091395</v>
      </c>
      <c r="V925" t="n">
        <v>0.237748705522849</v>
      </c>
      <c r="W925" t="n">
        <v>0.475497411045697</v>
      </c>
      <c r="X925" t="n">
        <v>0.713246116568546</v>
      </c>
      <c r="Y925" t="n">
        <v>0.950994822091395</v>
      </c>
      <c r="Z925" t="n">
        <v>1.18874352761424</v>
      </c>
    </row>
    <row r="926">
      <c r="A926" t="n">
        <v>0.925</v>
      </c>
      <c r="B926" t="n">
        <v>1.11</v>
      </c>
      <c r="C926" t="n">
        <v>1110</v>
      </c>
      <c r="D926" t="n">
        <v>1.06</v>
      </c>
      <c r="E926" t="n">
        <v>5.17356324121944</v>
      </c>
      <c r="F926" t="n">
        <v>4.88885903989512</v>
      </c>
      <c r="G926" t="n">
        <v>1.09243688583815</v>
      </c>
      <c r="H926" t="n">
        <v>1.0571991417963</v>
      </c>
      <c r="I926" t="n">
        <v>3.10413794473167</v>
      </c>
      <c r="J926" t="n">
        <v>0.35192923294283</v>
      </c>
      <c r="K926" t="n">
        <v>0.340577371437559</v>
      </c>
      <c r="L926" t="n">
        <v>3.94073203126683</v>
      </c>
      <c r="M926" t="n">
        <v>4.03048065249225</v>
      </c>
      <c r="N926" t="n">
        <v>4.7096773543629</v>
      </c>
      <c r="O926" t="n">
        <v>0.632139225171164</v>
      </c>
      <c r="P926" t="n">
        <v>1.7281586750804</v>
      </c>
      <c r="Q926" t="n">
        <v>2.88220157782969</v>
      </c>
      <c r="R926" t="n">
        <v>4.11743082547099</v>
      </c>
      <c r="S926" t="n">
        <v>6.17614623820648</v>
      </c>
      <c r="T926" t="n">
        <v>4.97906685716992</v>
      </c>
      <c r="U926" t="n">
        <v>0.0950161611438433</v>
      </c>
      <c r="V926" t="n">
        <v>0.237540402859608</v>
      </c>
      <c r="W926" t="n">
        <v>0.475080805719216</v>
      </c>
      <c r="X926" t="n">
        <v>0.712621208578824</v>
      </c>
      <c r="Y926" t="n">
        <v>0.950161611438433</v>
      </c>
      <c r="Z926" t="n">
        <v>1.18770201429804</v>
      </c>
    </row>
    <row r="927">
      <c r="A927" t="n">
        <v>0.926</v>
      </c>
      <c r="B927" t="n">
        <v>1.1112</v>
      </c>
      <c r="C927" t="n">
        <v>1111.2</v>
      </c>
      <c r="D927" t="n">
        <v>1.0612</v>
      </c>
      <c r="E927" t="n">
        <v>5.18117992591456</v>
      </c>
      <c r="F927" t="n">
        <v>4.8951007698958</v>
      </c>
      <c r="G927" t="n">
        <v>1.09319312277206</v>
      </c>
      <c r="H927" t="n">
        <v>1.05812196394783</v>
      </c>
      <c r="I927" t="n">
        <v>3.10870795554873</v>
      </c>
      <c r="J927" t="n">
        <v>0.351655137247877</v>
      </c>
      <c r="K927" t="n">
        <v>0.34037355038745</v>
      </c>
      <c r="L927" t="n">
        <v>3.93868563890383</v>
      </c>
      <c r="M927" t="n">
        <v>4.0283876543485</v>
      </c>
      <c r="N927" t="n">
        <v>4.70779813936631</v>
      </c>
      <c r="O927" t="n">
        <v>0.628250141265403</v>
      </c>
      <c r="P927" t="n">
        <v>1.74006028963269</v>
      </c>
      <c r="Q927" t="n">
        <v>2.89210923138034</v>
      </c>
      <c r="R927" t="n">
        <v>4.13158461625763</v>
      </c>
      <c r="S927" t="n">
        <v>6.19737692438644</v>
      </c>
      <c r="T927" t="n">
        <v>4.98142461309624</v>
      </c>
      <c r="U927" t="n">
        <v>0.0949332944977996</v>
      </c>
      <c r="V927" t="n">
        <v>0.237333236244499</v>
      </c>
      <c r="W927" t="n">
        <v>0.474666472488998</v>
      </c>
      <c r="X927" t="n">
        <v>0.711999708733497</v>
      </c>
      <c r="Y927" t="n">
        <v>0.949332944977996</v>
      </c>
      <c r="Z927" t="n">
        <v>1.1866661812225</v>
      </c>
    </row>
    <row r="928">
      <c r="A928" t="n">
        <v>0.927</v>
      </c>
      <c r="B928" t="n">
        <v>1.1124</v>
      </c>
      <c r="C928" t="n">
        <v>1112.4</v>
      </c>
      <c r="D928" t="n">
        <v>1.0624</v>
      </c>
      <c r="E928" t="n">
        <v>5.18884411144766</v>
      </c>
      <c r="F928" t="n">
        <v>4.90136599690497</v>
      </c>
      <c r="G928" t="n">
        <v>1.09394467279704</v>
      </c>
      <c r="H928" t="n">
        <v>1.05904132518362</v>
      </c>
      <c r="I928" t="n">
        <v>3.1133064668686</v>
      </c>
      <c r="J928" t="n">
        <v>0.351377124108616</v>
      </c>
      <c r="K928" t="n">
        <v>0.340166102005634</v>
      </c>
      <c r="L928" t="n">
        <v>3.93660945577954</v>
      </c>
      <c r="M928" t="n">
        <v>4.02626418697059</v>
      </c>
      <c r="N928" t="n">
        <v>4.70588509542565</v>
      </c>
      <c r="O928" t="n">
        <v>0.62432760630938</v>
      </c>
      <c r="P928" t="n">
        <v>1.75219654191448</v>
      </c>
      <c r="Q928" t="n">
        <v>2.90217738212686</v>
      </c>
      <c r="R928" t="n">
        <v>4.14596768875266</v>
      </c>
      <c r="S928" t="n">
        <v>6.21895153312899</v>
      </c>
      <c r="T928" t="n">
        <v>4.98372678762143</v>
      </c>
      <c r="U928" t="n">
        <v>0.0948508822360006</v>
      </c>
      <c r="V928" t="n">
        <v>0.237127205590002</v>
      </c>
      <c r="W928" t="n">
        <v>0.474254411180003</v>
      </c>
      <c r="X928" t="n">
        <v>0.711381616770005</v>
      </c>
      <c r="Y928" t="n">
        <v>0.948508822360006</v>
      </c>
      <c r="Z928" t="n">
        <v>1.18563602795001</v>
      </c>
    </row>
    <row r="929">
      <c r="A929" t="n">
        <v>0.928</v>
      </c>
      <c r="B929" t="n">
        <v>1.1136</v>
      </c>
      <c r="C929" t="n">
        <v>1113.6</v>
      </c>
      <c r="D929" t="n">
        <v>1.0636</v>
      </c>
      <c r="E929" t="n">
        <v>5.19655681246929</v>
      </c>
      <c r="F929" t="n">
        <v>4.90765505048811</v>
      </c>
      <c r="G929" t="n">
        <v>1.09469149539326</v>
      </c>
      <c r="H929" t="n">
        <v>1.05995720336949</v>
      </c>
      <c r="I929" t="n">
        <v>3.11793408748157</v>
      </c>
      <c r="J929" t="n">
        <v>0.351095136933273</v>
      </c>
      <c r="K929" t="n">
        <v>0.339954974553565</v>
      </c>
      <c r="L929" t="n">
        <v>3.93450303538639</v>
      </c>
      <c r="M929" t="n">
        <v>4.02410979368192</v>
      </c>
      <c r="N929" t="n">
        <v>4.7039377245625</v>
      </c>
      <c r="O929" t="n">
        <v>0.620370985781895</v>
      </c>
      <c r="P929" t="n">
        <v>1.7645755853871</v>
      </c>
      <c r="Q929" t="n">
        <v>2.91241109416189</v>
      </c>
      <c r="R929" t="n">
        <v>4.16058727737413</v>
      </c>
      <c r="S929" t="n">
        <v>6.2408809160612</v>
      </c>
      <c r="T929" t="n">
        <v>4.9859726753515</v>
      </c>
      <c r="U929" t="n">
        <v>0.0947689243478198</v>
      </c>
      <c r="V929" t="n">
        <v>0.236922310869549</v>
      </c>
      <c r="W929" t="n">
        <v>0.473844621739099</v>
      </c>
      <c r="X929" t="n">
        <v>0.710766932608648</v>
      </c>
      <c r="Y929" t="n">
        <v>0.947689243478198</v>
      </c>
      <c r="Z929" t="n">
        <v>1.18461155434775</v>
      </c>
    </row>
    <row r="930">
      <c r="A930" t="n">
        <v>0.929</v>
      </c>
      <c r="B930" t="n">
        <v>1.1148</v>
      </c>
      <c r="C930" t="n">
        <v>1114.8</v>
      </c>
      <c r="D930" t="n">
        <v>1.0648</v>
      </c>
      <c r="E930" t="n">
        <v>5.20431907907265</v>
      </c>
      <c r="F930" t="n">
        <v>4.91396826747345</v>
      </c>
      <c r="G930" t="n">
        <v>1.09543354926644</v>
      </c>
      <c r="H930" t="n">
        <v>1.06086957611776</v>
      </c>
      <c r="I930" t="n">
        <v>3.12259144744359</v>
      </c>
      <c r="J930" t="n">
        <v>0.350809117268046</v>
      </c>
      <c r="K930" t="n">
        <v>0.339740114572554</v>
      </c>
      <c r="L930" t="n">
        <v>3.93236591646576</v>
      </c>
      <c r="M930" t="n">
        <v>4.02192400271889</v>
      </c>
      <c r="N930" t="n">
        <v>4.70195551213425</v>
      </c>
      <c r="O930" t="n">
        <v>0.616379623284222</v>
      </c>
      <c r="P930" t="n">
        <v>1.77720597483365</v>
      </c>
      <c r="Q930" t="n">
        <v>2.92281566309405</v>
      </c>
      <c r="R930" t="n">
        <v>4.17545094727721</v>
      </c>
      <c r="S930" t="n">
        <v>6.26317642091581</v>
      </c>
      <c r="T930" t="n">
        <v>4.98816155108245</v>
      </c>
      <c r="U930" t="n">
        <v>0.0946874208473851</v>
      </c>
      <c r="V930" t="n">
        <v>0.236718552118463</v>
      </c>
      <c r="W930" t="n">
        <v>0.473437104236926</v>
      </c>
      <c r="X930" t="n">
        <v>0.710155656355388</v>
      </c>
      <c r="Y930" t="n">
        <v>0.946874208473851</v>
      </c>
      <c r="Z930" t="n">
        <v>1.18359276059231</v>
      </c>
    </row>
    <row r="931">
      <c r="A931" t="n">
        <v>0.93</v>
      </c>
      <c r="B931" t="n">
        <v>1.116</v>
      </c>
      <c r="C931" t="n">
        <v>1116</v>
      </c>
      <c r="D931" t="n">
        <v>1.066</v>
      </c>
      <c r="E931" t="n">
        <v>5.21213199855081</v>
      </c>
      <c r="F931" t="n">
        <v>4.92030599217899</v>
      </c>
      <c r="G931" t="n">
        <v>1.09617079232094</v>
      </c>
      <c r="H931" t="n">
        <v>1.06177842078172</v>
      </c>
      <c r="I931" t="n">
        <v>3.12727919913049</v>
      </c>
      <c r="J931" t="n">
        <v>0.350519004707261</v>
      </c>
      <c r="K931" t="n">
        <v>0.339521466799938</v>
      </c>
      <c r="L931" t="n">
        <v>3.930197622298</v>
      </c>
      <c r="M931" t="n">
        <v>4.01970632650474</v>
      </c>
      <c r="N931" t="n">
        <v>4.69993792602365</v>
      </c>
      <c r="O931" t="n">
        <v>0.612352839464307</v>
      </c>
      <c r="P931" t="n">
        <v>1.79009669209647</v>
      </c>
      <c r="Q931" t="n">
        <v>2.93339663005849</v>
      </c>
      <c r="R931" t="n">
        <v>4.19056661436928</v>
      </c>
      <c r="S931" t="n">
        <v>6.28584992155392</v>
      </c>
      <c r="T931" t="n">
        <v>4.9902926688655</v>
      </c>
      <c r="U931" t="n">
        <v>0.094606371773966</v>
      </c>
      <c r="V931" t="n">
        <v>0.236515929434915</v>
      </c>
      <c r="W931" t="n">
        <v>0.47303185886983</v>
      </c>
      <c r="X931" t="n">
        <v>0.709547788304745</v>
      </c>
      <c r="Y931" t="n">
        <v>0.94606371773966</v>
      </c>
      <c r="Z931" t="n">
        <v>1.18257964717457</v>
      </c>
    </row>
    <row r="932">
      <c r="A932" t="n">
        <v>0.931</v>
      </c>
      <c r="B932" t="n">
        <v>1.1172</v>
      </c>
      <c r="C932" t="n">
        <v>1117.2</v>
      </c>
      <c r="D932" t="n">
        <v>1.0672</v>
      </c>
      <c r="E932" t="n">
        <v>5.21999669726742</v>
      </c>
      <c r="F932" t="n">
        <v>4.92666857664864</v>
      </c>
      <c r="G932" t="n">
        <v>1.09690318163158</v>
      </c>
      <c r="H932" t="n">
        <v>1.06268371444985</v>
      </c>
      <c r="I932" t="n">
        <v>3.13199801836045</v>
      </c>
      <c r="J932" t="n">
        <v>0.350224736797819</v>
      </c>
      <c r="K932" t="n">
        <v>0.339298974079859</v>
      </c>
      <c r="L932" t="n">
        <v>3.92799765994729</v>
      </c>
      <c r="M932" t="n">
        <v>4.01745626087724</v>
      </c>
      <c r="N932" t="n">
        <v>4.69788441577623</v>
      </c>
      <c r="O932" t="n">
        <v>0.608289930871784</v>
      </c>
      <c r="P932" t="n">
        <v>1.80325717386038</v>
      </c>
      <c r="Q932" t="n">
        <v>2.94415979678914</v>
      </c>
      <c r="R932" t="n">
        <v>4.20594256684163</v>
      </c>
      <c r="S932" t="n">
        <v>6.30891385026244</v>
      </c>
      <c r="T932" t="n">
        <v>4.99236526101316</v>
      </c>
      <c r="U932" t="n">
        <v>0.0945257771923728</v>
      </c>
      <c r="V932" t="n">
        <v>0.236314442980932</v>
      </c>
      <c r="W932" t="n">
        <v>0.472628885961864</v>
      </c>
      <c r="X932" t="n">
        <v>0.708943328942796</v>
      </c>
      <c r="Y932" t="n">
        <v>0.945257771923728</v>
      </c>
      <c r="Z932" t="n">
        <v>1.18157221490466</v>
      </c>
    </row>
    <row r="933">
      <c r="A933" t="n">
        <v>0.932</v>
      </c>
      <c r="B933" t="n">
        <v>1.1184</v>
      </c>
      <c r="C933" t="n">
        <v>1118.4</v>
      </c>
      <c r="D933" t="n">
        <v>1.0684</v>
      </c>
      <c r="E933" t="n">
        <v>5.22791434265002</v>
      </c>
      <c r="F933" t="n">
        <v>4.93305638089805</v>
      </c>
      <c r="G933" t="n">
        <v>1.09763067341397</v>
      </c>
      <c r="H933" t="n">
        <v>1.06358543393998</v>
      </c>
      <c r="I933" t="n">
        <v>3.13674860559001</v>
      </c>
      <c r="J933" t="n">
        <v>0.349926248937475</v>
      </c>
      <c r="K933" t="n">
        <v>0.339072577268244</v>
      </c>
      <c r="L933" t="n">
        <v>3.92576551945786</v>
      </c>
      <c r="M933" t="n">
        <v>4.01517328426657</v>
      </c>
      <c r="N933" t="n">
        <v>4.69579441168186</v>
      </c>
      <c r="O933" t="n">
        <v>0.604190168738287</v>
      </c>
      <c r="P933" t="n">
        <v>1.81669734167658</v>
      </c>
      <c r="Q933" t="n">
        <v>2.95511124184947</v>
      </c>
      <c r="R933" t="n">
        <v>4.22158748835639</v>
      </c>
      <c r="S933" t="n">
        <v>6.33238123253459</v>
      </c>
      <c r="T933" t="n">
        <v>4.99437853704156</v>
      </c>
      <c r="U933" t="n">
        <v>0.0944456371933718</v>
      </c>
      <c r="V933" t="n">
        <v>0.236114092983429</v>
      </c>
      <c r="W933" t="n">
        <v>0.472228185966859</v>
      </c>
      <c r="X933" t="n">
        <v>0.708342278950288</v>
      </c>
      <c r="Y933" t="n">
        <v>0.944456371933718</v>
      </c>
      <c r="Z933" t="n">
        <v>1.18057046491715</v>
      </c>
    </row>
    <row r="934">
      <c r="A934" t="n">
        <v>0.933</v>
      </c>
      <c r="B934" t="n">
        <v>1.1196</v>
      </c>
      <c r="C934" t="n">
        <v>1119.6</v>
      </c>
      <c r="D934" t="n">
        <v>1.0696</v>
      </c>
      <c r="E934" t="n">
        <v>5.23588614531593</v>
      </c>
      <c r="F934" t="n">
        <v>4.9394697731705</v>
      </c>
      <c r="G934" t="n">
        <v>1.09835322299335</v>
      </c>
      <c r="H934" t="n">
        <v>1.06448355579313</v>
      </c>
      <c r="I934" t="n">
        <v>3.14153168718956</v>
      </c>
      <c r="J934" t="n">
        <v>0.349623474266449</v>
      </c>
      <c r="K934" t="n">
        <v>0.338842215131508</v>
      </c>
      <c r="L934" t="n">
        <v>3.92350067299751</v>
      </c>
      <c r="M934" t="n">
        <v>4.01285685681936</v>
      </c>
      <c r="N934" t="n">
        <v>4.69366732379541</v>
      </c>
      <c r="O934" t="n">
        <v>0.600052797677005</v>
      </c>
      <c r="P934" t="n">
        <v>1.83042763444388</v>
      </c>
      <c r="Q934" t="n">
        <v>2.9662573381297</v>
      </c>
      <c r="R934" t="n">
        <v>4.23751048304243</v>
      </c>
      <c r="S934" t="n">
        <v>6.35626572456364</v>
      </c>
      <c r="T934" t="n">
        <v>4.99633168254377</v>
      </c>
      <c r="U934" t="n">
        <v>0.0943659518941137</v>
      </c>
      <c r="V934" t="n">
        <v>0.235914879735284</v>
      </c>
      <c r="W934" t="n">
        <v>0.471829759470568</v>
      </c>
      <c r="X934" t="n">
        <v>0.707744639205853</v>
      </c>
      <c r="Y934" t="n">
        <v>0.943659518941137</v>
      </c>
      <c r="Z934" t="n">
        <v>1.17957439867642</v>
      </c>
    </row>
    <row r="935">
      <c r="A935" t="n">
        <v>0.934</v>
      </c>
      <c r="B935" t="n">
        <v>1.1208</v>
      </c>
      <c r="C935" t="n">
        <v>1120.8</v>
      </c>
      <c r="D935" t="n">
        <v>1.0708</v>
      </c>
      <c r="E935" t="n">
        <v>5.24391336134158</v>
      </c>
      <c r="F935" t="n">
        <v>4.94590913020355</v>
      </c>
      <c r="G935" t="n">
        <v>1.09907078477186</v>
      </c>
      <c r="H935" t="n">
        <v>1.06537805626731</v>
      </c>
      <c r="I935" t="n">
        <v>3.14634801680495</v>
      </c>
      <c r="J935" t="n">
        <v>0.34931634355183</v>
      </c>
      <c r="K935" t="n">
        <v>0.338607824238457</v>
      </c>
      <c r="L935" t="n">
        <v>3.92120257394431</v>
      </c>
      <c r="M935" t="n">
        <v>4.01050641946459</v>
      </c>
      <c r="N935" t="n">
        <v>4.69150254089194</v>
      </c>
      <c r="O935" t="n">
        <v>0.595877034294828</v>
      </c>
      <c r="P935" t="n">
        <v>1.84445904358861</v>
      </c>
      <c r="Q935" t="n">
        <v>2.97760477172947</v>
      </c>
      <c r="R935" t="n">
        <v>4.25372110247067</v>
      </c>
      <c r="S935" t="n">
        <v>6.380581653706</v>
      </c>
      <c r="T935" t="n">
        <v>4.99822385798859</v>
      </c>
      <c r="U935" t="n">
        <v>0.0942867214385784</v>
      </c>
      <c r="V935" t="n">
        <v>0.235716803596446</v>
      </c>
      <c r="W935" t="n">
        <v>0.471433607192892</v>
      </c>
      <c r="X935" t="n">
        <v>0.707150410789338</v>
      </c>
      <c r="Y935" t="n">
        <v>0.942867214385784</v>
      </c>
      <c r="Z935" t="n">
        <v>1.17858401798223</v>
      </c>
    </row>
    <row r="936">
      <c r="A936" t="n">
        <v>0.935</v>
      </c>
      <c r="B936" t="n">
        <v>1.122</v>
      </c>
      <c r="C936" t="n">
        <v>1122</v>
      </c>
      <c r="D936" t="n">
        <v>1.072</v>
      </c>
      <c r="E936" t="n">
        <v>5.25199729468741</v>
      </c>
      <c r="F936" t="n">
        <v>4.95237483750669</v>
      </c>
      <c r="G936" t="n">
        <v>1.09978331219399</v>
      </c>
      <c r="H936" t="n">
        <v>1.06626891133095</v>
      </c>
      <c r="I936" t="n">
        <v>3.15119837681244</v>
      </c>
      <c r="J936" t="n">
        <v>0.349004785064172</v>
      </c>
      <c r="K936" t="n">
        <v>0.338369338844836</v>
      </c>
      <c r="L936" t="n">
        <v>3.91887065591159</v>
      </c>
      <c r="M936" t="n">
        <v>4.00812139291635</v>
      </c>
      <c r="N936" t="n">
        <v>4.68929942935065</v>
      </c>
      <c r="O936" t="n">
        <v>0.59166206570981</v>
      </c>
      <c r="P936" t="n">
        <v>1.858803151212</v>
      </c>
      <c r="Q936" t="n">
        <v>2.98916056235876</v>
      </c>
      <c r="R936" t="n">
        <v>4.27022937479823</v>
      </c>
      <c r="S936" t="n">
        <v>6.40534406219734</v>
      </c>
      <c r="T936" t="n">
        <v>5.00005419743855</v>
      </c>
      <c r="U936" t="n">
        <v>0.0942079459980353</v>
      </c>
      <c r="V936" t="n">
        <v>0.235519864995088</v>
      </c>
      <c r="W936" t="n">
        <v>0.471039729990176</v>
      </c>
      <c r="X936" t="n">
        <v>0.706559594985264</v>
      </c>
      <c r="Y936" t="n">
        <v>0.942079459980352</v>
      </c>
      <c r="Z936" t="n">
        <v>1.17759932497544</v>
      </c>
    </row>
    <row r="937">
      <c r="A937" t="n">
        <v>0.936</v>
      </c>
      <c r="B937" t="n">
        <v>1.1232</v>
      </c>
      <c r="C937" t="n">
        <v>1123.2</v>
      </c>
      <c r="D937" t="n">
        <v>1.0732</v>
      </c>
      <c r="E937" t="n">
        <v>5.26013929979143</v>
      </c>
      <c r="F937" t="n">
        <v>4.95886728965096</v>
      </c>
      <c r="G937" t="n">
        <v>1.10049075771033</v>
      </c>
      <c r="H937" t="n">
        <v>1.06715609665625</v>
      </c>
      <c r="I937" t="n">
        <v>3.15608357987486</v>
      </c>
      <c r="J937" t="n">
        <v>0.348688724445621</v>
      </c>
      <c r="K937" t="n">
        <v>0.338126690769884</v>
      </c>
      <c r="L937" t="n">
        <v>3.91650433170617</v>
      </c>
      <c r="M937" t="n">
        <v>4.00570117660837</v>
      </c>
      <c r="N937" t="n">
        <v>4.68705733196174</v>
      </c>
      <c r="O937" t="n">
        <v>0.587407047965888</v>
      </c>
      <c r="P937" t="n">
        <v>1.87347217150558</v>
      </c>
      <c r="Q937" t="n">
        <v>3.00093208540449</v>
      </c>
      <c r="R937" t="n">
        <v>4.28704583629213</v>
      </c>
      <c r="S937" t="n">
        <v>6.4305687544382</v>
      </c>
      <c r="T937" t="n">
        <v>5.00182180718037</v>
      </c>
      <c r="U937" t="n">
        <v>0.0941296257715205</v>
      </c>
      <c r="V937" t="n">
        <v>0.235324064428801</v>
      </c>
      <c r="W937" t="n">
        <v>0.470648128857602</v>
      </c>
      <c r="X937" t="n">
        <v>0.705972193286403</v>
      </c>
      <c r="Y937" t="n">
        <v>0.941296257715205</v>
      </c>
      <c r="Z937" t="n">
        <v>1.17662032214401</v>
      </c>
    </row>
    <row r="938">
      <c r="A938" t="n">
        <v>0.937</v>
      </c>
      <c r="B938" t="n">
        <v>1.1244</v>
      </c>
      <c r="C938" t="n">
        <v>1124.4</v>
      </c>
      <c r="D938" t="n">
        <v>1.0744</v>
      </c>
      <c r="E938" t="n">
        <v>5.26834078434615</v>
      </c>
      <c r="F938" t="n">
        <v>4.96538689057077</v>
      </c>
      <c r="G938" t="n">
        <v>1.10119307273922</v>
      </c>
      <c r="H938" t="n">
        <v>1.06803958761228</v>
      </c>
      <c r="I938" t="n">
        <v>3.16100447060769</v>
      </c>
      <c r="J938" t="n">
        <v>0.348368084568864</v>
      </c>
      <c r="K938" t="n">
        <v>0.337879809264222</v>
      </c>
      <c r="L938" t="n">
        <v>3.914102992214</v>
      </c>
      <c r="M938" t="n">
        <v>4.00324514755426</v>
      </c>
      <c r="N938" t="n">
        <v>4.68477556664948</v>
      </c>
      <c r="O938" t="n">
        <v>0.583111104336043</v>
      </c>
      <c r="P938" t="n">
        <v>1.8884789957706</v>
      </c>
      <c r="Q938" t="n">
        <v>3.0129270958272</v>
      </c>
      <c r="R938" t="n">
        <v>4.30418156546743</v>
      </c>
      <c r="S938" t="n">
        <v>6.45627234820114</v>
      </c>
      <c r="T938" t="n">
        <v>5.0035257642604</v>
      </c>
      <c r="U938" t="n">
        <v>0.094051760986331</v>
      </c>
      <c r="V938" t="n">
        <v>0.235129402465828</v>
      </c>
      <c r="W938" t="n">
        <v>0.470258804931655</v>
      </c>
      <c r="X938" t="n">
        <v>0.705388207397483</v>
      </c>
      <c r="Y938" t="n">
        <v>0.94051760986331</v>
      </c>
      <c r="Z938" t="n">
        <v>1.17564701232914</v>
      </c>
    </row>
    <row r="939">
      <c r="A939" t="n">
        <v>0.938</v>
      </c>
      <c r="B939" t="n">
        <v>1.1256</v>
      </c>
      <c r="C939" t="n">
        <v>1125.6</v>
      </c>
      <c r="D939" t="n">
        <v>1.0756</v>
      </c>
      <c r="E939" t="n">
        <v>5.27660321227481</v>
      </c>
      <c r="F939" t="n">
        <v>4.97193405387891</v>
      </c>
      <c r="G939" t="n">
        <v>1.10189020762635</v>
      </c>
      <c r="H939" t="n">
        <v>1.06891935925778</v>
      </c>
      <c r="I939" t="n">
        <v>3.16596192736488</v>
      </c>
      <c r="J939" t="n">
        <v>0.348042785386077</v>
      </c>
      <c r="K939" t="n">
        <v>0.337628620868309</v>
      </c>
      <c r="L939" t="n">
        <v>3.91166600520702</v>
      </c>
      <c r="M939" t="n">
        <v>4.00075265912722</v>
      </c>
      <c r="N939" t="n">
        <v>4.68245342510405</v>
      </c>
      <c r="O939" t="n">
        <v>0.578773323504116</v>
      </c>
      <c r="P939" t="n">
        <v>1.9038372414179</v>
      </c>
      <c r="Q939" t="n">
        <v>3.0251537540713</v>
      </c>
      <c r="R939" t="n">
        <v>4.32164822010186</v>
      </c>
      <c r="S939" t="n">
        <v>6.48247233015279</v>
      </c>
      <c r="T939" t="n">
        <v>5.00516511491661</v>
      </c>
      <c r="U939" t="n">
        <v>0.0939743518985376</v>
      </c>
      <c r="V939" t="n">
        <v>0.234935879746344</v>
      </c>
      <c r="W939" t="n">
        <v>0.469871759492688</v>
      </c>
      <c r="X939" t="n">
        <v>0.704807639239032</v>
      </c>
      <c r="Y939" t="n">
        <v>0.939743518985376</v>
      </c>
      <c r="Z939" t="n">
        <v>1.17467939873172</v>
      </c>
    </row>
    <row r="940">
      <c r="A940" t="n">
        <v>0.939</v>
      </c>
      <c r="B940" t="n">
        <v>1.1268</v>
      </c>
      <c r="C940" t="n">
        <v>1126.8</v>
      </c>
      <c r="D940" t="n">
        <v>1.0768</v>
      </c>
      <c r="E940" t="n">
        <v>5.28492810692477</v>
      </c>
      <c r="F940" t="n">
        <v>4.97850920319511</v>
      </c>
      <c r="G940" t="n">
        <v>1.10258211160212</v>
      </c>
      <c r="H940" t="n">
        <v>1.06979538633382</v>
      </c>
      <c r="I940" t="n">
        <v>3.17095686415486</v>
      </c>
      <c r="J940" t="n">
        <v>0.34771274376701</v>
      </c>
      <c r="K940" t="n">
        <v>0.33737304926062</v>
      </c>
      <c r="L940" t="n">
        <v>3.90919271406417</v>
      </c>
      <c r="M940" t="n">
        <v>3.9982230397519</v>
      </c>
      <c r="N940" t="n">
        <v>4.68009017131432</v>
      </c>
      <c r="O940" t="n">
        <v>0.574392757614509</v>
      </c>
      <c r="P940" t="n">
        <v>1.91956130537094</v>
      </c>
      <c r="Q940" t="n">
        <v>3.03762065419426</v>
      </c>
      <c r="R940" t="n">
        <v>4.33945807742037</v>
      </c>
      <c r="S940" t="n">
        <v>6.50918711613056</v>
      </c>
      <c r="T940" t="n">
        <v>5.00673887289831</v>
      </c>
      <c r="U940" t="n">
        <v>0.0938973987935157</v>
      </c>
      <c r="V940" t="n">
        <v>0.234743496983789</v>
      </c>
      <c r="W940" t="n">
        <v>0.469486993967579</v>
      </c>
      <c r="X940" t="n">
        <v>0.704230490951368</v>
      </c>
      <c r="Y940" t="n">
        <v>0.938973987935157</v>
      </c>
      <c r="Z940" t="n">
        <v>1.17371748491895</v>
      </c>
    </row>
    <row r="941">
      <c r="A941" t="n">
        <v>0.94</v>
      </c>
      <c r="B941" t="n">
        <v>1.128</v>
      </c>
      <c r="C941" t="n">
        <v>1128</v>
      </c>
      <c r="D941" t="n">
        <v>1.078</v>
      </c>
      <c r="E941" t="n">
        <v>5.2933170544978</v>
      </c>
      <c r="F941" t="n">
        <v>4.98511277248926</v>
      </c>
      <c r="G941" t="n">
        <v>1.10326873273655</v>
      </c>
      <c r="H941" t="n">
        <v>1.07066764325616</v>
      </c>
      <c r="I941" t="n">
        <v>3.17599023269868</v>
      </c>
      <c r="J941" t="n">
        <v>0.347377873325223</v>
      </c>
      <c r="K941" t="n">
        <v>0.337113015094635</v>
      </c>
      <c r="L941" t="n">
        <v>3.90668243639896</v>
      </c>
      <c r="M941" t="n">
        <v>3.99565559150072</v>
      </c>
      <c r="N941" t="n">
        <v>4.67768503999224</v>
      </c>
      <c r="O941" t="n">
        <v>0.569968420177819</v>
      </c>
      <c r="P941" t="n">
        <v>1.93566642234731</v>
      </c>
      <c r="Q941" t="n">
        <v>3.05033685444432</v>
      </c>
      <c r="R941" t="n">
        <v>4.3576240777776</v>
      </c>
      <c r="S941" t="n">
        <v>6.5364361166664</v>
      </c>
      <c r="T941" t="n">
        <v>5.0082460176631</v>
      </c>
      <c r="U941" t="n">
        <v>0.0938209019864966</v>
      </c>
      <c r="V941" t="n">
        <v>0.234552254966242</v>
      </c>
      <c r="W941" t="n">
        <v>0.469104509932483</v>
      </c>
      <c r="X941" t="n">
        <v>0.703656764898725</v>
      </c>
      <c r="Y941" t="n">
        <v>0.938209019864966</v>
      </c>
      <c r="Z941" t="n">
        <v>1.17276127483121</v>
      </c>
    </row>
    <row r="942">
      <c r="A942" t="n">
        <v>0.941</v>
      </c>
      <c r="B942" t="n">
        <v>1.1292</v>
      </c>
      <c r="C942" t="n">
        <v>1129.2</v>
      </c>
      <c r="D942" t="n">
        <v>1.0792</v>
      </c>
      <c r="E942" t="n">
        <v>5.3017717077389</v>
      </c>
      <c r="F942" t="n">
        <v>4.99174520643971</v>
      </c>
      <c r="G942" t="n">
        <v>1.10395001789155</v>
      </c>
      <c r="H942" t="n">
        <v>1.07153610410737</v>
      </c>
      <c r="I942" t="n">
        <v>3.18106302464334</v>
      </c>
      <c r="J942" t="n">
        <v>0.347038084231396</v>
      </c>
      <c r="K942" t="n">
        <v>0.33684843582359</v>
      </c>
      <c r="L942" t="n">
        <v>3.90413446258495</v>
      </c>
      <c r="M942" t="n">
        <v>3.99304958858579</v>
      </c>
      <c r="N942" t="n">
        <v>4.67523723487927</v>
      </c>
      <c r="O942" t="n">
        <v>0.565499283819175</v>
      </c>
      <c r="P942" t="n">
        <v>1.95216872855414</v>
      </c>
      <c r="Q942" t="n">
        <v>3.06331191054501</v>
      </c>
      <c r="R942" t="n">
        <v>4.37615987220715</v>
      </c>
      <c r="S942" t="n">
        <v>6.56423980831073</v>
      </c>
      <c r="T942" t="n">
        <v>5.00968549244023</v>
      </c>
      <c r="U942" t="n">
        <v>0.0937448618231391</v>
      </c>
      <c r="V942" t="n">
        <v>0.234362154557848</v>
      </c>
      <c r="W942" t="n">
        <v>0.468724309115696</v>
      </c>
      <c r="X942" t="n">
        <v>0.703086463673543</v>
      </c>
      <c r="Y942" t="n">
        <v>0.937448618231391</v>
      </c>
      <c r="Z942" t="n">
        <v>1.17181077278924</v>
      </c>
    </row>
    <row r="943">
      <c r="A943" t="n">
        <v>0.942</v>
      </c>
      <c r="B943" t="n">
        <v>1.1304</v>
      </c>
      <c r="C943" t="n">
        <v>1130.4</v>
      </c>
      <c r="D943" t="n">
        <v>1.0804</v>
      </c>
      <c r="E943" t="n">
        <v>5.31029378990808</v>
      </c>
      <c r="F943" t="n">
        <v>4.99840696080773</v>
      </c>
      <c r="G943" t="n">
        <v>1.10462591267048</v>
      </c>
      <c r="H943" t="n">
        <v>1.07240074262862</v>
      </c>
      <c r="I943" t="n">
        <v>3.18617627394485</v>
      </c>
      <c r="J943" t="n">
        <v>0.346693283012503</v>
      </c>
      <c r="K943" t="n">
        <v>0.336579225511859</v>
      </c>
      <c r="L943" t="n">
        <v>3.90154805416974</v>
      </c>
      <c r="M943" t="n">
        <v>3.99040427573676</v>
      </c>
      <c r="N943" t="n">
        <v>4.67274592692347</v>
      </c>
      <c r="O943" t="n">
        <v>0.560984277854558</v>
      </c>
      <c r="P943" t="n">
        <v>1.96908533140187</v>
      </c>
      <c r="Q943" t="n">
        <v>3.07655591197619</v>
      </c>
      <c r="R943" t="n">
        <v>4.39507987425171</v>
      </c>
      <c r="S943" t="n">
        <v>6.59261981137756</v>
      </c>
      <c r="T943" t="n">
        <v>5.01105620214757</v>
      </c>
      <c r="U943" t="n">
        <v>0.093669278680122</v>
      </c>
      <c r="V943" t="n">
        <v>0.234173196700305</v>
      </c>
      <c r="W943" t="n">
        <v>0.46834639340061</v>
      </c>
      <c r="X943" t="n">
        <v>0.702519590100915</v>
      </c>
      <c r="Y943" t="n">
        <v>0.93669278680122</v>
      </c>
      <c r="Z943" t="n">
        <v>1.17086598350153</v>
      </c>
    </row>
    <row r="944">
      <c r="A944" t="n">
        <v>0.943</v>
      </c>
      <c r="B944" t="n">
        <v>1.1316</v>
      </c>
      <c r="C944" t="n">
        <v>1131.6</v>
      </c>
      <c r="D944" t="n">
        <v>1.0816</v>
      </c>
      <c r="E944" t="n">
        <v>5.31888509906195</v>
      </c>
      <c r="F944" t="n">
        <v>5.00509850282898</v>
      </c>
      <c r="G944" t="n">
        <v>1.10529636136457</v>
      </c>
      <c r="H944" t="n">
        <v>1.0732615322113</v>
      </c>
      <c r="I944" t="n">
        <v>3.19133105943717</v>
      </c>
      <c r="J944" t="n">
        <v>0.346343372335524</v>
      </c>
      <c r="K944" t="n">
        <v>0.336305294631695</v>
      </c>
      <c r="L944" t="n">
        <v>3.89892244216696</v>
      </c>
      <c r="M944" t="n">
        <v>3.98771886645386</v>
      </c>
      <c r="N944" t="n">
        <v>4.67021025231518</v>
      </c>
      <c r="O944" t="n">
        <v>0.556422285678782</v>
      </c>
      <c r="P944" t="n">
        <v>1.98643438592007</v>
      </c>
      <c r="Q944" t="n">
        <v>3.09007952157856</v>
      </c>
      <c r="R944" t="n">
        <v>4.4143993165408</v>
      </c>
      <c r="S944" t="n">
        <v>6.62159897481119</v>
      </c>
      <c r="T944" t="n">
        <v>5.0123570111487</v>
      </c>
      <c r="U944" t="n">
        <v>0.0935941529657597</v>
      </c>
      <c r="V944" t="n">
        <v>0.233985382414399</v>
      </c>
      <c r="W944" t="n">
        <v>0.467970764828799</v>
      </c>
      <c r="X944" t="n">
        <v>0.701956147243198</v>
      </c>
      <c r="Y944" t="n">
        <v>0.935941529657597</v>
      </c>
      <c r="Z944" t="n">
        <v>1.169926912072</v>
      </c>
    </row>
    <row r="945">
      <c r="A945" t="n">
        <v>0.944</v>
      </c>
      <c r="B945" t="n">
        <v>1.1328</v>
      </c>
      <c r="C945" t="n">
        <v>1132.8</v>
      </c>
      <c r="D945" t="n">
        <v>1.0828</v>
      </c>
      <c r="E945" t="n">
        <v>5.32754751267518</v>
      </c>
      <c r="F945" t="n">
        <v>5.0118203116228</v>
      </c>
      <c r="G945" t="n">
        <v>1.10596130689618</v>
      </c>
      <c r="H945" t="n">
        <v>1.07411844588823</v>
      </c>
      <c r="I945" t="n">
        <v>3.19652850760511</v>
      </c>
      <c r="J945" t="n">
        <v>0.345988250774208</v>
      </c>
      <c r="K945" t="n">
        <v>0.336026549843904</v>
      </c>
      <c r="L945" t="n">
        <v>3.89625682521438</v>
      </c>
      <c r="M945" t="n">
        <v>3.98499254112418</v>
      </c>
      <c r="N945" t="n">
        <v>4.66762931036757</v>
      </c>
      <c r="O945" t="n">
        <v>0.551812141946877</v>
      </c>
      <c r="P945" t="n">
        <v>2.00423517865008</v>
      </c>
      <c r="Q945" t="n">
        <v>3.10389401885004</v>
      </c>
      <c r="R945" t="n">
        <v>4.43413431264292</v>
      </c>
      <c r="S945" t="n">
        <v>6.65120146896437</v>
      </c>
      <c r="T945" t="n">
        <v>5.01358674083436</v>
      </c>
      <c r="U945" t="n">
        <v>0.0935194851206406</v>
      </c>
      <c r="V945" t="n">
        <v>0.233798712801602</v>
      </c>
      <c r="W945" t="n">
        <v>0.467597425603203</v>
      </c>
      <c r="X945" t="n">
        <v>0.701396138404805</v>
      </c>
      <c r="Y945" t="n">
        <v>0.935194851206406</v>
      </c>
      <c r="Z945" t="n">
        <v>1.16899356400801</v>
      </c>
    </row>
    <row r="946">
      <c r="A946" t="n">
        <v>0.945</v>
      </c>
      <c r="B946" t="n">
        <v>1.134</v>
      </c>
      <c r="C946" t="n">
        <v>1134</v>
      </c>
      <c r="D946" t="n">
        <v>1.084</v>
      </c>
      <c r="E946" t="n">
        <v>5.33628299263546</v>
      </c>
      <c r="F946" t="n">
        <v>5.01857287862057</v>
      </c>
      <c r="G946" t="n">
        <v>1.1066206907585</v>
      </c>
      <c r="H946" t="n">
        <v>1.07497145632463</v>
      </c>
      <c r="I946" t="n">
        <v>3.20176979558127</v>
      </c>
      <c r="J946" t="n">
        <v>0.345627812557211</v>
      </c>
      <c r="K946" t="n">
        <v>0.335742893760877</v>
      </c>
      <c r="L946" t="n">
        <v>3.89355036758526</v>
      </c>
      <c r="M946" t="n">
        <v>3.98222444498762</v>
      </c>
      <c r="N946" t="n">
        <v>4.66500216122667</v>
      </c>
      <c r="O946" t="n">
        <v>0.547152629528543</v>
      </c>
      <c r="P946" t="n">
        <v>2.02250821989475</v>
      </c>
      <c r="Q946" t="n">
        <v>3.11801134735139</v>
      </c>
      <c r="R946" t="n">
        <v>4.45430192478771</v>
      </c>
      <c r="S946" t="n">
        <v>6.68145288718156</v>
      </c>
      <c r="T946" t="n">
        <v>5.01474416701137</v>
      </c>
      <c r="U946" t="n">
        <v>0.0934452756182903</v>
      </c>
      <c r="V946" t="n">
        <v>0.233613189045726</v>
      </c>
      <c r="W946" t="n">
        <v>0.467226378091451</v>
      </c>
      <c r="X946" t="n">
        <v>0.700839567137177</v>
      </c>
      <c r="Y946" t="n">
        <v>0.934452756182903</v>
      </c>
      <c r="Z946" t="n">
        <v>1.16806594522863</v>
      </c>
    </row>
    <row r="947">
      <c r="A947" t="n">
        <v>0.946</v>
      </c>
      <c r="B947" t="n">
        <v>1.1352</v>
      </c>
      <c r="C947" t="n">
        <v>1135.2</v>
      </c>
      <c r="D947" t="n">
        <v>1.0852</v>
      </c>
      <c r="E947" t="n">
        <v>5.34509359064942</v>
      </c>
      <c r="F947" t="n">
        <v>5.02535670801396</v>
      </c>
      <c r="G947" t="n">
        <v>1.10727445295147</v>
      </c>
      <c r="H947" t="n">
        <v>1.07582053580873</v>
      </c>
      <c r="I947" t="n">
        <v>3.20705615438965</v>
      </c>
      <c r="J947" t="n">
        <v>0.345261947295775</v>
      </c>
      <c r="K947" t="n">
        <v>0.335454224690206</v>
      </c>
      <c r="L947" t="n">
        <v>3.89080219703808</v>
      </c>
      <c r="M947" t="n">
        <v>3.97941368593771</v>
      </c>
      <c r="N947" t="n">
        <v>4.66232782339384</v>
      </c>
      <c r="O947" t="n">
        <v>0.542442476212916</v>
      </c>
      <c r="P947" t="n">
        <v>2.04127534532685</v>
      </c>
      <c r="Q947" t="n">
        <v>3.13244416669342</v>
      </c>
      <c r="R947" t="n">
        <v>4.47492023813346</v>
      </c>
      <c r="S947" t="n">
        <v>6.71238035720019</v>
      </c>
      <c r="T947" t="n">
        <v>5.01582801707953</v>
      </c>
      <c r="U947" t="n">
        <v>0.0933715249658599</v>
      </c>
      <c r="V947" t="n">
        <v>0.23342881241465</v>
      </c>
      <c r="W947" t="n">
        <v>0.466857624829299</v>
      </c>
      <c r="X947" t="n">
        <v>0.700286437243949</v>
      </c>
      <c r="Y947" t="n">
        <v>0.933715249658599</v>
      </c>
      <c r="Z947" t="n">
        <v>1.16714406207325</v>
      </c>
    </row>
    <row r="948">
      <c r="A948" t="n">
        <v>0.947</v>
      </c>
      <c r="B948" t="n">
        <v>1.1364</v>
      </c>
      <c r="C948" t="n">
        <v>1136.4</v>
      </c>
      <c r="D948" t="n">
        <v>1.0864</v>
      </c>
      <c r="E948" t="n">
        <v>5.35398145410168</v>
      </c>
      <c r="F948" t="n">
        <v>5.03217231722444</v>
      </c>
      <c r="G948" t="n">
        <v>1.10792253191354</v>
      </c>
      <c r="H948" t="n">
        <v>1.07666565624208</v>
      </c>
      <c r="I948" t="n">
        <v>3.21238887246101</v>
      </c>
      <c r="J948" t="n">
        <v>0.344890539688853</v>
      </c>
      <c r="K948" t="n">
        <v>0.335160436356898</v>
      </c>
      <c r="L948" t="n">
        <v>3.88801140248844</v>
      </c>
      <c r="M948" t="n">
        <v>3.97655933214046</v>
      </c>
      <c r="N948" t="n">
        <v>4.65960527104157</v>
      </c>
      <c r="O948" t="n">
        <v>0.537680351138109</v>
      </c>
      <c r="P948" t="n">
        <v>2.06055982809936</v>
      </c>
      <c r="Q948" t="n">
        <v>3.14720590964284</v>
      </c>
      <c r="R948" t="n">
        <v>4.49600844234691</v>
      </c>
      <c r="S948" t="n">
        <v>6.74401266352037</v>
      </c>
      <c r="T948" t="n">
        <v>5.01683696697502</v>
      </c>
      <c r="U948" t="n">
        <v>0.0932982337048415</v>
      </c>
      <c r="V948" t="n">
        <v>0.233245584262104</v>
      </c>
      <c r="W948" t="n">
        <v>0.466491168524207</v>
      </c>
      <c r="X948" t="n">
        <v>0.699736752786311</v>
      </c>
      <c r="Y948" t="n">
        <v>0.932982337048415</v>
      </c>
      <c r="Z948" t="n">
        <v>1.16622792131052</v>
      </c>
    </row>
    <row r="949">
      <c r="A949" t="n">
        <v>0.948</v>
      </c>
      <c r="B949" t="n">
        <v>1.1376</v>
      </c>
      <c r="C949" t="n">
        <v>1137.6</v>
      </c>
      <c r="D949" t="n">
        <v>1.0876</v>
      </c>
      <c r="E949" t="n">
        <v>5.36294883241426</v>
      </c>
      <c r="F949" t="n">
        <v>5.03902023739519</v>
      </c>
      <c r="G949" t="n">
        <v>1.10856486444903</v>
      </c>
      <c r="H949" t="n">
        <v>1.07750678912943</v>
      </c>
      <c r="I949" t="n">
        <v>3.21776929944856</v>
      </c>
      <c r="J949" t="n">
        <v>0.344513469203343</v>
      </c>
      <c r="K949" t="n">
        <v>0.334861417601966</v>
      </c>
      <c r="L949" t="n">
        <v>3.88517703148457</v>
      </c>
      <c r="M949" t="n">
        <v>3.97366040945238</v>
      </c>
      <c r="N949" t="n">
        <v>4.65683343110092</v>
      </c>
      <c r="O949" t="n">
        <v>0.532864860916912</v>
      </c>
      <c r="P949" t="n">
        <v>2.08038650276451</v>
      </c>
      <c r="Q949" t="n">
        <v>3.16231084495796</v>
      </c>
      <c r="R949" t="n">
        <v>4.51758692136852</v>
      </c>
      <c r="S949" t="n">
        <v>6.77638038205277</v>
      </c>
      <c r="T949" t="n">
        <v>5.01776963785613</v>
      </c>
      <c r="U949" t="n">
        <v>0.0932254024118115</v>
      </c>
      <c r="V949" t="n">
        <v>0.233063506029529</v>
      </c>
      <c r="W949" t="n">
        <v>0.466127012059057</v>
      </c>
      <c r="X949" t="n">
        <v>0.699190518088586</v>
      </c>
      <c r="Y949" t="n">
        <v>0.932254024118115</v>
      </c>
      <c r="Z949" t="n">
        <v>1.16531753014764</v>
      </c>
    </row>
    <row r="950">
      <c r="A950" t="n">
        <v>0.949</v>
      </c>
      <c r="B950" t="n">
        <v>1.1388</v>
      </c>
      <c r="C950" t="n">
        <v>1138.8</v>
      </c>
      <c r="D950" t="n">
        <v>1.0888</v>
      </c>
      <c r="E950" t="n">
        <v>5.37199808395957</v>
      </c>
      <c r="F950" t="n">
        <v>5.04590101390668</v>
      </c>
      <c r="G950" t="n">
        <v>1.10920138565059</v>
      </c>
      <c r="H950" t="n">
        <v>1.07834390556834</v>
      </c>
      <c r="I950" t="n">
        <v>3.22319885037574</v>
      </c>
      <c r="J950" t="n">
        <v>0.344130609726819</v>
      </c>
      <c r="K950" t="n">
        <v>0.334557052054866</v>
      </c>
      <c r="L950" t="n">
        <v>3.88229808746577</v>
      </c>
      <c r="M950" t="n">
        <v>3.97071589861649</v>
      </c>
      <c r="N950" t="n">
        <v>4.65401118009651</v>
      </c>
      <c r="O950" t="n">
        <v>0.52799454542637</v>
      </c>
      <c r="P950" t="n">
        <v>2.10078190250029</v>
      </c>
      <c r="Q950" t="n">
        <v>3.17777414665181</v>
      </c>
      <c r="R950" t="n">
        <v>4.53967735235973</v>
      </c>
      <c r="S950" t="n">
        <v>6.8095160285396</v>
      </c>
      <c r="T950" t="n">
        <v>5.018624592504</v>
      </c>
      <c r="U950" t="n">
        <v>0.0931530316992028</v>
      </c>
      <c r="V950" t="n">
        <v>0.232882579248007</v>
      </c>
      <c r="W950" t="n">
        <v>0.465765158496014</v>
      </c>
      <c r="X950" t="n">
        <v>0.698647737744021</v>
      </c>
      <c r="Y950" t="n">
        <v>0.931530316992028</v>
      </c>
      <c r="Z950" t="n">
        <v>1.16441289624004</v>
      </c>
    </row>
    <row r="951">
      <c r="A951" t="n">
        <v>0.95</v>
      </c>
      <c r="B951" t="n">
        <v>1.14</v>
      </c>
      <c r="C951" t="n">
        <v>1140</v>
      </c>
      <c r="D951" t="n">
        <v>1.09</v>
      </c>
      <c r="E951" t="n">
        <v>5.38113168358706</v>
      </c>
      <c r="F951" t="n">
        <v>5.05281520691751</v>
      </c>
      <c r="G951" t="n">
        <v>1.10983202881639</v>
      </c>
      <c r="H951" t="n">
        <v>1.07917697623832</v>
      </c>
      <c r="I951" t="n">
        <v>3.22867901015224</v>
      </c>
      <c r="J951" t="n">
        <v>0.343741829189783</v>
      </c>
      <c r="K951" t="n">
        <v>0.334247217776981</v>
      </c>
      <c r="L951" t="n">
        <v>3.87937352678051</v>
      </c>
      <c r="M951" t="n">
        <v>3.96772473221252</v>
      </c>
      <c r="N951" t="n">
        <v>4.65113734070166</v>
      </c>
      <c r="O951" t="n">
        <v>0.52306787322488</v>
      </c>
      <c r="P951" t="n">
        <v>2.12177441136639</v>
      </c>
      <c r="Q951" t="n">
        <v>3.19361197048062</v>
      </c>
      <c r="R951" t="n">
        <v>4.56230281497231</v>
      </c>
      <c r="S951" t="n">
        <v>6.84345422245847</v>
      </c>
      <c r="T951" t="n">
        <v>5.01940033140757</v>
      </c>
      <c r="U951" t="n">
        <v>0.0930811222161086</v>
      </c>
      <c r="V951" t="n">
        <v>0.232702805540271</v>
      </c>
      <c r="W951" t="n">
        <v>0.465405611080543</v>
      </c>
      <c r="X951" t="n">
        <v>0.698108416620814</v>
      </c>
      <c r="Y951" t="n">
        <v>0.930811222161086</v>
      </c>
      <c r="Z951" t="n">
        <v>1.16351402770136</v>
      </c>
    </row>
    <row r="952">
      <c r="A952" t="n">
        <v>0.951</v>
      </c>
      <c r="B952" t="n">
        <v>1.1412</v>
      </c>
      <c r="C952" t="n">
        <v>1141.2</v>
      </c>
      <c r="D952" t="n">
        <v>1.0912</v>
      </c>
      <c r="E952" t="n">
        <v>5.39035223083147</v>
      </c>
      <c r="F952" t="n">
        <v>5.05976339193175</v>
      </c>
      <c r="G952" t="n">
        <v>1.11045672536163</v>
      </c>
      <c r="H952" t="n">
        <v>1.08000597138959</v>
      </c>
      <c r="I952" t="n">
        <v>3.23421133849888</v>
      </c>
      <c r="J952" t="n">
        <v>0.343346989154096</v>
      </c>
      <c r="K952" t="n">
        <v>0.333931786872921</v>
      </c>
      <c r="L952" t="n">
        <v>3.87640225543766</v>
      </c>
      <c r="M952" t="n">
        <v>3.96468579133412</v>
      </c>
      <c r="N952" t="n">
        <v>4.64821067798269</v>
      </c>
      <c r="O952" t="n">
        <v>0.518083236555671</v>
      </c>
      <c r="P952" t="n">
        <v>2.14339443357439</v>
      </c>
      <c r="Q952" t="n">
        <v>3.20984153857301</v>
      </c>
      <c r="R952" t="n">
        <v>4.58548791224715</v>
      </c>
      <c r="S952" t="n">
        <v>6.87823186837073</v>
      </c>
      <c r="T952" t="n">
        <v>5.02009528849817</v>
      </c>
      <c r="U952" t="n">
        <v>0.0930096746491173</v>
      </c>
      <c r="V952" t="n">
        <v>0.232524186622793</v>
      </c>
      <c r="W952" t="n">
        <v>0.465048373245587</v>
      </c>
      <c r="X952" t="n">
        <v>0.69757255986838</v>
      </c>
      <c r="Y952" t="n">
        <v>0.930096746491173</v>
      </c>
      <c r="Z952" t="n">
        <v>1.16262093311397</v>
      </c>
    </row>
    <row r="953">
      <c r="A953" t="n">
        <v>0.952</v>
      </c>
      <c r="B953" t="n">
        <v>1.1424</v>
      </c>
      <c r="C953" t="n">
        <v>1142.4</v>
      </c>
      <c r="D953" t="n">
        <v>1.0924</v>
      </c>
      <c r="E953" t="n">
        <v>5.39966245887947</v>
      </c>
      <c r="F953" t="n">
        <v>5.06674616039474</v>
      </c>
      <c r="G953" t="n">
        <v>1.11107540472369</v>
      </c>
      <c r="H953" t="n">
        <v>1.0808308608314</v>
      </c>
      <c r="I953" t="n">
        <v>3.23979747532768</v>
      </c>
      <c r="J953" t="n">
        <v>0.342945944363796</v>
      </c>
      <c r="K953" t="n">
        <v>0.333610625066027</v>
      </c>
      <c r="L953" t="n">
        <v>3.87338312556105</v>
      </c>
      <c r="M953" t="n">
        <v>3.96159790196268</v>
      </c>
      <c r="N953" t="n">
        <v>4.6452298952975</v>
      </c>
      <c r="O953" t="n">
        <v>0.513038945890075</v>
      </c>
      <c r="P953" t="n">
        <v>2.16567458206526</v>
      </c>
      <c r="Q953" t="n">
        <v>3.22648123325234</v>
      </c>
      <c r="R953" t="n">
        <v>4.6092589046462</v>
      </c>
      <c r="S953" t="n">
        <v>6.91388835696929</v>
      </c>
      <c r="T953" t="n">
        <v>5.02070782649417</v>
      </c>
      <c r="U953" t="n">
        <v>0.0929386897231822</v>
      </c>
      <c r="V953" t="n">
        <v>0.232346724307955</v>
      </c>
      <c r="W953" t="n">
        <v>0.464693448615911</v>
      </c>
      <c r="X953" t="n">
        <v>0.697040172923866</v>
      </c>
      <c r="Y953" t="n">
        <v>0.929386897231822</v>
      </c>
      <c r="Z953" t="n">
        <v>1.16173362153978</v>
      </c>
    </row>
    <row r="954">
      <c r="A954" t="n">
        <v>0.953</v>
      </c>
      <c r="B954" t="n">
        <v>1.1436</v>
      </c>
      <c r="C954" t="n">
        <v>1143.6</v>
      </c>
      <c r="D954" t="n">
        <v>1.0936</v>
      </c>
      <c r="E954" t="n">
        <v>5.40906524438238</v>
      </c>
      <c r="F954" t="n">
        <v>5.07376412031873</v>
      </c>
      <c r="G954" t="n">
        <v>1.11168799426051</v>
      </c>
      <c r="H954" t="n">
        <v>1.08165161391993</v>
      </c>
      <c r="I954" t="n">
        <v>3.24543914662943</v>
      </c>
      <c r="J954" t="n">
        <v>0.342538542254001</v>
      </c>
      <c r="K954" t="n">
        <v>0.33328359123396</v>
      </c>
      <c r="L954" t="n">
        <v>3.87031493151338</v>
      </c>
      <c r="M954" t="n">
        <v>3.95845983100299</v>
      </c>
      <c r="N954" t="n">
        <v>4.64219362980844</v>
      </c>
      <c r="O954" t="n">
        <v>0.507933223957638</v>
      </c>
      <c r="P954" t="n">
        <v>2.18864988905162</v>
      </c>
      <c r="Q954" t="n">
        <v>3.24355070126585</v>
      </c>
      <c r="R954" t="n">
        <v>4.63364385895122</v>
      </c>
      <c r="S954" t="n">
        <v>6.95046578842683</v>
      </c>
      <c r="T954" t="n">
        <v>5.02123623181114</v>
      </c>
      <c r="U954" t="n">
        <v>0.0928681682025257</v>
      </c>
      <c r="V954" t="n">
        <v>0.232170420506314</v>
      </c>
      <c r="W954" t="n">
        <v>0.464340841012628</v>
      </c>
      <c r="X954" t="n">
        <v>0.696511261518942</v>
      </c>
      <c r="Y954" t="n">
        <v>0.928681682025257</v>
      </c>
      <c r="Z954" t="n">
        <v>1.16085210253157</v>
      </c>
    </row>
    <row r="955">
      <c r="A955" t="n">
        <v>0.954</v>
      </c>
      <c r="B955" t="n">
        <v>1.1448</v>
      </c>
      <c r="C955" t="n">
        <v>1144.8</v>
      </c>
      <c r="D955" t="n">
        <v>1.0948</v>
      </c>
      <c r="E955" t="n">
        <v>5.41856361821434</v>
      </c>
      <c r="F955" t="n">
        <v>5.0808178969406</v>
      </c>
      <c r="G955" t="n">
        <v>1.11229441914141</v>
      </c>
      <c r="H955" t="n">
        <v>1.08246819954567</v>
      </c>
      <c r="I955" t="n">
        <v>3.2511381709286</v>
      </c>
      <c r="J955" t="n">
        <v>0.342124622412992</v>
      </c>
      <c r="K955" t="n">
        <v>0.332950536899664</v>
      </c>
      <c r="L955" t="n">
        <v>3.86719640565079</v>
      </c>
      <c r="M955" t="n">
        <v>3.95527028194111</v>
      </c>
      <c r="N955" t="n">
        <v>4.63910044756427</v>
      </c>
      <c r="O955" t="n">
        <v>0.502764199202767</v>
      </c>
      <c r="P955" t="n">
        <v>2.2123580416131</v>
      </c>
      <c r="Q955" t="n">
        <v>3.26107096982418</v>
      </c>
      <c r="R955" t="n">
        <v>4.65867281403455</v>
      </c>
      <c r="S955" t="n">
        <v>6.98800922105182</v>
      </c>
      <c r="T955" t="n">
        <v>5.02167870898641</v>
      </c>
      <c r="U955" t="n">
        <v>0.0927981108915817</v>
      </c>
      <c r="V955" t="n">
        <v>0.231995277228954</v>
      </c>
      <c r="W955" t="n">
        <v>0.463990554457908</v>
      </c>
      <c r="X955" t="n">
        <v>0.695985831686863</v>
      </c>
      <c r="Y955" t="n">
        <v>0.927981108915817</v>
      </c>
      <c r="Z955" t="n">
        <v>1.15997638614477</v>
      </c>
    </row>
    <row r="956">
      <c r="A956" t="n">
        <v>0.955</v>
      </c>
      <c r="B956" t="n">
        <v>1.146</v>
      </c>
      <c r="C956" t="n">
        <v>1146</v>
      </c>
      <c r="D956" t="n">
        <v>1.096</v>
      </c>
      <c r="E956" t="n">
        <v>5.42816077728985</v>
      </c>
      <c r="F956" t="n">
        <v>5.08790813341331</v>
      </c>
      <c r="G956" t="n">
        <v>1.11289460222972</v>
      </c>
      <c r="H956" t="n">
        <v>1.08328058612032</v>
      </c>
      <c r="I956" t="n">
        <v>3.25689646637391</v>
      </c>
      <c r="J956" t="n">
        <v>0.341704015991877</v>
      </c>
      <c r="K956" t="n">
        <v>0.332611305672361</v>
      </c>
      <c r="L956" t="n">
        <v>3.86402621366414</v>
      </c>
      <c r="M956" t="n">
        <v>3.95202789007952</v>
      </c>
      <c r="N956" t="n">
        <v>4.63594883809932</v>
      </c>
      <c r="O956" t="n">
        <v>0.497529898599068</v>
      </c>
      <c r="P956" t="n">
        <v>2.23683964594566</v>
      </c>
      <c r="Q956" t="n">
        <v>3.279064576079</v>
      </c>
      <c r="R956" t="n">
        <v>4.68437796582715</v>
      </c>
      <c r="S956" t="n">
        <v>7.02656694874072</v>
      </c>
      <c r="T956" t="n">
        <v>5.02203337456007</v>
      </c>
      <c r="U956" t="n">
        <v>0.0927285186359763</v>
      </c>
      <c r="V956" t="n">
        <v>0.231821296589941</v>
      </c>
      <c r="W956" t="n">
        <v>0.463642593179881</v>
      </c>
      <c r="X956" t="n">
        <v>0.695463889769822</v>
      </c>
      <c r="Y956" t="n">
        <v>0.927285186359763</v>
      </c>
      <c r="Z956" t="n">
        <v>1.1591064829497</v>
      </c>
    </row>
    <row r="957">
      <c r="A957" t="n">
        <v>0.956</v>
      </c>
      <c r="B957" t="n">
        <v>1.1472</v>
      </c>
      <c r="C957" t="n">
        <v>1147.2</v>
      </c>
      <c r="D957" t="n">
        <v>1.0972</v>
      </c>
      <c r="E957" t="n">
        <v>5.43786009757098</v>
      </c>
      <c r="F957" t="n">
        <v>5.0950354915335</v>
      </c>
      <c r="G957" t="n">
        <v>1.11348846395632</v>
      </c>
      <c r="H957" t="n">
        <v>1.08408874156322</v>
      </c>
      <c r="I957" t="n">
        <v>3.26271605854259</v>
      </c>
      <c r="J957" t="n">
        <v>0.341276545055442</v>
      </c>
      <c r="K957" t="n">
        <v>0.332265732632421</v>
      </c>
      <c r="L957" t="n">
        <v>3.8608029494562</v>
      </c>
      <c r="M957" t="n">
        <v>3.94873121729769</v>
      </c>
      <c r="N957" t="n">
        <v>4.63273720849057</v>
      </c>
      <c r="O957" t="n">
        <v>0.4922282397425</v>
      </c>
      <c r="P957" t="n">
        <v>2.26213852447561</v>
      </c>
      <c r="Q957" t="n">
        <v>3.29755571193298</v>
      </c>
      <c r="R957" t="n">
        <v>4.71079387418997</v>
      </c>
      <c r="S957" t="n">
        <v>7.06619081128495</v>
      </c>
      <c r="T957" t="n">
        <v>5.02229825034564</v>
      </c>
      <c r="U957" t="n">
        <v>0.0926593923235499</v>
      </c>
      <c r="V957" t="n">
        <v>0.231648480808875</v>
      </c>
      <c r="W957" t="n">
        <v>0.46329696161775</v>
      </c>
      <c r="X957" t="n">
        <v>0.694945442426624</v>
      </c>
      <c r="Y957" t="n">
        <v>0.926593923235499</v>
      </c>
      <c r="Z957" t="n">
        <v>1.15824240404437</v>
      </c>
    </row>
    <row r="958">
      <c r="A958" t="n">
        <v>0.957</v>
      </c>
      <c r="B958" t="n">
        <v>1.1484</v>
      </c>
      <c r="C958" t="n">
        <v>1148.4</v>
      </c>
      <c r="D958" t="n">
        <v>1.0984</v>
      </c>
      <c r="E958" t="n">
        <v>5.44766514841384</v>
      </c>
      <c r="F958" t="n">
        <v>5.10220065250751</v>
      </c>
      <c r="G958" t="n">
        <v>1.1140759221833</v>
      </c>
      <c r="H958" t="n">
        <v>1.08489263328711</v>
      </c>
      <c r="I958" t="n">
        <v>3.26859908904831</v>
      </c>
      <c r="J958" t="n">
        <v>0.340842021866829</v>
      </c>
      <c r="K958" t="n">
        <v>0.331913643653064</v>
      </c>
      <c r="L958" t="n">
        <v>3.85752512949714</v>
      </c>
      <c r="M958" t="n">
        <v>3.94537874627897</v>
      </c>
      <c r="N958" t="n">
        <v>4.62946387680451</v>
      </c>
      <c r="O958" t="n">
        <v>0.486857022132782</v>
      </c>
      <c r="P958" t="n">
        <v>2.28830205078044</v>
      </c>
      <c r="Q958" t="n">
        <v>3.31657038639262</v>
      </c>
      <c r="R958" t="n">
        <v>4.7379576948466</v>
      </c>
      <c r="S958" t="n">
        <v>7.1069365422699</v>
      </c>
      <c r="T958" t="n">
        <v>5.02247125601399</v>
      </c>
      <c r="U958" t="n">
        <v>0.0925907328854229</v>
      </c>
      <c r="V958" t="n">
        <v>0.231476832213557</v>
      </c>
      <c r="W958" t="n">
        <v>0.462953664427114</v>
      </c>
      <c r="X958" t="n">
        <v>0.694430496640672</v>
      </c>
      <c r="Y958" t="n">
        <v>0.925907328854229</v>
      </c>
      <c r="Z958" t="n">
        <v>1.15738416106779</v>
      </c>
    </row>
    <row r="959">
      <c r="A959" t="n">
        <v>0.958</v>
      </c>
      <c r="B959" t="n">
        <v>1.1496</v>
      </c>
      <c r="C959" t="n">
        <v>1149.6</v>
      </c>
      <c r="D959" t="n">
        <v>1.0996</v>
      </c>
      <c r="E959" t="n">
        <v>5.45757970842692</v>
      </c>
      <c r="F959" t="n">
        <v>5.10940431775819</v>
      </c>
      <c r="G959" t="n">
        <v>1.11465689205649</v>
      </c>
      <c r="H959" t="n">
        <v>1.08569222818344</v>
      </c>
      <c r="I959" t="n">
        <v>3.27454782505615</v>
      </c>
      <c r="J959" t="n">
        <v>0.340400248097576</v>
      </c>
      <c r="K959" t="n">
        <v>0.331554854650756</v>
      </c>
      <c r="L959" t="n">
        <v>3.85419118659128</v>
      </c>
      <c r="M959" t="n">
        <v>3.94196887413543</v>
      </c>
      <c r="N959" t="n">
        <v>4.62612706485532</v>
      </c>
      <c r="O959" t="n">
        <v>0.481413917538744</v>
      </c>
      <c r="P959" t="n">
        <v>2.31538152813537</v>
      </c>
      <c r="Q959" t="n">
        <v>3.33613660805338</v>
      </c>
      <c r="R959" t="n">
        <v>4.76590944007626</v>
      </c>
      <c r="S959" t="n">
        <v>7.14886416011439</v>
      </c>
      <c r="T959" t="n">
        <v>5.02255020090249</v>
      </c>
      <c r="U959" t="n">
        <v>0.0925225412971064</v>
      </c>
      <c r="V959" t="n">
        <v>0.231306353242766</v>
      </c>
      <c r="W959" t="n">
        <v>0.462612706485532</v>
      </c>
      <c r="X959" t="n">
        <v>0.693919059728298</v>
      </c>
      <c r="Y959" t="n">
        <v>0.925225412971064</v>
      </c>
      <c r="Z959" t="n">
        <v>1.15653176621383</v>
      </c>
    </row>
    <row r="960">
      <c r="A960" t="n">
        <v>0.959</v>
      </c>
      <c r="B960" t="n">
        <v>1.1508</v>
      </c>
      <c r="C960" t="n">
        <v>1150.8</v>
      </c>
      <c r="D960" t="n">
        <v>1.1008</v>
      </c>
      <c r="E960" t="n">
        <v>5.46760778304047</v>
      </c>
      <c r="F960" t="n">
        <v>5.11664720977534</v>
      </c>
      <c r="G960" t="n">
        <v>1.11523128584595</v>
      </c>
      <c r="H960" t="n">
        <v>1.08648749260699</v>
      </c>
      <c r="I960" t="n">
        <v>3.28056466982428</v>
      </c>
      <c r="J960" t="n">
        <v>0.339951013953242</v>
      </c>
      <c r="K960" t="n">
        <v>0.331189170754918</v>
      </c>
      <c r="L960" t="n">
        <v>3.85079946297821</v>
      </c>
      <c r="M960" t="n">
        <v>3.9384999053518</v>
      </c>
      <c r="N960" t="n">
        <v>4.62272489018357</v>
      </c>
      <c r="O960" t="n">
        <v>0.475896459327026</v>
      </c>
      <c r="P960" t="n">
        <v>2.34343261856375</v>
      </c>
      <c r="Q960" t="n">
        <v>3.35628459076016</v>
      </c>
      <c r="R960" t="n">
        <v>4.79469227251451</v>
      </c>
      <c r="S960" t="n">
        <v>7.19203840877176</v>
      </c>
      <c r="T960" t="n">
        <v>5.02253277494746</v>
      </c>
      <c r="U960" t="n">
        <v>0.0924548185796611</v>
      </c>
      <c r="V960" t="n">
        <v>0.231137046449153</v>
      </c>
      <c r="W960" t="n">
        <v>0.462274092898306</v>
      </c>
      <c r="X960" t="n">
        <v>0.693411139347458</v>
      </c>
      <c r="Y960" t="n">
        <v>0.924548185796611</v>
      </c>
      <c r="Z960" t="n">
        <v>1.15568523224576</v>
      </c>
    </row>
    <row r="961">
      <c r="A961" t="n">
        <v>0.96</v>
      </c>
      <c r="B961" t="n">
        <v>1.152</v>
      </c>
      <c r="C961" t="n">
        <v>1152</v>
      </c>
      <c r="D961" t="n">
        <v>1.102</v>
      </c>
      <c r="E961" t="n">
        <v>5.47775362401827</v>
      </c>
      <c r="F961" t="n">
        <v>5.12393007301272</v>
      </c>
      <c r="G961" t="n">
        <v>1.11579901277285</v>
      </c>
      <c r="H961" t="n">
        <v>1.08727839235985</v>
      </c>
      <c r="I961" t="n">
        <v>3.28665217441096</v>
      </c>
      <c r="J961" t="n">
        <v>0.339494097203282</v>
      </c>
      <c r="K961" t="n">
        <v>0.330816385386054</v>
      </c>
      <c r="L961" t="n">
        <v>3.84734820267876</v>
      </c>
      <c r="M961" t="n">
        <v>3.93497004395721</v>
      </c>
      <c r="N961" t="n">
        <v>4.61925535715031</v>
      </c>
      <c r="O961" t="n">
        <v>0.470302030614369</v>
      </c>
      <c r="P961" t="n">
        <v>2.37251583055096</v>
      </c>
      <c r="Q961" t="n">
        <v>3.37704698603313</v>
      </c>
      <c r="R961" t="n">
        <v>4.82435283719018</v>
      </c>
      <c r="S961" t="n">
        <v>7.23652925578527</v>
      </c>
      <c r="T961" t="n">
        <v>5.022416538622</v>
      </c>
      <c r="U961" t="n">
        <v>0.092387565800907</v>
      </c>
      <c r="V961" t="n">
        <v>0.230968914502268</v>
      </c>
      <c r="W961" t="n">
        <v>0.461937829004535</v>
      </c>
      <c r="X961" t="n">
        <v>0.692906743506803</v>
      </c>
      <c r="Y961" t="n">
        <v>0.92387565800907</v>
      </c>
      <c r="Z961" t="n">
        <v>1.15484457251134</v>
      </c>
    </row>
    <row r="962">
      <c r="A962" t="n">
        <v>0.961</v>
      </c>
      <c r="B962" t="n">
        <v>1.1532</v>
      </c>
      <c r="C962" t="n">
        <v>1153.2</v>
      </c>
      <c r="D962" t="n">
        <v>1.1032</v>
      </c>
      <c r="E962" t="n">
        <v>5.48802175118059</v>
      </c>
      <c r="F962" t="n">
        <v>5.13125367483456</v>
      </c>
      <c r="G962" t="n">
        <v>1.11635997882147</v>
      </c>
      <c r="H962" t="n">
        <v>1.08806489267477</v>
      </c>
      <c r="I962" t="n">
        <v>3.29281305070835</v>
      </c>
      <c r="J962" t="n">
        <v>0.339029262101993</v>
      </c>
      <c r="K962" t="n">
        <v>0.330436279229609</v>
      </c>
      <c r="L962" t="n">
        <v>3.84383554298215</v>
      </c>
      <c r="M962" t="n">
        <v>3.93137738481833</v>
      </c>
      <c r="N962" t="n">
        <v>4.61571634702405</v>
      </c>
      <c r="O962" t="n">
        <v>0.46462785108084</v>
      </c>
      <c r="P962" t="n">
        <v>2.40269707514204</v>
      </c>
      <c r="Q962" t="n">
        <v>3.39845914651041</v>
      </c>
      <c r="R962" t="n">
        <v>4.85494163787201</v>
      </c>
      <c r="S962" t="n">
        <v>7.28241245680802</v>
      </c>
      <c r="T962" t="n">
        <v>5.02219891174189</v>
      </c>
      <c r="U962" t="n">
        <v>0.092320784076686</v>
      </c>
      <c r="V962" t="n">
        <v>0.230801960191715</v>
      </c>
      <c r="W962" t="n">
        <v>0.46160392038343</v>
      </c>
      <c r="X962" t="n">
        <v>0.692405880575145</v>
      </c>
      <c r="Y962" t="n">
        <v>0.92320784076686</v>
      </c>
      <c r="Z962" t="n">
        <v>1.15400980095858</v>
      </c>
    </row>
    <row r="963">
      <c r="A963" t="n">
        <v>0.962</v>
      </c>
      <c r="B963" t="n">
        <v>1.1544</v>
      </c>
      <c r="C963" t="n">
        <v>1154.4</v>
      </c>
      <c r="D963" t="n">
        <v>1.1044</v>
      </c>
      <c r="E963" t="n">
        <v>5.4984169766527</v>
      </c>
      <c r="F963" t="n">
        <v>5.13861880651525</v>
      </c>
      <c r="G963" t="n">
        <v>1.11691408653432</v>
      </c>
      <c r="H963" t="n">
        <v>1.08884695819774</v>
      </c>
      <c r="I963" t="n">
        <v>3.29905018599162</v>
      </c>
      <c r="J963" t="n">
        <v>0.338556258185143</v>
      </c>
      <c r="K963" t="n">
        <v>0.330048619090786</v>
      </c>
      <c r="L963" t="n">
        <v>3.84025950495271</v>
      </c>
      <c r="M963" t="n">
        <v>3.92771990393004</v>
      </c>
      <c r="N963" t="n">
        <v>4.6121056069178</v>
      </c>
      <c r="O963" t="n">
        <v>0.458870962254096</v>
      </c>
      <c r="P963" t="n">
        <v>2.43404830204932</v>
      </c>
      <c r="Q963" t="n">
        <v>3.42055942546258</v>
      </c>
      <c r="R963" t="n">
        <v>4.88651346494654</v>
      </c>
      <c r="S963" t="n">
        <v>7.32977019741982</v>
      </c>
      <c r="T963" t="n">
        <v>5.02187716097917</v>
      </c>
      <c r="U963" t="n">
        <v>0.092254474572181</v>
      </c>
      <c r="V963" t="n">
        <v>0.230636186430453</v>
      </c>
      <c r="W963" t="n">
        <v>0.461272372860905</v>
      </c>
      <c r="X963" t="n">
        <v>0.691908559291358</v>
      </c>
      <c r="Y963" t="n">
        <v>0.92254474572181</v>
      </c>
      <c r="Z963" t="n">
        <v>1.15318093215226</v>
      </c>
    </row>
    <row r="964">
      <c r="A964" t="n">
        <v>0.963</v>
      </c>
      <c r="B964" t="n">
        <v>1.1556</v>
      </c>
      <c r="C964" t="n">
        <v>1155.6</v>
      </c>
      <c r="D964" t="n">
        <v>1.1056</v>
      </c>
      <c r="E964" t="n">
        <v>5.50894443200703</v>
      </c>
      <c r="F964" t="n">
        <v>5.14602628429566</v>
      </c>
      <c r="G964" t="n">
        <v>1.11746123478876</v>
      </c>
      <c r="H964" t="n">
        <v>1.08962455296983</v>
      </c>
      <c r="I964" t="n">
        <v>3.30536665920422</v>
      </c>
      <c r="J964" t="n">
        <v>0.338074818924262</v>
      </c>
      <c r="K964" t="n">
        <v>0.329653156612939</v>
      </c>
      <c r="L964" t="n">
        <v>3.83661798281445</v>
      </c>
      <c r="M964" t="n">
        <v>3.92399544755812</v>
      </c>
      <c r="N964" t="n">
        <v>4.60842073740844</v>
      </c>
      <c r="O964" t="n">
        <v>0.453028211042094</v>
      </c>
      <c r="P964" t="n">
        <v>2.46664822973889</v>
      </c>
      <c r="Q964" t="n">
        <v>3.44338951841523</v>
      </c>
      <c r="R964" t="n">
        <v>4.91912788345033</v>
      </c>
      <c r="S964" t="n">
        <v>7.3786918251755</v>
      </c>
      <c r="T964" t="n">
        <v>5.02144838589559</v>
      </c>
      <c r="U964" t="n">
        <v>0.0921886385032944</v>
      </c>
      <c r="V964" t="n">
        <v>0.230471596258236</v>
      </c>
      <c r="W964" t="n">
        <v>0.460943192516472</v>
      </c>
      <c r="X964" t="n">
        <v>0.691414788774708</v>
      </c>
      <c r="Y964" t="n">
        <v>0.921886385032944</v>
      </c>
      <c r="Z964" t="n">
        <v>1.15235798129118</v>
      </c>
    </row>
    <row r="965">
      <c r="A965" t="n">
        <v>0.964</v>
      </c>
      <c r="B965" t="n">
        <v>1.1568</v>
      </c>
      <c r="C965" t="n">
        <v>1156.8</v>
      </c>
      <c r="D965" t="n">
        <v>1.1068</v>
      </c>
      <c r="E965" t="n">
        <v>5.51960959873261</v>
      </c>
      <c r="F965" t="n">
        <v>5.15347695050017</v>
      </c>
      <c r="G965" t="n">
        <v>1.11800131855251</v>
      </c>
      <c r="H965" t="n">
        <v>1.09039764040827</v>
      </c>
      <c r="I965" t="n">
        <v>3.31176575923956</v>
      </c>
      <c r="J965" t="n">
        <v>0.3375846602174</v>
      </c>
      <c r="K965" t="n">
        <v>0.329249626839142</v>
      </c>
      <c r="L965" t="n">
        <v>3.83290873204614</v>
      </c>
      <c r="M965" t="n">
        <v>3.92020172006326</v>
      </c>
      <c r="N965" t="n">
        <v>4.60465917864126</v>
      </c>
      <c r="O965" t="n">
        <v>0.447096231252289</v>
      </c>
      <c r="P965" t="n">
        <v>2.50058318635577</v>
      </c>
      <c r="Q965" t="n">
        <v>3.46699485411985</v>
      </c>
      <c r="R965" t="n">
        <v>4.95284979159979</v>
      </c>
      <c r="S965" t="n">
        <v>7.42927468739969</v>
      </c>
      <c r="T965" t="n">
        <v>5.02090950327473</v>
      </c>
      <c r="U965" t="n">
        <v>0.0921232771380891</v>
      </c>
      <c r="V965" t="n">
        <v>0.230308192845223</v>
      </c>
      <c r="W965" t="n">
        <v>0.460616385690445</v>
      </c>
      <c r="X965" t="n">
        <v>0.690924578535668</v>
      </c>
      <c r="Y965" t="n">
        <v>0.921232771380891</v>
      </c>
      <c r="Z965" t="n">
        <v>1.15154096422611</v>
      </c>
    </row>
    <row r="966">
      <c r="A966" t="n">
        <v>0.965</v>
      </c>
      <c r="B966" t="n">
        <v>1.158</v>
      </c>
      <c r="C966" t="n">
        <v>1158</v>
      </c>
      <c r="D966" t="n">
        <v>1.108</v>
      </c>
      <c r="E966" t="n">
        <v>5.53041834254413</v>
      </c>
      <c r="F966" t="n">
        <v>5.16097167471879</v>
      </c>
      <c r="G966" t="n">
        <v>1.11853422861572</v>
      </c>
      <c r="H966" t="n">
        <v>1.0911661832866</v>
      </c>
      <c r="I966" t="n">
        <v>3.31825100552648</v>
      </c>
      <c r="J966" t="n">
        <v>0.337085478691283</v>
      </c>
      <c r="K966" t="n">
        <v>0.328837746592794</v>
      </c>
      <c r="L966" t="n">
        <v>3.82912935598949</v>
      </c>
      <c r="M966" t="n">
        <v>3.9163362702042</v>
      </c>
      <c r="N966" t="n">
        <v>4.60081819468646</v>
      </c>
      <c r="O966" t="n">
        <v>0.441071422787739</v>
      </c>
      <c r="P966" t="n">
        <v>2.53594808193685</v>
      </c>
      <c r="Q966" t="n">
        <v>3.49142504359785</v>
      </c>
      <c r="R966" t="n">
        <v>4.98775006228264</v>
      </c>
      <c r="S966" t="n">
        <v>7.48162509342396</v>
      </c>
      <c r="T966" t="n">
        <v>5.02025722949157</v>
      </c>
      <c r="U966" t="n">
        <v>0.0920583917982966</v>
      </c>
      <c r="V966" t="n">
        <v>0.230145979495742</v>
      </c>
      <c r="W966" t="n">
        <v>0.460291958991483</v>
      </c>
      <c r="X966" t="n">
        <v>0.690437938487225</v>
      </c>
      <c r="Y966" t="n">
        <v>0.920583917982966</v>
      </c>
      <c r="Z966" t="n">
        <v>1.15072989747871</v>
      </c>
    </row>
    <row r="967">
      <c r="A967" t="n">
        <v>0.966</v>
      </c>
      <c r="B967" t="n">
        <v>1.1592</v>
      </c>
      <c r="C967" t="n">
        <v>1159.2</v>
      </c>
      <c r="D967" t="n">
        <v>1.1092</v>
      </c>
      <c r="E967" t="n">
        <v>5.54137695213904</v>
      </c>
      <c r="F967" t="n">
        <v>5.16851135505886</v>
      </c>
      <c r="G967" t="n">
        <v>1.11905985129651</v>
      </c>
      <c r="H967" t="n">
        <v>1.091930143714</v>
      </c>
      <c r="I967" t="n">
        <v>3.32482617128343</v>
      </c>
      <c r="J967" t="n">
        <v>0.336576949785179</v>
      </c>
      <c r="K967" t="n">
        <v>0.328417212648593</v>
      </c>
      <c r="L967" t="n">
        <v>3.82527729073629</v>
      </c>
      <c r="M967" t="n">
        <v>3.91239647568075</v>
      </c>
      <c r="N967" t="n">
        <v>4.59689485587085</v>
      </c>
      <c r="O967" t="n">
        <v>0.434949928152655</v>
      </c>
      <c r="P967" t="n">
        <v>2.5728475368405</v>
      </c>
      <c r="Q967" t="n">
        <v>3.51673439782401</v>
      </c>
      <c r="R967" t="n">
        <v>5.02390628260573</v>
      </c>
      <c r="S967" t="n">
        <v>7.53585942390859</v>
      </c>
      <c r="T967" t="n">
        <v>5.01948806060919</v>
      </c>
      <c r="U967" t="n">
        <v>0.0919939838608946</v>
      </c>
      <c r="V967" t="n">
        <v>0.229984959652236</v>
      </c>
      <c r="W967" t="n">
        <v>0.459969919304473</v>
      </c>
      <c r="X967" t="n">
        <v>0.689954878956709</v>
      </c>
      <c r="Y967" t="n">
        <v>0.919939838608946</v>
      </c>
      <c r="Z967" t="n">
        <v>1.14992479826118</v>
      </c>
    </row>
    <row r="968">
      <c r="A968" t="n">
        <v>0.967</v>
      </c>
      <c r="B968" t="n">
        <v>1.1604</v>
      </c>
      <c r="C968" t="n">
        <v>1160.4</v>
      </c>
      <c r="D968" t="n">
        <v>1.1104</v>
      </c>
      <c r="E968" t="n">
        <v>5.55249218312815</v>
      </c>
      <c r="F968" t="n">
        <v>5.17609691947165</v>
      </c>
      <c r="G968" t="n">
        <v>1.1195780681164</v>
      </c>
      <c r="H968" t="n">
        <v>1.09268948311364</v>
      </c>
      <c r="I968" t="n">
        <v>3.33149530987689</v>
      </c>
      <c r="J968" t="n">
        <v>0.336058725581027</v>
      </c>
      <c r="K968" t="n">
        <v>0.327987699659711</v>
      </c>
      <c r="L968" t="n">
        <v>3.82134978801524</v>
      </c>
      <c r="M968" t="n">
        <v>3.90837952563081</v>
      </c>
      <c r="N968" t="n">
        <v>4.59288601875462</v>
      </c>
      <c r="O968" t="n">
        <v>0.428727605829156</v>
      </c>
      <c r="P968" t="n">
        <v>2.61139719694779</v>
      </c>
      <c r="Q968" t="n">
        <v>3.54298252691265</v>
      </c>
      <c r="R968" t="n">
        <v>5.06140360987522</v>
      </c>
      <c r="S968" t="n">
        <v>7.59210541481282</v>
      </c>
      <c r="T968" t="n">
        <v>5.01859824983285</v>
      </c>
      <c r="U968" t="n">
        <v>0.0919300547597592</v>
      </c>
      <c r="V968" t="n">
        <v>0.229825136899398</v>
      </c>
      <c r="W968" t="n">
        <v>0.459650273798796</v>
      </c>
      <c r="X968" t="n">
        <v>0.689475410698194</v>
      </c>
      <c r="Y968" t="n">
        <v>0.919300547597592</v>
      </c>
      <c r="Z968" t="n">
        <v>1.14912568449699</v>
      </c>
    </row>
    <row r="969">
      <c r="A969" t="n">
        <v>0.968</v>
      </c>
      <c r="B969" t="n">
        <v>1.1616</v>
      </c>
      <c r="C969" t="n">
        <v>1161.6</v>
      </c>
      <c r="D969" t="n">
        <v>1.1116</v>
      </c>
      <c r="E969" t="n">
        <v>5.56377130800967</v>
      </c>
      <c r="F969" t="n">
        <v>5.18372932715922</v>
      </c>
      <c r="G969" t="n">
        <v>1.12008875544174</v>
      </c>
      <c r="H969" t="n">
        <v>1.09344416220004</v>
      </c>
      <c r="I969" t="n">
        <v>3.3382627848058</v>
      </c>
      <c r="J969" t="n">
        <v>0.335530432337399</v>
      </c>
      <c r="K969" t="n">
        <v>0.327548857800196</v>
      </c>
      <c r="L969" t="n">
        <v>3.81734389574403</v>
      </c>
      <c r="M969" t="n">
        <v>3.90428240073955</v>
      </c>
      <c r="N969" t="n">
        <v>4.58878830335745</v>
      </c>
      <c r="O969" t="n">
        <v>0.4224</v>
      </c>
      <c r="P969" t="n">
        <v>2.65172527329957</v>
      </c>
      <c r="Q969" t="n">
        <v>3.57023503655204</v>
      </c>
      <c r="R969" t="n">
        <v>5.10033576650291</v>
      </c>
      <c r="S969" t="n">
        <v>7.65050364975437</v>
      </c>
      <c r="T969" t="n">
        <v>5.01758378187803</v>
      </c>
      <c r="U969" t="n">
        <v>0.0918666059873962</v>
      </c>
      <c r="V969" t="n">
        <v>0.229666514968491</v>
      </c>
      <c r="W969" t="n">
        <v>0.459333029936981</v>
      </c>
      <c r="X969" t="n">
        <v>0.688999544905472</v>
      </c>
      <c r="Y969" t="n">
        <v>0.918666059873962</v>
      </c>
      <c r="Z969" t="n">
        <v>1.14833257484245</v>
      </c>
    </row>
    <row r="970">
      <c r="A970" t="n">
        <v>0.969</v>
      </c>
      <c r="B970" t="n">
        <v>1.1628</v>
      </c>
      <c r="C970" t="n">
        <v>1162.8</v>
      </c>
      <c r="D970" t="n">
        <v>1.1128</v>
      </c>
      <c r="E970" t="n">
        <v>5.57522217323464</v>
      </c>
      <c r="F970" t="n">
        <v>5.19140957006759</v>
      </c>
      <c r="G970" t="n">
        <v>1.12059178408629</v>
      </c>
      <c r="H970" t="n">
        <v>1.09419414095535</v>
      </c>
      <c r="I970" t="n">
        <v>3.34513330394078</v>
      </c>
      <c r="J970" t="n">
        <v>0.334991667676192</v>
      </c>
      <c r="K970" t="n">
        <v>0.327100310073239</v>
      </c>
      <c r="L970" t="n">
        <v>3.81325643584386</v>
      </c>
      <c r="M970" t="n">
        <v>3.90010185054869</v>
      </c>
      <c r="N970" t="n">
        <v>4.58459806715701</v>
      </c>
      <c r="O970" t="n">
        <v>0.41596230598457</v>
      </c>
      <c r="P970" t="n">
        <v>2.69397435287769</v>
      </c>
      <c r="Q970" t="n">
        <v>3.59856434107378</v>
      </c>
      <c r="R970" t="n">
        <v>5.14080620153397</v>
      </c>
      <c r="S970" t="n">
        <v>7.71120930230096</v>
      </c>
      <c r="T970" t="n">
        <v>5.01644034371841</v>
      </c>
      <c r="U970" t="n">
        <v>0.0918036390967561</v>
      </c>
      <c r="V970" t="n">
        <v>0.22950909774189</v>
      </c>
      <c r="W970" t="n">
        <v>0.459018195483781</v>
      </c>
      <c r="X970" t="n">
        <v>0.688527293225671</v>
      </c>
      <c r="Y970" t="n">
        <v>0.918036390967561</v>
      </c>
      <c r="Z970" t="n">
        <v>1.14754548870945</v>
      </c>
    </row>
    <row r="971">
      <c r="A971" t="n">
        <v>0.97</v>
      </c>
      <c r="B971" t="n">
        <v>1.164</v>
      </c>
      <c r="C971" t="n">
        <v>1164</v>
      </c>
      <c r="D971" t="n">
        <v>1.114</v>
      </c>
      <c r="E971" t="n">
        <v>5.58685326463366</v>
      </c>
      <c r="F971" t="n">
        <v>5.19913867447296</v>
      </c>
      <c r="G971" t="n">
        <v>1.12108701886934</v>
      </c>
      <c r="H971" t="n">
        <v>1.09493937860448</v>
      </c>
      <c r="I971" t="n">
        <v>3.3521119587802</v>
      </c>
      <c r="J971" t="n">
        <v>0.334441997360164</v>
      </c>
      <c r="K971" t="n">
        <v>0.326641649225498</v>
      </c>
      <c r="L971" t="n">
        <v>3.80908397882879</v>
      </c>
      <c r="M971" t="n">
        <v>3.89583436746708</v>
      </c>
      <c r="N971" t="n">
        <v>4.58031137528242</v>
      </c>
      <c r="O971" t="n">
        <v>0.409409330621568</v>
      </c>
      <c r="P971" t="n">
        <v>2.7383035388258</v>
      </c>
      <c r="Q971" t="n">
        <v>3.6280506171747</v>
      </c>
      <c r="R971" t="n">
        <v>5.18292945310672</v>
      </c>
      <c r="S971" t="n">
        <v>7.77439417966008</v>
      </c>
      <c r="T971" t="n">
        <v>5.01516329106676</v>
      </c>
      <c r="U971" t="n">
        <v>0.0917411557031372</v>
      </c>
      <c r="V971" t="n">
        <v>0.229352889257843</v>
      </c>
      <c r="W971" t="n">
        <v>0.458705778515686</v>
      </c>
      <c r="X971" t="n">
        <v>0.688058667773529</v>
      </c>
      <c r="Y971" t="n">
        <v>0.917411557031372</v>
      </c>
      <c r="Z971" t="n">
        <v>1.14676444628921</v>
      </c>
    </row>
    <row r="972">
      <c r="A972" t="n">
        <v>0.971</v>
      </c>
      <c r="B972" t="n">
        <v>1.1652</v>
      </c>
      <c r="C972" t="n">
        <v>1165.2</v>
      </c>
      <c r="D972" t="n">
        <v>1.1152</v>
      </c>
      <c r="E972" t="n">
        <v>5.59867378275253</v>
      </c>
      <c r="F972" t="n">
        <v>5.20691770266779</v>
      </c>
      <c r="G972" t="n">
        <v>1.12157431812282</v>
      </c>
      <c r="H972" t="n">
        <v>1.09567983358909</v>
      </c>
      <c r="I972" t="n">
        <v>3.35920426965152</v>
      </c>
      <c r="J972" t="n">
        <v>0.333880951585947</v>
      </c>
      <c r="K972" t="n">
        <v>0.326172434194589</v>
      </c>
      <c r="L972" t="n">
        <v>3.80482281457584</v>
      </c>
      <c r="M972" t="n">
        <v>3.89147615687516</v>
      </c>
      <c r="N972" t="n">
        <v>4.57592396619827</v>
      </c>
      <c r="O972" t="n">
        <v>0.402735446664432</v>
      </c>
      <c r="P972" t="n">
        <v>2.78489099336057</v>
      </c>
      <c r="Q972" t="n">
        <v>3.65878292824061</v>
      </c>
      <c r="R972" t="n">
        <v>5.22683275462945</v>
      </c>
      <c r="S972" t="n">
        <v>7.84024913194417</v>
      </c>
      <c r="T972" t="n">
        <v>5.01374760980046</v>
      </c>
      <c r="U972" t="n">
        <v>0.0916791574861836</v>
      </c>
      <c r="V972" t="n">
        <v>0.229197893715459</v>
      </c>
      <c r="W972" t="n">
        <v>0.458395787430918</v>
      </c>
      <c r="X972" t="n">
        <v>0.687593681146377</v>
      </c>
      <c r="Y972" t="n">
        <v>0.916791574861836</v>
      </c>
      <c r="Z972" t="n">
        <v>1.14598946857729</v>
      </c>
    </row>
    <row r="973">
      <c r="A973" t="n">
        <v>0.972</v>
      </c>
      <c r="B973" t="n">
        <v>1.1664</v>
      </c>
      <c r="C973" t="n">
        <v>1166.4</v>
      </c>
      <c r="D973" t="n">
        <v>1.1164</v>
      </c>
      <c r="E973" t="n">
        <v>5.61069372999472</v>
      </c>
      <c r="F973" t="n">
        <v>5.21474775475498</v>
      </c>
      <c r="G973" t="n">
        <v>1.12205353313956</v>
      </c>
      <c r="H973" t="n">
        <v>1.09641546354024</v>
      </c>
      <c r="I973" t="n">
        <v>3.36641623799683</v>
      </c>
      <c r="J973" t="n">
        <v>0.333308020700148</v>
      </c>
      <c r="K973" t="n">
        <v>0.325692186000345</v>
      </c>
      <c r="L973" t="n">
        <v>3.80046891854795</v>
      </c>
      <c r="M973" t="n">
        <v>3.88702310257861</v>
      </c>
      <c r="N973" t="n">
        <v>4.57143121201598</v>
      </c>
      <c r="O973" t="n">
        <v>0.395934540044185</v>
      </c>
      <c r="P973" t="n">
        <v>2.83393697608283</v>
      </c>
      <c r="Q973" t="n">
        <v>3.69086055688</v>
      </c>
      <c r="R973" t="n">
        <v>5.2726579384</v>
      </c>
      <c r="S973" t="n">
        <v>7.9089869076</v>
      </c>
      <c r="T973" t="n">
        <v>5.01218787136484</v>
      </c>
      <c r="U973" t="n">
        <v>0.0916176461919836</v>
      </c>
      <c r="V973" t="n">
        <v>0.229044115479959</v>
      </c>
      <c r="W973" t="n">
        <v>0.458088230959918</v>
      </c>
      <c r="X973" t="n">
        <v>0.687132346439877</v>
      </c>
      <c r="Y973" t="n">
        <v>0.916176461919835</v>
      </c>
      <c r="Z973" t="n">
        <v>1.14522057739979</v>
      </c>
    </row>
    <row r="974">
      <c r="A974" t="n">
        <v>0.973</v>
      </c>
      <c r="B974" t="n">
        <v>1.1676</v>
      </c>
      <c r="C974" t="n">
        <v>1167.6</v>
      </c>
      <c r="D974" t="n">
        <v>1.1176</v>
      </c>
      <c r="E974" t="n">
        <v>5.62292401191388</v>
      </c>
      <c r="F974" t="n">
        <v>5.22262997055833</v>
      </c>
      <c r="G974" t="n">
        <v>1.12252450755324</v>
      </c>
      <c r="H974" t="n">
        <v>1.09714622524971</v>
      </c>
      <c r="I974" t="n">
        <v>3.37375440714833</v>
      </c>
      <c r="J974" t="n">
        <v>0.332722650224577</v>
      </c>
      <c r="K974" t="n">
        <v>0.325200382969511</v>
      </c>
      <c r="L974" t="n">
        <v>3.79601791257158</v>
      </c>
      <c r="M974" t="n">
        <v>3.88247072669271</v>
      </c>
      <c r="N974" t="n">
        <v>4.56682807236642</v>
      </c>
      <c r="O974" t="n">
        <v>0.388999948586115</v>
      </c>
      <c r="P974" t="n">
        <v>2.8856674959296</v>
      </c>
      <c r="Q974" t="n">
        <v>3.72439459324385</v>
      </c>
      <c r="R974" t="n">
        <v>5.32056370463407</v>
      </c>
      <c r="S974" t="n">
        <v>7.9808455569511</v>
      </c>
      <c r="T974" t="n">
        <v>5.01047818096125</v>
      </c>
      <c r="U974" t="n">
        <v>0.0915566236352742</v>
      </c>
      <c r="V974" t="n">
        <v>0.228891559088185</v>
      </c>
      <c r="W974" t="n">
        <v>0.457783118176371</v>
      </c>
      <c r="X974" t="n">
        <v>0.686674677264556</v>
      </c>
      <c r="Y974" t="n">
        <v>0.915566236352742</v>
      </c>
      <c r="Z974" t="n">
        <v>1.14445779544093</v>
      </c>
    </row>
    <row r="975">
      <c r="A975" t="n">
        <v>0.974</v>
      </c>
      <c r="B975" t="n">
        <v>1.1688</v>
      </c>
      <c r="C975" t="n">
        <v>1168.8</v>
      </c>
      <c r="D975" t="n">
        <v>1.1188</v>
      </c>
      <c r="E975" t="n">
        <v>5.63537655556966</v>
      </c>
      <c r="F975" t="n">
        <v>5.2305655316589</v>
      </c>
      <c r="G975" t="n">
        <v>1.12298707663885</v>
      </c>
      <c r="H975" t="n">
        <v>1.09787207463986</v>
      </c>
      <c r="I975" t="n">
        <v>3.38122593334179</v>
      </c>
      <c r="J975" t="n">
        <v>0.332124235048959</v>
      </c>
      <c r="K975" t="n">
        <v>0.324696455156663</v>
      </c>
      <c r="L975" t="n">
        <v>3.791465019053</v>
      </c>
      <c r="M975" t="n">
        <v>3.87781414281594</v>
      </c>
      <c r="N975" t="n">
        <v>4.56210904050859</v>
      </c>
      <c r="O975" t="n">
        <v>0.381924390423027</v>
      </c>
      <c r="P975" t="n">
        <v>2.94033872881228</v>
      </c>
      <c r="Q975" t="n">
        <v>3.75950983979664</v>
      </c>
      <c r="R975" t="n">
        <v>5.37072834256663</v>
      </c>
      <c r="S975" t="n">
        <v>8.05609251384994</v>
      </c>
      <c r="T975" t="n">
        <v>5.00861211703643</v>
      </c>
      <c r="U975" t="n">
        <v>0.0914960917017598</v>
      </c>
      <c r="V975" t="n">
        <v>0.228740229254399</v>
      </c>
      <c r="W975" t="n">
        <v>0.457480458508799</v>
      </c>
      <c r="X975" t="n">
        <v>0.686220687763198</v>
      </c>
      <c r="Y975" t="n">
        <v>0.914960917017598</v>
      </c>
      <c r="Z975" t="n">
        <v>1.143701146272</v>
      </c>
    </row>
    <row r="976">
      <c r="A976" t="n">
        <v>0.975</v>
      </c>
      <c r="B976" t="n">
        <v>1.17</v>
      </c>
      <c r="C976" t="n">
        <v>1170</v>
      </c>
      <c r="D976" t="n">
        <v>1.12</v>
      </c>
      <c r="E976" t="n">
        <v>5.64806444859654</v>
      </c>
      <c r="F976" t="n">
        <v>5.23855566356749</v>
      </c>
      <c r="G976" t="n">
        <v>1.12344106651999</v>
      </c>
      <c r="H976" t="n">
        <v>1.09859296673194</v>
      </c>
      <c r="I976" t="n">
        <v>3.38883866915793</v>
      </c>
      <c r="J976" t="n">
        <v>0.331512112613832</v>
      </c>
      <c r="K976" t="n">
        <v>0.324179777789459</v>
      </c>
      <c r="L976" t="n">
        <v>3.78680500723605</v>
      </c>
      <c r="M976" t="n">
        <v>3.8730480010637</v>
      </c>
      <c r="N976" t="n">
        <v>4.55726808001396</v>
      </c>
      <c r="O976" t="n">
        <v>0.374699879903904</v>
      </c>
      <c r="P976" t="n">
        <v>2.99824239817774</v>
      </c>
      <c r="Q976" t="n">
        <v>3.79634711055253</v>
      </c>
      <c r="R976" t="n">
        <v>5.42335301507504</v>
      </c>
      <c r="S976" t="n">
        <v>8.13502952261257</v>
      </c>
      <c r="T976" t="n">
        <v>5.00658266021533</v>
      </c>
      <c r="U976" t="n">
        <v>0.0914360523505516</v>
      </c>
      <c r="V976" t="n">
        <v>0.228590130876379</v>
      </c>
      <c r="W976" t="n">
        <v>0.457180261752758</v>
      </c>
      <c r="X976" t="n">
        <v>0.685770392629137</v>
      </c>
      <c r="Y976" t="n">
        <v>0.914360523505516</v>
      </c>
      <c r="Z976" t="n">
        <v>1.14295065438189</v>
      </c>
    </row>
    <row r="977">
      <c r="A977" t="n">
        <v>0.976</v>
      </c>
      <c r="B977" t="n">
        <v>1.1712</v>
      </c>
      <c r="C977" t="n">
        <v>1171.2</v>
      </c>
      <c r="D977" t="n">
        <v>1.1212</v>
      </c>
      <c r="E977" t="n">
        <v>5.66100210359567</v>
      </c>
      <c r="F977" t="n">
        <v>5.24660163804438</v>
      </c>
      <c r="G977" t="n">
        <v>1.1238862932664</v>
      </c>
      <c r="H977" t="n">
        <v>1.09930885561281</v>
      </c>
      <c r="I977" t="n">
        <v>3.3966012621574</v>
      </c>
      <c r="J977" t="n">
        <v>0.330885554859785</v>
      </c>
      <c r="K977" t="n">
        <v>0.323649663521166</v>
      </c>
      <c r="L977" t="n">
        <v>3.78203212973774</v>
      </c>
      <c r="M977" t="n">
        <v>3.86816642315862</v>
      </c>
      <c r="N977" t="n">
        <v>4.55229854992947</v>
      </c>
      <c r="O977" t="n">
        <v>0.367317628218412</v>
      </c>
      <c r="P977" t="n">
        <v>3.05971237677197</v>
      </c>
      <c r="Q977" t="n">
        <v>3.83506602601639</v>
      </c>
      <c r="R977" t="n">
        <v>5.47866575145199</v>
      </c>
      <c r="S977" t="n">
        <v>8.21799862717798</v>
      </c>
      <c r="T977" t="n">
        <v>5.00438210933081</v>
      </c>
      <c r="U977" t="n">
        <v>0.0913765076167366</v>
      </c>
      <c r="V977" t="n">
        <v>0.228441269041842</v>
      </c>
      <c r="W977" t="n">
        <v>0.456882538083683</v>
      </c>
      <c r="X977" t="n">
        <v>0.685323807125525</v>
      </c>
      <c r="Y977" t="n">
        <v>0.913765076167366</v>
      </c>
      <c r="Z977" t="n">
        <v>1.14220634520921</v>
      </c>
    </row>
    <row r="978">
      <c r="A978" t="n">
        <v>0.977</v>
      </c>
      <c r="B978" t="n">
        <v>1.1724</v>
      </c>
      <c r="C978" t="n">
        <v>1172.4</v>
      </c>
      <c r="D978" t="n">
        <v>1.1224</v>
      </c>
      <c r="E978" t="n">
        <v>5.67420545372303</v>
      </c>
      <c r="F978" t="n">
        <v>5.25470477557895</v>
      </c>
      <c r="G978" t="n">
        <v>1.12432256186131</v>
      </c>
      <c r="H978" t="n">
        <v>1.10001969439978</v>
      </c>
      <c r="I978" t="n">
        <v>3.40452327223382</v>
      </c>
      <c r="J978" t="n">
        <v>0.330243758658052</v>
      </c>
      <c r="K978" t="n">
        <v>0.323105353213821</v>
      </c>
      <c r="L978" t="n">
        <v>3.77714004711608</v>
      </c>
      <c r="M978" t="n">
        <v>3.86316292528042</v>
      </c>
      <c r="N978" t="n">
        <v>4.54719311574732</v>
      </c>
      <c r="O978" t="n">
        <v>0.35976792519623</v>
      </c>
      <c r="P978" t="n">
        <v>3.12513285126255</v>
      </c>
      <c r="Q978" t="n">
        <v>3.87584843650187</v>
      </c>
      <c r="R978" t="n">
        <v>5.53692633785981</v>
      </c>
      <c r="S978" t="n">
        <v>8.30538950678971</v>
      </c>
      <c r="T978" t="n">
        <v>5.00200198156116</v>
      </c>
      <c r="U978" t="n">
        <v>0.0913174596140846</v>
      </c>
      <c r="V978" t="n">
        <v>0.228293649035211</v>
      </c>
      <c r="W978" t="n">
        <v>0.456587298070423</v>
      </c>
      <c r="X978" t="n">
        <v>0.684880947105634</v>
      </c>
      <c r="Y978" t="n">
        <v>0.913174596140846</v>
      </c>
      <c r="Z978" t="n">
        <v>1.14146824517606</v>
      </c>
    </row>
    <row r="979">
      <c r="A979" t="n">
        <v>0.978</v>
      </c>
      <c r="B979" t="n">
        <v>1.1736</v>
      </c>
      <c r="C979" t="n">
        <v>1173.6</v>
      </c>
      <c r="D979" t="n">
        <v>1.1236</v>
      </c>
      <c r="E979" t="n">
        <v>5.68769218702904</v>
      </c>
      <c r="F979" t="n">
        <v>5.26286644804269</v>
      </c>
      <c r="G979" t="n">
        <v>1.12474966501348</v>
      </c>
      <c r="H979" t="n">
        <v>1.10072543520372</v>
      </c>
      <c r="I979" t="n">
        <v>3.41261531221742</v>
      </c>
      <c r="J979" t="n">
        <v>0.329585834356071</v>
      </c>
      <c r="K979" t="n">
        <v>0.322546004896314</v>
      </c>
      <c r="L979" t="n">
        <v>3.7721217375836</v>
      </c>
      <c r="M979" t="n">
        <v>3.85803032572319</v>
      </c>
      <c r="N979" t="n">
        <v>4.54194364274489</v>
      </c>
      <c r="O979" t="n">
        <v>0.352039997727531</v>
      </c>
      <c r="P979" t="n">
        <v>3.19494850662965</v>
      </c>
      <c r="Q979" t="n">
        <v>3.91890264953317</v>
      </c>
      <c r="R979" t="n">
        <v>5.59843235647595</v>
      </c>
      <c r="S979" t="n">
        <v>8.39764853471393</v>
      </c>
      <c r="T979" t="n">
        <v>4.99943289283113</v>
      </c>
      <c r="U979" t="n">
        <v>0.0912589105379024</v>
      </c>
      <c r="V979" t="n">
        <v>0.228147276344756</v>
      </c>
      <c r="W979" t="n">
        <v>0.456294552689512</v>
      </c>
      <c r="X979" t="n">
        <v>0.684441829034268</v>
      </c>
      <c r="Y979" t="n">
        <v>0.912589105379024</v>
      </c>
      <c r="Z979" t="n">
        <v>1.14073638172378</v>
      </c>
    </row>
    <row r="980">
      <c r="A980" t="n">
        <v>0.979</v>
      </c>
      <c r="B980" t="n">
        <v>1.1748</v>
      </c>
      <c r="C980" t="n">
        <v>1174.8</v>
      </c>
      <c r="D980" t="n">
        <v>1.1248</v>
      </c>
      <c r="E980" t="n">
        <v>5.70148202936611</v>
      </c>
      <c r="F980" t="n">
        <v>5.27108808153062</v>
      </c>
      <c r="G980" t="n">
        <v>1.12516738178245</v>
      </c>
      <c r="H980" t="n">
        <v>1.10142602909</v>
      </c>
      <c r="I980" t="n">
        <v>3.42088921761966</v>
      </c>
      <c r="J980" t="n">
        <v>0.328910791962264</v>
      </c>
      <c r="K980" t="n">
        <v>0.321970680435072</v>
      </c>
      <c r="L980" t="n">
        <v>3.76696938811804</v>
      </c>
      <c r="M980" t="n">
        <v>3.85276063352614</v>
      </c>
      <c r="N980" t="n">
        <v>4.53654106722927</v>
      </c>
      <c r="O980" t="n">
        <v>0.344121838888497</v>
      </c>
      <c r="P980" t="n">
        <v>3.26967734862951</v>
      </c>
      <c r="Q980" t="n">
        <v>3.96446869670164</v>
      </c>
      <c r="R980" t="n">
        <v>5.66352670957377</v>
      </c>
      <c r="S980" t="n">
        <v>8.49529006436066</v>
      </c>
      <c r="T980" t="n">
        <v>4.99666441348206</v>
      </c>
      <c r="U980" t="n">
        <v>0.091200862668047</v>
      </c>
      <c r="V980" t="n">
        <v>0.228002156670118</v>
      </c>
      <c r="W980" t="n">
        <v>0.456004313340235</v>
      </c>
      <c r="X980" t="n">
        <v>0.684006470010353</v>
      </c>
      <c r="Y980" t="n">
        <v>0.91200862668047</v>
      </c>
      <c r="Z980" t="n">
        <v>1.14001078335059</v>
      </c>
    </row>
    <row r="981">
      <c r="A981" t="n">
        <v>0.98</v>
      </c>
      <c r="B981" t="n">
        <v>1.176</v>
      </c>
      <c r="C981" t="n">
        <v>1176</v>
      </c>
      <c r="D981" t="n">
        <v>1.126</v>
      </c>
      <c r="E981" t="n">
        <v>5.71559708876293</v>
      </c>
      <c r="F981" t="n">
        <v>5.27937115940793</v>
      </c>
      <c r="G981" t="n">
        <v>1.12557547597733</v>
      </c>
      <c r="H981" t="n">
        <v>1.10212142603743</v>
      </c>
      <c r="I981" t="n">
        <v>3.42935825325776</v>
      </c>
      <c r="J981" t="n">
        <v>0.328217524345284</v>
      </c>
      <c r="K981" t="n">
        <v>0.321378329309998</v>
      </c>
      <c r="L981" t="n">
        <v>3.76167426204834</v>
      </c>
      <c r="M981" t="n">
        <v>3.84734491304398</v>
      </c>
      <c r="N981" t="n">
        <v>4.53097523981889</v>
      </c>
      <c r="O981" t="n">
        <v>0.336</v>
      </c>
      <c r="P981" t="n">
        <v>3.34992701183728</v>
      </c>
      <c r="Q981" t="n">
        <v>4.01282495920276</v>
      </c>
      <c r="R981" t="n">
        <v>5.73260708457537</v>
      </c>
      <c r="S981" t="n">
        <v>8.59891062686306</v>
      </c>
      <c r="T981" t="n">
        <v>4.99368489264949</v>
      </c>
      <c r="U981" t="n">
        <v>0.0911433183721066</v>
      </c>
      <c r="V981" t="n">
        <v>0.227858295930267</v>
      </c>
      <c r="W981" t="n">
        <v>0.455716591860533</v>
      </c>
      <c r="X981" t="n">
        <v>0.6835748877908</v>
      </c>
      <c r="Y981" t="n">
        <v>0.911433183721066</v>
      </c>
      <c r="Z981" t="n">
        <v>1.13929147965133</v>
      </c>
    </row>
    <row r="982">
      <c r="A982" t="n">
        <v>0.981</v>
      </c>
      <c r="B982" t="n">
        <v>1.1772</v>
      </c>
      <c r="C982" t="n">
        <v>1177.2</v>
      </c>
      <c r="D982" t="n">
        <v>1.1272</v>
      </c>
      <c r="E982" t="n">
        <v>5.73006227841853</v>
      </c>
      <c r="F982" t="n">
        <v>5.28771722558004</v>
      </c>
      <c r="G982" t="n">
        <v>1.12597369427885</v>
      </c>
      <c r="H982" t="n">
        <v>1.10281157489474</v>
      </c>
      <c r="I982" t="n">
        <v>3.43803736705112</v>
      </c>
      <c r="J982" t="n">
        <v>0.327504786617436</v>
      </c>
      <c r="K982" t="n">
        <v>0.320767768687938</v>
      </c>
      <c r="L982" t="n">
        <v>3.75622653657456</v>
      </c>
      <c r="M982" t="n">
        <v>3.84177311776637</v>
      </c>
      <c r="N982" t="n">
        <v>4.52523473295975</v>
      </c>
      <c r="O982" t="n">
        <v>0.327659335285903</v>
      </c>
      <c r="P982" t="n">
        <v>3.43641573128496</v>
      </c>
      <c r="Q982" t="n">
        <v>4.06429659088921</v>
      </c>
      <c r="R982" t="n">
        <v>5.80613798698459</v>
      </c>
      <c r="S982" t="n">
        <v>8.70920698047688</v>
      </c>
      <c r="T982" t="n">
        <v>4.99048124262372</v>
      </c>
      <c r="U982" t="n">
        <v>0.0910862801087643</v>
      </c>
      <c r="V982" t="n">
        <v>0.227715700271911</v>
      </c>
      <c r="W982" t="n">
        <v>0.455431400543822</v>
      </c>
      <c r="X982" t="n">
        <v>0.683147100815732</v>
      </c>
      <c r="Y982" t="n">
        <v>0.910862801087643</v>
      </c>
      <c r="Z982" t="n">
        <v>1.13857850135955</v>
      </c>
    </row>
    <row r="983">
      <c r="A983" t="n">
        <v>0.982</v>
      </c>
      <c r="B983" t="n">
        <v>1.1784</v>
      </c>
      <c r="C983" t="n">
        <v>1178.4</v>
      </c>
      <c r="D983" t="n">
        <v>1.1284</v>
      </c>
      <c r="E983" t="n">
        <v>5.74490584143048</v>
      </c>
      <c r="F983" t="n">
        <v>5.29612788800644</v>
      </c>
      <c r="G983" t="n">
        <v>1.12636176401985</v>
      </c>
      <c r="H983" t="n">
        <v>1.10349642333468</v>
      </c>
      <c r="I983" t="n">
        <v>3.44694350485829</v>
      </c>
      <c r="J983" t="n">
        <v>0.326771170584112</v>
      </c>
      <c r="K983" t="n">
        <v>0.320137658705272</v>
      </c>
      <c r="L983" t="n">
        <v>3.75061510141298</v>
      </c>
      <c r="M983" t="n">
        <v>3.83603388437723</v>
      </c>
      <c r="N983" t="n">
        <v>4.51930660216183</v>
      </c>
      <c r="O983" t="n">
        <v>0.319082685208709</v>
      </c>
      <c r="P983" t="n">
        <v>3.52999964032239</v>
      </c>
      <c r="Q983" t="n">
        <v>4.11926635107099</v>
      </c>
      <c r="R983" t="n">
        <v>5.8846662158157</v>
      </c>
      <c r="S983" t="n">
        <v>8.82699932372354</v>
      </c>
      <c r="T983" t="n">
        <v>4.98703867143837</v>
      </c>
      <c r="U983" t="n">
        <v>0.0910297504313562</v>
      </c>
      <c r="V983" t="n">
        <v>0.227574376078391</v>
      </c>
      <c r="W983" t="n">
        <v>0.455148752156781</v>
      </c>
      <c r="X983" t="n">
        <v>0.682723128235172</v>
      </c>
      <c r="Y983" t="n">
        <v>0.910297504313562</v>
      </c>
      <c r="Z983" t="n">
        <v>1.13787188039195</v>
      </c>
    </row>
    <row r="984">
      <c r="A984" t="n">
        <v>0.983</v>
      </c>
      <c r="B984" t="n">
        <v>1.1796</v>
      </c>
      <c r="C984" t="n">
        <v>1179.6</v>
      </c>
      <c r="D984" t="n">
        <v>1.1296</v>
      </c>
      <c r="E984" t="n">
        <v>5.76016000885897</v>
      </c>
      <c r="F984" t="n">
        <v>5.30460482248114</v>
      </c>
      <c r="G984" t="n">
        <v>1.12673939053971</v>
      </c>
      <c r="H984" t="n">
        <v>1.10417591780539</v>
      </c>
      <c r="I984" t="n">
        <v>3.45609600531538</v>
      </c>
      <c r="J984" t="n">
        <v>0.326015072731434</v>
      </c>
      <c r="K984" t="n">
        <v>0.319486471471626</v>
      </c>
      <c r="L984" t="n">
        <v>3.74482730653063</v>
      </c>
      <c r="M984" t="n">
        <v>3.8301142747441</v>
      </c>
      <c r="N984" t="n">
        <v>4.51317608658089</v>
      </c>
      <c r="O984" t="n">
        <v>0.310250479451685</v>
      </c>
      <c r="P984" t="n">
        <v>3.63170878101795</v>
      </c>
      <c r="Q984" t="n">
        <v>4.17818871515818</v>
      </c>
      <c r="R984" t="n">
        <v>5.96884102165455</v>
      </c>
      <c r="S984" t="n">
        <v>8.95326153248182</v>
      </c>
      <c r="T984" t="n">
        <v>4.98334034761781</v>
      </c>
      <c r="U984" t="n">
        <v>0.0909737319916389</v>
      </c>
      <c r="V984" t="n">
        <v>0.227434329979097</v>
      </c>
      <c r="W984" t="n">
        <v>0.454868659958194</v>
      </c>
      <c r="X984" t="n">
        <v>0.682302989937291</v>
      </c>
      <c r="Y984" t="n">
        <v>0.909737319916389</v>
      </c>
      <c r="Z984" t="n">
        <v>1.13717164989549</v>
      </c>
    </row>
    <row r="985">
      <c r="A985" t="n">
        <v>0.984</v>
      </c>
      <c r="B985" t="n">
        <v>1.1808</v>
      </c>
      <c r="C985" t="n">
        <v>1180.8</v>
      </c>
      <c r="D985" t="n">
        <v>1.1308</v>
      </c>
      <c r="E985" t="n">
        <v>5.77586183502867</v>
      </c>
      <c r="F985" t="n">
        <v>5.31314977670446</v>
      </c>
      <c r="G985" t="n">
        <v>1.12710625400149</v>
      </c>
      <c r="H985" t="n">
        <v>1.10485000347897</v>
      </c>
      <c r="I985" t="n">
        <v>3.4655171010172</v>
      </c>
      <c r="J985" t="n">
        <v>0.325234653630957</v>
      </c>
      <c r="K985" t="n">
        <v>0.318812451727528</v>
      </c>
      <c r="L985" t="n">
        <v>3.73884864226004</v>
      </c>
      <c r="M985" t="n">
        <v>3.82399944874751</v>
      </c>
      <c r="N985" t="n">
        <v>4.50682622897558</v>
      </c>
      <c r="O985" t="n">
        <v>0.301140233114077</v>
      </c>
      <c r="P985" t="n">
        <v>3.7427953161427</v>
      </c>
      <c r="Q985" t="n">
        <v>4.24160851625493</v>
      </c>
      <c r="R985" t="n">
        <v>6.05944073750704</v>
      </c>
      <c r="S985" t="n">
        <v>9.08916110626056</v>
      </c>
      <c r="T985" t="n">
        <v>4.97936697476278</v>
      </c>
      <c r="U985" t="n">
        <v>0.0909182275437825</v>
      </c>
      <c r="V985" t="n">
        <v>0.227295568859456</v>
      </c>
      <c r="W985" t="n">
        <v>0.454591137718912</v>
      </c>
      <c r="X985" t="n">
        <v>0.681886706578368</v>
      </c>
      <c r="Y985" t="n">
        <v>0.909182275437825</v>
      </c>
      <c r="Z985" t="n">
        <v>1.13647784429728</v>
      </c>
    </row>
    <row r="986">
      <c r="A986" t="n">
        <v>0.985</v>
      </c>
      <c r="B986" t="n">
        <v>1.182</v>
      </c>
      <c r="C986" t="n">
        <v>1182</v>
      </c>
      <c r="D986" t="n">
        <v>1.132</v>
      </c>
      <c r="E986" t="n">
        <v>5.792054272149</v>
      </c>
      <c r="F986" t="n">
        <v>5.3217645746745</v>
      </c>
      <c r="G986" t="n">
        <v>1.12746200552232</v>
      </c>
      <c r="H986" t="n">
        <v>1.10551862419682</v>
      </c>
      <c r="I986" t="n">
        <v>3.4752325632894</v>
      </c>
      <c r="J986" t="n">
        <v>0.324427785763826</v>
      </c>
      <c r="K986" t="n">
        <v>0.318113566232938</v>
      </c>
      <c r="L986" t="n">
        <v>3.73266232818115</v>
      </c>
      <c r="M986" t="n">
        <v>3.81767224379997</v>
      </c>
      <c r="N986" t="n">
        <v>4.50023738680138</v>
      </c>
      <c r="O986" t="n">
        <v>0.291725898747437</v>
      </c>
      <c r="P986" t="n">
        <v>3.86479915003511</v>
      </c>
      <c r="Q986" t="n">
        <v>4.31018596284473</v>
      </c>
      <c r="R986" t="n">
        <v>6.15740851834962</v>
      </c>
      <c r="S986" t="n">
        <v>9.23611277752443</v>
      </c>
      <c r="T986" t="n">
        <v>4.97509624441577</v>
      </c>
      <c r="U986" t="n">
        <v>0.0908632399486069</v>
      </c>
      <c r="V986" t="n">
        <v>0.227158099871517</v>
      </c>
      <c r="W986" t="n">
        <v>0.454316199743034</v>
      </c>
      <c r="X986" t="n">
        <v>0.681474299614552</v>
      </c>
      <c r="Y986" t="n">
        <v>0.908632399486069</v>
      </c>
      <c r="Z986" t="n">
        <v>1.13579049935759</v>
      </c>
    </row>
    <row r="987">
      <c r="A987" t="n">
        <v>0.986</v>
      </c>
      <c r="B987" t="n">
        <v>1.1832</v>
      </c>
      <c r="C987" t="n">
        <v>1183.2</v>
      </c>
      <c r="D987" t="n">
        <v>1.1332</v>
      </c>
      <c r="E987" t="n">
        <v>5.80878757379321</v>
      </c>
      <c r="F987" t="n">
        <v>5.33045112142911</v>
      </c>
      <c r="G987" t="n">
        <v>1.12780626241401</v>
      </c>
      <c r="H987" t="n">
        <v>1.10618172241181</v>
      </c>
      <c r="I987" t="n">
        <v>3.48527254427593</v>
      </c>
      <c r="J987" t="n">
        <v>0.323591985443513</v>
      </c>
      <c r="K987" t="n">
        <v>0.31738743767071</v>
      </c>
      <c r="L987" t="n">
        <v>3.72624877673498</v>
      </c>
      <c r="M987" t="n">
        <v>3.81111262624351</v>
      </c>
      <c r="N987" t="n">
        <v>4.49338659371167</v>
      </c>
      <c r="O987" t="n">
        <v>0.28197702034031</v>
      </c>
      <c r="P987" t="n">
        <v>3.99963891047893</v>
      </c>
      <c r="Q987" t="n">
        <v>4.38473081029853</v>
      </c>
      <c r="R987" t="n">
        <v>6.26390115756932</v>
      </c>
      <c r="S987" t="n">
        <v>9.39585173635399</v>
      </c>
      <c r="T987" t="n">
        <v>4.97050212169412</v>
      </c>
      <c r="U987" t="n">
        <v>0.0908087721780795</v>
      </c>
      <c r="V987" t="n">
        <v>0.227021930445199</v>
      </c>
      <c r="W987" t="n">
        <v>0.454043860890397</v>
      </c>
      <c r="X987" t="n">
        <v>0.681065791335596</v>
      </c>
      <c r="Y987" t="n">
        <v>0.908087721780795</v>
      </c>
      <c r="Z987" t="n">
        <v>1.13510965222599</v>
      </c>
    </row>
    <row r="988">
      <c r="A988" t="n">
        <v>0.987</v>
      </c>
      <c r="B988" t="n">
        <v>1.1844</v>
      </c>
      <c r="C988" t="n">
        <v>1184.4</v>
      </c>
      <c r="D988" t="n">
        <v>1.1344</v>
      </c>
      <c r="E988" t="n">
        <v>5.82612115928434</v>
      </c>
      <c r="F988" t="n">
        <v>5.33921140817352</v>
      </c>
      <c r="G988" t="n">
        <v>1.12813860225143</v>
      </c>
      <c r="H988" t="n">
        <v>1.10683923912669</v>
      </c>
      <c r="I988" t="n">
        <v>3.4956726955706</v>
      </c>
      <c r="J988" t="n">
        <v>0.322724322469006</v>
      </c>
      <c r="K988" t="n">
        <v>0.316631256847695</v>
      </c>
      <c r="L988" t="n">
        <v>3.7195848814084</v>
      </c>
      <c r="M988" t="n">
        <v>3.8042969633233</v>
      </c>
      <c r="N988" t="n">
        <v>4.48624671140175</v>
      </c>
      <c r="O988" t="n">
        <v>0.271857609788654</v>
      </c>
      <c r="P988" t="n">
        <v>4.14974075262582</v>
      </c>
      <c r="Q988" t="n">
        <v>4.46624997327703</v>
      </c>
      <c r="R988" t="n">
        <v>6.38035710468147</v>
      </c>
      <c r="S988" t="n">
        <v>9.57053565702221</v>
      </c>
      <c r="T988" t="n">
        <v>4.96555389658252</v>
      </c>
      <c r="U988" t="n">
        <v>0.0907548273200966</v>
      </c>
      <c r="V988" t="n">
        <v>0.226887068300241</v>
      </c>
      <c r="W988" t="n">
        <v>0.453774136600483</v>
      </c>
      <c r="X988" t="n">
        <v>0.680661204900724</v>
      </c>
      <c r="Y988" t="n">
        <v>0.907548273200966</v>
      </c>
      <c r="Z988" t="n">
        <v>1.13443534150121</v>
      </c>
    </row>
    <row r="989">
      <c r="A989" t="n">
        <v>0.988</v>
      </c>
      <c r="B989" t="n">
        <v>1.1856</v>
      </c>
      <c r="C989" t="n">
        <v>1185.6</v>
      </c>
      <c r="D989" t="n">
        <v>1.1356</v>
      </c>
      <c r="E989" t="n">
        <v>5.84412613867973</v>
      </c>
      <c r="F989" t="n">
        <v>5.34804751783234</v>
      </c>
      <c r="G989" t="n">
        <v>1.12845855536885</v>
      </c>
      <c r="H989" t="n">
        <v>1.10749111382869</v>
      </c>
      <c r="I989" t="n">
        <v>3.50647568320784</v>
      </c>
      <c r="J989" t="n">
        <v>0.321821297884064</v>
      </c>
      <c r="K989" t="n">
        <v>0.315841663791468</v>
      </c>
      <c r="L989" t="n">
        <v>3.71264305368363</v>
      </c>
      <c r="M989" t="n">
        <v>3.7971970382039</v>
      </c>
      <c r="N989" t="n">
        <v>4.47878528096249</v>
      </c>
      <c r="O989" t="n">
        <v>0.261324625705271</v>
      </c>
      <c r="P989" t="n">
        <v>4.31822509005164</v>
      </c>
      <c r="Q989" t="n">
        <v>4.55601538467214</v>
      </c>
      <c r="R989" t="n">
        <v>6.50859340667448</v>
      </c>
      <c r="S989" t="n">
        <v>9.76289011001172</v>
      </c>
      <c r="T989" t="n">
        <v>4.96021489941268</v>
      </c>
      <c r="U989" t="n">
        <v>0.0907014085835708</v>
      </c>
      <c r="V989" t="n">
        <v>0.226753521458927</v>
      </c>
      <c r="W989" t="n">
        <v>0.453507042917854</v>
      </c>
      <c r="X989" t="n">
        <v>0.680260564376781</v>
      </c>
      <c r="Y989" t="n">
        <v>0.907014085835708</v>
      </c>
      <c r="Z989" t="n">
        <v>1.13376760729463</v>
      </c>
    </row>
    <row r="990">
      <c r="A990" t="n">
        <v>0.989</v>
      </c>
      <c r="B990" t="n">
        <v>1.1868</v>
      </c>
      <c r="C990" t="n">
        <v>1186.8</v>
      </c>
      <c r="D990" t="n">
        <v>1.1368</v>
      </c>
      <c r="E990" t="n">
        <v>5.86288880913067</v>
      </c>
      <c r="F990" t="n">
        <v>5.35696163106986</v>
      </c>
      <c r="G990" t="n">
        <v>1.1287655952034</v>
      </c>
      <c r="H990" t="n">
        <v>1.10813728441986</v>
      </c>
      <c r="I990" t="n">
        <v>3.5177332854784</v>
      </c>
      <c r="J990" t="n">
        <v>0.320878674873696</v>
      </c>
      <c r="K990" t="n">
        <v>0.31501458311077</v>
      </c>
      <c r="L990" t="n">
        <v>3.70538989085285</v>
      </c>
      <c r="M990" t="n">
        <v>3.78977868744397</v>
      </c>
      <c r="N990" t="n">
        <v>4.4709629323827</v>
      </c>
      <c r="O990" t="n">
        <v>0.250325867620589</v>
      </c>
      <c r="P990" t="n">
        <v>4.50918479153835</v>
      </c>
      <c r="Q990" t="n">
        <v>4.65566325827434</v>
      </c>
      <c r="R990" t="n">
        <v>6.65094751182049</v>
      </c>
      <c r="S990" t="n">
        <v>9.97642126773074</v>
      </c>
      <c r="T990" t="n">
        <v>4.95444072263242</v>
      </c>
      <c r="U990" t="n">
        <v>0.0906485193038502</v>
      </c>
      <c r="V990" t="n">
        <v>0.226621298259626</v>
      </c>
      <c r="W990" t="n">
        <v>0.453242596519251</v>
      </c>
      <c r="X990" t="n">
        <v>0.679863894778877</v>
      </c>
      <c r="Y990" t="n">
        <v>0.906485193038502</v>
      </c>
      <c r="Z990" t="n">
        <v>1.13310649129813</v>
      </c>
    </row>
    <row r="991">
      <c r="A991" t="n">
        <v>0.99</v>
      </c>
      <c r="B991" t="n">
        <v>1.188</v>
      </c>
      <c r="C991" t="n">
        <v>1188</v>
      </c>
      <c r="D991" t="n">
        <v>1.138</v>
      </c>
      <c r="E991" t="n">
        <v>5.88251562253335</v>
      </c>
      <c r="F991" t="n">
        <v>5.36595603282779</v>
      </c>
      <c r="G991" t="n">
        <v>1.12905912561825</v>
      </c>
      <c r="H991" t="n">
        <v>1.10877768714282</v>
      </c>
      <c r="I991" t="n">
        <v>3.52950937352001</v>
      </c>
      <c r="J991" t="n">
        <v>0.319891238733905</v>
      </c>
      <c r="K991" t="n">
        <v>0.314144990083149</v>
      </c>
      <c r="L991" t="n">
        <v>3.69778428516915</v>
      </c>
      <c r="M991" t="n">
        <v>3.78199986708383</v>
      </c>
      <c r="N991" t="n">
        <v>4.46273112480708</v>
      </c>
      <c r="O991" t="n">
        <v>0.238796984905589</v>
      </c>
      <c r="P991" t="n">
        <v>4.72811298712432</v>
      </c>
      <c r="Q991" t="n">
        <v>4.76734373816362</v>
      </c>
      <c r="R991" t="n">
        <v>6.81049105451946</v>
      </c>
      <c r="S991" t="n">
        <v>10.2157365817792</v>
      </c>
      <c r="T991" t="n">
        <v>4.94817669490389</v>
      </c>
      <c r="U991" t="n">
        <v>0.0905961629484978</v>
      </c>
      <c r="V991" t="n">
        <v>0.226490407371245</v>
      </c>
      <c r="W991" t="n">
        <v>0.452980814742489</v>
      </c>
      <c r="X991" t="n">
        <v>0.679471222113733</v>
      </c>
      <c r="Y991" t="n">
        <v>0.905961629484978</v>
      </c>
      <c r="Z991" t="n">
        <v>1.13245203685622</v>
      </c>
    </row>
    <row r="992">
      <c r="A992" t="n">
        <v>0.991</v>
      </c>
      <c r="B992" t="n">
        <v>1.1892</v>
      </c>
      <c r="C992" t="n">
        <v>1189.2</v>
      </c>
      <c r="D992" t="n">
        <v>1.1392</v>
      </c>
      <c r="E992" t="n">
        <v>5.90314046025417</v>
      </c>
      <c r="F992" t="n">
        <v>5.37503311943575</v>
      </c>
      <c r="G992" t="n">
        <v>1.1293384638686</v>
      </c>
      <c r="H992" t="n">
        <v>1.10941225650155</v>
      </c>
      <c r="I992" t="n">
        <v>3.5418842761525</v>
      </c>
      <c r="J992" t="n">
        <v>0.318852445708753</v>
      </c>
      <c r="K992" t="n">
        <v>0.31322656812116</v>
      </c>
      <c r="L992" t="n">
        <v>3.68977465767863</v>
      </c>
      <c r="M992" t="n">
        <v>3.77380782347922</v>
      </c>
      <c r="N992" t="n">
        <v>4.45402883738584</v>
      </c>
      <c r="O992" t="n">
        <v>0.226657097837238</v>
      </c>
      <c r="P992" t="n">
        <v>4.98258591786777</v>
      </c>
      <c r="Q992" t="n">
        <v>4.89395466352096</v>
      </c>
      <c r="R992" t="n">
        <v>6.99136380502995</v>
      </c>
      <c r="S992" t="n">
        <v>10.4870457075449</v>
      </c>
      <c r="T992" t="n">
        <v>4.94135418300719</v>
      </c>
      <c r="U992" t="n">
        <v>0.0905443431234615</v>
      </c>
      <c r="V992" t="n">
        <v>0.226360857808654</v>
      </c>
      <c r="W992" t="n">
        <v>0.452721715617307</v>
      </c>
      <c r="X992" t="n">
        <v>0.679082573425961</v>
      </c>
      <c r="Y992" t="n">
        <v>0.905443431234615</v>
      </c>
      <c r="Z992" t="n">
        <v>1.13180428904327</v>
      </c>
    </row>
    <row r="993">
      <c r="A993" t="n">
        <v>0.992</v>
      </c>
      <c r="B993" t="n">
        <v>1.1904</v>
      </c>
      <c r="C993" t="n">
        <v>1190.4</v>
      </c>
      <c r="D993" t="n">
        <v>1.1404</v>
      </c>
      <c r="E993" t="n">
        <v>5.92493567742181</v>
      </c>
      <c r="F993" t="n">
        <v>5.38419540635715</v>
      </c>
      <c r="G993" t="n">
        <v>1.12960281706837</v>
      </c>
      <c r="H993" t="n">
        <v>1.11004092517669</v>
      </c>
      <c r="I993" t="n">
        <v>3.55496140645308</v>
      </c>
      <c r="J993" t="n">
        <v>0.317753890384823</v>
      </c>
      <c r="K993" t="n">
        <v>0.312251188764441</v>
      </c>
      <c r="L993" t="n">
        <v>3.68129476300228</v>
      </c>
      <c r="M993" t="n">
        <v>3.7651348025387</v>
      </c>
      <c r="N993" t="n">
        <v>4.44477754549099</v>
      </c>
      <c r="O993" t="n">
        <v>0.213802151532673</v>
      </c>
      <c r="P993" t="n">
        <v>5.28340247734012</v>
      </c>
      <c r="Q993" t="n">
        <v>5.0395225337651</v>
      </c>
      <c r="R993" t="n">
        <v>7.19931790537871</v>
      </c>
      <c r="S993" t="n">
        <v>10.7989768580681</v>
      </c>
      <c r="T993" t="n">
        <v>4.93388497880138</v>
      </c>
      <c r="U993" t="n">
        <v>0.0904930635796702</v>
      </c>
      <c r="V993" t="n">
        <v>0.226232658949176</v>
      </c>
      <c r="W993" t="n">
        <v>0.452465317898351</v>
      </c>
      <c r="X993" t="n">
        <v>0.678697976847527</v>
      </c>
      <c r="Y993" t="n">
        <v>0.904930635796702</v>
      </c>
      <c r="Z993" t="n">
        <v>1.13116329474588</v>
      </c>
    </row>
    <row r="994">
      <c r="A994" t="n">
        <v>0.993</v>
      </c>
      <c r="B994" t="n">
        <v>1.1916</v>
      </c>
      <c r="C994" t="n">
        <v>1191.6</v>
      </c>
      <c r="D994" t="n">
        <v>1.1416</v>
      </c>
      <c r="E994" t="n">
        <v>5.94812962018092</v>
      </c>
      <c r="F994" t="n">
        <v>5.39344553664121</v>
      </c>
      <c r="G994" t="n">
        <v>1.12985124856572</v>
      </c>
      <c r="H994" t="n">
        <v>1.11066362393502</v>
      </c>
      <c r="I994" t="n">
        <v>3.56887777210855</v>
      </c>
      <c r="J994" t="n">
        <v>0.316584461758742</v>
      </c>
      <c r="K994" t="n">
        <v>0.311208086927231</v>
      </c>
      <c r="L994" t="n">
        <v>3.67225704218382</v>
      </c>
      <c r="M994" t="n">
        <v>3.75589125118519</v>
      </c>
      <c r="N994" t="n">
        <v>4.43487325264851</v>
      </c>
      <c r="O994" t="n">
        <v>0.20009437773211</v>
      </c>
      <c r="P994" t="n">
        <v>5.64659168024397</v>
      </c>
      <c r="Q994" t="n">
        <v>5.20985619261844</v>
      </c>
      <c r="R994" t="n">
        <v>7.44265170374063</v>
      </c>
      <c r="S994" t="n">
        <v>11.1639775556109</v>
      </c>
      <c r="T994" t="n">
        <v>4.92565239847908</v>
      </c>
      <c r="U994" t="n">
        <v>0.0904423282200938</v>
      </c>
      <c r="V994" t="n">
        <v>0.226105820550234</v>
      </c>
      <c r="W994" t="n">
        <v>0.452211641100469</v>
      </c>
      <c r="X994" t="n">
        <v>0.678317461650703</v>
      </c>
      <c r="Y994" t="n">
        <v>0.904423282200938</v>
      </c>
      <c r="Z994" t="n">
        <v>1.13052910275117</v>
      </c>
    </row>
    <row r="995">
      <c r="A995" t="n">
        <v>0.994</v>
      </c>
      <c r="B995" t="n">
        <v>1.1928</v>
      </c>
      <c r="C995" t="n">
        <v>1192.8</v>
      </c>
      <c r="D995" t="n">
        <v>1.1428</v>
      </c>
      <c r="E995" t="n">
        <v>5.97303596125091</v>
      </c>
      <c r="F995" t="n">
        <v>5.40278629016133</v>
      </c>
      <c r="G995" t="n">
        <v>1.13008262785797</v>
      </c>
      <c r="H995" t="n">
        <v>1.11128028153243</v>
      </c>
      <c r="I995" t="n">
        <v>3.58382157675054</v>
      </c>
      <c r="J995" t="n">
        <v>0.315328931325488</v>
      </c>
      <c r="K995" t="n">
        <v>0.310082479758949</v>
      </c>
      <c r="L995" t="n">
        <v>3.66254150244095</v>
      </c>
      <c r="M995" t="n">
        <v>3.74595444384801</v>
      </c>
      <c r="N995" t="n">
        <v>4.42417314685004</v>
      </c>
      <c r="O995" t="n">
        <v>0.185344651932557</v>
      </c>
      <c r="P995" t="n">
        <v>6.09719577055392</v>
      </c>
      <c r="Q995" t="n">
        <v>5.41374273026301</v>
      </c>
      <c r="R995" t="n">
        <v>7.73391818609002</v>
      </c>
      <c r="S995" t="n">
        <v>11.600877279135</v>
      </c>
      <c r="T995" t="n">
        <v>4.91649638017975</v>
      </c>
      <c r="U995" t="n">
        <v>0.0903921411073089</v>
      </c>
      <c r="V995" t="n">
        <v>0.225980352768272</v>
      </c>
      <c r="W995" t="n">
        <v>0.451960705536545</v>
      </c>
      <c r="X995" t="n">
        <v>0.677941058304817</v>
      </c>
      <c r="Y995" t="n">
        <v>0.903921411073089</v>
      </c>
      <c r="Z995" t="n">
        <v>1.12990176384136</v>
      </c>
    </row>
    <row r="996">
      <c r="A996" t="n">
        <v>0.995</v>
      </c>
      <c r="B996" t="n">
        <v>1.194</v>
      </c>
      <c r="C996" t="n">
        <v>1194</v>
      </c>
      <c r="D996" t="n">
        <v>1.144</v>
      </c>
      <c r="E996" t="n">
        <v>6.00010636053073</v>
      </c>
      <c r="F996" t="n">
        <v>5.41222059373126</v>
      </c>
      <c r="G996" t="n">
        <v>1.13029555192706</v>
      </c>
      <c r="H996" t="n">
        <v>1.11189082460985</v>
      </c>
      <c r="I996" t="n">
        <v>3.60006381631844</v>
      </c>
      <c r="J996" t="n">
        <v>0.31396542105827</v>
      </c>
      <c r="K996" t="n">
        <v>0.308853087428574</v>
      </c>
      <c r="L996" t="n">
        <v>3.65197577588095</v>
      </c>
      <c r="M996" t="n">
        <v>3.73514808702351</v>
      </c>
      <c r="N996" t="n">
        <v>4.41247164742683</v>
      </c>
      <c r="O996" t="n">
        <v>0.169280831755991</v>
      </c>
      <c r="P996" t="n">
        <v>6.67704394054681</v>
      </c>
      <c r="Q996" t="n">
        <v>5.66532280790905</v>
      </c>
      <c r="R996" t="n">
        <v>8.09331829701293</v>
      </c>
      <c r="S996" t="n">
        <v>12.1399774455194</v>
      </c>
      <c r="T996" t="n">
        <v>4.90618673862499</v>
      </c>
      <c r="U996" t="n">
        <v>0.0903425064716199</v>
      </c>
      <c r="V996" t="n">
        <v>0.22585626617905</v>
      </c>
      <c r="W996" t="n">
        <v>0.4517125323581</v>
      </c>
      <c r="X996" t="n">
        <v>0.677568798537149</v>
      </c>
      <c r="Y996" t="n">
        <v>0.903425064716199</v>
      </c>
      <c r="Z996" t="n">
        <v>1.12928133089525</v>
      </c>
    </row>
    <row r="997">
      <c r="A997" t="n">
        <v>0.996</v>
      </c>
      <c r="B997" t="n">
        <v>1.1952</v>
      </c>
      <c r="C997" t="n">
        <v>1195.2</v>
      </c>
      <c r="D997" t="n">
        <v>1.1452</v>
      </c>
      <c r="E997" t="n">
        <v>6.03003413525414</v>
      </c>
      <c r="F997" t="n">
        <v>5.42175153220298</v>
      </c>
      <c r="G997" t="n">
        <v>1.13048821273173</v>
      </c>
      <c r="H997" t="n">
        <v>1.11249517758138</v>
      </c>
      <c r="I997" t="n">
        <v>3.61802048115248</v>
      </c>
      <c r="J997" t="n">
        <v>0.312460423765103</v>
      </c>
      <c r="K997" t="n">
        <v>0.307487252594825</v>
      </c>
      <c r="L997" t="n">
        <v>3.64029590351691</v>
      </c>
      <c r="M997" t="n">
        <v>3.72320221016273</v>
      </c>
      <c r="N997" t="n">
        <v>4.39945325034804</v>
      </c>
      <c r="O997" t="n">
        <v>0.151485444845369</v>
      </c>
      <c r="P997" t="n">
        <v>7.46268536812687</v>
      </c>
      <c r="Q997" t="n">
        <v>5.98935574966532</v>
      </c>
      <c r="R997" t="n">
        <v>8.55622249952189</v>
      </c>
      <c r="S997" t="n">
        <v>12.8343337492828</v>
      </c>
      <c r="T997" t="n">
        <v>4.89437052500693</v>
      </c>
      <c r="U997" t="n">
        <v>0.0902934287197856</v>
      </c>
      <c r="V997" t="n">
        <v>0.225733571799464</v>
      </c>
      <c r="W997" t="n">
        <v>0.451467143598928</v>
      </c>
      <c r="X997" t="n">
        <v>0.677200715398392</v>
      </c>
      <c r="Y997" t="n">
        <v>0.902934287197856</v>
      </c>
      <c r="Z997" t="n">
        <v>1.12866785899732</v>
      </c>
    </row>
    <row r="998">
      <c r="A998" t="n">
        <v>0.997</v>
      </c>
      <c r="B998" t="n">
        <v>1.1964</v>
      </c>
      <c r="C998" t="n">
        <v>1196.4</v>
      </c>
      <c r="D998" t="n">
        <v>1.1464</v>
      </c>
      <c r="E998" t="n">
        <v>6.06398659151631</v>
      </c>
      <c r="F998" t="n">
        <v>5.4313823606654</v>
      </c>
      <c r="G998" t="n">
        <v>1.13065815119086</v>
      </c>
      <c r="H998" t="n">
        <v>1.11309326251408</v>
      </c>
      <c r="I998" t="n">
        <v>3.63839195490978</v>
      </c>
      <c r="J998" t="n">
        <v>0.31075765481097</v>
      </c>
      <c r="K998" t="n">
        <v>0.305930003229045</v>
      </c>
      <c r="L998" t="n">
        <v>3.62705854400697</v>
      </c>
      <c r="M998" t="n">
        <v>3.70966337499921</v>
      </c>
      <c r="N998" t="n">
        <v>4.38458685277486</v>
      </c>
      <c r="O998" t="n">
        <v>0.131256085573203</v>
      </c>
      <c r="P998" t="n">
        <v>8.61413888928056</v>
      </c>
      <c r="Q998" t="n">
        <v>6.43485075404883</v>
      </c>
      <c r="R998" t="n">
        <v>9.19264393435546</v>
      </c>
      <c r="S998" t="n">
        <v>13.7889659015332</v>
      </c>
      <c r="T998" t="n">
        <v>4.88045408473151</v>
      </c>
      <c r="U998" t="n">
        <v>0.0902449124444135</v>
      </c>
      <c r="V998" t="n">
        <v>0.225612281111034</v>
      </c>
      <c r="W998" t="n">
        <v>0.451224562222068</v>
      </c>
      <c r="X998" t="n">
        <v>0.676836843333102</v>
      </c>
      <c r="Y998" t="n">
        <v>0.902449124444135</v>
      </c>
      <c r="Z998" t="n">
        <v>1.12806140555517</v>
      </c>
    </row>
    <row r="999">
      <c r="A999" t="n">
        <v>0.998</v>
      </c>
      <c r="B999" t="n">
        <v>1.1976</v>
      </c>
      <c r="C999" t="n">
        <v>1197.6</v>
      </c>
      <c r="D999" t="n">
        <v>1.1476</v>
      </c>
      <c r="E999" t="n">
        <v>6.1042401867706</v>
      </c>
      <c r="F999" t="n">
        <v>5.44111651788036</v>
      </c>
      <c r="G999" t="n">
        <v>1.13080172834649</v>
      </c>
      <c r="H999" t="n">
        <v>1.11368499899824</v>
      </c>
      <c r="I999" t="n">
        <v>3.66254411206236</v>
      </c>
      <c r="J999" t="n">
        <v>0.308747606512716</v>
      </c>
      <c r="K999" t="n">
        <v>0.304074153081293</v>
      </c>
      <c r="L999" t="n">
        <v>3.61140123052883</v>
      </c>
      <c r="M999" t="n">
        <v>3.69364947236819</v>
      </c>
      <c r="N999" t="n">
        <v>4.36683685478827</v>
      </c>
      <c r="O999" t="n">
        <v>0.107223877937706</v>
      </c>
      <c r="P999" t="n">
        <v>10.5461745097809</v>
      </c>
      <c r="Q999" t="n">
        <v>7.12000043897934</v>
      </c>
      <c r="R999" t="n">
        <v>10.1714291985419</v>
      </c>
      <c r="S999" t="n">
        <v>15.2571437978129</v>
      </c>
      <c r="T999" t="n">
        <v>4.86328069825034</v>
      </c>
      <c r="U999" t="n">
        <v>0.0901969624340867</v>
      </c>
      <c r="V999" t="n">
        <v>0.225492406085217</v>
      </c>
      <c r="W999" t="n">
        <v>0.450984812170433</v>
      </c>
      <c r="X999" t="n">
        <v>0.67647721825565</v>
      </c>
      <c r="Y999" t="n">
        <v>0.901969624340867</v>
      </c>
      <c r="Z999" t="n">
        <v>1.12746203042608</v>
      </c>
    </row>
    <row r="1000">
      <c r="A1000" t="n">
        <v>0.999</v>
      </c>
      <c r="B1000" t="n">
        <v>1.1988</v>
      </c>
      <c r="C1000" t="n">
        <v>1198.8</v>
      </c>
      <c r="D1000" t="n">
        <v>1.1488</v>
      </c>
      <c r="E1000" t="n">
        <v>6.15667310942929</v>
      </c>
      <c r="F1000" t="n">
        <v>5.4509576411126</v>
      </c>
      <c r="G1000" t="n">
        <v>1.13091265777922</v>
      </c>
      <c r="H1000" t="n">
        <v>1.11427030400747</v>
      </c>
      <c r="I1000" t="n">
        <v>3.69400386565758</v>
      </c>
      <c r="J1000" t="n">
        <v>0.306148206365753</v>
      </c>
      <c r="K1000" t="n">
        <v>0.301642971835145</v>
      </c>
      <c r="L1000" t="n">
        <v>3.59110266800821</v>
      </c>
      <c r="M1000" t="n">
        <v>3.67288861807421</v>
      </c>
      <c r="N1000" t="n">
        <v>4.34352944883898</v>
      </c>
      <c r="O1000" t="n">
        <v>0.0758567070205439</v>
      </c>
      <c r="P1000" t="n">
        <v>14.9085387726222</v>
      </c>
      <c r="Q1000" t="n">
        <v>8.46545066881367</v>
      </c>
      <c r="R1000" t="n">
        <v>12.0935009554481</v>
      </c>
      <c r="S1000" t="n">
        <v>18.1402514331722</v>
      </c>
      <c r="T1000" t="n">
        <v>4.83986587942319</v>
      </c>
      <c r="U1000" t="n">
        <v>0.0901495836842986</v>
      </c>
      <c r="V1000" t="n">
        <v>0.225373959210746</v>
      </c>
      <c r="W1000" t="n">
        <v>0.450747918421493</v>
      </c>
      <c r="X1000" t="n">
        <v>0.676121877632239</v>
      </c>
      <c r="Y1000" t="n">
        <v>0.901495836842986</v>
      </c>
      <c r="Z1000" t="n">
        <v>1.12686979605373</v>
      </c>
    </row>
    <row r="1001">
      <c r="A1001" t="n">
        <v>1</v>
      </c>
      <c r="B1001" t="n">
        <v>1.2</v>
      </c>
      <c r="C1001" t="n">
        <v>1200</v>
      </c>
      <c r="D1001" t="n">
        <v>1.15</v>
      </c>
      <c r="E1001" t="n">
        <v>6.28318530717959</v>
      </c>
      <c r="F1001" t="n">
        <v>5.46090958253489</v>
      </c>
      <c r="G1001" t="n">
        <v>1.13097335529233</v>
      </c>
      <c r="H1001" t="n">
        <v>1.11484909174738</v>
      </c>
      <c r="I1001" t="n">
        <v>3.76991118430775</v>
      </c>
      <c r="J1001" t="n">
        <v>0.3</v>
      </c>
      <c r="K1001" t="n">
        <v>0.295722906255176</v>
      </c>
      <c r="L1001" t="n">
        <v>3.54286152905257</v>
      </c>
      <c r="M1001" t="n">
        <v>3.62354880616307</v>
      </c>
      <c r="N1001" t="n">
        <v>4.28651097667905</v>
      </c>
      <c r="O1001" t="n">
        <v>0.000000000000000146952762458685</v>
      </c>
      <c r="P1001" t="n">
        <v>7696169410971712</v>
      </c>
      <c r="Q1001" t="n">
        <v>192340106.950162</v>
      </c>
      <c r="R1001" t="n">
        <v>274771581.357375</v>
      </c>
      <c r="S1001" t="n">
        <v>412157372.036062</v>
      </c>
      <c r="T1001" t="n">
        <v>4.77881286911581</v>
      </c>
      <c r="U1001" t="n">
        <v>0.0901027814092811</v>
      </c>
      <c r="V1001" t="n">
        <v>0.225256953523203</v>
      </c>
      <c r="W1001" t="n">
        <v>0.450513907046406</v>
      </c>
      <c r="X1001" t="n">
        <v>0.675770860569609</v>
      </c>
      <c r="Y1001" t="n">
        <v>0.901027814092811</v>
      </c>
      <c r="Z1001" t="n">
        <v>1.12628476761601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Hoover, Alex</dc:creator>
  <cp:lastModifiedBy>Hoover, Alex</cp:lastModifiedBy>
  <dcterms:created xsi:type="dcterms:W3CDTF">2024-08-28T23:02:30Z</dcterms:created>
  <dcterms:modified xsi:type="dcterms:W3CDTF">2025-07-02T15:35:02Z</dcterms:modified>
</cp:coreProperties>
</file>